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240" yWindow="105" windowWidth="20115" windowHeight="6990"/>
  </bookViews>
  <sheets>
    <sheet name="Лист1" sheetId="1" r:id="rId1"/>
    <sheet name="Лист2" sheetId="2" r:id="rId2"/>
    <sheet name="Лист3" sheetId="3" r:id="rId3"/>
  </sheets>
  <calcPr calcId="145621"/>
</workbook>
</file>

<file path=xl/calcChain.xml><?xml version="1.0" encoding="utf-8"?>
<calcChain xmlns="http://schemas.openxmlformats.org/spreadsheetml/2006/main">
  <c r="N24" i="1" l="1"/>
  <c r="R19" i="1"/>
  <c r="P19" i="1"/>
  <c r="N19" i="1"/>
  <c r="N18" i="1"/>
</calcChain>
</file>

<file path=xl/sharedStrings.xml><?xml version="1.0" encoding="utf-8"?>
<sst xmlns="http://schemas.openxmlformats.org/spreadsheetml/2006/main" count="19" uniqueCount="18">
  <si>
    <t>Массив 2</t>
  </si>
  <si>
    <t>Массив 3</t>
  </si>
  <si>
    <t>Массив 1</t>
  </si>
  <si>
    <t>Кол-во элементов массива</t>
  </si>
  <si>
    <t>Время исполнения</t>
  </si>
  <si>
    <t>Время 1</t>
  </si>
  <si>
    <t>Время 2</t>
  </si>
  <si>
    <t>Время 3</t>
  </si>
  <si>
    <t>N</t>
  </si>
  <si>
    <t>Time 1</t>
  </si>
  <si>
    <t>Time 2</t>
  </si>
  <si>
    <t>Time 3</t>
  </si>
  <si>
    <t>Delta T</t>
  </si>
  <si>
    <t>Delta T N = 6000</t>
  </si>
  <si>
    <t>Delta T N = 30000</t>
  </si>
  <si>
    <t>Delta T N = 50000</t>
  </si>
  <si>
    <t>Delta T N = 75000</t>
  </si>
  <si>
    <t>Delta T N = 100000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</si>
</sst>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Лист1!$M$21</c:f>
              <c:strCache>
                <c:ptCount val="1"/>
                <c:pt idx="0">
                  <c:v>N</c:v>
                </c:pt>
              </c:strCache>
            </c:strRef>
          </c:tx>
          <c:marker>
            <c:symbol val="none"/>
          </c:marker>
          <c:trendline>
            <c:trendlineType val="linear"/>
            <c:dispRSqr val="1"/>
            <c:dispEq val="1"/>
            <c:trendlineLbl>
              <c:layout>
                <c:manualLayout>
                  <c:x val="0.25143460192475942"/>
                  <c:y val="-8.4121828521434822E-2"/>
                </c:manualLayout>
              </c:layout>
              <c:numFmt formatCode="General" sourceLinked="0"/>
            </c:trendlineLbl>
          </c:trendline>
          <c:trendline>
            <c:trendlineType val="poly"/>
            <c:order val="2"/>
            <c:dispRSqr val="1"/>
            <c:dispEq val="1"/>
            <c:trendlineLbl>
              <c:layout/>
              <c:numFmt formatCode="General" sourceLinked="0"/>
            </c:trendlineLbl>
          </c:trendline>
          <c:val>
            <c:numRef>
              <c:f>Лист1!$N$21:$R$21</c:f>
              <c:numCache>
                <c:formatCode>General</c:formatCode>
                <c:ptCount val="5"/>
                <c:pt idx="0">
                  <c:v>6000</c:v>
                </c:pt>
                <c:pt idx="1">
                  <c:v>30000</c:v>
                </c:pt>
                <c:pt idx="2">
                  <c:v>50000</c:v>
                </c:pt>
                <c:pt idx="3">
                  <c:v>75000</c:v>
                </c:pt>
                <c:pt idx="4">
                  <c:v>100000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Лист1!$M$22</c:f>
              <c:strCache>
                <c:ptCount val="1"/>
                <c:pt idx="0">
                  <c:v>Delta T</c:v>
                </c:pt>
              </c:strCache>
            </c:strRef>
          </c:tx>
          <c:marker>
            <c:symbol val="none"/>
          </c:marker>
          <c:val>
            <c:numRef>
              <c:f>Лист1!$N$22:$R$22</c:f>
              <c:numCache>
                <c:formatCode>General</c:formatCode>
                <c:ptCount val="5"/>
                <c:pt idx="0">
                  <c:v>73.666669999999996</c:v>
                </c:pt>
                <c:pt idx="1">
                  <c:v>48.333329999999997</c:v>
                </c:pt>
                <c:pt idx="2">
                  <c:v>51.333329999999997</c:v>
                </c:pt>
                <c:pt idx="3">
                  <c:v>53.333329999999997</c:v>
                </c:pt>
                <c:pt idx="4">
                  <c:v>45.333329999999997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168000"/>
        <c:axId val="159169536"/>
      </c:lineChart>
      <c:catAx>
        <c:axId val="159168000"/>
        <c:scaling>
          <c:orientation val="minMax"/>
        </c:scaling>
        <c:delete val="0"/>
        <c:axPos val="b"/>
        <c:majorTickMark val="out"/>
        <c:minorTickMark val="none"/>
        <c:tickLblPos val="nextTo"/>
        <c:crossAx val="159169536"/>
        <c:crosses val="autoZero"/>
        <c:auto val="1"/>
        <c:lblAlgn val="ctr"/>
        <c:lblOffset val="100"/>
        <c:noMultiLvlLbl val="0"/>
      </c:catAx>
      <c:valAx>
        <c:axId val="159169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91680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</xdr:row>
          <xdr:rowOff>9525</xdr:rowOff>
        </xdr:from>
        <xdr:to>
          <xdr:col>5</xdr:col>
          <xdr:colOff>190500</xdr:colOff>
          <xdr:row>5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295275</xdr:colOff>
      <xdr:row>25</xdr:row>
      <xdr:rowOff>104775</xdr:rowOff>
    </xdr:from>
    <xdr:to>
      <xdr:col>19</xdr:col>
      <xdr:colOff>47625</xdr:colOff>
      <xdr:row>39</xdr:row>
      <xdr:rowOff>180975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G1:S100005"/>
  <sheetViews>
    <sheetView tabSelected="1" topLeftCell="C1" workbookViewId="0">
      <selection activeCell="J16" sqref="J16"/>
    </sheetView>
  </sheetViews>
  <sheetFormatPr defaultRowHeight="15" x14ac:dyDescent="0.25"/>
  <cols>
    <col min="10" max="10" width="26.5703125" customWidth="1"/>
    <col min="11" max="11" width="9.140625" hidden="1" customWidth="1"/>
    <col min="12" max="12" width="18.5703125" customWidth="1"/>
    <col min="13" max="13" width="17.42578125" customWidth="1"/>
  </cols>
  <sheetData>
    <row r="1" spans="7:19" x14ac:dyDescent="0.25">
      <c r="N1" s="1"/>
      <c r="O1" s="1" t="s">
        <v>8</v>
      </c>
      <c r="Q1" s="1" t="s">
        <v>9</v>
      </c>
      <c r="R1" s="1" t="s">
        <v>10</v>
      </c>
      <c r="S1" s="1" t="s">
        <v>11</v>
      </c>
    </row>
    <row r="2" spans="7:19" x14ac:dyDescent="0.25">
      <c r="O2" s="1">
        <v>6000</v>
      </c>
      <c r="Q2">
        <v>44522</v>
      </c>
      <c r="R2">
        <v>44585</v>
      </c>
      <c r="S2">
        <v>63</v>
      </c>
    </row>
    <row r="3" spans="7:19" x14ac:dyDescent="0.25">
      <c r="O3" s="1">
        <v>6000</v>
      </c>
      <c r="Q3">
        <v>44617</v>
      </c>
      <c r="R3">
        <v>44714</v>
      </c>
      <c r="S3">
        <v>97</v>
      </c>
    </row>
    <row r="4" spans="7:19" x14ac:dyDescent="0.25">
      <c r="G4" t="s">
        <v>2</v>
      </c>
      <c r="H4" t="s">
        <v>0</v>
      </c>
      <c r="I4" t="s">
        <v>1</v>
      </c>
      <c r="J4" t="s">
        <v>3</v>
      </c>
      <c r="L4" t="s">
        <v>4</v>
      </c>
      <c r="O4" s="1">
        <v>6000</v>
      </c>
      <c r="Q4">
        <v>44738</v>
      </c>
      <c r="R4">
        <v>44799</v>
      </c>
      <c r="S4">
        <v>61</v>
      </c>
    </row>
    <row r="5" spans="7:19" x14ac:dyDescent="0.25">
      <c r="G5">
        <v>33.982830047607422</v>
      </c>
      <c r="H5">
        <v>8.4848165512084961</v>
      </c>
      <c r="I5">
        <v>8.4848165512084961</v>
      </c>
      <c r="J5" s="2">
        <v>100000</v>
      </c>
      <c r="K5">
        <v>64</v>
      </c>
      <c r="L5" s="1">
        <v>10000000000</v>
      </c>
      <c r="O5" s="1">
        <v>30000</v>
      </c>
      <c r="Q5">
        <v>45076</v>
      </c>
      <c r="R5">
        <v>45161</v>
      </c>
      <c r="S5">
        <v>85</v>
      </c>
    </row>
    <row r="6" spans="7:19" x14ac:dyDescent="0.25">
      <c r="G6">
        <v>51.107479095458984</v>
      </c>
      <c r="H6">
        <v>71.833702087402344</v>
      </c>
      <c r="I6">
        <v>33.982830047607422</v>
      </c>
      <c r="J6" s="2"/>
      <c r="O6" s="1">
        <v>30000</v>
      </c>
      <c r="Q6">
        <v>45370</v>
      </c>
      <c r="R6">
        <v>45423</v>
      </c>
      <c r="S6">
        <v>53</v>
      </c>
    </row>
    <row r="7" spans="7:19" x14ac:dyDescent="0.25">
      <c r="G7">
        <v>63.008682250976563</v>
      </c>
      <c r="H7">
        <v>61.88348388671875</v>
      </c>
      <c r="I7">
        <v>51.107479095458984</v>
      </c>
      <c r="J7" s="2" t="s">
        <v>5</v>
      </c>
      <c r="L7" s="2" t="s">
        <v>6</v>
      </c>
      <c r="M7" s="1" t="s">
        <v>7</v>
      </c>
      <c r="O7" s="1">
        <v>30000</v>
      </c>
      <c r="Q7">
        <v>45475</v>
      </c>
      <c r="R7">
        <v>45482</v>
      </c>
      <c r="S7">
        <v>7</v>
      </c>
    </row>
    <row r="8" spans="7:19" x14ac:dyDescent="0.25">
      <c r="G8">
        <v>31.22962760925293</v>
      </c>
      <c r="H8">
        <v>70.19482421875</v>
      </c>
      <c r="I8">
        <v>63.008682250976563</v>
      </c>
      <c r="J8" s="2">
        <v>46589</v>
      </c>
      <c r="K8">
        <v>49440</v>
      </c>
      <c r="L8">
        <v>46636</v>
      </c>
      <c r="M8">
        <v>47</v>
      </c>
      <c r="O8" s="1">
        <v>50000</v>
      </c>
      <c r="P8" s="1"/>
      <c r="Q8">
        <v>45508</v>
      </c>
      <c r="R8">
        <v>45625</v>
      </c>
      <c r="S8">
        <v>117</v>
      </c>
    </row>
    <row r="9" spans="7:19" x14ac:dyDescent="0.25">
      <c r="G9">
        <v>33.543117523193359</v>
      </c>
      <c r="H9">
        <v>53.628730773925781</v>
      </c>
      <c r="I9">
        <v>31.22962760925293</v>
      </c>
      <c r="J9" s="2"/>
      <c r="O9" s="1">
        <v>50000</v>
      </c>
      <c r="Q9">
        <v>45809</v>
      </c>
      <c r="R9">
        <v>45838</v>
      </c>
      <c r="S9">
        <v>29</v>
      </c>
    </row>
    <row r="10" spans="7:19" x14ac:dyDescent="0.25">
      <c r="G10">
        <v>49.423694610595703</v>
      </c>
      <c r="H10">
        <v>46.973247528076172</v>
      </c>
      <c r="I10">
        <v>33.543117523193359</v>
      </c>
      <c r="J10" s="2"/>
      <c r="O10" s="1">
        <v>50000</v>
      </c>
      <c r="Q10">
        <v>45863</v>
      </c>
      <c r="R10">
        <v>45871</v>
      </c>
      <c r="S10">
        <v>8</v>
      </c>
    </row>
    <row r="11" spans="7:19" x14ac:dyDescent="0.25">
      <c r="G11">
        <v>2.0688235759735107</v>
      </c>
      <c r="H11">
        <v>29.750978469848633</v>
      </c>
      <c r="I11">
        <v>49.423694610595703</v>
      </c>
      <c r="J11" s="2"/>
      <c r="O11" s="1">
        <v>75000</v>
      </c>
      <c r="Q11">
        <v>46159</v>
      </c>
      <c r="R11">
        <v>46215</v>
      </c>
      <c r="S11">
        <v>56</v>
      </c>
    </row>
    <row r="12" spans="7:19" x14ac:dyDescent="0.25">
      <c r="G12">
        <v>37.022842407226563</v>
      </c>
      <c r="H12">
        <v>11.733942985534668</v>
      </c>
      <c r="I12">
        <v>2.0688235759735107</v>
      </c>
      <c r="J12" s="2"/>
      <c r="O12" s="1">
        <v>75000</v>
      </c>
      <c r="Q12">
        <v>46261</v>
      </c>
      <c r="R12">
        <v>46271</v>
      </c>
      <c r="S12">
        <v>10</v>
      </c>
    </row>
    <row r="13" spans="7:19" x14ac:dyDescent="0.25">
      <c r="G13">
        <v>72.242576599121094</v>
      </c>
      <c r="H13">
        <v>18.586563110351563</v>
      </c>
      <c r="I13">
        <v>37.022842407226563</v>
      </c>
      <c r="J13" s="2"/>
      <c r="O13" s="1">
        <v>75000</v>
      </c>
      <c r="Q13">
        <v>46317</v>
      </c>
      <c r="R13">
        <v>46411</v>
      </c>
      <c r="S13">
        <v>94</v>
      </c>
    </row>
    <row r="14" spans="7:19" x14ac:dyDescent="0.25">
      <c r="G14">
        <v>90.0880126953125</v>
      </c>
      <c r="H14">
        <v>8.3741607666015625</v>
      </c>
      <c r="I14">
        <v>71.833702087402344</v>
      </c>
      <c r="J14" s="2"/>
      <c r="O14" s="1">
        <v>100000</v>
      </c>
      <c r="Q14">
        <v>46446</v>
      </c>
      <c r="R14">
        <v>46478</v>
      </c>
      <c r="S14">
        <v>32</v>
      </c>
    </row>
    <row r="15" spans="7:19" x14ac:dyDescent="0.25">
      <c r="G15">
        <v>34.787792205810547</v>
      </c>
      <c r="H15">
        <v>1.7249941825866699</v>
      </c>
      <c r="I15">
        <v>61.88348388671875</v>
      </c>
      <c r="J15" s="2"/>
      <c r="O15" s="1">
        <v>100000</v>
      </c>
      <c r="Q15">
        <v>46506</v>
      </c>
      <c r="R15">
        <v>46563</v>
      </c>
      <c r="S15">
        <v>57</v>
      </c>
    </row>
    <row r="16" spans="7:19" x14ac:dyDescent="0.25">
      <c r="G16">
        <v>99.730194091796875</v>
      </c>
      <c r="H16">
        <v>52.281623840332031</v>
      </c>
      <c r="I16">
        <v>70.19482421875</v>
      </c>
      <c r="J16" s="2"/>
      <c r="O16" s="1">
        <v>100000</v>
      </c>
      <c r="Q16">
        <v>46589</v>
      </c>
      <c r="R16">
        <v>46636</v>
      </c>
      <c r="S16">
        <v>47</v>
      </c>
    </row>
    <row r="17" spans="7:18" x14ac:dyDescent="0.25">
      <c r="G17">
        <v>26.527744293212891</v>
      </c>
      <c r="H17">
        <v>52.534339904785156</v>
      </c>
      <c r="I17">
        <v>53.628730773925781</v>
      </c>
      <c r="J17" s="2"/>
      <c r="O17" s="1"/>
    </row>
    <row r="18" spans="7:18" x14ac:dyDescent="0.25">
      <c r="G18">
        <v>25.010824203491211</v>
      </c>
      <c r="H18">
        <v>64.758369445800781</v>
      </c>
      <c r="I18">
        <v>46.973247528076172</v>
      </c>
      <c r="J18" s="2"/>
      <c r="M18" t="s">
        <v>13</v>
      </c>
      <c r="N18">
        <f>(S2+S3+S4)/3</f>
        <v>73.666666666666671</v>
      </c>
      <c r="P18" t="s">
        <v>15</v>
      </c>
      <c r="R18" t="s">
        <v>16</v>
      </c>
    </row>
    <row r="19" spans="7:18" x14ac:dyDescent="0.25">
      <c r="G19">
        <v>61.68438720703125</v>
      </c>
      <c r="H19">
        <v>82.889762878417969</v>
      </c>
      <c r="I19">
        <v>29.750978469848633</v>
      </c>
      <c r="J19" s="2"/>
      <c r="M19" t="s">
        <v>14</v>
      </c>
      <c r="N19">
        <f>(S5+S6+S7)/3</f>
        <v>48.333333333333336</v>
      </c>
      <c r="P19">
        <f>(S8+S9+S10)/3</f>
        <v>51.333333333333336</v>
      </c>
      <c r="R19">
        <f>(S11+S12+S13)/3</f>
        <v>53.333333333333336</v>
      </c>
    </row>
    <row r="20" spans="7:18" x14ac:dyDescent="0.25">
      <c r="G20">
        <v>49.0452880859375</v>
      </c>
      <c r="H20">
        <v>82.835182189941406</v>
      </c>
      <c r="I20">
        <v>11.733942985534668</v>
      </c>
      <c r="J20" s="2"/>
    </row>
    <row r="21" spans="7:18" x14ac:dyDescent="0.25">
      <c r="G21">
        <v>13.567811012268066</v>
      </c>
      <c r="H21">
        <v>63.730121612548828</v>
      </c>
      <c r="I21">
        <v>18.586563110351563</v>
      </c>
      <c r="J21" s="2"/>
      <c r="M21" t="s">
        <v>8</v>
      </c>
      <c r="N21">
        <v>6000</v>
      </c>
      <c r="O21">
        <v>30000</v>
      </c>
      <c r="P21">
        <v>50000</v>
      </c>
      <c r="Q21">
        <v>75000</v>
      </c>
      <c r="R21">
        <v>100000</v>
      </c>
    </row>
    <row r="22" spans="7:18" x14ac:dyDescent="0.25">
      <c r="G22">
        <v>83.9345703125</v>
      </c>
      <c r="H22">
        <v>47.601692199707031</v>
      </c>
      <c r="I22">
        <v>8.3741607666015625</v>
      </c>
      <c r="J22" s="2"/>
      <c r="M22" t="s">
        <v>12</v>
      </c>
      <c r="N22">
        <v>73.666669999999996</v>
      </c>
      <c r="O22">
        <v>48.333329999999997</v>
      </c>
      <c r="P22">
        <v>51.333329999999997</v>
      </c>
      <c r="Q22">
        <v>53.333329999999997</v>
      </c>
      <c r="R22">
        <v>45.333329999999997</v>
      </c>
    </row>
    <row r="23" spans="7:18" x14ac:dyDescent="0.25">
      <c r="G23">
        <v>49.781314849853516</v>
      </c>
      <c r="H23">
        <v>10.067785263061523</v>
      </c>
      <c r="I23">
        <v>1.7249941825866699</v>
      </c>
      <c r="J23" s="2"/>
    </row>
    <row r="24" spans="7:18" x14ac:dyDescent="0.25">
      <c r="G24">
        <v>15.15001106262207</v>
      </c>
      <c r="H24">
        <v>99.177078247070312</v>
      </c>
      <c r="I24">
        <v>52.281623840332031</v>
      </c>
      <c r="J24" s="2"/>
      <c r="M24" t="s">
        <v>17</v>
      </c>
      <c r="N24">
        <f>(S14+S15+S16)/3</f>
        <v>45.333333333333336</v>
      </c>
    </row>
    <row r="25" spans="7:18" x14ac:dyDescent="0.25">
      <c r="G25">
        <v>49.067123413085937</v>
      </c>
      <c r="H25">
        <v>46.076488494873047</v>
      </c>
      <c r="I25">
        <v>52.534339904785156</v>
      </c>
      <c r="J25" s="2"/>
    </row>
    <row r="26" spans="7:18" x14ac:dyDescent="0.25">
      <c r="G26">
        <v>0.99620819091796875</v>
      </c>
      <c r="H26">
        <v>31.446378707885742</v>
      </c>
      <c r="I26">
        <v>64.758369445800781</v>
      </c>
      <c r="J26" s="2"/>
    </row>
    <row r="27" spans="7:18" x14ac:dyDescent="0.25">
      <c r="G27">
        <v>52.917690277099609</v>
      </c>
      <c r="H27">
        <v>90.882362365722656</v>
      </c>
      <c r="I27">
        <v>72.242576599121094</v>
      </c>
      <c r="J27" s="2"/>
    </row>
    <row r="28" spans="7:18" x14ac:dyDescent="0.25">
      <c r="G28">
        <v>67.777023315429688</v>
      </c>
      <c r="H28">
        <v>84.687454223632812</v>
      </c>
      <c r="I28">
        <v>82.889762878417969</v>
      </c>
      <c r="J28" s="2"/>
    </row>
    <row r="29" spans="7:18" x14ac:dyDescent="0.25">
      <c r="G29">
        <v>30.077678680419922</v>
      </c>
      <c r="H29">
        <v>30.683063507080078</v>
      </c>
      <c r="I29">
        <v>82.835182189941406</v>
      </c>
      <c r="J29" s="2"/>
    </row>
    <row r="30" spans="7:18" x14ac:dyDescent="0.25">
      <c r="G30">
        <v>66.28973388671875</v>
      </c>
      <c r="H30">
        <v>79.21356201171875</v>
      </c>
      <c r="I30">
        <v>63.730121612548828</v>
      </c>
      <c r="J30" s="2"/>
    </row>
    <row r="31" spans="7:18" x14ac:dyDescent="0.25">
      <c r="G31">
        <v>57.0615234375</v>
      </c>
      <c r="H31">
        <v>67.820060729980469</v>
      </c>
      <c r="I31">
        <v>47.601692199707031</v>
      </c>
      <c r="J31" s="2"/>
    </row>
    <row r="32" spans="7:18" x14ac:dyDescent="0.25">
      <c r="G32">
        <v>80.27227783203125</v>
      </c>
      <c r="H32">
        <v>18.156581878662109</v>
      </c>
      <c r="I32">
        <v>10.067785263061523</v>
      </c>
      <c r="J32" s="2"/>
    </row>
    <row r="33" spans="7:10" x14ac:dyDescent="0.25">
      <c r="G33">
        <v>42.811637878417969</v>
      </c>
      <c r="H33">
        <v>62.429000854492188</v>
      </c>
      <c r="I33">
        <v>90.0880126953125</v>
      </c>
      <c r="J33" s="2"/>
    </row>
    <row r="34" spans="7:10" x14ac:dyDescent="0.25">
      <c r="G34">
        <v>2.4286746978759766</v>
      </c>
      <c r="H34">
        <v>12.515801429748535</v>
      </c>
      <c r="I34">
        <v>34.787792205810547</v>
      </c>
      <c r="J34" s="2"/>
    </row>
    <row r="35" spans="7:10" x14ac:dyDescent="0.25">
      <c r="G35">
        <v>50.622241973876953</v>
      </c>
      <c r="H35">
        <v>7.293236255645752</v>
      </c>
      <c r="I35">
        <v>99.177078247070312</v>
      </c>
      <c r="J35" s="2"/>
    </row>
    <row r="36" spans="7:10" x14ac:dyDescent="0.25">
      <c r="G36">
        <v>18.657505035400391</v>
      </c>
      <c r="H36">
        <v>6.5974054336547852</v>
      </c>
      <c r="I36">
        <v>46.076488494873047</v>
      </c>
      <c r="J36" s="2"/>
    </row>
    <row r="37" spans="7:10" x14ac:dyDescent="0.25">
      <c r="G37">
        <v>95.453819274902344</v>
      </c>
      <c r="H37">
        <v>1.5254735946655273</v>
      </c>
      <c r="I37">
        <v>31.446378707885742</v>
      </c>
      <c r="J37" s="2"/>
    </row>
    <row r="38" spans="7:10" x14ac:dyDescent="0.25">
      <c r="G38">
        <v>66.10858154296875</v>
      </c>
      <c r="H38">
        <v>6.9695415496826172</v>
      </c>
      <c r="I38">
        <v>90.882362365722656</v>
      </c>
      <c r="J38" s="2"/>
    </row>
    <row r="39" spans="7:10" x14ac:dyDescent="0.25">
      <c r="G39">
        <v>19.763177871704102</v>
      </c>
      <c r="H39">
        <v>13.702524185180664</v>
      </c>
      <c r="I39">
        <v>84.687454223632812</v>
      </c>
      <c r="J39" s="2"/>
    </row>
    <row r="40" spans="7:10" x14ac:dyDescent="0.25">
      <c r="G40">
        <v>55.692707061767578</v>
      </c>
      <c r="H40">
        <v>43.058021545410156</v>
      </c>
      <c r="I40">
        <v>30.683063507080078</v>
      </c>
      <c r="J40" s="2"/>
    </row>
    <row r="41" spans="7:10" x14ac:dyDescent="0.25">
      <c r="G41">
        <v>75.97418212890625</v>
      </c>
      <c r="H41">
        <v>50.078201293945313</v>
      </c>
      <c r="I41">
        <v>79.21356201171875</v>
      </c>
      <c r="J41" s="2"/>
    </row>
    <row r="42" spans="7:10" x14ac:dyDescent="0.25">
      <c r="G42">
        <v>74.6695556640625</v>
      </c>
      <c r="H42">
        <v>12.507647514343262</v>
      </c>
      <c r="I42">
        <v>67.820060729980469</v>
      </c>
      <c r="J42" s="2"/>
    </row>
    <row r="43" spans="7:10" x14ac:dyDescent="0.25">
      <c r="G43">
        <v>68.714065551757812</v>
      </c>
      <c r="H43">
        <v>68.499336242675781</v>
      </c>
      <c r="I43">
        <v>18.156581878662109</v>
      </c>
      <c r="J43" s="2"/>
    </row>
    <row r="44" spans="7:10" x14ac:dyDescent="0.25">
      <c r="G44">
        <v>9.9386806488037109</v>
      </c>
      <c r="H44">
        <v>89.434173583984375</v>
      </c>
      <c r="I44">
        <v>62.429000854492188</v>
      </c>
      <c r="J44" s="2"/>
    </row>
    <row r="45" spans="7:10" x14ac:dyDescent="0.25">
      <c r="G45">
        <v>34.94036865234375</v>
      </c>
      <c r="H45">
        <v>3.6499261856079102</v>
      </c>
      <c r="I45">
        <v>12.515801429748535</v>
      </c>
      <c r="J45" s="2"/>
    </row>
    <row r="46" spans="7:10" x14ac:dyDescent="0.25">
      <c r="G46">
        <v>57.658695220947266</v>
      </c>
      <c r="H46">
        <v>98.691886901855469</v>
      </c>
      <c r="I46">
        <v>7.293236255645752</v>
      </c>
      <c r="J46" s="2"/>
    </row>
    <row r="47" spans="7:10" x14ac:dyDescent="0.25">
      <c r="G47">
        <v>65.083541870117187</v>
      </c>
      <c r="H47">
        <v>94.248374938964844</v>
      </c>
      <c r="I47">
        <v>6.5974054336547852</v>
      </c>
      <c r="J47" s="2"/>
    </row>
    <row r="48" spans="7:10" x14ac:dyDescent="0.25">
      <c r="G48">
        <v>9.8194961547851562</v>
      </c>
      <c r="H48">
        <v>84.281784057617188</v>
      </c>
      <c r="I48">
        <v>1.5254735946655273</v>
      </c>
      <c r="J48" s="2"/>
    </row>
    <row r="49" spans="7:10" x14ac:dyDescent="0.25">
      <c r="G49">
        <v>93.330154418945313</v>
      </c>
      <c r="H49">
        <v>27.82292366027832</v>
      </c>
      <c r="I49">
        <v>6.9695415496826172</v>
      </c>
      <c r="J49" s="2"/>
    </row>
    <row r="50" spans="7:10" x14ac:dyDescent="0.25">
      <c r="G50">
        <v>33.392669677734375</v>
      </c>
      <c r="H50">
        <v>25.025432586669922</v>
      </c>
      <c r="I50">
        <v>13.702524185180664</v>
      </c>
      <c r="J50" s="2"/>
    </row>
    <row r="51" spans="7:10" x14ac:dyDescent="0.25">
      <c r="G51">
        <v>10.171669960021973</v>
      </c>
      <c r="H51">
        <v>43.690120697021484</v>
      </c>
      <c r="I51">
        <v>43.058021545410156</v>
      </c>
      <c r="J51" s="2"/>
    </row>
    <row r="52" spans="7:10" x14ac:dyDescent="0.25">
      <c r="G52">
        <v>82.685005187988281</v>
      </c>
      <c r="H52">
        <v>75.629409790039063</v>
      </c>
      <c r="I52">
        <v>50.078201293945313</v>
      </c>
      <c r="J52" s="2"/>
    </row>
    <row r="53" spans="7:10" x14ac:dyDescent="0.25">
      <c r="G53">
        <v>75.343971252441406</v>
      </c>
      <c r="H53">
        <v>59.761501312255859</v>
      </c>
      <c r="I53">
        <v>12.507647514343262</v>
      </c>
      <c r="J53" s="2"/>
    </row>
    <row r="54" spans="7:10" x14ac:dyDescent="0.25">
      <c r="G54">
        <v>10.520148277282715</v>
      </c>
      <c r="H54">
        <v>36.265365600585938</v>
      </c>
      <c r="I54">
        <v>68.499336242675781</v>
      </c>
      <c r="J54" s="2"/>
    </row>
    <row r="55" spans="7:10" x14ac:dyDescent="0.25">
      <c r="G55">
        <v>34.282390594482422</v>
      </c>
      <c r="H55">
        <v>13.803327560424805</v>
      </c>
      <c r="I55">
        <v>89.434173583984375</v>
      </c>
      <c r="J55" s="2"/>
    </row>
    <row r="56" spans="7:10" x14ac:dyDescent="0.25">
      <c r="G56">
        <v>68.873344421386719</v>
      </c>
      <c r="H56">
        <v>78.790763854980469</v>
      </c>
      <c r="I56">
        <v>3.6499261856079102</v>
      </c>
      <c r="J56" s="2"/>
    </row>
    <row r="57" spans="7:10" x14ac:dyDescent="0.25">
      <c r="G57">
        <v>66.217430114746094</v>
      </c>
      <c r="H57">
        <v>34.774494171142578</v>
      </c>
      <c r="I57">
        <v>98.691886901855469</v>
      </c>
      <c r="J57" s="2"/>
    </row>
    <row r="58" spans="7:10" x14ac:dyDescent="0.25">
      <c r="G58">
        <v>14.5843505859375</v>
      </c>
      <c r="H58">
        <v>82.735176086425781</v>
      </c>
      <c r="I58">
        <v>94.248374938964844</v>
      </c>
      <c r="J58" s="2"/>
    </row>
    <row r="59" spans="7:10" x14ac:dyDescent="0.25">
      <c r="G59">
        <v>17.036073684692383</v>
      </c>
      <c r="H59">
        <v>84.867538452148438</v>
      </c>
      <c r="I59">
        <v>84.281784057617188</v>
      </c>
      <c r="J59" s="2"/>
    </row>
    <row r="60" spans="7:10" x14ac:dyDescent="0.25">
      <c r="G60">
        <v>60.773433685302734</v>
      </c>
      <c r="H60">
        <v>59.177238464355469</v>
      </c>
      <c r="I60">
        <v>27.82292366027832</v>
      </c>
      <c r="J60" s="2"/>
    </row>
    <row r="61" spans="7:10" x14ac:dyDescent="0.25">
      <c r="G61">
        <v>95.033767700195313</v>
      </c>
      <c r="H61">
        <v>37.877773284912109</v>
      </c>
      <c r="I61">
        <v>25.025432586669922</v>
      </c>
      <c r="J61" s="2"/>
    </row>
    <row r="62" spans="7:10" x14ac:dyDescent="0.25">
      <c r="G62">
        <v>39.585517883300781</v>
      </c>
      <c r="H62">
        <v>65.637245178222656</v>
      </c>
      <c r="I62">
        <v>43.690120697021484</v>
      </c>
      <c r="J62" s="2"/>
    </row>
    <row r="63" spans="7:10" x14ac:dyDescent="0.25">
      <c r="G63">
        <v>32.681983947753906</v>
      </c>
      <c r="H63">
        <v>84.52557373046875</v>
      </c>
      <c r="I63">
        <v>75.629409790039063</v>
      </c>
      <c r="J63" s="2"/>
    </row>
    <row r="64" spans="7:10" x14ac:dyDescent="0.25">
      <c r="G64">
        <v>66.887458801269531</v>
      </c>
      <c r="H64">
        <v>40.110355377197266</v>
      </c>
      <c r="I64">
        <v>59.761501312255859</v>
      </c>
      <c r="J64" s="2"/>
    </row>
    <row r="65" spans="7:10" x14ac:dyDescent="0.25">
      <c r="G65">
        <v>42.536407470703125</v>
      </c>
      <c r="H65">
        <v>80.356742858886719</v>
      </c>
      <c r="I65">
        <v>36.265365600585938</v>
      </c>
      <c r="J65" s="2"/>
    </row>
    <row r="66" spans="7:10" x14ac:dyDescent="0.25">
      <c r="G66">
        <v>24.543428421020508</v>
      </c>
      <c r="H66">
        <v>7.3653879165649414</v>
      </c>
      <c r="I66">
        <v>13.803327560424805</v>
      </c>
      <c r="J66" s="2"/>
    </row>
    <row r="67" spans="7:10" x14ac:dyDescent="0.25">
      <c r="G67">
        <v>20.410793304443359</v>
      </c>
      <c r="H67">
        <v>76.846038818359375</v>
      </c>
      <c r="I67">
        <v>78.790763854980469</v>
      </c>
      <c r="J67" s="2"/>
    </row>
    <row r="68" spans="7:10" x14ac:dyDescent="0.25">
      <c r="G68">
        <v>0.89341402053833008</v>
      </c>
      <c r="H68">
        <v>35.634307861328125</v>
      </c>
      <c r="I68">
        <v>34.774494171142578</v>
      </c>
      <c r="J68" s="2"/>
    </row>
    <row r="69" spans="7:10" x14ac:dyDescent="0.25">
      <c r="G69">
        <v>73.94140625</v>
      </c>
      <c r="H69">
        <v>1.3288259506225586</v>
      </c>
      <c r="I69">
        <v>82.735176086425781</v>
      </c>
      <c r="J69" s="2"/>
    </row>
    <row r="70" spans="7:10" x14ac:dyDescent="0.25">
      <c r="G70">
        <v>55.059886932373047</v>
      </c>
      <c r="H70">
        <v>46.817295074462891</v>
      </c>
      <c r="I70">
        <v>84.867538452148438</v>
      </c>
      <c r="J70" s="2"/>
    </row>
    <row r="71" spans="7:10" x14ac:dyDescent="0.25">
      <c r="G71">
        <v>79.667083740234375</v>
      </c>
      <c r="H71">
        <v>76.385818481445313</v>
      </c>
      <c r="I71">
        <v>59.177238464355469</v>
      </c>
      <c r="J71" s="2"/>
    </row>
    <row r="72" spans="7:10" x14ac:dyDescent="0.25">
      <c r="G72">
        <v>95.707550048828125</v>
      </c>
      <c r="H72">
        <v>8.3284435272216797</v>
      </c>
      <c r="I72">
        <v>37.877773284912109</v>
      </c>
      <c r="J72" s="2"/>
    </row>
    <row r="73" spans="7:10" x14ac:dyDescent="0.25">
      <c r="G73">
        <v>96.749977111816406</v>
      </c>
      <c r="H73">
        <v>94.305992126464844</v>
      </c>
      <c r="I73">
        <v>65.637245178222656</v>
      </c>
      <c r="J73" s="2"/>
    </row>
    <row r="74" spans="7:10" x14ac:dyDescent="0.25">
      <c r="G74">
        <v>89.8812255859375</v>
      </c>
      <c r="H74">
        <v>59.707088470458984</v>
      </c>
      <c r="I74">
        <v>84.52557373046875</v>
      </c>
      <c r="J74" s="2"/>
    </row>
    <row r="75" spans="7:10" x14ac:dyDescent="0.25">
      <c r="G75">
        <v>90.461845397949219</v>
      </c>
      <c r="H75">
        <v>87.252578735351563</v>
      </c>
      <c r="I75">
        <v>40.110355377197266</v>
      </c>
      <c r="J75" s="2"/>
    </row>
    <row r="76" spans="7:10" x14ac:dyDescent="0.25">
      <c r="G76">
        <v>42.546905517578125</v>
      </c>
      <c r="H76">
        <v>52.119762420654297</v>
      </c>
      <c r="I76">
        <v>80.356742858886719</v>
      </c>
      <c r="J76" s="2"/>
    </row>
    <row r="77" spans="7:10" x14ac:dyDescent="0.25">
      <c r="G77">
        <v>43.561012268066406</v>
      </c>
      <c r="H77">
        <v>58.757232666015625</v>
      </c>
      <c r="I77">
        <v>7.3653879165649414</v>
      </c>
      <c r="J77" s="2"/>
    </row>
    <row r="78" spans="7:10" x14ac:dyDescent="0.25">
      <c r="G78">
        <v>12.460827827453613</v>
      </c>
      <c r="H78">
        <v>3.8777768611907959</v>
      </c>
      <c r="I78">
        <v>76.846038818359375</v>
      </c>
      <c r="J78" s="2"/>
    </row>
    <row r="79" spans="7:10" x14ac:dyDescent="0.25">
      <c r="G79">
        <v>58.684963226318359</v>
      </c>
      <c r="H79">
        <v>67.167266845703125</v>
      </c>
      <c r="I79">
        <v>35.634307861328125</v>
      </c>
      <c r="J79" s="2"/>
    </row>
    <row r="80" spans="7:10" x14ac:dyDescent="0.25">
      <c r="G80">
        <v>54.991806030273438</v>
      </c>
      <c r="H80">
        <v>9.5421075820922852E-2</v>
      </c>
      <c r="I80">
        <v>1.3288259506225586</v>
      </c>
      <c r="J80" s="2"/>
    </row>
    <row r="81" spans="7:10" x14ac:dyDescent="0.25">
      <c r="G81">
        <v>79.883537292480469</v>
      </c>
      <c r="H81">
        <v>76.671073913574219</v>
      </c>
      <c r="I81">
        <v>46.817295074462891</v>
      </c>
      <c r="J81" s="2"/>
    </row>
    <row r="82" spans="7:10" x14ac:dyDescent="0.25">
      <c r="G82">
        <v>7.5215816497802734</v>
      </c>
      <c r="H82">
        <v>89.613792419433594</v>
      </c>
      <c r="I82">
        <v>76.385818481445313</v>
      </c>
      <c r="J82" s="2"/>
    </row>
    <row r="83" spans="7:10" x14ac:dyDescent="0.25">
      <c r="G83">
        <v>86.417739868164063</v>
      </c>
      <c r="H83">
        <v>16.526615142822266</v>
      </c>
      <c r="I83">
        <v>8.3284435272216797</v>
      </c>
      <c r="J83" s="2"/>
    </row>
    <row r="84" spans="7:10" x14ac:dyDescent="0.25">
      <c r="G84">
        <v>58.048355102539062</v>
      </c>
      <c r="H84">
        <v>57.315235137939453</v>
      </c>
      <c r="I84">
        <v>94.305992126464844</v>
      </c>
      <c r="J84" s="2"/>
    </row>
    <row r="85" spans="7:10" x14ac:dyDescent="0.25">
      <c r="G85">
        <v>36.949234008789063</v>
      </c>
      <c r="H85">
        <v>14.118075370788574</v>
      </c>
      <c r="I85">
        <v>59.707088470458984</v>
      </c>
      <c r="J85" s="2"/>
    </row>
    <row r="86" spans="7:10" x14ac:dyDescent="0.25">
      <c r="G86">
        <v>62.618423461914063</v>
      </c>
      <c r="H86">
        <v>74.953453063964844</v>
      </c>
      <c r="I86">
        <v>87.252578735351563</v>
      </c>
      <c r="J86" s="2"/>
    </row>
    <row r="87" spans="7:10" x14ac:dyDescent="0.25">
      <c r="G87">
        <v>67.245384216308594</v>
      </c>
      <c r="H87">
        <v>92.465629577636719</v>
      </c>
      <c r="I87">
        <v>52.119762420654297</v>
      </c>
      <c r="J87" s="2"/>
    </row>
    <row r="88" spans="7:10" x14ac:dyDescent="0.25">
      <c r="G88">
        <v>2.2109389305114746</v>
      </c>
      <c r="H88">
        <v>58.624179840087891</v>
      </c>
      <c r="I88">
        <v>58.757232666015625</v>
      </c>
      <c r="J88" s="2"/>
    </row>
    <row r="89" spans="7:10" x14ac:dyDescent="0.25">
      <c r="G89">
        <v>69.52496337890625</v>
      </c>
      <c r="H89">
        <v>47.813320159912109</v>
      </c>
      <c r="I89">
        <v>3.8777768611907959</v>
      </c>
      <c r="J89" s="2"/>
    </row>
    <row r="90" spans="7:10" x14ac:dyDescent="0.25">
      <c r="G90">
        <v>94.700813293457031</v>
      </c>
      <c r="H90">
        <v>86.001510620117187</v>
      </c>
      <c r="I90">
        <v>67.167266845703125</v>
      </c>
    </row>
    <row r="91" spans="7:10" x14ac:dyDescent="0.25">
      <c r="G91">
        <v>6.5694990158081055</v>
      </c>
      <c r="H91">
        <v>47.920097351074219</v>
      </c>
      <c r="I91">
        <v>9.5421075820922852E-2</v>
      </c>
    </row>
    <row r="92" spans="7:10" x14ac:dyDescent="0.25">
      <c r="G92">
        <v>2.524721622467041</v>
      </c>
      <c r="H92">
        <v>51.464874267578125</v>
      </c>
      <c r="I92">
        <v>76.671073913574219</v>
      </c>
    </row>
    <row r="93" spans="7:10" x14ac:dyDescent="0.25">
      <c r="G93">
        <v>38.725215911865234</v>
      </c>
      <c r="H93">
        <v>16.678928375244141</v>
      </c>
      <c r="I93">
        <v>89.613792419433594</v>
      </c>
    </row>
    <row r="94" spans="7:10" x14ac:dyDescent="0.25">
      <c r="G94">
        <v>1.6752481460571289</v>
      </c>
      <c r="H94">
        <v>62.241596221923828</v>
      </c>
      <c r="I94">
        <v>16.526615142822266</v>
      </c>
    </row>
    <row r="95" spans="7:10" x14ac:dyDescent="0.25">
      <c r="G95">
        <v>66.920608520507813</v>
      </c>
      <c r="H95">
        <v>95.689094543457031</v>
      </c>
      <c r="I95">
        <v>57.315235137939453</v>
      </c>
    </row>
    <row r="96" spans="7:10" x14ac:dyDescent="0.25">
      <c r="G96">
        <v>2.6481509208679199</v>
      </c>
      <c r="H96">
        <v>3.690105676651001</v>
      </c>
      <c r="I96">
        <v>14.118075370788574</v>
      </c>
    </row>
    <row r="97" spans="7:9" x14ac:dyDescent="0.25">
      <c r="G97">
        <v>19.824653625488281</v>
      </c>
      <c r="H97">
        <v>98.40655517578125</v>
      </c>
      <c r="I97">
        <v>74.953453063964844</v>
      </c>
    </row>
    <row r="98" spans="7:9" x14ac:dyDescent="0.25">
      <c r="G98">
        <v>38.967750549316406</v>
      </c>
      <c r="H98">
        <v>26.848762512207031</v>
      </c>
      <c r="I98">
        <v>92.465629577636719</v>
      </c>
    </row>
    <row r="99" spans="7:9" x14ac:dyDescent="0.25">
      <c r="G99">
        <v>38.270633697509766</v>
      </c>
      <c r="H99">
        <v>97.497474670410156</v>
      </c>
      <c r="I99">
        <v>58.624179840087891</v>
      </c>
    </row>
    <row r="100" spans="7:9" x14ac:dyDescent="0.25">
      <c r="G100">
        <v>63.915454864501953</v>
      </c>
      <c r="H100">
        <v>36.375312805175781</v>
      </c>
      <c r="I100">
        <v>47.813320159912109</v>
      </c>
    </row>
    <row r="101" spans="7:9" x14ac:dyDescent="0.25">
      <c r="G101">
        <v>35.070590972900391</v>
      </c>
      <c r="H101">
        <v>11.01987361907959</v>
      </c>
      <c r="I101">
        <v>86.001510620117187</v>
      </c>
    </row>
    <row r="102" spans="7:9" x14ac:dyDescent="0.25">
      <c r="G102">
        <v>21.086383819580078</v>
      </c>
      <c r="H102">
        <v>82.001968383789063</v>
      </c>
      <c r="I102">
        <v>47.920097351074219</v>
      </c>
    </row>
    <row r="103" spans="7:9" x14ac:dyDescent="0.25">
      <c r="G103">
        <v>33.345405578613281</v>
      </c>
      <c r="H103">
        <v>78.058372497558594</v>
      </c>
      <c r="I103">
        <v>51.464874267578125</v>
      </c>
    </row>
    <row r="104" spans="7:9" x14ac:dyDescent="0.25">
      <c r="G104">
        <v>79.399147033691406</v>
      </c>
      <c r="H104">
        <v>81.631095886230469</v>
      </c>
      <c r="I104">
        <v>16.678928375244141</v>
      </c>
    </row>
    <row r="105" spans="7:9" x14ac:dyDescent="0.25">
      <c r="G105">
        <v>11.495500564575195</v>
      </c>
      <c r="H105">
        <v>39.437103271484375</v>
      </c>
      <c r="I105">
        <v>62.241596221923828</v>
      </c>
    </row>
    <row r="106" spans="7:9" x14ac:dyDescent="0.25">
      <c r="G106">
        <v>48.183727264404297</v>
      </c>
      <c r="H106">
        <v>29.196565628051758</v>
      </c>
      <c r="I106">
        <v>95.689094543457031</v>
      </c>
    </row>
    <row r="107" spans="7:9" x14ac:dyDescent="0.25">
      <c r="G107">
        <v>7.9371633529663086</v>
      </c>
      <c r="H107">
        <v>64.135704040527344</v>
      </c>
      <c r="I107">
        <v>3.690105676651001</v>
      </c>
    </row>
    <row r="108" spans="7:9" x14ac:dyDescent="0.25">
      <c r="G108">
        <v>12.972509384155273</v>
      </c>
      <c r="H108">
        <v>65.415695190429687</v>
      </c>
      <c r="I108">
        <v>98.40655517578125</v>
      </c>
    </row>
    <row r="109" spans="7:9" x14ac:dyDescent="0.25">
      <c r="G109">
        <v>63.729507446289063</v>
      </c>
      <c r="H109">
        <v>87.033485412597656</v>
      </c>
      <c r="I109">
        <v>26.848762512207031</v>
      </c>
    </row>
    <row r="110" spans="7:9" x14ac:dyDescent="0.25">
      <c r="G110">
        <v>57.619403839111328</v>
      </c>
      <c r="H110">
        <v>14.556831359863281</v>
      </c>
      <c r="I110">
        <v>97.497474670410156</v>
      </c>
    </row>
    <row r="111" spans="7:9" x14ac:dyDescent="0.25">
      <c r="G111">
        <v>6.2170448303222656</v>
      </c>
      <c r="H111">
        <v>48.606670379638672</v>
      </c>
      <c r="I111">
        <v>36.375312805175781</v>
      </c>
    </row>
    <row r="112" spans="7:9" x14ac:dyDescent="0.25">
      <c r="G112">
        <v>63.372123718261719</v>
      </c>
      <c r="H112">
        <v>15.3475341796875</v>
      </c>
      <c r="I112">
        <v>11.01987361907959</v>
      </c>
    </row>
    <row r="113" spans="7:9" x14ac:dyDescent="0.25">
      <c r="G113">
        <v>1.8128931522369385</v>
      </c>
      <c r="H113">
        <v>52.20379638671875</v>
      </c>
      <c r="I113">
        <v>82.001968383789063</v>
      </c>
    </row>
    <row r="114" spans="7:9" x14ac:dyDescent="0.25">
      <c r="G114">
        <v>0.52256584167480469</v>
      </c>
      <c r="H114">
        <v>99.1484375</v>
      </c>
      <c r="I114">
        <v>78.058372497558594</v>
      </c>
    </row>
    <row r="115" spans="7:9" x14ac:dyDescent="0.25">
      <c r="G115">
        <v>31.047599792480469</v>
      </c>
      <c r="H115">
        <v>79.524246215820312</v>
      </c>
      <c r="I115">
        <v>81.631095886230469</v>
      </c>
    </row>
    <row r="116" spans="7:9" x14ac:dyDescent="0.25">
      <c r="G116">
        <v>53.260337829589844</v>
      </c>
      <c r="H116">
        <v>93.517669677734375</v>
      </c>
      <c r="I116">
        <v>39.437103271484375</v>
      </c>
    </row>
    <row r="117" spans="7:9" x14ac:dyDescent="0.25">
      <c r="G117">
        <v>64.008598327636719</v>
      </c>
      <c r="H117">
        <v>29.924846649169922</v>
      </c>
      <c r="I117">
        <v>29.196565628051758</v>
      </c>
    </row>
    <row r="118" spans="7:9" x14ac:dyDescent="0.25">
      <c r="G118">
        <v>43.354393005371094</v>
      </c>
      <c r="H118">
        <v>54.29095458984375</v>
      </c>
      <c r="I118">
        <v>64.135704040527344</v>
      </c>
    </row>
    <row r="119" spans="7:9" x14ac:dyDescent="0.25">
      <c r="G119">
        <v>39.295284271240234</v>
      </c>
      <c r="H119">
        <v>74.1796875</v>
      </c>
      <c r="I119">
        <v>65.415695190429687</v>
      </c>
    </row>
    <row r="120" spans="7:9" x14ac:dyDescent="0.25">
      <c r="G120">
        <v>43.287788391113281</v>
      </c>
      <c r="H120">
        <v>54.302318572998047</v>
      </c>
      <c r="I120">
        <v>87.033485412597656</v>
      </c>
    </row>
    <row r="121" spans="7:9" x14ac:dyDescent="0.25">
      <c r="G121">
        <v>74.614723205566406</v>
      </c>
      <c r="H121">
        <v>38.317966461181641</v>
      </c>
      <c r="I121">
        <v>14.556831359863281</v>
      </c>
    </row>
    <row r="122" spans="7:9" x14ac:dyDescent="0.25">
      <c r="G122">
        <v>94.470596313476563</v>
      </c>
      <c r="H122">
        <v>81.870384216308594</v>
      </c>
      <c r="I122">
        <v>48.606670379638672</v>
      </c>
    </row>
    <row r="123" spans="7:9" x14ac:dyDescent="0.25">
      <c r="G123">
        <v>62.142963409423828</v>
      </c>
      <c r="H123">
        <v>58.1650390625</v>
      </c>
      <c r="I123">
        <v>15.3475341796875</v>
      </c>
    </row>
    <row r="124" spans="7:9" x14ac:dyDescent="0.25">
      <c r="G124">
        <v>71.155891418457031</v>
      </c>
      <c r="H124">
        <v>27.175361633300781</v>
      </c>
      <c r="I124">
        <v>52.20379638671875</v>
      </c>
    </row>
    <row r="125" spans="7:9" x14ac:dyDescent="0.25">
      <c r="G125">
        <v>26.777011871337891</v>
      </c>
      <c r="H125">
        <v>70.211532592773438</v>
      </c>
      <c r="I125">
        <v>99.1484375</v>
      </c>
    </row>
    <row r="126" spans="7:9" x14ac:dyDescent="0.25">
      <c r="G126">
        <v>55.683921813964844</v>
      </c>
      <c r="H126">
        <v>59.651607513427734</v>
      </c>
      <c r="I126">
        <v>79.524246215820312</v>
      </c>
    </row>
    <row r="127" spans="7:9" x14ac:dyDescent="0.25">
      <c r="G127">
        <v>50.402397155761719</v>
      </c>
      <c r="H127">
        <v>29.435623168945313</v>
      </c>
      <c r="I127">
        <v>93.517669677734375</v>
      </c>
    </row>
    <row r="128" spans="7:9" x14ac:dyDescent="0.25">
      <c r="G128">
        <v>15.679347991943359</v>
      </c>
      <c r="H128">
        <v>24.520832061767578</v>
      </c>
      <c r="I128">
        <v>29.924846649169922</v>
      </c>
    </row>
    <row r="129" spans="7:9" x14ac:dyDescent="0.25">
      <c r="G129">
        <v>90.301376342773438</v>
      </c>
      <c r="H129">
        <v>69.703437805175781</v>
      </c>
      <c r="I129">
        <v>54.29095458984375</v>
      </c>
    </row>
    <row r="130" spans="7:9" x14ac:dyDescent="0.25">
      <c r="G130">
        <v>98.826644897460938</v>
      </c>
      <c r="H130">
        <v>11.590928077697754</v>
      </c>
      <c r="I130">
        <v>74.1796875</v>
      </c>
    </row>
    <row r="131" spans="7:9" x14ac:dyDescent="0.25">
      <c r="G131">
        <v>44.826763153076172</v>
      </c>
      <c r="H131">
        <v>47.372543334960938</v>
      </c>
      <c r="I131">
        <v>54.302318572998047</v>
      </c>
    </row>
    <row r="132" spans="7:9" x14ac:dyDescent="0.25">
      <c r="G132">
        <v>85.8486328125</v>
      </c>
      <c r="H132">
        <v>74.445419311523438</v>
      </c>
      <c r="I132">
        <v>38.317966461181641</v>
      </c>
    </row>
    <row r="133" spans="7:9" x14ac:dyDescent="0.25">
      <c r="G133">
        <v>44.466381072998047</v>
      </c>
      <c r="H133">
        <v>33.723617553710937</v>
      </c>
      <c r="I133">
        <v>81.870384216308594</v>
      </c>
    </row>
    <row r="134" spans="7:9" x14ac:dyDescent="0.25">
      <c r="G134">
        <v>67.313072204589844</v>
      </c>
      <c r="H134">
        <v>3.1485497951507568</v>
      </c>
      <c r="I134">
        <v>58.1650390625</v>
      </c>
    </row>
    <row r="135" spans="7:9" x14ac:dyDescent="0.25">
      <c r="G135">
        <v>71.423141479492188</v>
      </c>
      <c r="H135">
        <v>46.845184326171875</v>
      </c>
      <c r="I135">
        <v>27.175361633300781</v>
      </c>
    </row>
    <row r="136" spans="7:9" x14ac:dyDescent="0.25">
      <c r="G136">
        <v>34.892498016357422</v>
      </c>
      <c r="H136">
        <v>78.590972900390625</v>
      </c>
      <c r="I136">
        <v>70.211532592773438</v>
      </c>
    </row>
    <row r="137" spans="7:9" x14ac:dyDescent="0.25">
      <c r="G137">
        <v>35.835750579833984</v>
      </c>
      <c r="H137">
        <v>38.596534729003906</v>
      </c>
      <c r="I137">
        <v>59.651607513427734</v>
      </c>
    </row>
    <row r="138" spans="7:9" x14ac:dyDescent="0.25">
      <c r="G138">
        <v>2.7020454406738281</v>
      </c>
      <c r="H138">
        <v>61.601085662841797</v>
      </c>
      <c r="I138">
        <v>29.435623168945313</v>
      </c>
    </row>
    <row r="139" spans="7:9" x14ac:dyDescent="0.25">
      <c r="G139">
        <v>61.765022277832031</v>
      </c>
      <c r="H139">
        <v>77.273712158203125</v>
      </c>
      <c r="I139">
        <v>24.520832061767578</v>
      </c>
    </row>
    <row r="140" spans="7:9" x14ac:dyDescent="0.25">
      <c r="G140">
        <v>99.340499877929688</v>
      </c>
      <c r="H140">
        <v>94.946983337402344</v>
      </c>
      <c r="I140">
        <v>69.703437805175781</v>
      </c>
    </row>
    <row r="141" spans="7:9" x14ac:dyDescent="0.25">
      <c r="G141">
        <v>61.070854187011719</v>
      </c>
      <c r="H141">
        <v>91.603683471679688</v>
      </c>
      <c r="I141">
        <v>11.590928077697754</v>
      </c>
    </row>
    <row r="142" spans="7:9" x14ac:dyDescent="0.25">
      <c r="G142">
        <v>96.259429931640625</v>
      </c>
      <c r="H142">
        <v>21.354049682617188</v>
      </c>
      <c r="I142">
        <v>47.372543334960938</v>
      </c>
    </row>
    <row r="143" spans="7:9" x14ac:dyDescent="0.25">
      <c r="G143">
        <v>98.304786682128906</v>
      </c>
      <c r="H143">
        <v>66.691574096679688</v>
      </c>
      <c r="I143">
        <v>74.445419311523438</v>
      </c>
    </row>
    <row r="144" spans="7:9" x14ac:dyDescent="0.25">
      <c r="G144">
        <v>63.08544921875</v>
      </c>
      <c r="H144">
        <v>45.663124084472656</v>
      </c>
      <c r="I144">
        <v>33.723617553710937</v>
      </c>
    </row>
    <row r="145" spans="7:9" x14ac:dyDescent="0.25">
      <c r="G145">
        <v>74.743232727050781</v>
      </c>
      <c r="H145">
        <v>7.5460910797119141</v>
      </c>
      <c r="I145">
        <v>3.1485497951507568</v>
      </c>
    </row>
    <row r="146" spans="7:9" x14ac:dyDescent="0.25">
      <c r="G146">
        <v>65.520622253417969</v>
      </c>
      <c r="H146">
        <v>94.254371643066406</v>
      </c>
      <c r="I146">
        <v>46.845184326171875</v>
      </c>
    </row>
    <row r="147" spans="7:9" x14ac:dyDescent="0.25">
      <c r="G147">
        <v>84.686248779296875</v>
      </c>
      <c r="H147">
        <v>10.808002471923828</v>
      </c>
      <c r="I147">
        <v>78.590972900390625</v>
      </c>
    </row>
    <row r="148" spans="7:9" x14ac:dyDescent="0.25">
      <c r="G148">
        <v>46.445953369140625</v>
      </c>
      <c r="H148">
        <v>49.861698150634766</v>
      </c>
      <c r="I148">
        <v>38.596534729003906</v>
      </c>
    </row>
    <row r="149" spans="7:9" x14ac:dyDescent="0.25">
      <c r="G149">
        <v>22.147066116333008</v>
      </c>
      <c r="H149">
        <v>10.306811332702637</v>
      </c>
      <c r="I149">
        <v>61.601085662841797</v>
      </c>
    </row>
    <row r="150" spans="7:9" x14ac:dyDescent="0.25">
      <c r="G150">
        <v>55.853057861328125</v>
      </c>
      <c r="H150">
        <v>64.902870178222656</v>
      </c>
      <c r="I150">
        <v>77.273712158203125</v>
      </c>
    </row>
    <row r="151" spans="7:9" x14ac:dyDescent="0.25">
      <c r="G151">
        <v>41.057102203369141</v>
      </c>
      <c r="H151">
        <v>87.070503234863281</v>
      </c>
      <c r="I151">
        <v>94.946983337402344</v>
      </c>
    </row>
    <row r="152" spans="7:9" x14ac:dyDescent="0.25">
      <c r="G152">
        <v>20.228899002075195</v>
      </c>
      <c r="H152">
        <v>81.450180053710937</v>
      </c>
      <c r="I152">
        <v>91.603683471679688</v>
      </c>
    </row>
    <row r="153" spans="7:9" x14ac:dyDescent="0.25">
      <c r="G153">
        <v>97.111709594726563</v>
      </c>
      <c r="H153">
        <v>59.413433074951172</v>
      </c>
      <c r="I153">
        <v>21.354049682617188</v>
      </c>
    </row>
    <row r="154" spans="7:9" x14ac:dyDescent="0.25">
      <c r="G154">
        <v>67.018699645996094</v>
      </c>
      <c r="H154">
        <v>10.966795921325684</v>
      </c>
      <c r="I154">
        <v>66.691574096679688</v>
      </c>
    </row>
    <row r="155" spans="7:9" x14ac:dyDescent="0.25">
      <c r="G155">
        <v>24.381464004516602</v>
      </c>
      <c r="H155">
        <v>93.727363586425781</v>
      </c>
      <c r="I155">
        <v>45.663124084472656</v>
      </c>
    </row>
    <row r="156" spans="7:9" x14ac:dyDescent="0.25">
      <c r="G156">
        <v>44.791950225830078</v>
      </c>
      <c r="H156">
        <v>51.933700561523438</v>
      </c>
      <c r="I156">
        <v>7.5460910797119141</v>
      </c>
    </row>
    <row r="157" spans="7:9" x14ac:dyDescent="0.25">
      <c r="G157">
        <v>24.814159393310547</v>
      </c>
      <c r="H157">
        <v>1.6005754470825195</v>
      </c>
      <c r="I157">
        <v>94.254371643066406</v>
      </c>
    </row>
    <row r="158" spans="7:9" x14ac:dyDescent="0.25">
      <c r="G158">
        <v>4.7365427017211914</v>
      </c>
      <c r="H158">
        <v>48.492282867431641</v>
      </c>
      <c r="I158">
        <v>10.808002471923828</v>
      </c>
    </row>
    <row r="159" spans="7:9" x14ac:dyDescent="0.25">
      <c r="G159">
        <v>73.752349853515625</v>
      </c>
      <c r="H159">
        <v>13.890159606933594</v>
      </c>
      <c r="I159">
        <v>49.861698150634766</v>
      </c>
    </row>
    <row r="160" spans="7:9" x14ac:dyDescent="0.25">
      <c r="G160">
        <v>34.106052398681641</v>
      </c>
      <c r="H160">
        <v>18.227535247802734</v>
      </c>
      <c r="I160">
        <v>10.306811332702637</v>
      </c>
    </row>
    <row r="161" spans="7:9" x14ac:dyDescent="0.25">
      <c r="G161">
        <v>69.591575622558594</v>
      </c>
      <c r="H161">
        <v>47.372390747070312</v>
      </c>
      <c r="I161">
        <v>64.902870178222656</v>
      </c>
    </row>
    <row r="162" spans="7:9" x14ac:dyDescent="0.25">
      <c r="G162">
        <v>57.245109558105469</v>
      </c>
      <c r="H162">
        <v>2.2168815135955811</v>
      </c>
      <c r="I162">
        <v>87.070503234863281</v>
      </c>
    </row>
    <row r="163" spans="7:9" x14ac:dyDescent="0.25">
      <c r="G163">
        <v>80.704185485839844</v>
      </c>
      <c r="H163">
        <v>4.596245288848877</v>
      </c>
      <c r="I163">
        <v>81.450180053710937</v>
      </c>
    </row>
    <row r="164" spans="7:9" x14ac:dyDescent="0.25">
      <c r="G164">
        <v>44.817935943603516</v>
      </c>
      <c r="H164">
        <v>15.46962833404541</v>
      </c>
      <c r="I164">
        <v>59.413433074951172</v>
      </c>
    </row>
    <row r="165" spans="7:9" x14ac:dyDescent="0.25">
      <c r="G165">
        <v>67.753776550292969</v>
      </c>
      <c r="H165">
        <v>72.565055847167969</v>
      </c>
      <c r="I165">
        <v>10.966795921325684</v>
      </c>
    </row>
    <row r="166" spans="7:9" x14ac:dyDescent="0.25">
      <c r="G166">
        <v>96.864959716796875</v>
      </c>
      <c r="H166">
        <v>0.88204741477966309</v>
      </c>
      <c r="I166">
        <v>93.727363586425781</v>
      </c>
    </row>
    <row r="167" spans="7:9" x14ac:dyDescent="0.25">
      <c r="G167">
        <v>84.525291442871094</v>
      </c>
      <c r="H167">
        <v>10.871255874633789</v>
      </c>
      <c r="I167">
        <v>51.933700561523438</v>
      </c>
    </row>
    <row r="168" spans="7:9" x14ac:dyDescent="0.25">
      <c r="G168">
        <v>90.312614440917969</v>
      </c>
      <c r="H168">
        <v>14.833074569702148</v>
      </c>
      <c r="I168">
        <v>1.6005754470825195</v>
      </c>
    </row>
    <row r="169" spans="7:9" x14ac:dyDescent="0.25">
      <c r="G169">
        <v>85.395721435546875</v>
      </c>
      <c r="H169">
        <v>44.909286499023438</v>
      </c>
      <c r="I169">
        <v>48.492282867431641</v>
      </c>
    </row>
    <row r="170" spans="7:9" x14ac:dyDescent="0.25">
      <c r="G170">
        <v>6.5611839294433594</v>
      </c>
      <c r="H170">
        <v>97.545639038085938</v>
      </c>
      <c r="I170">
        <v>13.890159606933594</v>
      </c>
    </row>
    <row r="171" spans="7:9" x14ac:dyDescent="0.25">
      <c r="G171">
        <v>92.570419311523438</v>
      </c>
      <c r="H171">
        <v>4.7916054725646973</v>
      </c>
      <c r="I171">
        <v>18.227535247802734</v>
      </c>
    </row>
    <row r="172" spans="7:9" x14ac:dyDescent="0.25">
      <c r="G172">
        <v>79.775871276855469</v>
      </c>
      <c r="H172">
        <v>6.3386259078979492</v>
      </c>
      <c r="I172">
        <v>47.372390747070312</v>
      </c>
    </row>
    <row r="173" spans="7:9" x14ac:dyDescent="0.25">
      <c r="G173">
        <v>1.2100517749786377</v>
      </c>
      <c r="H173">
        <v>75.592826843261719</v>
      </c>
      <c r="I173">
        <v>2.2168815135955811</v>
      </c>
    </row>
    <row r="174" spans="7:9" x14ac:dyDescent="0.25">
      <c r="G174">
        <v>31.505893707275391</v>
      </c>
      <c r="H174">
        <v>14.894432067871094</v>
      </c>
      <c r="I174">
        <v>4.596245288848877</v>
      </c>
    </row>
    <row r="175" spans="7:9" x14ac:dyDescent="0.25">
      <c r="G175">
        <v>25.573200225830078</v>
      </c>
      <c r="H175">
        <v>49.546993255615234</v>
      </c>
      <c r="I175">
        <v>15.46962833404541</v>
      </c>
    </row>
    <row r="176" spans="7:9" x14ac:dyDescent="0.25">
      <c r="G176">
        <v>82.256782531738281</v>
      </c>
      <c r="H176">
        <v>6.6671905517578125</v>
      </c>
      <c r="I176">
        <v>72.565055847167969</v>
      </c>
    </row>
    <row r="177" spans="7:9" x14ac:dyDescent="0.25">
      <c r="G177">
        <v>14.299541473388672</v>
      </c>
      <c r="H177">
        <v>95.822952270507813</v>
      </c>
      <c r="I177">
        <v>0.88204741477966309</v>
      </c>
    </row>
    <row r="178" spans="7:9" x14ac:dyDescent="0.25">
      <c r="G178">
        <v>55.6407470703125</v>
      </c>
      <c r="H178">
        <v>15.556591987609863</v>
      </c>
      <c r="I178">
        <v>10.871255874633789</v>
      </c>
    </row>
    <row r="179" spans="7:9" x14ac:dyDescent="0.25">
      <c r="G179">
        <v>87.958686828613281</v>
      </c>
      <c r="H179">
        <v>88.502899169921875</v>
      </c>
      <c r="I179">
        <v>14.833074569702148</v>
      </c>
    </row>
    <row r="180" spans="7:9" x14ac:dyDescent="0.25">
      <c r="G180">
        <v>15.730201721191406</v>
      </c>
      <c r="H180">
        <v>91.972335815429688</v>
      </c>
      <c r="I180">
        <v>44.909286499023438</v>
      </c>
    </row>
    <row r="181" spans="7:9" x14ac:dyDescent="0.25">
      <c r="G181">
        <v>76.989631652832031</v>
      </c>
      <c r="H181">
        <v>58.388973236083984</v>
      </c>
      <c r="I181">
        <v>97.545639038085938</v>
      </c>
    </row>
    <row r="182" spans="7:9" x14ac:dyDescent="0.25">
      <c r="G182">
        <v>3.2394170761108398</v>
      </c>
      <c r="H182">
        <v>97.414199829101563</v>
      </c>
      <c r="I182">
        <v>4.7916054725646973</v>
      </c>
    </row>
    <row r="183" spans="7:9" x14ac:dyDescent="0.25">
      <c r="G183">
        <v>63.155834197998047</v>
      </c>
      <c r="H183">
        <v>59.263072967529297</v>
      </c>
      <c r="I183">
        <v>6.3386259078979492</v>
      </c>
    </row>
    <row r="184" spans="7:9" x14ac:dyDescent="0.25">
      <c r="G184">
        <v>61.159263610839844</v>
      </c>
      <c r="H184">
        <v>55.692775726318359</v>
      </c>
      <c r="I184">
        <v>75.592826843261719</v>
      </c>
    </row>
    <row r="185" spans="7:9" x14ac:dyDescent="0.25">
      <c r="G185">
        <v>52.640922546386719</v>
      </c>
      <c r="H185">
        <v>64.224716186523438</v>
      </c>
      <c r="I185">
        <v>14.894432067871094</v>
      </c>
    </row>
    <row r="186" spans="7:9" x14ac:dyDescent="0.25">
      <c r="G186">
        <v>65.470123291015625</v>
      </c>
      <c r="H186">
        <v>13.91574764251709</v>
      </c>
      <c r="I186">
        <v>49.546993255615234</v>
      </c>
    </row>
    <row r="187" spans="7:9" x14ac:dyDescent="0.25">
      <c r="G187">
        <v>33.910007476806641</v>
      </c>
      <c r="H187">
        <v>32.732070922851562</v>
      </c>
      <c r="I187">
        <v>6.6671905517578125</v>
      </c>
    </row>
    <row r="188" spans="7:9" x14ac:dyDescent="0.25">
      <c r="G188">
        <v>1.5578866004943848</v>
      </c>
      <c r="H188">
        <v>91.364891052246094</v>
      </c>
      <c r="I188">
        <v>95.822952270507813</v>
      </c>
    </row>
    <row r="189" spans="7:9" x14ac:dyDescent="0.25">
      <c r="G189">
        <v>98.461654663085938</v>
      </c>
      <c r="H189">
        <v>13.971066474914551</v>
      </c>
      <c r="I189">
        <v>15.556591987609863</v>
      </c>
    </row>
    <row r="190" spans="7:9" x14ac:dyDescent="0.25">
      <c r="G190">
        <v>51.958106994628906</v>
      </c>
      <c r="H190">
        <v>19.388622283935547</v>
      </c>
      <c r="I190">
        <v>88.502899169921875</v>
      </c>
    </row>
    <row r="191" spans="7:9" x14ac:dyDescent="0.25">
      <c r="G191">
        <v>27.595466613769531</v>
      </c>
      <c r="H191">
        <v>77.177703857421875</v>
      </c>
      <c r="I191">
        <v>91.972335815429688</v>
      </c>
    </row>
    <row r="192" spans="7:9" x14ac:dyDescent="0.25">
      <c r="G192">
        <v>86.053260803222656</v>
      </c>
      <c r="H192">
        <v>0.43521523475646973</v>
      </c>
      <c r="I192">
        <v>58.388973236083984</v>
      </c>
    </row>
    <row r="193" spans="7:9" x14ac:dyDescent="0.25">
      <c r="G193">
        <v>73.32025146484375</v>
      </c>
      <c r="H193">
        <v>84.538414001464844</v>
      </c>
      <c r="I193">
        <v>97.414199829101563</v>
      </c>
    </row>
    <row r="194" spans="7:9" x14ac:dyDescent="0.25">
      <c r="G194">
        <v>67.34814453125</v>
      </c>
      <c r="H194">
        <v>39.35162353515625</v>
      </c>
      <c r="I194">
        <v>59.263072967529297</v>
      </c>
    </row>
    <row r="195" spans="7:9" x14ac:dyDescent="0.25">
      <c r="G195">
        <v>86.52789306640625</v>
      </c>
      <c r="H195">
        <v>47.2935791015625</v>
      </c>
      <c r="I195">
        <v>55.692775726318359</v>
      </c>
    </row>
    <row r="196" spans="7:9" x14ac:dyDescent="0.25">
      <c r="G196">
        <v>18.948375701904297</v>
      </c>
      <c r="H196">
        <v>25.072938919067383</v>
      </c>
      <c r="I196">
        <v>64.224716186523438</v>
      </c>
    </row>
    <row r="197" spans="7:9" x14ac:dyDescent="0.25">
      <c r="G197">
        <v>70.557769775390625</v>
      </c>
      <c r="H197">
        <v>30.669189453125</v>
      </c>
      <c r="I197">
        <v>13.91574764251709</v>
      </c>
    </row>
    <row r="198" spans="7:9" x14ac:dyDescent="0.25">
      <c r="G198">
        <v>12.867045402526855</v>
      </c>
      <c r="H198">
        <v>65.827461242675781</v>
      </c>
      <c r="I198">
        <v>32.732070922851562</v>
      </c>
    </row>
    <row r="199" spans="7:9" x14ac:dyDescent="0.25">
      <c r="G199">
        <v>63.27685546875</v>
      </c>
      <c r="H199">
        <v>98.261581420898437</v>
      </c>
      <c r="I199">
        <v>91.364891052246094</v>
      </c>
    </row>
    <row r="200" spans="7:9" x14ac:dyDescent="0.25">
      <c r="G200">
        <v>73.78448486328125</v>
      </c>
      <c r="H200">
        <v>5.9824047088623047</v>
      </c>
      <c r="I200">
        <v>13.971066474914551</v>
      </c>
    </row>
    <row r="201" spans="7:9" x14ac:dyDescent="0.25">
      <c r="G201">
        <v>75.800422668457031</v>
      </c>
      <c r="H201">
        <v>11.500358581542969</v>
      </c>
      <c r="I201">
        <v>19.388622283935547</v>
      </c>
    </row>
    <row r="202" spans="7:9" x14ac:dyDescent="0.25">
      <c r="G202">
        <v>12.886142730712891</v>
      </c>
      <c r="H202">
        <v>77.655235290527344</v>
      </c>
      <c r="I202">
        <v>77.177703857421875</v>
      </c>
    </row>
    <row r="203" spans="7:9" x14ac:dyDescent="0.25">
      <c r="G203">
        <v>40.978355407714844</v>
      </c>
      <c r="H203">
        <v>24.81437873840332</v>
      </c>
      <c r="I203">
        <v>0.43521523475646973</v>
      </c>
    </row>
    <row r="204" spans="7:9" x14ac:dyDescent="0.25">
      <c r="G204">
        <v>32.40362548828125</v>
      </c>
      <c r="H204">
        <v>65.215614318847656</v>
      </c>
      <c r="I204">
        <v>84.538414001464844</v>
      </c>
    </row>
    <row r="205" spans="7:9" x14ac:dyDescent="0.25">
      <c r="G205">
        <v>49.772102355957031</v>
      </c>
      <c r="H205">
        <v>42.12591552734375</v>
      </c>
      <c r="I205">
        <v>39.35162353515625</v>
      </c>
    </row>
    <row r="206" spans="7:9" x14ac:dyDescent="0.25">
      <c r="G206">
        <v>66.483810424804687</v>
      </c>
      <c r="H206">
        <v>85.802978515625</v>
      </c>
      <c r="I206">
        <v>47.2935791015625</v>
      </c>
    </row>
    <row r="207" spans="7:9" x14ac:dyDescent="0.25">
      <c r="G207">
        <v>78.647270202636719</v>
      </c>
      <c r="H207">
        <v>25.297916412353516</v>
      </c>
      <c r="I207">
        <v>25.072938919067383</v>
      </c>
    </row>
    <row r="208" spans="7:9" x14ac:dyDescent="0.25">
      <c r="G208">
        <v>49.011123657226563</v>
      </c>
      <c r="H208">
        <v>13.984733581542969</v>
      </c>
      <c r="I208">
        <v>30.669189453125</v>
      </c>
    </row>
    <row r="209" spans="7:9" x14ac:dyDescent="0.25">
      <c r="G209">
        <v>36.106830596923828</v>
      </c>
      <c r="H209">
        <v>70.159385681152344</v>
      </c>
      <c r="I209">
        <v>65.827461242675781</v>
      </c>
    </row>
    <row r="210" spans="7:9" x14ac:dyDescent="0.25">
      <c r="G210">
        <v>24.007940292358398</v>
      </c>
      <c r="H210">
        <v>3.6801040172576904</v>
      </c>
      <c r="I210">
        <v>98.261581420898437</v>
      </c>
    </row>
    <row r="211" spans="7:9" x14ac:dyDescent="0.25">
      <c r="G211">
        <v>81.489913940429688</v>
      </c>
      <c r="H211">
        <v>90.733924865722656</v>
      </c>
      <c r="I211">
        <v>5.9824047088623047</v>
      </c>
    </row>
    <row r="212" spans="7:9" x14ac:dyDescent="0.25">
      <c r="G212">
        <v>39.238082885742187</v>
      </c>
      <c r="H212">
        <v>85.474571228027344</v>
      </c>
      <c r="I212">
        <v>11.500358581542969</v>
      </c>
    </row>
    <row r="213" spans="7:9" x14ac:dyDescent="0.25">
      <c r="G213">
        <v>94.161300659179688</v>
      </c>
      <c r="H213">
        <v>77.29632568359375</v>
      </c>
      <c r="I213">
        <v>77.655235290527344</v>
      </c>
    </row>
    <row r="214" spans="7:9" x14ac:dyDescent="0.25">
      <c r="G214">
        <v>88.638473510742188</v>
      </c>
      <c r="H214">
        <v>42.449943542480469</v>
      </c>
      <c r="I214">
        <v>24.81437873840332</v>
      </c>
    </row>
    <row r="215" spans="7:9" x14ac:dyDescent="0.25">
      <c r="G215">
        <v>96.216484069824219</v>
      </c>
      <c r="H215">
        <v>18.882406234741211</v>
      </c>
      <c r="I215">
        <v>65.215614318847656</v>
      </c>
    </row>
    <row r="216" spans="7:9" x14ac:dyDescent="0.25">
      <c r="G216">
        <v>94.203887939453125</v>
      </c>
      <c r="H216">
        <v>92.65509033203125</v>
      </c>
      <c r="I216">
        <v>42.12591552734375</v>
      </c>
    </row>
    <row r="217" spans="7:9" x14ac:dyDescent="0.25">
      <c r="G217">
        <v>56.827362060546875</v>
      </c>
      <c r="H217">
        <v>5.8768272399902344</v>
      </c>
      <c r="I217">
        <v>85.802978515625</v>
      </c>
    </row>
    <row r="218" spans="7:9" x14ac:dyDescent="0.25">
      <c r="G218">
        <v>42.949867248535156</v>
      </c>
      <c r="H218">
        <v>31.34223747253418</v>
      </c>
      <c r="I218">
        <v>25.297916412353516</v>
      </c>
    </row>
    <row r="219" spans="7:9" x14ac:dyDescent="0.25">
      <c r="G219">
        <v>31.353586196899414</v>
      </c>
      <c r="H219">
        <v>53.304161071777344</v>
      </c>
      <c r="I219">
        <v>13.984733581542969</v>
      </c>
    </row>
    <row r="220" spans="7:9" x14ac:dyDescent="0.25">
      <c r="G220">
        <v>19.578706741333008</v>
      </c>
      <c r="H220">
        <v>11.093932151794434</v>
      </c>
      <c r="I220">
        <v>70.159385681152344</v>
      </c>
    </row>
    <row r="221" spans="7:9" x14ac:dyDescent="0.25">
      <c r="G221">
        <v>13.344508171081543</v>
      </c>
      <c r="H221">
        <v>10.448002815246582</v>
      </c>
      <c r="I221">
        <v>3.6801040172576904</v>
      </c>
    </row>
    <row r="222" spans="7:9" x14ac:dyDescent="0.25">
      <c r="G222">
        <v>0.47361850738525391</v>
      </c>
      <c r="H222">
        <v>62.965625762939453</v>
      </c>
      <c r="I222">
        <v>90.733924865722656</v>
      </c>
    </row>
    <row r="223" spans="7:9" x14ac:dyDescent="0.25">
      <c r="G223">
        <v>2.5567471981048584</v>
      </c>
      <c r="H223">
        <v>47.423255920410156</v>
      </c>
      <c r="I223">
        <v>85.474571228027344</v>
      </c>
    </row>
    <row r="224" spans="7:9" x14ac:dyDescent="0.25">
      <c r="G224">
        <v>99.645980834960938</v>
      </c>
      <c r="H224">
        <v>86.768875122070313</v>
      </c>
      <c r="I224">
        <v>77.29632568359375</v>
      </c>
    </row>
    <row r="225" spans="7:9" x14ac:dyDescent="0.25">
      <c r="G225">
        <v>17.112403869628906</v>
      </c>
      <c r="H225">
        <v>34.326507568359375</v>
      </c>
      <c r="I225">
        <v>42.449943542480469</v>
      </c>
    </row>
    <row r="226" spans="7:9" x14ac:dyDescent="0.25">
      <c r="G226">
        <v>82.260749816894531</v>
      </c>
      <c r="H226">
        <v>63.620155334472656</v>
      </c>
      <c r="I226">
        <v>18.882406234741211</v>
      </c>
    </row>
    <row r="227" spans="7:9" x14ac:dyDescent="0.25">
      <c r="G227">
        <v>2.9228866100311279</v>
      </c>
      <c r="H227">
        <v>53.589546203613281</v>
      </c>
      <c r="I227">
        <v>92.65509033203125</v>
      </c>
    </row>
    <row r="228" spans="7:9" x14ac:dyDescent="0.25">
      <c r="G228">
        <v>86.364952087402344</v>
      </c>
      <c r="H228">
        <v>68.880348205566406</v>
      </c>
      <c r="I228">
        <v>5.8768272399902344</v>
      </c>
    </row>
    <row r="229" spans="7:9" x14ac:dyDescent="0.25">
      <c r="G229">
        <v>18.503362655639648</v>
      </c>
      <c r="H229">
        <v>11.161017417907715</v>
      </c>
      <c r="I229">
        <v>31.34223747253418</v>
      </c>
    </row>
    <row r="230" spans="7:9" x14ac:dyDescent="0.25">
      <c r="G230">
        <v>18.444324493408203</v>
      </c>
      <c r="H230">
        <v>88.609786987304688</v>
      </c>
      <c r="I230">
        <v>53.304161071777344</v>
      </c>
    </row>
    <row r="231" spans="7:9" x14ac:dyDescent="0.25">
      <c r="G231">
        <v>98.302833557128906</v>
      </c>
      <c r="H231">
        <v>37.141166687011719</v>
      </c>
      <c r="I231">
        <v>11.093932151794434</v>
      </c>
    </row>
    <row r="232" spans="7:9" x14ac:dyDescent="0.25">
      <c r="G232">
        <v>13.433111190795898</v>
      </c>
      <c r="H232">
        <v>67.663963317871094</v>
      </c>
      <c r="I232">
        <v>10.448002815246582</v>
      </c>
    </row>
    <row r="233" spans="7:9" x14ac:dyDescent="0.25">
      <c r="G233">
        <v>22.67485237121582</v>
      </c>
      <c r="H233">
        <v>91.4947509765625</v>
      </c>
      <c r="I233">
        <v>62.965625762939453</v>
      </c>
    </row>
    <row r="234" spans="7:9" x14ac:dyDescent="0.25">
      <c r="G234">
        <v>74.801925659179687</v>
      </c>
      <c r="H234">
        <v>42.554874420166016</v>
      </c>
      <c r="I234">
        <v>47.423255920410156</v>
      </c>
    </row>
    <row r="235" spans="7:9" x14ac:dyDescent="0.25">
      <c r="G235">
        <v>47.61383056640625</v>
      </c>
      <c r="H235">
        <v>15.467035293579102</v>
      </c>
      <c r="I235">
        <v>86.768875122070313</v>
      </c>
    </row>
    <row r="236" spans="7:9" x14ac:dyDescent="0.25">
      <c r="G236">
        <v>35.348762512207031</v>
      </c>
      <c r="H236">
        <v>37.202960968017578</v>
      </c>
      <c r="I236">
        <v>34.326507568359375</v>
      </c>
    </row>
    <row r="237" spans="7:9" x14ac:dyDescent="0.25">
      <c r="G237">
        <v>72.382003784179687</v>
      </c>
      <c r="H237">
        <v>94.327949523925781</v>
      </c>
      <c r="I237">
        <v>63.620155334472656</v>
      </c>
    </row>
    <row r="238" spans="7:9" x14ac:dyDescent="0.25">
      <c r="G238">
        <v>4.3181657791137695</v>
      </c>
      <c r="H238">
        <v>24.704689025878906</v>
      </c>
      <c r="I238">
        <v>53.589546203613281</v>
      </c>
    </row>
    <row r="239" spans="7:9" x14ac:dyDescent="0.25">
      <c r="G239">
        <v>48.152011871337891</v>
      </c>
      <c r="H239">
        <v>22.069347381591797</v>
      </c>
      <c r="I239">
        <v>68.880348205566406</v>
      </c>
    </row>
    <row r="240" spans="7:9" x14ac:dyDescent="0.25">
      <c r="G240">
        <v>91.473472595214844</v>
      </c>
      <c r="H240">
        <v>83.240753173828125</v>
      </c>
      <c r="I240">
        <v>11.161017417907715</v>
      </c>
    </row>
    <row r="241" spans="7:9" x14ac:dyDescent="0.25">
      <c r="G241">
        <v>55.790096282958984</v>
      </c>
      <c r="H241">
        <v>83.680389404296875</v>
      </c>
      <c r="I241">
        <v>88.609786987304688</v>
      </c>
    </row>
    <row r="242" spans="7:9" x14ac:dyDescent="0.25">
      <c r="G242">
        <v>23.74720573425293</v>
      </c>
      <c r="H242">
        <v>99.249908447265625</v>
      </c>
      <c r="I242">
        <v>37.141166687011719</v>
      </c>
    </row>
    <row r="243" spans="7:9" x14ac:dyDescent="0.25">
      <c r="G243">
        <v>5.9049310684204102</v>
      </c>
      <c r="H243">
        <v>95.626083374023437</v>
      </c>
      <c r="I243">
        <v>67.663963317871094</v>
      </c>
    </row>
    <row r="244" spans="7:9" x14ac:dyDescent="0.25">
      <c r="G244">
        <v>95.094596862792969</v>
      </c>
      <c r="H244">
        <v>95.993408203125</v>
      </c>
      <c r="I244">
        <v>91.4947509765625</v>
      </c>
    </row>
    <row r="245" spans="7:9" x14ac:dyDescent="0.25">
      <c r="G245">
        <v>39.287071228027344</v>
      </c>
      <c r="H245">
        <v>70.153877258300781</v>
      </c>
      <c r="I245">
        <v>42.554874420166016</v>
      </c>
    </row>
    <row r="246" spans="7:9" x14ac:dyDescent="0.25">
      <c r="G246">
        <v>15.175223350524902</v>
      </c>
      <c r="H246">
        <v>90.635101318359375</v>
      </c>
      <c r="I246">
        <v>15.467035293579102</v>
      </c>
    </row>
    <row r="247" spans="7:9" x14ac:dyDescent="0.25">
      <c r="G247">
        <v>30.864042282104492</v>
      </c>
      <c r="H247">
        <v>94.053497314453125</v>
      </c>
      <c r="I247">
        <v>37.202960968017578</v>
      </c>
    </row>
    <row r="248" spans="7:9" x14ac:dyDescent="0.25">
      <c r="G248">
        <v>47.487770080566406</v>
      </c>
      <c r="H248">
        <v>7.9621372222900391</v>
      </c>
      <c r="I248">
        <v>94.327949523925781</v>
      </c>
    </row>
    <row r="249" spans="7:9" x14ac:dyDescent="0.25">
      <c r="G249">
        <v>25.296026229858398</v>
      </c>
      <c r="H249">
        <v>37.494754791259766</v>
      </c>
      <c r="I249">
        <v>24.704689025878906</v>
      </c>
    </row>
    <row r="250" spans="7:9" x14ac:dyDescent="0.25">
      <c r="G250">
        <v>52.582931518554688</v>
      </c>
      <c r="H250">
        <v>3.8712680339813232</v>
      </c>
      <c r="I250">
        <v>22.069347381591797</v>
      </c>
    </row>
    <row r="251" spans="7:9" x14ac:dyDescent="0.25">
      <c r="G251">
        <v>57.337207794189453</v>
      </c>
      <c r="H251">
        <v>33.568634033203125</v>
      </c>
      <c r="I251">
        <v>83.240753173828125</v>
      </c>
    </row>
    <row r="252" spans="7:9" x14ac:dyDescent="0.25">
      <c r="G252">
        <v>76.979408264160156</v>
      </c>
      <c r="H252">
        <v>76.745826721191406</v>
      </c>
      <c r="I252">
        <v>83.680389404296875</v>
      </c>
    </row>
    <row r="253" spans="7:9" x14ac:dyDescent="0.25">
      <c r="G253">
        <v>35.087711334228516</v>
      </c>
      <c r="H253">
        <v>94.156387329101563</v>
      </c>
      <c r="I253">
        <v>99.249908447265625</v>
      </c>
    </row>
    <row r="254" spans="7:9" x14ac:dyDescent="0.25">
      <c r="G254">
        <v>53.408073425292969</v>
      </c>
      <c r="H254">
        <v>69.848289489746094</v>
      </c>
      <c r="I254">
        <v>95.626083374023437</v>
      </c>
    </row>
    <row r="255" spans="7:9" x14ac:dyDescent="0.25">
      <c r="G255">
        <v>89.261192321777344</v>
      </c>
      <c r="H255">
        <v>52.751815795898438</v>
      </c>
      <c r="I255">
        <v>95.993408203125</v>
      </c>
    </row>
    <row r="256" spans="7:9" x14ac:dyDescent="0.25">
      <c r="G256">
        <v>3.0092120170593262</v>
      </c>
      <c r="H256">
        <v>92.853507995605469</v>
      </c>
      <c r="I256">
        <v>70.153877258300781</v>
      </c>
    </row>
    <row r="257" spans="7:9" x14ac:dyDescent="0.25">
      <c r="G257">
        <v>16.593032836914062</v>
      </c>
      <c r="H257">
        <v>49.861671447753906</v>
      </c>
      <c r="I257">
        <v>90.635101318359375</v>
      </c>
    </row>
    <row r="258" spans="7:9" x14ac:dyDescent="0.25">
      <c r="G258">
        <v>55.107925415039063</v>
      </c>
      <c r="H258">
        <v>15.647477149963379</v>
      </c>
      <c r="I258">
        <v>94.053497314453125</v>
      </c>
    </row>
    <row r="259" spans="7:9" x14ac:dyDescent="0.25">
      <c r="G259">
        <v>70.514175415039063</v>
      </c>
      <c r="H259">
        <v>1.6091465950012207</v>
      </c>
      <c r="I259">
        <v>7.9621372222900391</v>
      </c>
    </row>
    <row r="260" spans="7:9" x14ac:dyDescent="0.25">
      <c r="G260">
        <v>25.192653656005859</v>
      </c>
      <c r="H260">
        <v>12.516861915588379</v>
      </c>
      <c r="I260">
        <v>37.494754791259766</v>
      </c>
    </row>
    <row r="261" spans="7:9" x14ac:dyDescent="0.25">
      <c r="G261">
        <v>77.215560913085938</v>
      </c>
      <c r="H261">
        <v>17.165542602539062</v>
      </c>
      <c r="I261">
        <v>3.8712680339813232</v>
      </c>
    </row>
    <row r="262" spans="7:9" x14ac:dyDescent="0.25">
      <c r="G262">
        <v>16.721797943115234</v>
      </c>
      <c r="H262">
        <v>59.854022979736328</v>
      </c>
      <c r="I262">
        <v>33.568634033203125</v>
      </c>
    </row>
    <row r="263" spans="7:9" x14ac:dyDescent="0.25">
      <c r="G263">
        <v>80.228225708007813</v>
      </c>
      <c r="H263">
        <v>55.635009765625</v>
      </c>
      <c r="I263">
        <v>76.745826721191406</v>
      </c>
    </row>
    <row r="264" spans="7:9" x14ac:dyDescent="0.25">
      <c r="G264">
        <v>37.383495330810547</v>
      </c>
      <c r="H264">
        <v>15.502744674682617</v>
      </c>
      <c r="I264">
        <v>94.156387329101563</v>
      </c>
    </row>
    <row r="265" spans="7:9" x14ac:dyDescent="0.25">
      <c r="G265">
        <v>41.644008636474609</v>
      </c>
      <c r="H265">
        <v>38.017463684082031</v>
      </c>
      <c r="I265">
        <v>69.848289489746094</v>
      </c>
    </row>
    <row r="266" spans="7:9" x14ac:dyDescent="0.25">
      <c r="G266">
        <v>45.433521270751953</v>
      </c>
      <c r="H266">
        <v>32.869548797607422</v>
      </c>
      <c r="I266">
        <v>52.751815795898438</v>
      </c>
    </row>
    <row r="267" spans="7:9" x14ac:dyDescent="0.25">
      <c r="G267">
        <v>53.101844787597656</v>
      </c>
      <c r="H267">
        <v>54.874576568603516</v>
      </c>
      <c r="I267">
        <v>92.853507995605469</v>
      </c>
    </row>
    <row r="268" spans="7:9" x14ac:dyDescent="0.25">
      <c r="G268">
        <v>66.736282348632813</v>
      </c>
      <c r="H268">
        <v>87.925651550292969</v>
      </c>
      <c r="I268">
        <v>49.861671447753906</v>
      </c>
    </row>
    <row r="269" spans="7:9" x14ac:dyDescent="0.25">
      <c r="G269">
        <v>34.664756774902344</v>
      </c>
      <c r="H269">
        <v>35.323928833007813</v>
      </c>
      <c r="I269">
        <v>15.647477149963379</v>
      </c>
    </row>
    <row r="270" spans="7:9" x14ac:dyDescent="0.25">
      <c r="G270">
        <v>48.133968353271484</v>
      </c>
      <c r="H270">
        <v>22.224563598632813</v>
      </c>
      <c r="I270">
        <v>1.6091465950012207</v>
      </c>
    </row>
    <row r="271" spans="7:9" x14ac:dyDescent="0.25">
      <c r="G271">
        <v>24.712413787841797</v>
      </c>
      <c r="H271">
        <v>67.986282348632813</v>
      </c>
      <c r="I271">
        <v>12.516861915588379</v>
      </c>
    </row>
    <row r="272" spans="7:9" x14ac:dyDescent="0.25">
      <c r="G272">
        <v>37.768829345703125</v>
      </c>
      <c r="H272">
        <v>30.060249328613281</v>
      </c>
      <c r="I272">
        <v>17.165542602539062</v>
      </c>
    </row>
    <row r="273" spans="7:9" x14ac:dyDescent="0.25">
      <c r="G273">
        <v>88.974342346191406</v>
      </c>
      <c r="H273">
        <v>89.510963439941406</v>
      </c>
      <c r="I273">
        <v>59.854022979736328</v>
      </c>
    </row>
    <row r="274" spans="7:9" x14ac:dyDescent="0.25">
      <c r="G274">
        <v>7.9835414886474609</v>
      </c>
      <c r="H274">
        <v>42.890995025634766</v>
      </c>
      <c r="I274">
        <v>55.635009765625</v>
      </c>
    </row>
    <row r="275" spans="7:9" x14ac:dyDescent="0.25">
      <c r="G275">
        <v>1.8287360668182373</v>
      </c>
      <c r="H275">
        <v>81.304374694824219</v>
      </c>
      <c r="I275">
        <v>15.502744674682617</v>
      </c>
    </row>
    <row r="276" spans="7:9" x14ac:dyDescent="0.25">
      <c r="G276">
        <v>61.42474365234375</v>
      </c>
      <c r="H276">
        <v>89.153846740722656</v>
      </c>
      <c r="I276">
        <v>38.017463684082031</v>
      </c>
    </row>
    <row r="277" spans="7:9" x14ac:dyDescent="0.25">
      <c r="G277">
        <v>77.991943359375</v>
      </c>
      <c r="H277">
        <v>40.086627960205078</v>
      </c>
      <c r="I277">
        <v>32.869548797607422</v>
      </c>
    </row>
    <row r="278" spans="7:9" x14ac:dyDescent="0.25">
      <c r="G278">
        <v>85.97467041015625</v>
      </c>
      <c r="H278">
        <v>32.594673156738281</v>
      </c>
      <c r="I278">
        <v>54.874576568603516</v>
      </c>
    </row>
    <row r="279" spans="7:9" x14ac:dyDescent="0.25">
      <c r="G279">
        <v>57.723514556884766</v>
      </c>
      <c r="H279">
        <v>12.901342391967773</v>
      </c>
      <c r="I279">
        <v>87.925651550292969</v>
      </c>
    </row>
    <row r="280" spans="7:9" x14ac:dyDescent="0.25">
      <c r="G280">
        <v>49.135910034179688</v>
      </c>
      <c r="H280">
        <v>17.238908767700195</v>
      </c>
      <c r="I280">
        <v>35.323928833007813</v>
      </c>
    </row>
    <row r="281" spans="7:9" x14ac:dyDescent="0.25">
      <c r="G281">
        <v>73.671920776367187</v>
      </c>
      <c r="H281">
        <v>12.203502655029297</v>
      </c>
      <c r="I281">
        <v>22.224563598632813</v>
      </c>
    </row>
    <row r="282" spans="7:9" x14ac:dyDescent="0.25">
      <c r="G282">
        <v>47.494316101074219</v>
      </c>
      <c r="H282">
        <v>72.127838134765625</v>
      </c>
      <c r="I282">
        <v>67.986282348632813</v>
      </c>
    </row>
    <row r="283" spans="7:9" x14ac:dyDescent="0.25">
      <c r="G283">
        <v>52.485866546630859</v>
      </c>
      <c r="H283">
        <v>51.650489807128906</v>
      </c>
      <c r="I283">
        <v>30.060249328613281</v>
      </c>
    </row>
    <row r="284" spans="7:9" x14ac:dyDescent="0.25">
      <c r="G284">
        <v>51.884998321533203</v>
      </c>
      <c r="H284">
        <v>53.945571899414063</v>
      </c>
      <c r="I284">
        <v>89.510963439941406</v>
      </c>
    </row>
    <row r="285" spans="7:9" x14ac:dyDescent="0.25">
      <c r="G285">
        <v>29.316265106201172</v>
      </c>
      <c r="H285">
        <v>68.221214294433594</v>
      </c>
      <c r="I285">
        <v>42.890995025634766</v>
      </c>
    </row>
    <row r="286" spans="7:9" x14ac:dyDescent="0.25">
      <c r="G286">
        <v>13.886475563049316</v>
      </c>
      <c r="H286">
        <v>30.661624908447266</v>
      </c>
      <c r="I286">
        <v>81.304374694824219</v>
      </c>
    </row>
    <row r="287" spans="7:9" x14ac:dyDescent="0.25">
      <c r="G287">
        <v>78.33380126953125</v>
      </c>
      <c r="H287">
        <v>21.288383483886719</v>
      </c>
      <c r="I287">
        <v>89.153846740722656</v>
      </c>
    </row>
    <row r="288" spans="7:9" x14ac:dyDescent="0.25">
      <c r="G288">
        <v>24.267948150634766</v>
      </c>
      <c r="H288">
        <v>34.314113616943359</v>
      </c>
      <c r="I288">
        <v>40.086627960205078</v>
      </c>
    </row>
    <row r="289" spans="7:9" x14ac:dyDescent="0.25">
      <c r="G289">
        <v>87.387138366699219</v>
      </c>
      <c r="H289">
        <v>84.268905639648438</v>
      </c>
      <c r="I289">
        <v>32.594673156738281</v>
      </c>
    </row>
    <row r="290" spans="7:9" x14ac:dyDescent="0.25">
      <c r="G290">
        <v>39.014671325683594</v>
      </c>
      <c r="H290">
        <v>36.058586120605469</v>
      </c>
      <c r="I290">
        <v>12.901342391967773</v>
      </c>
    </row>
    <row r="291" spans="7:9" x14ac:dyDescent="0.25">
      <c r="G291">
        <v>29.926746368408203</v>
      </c>
      <c r="H291">
        <v>69.477378845214844</v>
      </c>
      <c r="I291">
        <v>17.238908767700195</v>
      </c>
    </row>
    <row r="292" spans="7:9" x14ac:dyDescent="0.25">
      <c r="G292">
        <v>13.556491851806641</v>
      </c>
      <c r="H292">
        <v>21.607477188110352</v>
      </c>
      <c r="I292">
        <v>12.203502655029297</v>
      </c>
    </row>
    <row r="293" spans="7:9" x14ac:dyDescent="0.25">
      <c r="G293">
        <v>12.319355964660645</v>
      </c>
      <c r="H293">
        <v>51.807762145996094</v>
      </c>
      <c r="I293">
        <v>72.127838134765625</v>
      </c>
    </row>
    <row r="294" spans="7:9" x14ac:dyDescent="0.25">
      <c r="G294">
        <v>10.824465751647949</v>
      </c>
      <c r="H294">
        <v>70.1851806640625</v>
      </c>
      <c r="I294">
        <v>51.650489807128906</v>
      </c>
    </row>
    <row r="295" spans="7:9" x14ac:dyDescent="0.25">
      <c r="G295">
        <v>99.678031921386719</v>
      </c>
      <c r="H295">
        <v>81.868110656738281</v>
      </c>
      <c r="I295">
        <v>53.945571899414063</v>
      </c>
    </row>
    <row r="296" spans="7:9" x14ac:dyDescent="0.25">
      <c r="G296">
        <v>73.760643005371094</v>
      </c>
      <c r="H296">
        <v>65.123756408691406</v>
      </c>
      <c r="I296">
        <v>68.221214294433594</v>
      </c>
    </row>
    <row r="297" spans="7:9" x14ac:dyDescent="0.25">
      <c r="G297">
        <v>48.332889556884766</v>
      </c>
      <c r="H297">
        <v>4.1934967041015625</v>
      </c>
      <c r="I297">
        <v>30.661624908447266</v>
      </c>
    </row>
    <row r="298" spans="7:9" x14ac:dyDescent="0.25">
      <c r="G298">
        <v>77.90594482421875</v>
      </c>
      <c r="H298">
        <v>89.224258422851562</v>
      </c>
      <c r="I298">
        <v>21.288383483886719</v>
      </c>
    </row>
    <row r="299" spans="7:9" x14ac:dyDescent="0.25">
      <c r="G299">
        <v>98.067398071289063</v>
      </c>
      <c r="H299">
        <v>21.161996841430664</v>
      </c>
      <c r="I299">
        <v>34.314113616943359</v>
      </c>
    </row>
    <row r="300" spans="7:9" x14ac:dyDescent="0.25">
      <c r="G300">
        <v>4.6911835670471191</v>
      </c>
      <c r="H300">
        <v>83.008697509765625</v>
      </c>
      <c r="I300">
        <v>84.268905639648438</v>
      </c>
    </row>
    <row r="301" spans="7:9" x14ac:dyDescent="0.25">
      <c r="G301">
        <v>2.2453606128692627</v>
      </c>
      <c r="H301">
        <v>68.238853454589844</v>
      </c>
      <c r="I301">
        <v>36.058586120605469</v>
      </c>
    </row>
    <row r="302" spans="7:9" x14ac:dyDescent="0.25">
      <c r="G302">
        <v>1.056218147277832</v>
      </c>
      <c r="H302">
        <v>68.987602233886719</v>
      </c>
      <c r="I302">
        <v>69.477378845214844</v>
      </c>
    </row>
    <row r="303" spans="7:9" x14ac:dyDescent="0.25">
      <c r="G303">
        <v>98.953475952148438</v>
      </c>
      <c r="H303">
        <v>91.173728942871094</v>
      </c>
      <c r="I303">
        <v>21.607477188110352</v>
      </c>
    </row>
    <row r="304" spans="7:9" x14ac:dyDescent="0.25">
      <c r="G304">
        <v>16.022193908691406</v>
      </c>
      <c r="H304">
        <v>70.068222045898438</v>
      </c>
      <c r="I304">
        <v>51.807762145996094</v>
      </c>
    </row>
    <row r="305" spans="7:9" x14ac:dyDescent="0.25">
      <c r="G305">
        <v>51.284557342529297</v>
      </c>
      <c r="H305">
        <v>40.776107788085938</v>
      </c>
      <c r="I305">
        <v>70.1851806640625</v>
      </c>
    </row>
    <row r="306" spans="7:9" x14ac:dyDescent="0.25">
      <c r="G306">
        <v>29.841947555541992</v>
      </c>
      <c r="H306">
        <v>75.228378295898438</v>
      </c>
      <c r="I306">
        <v>81.868110656738281</v>
      </c>
    </row>
    <row r="307" spans="7:9" x14ac:dyDescent="0.25">
      <c r="G307">
        <v>9.8863306045532227</v>
      </c>
      <c r="H307">
        <v>25.893795013427734</v>
      </c>
      <c r="I307">
        <v>65.123756408691406</v>
      </c>
    </row>
    <row r="308" spans="7:9" x14ac:dyDescent="0.25">
      <c r="G308">
        <v>16.353523254394531</v>
      </c>
      <c r="H308">
        <v>30.58088493347168</v>
      </c>
      <c r="I308">
        <v>4.1934967041015625</v>
      </c>
    </row>
    <row r="309" spans="7:9" x14ac:dyDescent="0.25">
      <c r="G309">
        <v>75.900917053222656</v>
      </c>
      <c r="H309">
        <v>90.219566345214844</v>
      </c>
      <c r="I309">
        <v>89.224258422851562</v>
      </c>
    </row>
    <row r="310" spans="7:9" x14ac:dyDescent="0.25">
      <c r="G310">
        <v>4.1618108749389648</v>
      </c>
      <c r="H310">
        <v>58.953659057617188</v>
      </c>
      <c r="I310">
        <v>21.161996841430664</v>
      </c>
    </row>
    <row r="311" spans="7:9" x14ac:dyDescent="0.25">
      <c r="G311">
        <v>67.419906616210938</v>
      </c>
      <c r="H311">
        <v>3.5509467124938965</v>
      </c>
      <c r="I311">
        <v>83.008697509765625</v>
      </c>
    </row>
    <row r="312" spans="7:9" x14ac:dyDescent="0.25">
      <c r="G312">
        <v>27.273309707641602</v>
      </c>
      <c r="H312">
        <v>36.110408782958984</v>
      </c>
      <c r="I312">
        <v>68.238853454589844</v>
      </c>
    </row>
    <row r="313" spans="7:9" x14ac:dyDescent="0.25">
      <c r="G313">
        <v>17.580038070678711</v>
      </c>
      <c r="H313">
        <v>83.128067016601563</v>
      </c>
      <c r="I313">
        <v>68.987602233886719</v>
      </c>
    </row>
    <row r="314" spans="7:9" x14ac:dyDescent="0.25">
      <c r="G314">
        <v>80.80902099609375</v>
      </c>
      <c r="H314">
        <v>76.736946105957031</v>
      </c>
      <c r="I314">
        <v>91.173728942871094</v>
      </c>
    </row>
    <row r="315" spans="7:9" x14ac:dyDescent="0.25">
      <c r="G315">
        <v>57.424564361572266</v>
      </c>
      <c r="H315">
        <v>85.674728393554688</v>
      </c>
      <c r="I315">
        <v>70.068222045898438</v>
      </c>
    </row>
    <row r="316" spans="7:9" x14ac:dyDescent="0.25">
      <c r="G316">
        <v>22.420465469360352</v>
      </c>
      <c r="H316">
        <v>8.3181676864624023</v>
      </c>
      <c r="I316">
        <v>40.776107788085938</v>
      </c>
    </row>
    <row r="317" spans="7:9" x14ac:dyDescent="0.25">
      <c r="G317">
        <v>61.655170440673828</v>
      </c>
      <c r="H317">
        <v>35.767482757568359</v>
      </c>
      <c r="I317">
        <v>75.228378295898438</v>
      </c>
    </row>
    <row r="318" spans="7:9" x14ac:dyDescent="0.25">
      <c r="G318">
        <v>85.033821105957031</v>
      </c>
      <c r="H318">
        <v>36.030620574951172</v>
      </c>
      <c r="I318">
        <v>25.893795013427734</v>
      </c>
    </row>
    <row r="319" spans="7:9" x14ac:dyDescent="0.25">
      <c r="G319">
        <v>60.399574279785156</v>
      </c>
      <c r="H319">
        <v>81.157958984375</v>
      </c>
      <c r="I319">
        <v>30.58088493347168</v>
      </c>
    </row>
    <row r="320" spans="7:9" x14ac:dyDescent="0.25">
      <c r="G320">
        <v>91.547187805175781</v>
      </c>
      <c r="H320">
        <v>26.775699615478516</v>
      </c>
      <c r="I320">
        <v>90.219566345214844</v>
      </c>
    </row>
    <row r="321" spans="7:9" x14ac:dyDescent="0.25">
      <c r="G321">
        <v>45.119720458984375</v>
      </c>
      <c r="H321">
        <v>90.673210144042969</v>
      </c>
      <c r="I321">
        <v>58.953659057617188</v>
      </c>
    </row>
    <row r="322" spans="7:9" x14ac:dyDescent="0.25">
      <c r="G322">
        <v>87.105987548828125</v>
      </c>
      <c r="H322">
        <v>65.478485107421875</v>
      </c>
      <c r="I322">
        <v>3.5509467124938965</v>
      </c>
    </row>
    <row r="323" spans="7:9" x14ac:dyDescent="0.25">
      <c r="G323">
        <v>21.785610198974609</v>
      </c>
      <c r="H323">
        <v>35.319244384765625</v>
      </c>
      <c r="I323">
        <v>36.110408782958984</v>
      </c>
    </row>
    <row r="324" spans="7:9" x14ac:dyDescent="0.25">
      <c r="G324">
        <v>29.581462860107422</v>
      </c>
      <c r="H324">
        <v>61.777191162109375</v>
      </c>
      <c r="I324">
        <v>83.128067016601563</v>
      </c>
    </row>
    <row r="325" spans="7:9" x14ac:dyDescent="0.25">
      <c r="G325">
        <v>89.43975830078125</v>
      </c>
      <c r="H325">
        <v>18.212677001953125</v>
      </c>
      <c r="I325">
        <v>76.736946105957031</v>
      </c>
    </row>
    <row r="326" spans="7:9" x14ac:dyDescent="0.25">
      <c r="G326">
        <v>3.8773298263549805</v>
      </c>
      <c r="H326">
        <v>10.228246688842773</v>
      </c>
      <c r="I326">
        <v>85.674728393554688</v>
      </c>
    </row>
    <row r="327" spans="7:9" x14ac:dyDescent="0.25">
      <c r="G327">
        <v>47.277252197265625</v>
      </c>
      <c r="H327">
        <v>43.965469360351563</v>
      </c>
      <c r="I327">
        <v>8.3181676864624023</v>
      </c>
    </row>
    <row r="328" spans="7:9" x14ac:dyDescent="0.25">
      <c r="G328">
        <v>50.689540863037109</v>
      </c>
      <c r="H328">
        <v>32.151992797851562</v>
      </c>
      <c r="I328">
        <v>35.767482757568359</v>
      </c>
    </row>
    <row r="329" spans="7:9" x14ac:dyDescent="0.25">
      <c r="G329">
        <v>58.366497039794922</v>
      </c>
      <c r="H329">
        <v>43.147850036621094</v>
      </c>
      <c r="I329">
        <v>36.030620574951172</v>
      </c>
    </row>
    <row r="330" spans="7:9" x14ac:dyDescent="0.25">
      <c r="G330">
        <v>25.344181060791016</v>
      </c>
      <c r="H330">
        <v>52.244014739990234</v>
      </c>
      <c r="I330">
        <v>81.157958984375</v>
      </c>
    </row>
    <row r="331" spans="7:9" x14ac:dyDescent="0.25">
      <c r="G331">
        <v>23.135488510131836</v>
      </c>
      <c r="H331">
        <v>92.454299926757813</v>
      </c>
      <c r="I331">
        <v>26.775699615478516</v>
      </c>
    </row>
    <row r="332" spans="7:9" x14ac:dyDescent="0.25">
      <c r="G332">
        <v>27.338468551635742</v>
      </c>
      <c r="H332">
        <v>88.077095031738281</v>
      </c>
      <c r="I332">
        <v>90.673210144042969</v>
      </c>
    </row>
    <row r="333" spans="7:9" x14ac:dyDescent="0.25">
      <c r="G333">
        <v>40.748817443847656</v>
      </c>
      <c r="H333">
        <v>96.197723388671875</v>
      </c>
      <c r="I333">
        <v>65.478485107421875</v>
      </c>
    </row>
    <row r="334" spans="7:9" x14ac:dyDescent="0.25">
      <c r="G334">
        <v>66.209915161132812</v>
      </c>
      <c r="H334">
        <v>55.618804931640625</v>
      </c>
      <c r="I334">
        <v>35.319244384765625</v>
      </c>
    </row>
    <row r="335" spans="7:9" x14ac:dyDescent="0.25">
      <c r="G335">
        <v>61.500209808349609</v>
      </c>
      <c r="H335">
        <v>19.756687164306641</v>
      </c>
      <c r="I335">
        <v>61.777191162109375</v>
      </c>
    </row>
    <row r="336" spans="7:9" x14ac:dyDescent="0.25">
      <c r="G336">
        <v>54.358566284179688</v>
      </c>
      <c r="H336">
        <v>18.889671325683594</v>
      </c>
      <c r="I336">
        <v>18.212677001953125</v>
      </c>
    </row>
    <row r="337" spans="7:9" x14ac:dyDescent="0.25">
      <c r="G337">
        <v>58.345752716064453</v>
      </c>
      <c r="H337">
        <v>90.600822448730469</v>
      </c>
      <c r="I337">
        <v>10.228246688842773</v>
      </c>
    </row>
    <row r="338" spans="7:9" x14ac:dyDescent="0.25">
      <c r="G338">
        <v>42.447425842285156</v>
      </c>
      <c r="H338">
        <v>36.887042999267578</v>
      </c>
      <c r="I338">
        <v>43.965469360351563</v>
      </c>
    </row>
    <row r="339" spans="7:9" x14ac:dyDescent="0.25">
      <c r="G339">
        <v>70.702713012695313</v>
      </c>
      <c r="H339">
        <v>7.5193524360656738</v>
      </c>
      <c r="I339">
        <v>32.151992797851562</v>
      </c>
    </row>
    <row r="340" spans="7:9" x14ac:dyDescent="0.25">
      <c r="G340">
        <v>38.005935668945313</v>
      </c>
      <c r="H340">
        <v>85.899528503417969</v>
      </c>
      <c r="I340">
        <v>43.147850036621094</v>
      </c>
    </row>
    <row r="341" spans="7:9" x14ac:dyDescent="0.25">
      <c r="G341">
        <v>98.638992309570313</v>
      </c>
      <c r="H341">
        <v>23.677707672119141</v>
      </c>
      <c r="I341">
        <v>52.244014739990234</v>
      </c>
    </row>
    <row r="342" spans="7:9" x14ac:dyDescent="0.25">
      <c r="G342">
        <v>72.861648559570313</v>
      </c>
      <c r="H342">
        <v>60.337059020996094</v>
      </c>
      <c r="I342">
        <v>92.454299926757813</v>
      </c>
    </row>
    <row r="343" spans="7:9" x14ac:dyDescent="0.25">
      <c r="G343">
        <v>50.578205108642578</v>
      </c>
      <c r="H343">
        <v>94.127311706542969</v>
      </c>
      <c r="I343">
        <v>88.077095031738281</v>
      </c>
    </row>
    <row r="344" spans="7:9" x14ac:dyDescent="0.25">
      <c r="G344">
        <v>10.024965286254883</v>
      </c>
      <c r="H344">
        <v>80.201629638671875</v>
      </c>
      <c r="I344">
        <v>96.197723388671875</v>
      </c>
    </row>
    <row r="345" spans="7:9" x14ac:dyDescent="0.25">
      <c r="G345">
        <v>72.6453857421875</v>
      </c>
      <c r="H345">
        <v>3.3934593200683594</v>
      </c>
      <c r="I345">
        <v>55.618804931640625</v>
      </c>
    </row>
    <row r="346" spans="7:9" x14ac:dyDescent="0.25">
      <c r="G346">
        <v>5.6520462036132813</v>
      </c>
      <c r="H346">
        <v>58.323593139648437</v>
      </c>
      <c r="I346">
        <v>19.756687164306641</v>
      </c>
    </row>
    <row r="347" spans="7:9" x14ac:dyDescent="0.25">
      <c r="G347">
        <v>12.778300285339355</v>
      </c>
      <c r="H347">
        <v>13.766347885131836</v>
      </c>
      <c r="I347">
        <v>18.889671325683594</v>
      </c>
    </row>
    <row r="348" spans="7:9" x14ac:dyDescent="0.25">
      <c r="G348">
        <v>66.7108154296875</v>
      </c>
      <c r="H348">
        <v>5.4886159896850586</v>
      </c>
      <c r="I348">
        <v>90.600822448730469</v>
      </c>
    </row>
    <row r="349" spans="7:9" x14ac:dyDescent="0.25">
      <c r="G349">
        <v>97.729423522949219</v>
      </c>
      <c r="H349">
        <v>99.920204162597656</v>
      </c>
      <c r="I349">
        <v>36.887042999267578</v>
      </c>
    </row>
    <row r="350" spans="7:9" x14ac:dyDescent="0.25">
      <c r="G350">
        <v>69.975112915039063</v>
      </c>
      <c r="H350">
        <v>76.580276489257813</v>
      </c>
      <c r="I350">
        <v>7.5193524360656738</v>
      </c>
    </row>
    <row r="351" spans="7:9" x14ac:dyDescent="0.25">
      <c r="G351">
        <v>26.083511352539063</v>
      </c>
      <c r="H351">
        <v>60.485542297363281</v>
      </c>
      <c r="I351">
        <v>85.899528503417969</v>
      </c>
    </row>
    <row r="352" spans="7:9" x14ac:dyDescent="0.25">
      <c r="G352">
        <v>32.971942901611328</v>
      </c>
      <c r="H352">
        <v>85.863265991210938</v>
      </c>
      <c r="I352">
        <v>23.677707672119141</v>
      </c>
    </row>
    <row r="353" spans="7:9" x14ac:dyDescent="0.25">
      <c r="G353">
        <v>5.4157791137695313</v>
      </c>
      <c r="H353">
        <v>22.199583053588867</v>
      </c>
      <c r="I353">
        <v>60.337059020996094</v>
      </c>
    </row>
    <row r="354" spans="7:9" x14ac:dyDescent="0.25">
      <c r="G354">
        <v>52.506874084472656</v>
      </c>
      <c r="H354">
        <v>44.532173156738281</v>
      </c>
      <c r="I354">
        <v>94.127311706542969</v>
      </c>
    </row>
    <row r="355" spans="7:9" x14ac:dyDescent="0.25">
      <c r="G355">
        <v>86.715766906738281</v>
      </c>
      <c r="H355">
        <v>77.259742736816406</v>
      </c>
      <c r="I355">
        <v>80.201629638671875</v>
      </c>
    </row>
    <row r="356" spans="7:9" x14ac:dyDescent="0.25">
      <c r="G356">
        <v>51.392566680908203</v>
      </c>
      <c r="H356">
        <v>98.651008605957031</v>
      </c>
      <c r="I356">
        <v>3.3934593200683594</v>
      </c>
    </row>
    <row r="357" spans="7:9" x14ac:dyDescent="0.25">
      <c r="G357">
        <v>74.201759338378906</v>
      </c>
      <c r="H357">
        <v>19.505287170410156</v>
      </c>
      <c r="I357">
        <v>58.323593139648437</v>
      </c>
    </row>
    <row r="358" spans="7:9" x14ac:dyDescent="0.25">
      <c r="G358">
        <v>99.005386352539063</v>
      </c>
      <c r="H358">
        <v>70.608230590820313</v>
      </c>
      <c r="I358">
        <v>13.766347885131836</v>
      </c>
    </row>
    <row r="359" spans="7:9" x14ac:dyDescent="0.25">
      <c r="G359">
        <v>13.650888442993164</v>
      </c>
      <c r="H359">
        <v>70.052085876464844</v>
      </c>
      <c r="I359">
        <v>5.4886159896850586</v>
      </c>
    </row>
    <row r="360" spans="7:9" x14ac:dyDescent="0.25">
      <c r="G360">
        <v>96.295204162597656</v>
      </c>
      <c r="H360">
        <v>32.212455749511719</v>
      </c>
      <c r="I360">
        <v>99.730194091796875</v>
      </c>
    </row>
    <row r="361" spans="7:9" x14ac:dyDescent="0.25">
      <c r="G361">
        <v>87.369827270507812</v>
      </c>
      <c r="H361">
        <v>8.005523681640625</v>
      </c>
      <c r="I361">
        <v>26.527744293212891</v>
      </c>
    </row>
    <row r="362" spans="7:9" x14ac:dyDescent="0.25">
      <c r="G362">
        <v>40.873241424560547</v>
      </c>
      <c r="H362">
        <v>62.553806304931641</v>
      </c>
      <c r="I362">
        <v>25.010824203491211</v>
      </c>
    </row>
    <row r="363" spans="7:9" x14ac:dyDescent="0.25">
      <c r="G363">
        <v>68.931121826171875</v>
      </c>
      <c r="H363">
        <v>46.876491546630859</v>
      </c>
      <c r="I363">
        <v>61.68438720703125</v>
      </c>
    </row>
    <row r="364" spans="7:9" x14ac:dyDescent="0.25">
      <c r="G364">
        <v>12.803136825561523</v>
      </c>
      <c r="H364">
        <v>68.755844116210937</v>
      </c>
      <c r="I364">
        <v>49.0452880859375</v>
      </c>
    </row>
    <row r="365" spans="7:9" x14ac:dyDescent="0.25">
      <c r="G365">
        <v>15.800124168395996</v>
      </c>
      <c r="H365">
        <v>22.325538635253906</v>
      </c>
      <c r="I365">
        <v>13.567811012268066</v>
      </c>
    </row>
    <row r="366" spans="7:9" x14ac:dyDescent="0.25">
      <c r="G366">
        <v>46.720050811767578</v>
      </c>
      <c r="H366">
        <v>72.743171691894531</v>
      </c>
      <c r="I366">
        <v>83.9345703125</v>
      </c>
    </row>
    <row r="367" spans="7:9" x14ac:dyDescent="0.25">
      <c r="G367">
        <v>2.9776036739349365</v>
      </c>
      <c r="H367">
        <v>81.860145568847656</v>
      </c>
      <c r="I367">
        <v>49.781314849853516</v>
      </c>
    </row>
    <row r="368" spans="7:9" x14ac:dyDescent="0.25">
      <c r="G368">
        <v>80.902946472167969</v>
      </c>
      <c r="H368">
        <v>92.14959716796875</v>
      </c>
      <c r="I368">
        <v>15.15001106262207</v>
      </c>
    </row>
    <row r="369" spans="7:9" x14ac:dyDescent="0.25">
      <c r="G369">
        <v>25.782924652099609</v>
      </c>
      <c r="H369">
        <v>92.110107421875</v>
      </c>
      <c r="I369">
        <v>49.067123413085937</v>
      </c>
    </row>
    <row r="370" spans="7:9" x14ac:dyDescent="0.25">
      <c r="G370">
        <v>98.924972534179688</v>
      </c>
      <c r="H370">
        <v>68.49200439453125</v>
      </c>
      <c r="I370">
        <v>0.99620819091796875</v>
      </c>
    </row>
    <row r="371" spans="7:9" x14ac:dyDescent="0.25">
      <c r="G371">
        <v>24.902885437011719</v>
      </c>
      <c r="H371">
        <v>4.3060421943664551</v>
      </c>
      <c r="I371">
        <v>52.917690277099609</v>
      </c>
    </row>
    <row r="372" spans="7:9" x14ac:dyDescent="0.25">
      <c r="G372">
        <v>4.506981372833252</v>
      </c>
      <c r="H372">
        <v>20.734769821166992</v>
      </c>
      <c r="I372">
        <v>67.777023315429688</v>
      </c>
    </row>
    <row r="373" spans="7:9" x14ac:dyDescent="0.25">
      <c r="G373">
        <v>11.831170082092285</v>
      </c>
      <c r="H373">
        <v>43.586040496826172</v>
      </c>
      <c r="I373">
        <v>30.077678680419922</v>
      </c>
    </row>
    <row r="374" spans="7:9" x14ac:dyDescent="0.25">
      <c r="G374">
        <v>95.199180603027344</v>
      </c>
      <c r="H374">
        <v>27.369874954223633</v>
      </c>
      <c r="I374">
        <v>66.28973388671875</v>
      </c>
    </row>
    <row r="375" spans="7:9" x14ac:dyDescent="0.25">
      <c r="G375">
        <v>97.82342529296875</v>
      </c>
      <c r="H375">
        <v>12.755430221557617</v>
      </c>
      <c r="I375">
        <v>57.0615234375</v>
      </c>
    </row>
    <row r="376" spans="7:9" x14ac:dyDescent="0.25">
      <c r="G376">
        <v>25.515878677368164</v>
      </c>
      <c r="H376">
        <v>65.137580871582031</v>
      </c>
      <c r="I376">
        <v>80.27227783203125</v>
      </c>
    </row>
    <row r="377" spans="7:9" x14ac:dyDescent="0.25">
      <c r="G377">
        <v>54.492958068847656</v>
      </c>
      <c r="H377">
        <v>26.124668121337891</v>
      </c>
      <c r="I377">
        <v>42.811637878417969</v>
      </c>
    </row>
    <row r="378" spans="7:9" x14ac:dyDescent="0.25">
      <c r="G378">
        <v>75.148391723632813</v>
      </c>
      <c r="H378">
        <v>57.512779235839844</v>
      </c>
      <c r="I378">
        <v>2.4286746978759766</v>
      </c>
    </row>
    <row r="379" spans="7:9" x14ac:dyDescent="0.25">
      <c r="G379">
        <v>59.172077178955078</v>
      </c>
      <c r="H379">
        <v>14.050352096557617</v>
      </c>
      <c r="I379">
        <v>50.622241973876953</v>
      </c>
    </row>
    <row r="380" spans="7:9" x14ac:dyDescent="0.25">
      <c r="G380">
        <v>62.881053924560547</v>
      </c>
      <c r="H380">
        <v>11.081915855407715</v>
      </c>
      <c r="I380">
        <v>18.657505035400391</v>
      </c>
    </row>
    <row r="381" spans="7:9" x14ac:dyDescent="0.25">
      <c r="G381">
        <v>3.1640350818634033</v>
      </c>
      <c r="H381">
        <v>63.804363250732422</v>
      </c>
      <c r="I381">
        <v>95.453819274902344</v>
      </c>
    </row>
    <row r="382" spans="7:9" x14ac:dyDescent="0.25">
      <c r="G382">
        <v>71.835350036621094</v>
      </c>
      <c r="H382">
        <v>42.935604095458984</v>
      </c>
      <c r="I382">
        <v>66.10858154296875</v>
      </c>
    </row>
    <row r="383" spans="7:9" x14ac:dyDescent="0.25">
      <c r="G383">
        <v>66.010612487792969</v>
      </c>
      <c r="H383">
        <v>87.396133422851563</v>
      </c>
      <c r="I383">
        <v>19.763177871704102</v>
      </c>
    </row>
    <row r="384" spans="7:9" x14ac:dyDescent="0.25">
      <c r="G384">
        <v>76.667198181152344</v>
      </c>
      <c r="H384">
        <v>27.201801300048828</v>
      </c>
      <c r="I384">
        <v>55.692707061767578</v>
      </c>
    </row>
    <row r="385" spans="7:9" x14ac:dyDescent="0.25">
      <c r="G385">
        <v>83.900314331054688</v>
      </c>
      <c r="H385">
        <v>31.973028182983398</v>
      </c>
      <c r="I385">
        <v>75.97418212890625</v>
      </c>
    </row>
    <row r="386" spans="7:9" x14ac:dyDescent="0.25">
      <c r="G386">
        <v>88.342330932617188</v>
      </c>
      <c r="H386">
        <v>13.844651222229004</v>
      </c>
      <c r="I386">
        <v>74.6695556640625</v>
      </c>
    </row>
    <row r="387" spans="7:9" x14ac:dyDescent="0.25">
      <c r="G387">
        <v>65.342208862304688</v>
      </c>
      <c r="H387">
        <v>73.423873901367188</v>
      </c>
      <c r="I387">
        <v>68.714065551757812</v>
      </c>
    </row>
    <row r="388" spans="7:9" x14ac:dyDescent="0.25">
      <c r="G388">
        <v>57.114803314208984</v>
      </c>
      <c r="H388">
        <v>97.853927612304688</v>
      </c>
      <c r="I388">
        <v>9.9386806488037109</v>
      </c>
    </row>
    <row r="389" spans="7:9" x14ac:dyDescent="0.25">
      <c r="G389">
        <v>32.230358123779297</v>
      </c>
      <c r="H389">
        <v>58.810592651367188</v>
      </c>
      <c r="I389">
        <v>34.94036865234375</v>
      </c>
    </row>
    <row r="390" spans="7:9" x14ac:dyDescent="0.25">
      <c r="G390">
        <v>99.333641052246094</v>
      </c>
      <c r="H390">
        <v>41.950122833251953</v>
      </c>
      <c r="I390">
        <v>57.658695220947266</v>
      </c>
    </row>
    <row r="391" spans="7:9" x14ac:dyDescent="0.25">
      <c r="G391">
        <v>89.423934936523438</v>
      </c>
      <c r="H391">
        <v>88.252960205078125</v>
      </c>
      <c r="I391">
        <v>65.083541870117187</v>
      </c>
    </row>
    <row r="392" spans="7:9" x14ac:dyDescent="0.25">
      <c r="G392">
        <v>38.702617645263672</v>
      </c>
      <c r="H392">
        <v>80.930145263671875</v>
      </c>
      <c r="I392">
        <v>9.8194961547851562</v>
      </c>
    </row>
    <row r="393" spans="7:9" x14ac:dyDescent="0.25">
      <c r="G393">
        <v>50.967891693115234</v>
      </c>
      <c r="H393">
        <v>51.891517639160156</v>
      </c>
      <c r="I393">
        <v>93.330154418945313</v>
      </c>
    </row>
    <row r="394" spans="7:9" x14ac:dyDescent="0.25">
      <c r="G394">
        <v>77.618118286132813</v>
      </c>
      <c r="H394">
        <v>60.778636932373047</v>
      </c>
      <c r="I394">
        <v>33.392669677734375</v>
      </c>
    </row>
    <row r="395" spans="7:9" x14ac:dyDescent="0.25">
      <c r="G395">
        <v>76.079292297363281</v>
      </c>
      <c r="H395">
        <v>62.553562164306641</v>
      </c>
      <c r="I395">
        <v>10.171669960021973</v>
      </c>
    </row>
    <row r="396" spans="7:9" x14ac:dyDescent="0.25">
      <c r="G396">
        <v>39.210189819335938</v>
      </c>
      <c r="H396">
        <v>90.669944763183594</v>
      </c>
      <c r="I396">
        <v>82.685005187988281</v>
      </c>
    </row>
    <row r="397" spans="7:9" x14ac:dyDescent="0.25">
      <c r="G397">
        <v>93.024284362792969</v>
      </c>
      <c r="H397">
        <v>49.747299194335938</v>
      </c>
      <c r="I397">
        <v>75.343971252441406</v>
      </c>
    </row>
    <row r="398" spans="7:9" x14ac:dyDescent="0.25">
      <c r="G398">
        <v>45.711635589599609</v>
      </c>
      <c r="H398">
        <v>10.985702514648438</v>
      </c>
      <c r="I398">
        <v>10.520148277282715</v>
      </c>
    </row>
    <row r="399" spans="7:9" x14ac:dyDescent="0.25">
      <c r="G399">
        <v>14.010662078857422</v>
      </c>
      <c r="H399">
        <v>5.6091189384460449</v>
      </c>
      <c r="I399">
        <v>34.282390594482422</v>
      </c>
    </row>
    <row r="400" spans="7:9" x14ac:dyDescent="0.25">
      <c r="G400">
        <v>23.78033447265625</v>
      </c>
      <c r="H400">
        <v>5.4729995727539062</v>
      </c>
      <c r="I400">
        <v>68.873344421386719</v>
      </c>
    </row>
    <row r="401" spans="7:9" x14ac:dyDescent="0.25">
      <c r="G401">
        <v>69.221076965332031</v>
      </c>
      <c r="H401">
        <v>98.428962707519531</v>
      </c>
      <c r="I401">
        <v>66.217430114746094</v>
      </c>
    </row>
    <row r="402" spans="7:9" x14ac:dyDescent="0.25">
      <c r="G402">
        <v>52.399589538574219</v>
      </c>
      <c r="H402">
        <v>10.668248176574707</v>
      </c>
      <c r="I402">
        <v>14.5843505859375</v>
      </c>
    </row>
    <row r="403" spans="7:9" x14ac:dyDescent="0.25">
      <c r="G403">
        <v>13.111847877502441</v>
      </c>
      <c r="H403">
        <v>94.378868103027344</v>
      </c>
      <c r="I403">
        <v>17.036073684692383</v>
      </c>
    </row>
    <row r="404" spans="7:9" x14ac:dyDescent="0.25">
      <c r="G404">
        <v>93.981658935546875</v>
      </c>
      <c r="H404">
        <v>0.71161389350891113</v>
      </c>
      <c r="I404">
        <v>60.773433685302734</v>
      </c>
    </row>
    <row r="405" spans="7:9" x14ac:dyDescent="0.25">
      <c r="G405">
        <v>81.102447509765625</v>
      </c>
      <c r="H405">
        <v>53.069568634033203</v>
      </c>
      <c r="I405">
        <v>95.033767700195313</v>
      </c>
    </row>
    <row r="406" spans="7:9" x14ac:dyDescent="0.25">
      <c r="G406">
        <v>74.299407958984375</v>
      </c>
      <c r="H406">
        <v>50.677101135253906</v>
      </c>
      <c r="I406">
        <v>39.585517883300781</v>
      </c>
    </row>
    <row r="407" spans="7:9" x14ac:dyDescent="0.25">
      <c r="G407">
        <v>99.780555725097656</v>
      </c>
      <c r="H407">
        <v>87.560310363769531</v>
      </c>
      <c r="I407">
        <v>32.681983947753906</v>
      </c>
    </row>
    <row r="408" spans="7:9" x14ac:dyDescent="0.25">
      <c r="G408">
        <v>1.8710494041442871</v>
      </c>
      <c r="H408">
        <v>6.5432605743408203</v>
      </c>
      <c r="I408">
        <v>66.887458801269531</v>
      </c>
    </row>
    <row r="409" spans="7:9" x14ac:dyDescent="0.25">
      <c r="G409">
        <v>78.747756958007812</v>
      </c>
      <c r="H409">
        <v>4.4466972351074219</v>
      </c>
      <c r="I409">
        <v>42.536407470703125</v>
      </c>
    </row>
    <row r="410" spans="7:9" x14ac:dyDescent="0.25">
      <c r="G410">
        <v>42.423057556152344</v>
      </c>
      <c r="H410">
        <v>14.929503440856934</v>
      </c>
      <c r="I410">
        <v>24.543428421020508</v>
      </c>
    </row>
    <row r="411" spans="7:9" x14ac:dyDescent="0.25">
      <c r="G411">
        <v>37.230892181396484</v>
      </c>
      <c r="H411">
        <v>64.651741027832031</v>
      </c>
      <c r="I411">
        <v>20.410793304443359</v>
      </c>
    </row>
    <row r="412" spans="7:9" x14ac:dyDescent="0.25">
      <c r="G412">
        <v>89.056167602539063</v>
      </c>
      <c r="H412">
        <v>90.723068237304688</v>
      </c>
      <c r="I412">
        <v>0.89341402053833008</v>
      </c>
    </row>
    <row r="413" spans="7:9" x14ac:dyDescent="0.25">
      <c r="G413">
        <v>43.583995819091797</v>
      </c>
      <c r="H413">
        <v>30.544971466064453</v>
      </c>
      <c r="I413">
        <v>73.94140625</v>
      </c>
    </row>
    <row r="414" spans="7:9" x14ac:dyDescent="0.25">
      <c r="G414">
        <v>93.739532470703125</v>
      </c>
      <c r="H414">
        <v>25.721591949462891</v>
      </c>
      <c r="I414">
        <v>55.059886932373047</v>
      </c>
    </row>
    <row r="415" spans="7:9" x14ac:dyDescent="0.25">
      <c r="G415">
        <v>70.805877685546875</v>
      </c>
      <c r="H415">
        <v>90.014732360839844</v>
      </c>
      <c r="I415">
        <v>79.667083740234375</v>
      </c>
    </row>
    <row r="416" spans="7:9" x14ac:dyDescent="0.25">
      <c r="G416">
        <v>50.757968902587891</v>
      </c>
      <c r="H416">
        <v>66.41632080078125</v>
      </c>
      <c r="I416">
        <v>95.707550048828125</v>
      </c>
    </row>
    <row r="417" spans="7:9" x14ac:dyDescent="0.25">
      <c r="G417">
        <v>96.198326110839844</v>
      </c>
      <c r="H417">
        <v>73.118545532226563</v>
      </c>
      <c r="I417">
        <v>96.749977111816406</v>
      </c>
    </row>
    <row r="418" spans="7:9" x14ac:dyDescent="0.25">
      <c r="G418">
        <v>47.737358093261719</v>
      </c>
      <c r="H418">
        <v>14.04091739654541</v>
      </c>
      <c r="I418">
        <v>89.8812255859375</v>
      </c>
    </row>
    <row r="419" spans="7:9" x14ac:dyDescent="0.25">
      <c r="G419">
        <v>98.289939880371094</v>
      </c>
      <c r="H419">
        <v>1.936638355255127</v>
      </c>
      <c r="I419">
        <v>90.461845397949219</v>
      </c>
    </row>
    <row r="420" spans="7:9" x14ac:dyDescent="0.25">
      <c r="G420">
        <v>24.873172760009766</v>
      </c>
      <c r="H420">
        <v>25.010950088500977</v>
      </c>
      <c r="I420">
        <v>42.546905517578125</v>
      </c>
    </row>
    <row r="421" spans="7:9" x14ac:dyDescent="0.25">
      <c r="G421">
        <v>29.150564193725586</v>
      </c>
      <c r="H421">
        <v>39.253593444824219</v>
      </c>
      <c r="I421">
        <v>43.561012268066406</v>
      </c>
    </row>
    <row r="422" spans="7:9" x14ac:dyDescent="0.25">
      <c r="G422">
        <v>7.9870939254760742</v>
      </c>
      <c r="H422">
        <v>14.878934860229492</v>
      </c>
      <c r="I422">
        <v>12.460827827453613</v>
      </c>
    </row>
    <row r="423" spans="7:9" x14ac:dyDescent="0.25">
      <c r="G423">
        <v>65.221397399902344</v>
      </c>
      <c r="H423">
        <v>26.693094253540039</v>
      </c>
      <c r="I423">
        <v>58.684963226318359</v>
      </c>
    </row>
    <row r="424" spans="7:9" x14ac:dyDescent="0.25">
      <c r="G424">
        <v>6.0367941856384277</v>
      </c>
      <c r="H424">
        <v>93.930061340332031</v>
      </c>
      <c r="I424">
        <v>54.991806030273438</v>
      </c>
    </row>
    <row r="425" spans="7:9" x14ac:dyDescent="0.25">
      <c r="G425">
        <v>64.785675048828125</v>
      </c>
      <c r="H425">
        <v>27.930831909179688</v>
      </c>
      <c r="I425">
        <v>79.883537292480469</v>
      </c>
    </row>
    <row r="426" spans="7:9" x14ac:dyDescent="0.25">
      <c r="G426">
        <v>88.703826904296875</v>
      </c>
      <c r="H426">
        <v>87.543502807617188</v>
      </c>
      <c r="I426">
        <v>7.5215816497802734</v>
      </c>
    </row>
    <row r="427" spans="7:9" x14ac:dyDescent="0.25">
      <c r="G427">
        <v>85.205001831054687</v>
      </c>
      <c r="H427">
        <v>17.610513687133789</v>
      </c>
      <c r="I427">
        <v>86.417739868164063</v>
      </c>
    </row>
    <row r="428" spans="7:9" x14ac:dyDescent="0.25">
      <c r="G428">
        <v>84.684623718261719</v>
      </c>
      <c r="H428">
        <v>19.444400787353516</v>
      </c>
      <c r="I428">
        <v>58.048355102539062</v>
      </c>
    </row>
    <row r="429" spans="7:9" x14ac:dyDescent="0.25">
      <c r="G429">
        <v>38.046295166015625</v>
      </c>
      <c r="H429">
        <v>81.588005065917969</v>
      </c>
      <c r="I429">
        <v>36.949234008789063</v>
      </c>
    </row>
    <row r="430" spans="7:9" x14ac:dyDescent="0.25">
      <c r="G430">
        <v>66.309669494628906</v>
      </c>
      <c r="H430">
        <v>60.971397399902344</v>
      </c>
      <c r="I430">
        <v>62.618423461914063</v>
      </c>
    </row>
    <row r="431" spans="7:9" x14ac:dyDescent="0.25">
      <c r="G431">
        <v>85.224380493164062</v>
      </c>
      <c r="H431">
        <v>19.128597259521484</v>
      </c>
      <c r="I431">
        <v>67.245384216308594</v>
      </c>
    </row>
    <row r="432" spans="7:9" x14ac:dyDescent="0.25">
      <c r="G432">
        <v>11.115730285644531</v>
      </c>
      <c r="H432">
        <v>74.484878540039063</v>
      </c>
      <c r="I432">
        <v>2.2109389305114746</v>
      </c>
    </row>
    <row r="433" spans="7:9" x14ac:dyDescent="0.25">
      <c r="G433">
        <v>4.2851982116699219</v>
      </c>
      <c r="H433">
        <v>62.682388305664063</v>
      </c>
      <c r="I433">
        <v>69.52496337890625</v>
      </c>
    </row>
    <row r="434" spans="7:9" x14ac:dyDescent="0.25">
      <c r="G434">
        <v>55.99627685546875</v>
      </c>
      <c r="H434">
        <v>4.0407838821411133</v>
      </c>
      <c r="I434">
        <v>94.700813293457031</v>
      </c>
    </row>
    <row r="435" spans="7:9" x14ac:dyDescent="0.25">
      <c r="G435">
        <v>75.954597473144531</v>
      </c>
      <c r="H435">
        <v>55.862819671630859</v>
      </c>
      <c r="I435">
        <v>6.5694990158081055</v>
      </c>
    </row>
    <row r="436" spans="7:9" x14ac:dyDescent="0.25">
      <c r="G436">
        <v>84.554969787597656</v>
      </c>
      <c r="H436">
        <v>91.455062866210938</v>
      </c>
      <c r="I436">
        <v>2.524721622467041</v>
      </c>
    </row>
    <row r="437" spans="7:9" x14ac:dyDescent="0.25">
      <c r="G437">
        <v>72.077827453613281</v>
      </c>
      <c r="H437">
        <v>55.253292083740234</v>
      </c>
      <c r="I437">
        <v>38.725215911865234</v>
      </c>
    </row>
    <row r="438" spans="7:9" x14ac:dyDescent="0.25">
      <c r="G438">
        <v>13.28732967376709</v>
      </c>
      <c r="H438">
        <v>20.883745193481445</v>
      </c>
      <c r="I438">
        <v>1.6752481460571289</v>
      </c>
    </row>
    <row r="439" spans="7:9" x14ac:dyDescent="0.25">
      <c r="G439">
        <v>47.074596405029297</v>
      </c>
      <c r="H439">
        <v>46.666942596435547</v>
      </c>
      <c r="I439">
        <v>66.920608520507813</v>
      </c>
    </row>
    <row r="440" spans="7:9" x14ac:dyDescent="0.25">
      <c r="G440">
        <v>67.215476989746094</v>
      </c>
      <c r="H440">
        <v>20.043664932250977</v>
      </c>
      <c r="I440">
        <v>2.6481509208679199</v>
      </c>
    </row>
    <row r="441" spans="7:9" x14ac:dyDescent="0.25">
      <c r="G441">
        <v>61.034782409667969</v>
      </c>
      <c r="H441">
        <v>91.484542846679688</v>
      </c>
      <c r="I441">
        <v>19.824653625488281</v>
      </c>
    </row>
    <row r="442" spans="7:9" x14ac:dyDescent="0.25">
      <c r="G442">
        <v>60.601043701171875</v>
      </c>
      <c r="H442">
        <v>71.198768615722656</v>
      </c>
      <c r="I442">
        <v>38.967750549316406</v>
      </c>
    </row>
    <row r="443" spans="7:9" x14ac:dyDescent="0.25">
      <c r="G443">
        <v>87.579742431640625</v>
      </c>
      <c r="H443">
        <v>43.695510864257813</v>
      </c>
      <c r="I443">
        <v>38.270633697509766</v>
      </c>
    </row>
    <row r="444" spans="7:9" x14ac:dyDescent="0.25">
      <c r="G444">
        <v>23.361169815063477</v>
      </c>
      <c r="H444">
        <v>10.037070274353027</v>
      </c>
      <c r="I444">
        <v>63.915454864501953</v>
      </c>
    </row>
    <row r="445" spans="7:9" x14ac:dyDescent="0.25">
      <c r="G445">
        <v>84.614303588867188</v>
      </c>
      <c r="H445">
        <v>3.2670259475708008</v>
      </c>
      <c r="I445">
        <v>35.070590972900391</v>
      </c>
    </row>
    <row r="446" spans="7:9" x14ac:dyDescent="0.25">
      <c r="G446">
        <v>38.812660217285156</v>
      </c>
      <c r="H446">
        <v>15.563243865966797</v>
      </c>
      <c r="I446">
        <v>21.086383819580078</v>
      </c>
    </row>
    <row r="447" spans="7:9" x14ac:dyDescent="0.25">
      <c r="G447">
        <v>31.094306945800781</v>
      </c>
      <c r="H447">
        <v>96.466339111328125</v>
      </c>
      <c r="I447">
        <v>33.345405578613281</v>
      </c>
    </row>
    <row r="448" spans="7:9" x14ac:dyDescent="0.25">
      <c r="G448">
        <v>83.369239807128906</v>
      </c>
      <c r="H448">
        <v>19.131809234619141</v>
      </c>
      <c r="I448">
        <v>79.399147033691406</v>
      </c>
    </row>
    <row r="449" spans="7:9" x14ac:dyDescent="0.25">
      <c r="G449">
        <v>57.934814453125</v>
      </c>
      <c r="H449">
        <v>98.761131286621094</v>
      </c>
      <c r="I449">
        <v>11.495500564575195</v>
      </c>
    </row>
    <row r="450" spans="7:9" x14ac:dyDescent="0.25">
      <c r="G450">
        <v>83.81695556640625</v>
      </c>
      <c r="H450">
        <v>85.7459716796875</v>
      </c>
      <c r="I450">
        <v>48.183727264404297</v>
      </c>
    </row>
    <row r="451" spans="7:9" x14ac:dyDescent="0.25">
      <c r="G451">
        <v>26.183956146240234</v>
      </c>
      <c r="H451">
        <v>40.92303466796875</v>
      </c>
      <c r="I451">
        <v>7.9371633529663086</v>
      </c>
    </row>
    <row r="452" spans="7:9" x14ac:dyDescent="0.25">
      <c r="G452">
        <v>32.792675018310547</v>
      </c>
      <c r="H452">
        <v>45.7470703125</v>
      </c>
      <c r="I452">
        <v>12.972509384155273</v>
      </c>
    </row>
    <row r="453" spans="7:9" x14ac:dyDescent="0.25">
      <c r="G453">
        <v>30.587369918823242</v>
      </c>
      <c r="H453">
        <v>63.95928955078125</v>
      </c>
      <c r="I453">
        <v>63.729507446289063</v>
      </c>
    </row>
    <row r="454" spans="7:9" x14ac:dyDescent="0.25">
      <c r="G454">
        <v>28.090740203857422</v>
      </c>
      <c r="H454">
        <v>80.019660949707031</v>
      </c>
      <c r="I454">
        <v>57.619403839111328</v>
      </c>
    </row>
    <row r="455" spans="7:9" x14ac:dyDescent="0.25">
      <c r="G455">
        <v>31.668275833129883</v>
      </c>
      <c r="H455">
        <v>13.49748420715332</v>
      </c>
      <c r="I455">
        <v>6.2170448303222656</v>
      </c>
    </row>
    <row r="456" spans="7:9" x14ac:dyDescent="0.25">
      <c r="G456">
        <v>26.422727584838867</v>
      </c>
      <c r="H456">
        <v>86.837203979492187</v>
      </c>
      <c r="I456">
        <v>63.372123718261719</v>
      </c>
    </row>
    <row r="457" spans="7:9" x14ac:dyDescent="0.25">
      <c r="G457">
        <v>44.448192596435547</v>
      </c>
      <c r="H457">
        <v>89.248466491699219</v>
      </c>
      <c r="I457">
        <v>1.8128931522369385</v>
      </c>
    </row>
    <row r="458" spans="7:9" x14ac:dyDescent="0.25">
      <c r="G458">
        <v>27.255344390869141</v>
      </c>
      <c r="H458">
        <v>83.473411560058594</v>
      </c>
      <c r="I458">
        <v>0.52256584167480469</v>
      </c>
    </row>
    <row r="459" spans="7:9" x14ac:dyDescent="0.25">
      <c r="G459">
        <v>36.933250427246094</v>
      </c>
      <c r="H459">
        <v>90.172348022460938</v>
      </c>
      <c r="I459">
        <v>31.047599792480469</v>
      </c>
    </row>
    <row r="460" spans="7:9" x14ac:dyDescent="0.25">
      <c r="G460">
        <v>27.351438522338867</v>
      </c>
      <c r="H460">
        <v>20.704204559326172</v>
      </c>
      <c r="I460">
        <v>53.260337829589844</v>
      </c>
    </row>
    <row r="461" spans="7:9" x14ac:dyDescent="0.25">
      <c r="G461">
        <v>16.491157531738281</v>
      </c>
      <c r="H461">
        <v>20.97265625</v>
      </c>
      <c r="I461">
        <v>64.008598327636719</v>
      </c>
    </row>
    <row r="462" spans="7:9" x14ac:dyDescent="0.25">
      <c r="G462">
        <v>11.639142036437988</v>
      </c>
      <c r="H462">
        <v>13.32525634765625</v>
      </c>
      <c r="I462">
        <v>43.354393005371094</v>
      </c>
    </row>
    <row r="463" spans="7:9" x14ac:dyDescent="0.25">
      <c r="G463">
        <v>7.2437705993652344</v>
      </c>
      <c r="H463">
        <v>50.543582916259766</v>
      </c>
      <c r="I463">
        <v>39.295284271240234</v>
      </c>
    </row>
    <row r="464" spans="7:9" x14ac:dyDescent="0.25">
      <c r="G464">
        <v>71.034133911132813</v>
      </c>
      <c r="H464">
        <v>14.810234069824219</v>
      </c>
      <c r="I464">
        <v>43.287788391113281</v>
      </c>
    </row>
    <row r="465" spans="7:9" x14ac:dyDescent="0.25">
      <c r="G465">
        <v>46.600299835205078</v>
      </c>
      <c r="H465">
        <v>37.995384216308594</v>
      </c>
      <c r="I465">
        <v>74.614723205566406</v>
      </c>
    </row>
    <row r="466" spans="7:9" x14ac:dyDescent="0.25">
      <c r="G466">
        <v>62.840034484863281</v>
      </c>
      <c r="H466">
        <v>89.234611511230469</v>
      </c>
      <c r="I466">
        <v>94.470596313476563</v>
      </c>
    </row>
    <row r="467" spans="7:9" x14ac:dyDescent="0.25">
      <c r="G467">
        <v>54.056137084960938</v>
      </c>
      <c r="H467">
        <v>66.882911682128906</v>
      </c>
      <c r="I467">
        <v>62.142963409423828</v>
      </c>
    </row>
    <row r="468" spans="7:9" x14ac:dyDescent="0.25">
      <c r="G468">
        <v>54.351913452148437</v>
      </c>
      <c r="H468">
        <v>58.590106964111328</v>
      </c>
      <c r="I468">
        <v>71.155891418457031</v>
      </c>
    </row>
    <row r="469" spans="7:9" x14ac:dyDescent="0.25">
      <c r="G469">
        <v>50.382308959960938</v>
      </c>
      <c r="H469">
        <v>53.262210845947266</v>
      </c>
      <c r="I469">
        <v>26.777011871337891</v>
      </c>
    </row>
    <row r="470" spans="7:9" x14ac:dyDescent="0.25">
      <c r="G470">
        <v>15.287947654724121</v>
      </c>
      <c r="H470">
        <v>28.614801406860352</v>
      </c>
      <c r="I470">
        <v>55.683921813964844</v>
      </c>
    </row>
    <row r="471" spans="7:9" x14ac:dyDescent="0.25">
      <c r="G471">
        <v>30.330556869506836</v>
      </c>
      <c r="H471">
        <v>18.200338363647461</v>
      </c>
      <c r="I471">
        <v>50.402397155761719</v>
      </c>
    </row>
    <row r="472" spans="7:9" x14ac:dyDescent="0.25">
      <c r="G472">
        <v>49.674163818359375</v>
      </c>
      <c r="H472">
        <v>21.263795852661133</v>
      </c>
      <c r="I472">
        <v>15.679347991943359</v>
      </c>
    </row>
    <row r="473" spans="7:9" x14ac:dyDescent="0.25">
      <c r="G473">
        <v>16.979032516479492</v>
      </c>
      <c r="H473">
        <v>40.363216400146484</v>
      </c>
      <c r="I473">
        <v>90.301376342773438</v>
      </c>
    </row>
    <row r="474" spans="7:9" x14ac:dyDescent="0.25">
      <c r="G474">
        <v>82.807350158691406</v>
      </c>
      <c r="H474">
        <v>66.945571899414063</v>
      </c>
      <c r="I474">
        <v>98.826644897460938</v>
      </c>
    </row>
    <row r="475" spans="7:9" x14ac:dyDescent="0.25">
      <c r="G475">
        <v>50.843639373779297</v>
      </c>
      <c r="H475">
        <v>29.306661605834961</v>
      </c>
      <c r="I475">
        <v>44.826763153076172</v>
      </c>
    </row>
    <row r="476" spans="7:9" x14ac:dyDescent="0.25">
      <c r="G476">
        <v>43.921054840087891</v>
      </c>
      <c r="H476">
        <v>34.64892578125</v>
      </c>
      <c r="I476">
        <v>85.8486328125</v>
      </c>
    </row>
    <row r="477" spans="7:9" x14ac:dyDescent="0.25">
      <c r="G477">
        <v>91.879966735839844</v>
      </c>
      <c r="H477">
        <v>85.095527648925781</v>
      </c>
      <c r="I477">
        <v>44.466381072998047</v>
      </c>
    </row>
    <row r="478" spans="7:9" x14ac:dyDescent="0.25">
      <c r="G478">
        <v>10.179734230041504</v>
      </c>
      <c r="H478">
        <v>3.085559606552124</v>
      </c>
      <c r="I478">
        <v>67.313072204589844</v>
      </c>
    </row>
    <row r="479" spans="7:9" x14ac:dyDescent="0.25">
      <c r="G479">
        <v>37.500900268554688</v>
      </c>
      <c r="H479">
        <v>34.875953674316406</v>
      </c>
      <c r="I479">
        <v>71.423141479492188</v>
      </c>
    </row>
    <row r="480" spans="7:9" x14ac:dyDescent="0.25">
      <c r="G480">
        <v>2.6260256767272949</v>
      </c>
      <c r="H480">
        <v>0.97327828407287598</v>
      </c>
      <c r="I480">
        <v>34.892498016357422</v>
      </c>
    </row>
    <row r="481" spans="7:9" x14ac:dyDescent="0.25">
      <c r="G481">
        <v>84.734779357910156</v>
      </c>
      <c r="H481">
        <v>62.025787353515625</v>
      </c>
      <c r="I481">
        <v>35.835750579833984</v>
      </c>
    </row>
    <row r="482" spans="7:9" x14ac:dyDescent="0.25">
      <c r="G482">
        <v>49.706123352050781</v>
      </c>
      <c r="H482">
        <v>69.584815979003906</v>
      </c>
      <c r="I482">
        <v>2.7020454406738281</v>
      </c>
    </row>
    <row r="483" spans="7:9" x14ac:dyDescent="0.25">
      <c r="G483">
        <v>89.649269104003906</v>
      </c>
      <c r="H483">
        <v>68.508064270019531</v>
      </c>
      <c r="I483">
        <v>61.765022277832031</v>
      </c>
    </row>
    <row r="484" spans="7:9" x14ac:dyDescent="0.25">
      <c r="G484">
        <v>58.998310089111328</v>
      </c>
      <c r="H484">
        <v>25.687295913696289</v>
      </c>
      <c r="I484">
        <v>99.340499877929688</v>
      </c>
    </row>
    <row r="485" spans="7:9" x14ac:dyDescent="0.25">
      <c r="G485">
        <v>2.1657764911651611</v>
      </c>
      <c r="H485">
        <v>36.052680969238281</v>
      </c>
      <c r="I485">
        <v>61.070854187011719</v>
      </c>
    </row>
    <row r="486" spans="7:9" x14ac:dyDescent="0.25">
      <c r="G486">
        <v>62.769580841064453</v>
      </c>
      <c r="H486">
        <v>27.997297286987305</v>
      </c>
      <c r="I486">
        <v>96.259429931640625</v>
      </c>
    </row>
    <row r="487" spans="7:9" x14ac:dyDescent="0.25">
      <c r="G487">
        <v>79.389564514160156</v>
      </c>
      <c r="H487">
        <v>76.791130065917969</v>
      </c>
      <c r="I487">
        <v>98.304786682128906</v>
      </c>
    </row>
    <row r="488" spans="7:9" x14ac:dyDescent="0.25">
      <c r="G488">
        <v>27.985418319702148</v>
      </c>
      <c r="H488">
        <v>75.276573181152344</v>
      </c>
      <c r="I488">
        <v>63.08544921875</v>
      </c>
    </row>
    <row r="489" spans="7:9" x14ac:dyDescent="0.25">
      <c r="G489">
        <v>5.5804309844970703</v>
      </c>
      <c r="H489">
        <v>88.96942138671875</v>
      </c>
      <c r="I489">
        <v>74.743232727050781</v>
      </c>
    </row>
    <row r="490" spans="7:9" x14ac:dyDescent="0.25">
      <c r="G490">
        <v>46.397686004638672</v>
      </c>
      <c r="H490">
        <v>89.193359375</v>
      </c>
      <c r="I490">
        <v>65.520622253417969</v>
      </c>
    </row>
    <row r="491" spans="7:9" x14ac:dyDescent="0.25">
      <c r="G491">
        <v>71.8890380859375</v>
      </c>
      <c r="H491">
        <v>58.364070892333984</v>
      </c>
      <c r="I491">
        <v>84.686248779296875</v>
      </c>
    </row>
    <row r="492" spans="7:9" x14ac:dyDescent="0.25">
      <c r="G492">
        <v>45.335639953613281</v>
      </c>
      <c r="H492">
        <v>60.074359893798828</v>
      </c>
      <c r="I492">
        <v>46.445953369140625</v>
      </c>
    </row>
    <row r="493" spans="7:9" x14ac:dyDescent="0.25">
      <c r="G493">
        <v>93.983871459960937</v>
      </c>
      <c r="H493">
        <v>71.026252746582031</v>
      </c>
      <c r="I493">
        <v>22.147066116333008</v>
      </c>
    </row>
    <row r="494" spans="7:9" x14ac:dyDescent="0.25">
      <c r="G494">
        <v>84.825065612792969</v>
      </c>
      <c r="H494">
        <v>58.672279357910156</v>
      </c>
      <c r="I494">
        <v>55.853057861328125</v>
      </c>
    </row>
    <row r="495" spans="7:9" x14ac:dyDescent="0.25">
      <c r="G495">
        <v>70.693817138671875</v>
      </c>
      <c r="H495">
        <v>27.979076385498047</v>
      </c>
      <c r="I495">
        <v>41.057102203369141</v>
      </c>
    </row>
    <row r="496" spans="7:9" x14ac:dyDescent="0.25">
      <c r="G496">
        <v>31.660545349121094</v>
      </c>
      <c r="H496">
        <v>42.074066162109375</v>
      </c>
      <c r="I496">
        <v>20.228899002075195</v>
      </c>
    </row>
    <row r="497" spans="7:9" x14ac:dyDescent="0.25">
      <c r="G497">
        <v>11.791378021240234</v>
      </c>
      <c r="H497">
        <v>77.492950439453125</v>
      </c>
      <c r="I497">
        <v>97.111709594726563</v>
      </c>
    </row>
    <row r="498" spans="7:9" x14ac:dyDescent="0.25">
      <c r="G498">
        <v>26.05586051940918</v>
      </c>
      <c r="H498">
        <v>6.8747224807739258</v>
      </c>
      <c r="I498">
        <v>67.018699645996094</v>
      </c>
    </row>
    <row r="499" spans="7:9" x14ac:dyDescent="0.25">
      <c r="G499">
        <v>88.041465759277344</v>
      </c>
      <c r="H499">
        <v>5.5641293525695801</v>
      </c>
      <c r="I499">
        <v>24.381464004516602</v>
      </c>
    </row>
    <row r="500" spans="7:9" x14ac:dyDescent="0.25">
      <c r="G500">
        <v>81.497489929199219</v>
      </c>
      <c r="H500">
        <v>67.74176025390625</v>
      </c>
      <c r="I500">
        <v>44.791950225830078</v>
      </c>
    </row>
    <row r="501" spans="7:9" x14ac:dyDescent="0.25">
      <c r="G501">
        <v>81.640892028808594</v>
      </c>
      <c r="H501">
        <v>50.221324920654297</v>
      </c>
      <c r="I501">
        <v>24.814159393310547</v>
      </c>
    </row>
    <row r="502" spans="7:9" x14ac:dyDescent="0.25">
      <c r="G502">
        <v>83.426261901855469</v>
      </c>
      <c r="H502">
        <v>64.495269775390625</v>
      </c>
      <c r="I502">
        <v>4.7365427017211914</v>
      </c>
    </row>
    <row r="503" spans="7:9" x14ac:dyDescent="0.25">
      <c r="G503">
        <v>40.173427581787109</v>
      </c>
      <c r="H503">
        <v>30.285490036010742</v>
      </c>
      <c r="I503">
        <v>73.752349853515625</v>
      </c>
    </row>
    <row r="504" spans="7:9" x14ac:dyDescent="0.25">
      <c r="G504">
        <v>77.372108459472656</v>
      </c>
      <c r="H504">
        <v>25.828653335571289</v>
      </c>
      <c r="I504">
        <v>34.106052398681641</v>
      </c>
    </row>
    <row r="505" spans="7:9" x14ac:dyDescent="0.25">
      <c r="G505">
        <v>62.205513000488281</v>
      </c>
      <c r="H505">
        <v>4.2077064514160156</v>
      </c>
      <c r="I505">
        <v>69.591575622558594</v>
      </c>
    </row>
    <row r="506" spans="7:9" x14ac:dyDescent="0.25">
      <c r="G506">
        <v>62.166976928710938</v>
      </c>
      <c r="H506">
        <v>42.794914245605469</v>
      </c>
      <c r="I506">
        <v>57.245109558105469</v>
      </c>
    </row>
    <row r="507" spans="7:9" x14ac:dyDescent="0.25">
      <c r="G507">
        <v>67.647567749023437</v>
      </c>
      <c r="H507">
        <v>99.610198974609375</v>
      </c>
      <c r="I507">
        <v>80.704185485839844</v>
      </c>
    </row>
    <row r="508" spans="7:9" x14ac:dyDescent="0.25">
      <c r="G508">
        <v>28.860818862915039</v>
      </c>
      <c r="H508">
        <v>30.183631896972656</v>
      </c>
      <c r="I508">
        <v>44.817935943603516</v>
      </c>
    </row>
    <row r="509" spans="7:9" x14ac:dyDescent="0.25">
      <c r="G509">
        <v>31.005985260009766</v>
      </c>
      <c r="H509">
        <v>79.155471801757812</v>
      </c>
      <c r="I509">
        <v>67.753776550292969</v>
      </c>
    </row>
    <row r="510" spans="7:9" x14ac:dyDescent="0.25">
      <c r="G510">
        <v>10.965752601623535</v>
      </c>
      <c r="H510">
        <v>78.913536071777344</v>
      </c>
      <c r="I510">
        <v>96.864959716796875</v>
      </c>
    </row>
    <row r="511" spans="7:9" x14ac:dyDescent="0.25">
      <c r="G511">
        <v>80.650657653808594</v>
      </c>
      <c r="H511">
        <v>33.368576049804688</v>
      </c>
      <c r="I511">
        <v>84.525291442871094</v>
      </c>
    </row>
    <row r="512" spans="7:9" x14ac:dyDescent="0.25">
      <c r="G512">
        <v>36.653316497802734</v>
      </c>
      <c r="H512">
        <v>27.565723419189453</v>
      </c>
      <c r="I512">
        <v>90.312614440917969</v>
      </c>
    </row>
    <row r="513" spans="7:9" x14ac:dyDescent="0.25">
      <c r="G513">
        <v>92.223220825195313</v>
      </c>
      <c r="H513">
        <v>16.037511825561523</v>
      </c>
      <c r="I513">
        <v>85.395721435546875</v>
      </c>
    </row>
    <row r="514" spans="7:9" x14ac:dyDescent="0.25">
      <c r="G514">
        <v>98.529861450195313</v>
      </c>
      <c r="H514">
        <v>6.1824502944946289</v>
      </c>
      <c r="I514">
        <v>6.5611839294433594</v>
      </c>
    </row>
    <row r="515" spans="7:9" x14ac:dyDescent="0.25">
      <c r="G515">
        <v>29.310863494873047</v>
      </c>
      <c r="H515">
        <v>62.816726684570312</v>
      </c>
      <c r="I515">
        <v>92.570419311523438</v>
      </c>
    </row>
    <row r="516" spans="7:9" x14ac:dyDescent="0.25">
      <c r="G516">
        <v>81.615081787109375</v>
      </c>
      <c r="H516">
        <v>30.456621170043945</v>
      </c>
      <c r="I516">
        <v>79.775871276855469</v>
      </c>
    </row>
    <row r="517" spans="7:9" x14ac:dyDescent="0.25">
      <c r="G517">
        <v>9.5107851028442383</v>
      </c>
      <c r="H517">
        <v>58.658767700195313</v>
      </c>
      <c r="I517">
        <v>1.2100517749786377</v>
      </c>
    </row>
    <row r="518" spans="7:9" x14ac:dyDescent="0.25">
      <c r="G518">
        <v>15.148615837097168</v>
      </c>
      <c r="H518">
        <v>49.436847686767578</v>
      </c>
      <c r="I518">
        <v>31.505893707275391</v>
      </c>
    </row>
    <row r="519" spans="7:9" x14ac:dyDescent="0.25">
      <c r="G519">
        <v>99.010269165039063</v>
      </c>
      <c r="H519">
        <v>44.69903564453125</v>
      </c>
      <c r="I519">
        <v>25.573200225830078</v>
      </c>
    </row>
    <row r="520" spans="7:9" x14ac:dyDescent="0.25">
      <c r="G520">
        <v>38.849864959716797</v>
      </c>
      <c r="H520">
        <v>74.8731689453125</v>
      </c>
      <c r="I520">
        <v>82.256782531738281</v>
      </c>
    </row>
    <row r="521" spans="7:9" x14ac:dyDescent="0.25">
      <c r="G521">
        <v>63.807399749755859</v>
      </c>
      <c r="H521">
        <v>80.218696594238281</v>
      </c>
      <c r="I521">
        <v>14.299541473388672</v>
      </c>
    </row>
    <row r="522" spans="7:9" x14ac:dyDescent="0.25">
      <c r="G522">
        <v>99.255844116210938</v>
      </c>
      <c r="H522">
        <v>45.328350067138672</v>
      </c>
      <c r="I522">
        <v>55.6407470703125</v>
      </c>
    </row>
    <row r="523" spans="7:9" x14ac:dyDescent="0.25">
      <c r="G523">
        <v>30.697362899780273</v>
      </c>
      <c r="H523">
        <v>0.31067132949829102</v>
      </c>
      <c r="I523">
        <v>87.958686828613281</v>
      </c>
    </row>
    <row r="524" spans="7:9" x14ac:dyDescent="0.25">
      <c r="G524">
        <v>16.76222038269043</v>
      </c>
      <c r="H524">
        <v>3.1798660755157471</v>
      </c>
      <c r="I524">
        <v>15.730201721191406</v>
      </c>
    </row>
    <row r="525" spans="7:9" x14ac:dyDescent="0.25">
      <c r="G525">
        <v>36.149436950683594</v>
      </c>
      <c r="H525">
        <v>34.873794555664063</v>
      </c>
      <c r="I525">
        <v>76.989631652832031</v>
      </c>
    </row>
    <row r="526" spans="7:9" x14ac:dyDescent="0.25">
      <c r="G526">
        <v>88.992431640625</v>
      </c>
      <c r="H526">
        <v>87.637466430664063</v>
      </c>
      <c r="I526">
        <v>3.2394170761108398</v>
      </c>
    </row>
    <row r="527" spans="7:9" x14ac:dyDescent="0.25">
      <c r="G527">
        <v>66.199531555175781</v>
      </c>
      <c r="H527">
        <v>79.560073852539063</v>
      </c>
      <c r="I527">
        <v>63.155834197998047</v>
      </c>
    </row>
    <row r="528" spans="7:9" x14ac:dyDescent="0.25">
      <c r="G528">
        <v>21.119964599609375</v>
      </c>
      <c r="H528">
        <v>71.901374816894531</v>
      </c>
      <c r="I528">
        <v>61.159263610839844</v>
      </c>
    </row>
    <row r="529" spans="7:9" x14ac:dyDescent="0.25">
      <c r="G529">
        <v>15.483432769775391</v>
      </c>
      <c r="H529">
        <v>34.300086975097656</v>
      </c>
      <c r="I529">
        <v>52.640922546386719</v>
      </c>
    </row>
    <row r="530" spans="7:9" x14ac:dyDescent="0.25">
      <c r="G530">
        <v>98.768760681152344</v>
      </c>
      <c r="H530">
        <v>97.586128234863281</v>
      </c>
      <c r="I530">
        <v>65.470123291015625</v>
      </c>
    </row>
    <row r="531" spans="7:9" x14ac:dyDescent="0.25">
      <c r="G531">
        <v>18.53558349609375</v>
      </c>
      <c r="H531">
        <v>50.031482696533203</v>
      </c>
      <c r="I531">
        <v>33.910007476806641</v>
      </c>
    </row>
    <row r="532" spans="7:9" x14ac:dyDescent="0.25">
      <c r="G532">
        <v>44.11669921875</v>
      </c>
      <c r="H532">
        <v>84.535011291503906</v>
      </c>
      <c r="I532">
        <v>1.5578866004943848</v>
      </c>
    </row>
    <row r="533" spans="7:9" x14ac:dyDescent="0.25">
      <c r="G533">
        <v>31.478578567504883</v>
      </c>
      <c r="H533">
        <v>49.255634307861328</v>
      </c>
      <c r="I533">
        <v>98.461654663085938</v>
      </c>
    </row>
    <row r="534" spans="7:9" x14ac:dyDescent="0.25">
      <c r="G534">
        <v>20.8272705078125</v>
      </c>
      <c r="H534">
        <v>19.150156021118164</v>
      </c>
      <c r="I534">
        <v>51.958106994628906</v>
      </c>
    </row>
    <row r="535" spans="7:9" x14ac:dyDescent="0.25">
      <c r="G535">
        <v>67.228218078613281</v>
      </c>
      <c r="H535">
        <v>11.047399520874023</v>
      </c>
      <c r="I535">
        <v>27.595466613769531</v>
      </c>
    </row>
    <row r="536" spans="7:9" x14ac:dyDescent="0.25">
      <c r="G536">
        <v>78.434310913085938</v>
      </c>
      <c r="H536">
        <v>49.363239288330078</v>
      </c>
      <c r="I536">
        <v>86.053260803222656</v>
      </c>
    </row>
    <row r="537" spans="7:9" x14ac:dyDescent="0.25">
      <c r="G537">
        <v>12.339216232299805</v>
      </c>
      <c r="H537">
        <v>36.143016815185547</v>
      </c>
      <c r="I537">
        <v>73.32025146484375</v>
      </c>
    </row>
    <row r="538" spans="7:9" x14ac:dyDescent="0.25">
      <c r="G538">
        <v>51.804924011230469</v>
      </c>
      <c r="H538">
        <v>39.371795654296875</v>
      </c>
      <c r="I538">
        <v>67.34814453125</v>
      </c>
    </row>
    <row r="539" spans="7:9" x14ac:dyDescent="0.25">
      <c r="G539">
        <v>78.616539001464844</v>
      </c>
      <c r="H539">
        <v>32.731117248535156</v>
      </c>
      <c r="I539">
        <v>86.52789306640625</v>
      </c>
    </row>
    <row r="540" spans="7:9" x14ac:dyDescent="0.25">
      <c r="G540">
        <v>56.305469512939453</v>
      </c>
      <c r="H540">
        <v>62.266189575195313</v>
      </c>
      <c r="I540">
        <v>18.948375701904297</v>
      </c>
    </row>
    <row r="541" spans="7:9" x14ac:dyDescent="0.25">
      <c r="G541">
        <v>67.617347717285156</v>
      </c>
      <c r="H541">
        <v>88.571861267089844</v>
      </c>
      <c r="I541">
        <v>70.557769775390625</v>
      </c>
    </row>
    <row r="542" spans="7:9" x14ac:dyDescent="0.25">
      <c r="G542">
        <v>44.29571533203125</v>
      </c>
      <c r="H542">
        <v>33.672183990478516</v>
      </c>
      <c r="I542">
        <v>12.867045402526855</v>
      </c>
    </row>
    <row r="543" spans="7:9" x14ac:dyDescent="0.25">
      <c r="G543">
        <v>51.1685791015625</v>
      </c>
      <c r="H543">
        <v>20.069206237792969</v>
      </c>
      <c r="I543">
        <v>63.27685546875</v>
      </c>
    </row>
    <row r="544" spans="7:9" x14ac:dyDescent="0.25">
      <c r="G544">
        <v>13.576114654541016</v>
      </c>
      <c r="H544">
        <v>14.534145355224609</v>
      </c>
      <c r="I544">
        <v>73.78448486328125</v>
      </c>
    </row>
    <row r="545" spans="7:9" x14ac:dyDescent="0.25">
      <c r="G545">
        <v>96.025138854980469</v>
      </c>
      <c r="H545">
        <v>13.921308517456055</v>
      </c>
      <c r="I545">
        <v>75.800422668457031</v>
      </c>
    </row>
    <row r="546" spans="7:9" x14ac:dyDescent="0.25">
      <c r="G546">
        <v>83.413169860839844</v>
      </c>
      <c r="H546">
        <v>36.163871765136719</v>
      </c>
      <c r="I546">
        <v>12.886142730712891</v>
      </c>
    </row>
    <row r="547" spans="7:9" x14ac:dyDescent="0.25">
      <c r="G547">
        <v>85.793754577636719</v>
      </c>
      <c r="H547">
        <v>1.974022388458252</v>
      </c>
      <c r="I547">
        <v>40.978355407714844</v>
      </c>
    </row>
    <row r="548" spans="7:9" x14ac:dyDescent="0.25">
      <c r="G548">
        <v>78.767982482910156</v>
      </c>
      <c r="H548">
        <v>25.680047988891602</v>
      </c>
      <c r="I548">
        <v>32.40362548828125</v>
      </c>
    </row>
    <row r="549" spans="7:9" x14ac:dyDescent="0.25">
      <c r="G549">
        <v>18.247396469116211</v>
      </c>
      <c r="H549">
        <v>34.902549743652344</v>
      </c>
      <c r="I549">
        <v>49.772102355957031</v>
      </c>
    </row>
    <row r="550" spans="7:9" x14ac:dyDescent="0.25">
      <c r="G550">
        <v>88.35284423828125</v>
      </c>
      <c r="H550">
        <v>34.963314056396484</v>
      </c>
      <c r="I550">
        <v>66.483810424804687</v>
      </c>
    </row>
    <row r="551" spans="7:9" x14ac:dyDescent="0.25">
      <c r="G551">
        <v>81.155387878417969</v>
      </c>
      <c r="H551">
        <v>45.346199035644531</v>
      </c>
      <c r="I551">
        <v>78.647270202636719</v>
      </c>
    </row>
    <row r="552" spans="7:9" x14ac:dyDescent="0.25">
      <c r="G552">
        <v>87.141075134277344</v>
      </c>
      <c r="H552">
        <v>1.2519896030426025</v>
      </c>
      <c r="I552">
        <v>49.011123657226563</v>
      </c>
    </row>
    <row r="553" spans="7:9" x14ac:dyDescent="0.25">
      <c r="G553">
        <v>34.754093170166016</v>
      </c>
      <c r="H553">
        <v>16.121292114257813</v>
      </c>
      <c r="I553">
        <v>36.106830596923828</v>
      </c>
    </row>
    <row r="554" spans="7:9" x14ac:dyDescent="0.25">
      <c r="G554">
        <v>38.954830169677734</v>
      </c>
      <c r="H554">
        <v>92.503372192382812</v>
      </c>
      <c r="I554">
        <v>24.007940292358398</v>
      </c>
    </row>
    <row r="555" spans="7:9" x14ac:dyDescent="0.25">
      <c r="G555">
        <v>53.983230590820312</v>
      </c>
      <c r="H555">
        <v>94.137153625488281</v>
      </c>
      <c r="I555">
        <v>81.489913940429688</v>
      </c>
    </row>
    <row r="556" spans="7:9" x14ac:dyDescent="0.25">
      <c r="G556">
        <v>19.756185531616211</v>
      </c>
      <c r="H556">
        <v>15.645724296569824</v>
      </c>
      <c r="I556">
        <v>39.238082885742187</v>
      </c>
    </row>
    <row r="557" spans="7:9" x14ac:dyDescent="0.25">
      <c r="G557">
        <v>8.6128530502319336</v>
      </c>
      <c r="H557">
        <v>15.64028263092041</v>
      </c>
      <c r="I557">
        <v>94.161300659179688</v>
      </c>
    </row>
    <row r="558" spans="7:9" x14ac:dyDescent="0.25">
      <c r="G558">
        <v>27.266239166259766</v>
      </c>
      <c r="H558">
        <v>90.845817565917969</v>
      </c>
      <c r="I558">
        <v>88.638473510742188</v>
      </c>
    </row>
    <row r="559" spans="7:9" x14ac:dyDescent="0.25">
      <c r="G559">
        <v>84.385910034179688</v>
      </c>
      <c r="H559">
        <v>33.411586761474609</v>
      </c>
      <c r="I559">
        <v>96.216484069824219</v>
      </c>
    </row>
    <row r="560" spans="7:9" x14ac:dyDescent="0.25">
      <c r="G560">
        <v>67.537391662597656</v>
      </c>
      <c r="H560">
        <v>19.917160034179688</v>
      </c>
      <c r="I560">
        <v>94.203887939453125</v>
      </c>
    </row>
    <row r="561" spans="7:9" x14ac:dyDescent="0.25">
      <c r="G561">
        <v>73.301467895507813</v>
      </c>
      <c r="H561">
        <v>61.541793823242188</v>
      </c>
      <c r="I561">
        <v>56.827362060546875</v>
      </c>
    </row>
    <row r="562" spans="7:9" x14ac:dyDescent="0.25">
      <c r="G562">
        <v>34.103729248046875</v>
      </c>
      <c r="H562">
        <v>1.9938170909881592</v>
      </c>
      <c r="I562">
        <v>42.949867248535156</v>
      </c>
    </row>
    <row r="563" spans="7:9" x14ac:dyDescent="0.25">
      <c r="G563">
        <v>86.163490295410156</v>
      </c>
      <c r="H563">
        <v>78.40997314453125</v>
      </c>
      <c r="I563">
        <v>31.353586196899414</v>
      </c>
    </row>
    <row r="564" spans="7:9" x14ac:dyDescent="0.25">
      <c r="G564">
        <v>20.334541320800781</v>
      </c>
      <c r="H564">
        <v>74.594863891601563</v>
      </c>
      <c r="I564">
        <v>19.578706741333008</v>
      </c>
    </row>
    <row r="565" spans="7:9" x14ac:dyDescent="0.25">
      <c r="G565">
        <v>65.520362854003906</v>
      </c>
      <c r="H565">
        <v>53.490139007568359</v>
      </c>
      <c r="I565">
        <v>13.344508171081543</v>
      </c>
    </row>
    <row r="566" spans="7:9" x14ac:dyDescent="0.25">
      <c r="G566">
        <v>30.615974426269531</v>
      </c>
      <c r="H566">
        <v>83.204452514648438</v>
      </c>
      <c r="I566">
        <v>0.47361850738525391</v>
      </c>
    </row>
    <row r="567" spans="7:9" x14ac:dyDescent="0.25">
      <c r="G567">
        <v>2.1199166774749756</v>
      </c>
      <c r="H567">
        <v>88.611068725585937</v>
      </c>
      <c r="I567">
        <v>2.5567471981048584</v>
      </c>
    </row>
    <row r="568" spans="7:9" x14ac:dyDescent="0.25">
      <c r="G568">
        <v>80.985771179199219</v>
      </c>
      <c r="H568">
        <v>7.4925479888916016</v>
      </c>
      <c r="I568">
        <v>99.645980834960938</v>
      </c>
    </row>
    <row r="569" spans="7:9" x14ac:dyDescent="0.25">
      <c r="G569">
        <v>83.005149841308594</v>
      </c>
      <c r="H569">
        <v>89.294143676757813</v>
      </c>
      <c r="I569">
        <v>17.112403869628906</v>
      </c>
    </row>
    <row r="570" spans="7:9" x14ac:dyDescent="0.25">
      <c r="G570">
        <v>4.84619140625</v>
      </c>
      <c r="H570">
        <v>97.301216125488281</v>
      </c>
      <c r="I570">
        <v>82.260749816894531</v>
      </c>
    </row>
    <row r="571" spans="7:9" x14ac:dyDescent="0.25">
      <c r="G571">
        <v>24.375551223754883</v>
      </c>
      <c r="H571">
        <v>6.7944169044494629</v>
      </c>
      <c r="I571">
        <v>2.9228866100311279</v>
      </c>
    </row>
    <row r="572" spans="7:9" x14ac:dyDescent="0.25">
      <c r="G572">
        <v>4.3799996376037598</v>
      </c>
      <c r="H572">
        <v>96.521598815917969</v>
      </c>
      <c r="I572">
        <v>86.364952087402344</v>
      </c>
    </row>
    <row r="573" spans="7:9" x14ac:dyDescent="0.25">
      <c r="G573">
        <v>67.339065551757812</v>
      </c>
      <c r="H573">
        <v>16.469692230224609</v>
      </c>
      <c r="I573">
        <v>18.503362655639648</v>
      </c>
    </row>
    <row r="574" spans="7:9" x14ac:dyDescent="0.25">
      <c r="G574">
        <v>13.294625282287598</v>
      </c>
      <c r="H574">
        <v>57.986492156982422</v>
      </c>
      <c r="I574">
        <v>18.444324493408203</v>
      </c>
    </row>
    <row r="575" spans="7:9" x14ac:dyDescent="0.25">
      <c r="G575">
        <v>39.679664611816406</v>
      </c>
      <c r="H575">
        <v>23.10284423828125</v>
      </c>
      <c r="I575">
        <v>98.302833557128906</v>
      </c>
    </row>
    <row r="576" spans="7:9" x14ac:dyDescent="0.25">
      <c r="G576">
        <v>61.519420623779297</v>
      </c>
      <c r="H576">
        <v>77.503547668457031</v>
      </c>
      <c r="I576">
        <v>13.433111190795898</v>
      </c>
    </row>
    <row r="577" spans="7:9" x14ac:dyDescent="0.25">
      <c r="G577">
        <v>11.765533447265625</v>
      </c>
      <c r="H577">
        <v>8.8021755218505859</v>
      </c>
      <c r="I577">
        <v>22.67485237121582</v>
      </c>
    </row>
    <row r="578" spans="7:9" x14ac:dyDescent="0.25">
      <c r="G578">
        <v>57.481048583984375</v>
      </c>
      <c r="H578">
        <v>0.1540839672088623</v>
      </c>
      <c r="I578">
        <v>74.801925659179687</v>
      </c>
    </row>
    <row r="579" spans="7:9" x14ac:dyDescent="0.25">
      <c r="G579">
        <v>99.722930908203125</v>
      </c>
      <c r="H579">
        <v>64.104949951171875</v>
      </c>
      <c r="I579">
        <v>47.61383056640625</v>
      </c>
    </row>
    <row r="580" spans="7:9" x14ac:dyDescent="0.25">
      <c r="G580">
        <v>28.582012176513672</v>
      </c>
      <c r="H580">
        <v>76.982574462890625</v>
      </c>
      <c r="I580">
        <v>35.348762512207031</v>
      </c>
    </row>
    <row r="581" spans="7:9" x14ac:dyDescent="0.25">
      <c r="G581">
        <v>94.0006103515625</v>
      </c>
      <c r="H581">
        <v>67.909027099609375</v>
      </c>
      <c r="I581">
        <v>72.382003784179687</v>
      </c>
    </row>
    <row r="582" spans="7:9" x14ac:dyDescent="0.25">
      <c r="G582">
        <v>85.507270812988281</v>
      </c>
      <c r="H582">
        <v>75.201698303222656</v>
      </c>
      <c r="I582">
        <v>4.3181657791137695</v>
      </c>
    </row>
    <row r="583" spans="7:9" x14ac:dyDescent="0.25">
      <c r="G583">
        <v>16.449922561645508</v>
      </c>
      <c r="H583">
        <v>6.8576216697692871</v>
      </c>
      <c r="I583">
        <v>48.152011871337891</v>
      </c>
    </row>
    <row r="584" spans="7:9" x14ac:dyDescent="0.25">
      <c r="G584">
        <v>0.98403692245483398</v>
      </c>
      <c r="H584">
        <v>70.038040161132812</v>
      </c>
      <c r="I584">
        <v>91.473472595214844</v>
      </c>
    </row>
    <row r="585" spans="7:9" x14ac:dyDescent="0.25">
      <c r="G585">
        <v>34.045513153076172</v>
      </c>
      <c r="H585">
        <v>49.802207946777344</v>
      </c>
      <c r="I585">
        <v>55.790096282958984</v>
      </c>
    </row>
    <row r="586" spans="7:9" x14ac:dyDescent="0.25">
      <c r="G586">
        <v>18.619632720947266</v>
      </c>
      <c r="H586">
        <v>71.343437194824219</v>
      </c>
      <c r="I586">
        <v>23.74720573425293</v>
      </c>
    </row>
    <row r="587" spans="7:9" x14ac:dyDescent="0.25">
      <c r="G587">
        <v>82.371635437011719</v>
      </c>
      <c r="H587">
        <v>17.968523025512695</v>
      </c>
      <c r="I587">
        <v>5.9049310684204102</v>
      </c>
    </row>
    <row r="588" spans="7:9" x14ac:dyDescent="0.25">
      <c r="G588">
        <v>32.442535400390625</v>
      </c>
      <c r="H588">
        <v>63.096935272216797</v>
      </c>
      <c r="I588">
        <v>95.094596862792969</v>
      </c>
    </row>
    <row r="589" spans="7:9" x14ac:dyDescent="0.25">
      <c r="G589">
        <v>76.999122619628906</v>
      </c>
      <c r="H589">
        <v>16.450714111328125</v>
      </c>
      <c r="I589">
        <v>39.287071228027344</v>
      </c>
    </row>
    <row r="590" spans="7:9" x14ac:dyDescent="0.25">
      <c r="G590">
        <v>2.7714967727661133</v>
      </c>
      <c r="H590">
        <v>58.922332763671875</v>
      </c>
      <c r="I590">
        <v>15.175223350524902</v>
      </c>
    </row>
    <row r="591" spans="7:9" x14ac:dyDescent="0.25">
      <c r="G591">
        <v>15.877956390380859</v>
      </c>
      <c r="H591">
        <v>17.658603668212891</v>
      </c>
      <c r="I591">
        <v>30.864042282104492</v>
      </c>
    </row>
    <row r="592" spans="7:9" x14ac:dyDescent="0.25">
      <c r="G592">
        <v>99.037826538085938</v>
      </c>
      <c r="H592">
        <v>1.7464220523834229</v>
      </c>
      <c r="I592">
        <v>47.487770080566406</v>
      </c>
    </row>
    <row r="593" spans="7:9" x14ac:dyDescent="0.25">
      <c r="G593">
        <v>0.87047219276428223</v>
      </c>
      <c r="H593">
        <v>12.343072891235352</v>
      </c>
      <c r="I593">
        <v>25.296026229858398</v>
      </c>
    </row>
    <row r="594" spans="7:9" x14ac:dyDescent="0.25">
      <c r="G594">
        <v>85.185768127441406</v>
      </c>
      <c r="H594">
        <v>60.722797393798828</v>
      </c>
      <c r="I594">
        <v>52.582931518554688</v>
      </c>
    </row>
    <row r="595" spans="7:9" x14ac:dyDescent="0.25">
      <c r="G595">
        <v>31.550186157226563</v>
      </c>
      <c r="H595">
        <v>68.824592590332031</v>
      </c>
      <c r="I595">
        <v>57.337207794189453</v>
      </c>
    </row>
    <row r="596" spans="7:9" x14ac:dyDescent="0.25">
      <c r="G596">
        <v>88.276016235351562</v>
      </c>
      <c r="H596">
        <v>3.5463154315948486</v>
      </c>
      <c r="I596">
        <v>76.979408264160156</v>
      </c>
    </row>
    <row r="597" spans="7:9" x14ac:dyDescent="0.25">
      <c r="G597">
        <v>49.391250610351563</v>
      </c>
      <c r="H597">
        <v>66.049835205078125</v>
      </c>
      <c r="I597">
        <v>35.087711334228516</v>
      </c>
    </row>
    <row r="598" spans="7:9" x14ac:dyDescent="0.25">
      <c r="G598">
        <v>15.917372703552246</v>
      </c>
      <c r="H598">
        <v>47.283164978027344</v>
      </c>
      <c r="I598">
        <v>53.408073425292969</v>
      </c>
    </row>
    <row r="599" spans="7:9" x14ac:dyDescent="0.25">
      <c r="G599">
        <v>35.473529815673828</v>
      </c>
      <c r="H599">
        <v>91.101493835449219</v>
      </c>
      <c r="I599">
        <v>89.261192321777344</v>
      </c>
    </row>
    <row r="600" spans="7:9" x14ac:dyDescent="0.25">
      <c r="G600">
        <v>13.151491165161133</v>
      </c>
      <c r="H600">
        <v>15.841585159301758</v>
      </c>
      <c r="I600">
        <v>3.0092120170593262</v>
      </c>
    </row>
    <row r="601" spans="7:9" x14ac:dyDescent="0.25">
      <c r="G601">
        <v>89.82830810546875</v>
      </c>
      <c r="H601">
        <v>16.786098480224609</v>
      </c>
      <c r="I601">
        <v>16.593032836914062</v>
      </c>
    </row>
    <row r="602" spans="7:9" x14ac:dyDescent="0.25">
      <c r="G602">
        <v>74.415779113769531</v>
      </c>
      <c r="H602">
        <v>57.208175659179687</v>
      </c>
      <c r="I602">
        <v>55.107925415039063</v>
      </c>
    </row>
    <row r="603" spans="7:9" x14ac:dyDescent="0.25">
      <c r="G603">
        <v>45.549602508544922</v>
      </c>
      <c r="H603">
        <v>99.925102233886719</v>
      </c>
      <c r="I603">
        <v>70.514175415039063</v>
      </c>
    </row>
    <row r="604" spans="7:9" x14ac:dyDescent="0.25">
      <c r="G604">
        <v>51.209415435791016</v>
      </c>
      <c r="H604">
        <v>98.574859619140625</v>
      </c>
      <c r="I604">
        <v>25.192653656005859</v>
      </c>
    </row>
    <row r="605" spans="7:9" x14ac:dyDescent="0.25">
      <c r="G605">
        <v>95.796134948730469</v>
      </c>
      <c r="H605">
        <v>65.973976135253906</v>
      </c>
      <c r="I605">
        <v>77.215560913085938</v>
      </c>
    </row>
    <row r="606" spans="7:9" x14ac:dyDescent="0.25">
      <c r="G606">
        <v>21.087478637695313</v>
      </c>
      <c r="H606">
        <v>42.481464385986328</v>
      </c>
      <c r="I606">
        <v>16.721797943115234</v>
      </c>
    </row>
    <row r="607" spans="7:9" x14ac:dyDescent="0.25">
      <c r="G607">
        <v>36.808914184570313</v>
      </c>
      <c r="H607">
        <v>70.594490051269531</v>
      </c>
      <c r="I607">
        <v>80.228225708007813</v>
      </c>
    </row>
    <row r="608" spans="7:9" x14ac:dyDescent="0.25">
      <c r="G608">
        <v>8.6082344055175781</v>
      </c>
      <c r="H608">
        <v>32.098918914794922</v>
      </c>
      <c r="I608">
        <v>37.383495330810547</v>
      </c>
    </row>
    <row r="609" spans="7:9" x14ac:dyDescent="0.25">
      <c r="G609">
        <v>55.069404602050781</v>
      </c>
      <c r="H609">
        <v>53.80511474609375</v>
      </c>
      <c r="I609">
        <v>41.644008636474609</v>
      </c>
    </row>
    <row r="610" spans="7:9" x14ac:dyDescent="0.25">
      <c r="G610">
        <v>73.858497619628906</v>
      </c>
      <c r="H610">
        <v>38.778083801269531</v>
      </c>
      <c r="I610">
        <v>45.433521270751953</v>
      </c>
    </row>
    <row r="611" spans="7:9" x14ac:dyDescent="0.25">
      <c r="G611">
        <v>11.723393440246582</v>
      </c>
      <c r="H611">
        <v>27.334510803222656</v>
      </c>
      <c r="I611">
        <v>53.101844787597656</v>
      </c>
    </row>
    <row r="612" spans="7:9" x14ac:dyDescent="0.25">
      <c r="G612">
        <v>9.1821784973144531</v>
      </c>
      <c r="H612">
        <v>49.989204406738281</v>
      </c>
      <c r="I612">
        <v>66.736282348632813</v>
      </c>
    </row>
    <row r="613" spans="7:9" x14ac:dyDescent="0.25">
      <c r="G613">
        <v>2.3954212665557861</v>
      </c>
      <c r="H613">
        <v>60.803199768066406</v>
      </c>
      <c r="I613">
        <v>34.664756774902344</v>
      </c>
    </row>
    <row r="614" spans="7:9" x14ac:dyDescent="0.25">
      <c r="G614">
        <v>9.7368955612182617</v>
      </c>
      <c r="H614">
        <v>60.776988983154297</v>
      </c>
      <c r="I614">
        <v>48.133968353271484</v>
      </c>
    </row>
    <row r="615" spans="7:9" x14ac:dyDescent="0.25">
      <c r="G615">
        <v>95.518867492675781</v>
      </c>
      <c r="H615">
        <v>57.358299255371094</v>
      </c>
      <c r="I615">
        <v>24.712413787841797</v>
      </c>
    </row>
    <row r="616" spans="7:9" x14ac:dyDescent="0.25">
      <c r="G616">
        <v>8.5037593841552734</v>
      </c>
      <c r="H616">
        <v>96.856315612792969</v>
      </c>
      <c r="I616">
        <v>37.768829345703125</v>
      </c>
    </row>
    <row r="617" spans="7:9" x14ac:dyDescent="0.25">
      <c r="G617">
        <v>77.306655883789062</v>
      </c>
      <c r="H617">
        <v>34.386444091796875</v>
      </c>
      <c r="I617">
        <v>88.974342346191406</v>
      </c>
    </row>
    <row r="618" spans="7:9" x14ac:dyDescent="0.25">
      <c r="G618">
        <v>91.375259399414062</v>
      </c>
      <c r="H618">
        <v>22.473543167114258</v>
      </c>
      <c r="I618">
        <v>7.9835414886474609</v>
      </c>
    </row>
    <row r="619" spans="7:9" x14ac:dyDescent="0.25">
      <c r="G619">
        <v>56.487579345703125</v>
      </c>
      <c r="H619">
        <v>49.929775238037109</v>
      </c>
      <c r="I619">
        <v>1.8287360668182373</v>
      </c>
    </row>
    <row r="620" spans="7:9" x14ac:dyDescent="0.25">
      <c r="G620">
        <v>32.946266174316406</v>
      </c>
      <c r="H620">
        <v>11.158495903015137</v>
      </c>
      <c r="I620">
        <v>61.42474365234375</v>
      </c>
    </row>
    <row r="621" spans="7:9" x14ac:dyDescent="0.25">
      <c r="G621">
        <v>6.9332418441772461</v>
      </c>
      <c r="H621">
        <v>40.430091857910156</v>
      </c>
      <c r="I621">
        <v>77.991943359375</v>
      </c>
    </row>
    <row r="622" spans="7:9" x14ac:dyDescent="0.25">
      <c r="G622">
        <v>18.633197784423828</v>
      </c>
      <c r="H622">
        <v>82.492012023925781</v>
      </c>
      <c r="I622">
        <v>85.97467041015625</v>
      </c>
    </row>
    <row r="623" spans="7:9" x14ac:dyDescent="0.25">
      <c r="G623">
        <v>51.300662994384766</v>
      </c>
      <c r="H623">
        <v>60.426128387451172</v>
      </c>
      <c r="I623">
        <v>57.723514556884766</v>
      </c>
    </row>
    <row r="624" spans="7:9" x14ac:dyDescent="0.25">
      <c r="G624">
        <v>43.746269226074219</v>
      </c>
      <c r="H624">
        <v>33.01416015625</v>
      </c>
      <c r="I624">
        <v>49.135910034179688</v>
      </c>
    </row>
    <row r="625" spans="7:9" x14ac:dyDescent="0.25">
      <c r="G625">
        <v>13.815456390380859</v>
      </c>
      <c r="H625">
        <v>39.82891845703125</v>
      </c>
      <c r="I625">
        <v>73.671920776367187</v>
      </c>
    </row>
    <row r="626" spans="7:9" x14ac:dyDescent="0.25">
      <c r="G626">
        <v>5.1398754119873047</v>
      </c>
      <c r="H626">
        <v>14.398068428039551</v>
      </c>
      <c r="I626">
        <v>47.494316101074219</v>
      </c>
    </row>
    <row r="627" spans="7:9" x14ac:dyDescent="0.25">
      <c r="G627">
        <v>95.320671081542969</v>
      </c>
      <c r="H627">
        <v>99.400344848632812</v>
      </c>
      <c r="I627">
        <v>52.485866546630859</v>
      </c>
    </row>
    <row r="628" spans="7:9" x14ac:dyDescent="0.25">
      <c r="G628">
        <v>26.066123962402344</v>
      </c>
      <c r="H628">
        <v>37.014369964599609</v>
      </c>
      <c r="I628">
        <v>51.884998321533203</v>
      </c>
    </row>
    <row r="629" spans="7:9" x14ac:dyDescent="0.25">
      <c r="G629">
        <v>48.716239929199219</v>
      </c>
      <c r="H629">
        <v>90.059730529785156</v>
      </c>
      <c r="I629">
        <v>29.316265106201172</v>
      </c>
    </row>
    <row r="630" spans="7:9" x14ac:dyDescent="0.25">
      <c r="G630">
        <v>79.856468200683594</v>
      </c>
      <c r="H630">
        <v>2.0112931728363037</v>
      </c>
      <c r="I630">
        <v>13.886475563049316</v>
      </c>
    </row>
    <row r="631" spans="7:9" x14ac:dyDescent="0.25">
      <c r="G631">
        <v>57.914058685302734</v>
      </c>
      <c r="H631">
        <v>46.643672943115234</v>
      </c>
      <c r="I631">
        <v>78.33380126953125</v>
      </c>
    </row>
    <row r="632" spans="7:9" x14ac:dyDescent="0.25">
      <c r="G632">
        <v>3.0564665794372559</v>
      </c>
      <c r="H632">
        <v>90.035346984863281</v>
      </c>
      <c r="I632">
        <v>24.267948150634766</v>
      </c>
    </row>
    <row r="633" spans="7:9" x14ac:dyDescent="0.25">
      <c r="G633">
        <v>48.433692932128906</v>
      </c>
      <c r="H633">
        <v>71.743865966796875</v>
      </c>
      <c r="I633">
        <v>87.387138366699219</v>
      </c>
    </row>
    <row r="634" spans="7:9" x14ac:dyDescent="0.25">
      <c r="G634">
        <v>13.638687133789063</v>
      </c>
      <c r="H634">
        <v>59.717674255371094</v>
      </c>
      <c r="I634">
        <v>39.014671325683594</v>
      </c>
    </row>
    <row r="635" spans="7:9" x14ac:dyDescent="0.25">
      <c r="G635">
        <v>82.763687133789063</v>
      </c>
      <c r="H635">
        <v>90.2481689453125</v>
      </c>
      <c r="I635">
        <v>29.926746368408203</v>
      </c>
    </row>
    <row r="636" spans="7:9" x14ac:dyDescent="0.25">
      <c r="G636">
        <v>74.918708801269531</v>
      </c>
      <c r="H636">
        <v>34.050971984863281</v>
      </c>
      <c r="I636">
        <v>13.556491851806641</v>
      </c>
    </row>
    <row r="637" spans="7:9" x14ac:dyDescent="0.25">
      <c r="G637">
        <v>18.613559722900391</v>
      </c>
      <c r="H637">
        <v>40.209697723388672</v>
      </c>
      <c r="I637">
        <v>12.319355964660645</v>
      </c>
    </row>
    <row r="638" spans="7:9" x14ac:dyDescent="0.25">
      <c r="G638">
        <v>70.799278259277344</v>
      </c>
      <c r="H638">
        <v>77.782096862792969</v>
      </c>
      <c r="I638">
        <v>10.824465751647949</v>
      </c>
    </row>
    <row r="639" spans="7:9" x14ac:dyDescent="0.25">
      <c r="G639">
        <v>33.181327819824219</v>
      </c>
      <c r="H639">
        <v>90.669143676757813</v>
      </c>
      <c r="I639">
        <v>99.678031921386719</v>
      </c>
    </row>
    <row r="640" spans="7:9" x14ac:dyDescent="0.25">
      <c r="G640">
        <v>82.967552185058594</v>
      </c>
      <c r="H640">
        <v>93.945274353027344</v>
      </c>
      <c r="I640">
        <v>73.760643005371094</v>
      </c>
    </row>
    <row r="641" spans="7:9" x14ac:dyDescent="0.25">
      <c r="G641">
        <v>41.561752319335937</v>
      </c>
      <c r="H641">
        <v>2.0551204681396484</v>
      </c>
      <c r="I641">
        <v>48.332889556884766</v>
      </c>
    </row>
    <row r="642" spans="7:9" x14ac:dyDescent="0.25">
      <c r="G642">
        <v>85.670516967773438</v>
      </c>
      <c r="H642">
        <v>92.660873413085938</v>
      </c>
      <c r="I642">
        <v>77.90594482421875</v>
      </c>
    </row>
    <row r="643" spans="7:9" x14ac:dyDescent="0.25">
      <c r="G643">
        <v>62.420146942138672</v>
      </c>
      <c r="H643">
        <v>69.787704467773437</v>
      </c>
      <c r="I643">
        <v>98.067398071289063</v>
      </c>
    </row>
    <row r="644" spans="7:9" x14ac:dyDescent="0.25">
      <c r="G644">
        <v>98.6934814453125</v>
      </c>
      <c r="H644">
        <v>10.324936866760254</v>
      </c>
      <c r="I644">
        <v>4.6911835670471191</v>
      </c>
    </row>
    <row r="645" spans="7:9" x14ac:dyDescent="0.25">
      <c r="G645">
        <v>9.0568361282348633</v>
      </c>
      <c r="H645">
        <v>16.710067749023437</v>
      </c>
      <c r="I645">
        <v>2.2453606128692627</v>
      </c>
    </row>
    <row r="646" spans="7:9" x14ac:dyDescent="0.25">
      <c r="G646">
        <v>64.166709899902344</v>
      </c>
      <c r="H646">
        <v>82.314201354980469</v>
      </c>
      <c r="I646">
        <v>1.056218147277832</v>
      </c>
    </row>
    <row r="647" spans="7:9" x14ac:dyDescent="0.25">
      <c r="G647">
        <v>8.9872303009033203</v>
      </c>
      <c r="H647">
        <v>24.973237991333008</v>
      </c>
      <c r="I647">
        <v>98.953475952148438</v>
      </c>
    </row>
    <row r="648" spans="7:9" x14ac:dyDescent="0.25">
      <c r="G648">
        <v>37.825237274169922</v>
      </c>
      <c r="H648">
        <v>97.331817626953125</v>
      </c>
      <c r="I648">
        <v>16.022193908691406</v>
      </c>
    </row>
    <row r="649" spans="7:9" x14ac:dyDescent="0.25">
      <c r="G649">
        <v>80.162528991699219</v>
      </c>
      <c r="H649">
        <v>22.999000549316406</v>
      </c>
      <c r="I649">
        <v>51.284557342529297</v>
      </c>
    </row>
    <row r="650" spans="7:9" x14ac:dyDescent="0.25">
      <c r="G650">
        <v>10.346698760986328</v>
      </c>
      <c r="H650">
        <v>86.518684387207031</v>
      </c>
      <c r="I650">
        <v>29.841947555541992</v>
      </c>
    </row>
    <row r="651" spans="7:9" x14ac:dyDescent="0.25">
      <c r="G651">
        <v>16.956060409545898</v>
      </c>
      <c r="H651">
        <v>68.145904541015625</v>
      </c>
      <c r="I651">
        <v>9.8863306045532227</v>
      </c>
    </row>
    <row r="652" spans="7:9" x14ac:dyDescent="0.25">
      <c r="G652">
        <v>99.392379760742188</v>
      </c>
      <c r="H652">
        <v>25.455410003662109</v>
      </c>
      <c r="I652">
        <v>16.353523254394531</v>
      </c>
    </row>
    <row r="653" spans="7:9" x14ac:dyDescent="0.25">
      <c r="G653">
        <v>64.040214538574219</v>
      </c>
      <c r="H653">
        <v>90.703414916992188</v>
      </c>
      <c r="I653">
        <v>75.900917053222656</v>
      </c>
    </row>
    <row r="654" spans="7:9" x14ac:dyDescent="0.25">
      <c r="G654">
        <v>77.976348876953125</v>
      </c>
      <c r="H654">
        <v>52.179855346679688</v>
      </c>
      <c r="I654">
        <v>4.1618108749389648</v>
      </c>
    </row>
    <row r="655" spans="7:9" x14ac:dyDescent="0.25">
      <c r="G655">
        <v>81.279029846191406</v>
      </c>
      <c r="H655">
        <v>89.839157104492188</v>
      </c>
      <c r="I655">
        <v>67.419906616210938</v>
      </c>
    </row>
    <row r="656" spans="7:9" x14ac:dyDescent="0.25">
      <c r="G656">
        <v>29.7877197265625</v>
      </c>
      <c r="H656">
        <v>29.345375061035156</v>
      </c>
      <c r="I656">
        <v>27.273309707641602</v>
      </c>
    </row>
    <row r="657" spans="7:9" x14ac:dyDescent="0.25">
      <c r="G657">
        <v>27.761417388916016</v>
      </c>
      <c r="H657">
        <v>97.124336242675781</v>
      </c>
      <c r="I657">
        <v>17.580038070678711</v>
      </c>
    </row>
    <row r="658" spans="7:9" x14ac:dyDescent="0.25">
      <c r="G658">
        <v>47.091056823730469</v>
      </c>
      <c r="H658">
        <v>3.6446273326873779</v>
      </c>
      <c r="I658">
        <v>80.80902099609375</v>
      </c>
    </row>
    <row r="659" spans="7:9" x14ac:dyDescent="0.25">
      <c r="G659">
        <v>18.099945068359375</v>
      </c>
      <c r="H659">
        <v>48.262226104736328</v>
      </c>
      <c r="I659">
        <v>57.424564361572266</v>
      </c>
    </row>
    <row r="660" spans="7:9" x14ac:dyDescent="0.25">
      <c r="G660">
        <v>11.829864501953125</v>
      </c>
      <c r="H660">
        <v>40.624027252197266</v>
      </c>
      <c r="I660">
        <v>22.420465469360352</v>
      </c>
    </row>
    <row r="661" spans="7:9" x14ac:dyDescent="0.25">
      <c r="G661">
        <v>29.120332717895508</v>
      </c>
      <c r="H661">
        <v>28.644824981689453</v>
      </c>
      <c r="I661">
        <v>61.655170440673828</v>
      </c>
    </row>
    <row r="662" spans="7:9" x14ac:dyDescent="0.25">
      <c r="G662">
        <v>25.558258056640625</v>
      </c>
      <c r="H662">
        <v>38.013832092285156</v>
      </c>
      <c r="I662">
        <v>85.033821105957031</v>
      </c>
    </row>
    <row r="663" spans="7:9" x14ac:dyDescent="0.25">
      <c r="G663">
        <v>60.066501617431641</v>
      </c>
      <c r="H663">
        <v>83.362617492675781</v>
      </c>
      <c r="I663">
        <v>60.399574279785156</v>
      </c>
    </row>
    <row r="664" spans="7:9" x14ac:dyDescent="0.25">
      <c r="G664">
        <v>78.825698852539062</v>
      </c>
      <c r="H664">
        <v>45.698841094970703</v>
      </c>
      <c r="I664">
        <v>91.547187805175781</v>
      </c>
    </row>
    <row r="665" spans="7:9" x14ac:dyDescent="0.25">
      <c r="G665">
        <v>74.446304321289062</v>
      </c>
      <c r="H665">
        <v>7.2924613952636719</v>
      </c>
      <c r="I665">
        <v>45.119720458984375</v>
      </c>
    </row>
    <row r="666" spans="7:9" x14ac:dyDescent="0.25">
      <c r="G666">
        <v>75.639915466308594</v>
      </c>
      <c r="H666">
        <v>45.4547119140625</v>
      </c>
      <c r="I666">
        <v>87.105987548828125</v>
      </c>
    </row>
    <row r="667" spans="7:9" x14ac:dyDescent="0.25">
      <c r="G667">
        <v>76.642814636230469</v>
      </c>
      <c r="H667">
        <v>55.888618469238281</v>
      </c>
      <c r="I667">
        <v>21.785610198974609</v>
      </c>
    </row>
    <row r="668" spans="7:9" x14ac:dyDescent="0.25">
      <c r="G668">
        <v>53.632892608642578</v>
      </c>
      <c r="H668">
        <v>68.574935913085938</v>
      </c>
      <c r="I668">
        <v>29.581462860107422</v>
      </c>
    </row>
    <row r="669" spans="7:9" x14ac:dyDescent="0.25">
      <c r="G669">
        <v>1.4163315296173096</v>
      </c>
      <c r="H669">
        <v>42.301868438720703</v>
      </c>
      <c r="I669">
        <v>89.43975830078125</v>
      </c>
    </row>
    <row r="670" spans="7:9" x14ac:dyDescent="0.25">
      <c r="G670">
        <v>65.555023193359375</v>
      </c>
      <c r="H670">
        <v>54.513401031494141</v>
      </c>
      <c r="I670">
        <v>3.8773298263549805</v>
      </c>
    </row>
    <row r="671" spans="7:9" x14ac:dyDescent="0.25">
      <c r="G671">
        <v>19.421905517578125</v>
      </c>
      <c r="H671">
        <v>11.451805114746094</v>
      </c>
      <c r="I671">
        <v>47.277252197265625</v>
      </c>
    </row>
    <row r="672" spans="7:9" x14ac:dyDescent="0.25">
      <c r="G672">
        <v>12.722385406494141</v>
      </c>
      <c r="H672">
        <v>78.6676025390625</v>
      </c>
      <c r="I672">
        <v>50.689540863037109</v>
      </c>
    </row>
    <row r="673" spans="7:9" x14ac:dyDescent="0.25">
      <c r="G673">
        <v>86.867576599121094</v>
      </c>
      <c r="H673">
        <v>6.6771984100341797</v>
      </c>
      <c r="I673">
        <v>58.366497039794922</v>
      </c>
    </row>
    <row r="674" spans="7:9" x14ac:dyDescent="0.25">
      <c r="G674">
        <v>46.042106628417969</v>
      </c>
      <c r="H674">
        <v>2.4274528026580811</v>
      </c>
      <c r="I674">
        <v>25.344181060791016</v>
      </c>
    </row>
    <row r="675" spans="7:9" x14ac:dyDescent="0.25">
      <c r="G675">
        <v>92.438194274902344</v>
      </c>
      <c r="H675">
        <v>69.589530944824219</v>
      </c>
      <c r="I675">
        <v>23.135488510131836</v>
      </c>
    </row>
    <row r="676" spans="7:9" x14ac:dyDescent="0.25">
      <c r="G676">
        <v>75.240913391113281</v>
      </c>
      <c r="H676">
        <v>23.614770889282227</v>
      </c>
      <c r="I676">
        <v>27.338468551635742</v>
      </c>
    </row>
    <row r="677" spans="7:9" x14ac:dyDescent="0.25">
      <c r="G677">
        <v>79.609855651855469</v>
      </c>
      <c r="H677">
        <v>38.754631042480469</v>
      </c>
      <c r="I677">
        <v>40.748817443847656</v>
      </c>
    </row>
    <row r="678" spans="7:9" x14ac:dyDescent="0.25">
      <c r="G678">
        <v>51.921726226806641</v>
      </c>
      <c r="H678">
        <v>30.438322067260742</v>
      </c>
      <c r="I678">
        <v>66.209915161132812</v>
      </c>
    </row>
    <row r="679" spans="7:9" x14ac:dyDescent="0.25">
      <c r="G679">
        <v>47.480003356933594</v>
      </c>
      <c r="H679">
        <v>37.827430725097656</v>
      </c>
      <c r="I679">
        <v>61.500209808349609</v>
      </c>
    </row>
    <row r="680" spans="7:9" x14ac:dyDescent="0.25">
      <c r="G680">
        <v>17.073476791381836</v>
      </c>
      <c r="H680">
        <v>87.089546203613281</v>
      </c>
      <c r="I680">
        <v>54.358566284179688</v>
      </c>
    </row>
    <row r="681" spans="7:9" x14ac:dyDescent="0.25">
      <c r="G681">
        <v>58.238132476806641</v>
      </c>
      <c r="H681">
        <v>68.764877319335938</v>
      </c>
      <c r="I681">
        <v>58.345752716064453</v>
      </c>
    </row>
    <row r="682" spans="7:9" x14ac:dyDescent="0.25">
      <c r="G682">
        <v>28.658962249755859</v>
      </c>
      <c r="H682">
        <v>4.1038694381713867</v>
      </c>
      <c r="I682">
        <v>42.447425842285156</v>
      </c>
    </row>
    <row r="683" spans="7:9" x14ac:dyDescent="0.25">
      <c r="G683">
        <v>4.4020833969116211</v>
      </c>
      <c r="H683">
        <v>50.741924285888672</v>
      </c>
      <c r="I683">
        <v>70.702713012695313</v>
      </c>
    </row>
    <row r="684" spans="7:9" x14ac:dyDescent="0.25">
      <c r="G684">
        <v>9.9058742523193359</v>
      </c>
      <c r="H684">
        <v>71.6126708984375</v>
      </c>
      <c r="I684">
        <v>38.005935668945313</v>
      </c>
    </row>
    <row r="685" spans="7:9" x14ac:dyDescent="0.25">
      <c r="G685">
        <v>13.945036888122559</v>
      </c>
      <c r="H685">
        <v>70.395683288574219</v>
      </c>
      <c r="I685">
        <v>98.638992309570313</v>
      </c>
    </row>
    <row r="686" spans="7:9" x14ac:dyDescent="0.25">
      <c r="G686">
        <v>83.925941467285156</v>
      </c>
      <c r="H686">
        <v>58.610862731933594</v>
      </c>
      <c r="I686">
        <v>72.861648559570313</v>
      </c>
    </row>
    <row r="687" spans="7:9" x14ac:dyDescent="0.25">
      <c r="G687">
        <v>96.438064575195313</v>
      </c>
      <c r="H687">
        <v>34.022701263427734</v>
      </c>
      <c r="I687">
        <v>50.578205108642578</v>
      </c>
    </row>
    <row r="688" spans="7:9" x14ac:dyDescent="0.25">
      <c r="G688">
        <v>85.287178039550781</v>
      </c>
      <c r="H688">
        <v>6.3650665283203125</v>
      </c>
      <c r="I688">
        <v>10.024965286254883</v>
      </c>
    </row>
    <row r="689" spans="7:9" x14ac:dyDescent="0.25">
      <c r="G689">
        <v>58.333354949951172</v>
      </c>
      <c r="H689">
        <v>37.354324340820313</v>
      </c>
      <c r="I689">
        <v>72.6453857421875</v>
      </c>
    </row>
    <row r="690" spans="7:9" x14ac:dyDescent="0.25">
      <c r="G690">
        <v>64.164306640625</v>
      </c>
      <c r="H690">
        <v>69.087478637695313</v>
      </c>
      <c r="I690">
        <v>5.6520462036132813</v>
      </c>
    </row>
    <row r="691" spans="7:9" x14ac:dyDescent="0.25">
      <c r="G691">
        <v>40.513008117675781</v>
      </c>
      <c r="H691">
        <v>93.535247802734375</v>
      </c>
      <c r="I691">
        <v>12.778300285339355</v>
      </c>
    </row>
    <row r="692" spans="7:9" x14ac:dyDescent="0.25">
      <c r="G692">
        <v>23.692237854003906</v>
      </c>
      <c r="H692">
        <v>80.000289916992188</v>
      </c>
      <c r="I692">
        <v>66.7108154296875</v>
      </c>
    </row>
    <row r="693" spans="7:9" x14ac:dyDescent="0.25">
      <c r="G693">
        <v>56.228523254394531</v>
      </c>
      <c r="H693">
        <v>84.930107116699219</v>
      </c>
      <c r="I693">
        <v>97.729423522949219</v>
      </c>
    </row>
    <row r="694" spans="7:9" x14ac:dyDescent="0.25">
      <c r="G694">
        <v>56.147743225097656</v>
      </c>
      <c r="H694">
        <v>45.915786743164063</v>
      </c>
      <c r="I694">
        <v>69.975112915039063</v>
      </c>
    </row>
    <row r="695" spans="7:9" x14ac:dyDescent="0.25">
      <c r="G695">
        <v>32.555858612060547</v>
      </c>
      <c r="H695">
        <v>29.38331413269043</v>
      </c>
      <c r="I695">
        <v>26.083511352539063</v>
      </c>
    </row>
    <row r="696" spans="7:9" x14ac:dyDescent="0.25">
      <c r="G696">
        <v>68.584190368652344</v>
      </c>
      <c r="H696">
        <v>98.457054138183594</v>
      </c>
      <c r="I696">
        <v>32.971942901611328</v>
      </c>
    </row>
    <row r="697" spans="7:9" x14ac:dyDescent="0.25">
      <c r="G697">
        <v>83.491142272949219</v>
      </c>
      <c r="H697">
        <v>76.556869506835938</v>
      </c>
      <c r="I697">
        <v>5.4157791137695313</v>
      </c>
    </row>
    <row r="698" spans="7:9" x14ac:dyDescent="0.25">
      <c r="G698">
        <v>13.544464111328125</v>
      </c>
      <c r="H698">
        <v>55.044288635253906</v>
      </c>
      <c r="I698">
        <v>52.506874084472656</v>
      </c>
    </row>
    <row r="699" spans="7:9" x14ac:dyDescent="0.25">
      <c r="G699">
        <v>67.811981201171875</v>
      </c>
      <c r="H699">
        <v>74.971450805664063</v>
      </c>
      <c r="I699">
        <v>86.715766906738281</v>
      </c>
    </row>
    <row r="700" spans="7:9" x14ac:dyDescent="0.25">
      <c r="G700">
        <v>65.476951599121094</v>
      </c>
      <c r="H700">
        <v>67.771751403808594</v>
      </c>
      <c r="I700">
        <v>51.392566680908203</v>
      </c>
    </row>
    <row r="701" spans="7:9" x14ac:dyDescent="0.25">
      <c r="G701">
        <v>9.8294553756713867</v>
      </c>
      <c r="H701">
        <v>75.37548828125</v>
      </c>
      <c r="I701">
        <v>74.201759338378906</v>
      </c>
    </row>
    <row r="702" spans="7:9" x14ac:dyDescent="0.25">
      <c r="G702">
        <v>8.4797143936157227</v>
      </c>
      <c r="H702">
        <v>63.300365447998047</v>
      </c>
      <c r="I702">
        <v>99.005386352539063</v>
      </c>
    </row>
    <row r="703" spans="7:9" x14ac:dyDescent="0.25">
      <c r="G703">
        <v>86.155647277832031</v>
      </c>
      <c r="H703">
        <v>61.067474365234375</v>
      </c>
      <c r="I703">
        <v>13.650888442993164</v>
      </c>
    </row>
    <row r="704" spans="7:9" x14ac:dyDescent="0.25">
      <c r="G704">
        <v>25.997722625732422</v>
      </c>
      <c r="H704">
        <v>1.8909037113189697</v>
      </c>
      <c r="I704">
        <v>96.295204162597656</v>
      </c>
    </row>
    <row r="705" spans="7:9" x14ac:dyDescent="0.25">
      <c r="G705">
        <v>6.61187744140625</v>
      </c>
      <c r="H705">
        <v>20.796346664428711</v>
      </c>
      <c r="I705">
        <v>87.369827270507812</v>
      </c>
    </row>
    <row r="706" spans="7:9" x14ac:dyDescent="0.25">
      <c r="G706">
        <v>8.0982685089111328</v>
      </c>
      <c r="H706">
        <v>8.7028207778930664</v>
      </c>
      <c r="I706">
        <v>40.873241424560547</v>
      </c>
    </row>
    <row r="707" spans="7:9" x14ac:dyDescent="0.25">
      <c r="G707">
        <v>42.402523040771484</v>
      </c>
      <c r="H707">
        <v>4.8649907112121582</v>
      </c>
      <c r="I707">
        <v>68.931121826171875</v>
      </c>
    </row>
    <row r="708" spans="7:9" x14ac:dyDescent="0.25">
      <c r="G708">
        <v>16.949474334716797</v>
      </c>
      <c r="H708">
        <v>55.48370361328125</v>
      </c>
      <c r="I708">
        <v>12.803136825561523</v>
      </c>
    </row>
    <row r="709" spans="7:9" x14ac:dyDescent="0.25">
      <c r="G709">
        <v>79.679473876953125</v>
      </c>
      <c r="H709">
        <v>30.0618896484375</v>
      </c>
      <c r="I709">
        <v>15.800124168395996</v>
      </c>
    </row>
    <row r="710" spans="7:9" x14ac:dyDescent="0.25">
      <c r="G710">
        <v>76.126930236816406</v>
      </c>
      <c r="H710">
        <v>95.774360656738281</v>
      </c>
      <c r="I710">
        <v>46.720050811767578</v>
      </c>
    </row>
    <row r="711" spans="7:9" x14ac:dyDescent="0.25">
      <c r="G711">
        <v>1.6221940517425537</v>
      </c>
      <c r="H711">
        <v>24.04588508605957</v>
      </c>
      <c r="I711">
        <v>2.9776036739349365</v>
      </c>
    </row>
    <row r="712" spans="7:9" x14ac:dyDescent="0.25">
      <c r="G712">
        <v>74.37347412109375</v>
      </c>
      <c r="H712">
        <v>81.754501342773437</v>
      </c>
      <c r="I712">
        <v>80.902946472167969</v>
      </c>
    </row>
    <row r="713" spans="7:9" x14ac:dyDescent="0.25">
      <c r="G713">
        <v>27.158456802368164</v>
      </c>
      <c r="H713">
        <v>24.809074401855469</v>
      </c>
      <c r="I713">
        <v>25.782924652099609</v>
      </c>
    </row>
    <row r="714" spans="7:9" x14ac:dyDescent="0.25">
      <c r="G714">
        <v>99.437042236328125</v>
      </c>
      <c r="H714">
        <v>15.854090690612793</v>
      </c>
      <c r="I714">
        <v>98.924972534179688</v>
      </c>
    </row>
    <row r="715" spans="7:9" x14ac:dyDescent="0.25">
      <c r="G715">
        <v>59.450645446777344</v>
      </c>
      <c r="H715">
        <v>75.842819213867188</v>
      </c>
      <c r="I715">
        <v>24.902885437011719</v>
      </c>
    </row>
    <row r="716" spans="7:9" x14ac:dyDescent="0.25">
      <c r="G716">
        <v>42.61175537109375</v>
      </c>
      <c r="H716">
        <v>15.255290031433105</v>
      </c>
      <c r="I716">
        <v>4.506981372833252</v>
      </c>
    </row>
    <row r="717" spans="7:9" x14ac:dyDescent="0.25">
      <c r="G717">
        <v>22.272712707519531</v>
      </c>
      <c r="H717">
        <v>82.63189697265625</v>
      </c>
      <c r="I717">
        <v>11.831170082092285</v>
      </c>
    </row>
    <row r="718" spans="7:9" x14ac:dyDescent="0.25">
      <c r="G718">
        <v>39.606975555419922</v>
      </c>
      <c r="H718">
        <v>92.4100341796875</v>
      </c>
      <c r="I718">
        <v>95.199180603027344</v>
      </c>
    </row>
    <row r="719" spans="7:9" x14ac:dyDescent="0.25">
      <c r="G719">
        <v>87.402763366699219</v>
      </c>
      <c r="H719">
        <v>21.101749420166016</v>
      </c>
      <c r="I719">
        <v>97.82342529296875</v>
      </c>
    </row>
    <row r="720" spans="7:9" x14ac:dyDescent="0.25">
      <c r="G720">
        <v>38.369644165039063</v>
      </c>
      <c r="H720">
        <v>79.698234558105469</v>
      </c>
      <c r="I720">
        <v>25.515878677368164</v>
      </c>
    </row>
    <row r="721" spans="7:9" x14ac:dyDescent="0.25">
      <c r="G721">
        <v>21.156269073486328</v>
      </c>
      <c r="H721">
        <v>13.643884658813477</v>
      </c>
      <c r="I721">
        <v>54.492958068847656</v>
      </c>
    </row>
    <row r="722" spans="7:9" x14ac:dyDescent="0.25">
      <c r="G722">
        <v>9.4846248626708984</v>
      </c>
      <c r="H722">
        <v>51.351612091064453</v>
      </c>
      <c r="I722">
        <v>75.148391723632813</v>
      </c>
    </row>
    <row r="723" spans="7:9" x14ac:dyDescent="0.25">
      <c r="G723">
        <v>3.1848609447479248</v>
      </c>
      <c r="H723">
        <v>13.344394683837891</v>
      </c>
      <c r="I723">
        <v>59.172077178955078</v>
      </c>
    </row>
    <row r="724" spans="7:9" x14ac:dyDescent="0.25">
      <c r="G724">
        <v>39.778244018554687</v>
      </c>
      <c r="H724">
        <v>20.768148422241211</v>
      </c>
      <c r="I724">
        <v>62.881053924560547</v>
      </c>
    </row>
    <row r="725" spans="7:9" x14ac:dyDescent="0.25">
      <c r="G725">
        <v>95.665817260742188</v>
      </c>
      <c r="H725">
        <v>62.040592193603516</v>
      </c>
      <c r="I725">
        <v>3.1640350818634033</v>
      </c>
    </row>
    <row r="726" spans="7:9" x14ac:dyDescent="0.25">
      <c r="G726">
        <v>74.749923706054688</v>
      </c>
      <c r="H726">
        <v>16.342157363891602</v>
      </c>
      <c r="I726">
        <v>71.835350036621094</v>
      </c>
    </row>
    <row r="727" spans="7:9" x14ac:dyDescent="0.25">
      <c r="G727">
        <v>66.007133483886719</v>
      </c>
      <c r="H727">
        <v>12.830770492553711</v>
      </c>
      <c r="I727">
        <v>66.010612487792969</v>
      </c>
    </row>
    <row r="728" spans="7:9" x14ac:dyDescent="0.25">
      <c r="G728">
        <v>0.45694112777709961</v>
      </c>
      <c r="H728">
        <v>63.935001373291016</v>
      </c>
      <c r="I728">
        <v>76.667198181152344</v>
      </c>
    </row>
    <row r="729" spans="7:9" x14ac:dyDescent="0.25">
      <c r="G729">
        <v>91.193206787109375</v>
      </c>
      <c r="H729">
        <v>32.662105560302734</v>
      </c>
      <c r="I729">
        <v>83.900314331054688</v>
      </c>
    </row>
    <row r="730" spans="7:9" x14ac:dyDescent="0.25">
      <c r="G730">
        <v>80.477333068847656</v>
      </c>
      <c r="H730">
        <v>29.11140251159668</v>
      </c>
      <c r="I730">
        <v>88.342330932617188</v>
      </c>
    </row>
    <row r="731" spans="7:9" x14ac:dyDescent="0.25">
      <c r="G731">
        <v>96.896186828613281</v>
      </c>
      <c r="H731">
        <v>25.621664047241211</v>
      </c>
      <c r="I731">
        <v>65.342208862304688</v>
      </c>
    </row>
    <row r="732" spans="7:9" x14ac:dyDescent="0.25">
      <c r="G732">
        <v>88.575897216796875</v>
      </c>
      <c r="H732">
        <v>97.26641845703125</v>
      </c>
      <c r="I732">
        <v>57.114803314208984</v>
      </c>
    </row>
    <row r="733" spans="7:9" x14ac:dyDescent="0.25">
      <c r="G733">
        <v>9.477931022644043</v>
      </c>
      <c r="H733">
        <v>42.555545806884766</v>
      </c>
      <c r="I733">
        <v>32.230358123779297</v>
      </c>
    </row>
    <row r="734" spans="7:9" x14ac:dyDescent="0.25">
      <c r="G734">
        <v>2.6983499526977539</v>
      </c>
      <c r="H734">
        <v>94.767990112304688</v>
      </c>
      <c r="I734">
        <v>99.333641052246094</v>
      </c>
    </row>
    <row r="735" spans="7:9" x14ac:dyDescent="0.25">
      <c r="G735">
        <v>24.007553100585938</v>
      </c>
      <c r="H735">
        <v>67.641151428222656</v>
      </c>
      <c r="I735">
        <v>89.423934936523438</v>
      </c>
    </row>
    <row r="736" spans="7:9" x14ac:dyDescent="0.25">
      <c r="G736">
        <v>50.918567657470703</v>
      </c>
      <c r="H736">
        <v>79.240188598632813</v>
      </c>
      <c r="I736">
        <v>38.702617645263672</v>
      </c>
    </row>
    <row r="737" spans="7:9" x14ac:dyDescent="0.25">
      <c r="G737">
        <v>16.419654846191406</v>
      </c>
      <c r="H737">
        <v>97.537567138671875</v>
      </c>
      <c r="I737">
        <v>50.967891693115234</v>
      </c>
    </row>
    <row r="738" spans="7:9" x14ac:dyDescent="0.25">
      <c r="G738">
        <v>24.963998794555664</v>
      </c>
      <c r="H738">
        <v>52.111976623535156</v>
      </c>
      <c r="I738">
        <v>77.618118286132813</v>
      </c>
    </row>
    <row r="739" spans="7:9" x14ac:dyDescent="0.25">
      <c r="G739">
        <v>52.938144683837891</v>
      </c>
      <c r="H739">
        <v>53.739082336425781</v>
      </c>
      <c r="I739">
        <v>76.079292297363281</v>
      </c>
    </row>
    <row r="740" spans="7:9" x14ac:dyDescent="0.25">
      <c r="G740">
        <v>1.9441723823547363</v>
      </c>
      <c r="H740">
        <v>71.556739807128906</v>
      </c>
      <c r="I740">
        <v>39.210189819335938</v>
      </c>
    </row>
    <row r="741" spans="7:9" x14ac:dyDescent="0.25">
      <c r="G741">
        <v>74.890693664550781</v>
      </c>
      <c r="H741">
        <v>93.756843566894531</v>
      </c>
      <c r="I741">
        <v>93.024284362792969</v>
      </c>
    </row>
    <row r="742" spans="7:9" x14ac:dyDescent="0.25">
      <c r="G742">
        <v>39.907337188720703</v>
      </c>
      <c r="H742">
        <v>68.947311401367188</v>
      </c>
      <c r="I742">
        <v>45.711635589599609</v>
      </c>
    </row>
    <row r="743" spans="7:9" x14ac:dyDescent="0.25">
      <c r="G743">
        <v>62.038795471191406</v>
      </c>
      <c r="H743">
        <v>11.753595352172852</v>
      </c>
      <c r="I743">
        <v>14.010662078857422</v>
      </c>
    </row>
    <row r="744" spans="7:9" x14ac:dyDescent="0.25">
      <c r="G744">
        <v>37.850223541259766</v>
      </c>
      <c r="H744">
        <v>96.951683044433594</v>
      </c>
      <c r="I744">
        <v>23.78033447265625</v>
      </c>
    </row>
    <row r="745" spans="7:9" x14ac:dyDescent="0.25">
      <c r="G745">
        <v>2.5485098361968994</v>
      </c>
      <c r="H745">
        <v>44.256591796875</v>
      </c>
      <c r="I745">
        <v>69.221076965332031</v>
      </c>
    </row>
    <row r="746" spans="7:9" x14ac:dyDescent="0.25">
      <c r="G746">
        <v>75.805953979492187</v>
      </c>
      <c r="H746">
        <v>62.394351959228516</v>
      </c>
      <c r="I746">
        <v>52.399589538574219</v>
      </c>
    </row>
    <row r="747" spans="7:9" x14ac:dyDescent="0.25">
      <c r="G747">
        <v>22.726743698120117</v>
      </c>
      <c r="H747">
        <v>21.573602676391602</v>
      </c>
      <c r="I747">
        <v>13.111847877502441</v>
      </c>
    </row>
    <row r="748" spans="7:9" x14ac:dyDescent="0.25">
      <c r="G748">
        <v>75.635017395019531</v>
      </c>
      <c r="H748">
        <v>22.008258819580078</v>
      </c>
      <c r="I748">
        <v>93.981658935546875</v>
      </c>
    </row>
    <row r="749" spans="7:9" x14ac:dyDescent="0.25">
      <c r="G749">
        <v>54.648239135742187</v>
      </c>
      <c r="H749">
        <v>30.537055969238281</v>
      </c>
      <c r="I749">
        <v>81.102447509765625</v>
      </c>
    </row>
    <row r="750" spans="7:9" x14ac:dyDescent="0.25">
      <c r="G750">
        <v>48.144458770751953</v>
      </c>
      <c r="H750">
        <v>44.202369689941406</v>
      </c>
      <c r="I750">
        <v>74.299407958984375</v>
      </c>
    </row>
    <row r="751" spans="7:9" x14ac:dyDescent="0.25">
      <c r="G751">
        <v>44.798130035400391</v>
      </c>
      <c r="H751">
        <v>79.201301574707031</v>
      </c>
      <c r="I751">
        <v>99.780555725097656</v>
      </c>
    </row>
    <row r="752" spans="7:9" x14ac:dyDescent="0.25">
      <c r="G752">
        <v>17.160118103027344</v>
      </c>
      <c r="H752">
        <v>64.969879150390625</v>
      </c>
      <c r="I752">
        <v>1.8710494041442871</v>
      </c>
    </row>
    <row r="753" spans="7:9" x14ac:dyDescent="0.25">
      <c r="G753">
        <v>31.855159759521484</v>
      </c>
      <c r="H753">
        <v>79.118011474609375</v>
      </c>
      <c r="I753">
        <v>78.747756958007812</v>
      </c>
    </row>
    <row r="754" spans="7:9" x14ac:dyDescent="0.25">
      <c r="G754">
        <v>36.177017211914062</v>
      </c>
      <c r="H754">
        <v>91.062042236328125</v>
      </c>
      <c r="I754">
        <v>42.423057556152344</v>
      </c>
    </row>
    <row r="755" spans="7:9" x14ac:dyDescent="0.25">
      <c r="G755">
        <v>46.740501403808594</v>
      </c>
      <c r="H755">
        <v>85.814682006835938</v>
      </c>
      <c r="I755">
        <v>37.230892181396484</v>
      </c>
    </row>
    <row r="756" spans="7:9" x14ac:dyDescent="0.25">
      <c r="G756">
        <v>38.212882995605469</v>
      </c>
      <c r="H756">
        <v>28.552610397338867</v>
      </c>
      <c r="I756">
        <v>89.056167602539063</v>
      </c>
    </row>
    <row r="757" spans="7:9" x14ac:dyDescent="0.25">
      <c r="G757">
        <v>13.05721378326416</v>
      </c>
      <c r="H757">
        <v>63.101268768310547</v>
      </c>
      <c r="I757">
        <v>43.583995819091797</v>
      </c>
    </row>
    <row r="758" spans="7:9" x14ac:dyDescent="0.25">
      <c r="G758">
        <v>84.489799499511719</v>
      </c>
      <c r="H758">
        <v>39.917938232421875</v>
      </c>
      <c r="I758">
        <v>93.739532470703125</v>
      </c>
    </row>
    <row r="759" spans="7:9" x14ac:dyDescent="0.25">
      <c r="G759">
        <v>51.045314788818359</v>
      </c>
      <c r="H759">
        <v>61.829982757568359</v>
      </c>
      <c r="I759">
        <v>70.805877685546875</v>
      </c>
    </row>
    <row r="760" spans="7:9" x14ac:dyDescent="0.25">
      <c r="G760">
        <v>2.5689482688903809</v>
      </c>
      <c r="H760">
        <v>57.757671356201172</v>
      </c>
      <c r="I760">
        <v>50.757968902587891</v>
      </c>
    </row>
    <row r="761" spans="7:9" x14ac:dyDescent="0.25">
      <c r="G761">
        <v>13.177495956420898</v>
      </c>
      <c r="H761">
        <v>28.733158111572266</v>
      </c>
      <c r="I761">
        <v>96.198326110839844</v>
      </c>
    </row>
    <row r="762" spans="7:9" x14ac:dyDescent="0.25">
      <c r="G762">
        <v>29.563522338867188</v>
      </c>
      <c r="H762">
        <v>8.2810583114624023</v>
      </c>
      <c r="I762">
        <v>47.737358093261719</v>
      </c>
    </row>
    <row r="763" spans="7:9" x14ac:dyDescent="0.25">
      <c r="G763">
        <v>4.5204343795776367</v>
      </c>
      <c r="H763">
        <v>85.964263916015625</v>
      </c>
      <c r="I763">
        <v>98.289939880371094</v>
      </c>
    </row>
    <row r="764" spans="7:9" x14ac:dyDescent="0.25">
      <c r="G764">
        <v>1.0547280311584473</v>
      </c>
      <c r="H764">
        <v>22.683937072753906</v>
      </c>
      <c r="I764">
        <v>24.873172760009766</v>
      </c>
    </row>
    <row r="765" spans="7:9" x14ac:dyDescent="0.25">
      <c r="G765">
        <v>65.98675537109375</v>
      </c>
      <c r="H765">
        <v>46.967052459716797</v>
      </c>
      <c r="I765">
        <v>29.150564193725586</v>
      </c>
    </row>
    <row r="766" spans="7:9" x14ac:dyDescent="0.25">
      <c r="G766">
        <v>51.335929870605469</v>
      </c>
      <c r="H766">
        <v>39.541286468505859</v>
      </c>
      <c r="I766">
        <v>7.9870939254760742</v>
      </c>
    </row>
    <row r="767" spans="7:9" x14ac:dyDescent="0.25">
      <c r="G767">
        <v>23.602622985839844</v>
      </c>
      <c r="H767">
        <v>59.297836303710938</v>
      </c>
      <c r="I767">
        <v>65.221397399902344</v>
      </c>
    </row>
    <row r="768" spans="7:9" x14ac:dyDescent="0.25">
      <c r="G768">
        <v>15.609920501708984</v>
      </c>
      <c r="H768">
        <v>26.340442657470703</v>
      </c>
      <c r="I768">
        <v>6.0367941856384277</v>
      </c>
    </row>
    <row r="769" spans="7:9" x14ac:dyDescent="0.25">
      <c r="G769">
        <v>31.915908813476562</v>
      </c>
      <c r="H769">
        <v>90.025856018066406</v>
      </c>
      <c r="I769">
        <v>64.785675048828125</v>
      </c>
    </row>
    <row r="770" spans="7:9" x14ac:dyDescent="0.25">
      <c r="G770">
        <v>49.764297485351563</v>
      </c>
      <c r="H770">
        <v>73.279922485351563</v>
      </c>
      <c r="I770">
        <v>88.703826904296875</v>
      </c>
    </row>
    <row r="771" spans="7:9" x14ac:dyDescent="0.25">
      <c r="G771">
        <v>64.670059204101563</v>
      </c>
      <c r="H771">
        <v>94.336807250976562</v>
      </c>
      <c r="I771">
        <v>85.205001831054687</v>
      </c>
    </row>
    <row r="772" spans="7:9" x14ac:dyDescent="0.25">
      <c r="G772">
        <v>8.3500022888183594</v>
      </c>
      <c r="H772">
        <v>37.458877563476563</v>
      </c>
      <c r="I772">
        <v>84.684623718261719</v>
      </c>
    </row>
    <row r="773" spans="7:9" x14ac:dyDescent="0.25">
      <c r="G773">
        <v>30.868513107299805</v>
      </c>
      <c r="H773">
        <v>32.964492797851563</v>
      </c>
      <c r="I773">
        <v>38.046295166015625</v>
      </c>
    </row>
    <row r="774" spans="7:9" x14ac:dyDescent="0.25">
      <c r="G774">
        <v>46.387935638427734</v>
      </c>
      <c r="H774">
        <v>40.582172393798828</v>
      </c>
      <c r="I774">
        <v>66.309669494628906</v>
      </c>
    </row>
    <row r="775" spans="7:9" x14ac:dyDescent="0.25">
      <c r="G775">
        <v>19.354814529418945</v>
      </c>
      <c r="H775">
        <v>29.075563430786133</v>
      </c>
      <c r="I775">
        <v>85.224380493164062</v>
      </c>
    </row>
    <row r="776" spans="7:9" x14ac:dyDescent="0.25">
      <c r="G776">
        <v>35.628734588623047</v>
      </c>
      <c r="H776">
        <v>48.30609130859375</v>
      </c>
      <c r="I776">
        <v>11.115730285644531</v>
      </c>
    </row>
    <row r="777" spans="7:9" x14ac:dyDescent="0.25">
      <c r="G777">
        <v>3.3289194107055664E-2</v>
      </c>
      <c r="H777">
        <v>80.232429504394531</v>
      </c>
      <c r="I777">
        <v>4.2851982116699219</v>
      </c>
    </row>
    <row r="778" spans="7:9" x14ac:dyDescent="0.25">
      <c r="G778">
        <v>10.890674591064453</v>
      </c>
      <c r="H778">
        <v>84.349647521972656</v>
      </c>
      <c r="I778">
        <v>55.99627685546875</v>
      </c>
    </row>
    <row r="779" spans="7:9" x14ac:dyDescent="0.25">
      <c r="G779">
        <v>34.855384826660156</v>
      </c>
      <c r="H779">
        <v>66.05926513671875</v>
      </c>
      <c r="I779">
        <v>75.954597473144531</v>
      </c>
    </row>
    <row r="780" spans="7:9" x14ac:dyDescent="0.25">
      <c r="G780">
        <v>87.100662231445313</v>
      </c>
      <c r="H780">
        <v>57.496578216552734</v>
      </c>
      <c r="I780">
        <v>84.554969787597656</v>
      </c>
    </row>
    <row r="781" spans="7:9" x14ac:dyDescent="0.25">
      <c r="G781">
        <v>76.696617126464844</v>
      </c>
      <c r="H781">
        <v>17.236160278320313</v>
      </c>
      <c r="I781">
        <v>72.077827453613281</v>
      </c>
    </row>
    <row r="782" spans="7:9" x14ac:dyDescent="0.25">
      <c r="G782">
        <v>12.663388252258301</v>
      </c>
      <c r="H782">
        <v>4.6128692626953125</v>
      </c>
      <c r="I782">
        <v>13.28732967376709</v>
      </c>
    </row>
    <row r="783" spans="7:9" x14ac:dyDescent="0.25">
      <c r="G783">
        <v>59.249156951904297</v>
      </c>
      <c r="H783">
        <v>36.446369171142578</v>
      </c>
      <c r="I783">
        <v>47.074596405029297</v>
      </c>
    </row>
    <row r="784" spans="7:9" x14ac:dyDescent="0.25">
      <c r="G784">
        <v>49.783599853515625</v>
      </c>
      <c r="H784">
        <v>77.805000305175781</v>
      </c>
      <c r="I784">
        <v>67.215476989746094</v>
      </c>
    </row>
    <row r="785" spans="7:9" x14ac:dyDescent="0.25">
      <c r="G785">
        <v>6.0550270080566406</v>
      </c>
      <c r="H785">
        <v>86.901710510253906</v>
      </c>
      <c r="I785">
        <v>61.034782409667969</v>
      </c>
    </row>
    <row r="786" spans="7:9" x14ac:dyDescent="0.25">
      <c r="G786">
        <v>97.366477966308594</v>
      </c>
      <c r="H786">
        <v>28.843753814697266</v>
      </c>
      <c r="I786">
        <v>60.601043701171875</v>
      </c>
    </row>
    <row r="787" spans="7:9" x14ac:dyDescent="0.25">
      <c r="G787">
        <v>11.804932594299316</v>
      </c>
      <c r="H787">
        <v>89.071098327636719</v>
      </c>
      <c r="I787">
        <v>87.579742431640625</v>
      </c>
    </row>
    <row r="788" spans="7:9" x14ac:dyDescent="0.25">
      <c r="G788">
        <v>97.12115478515625</v>
      </c>
      <c r="H788">
        <v>68.978675842285156</v>
      </c>
      <c r="I788">
        <v>23.361169815063477</v>
      </c>
    </row>
    <row r="789" spans="7:9" x14ac:dyDescent="0.25">
      <c r="G789">
        <v>74.0277099609375</v>
      </c>
      <c r="H789">
        <v>91.237136840820313</v>
      </c>
      <c r="I789">
        <v>84.614303588867188</v>
      </c>
    </row>
    <row r="790" spans="7:9" x14ac:dyDescent="0.25">
      <c r="G790">
        <v>88.49237060546875</v>
      </c>
      <c r="H790">
        <v>7.2681369781494141</v>
      </c>
      <c r="I790">
        <v>38.812660217285156</v>
      </c>
    </row>
    <row r="791" spans="7:9" x14ac:dyDescent="0.25">
      <c r="G791">
        <v>78.295417785644531</v>
      </c>
      <c r="H791">
        <v>4.5059561729431152</v>
      </c>
      <c r="I791">
        <v>31.094306945800781</v>
      </c>
    </row>
    <row r="792" spans="7:9" x14ac:dyDescent="0.25">
      <c r="G792">
        <v>3.0452132225036621</v>
      </c>
      <c r="H792">
        <v>95.550064086914062</v>
      </c>
      <c r="I792">
        <v>83.369239807128906</v>
      </c>
    </row>
    <row r="793" spans="7:9" x14ac:dyDescent="0.25">
      <c r="G793">
        <v>65.069015502929687</v>
      </c>
      <c r="H793">
        <v>17.895030975341797</v>
      </c>
      <c r="I793">
        <v>57.934814453125</v>
      </c>
    </row>
    <row r="794" spans="7:9" x14ac:dyDescent="0.25">
      <c r="G794">
        <v>13.928031921386719</v>
      </c>
      <c r="H794">
        <v>33.178253173828125</v>
      </c>
      <c r="I794">
        <v>83.81695556640625</v>
      </c>
    </row>
    <row r="795" spans="7:9" x14ac:dyDescent="0.25">
      <c r="G795">
        <v>31.309717178344727</v>
      </c>
      <c r="H795">
        <v>34.124244689941406</v>
      </c>
      <c r="I795">
        <v>26.183956146240234</v>
      </c>
    </row>
    <row r="796" spans="7:9" x14ac:dyDescent="0.25">
      <c r="G796">
        <v>81.038436889648438</v>
      </c>
      <c r="H796">
        <v>9.6493062973022461</v>
      </c>
      <c r="I796">
        <v>32.792675018310547</v>
      </c>
    </row>
    <row r="797" spans="7:9" x14ac:dyDescent="0.25">
      <c r="G797">
        <v>44.980937957763672</v>
      </c>
      <c r="H797">
        <v>91.735008239746094</v>
      </c>
      <c r="I797">
        <v>30.587369918823242</v>
      </c>
    </row>
    <row r="798" spans="7:9" x14ac:dyDescent="0.25">
      <c r="G798">
        <v>57.5174560546875</v>
      </c>
      <c r="H798">
        <v>88.2452392578125</v>
      </c>
      <c r="I798">
        <v>28.090740203857422</v>
      </c>
    </row>
    <row r="799" spans="7:9" x14ac:dyDescent="0.25">
      <c r="G799">
        <v>75.56585693359375</v>
      </c>
      <c r="H799">
        <v>64.162528991699219</v>
      </c>
      <c r="I799">
        <v>31.668275833129883</v>
      </c>
    </row>
    <row r="800" spans="7:9" x14ac:dyDescent="0.25">
      <c r="G800">
        <v>48.196781158447266</v>
      </c>
      <c r="H800">
        <v>58.816677093505859</v>
      </c>
      <c r="I800">
        <v>26.422727584838867</v>
      </c>
    </row>
    <row r="801" spans="7:9" x14ac:dyDescent="0.25">
      <c r="G801">
        <v>68.725639343261719</v>
      </c>
      <c r="H801">
        <v>51.386215209960938</v>
      </c>
      <c r="I801">
        <v>44.448192596435547</v>
      </c>
    </row>
    <row r="802" spans="7:9" x14ac:dyDescent="0.25">
      <c r="G802">
        <v>35.624168395996094</v>
      </c>
      <c r="H802">
        <v>12.831658363342285</v>
      </c>
      <c r="I802">
        <v>27.255344390869141</v>
      </c>
    </row>
    <row r="803" spans="7:9" x14ac:dyDescent="0.25">
      <c r="G803">
        <v>18.223255157470703</v>
      </c>
      <c r="H803">
        <v>4.783165454864502</v>
      </c>
      <c r="I803">
        <v>36.933250427246094</v>
      </c>
    </row>
    <row r="804" spans="7:9" x14ac:dyDescent="0.25">
      <c r="G804">
        <v>14.291965484619141</v>
      </c>
      <c r="H804">
        <v>18.815118789672852</v>
      </c>
      <c r="I804">
        <v>27.351438522338867</v>
      </c>
    </row>
    <row r="805" spans="7:9" x14ac:dyDescent="0.25">
      <c r="G805">
        <v>13.237935066223145</v>
      </c>
      <c r="H805">
        <v>50.809837341308594</v>
      </c>
      <c r="I805">
        <v>16.491157531738281</v>
      </c>
    </row>
    <row r="806" spans="7:9" x14ac:dyDescent="0.25">
      <c r="G806">
        <v>98.6937255859375</v>
      </c>
      <c r="H806">
        <v>1.3039529323577881</v>
      </c>
      <c r="I806">
        <v>11.639142036437988</v>
      </c>
    </row>
    <row r="807" spans="7:9" x14ac:dyDescent="0.25">
      <c r="G807">
        <v>64.195243835449219</v>
      </c>
      <c r="H807">
        <v>4.1367888450622559</v>
      </c>
      <c r="I807">
        <v>7.2437705993652344</v>
      </c>
    </row>
    <row r="808" spans="7:9" x14ac:dyDescent="0.25">
      <c r="G808">
        <v>95.834007263183594</v>
      </c>
      <c r="H808">
        <v>51.442726135253906</v>
      </c>
      <c r="I808">
        <v>71.034133911132813</v>
      </c>
    </row>
    <row r="809" spans="7:9" x14ac:dyDescent="0.25">
      <c r="G809">
        <v>35.237796783447266</v>
      </c>
      <c r="H809">
        <v>85.861587524414063</v>
      </c>
      <c r="I809">
        <v>46.600299835205078</v>
      </c>
    </row>
    <row r="810" spans="7:9" x14ac:dyDescent="0.25">
      <c r="G810">
        <v>57.816219329833984</v>
      </c>
      <c r="H810">
        <v>22.344987869262695</v>
      </c>
      <c r="I810">
        <v>62.840034484863281</v>
      </c>
    </row>
    <row r="811" spans="7:9" x14ac:dyDescent="0.25">
      <c r="G811">
        <v>36.461563110351563</v>
      </c>
      <c r="H811">
        <v>87.424812316894531</v>
      </c>
      <c r="I811">
        <v>54.056137084960938</v>
      </c>
    </row>
    <row r="812" spans="7:9" x14ac:dyDescent="0.25">
      <c r="G812">
        <v>55.133689880371094</v>
      </c>
      <c r="H812">
        <v>87.345245361328125</v>
      </c>
      <c r="I812">
        <v>54.351913452148437</v>
      </c>
    </row>
    <row r="813" spans="7:9" x14ac:dyDescent="0.25">
      <c r="G813">
        <v>54.0428466796875</v>
      </c>
      <c r="H813">
        <v>45.854209899902344</v>
      </c>
      <c r="I813">
        <v>50.382308959960938</v>
      </c>
    </row>
    <row r="814" spans="7:9" x14ac:dyDescent="0.25">
      <c r="G814">
        <v>36.288761138916016</v>
      </c>
      <c r="H814">
        <v>64.266532897949219</v>
      </c>
      <c r="I814">
        <v>15.287947654724121</v>
      </c>
    </row>
    <row r="815" spans="7:9" x14ac:dyDescent="0.25">
      <c r="G815">
        <v>21.380847930908203</v>
      </c>
      <c r="H815">
        <v>20.961940765380859</v>
      </c>
      <c r="I815">
        <v>30.330556869506836</v>
      </c>
    </row>
    <row r="816" spans="7:9" x14ac:dyDescent="0.25">
      <c r="G816">
        <v>64.365089416503906</v>
      </c>
      <c r="H816">
        <v>33.828598022460937</v>
      </c>
      <c r="I816">
        <v>49.674163818359375</v>
      </c>
    </row>
    <row r="817" spans="7:9" x14ac:dyDescent="0.25">
      <c r="G817">
        <v>59.380870819091797</v>
      </c>
      <c r="H817">
        <v>90.119979858398438</v>
      </c>
      <c r="I817">
        <v>16.979032516479492</v>
      </c>
    </row>
    <row r="818" spans="7:9" x14ac:dyDescent="0.25">
      <c r="G818">
        <v>46.178009033203125</v>
      </c>
      <c r="H818">
        <v>5.3217592239379883</v>
      </c>
      <c r="I818">
        <v>82.807350158691406</v>
      </c>
    </row>
    <row r="819" spans="7:9" x14ac:dyDescent="0.25">
      <c r="G819">
        <v>39.003150939941406</v>
      </c>
      <c r="H819">
        <v>1.2386441230773926</v>
      </c>
      <c r="I819">
        <v>50.843639373779297</v>
      </c>
    </row>
    <row r="820" spans="7:9" x14ac:dyDescent="0.25">
      <c r="G820">
        <v>94.628059387207031</v>
      </c>
      <c r="H820">
        <v>7.6713380813598633</v>
      </c>
      <c r="I820">
        <v>43.921054840087891</v>
      </c>
    </row>
    <row r="821" spans="7:9" x14ac:dyDescent="0.25">
      <c r="G821">
        <v>44.202308654785156</v>
      </c>
      <c r="H821">
        <v>49.573207855224609</v>
      </c>
      <c r="I821">
        <v>91.879966735839844</v>
      </c>
    </row>
    <row r="822" spans="7:9" x14ac:dyDescent="0.25">
      <c r="G822">
        <v>89.882637023925781</v>
      </c>
      <c r="H822">
        <v>9.0177478790283203</v>
      </c>
      <c r="I822">
        <v>10.179734230041504</v>
      </c>
    </row>
    <row r="823" spans="7:9" x14ac:dyDescent="0.25">
      <c r="G823">
        <v>38.382427215576172</v>
      </c>
      <c r="H823">
        <v>68.983688354492187</v>
      </c>
      <c r="I823">
        <v>37.500900268554688</v>
      </c>
    </row>
    <row r="824" spans="7:9" x14ac:dyDescent="0.25">
      <c r="G824">
        <v>30.010736465454102</v>
      </c>
      <c r="H824">
        <v>92.937187194824219</v>
      </c>
      <c r="I824">
        <v>2.6260256767272949</v>
      </c>
    </row>
    <row r="825" spans="7:9" x14ac:dyDescent="0.25">
      <c r="G825">
        <v>62.492759704589844</v>
      </c>
      <c r="H825">
        <v>53.272724151611328</v>
      </c>
      <c r="I825">
        <v>84.734779357910156</v>
      </c>
    </row>
    <row r="826" spans="7:9" x14ac:dyDescent="0.25">
      <c r="G826">
        <v>86.69586181640625</v>
      </c>
      <c r="H826">
        <v>44.427986145019531</v>
      </c>
      <c r="I826">
        <v>49.706123352050781</v>
      </c>
    </row>
    <row r="827" spans="7:9" x14ac:dyDescent="0.25">
      <c r="G827">
        <v>17.889039993286133</v>
      </c>
      <c r="H827">
        <v>48.226608276367188</v>
      </c>
      <c r="I827">
        <v>89.649269104003906</v>
      </c>
    </row>
    <row r="828" spans="7:9" x14ac:dyDescent="0.25">
      <c r="G828">
        <v>6.6520333290100098</v>
      </c>
      <c r="H828">
        <v>23.787528991699219</v>
      </c>
      <c r="I828">
        <v>58.998310089111328</v>
      </c>
    </row>
    <row r="829" spans="7:9" x14ac:dyDescent="0.25">
      <c r="G829">
        <v>12.085467338562012</v>
      </c>
      <c r="H829">
        <v>79.984405517578125</v>
      </c>
      <c r="I829">
        <v>2.1657764911651611</v>
      </c>
    </row>
    <row r="830" spans="7:9" x14ac:dyDescent="0.25">
      <c r="G830">
        <v>24.367927551269531</v>
      </c>
      <c r="H830">
        <v>31.504863739013672</v>
      </c>
      <c r="I830">
        <v>62.769580841064453</v>
      </c>
    </row>
    <row r="831" spans="7:9" x14ac:dyDescent="0.25">
      <c r="G831">
        <v>70.522254943847656</v>
      </c>
      <c r="H831">
        <v>10.3602294921875</v>
      </c>
      <c r="I831">
        <v>79.389564514160156</v>
      </c>
    </row>
    <row r="832" spans="7:9" x14ac:dyDescent="0.25">
      <c r="G832">
        <v>76.804145812988281</v>
      </c>
      <c r="H832">
        <v>92.293891906738281</v>
      </c>
      <c r="I832">
        <v>27.985418319702148</v>
      </c>
    </row>
    <row r="833" spans="7:9" x14ac:dyDescent="0.25">
      <c r="G833">
        <v>42.473846435546875</v>
      </c>
      <c r="H833">
        <v>34.743644714355469</v>
      </c>
      <c r="I833">
        <v>5.5804309844970703</v>
      </c>
    </row>
    <row r="834" spans="7:9" x14ac:dyDescent="0.25">
      <c r="G834">
        <v>35.668609619140625</v>
      </c>
      <c r="H834">
        <v>11.392182350158691</v>
      </c>
      <c r="I834">
        <v>46.397686004638672</v>
      </c>
    </row>
    <row r="835" spans="7:9" x14ac:dyDescent="0.25">
      <c r="G835">
        <v>54.222743988037109</v>
      </c>
      <c r="H835">
        <v>63.203155517578125</v>
      </c>
      <c r="I835">
        <v>71.8890380859375</v>
      </c>
    </row>
    <row r="836" spans="7:9" x14ac:dyDescent="0.25">
      <c r="G836">
        <v>97.895065307617188</v>
      </c>
      <c r="H836">
        <v>81.250457763671875</v>
      </c>
      <c r="I836">
        <v>45.335639953613281</v>
      </c>
    </row>
    <row r="837" spans="7:9" x14ac:dyDescent="0.25">
      <c r="G837">
        <v>87.62396240234375</v>
      </c>
      <c r="H837">
        <v>50.417877197265625</v>
      </c>
      <c r="I837">
        <v>93.983871459960937</v>
      </c>
    </row>
    <row r="838" spans="7:9" x14ac:dyDescent="0.25">
      <c r="G838">
        <v>99.949714660644531</v>
      </c>
      <c r="H838">
        <v>41.737644195556641</v>
      </c>
      <c r="I838">
        <v>84.825065612792969</v>
      </c>
    </row>
    <row r="839" spans="7:9" x14ac:dyDescent="0.25">
      <c r="G839">
        <v>87.185089111328125</v>
      </c>
      <c r="H839">
        <v>65.062271118164062</v>
      </c>
      <c r="I839">
        <v>70.693817138671875</v>
      </c>
    </row>
    <row r="840" spans="7:9" x14ac:dyDescent="0.25">
      <c r="G840">
        <v>46.591030120849609</v>
      </c>
      <c r="H840">
        <v>21.98658561706543</v>
      </c>
      <c r="I840">
        <v>31.660545349121094</v>
      </c>
    </row>
    <row r="841" spans="7:9" x14ac:dyDescent="0.25">
      <c r="G841">
        <v>23.787027359008789</v>
      </c>
      <c r="H841">
        <v>14.269065856933594</v>
      </c>
      <c r="I841">
        <v>11.791378021240234</v>
      </c>
    </row>
    <row r="842" spans="7:9" x14ac:dyDescent="0.25">
      <c r="G842">
        <v>69.70758056640625</v>
      </c>
      <c r="H842">
        <v>17.005365371704102</v>
      </c>
      <c r="I842">
        <v>26.05586051940918</v>
      </c>
    </row>
    <row r="843" spans="7:9" x14ac:dyDescent="0.25">
      <c r="G843">
        <v>68.170280456542969</v>
      </c>
      <c r="H843">
        <v>63.795246124267578</v>
      </c>
      <c r="I843">
        <v>88.041465759277344</v>
      </c>
    </row>
    <row r="844" spans="7:9" x14ac:dyDescent="0.25">
      <c r="G844">
        <v>57.859100341796875</v>
      </c>
      <c r="H844">
        <v>77.179267883300781</v>
      </c>
      <c r="I844">
        <v>81.497489929199219</v>
      </c>
    </row>
    <row r="845" spans="7:9" x14ac:dyDescent="0.25">
      <c r="G845">
        <v>52.311927795410156</v>
      </c>
      <c r="H845">
        <v>19.516204833984375</v>
      </c>
      <c r="I845">
        <v>81.640892028808594</v>
      </c>
    </row>
    <row r="846" spans="7:9" x14ac:dyDescent="0.25">
      <c r="G846">
        <v>22.145580291748047</v>
      </c>
      <c r="H846">
        <v>13.788360595703125</v>
      </c>
      <c r="I846">
        <v>83.426261901855469</v>
      </c>
    </row>
    <row r="847" spans="7:9" x14ac:dyDescent="0.25">
      <c r="G847">
        <v>21.818202972412109</v>
      </c>
      <c r="H847">
        <v>60.873020172119141</v>
      </c>
      <c r="I847">
        <v>40.173427581787109</v>
      </c>
    </row>
    <row r="848" spans="7:9" x14ac:dyDescent="0.25">
      <c r="G848">
        <v>89.029586791992188</v>
      </c>
      <c r="H848">
        <v>48.665672302246094</v>
      </c>
      <c r="I848">
        <v>77.372108459472656</v>
      </c>
    </row>
    <row r="849" spans="7:9" x14ac:dyDescent="0.25">
      <c r="G849">
        <v>7.4576911926269531</v>
      </c>
      <c r="H849">
        <v>41.897819519042969</v>
      </c>
      <c r="I849">
        <v>62.205513000488281</v>
      </c>
    </row>
    <row r="850" spans="7:9" x14ac:dyDescent="0.25">
      <c r="G850">
        <v>35.736610412597656</v>
      </c>
      <c r="H850">
        <v>61.121051788330078</v>
      </c>
      <c r="I850">
        <v>62.166976928710938</v>
      </c>
    </row>
    <row r="851" spans="7:9" x14ac:dyDescent="0.25">
      <c r="G851">
        <v>68.960159301757813</v>
      </c>
      <c r="H851">
        <v>0.44232606887817383</v>
      </c>
      <c r="I851">
        <v>67.647567749023437</v>
      </c>
    </row>
    <row r="852" spans="7:9" x14ac:dyDescent="0.25">
      <c r="G852">
        <v>8.8585968017578125</v>
      </c>
      <c r="H852">
        <v>10.25560474395752</v>
      </c>
      <c r="I852">
        <v>28.860818862915039</v>
      </c>
    </row>
    <row r="853" spans="7:9" x14ac:dyDescent="0.25">
      <c r="G853">
        <v>89.206008911132813</v>
      </c>
      <c r="H853">
        <v>41.234470367431641</v>
      </c>
      <c r="I853">
        <v>31.005985260009766</v>
      </c>
    </row>
    <row r="854" spans="7:9" x14ac:dyDescent="0.25">
      <c r="G854">
        <v>91.785598754882813</v>
      </c>
      <c r="H854">
        <v>35.791770935058594</v>
      </c>
      <c r="I854">
        <v>10.965752601623535</v>
      </c>
    </row>
    <row r="855" spans="7:9" x14ac:dyDescent="0.25">
      <c r="G855">
        <v>21.931356430053711</v>
      </c>
      <c r="H855">
        <v>83.388175964355469</v>
      </c>
      <c r="I855">
        <v>80.650657653808594</v>
      </c>
    </row>
    <row r="856" spans="7:9" x14ac:dyDescent="0.25">
      <c r="G856">
        <v>11.590517044067383</v>
      </c>
      <c r="H856">
        <v>65.544036865234375</v>
      </c>
      <c r="I856">
        <v>36.653316497802734</v>
      </c>
    </row>
    <row r="857" spans="7:9" x14ac:dyDescent="0.25">
      <c r="G857">
        <v>21.073728561401367</v>
      </c>
      <c r="H857">
        <v>87.991241455078125</v>
      </c>
      <c r="I857">
        <v>92.223220825195313</v>
      </c>
    </row>
    <row r="858" spans="7:9" x14ac:dyDescent="0.25">
      <c r="G858">
        <v>0.99201202392578125</v>
      </c>
      <c r="H858">
        <v>82.655258178710937</v>
      </c>
      <c r="I858">
        <v>98.529861450195313</v>
      </c>
    </row>
    <row r="859" spans="7:9" x14ac:dyDescent="0.25">
      <c r="G859">
        <v>4.8834028244018555</v>
      </c>
      <c r="H859">
        <v>6.3963532447814941</v>
      </c>
      <c r="I859">
        <v>29.310863494873047</v>
      </c>
    </row>
    <row r="860" spans="7:9" x14ac:dyDescent="0.25">
      <c r="G860">
        <v>56.020511627197266</v>
      </c>
      <c r="H860">
        <v>30.723602294921875</v>
      </c>
      <c r="I860">
        <v>81.615081787109375</v>
      </c>
    </row>
    <row r="861" spans="7:9" x14ac:dyDescent="0.25">
      <c r="G861">
        <v>32.925350189208984</v>
      </c>
      <c r="H861">
        <v>14.840245246887207</v>
      </c>
      <c r="I861">
        <v>9.5107851028442383</v>
      </c>
    </row>
    <row r="862" spans="7:9" x14ac:dyDescent="0.25">
      <c r="G862">
        <v>55.012344360351562</v>
      </c>
      <c r="H862">
        <v>59.945148468017578</v>
      </c>
      <c r="I862">
        <v>15.148615837097168</v>
      </c>
    </row>
    <row r="863" spans="7:9" x14ac:dyDescent="0.25">
      <c r="G863">
        <v>99.096817016601563</v>
      </c>
      <c r="H863">
        <v>26.015937805175781</v>
      </c>
      <c r="I863">
        <v>99.010269165039063</v>
      </c>
    </row>
    <row r="864" spans="7:9" x14ac:dyDescent="0.25">
      <c r="G864">
        <v>29.557025909423828</v>
      </c>
      <c r="H864">
        <v>42.397075653076172</v>
      </c>
      <c r="I864">
        <v>38.849864959716797</v>
      </c>
    </row>
    <row r="865" spans="7:9" x14ac:dyDescent="0.25">
      <c r="G865">
        <v>68.785530090332031</v>
      </c>
      <c r="H865">
        <v>93.22314453125</v>
      </c>
      <c r="I865">
        <v>63.807399749755859</v>
      </c>
    </row>
    <row r="866" spans="7:9" x14ac:dyDescent="0.25">
      <c r="G866">
        <v>3.0226230621337891</v>
      </c>
      <c r="H866">
        <v>9.5864953994750977</v>
      </c>
      <c r="I866">
        <v>99.255844116210938</v>
      </c>
    </row>
    <row r="867" spans="7:9" x14ac:dyDescent="0.25">
      <c r="G867">
        <v>13.293522834777832</v>
      </c>
      <c r="H867">
        <v>47.721778869628906</v>
      </c>
      <c r="I867">
        <v>30.697362899780273</v>
      </c>
    </row>
    <row r="868" spans="7:9" x14ac:dyDescent="0.25">
      <c r="G868">
        <v>37.284290313720703</v>
      </c>
      <c r="H868">
        <v>90.389900207519531</v>
      </c>
      <c r="I868">
        <v>16.76222038269043</v>
      </c>
    </row>
    <row r="869" spans="7:9" x14ac:dyDescent="0.25">
      <c r="G869">
        <v>19.651586532592773</v>
      </c>
      <c r="H869">
        <v>34.913612365722656</v>
      </c>
      <c r="I869">
        <v>36.149436950683594</v>
      </c>
    </row>
    <row r="870" spans="7:9" x14ac:dyDescent="0.25">
      <c r="G870">
        <v>53.280902862548828</v>
      </c>
      <c r="H870">
        <v>52.508251190185547</v>
      </c>
      <c r="I870">
        <v>88.992431640625</v>
      </c>
    </row>
    <row r="871" spans="7:9" x14ac:dyDescent="0.25">
      <c r="G871">
        <v>78.949348449707031</v>
      </c>
      <c r="H871">
        <v>39.977012634277344</v>
      </c>
      <c r="I871">
        <v>66.199531555175781</v>
      </c>
    </row>
    <row r="872" spans="7:9" x14ac:dyDescent="0.25">
      <c r="G872">
        <v>16.024816513061523</v>
      </c>
      <c r="H872">
        <v>75.562675476074219</v>
      </c>
      <c r="I872">
        <v>21.119964599609375</v>
      </c>
    </row>
    <row r="873" spans="7:9" x14ac:dyDescent="0.25">
      <c r="G873">
        <v>81.305984497070312</v>
      </c>
      <c r="H873">
        <v>18.579864501953125</v>
      </c>
      <c r="I873">
        <v>15.483432769775391</v>
      </c>
    </row>
    <row r="874" spans="7:9" x14ac:dyDescent="0.25">
      <c r="G874">
        <v>99.689773559570313</v>
      </c>
      <c r="H874">
        <v>8.9557828903198242</v>
      </c>
      <c r="I874">
        <v>98.768760681152344</v>
      </c>
    </row>
    <row r="875" spans="7:9" x14ac:dyDescent="0.25">
      <c r="G875">
        <v>70.606536865234375</v>
      </c>
      <c r="H875">
        <v>73.295555114746094</v>
      </c>
      <c r="I875">
        <v>18.53558349609375</v>
      </c>
    </row>
    <row r="876" spans="7:9" x14ac:dyDescent="0.25">
      <c r="G876">
        <v>73.401893615722656</v>
      </c>
      <c r="H876">
        <v>92.623641967773438</v>
      </c>
      <c r="I876">
        <v>44.11669921875</v>
      </c>
    </row>
    <row r="877" spans="7:9" x14ac:dyDescent="0.25">
      <c r="G877">
        <v>37.128860473632813</v>
      </c>
      <c r="H877">
        <v>41.347145080566406</v>
      </c>
      <c r="I877">
        <v>31.478578567504883</v>
      </c>
    </row>
    <row r="878" spans="7:9" x14ac:dyDescent="0.25">
      <c r="G878">
        <v>73.358848571777344</v>
      </c>
      <c r="H878">
        <v>43.803352355957031</v>
      </c>
      <c r="I878">
        <v>20.8272705078125</v>
      </c>
    </row>
    <row r="879" spans="7:9" x14ac:dyDescent="0.25">
      <c r="G879">
        <v>51.186222076416016</v>
      </c>
      <c r="H879">
        <v>84.304603576660156</v>
      </c>
      <c r="I879">
        <v>67.228218078613281</v>
      </c>
    </row>
    <row r="880" spans="7:9" x14ac:dyDescent="0.25">
      <c r="G880">
        <v>51.902091979980469</v>
      </c>
      <c r="H880">
        <v>37.94122314453125</v>
      </c>
      <c r="I880">
        <v>78.434310913085938</v>
      </c>
    </row>
    <row r="881" spans="7:9" x14ac:dyDescent="0.25">
      <c r="G881">
        <v>65.910491943359375</v>
      </c>
      <c r="H881">
        <v>95.3602294921875</v>
      </c>
      <c r="I881">
        <v>12.339216232299805</v>
      </c>
    </row>
    <row r="882" spans="7:9" x14ac:dyDescent="0.25">
      <c r="G882">
        <v>19.167280197143555</v>
      </c>
      <c r="H882">
        <v>36.866634368896484</v>
      </c>
      <c r="I882">
        <v>51.804924011230469</v>
      </c>
    </row>
    <row r="883" spans="7:9" x14ac:dyDescent="0.25">
      <c r="G883">
        <v>42.300956726074219</v>
      </c>
      <c r="H883">
        <v>64.807144165039062</v>
      </c>
      <c r="I883">
        <v>78.616539001464844</v>
      </c>
    </row>
    <row r="884" spans="7:9" x14ac:dyDescent="0.25">
      <c r="G884">
        <v>17.937767028808594</v>
      </c>
      <c r="H884">
        <v>42.356472015380859</v>
      </c>
      <c r="I884">
        <v>56.305469512939453</v>
      </c>
    </row>
    <row r="885" spans="7:9" x14ac:dyDescent="0.25">
      <c r="G885">
        <v>74.663810729980469</v>
      </c>
      <c r="H885">
        <v>69.345924377441406</v>
      </c>
      <c r="I885">
        <v>67.617347717285156</v>
      </c>
    </row>
    <row r="886" spans="7:9" x14ac:dyDescent="0.25">
      <c r="G886">
        <v>97.326255798339844</v>
      </c>
      <c r="H886">
        <v>78.2152099609375</v>
      </c>
      <c r="I886">
        <v>44.29571533203125</v>
      </c>
    </row>
    <row r="887" spans="7:9" x14ac:dyDescent="0.25">
      <c r="G887">
        <v>19.567197799682617</v>
      </c>
      <c r="H887">
        <v>75.84442138671875</v>
      </c>
      <c r="I887">
        <v>51.1685791015625</v>
      </c>
    </row>
    <row r="888" spans="7:9" x14ac:dyDescent="0.25">
      <c r="G888">
        <v>75.909553527832031</v>
      </c>
      <c r="H888">
        <v>28.995615005493164</v>
      </c>
      <c r="I888">
        <v>13.576114654541016</v>
      </c>
    </row>
    <row r="889" spans="7:9" x14ac:dyDescent="0.25">
      <c r="G889">
        <v>56.436927795410156</v>
      </c>
      <c r="H889">
        <v>75.175567626953125</v>
      </c>
      <c r="I889">
        <v>96.025138854980469</v>
      </c>
    </row>
    <row r="890" spans="7:9" x14ac:dyDescent="0.25">
      <c r="G890">
        <v>9.9414825439453125</v>
      </c>
      <c r="H890">
        <v>88.485069274902344</v>
      </c>
      <c r="I890">
        <v>83.413169860839844</v>
      </c>
    </row>
    <row r="891" spans="7:9" x14ac:dyDescent="0.25">
      <c r="G891">
        <v>32.917804718017578</v>
      </c>
      <c r="H891">
        <v>86.75848388671875</v>
      </c>
      <c r="I891">
        <v>85.793754577636719</v>
      </c>
    </row>
    <row r="892" spans="7:9" x14ac:dyDescent="0.25">
      <c r="G892">
        <v>7.2688698768615723</v>
      </c>
      <c r="H892">
        <v>96.082527160644531</v>
      </c>
      <c r="I892">
        <v>78.767982482910156</v>
      </c>
    </row>
    <row r="893" spans="7:9" x14ac:dyDescent="0.25">
      <c r="G893">
        <v>73.125579833984375</v>
      </c>
      <c r="H893">
        <v>99.427536010742187</v>
      </c>
      <c r="I893">
        <v>18.247396469116211</v>
      </c>
    </row>
    <row r="894" spans="7:9" x14ac:dyDescent="0.25">
      <c r="G894">
        <v>52.575706481933594</v>
      </c>
      <c r="H894">
        <v>64.191093444824219</v>
      </c>
      <c r="I894">
        <v>88.35284423828125</v>
      </c>
    </row>
    <row r="895" spans="7:9" x14ac:dyDescent="0.25">
      <c r="G895">
        <v>51.914543151855469</v>
      </c>
      <c r="H895">
        <v>39.254653930664063</v>
      </c>
      <c r="I895">
        <v>81.155387878417969</v>
      </c>
    </row>
    <row r="896" spans="7:9" x14ac:dyDescent="0.25">
      <c r="G896">
        <v>34.580410003662109</v>
      </c>
      <c r="H896">
        <v>24.751239776611328</v>
      </c>
      <c r="I896">
        <v>87.141075134277344</v>
      </c>
    </row>
    <row r="897" spans="7:9" x14ac:dyDescent="0.25">
      <c r="G897">
        <v>63.285690307617188</v>
      </c>
      <c r="H897">
        <v>79.949714660644531</v>
      </c>
      <c r="I897">
        <v>34.754093170166016</v>
      </c>
    </row>
    <row r="898" spans="7:9" x14ac:dyDescent="0.25">
      <c r="G898">
        <v>90.811203002929688</v>
      </c>
      <c r="H898">
        <v>48.039596557617188</v>
      </c>
      <c r="I898">
        <v>38.954830169677734</v>
      </c>
    </row>
    <row r="899" spans="7:9" x14ac:dyDescent="0.25">
      <c r="G899">
        <v>36.060588836669922</v>
      </c>
      <c r="H899">
        <v>36.464035034179688</v>
      </c>
      <c r="I899">
        <v>53.983230590820312</v>
      </c>
    </row>
    <row r="900" spans="7:9" x14ac:dyDescent="0.25">
      <c r="G900">
        <v>10.584651947021484</v>
      </c>
      <c r="H900">
        <v>11.858445167541504</v>
      </c>
      <c r="I900">
        <v>19.756185531616211</v>
      </c>
    </row>
    <row r="901" spans="7:9" x14ac:dyDescent="0.25">
      <c r="G901">
        <v>74.945816040039063</v>
      </c>
      <c r="H901">
        <v>7.4220418930053711</v>
      </c>
      <c r="I901">
        <v>8.6128530502319336</v>
      </c>
    </row>
    <row r="902" spans="7:9" x14ac:dyDescent="0.25">
      <c r="G902">
        <v>61.812282562255859</v>
      </c>
      <c r="H902">
        <v>24.240774154663086</v>
      </c>
      <c r="I902">
        <v>27.266239166259766</v>
      </c>
    </row>
    <row r="903" spans="7:9" x14ac:dyDescent="0.25">
      <c r="G903">
        <v>30.11302375793457</v>
      </c>
      <c r="H903">
        <v>57.006011962890625</v>
      </c>
      <c r="I903">
        <v>84.385910034179688</v>
      </c>
    </row>
    <row r="904" spans="7:9" x14ac:dyDescent="0.25">
      <c r="G904">
        <v>32.260356903076172</v>
      </c>
      <c r="H904">
        <v>27.795988082885742</v>
      </c>
      <c r="I904">
        <v>67.537391662597656</v>
      </c>
    </row>
    <row r="905" spans="7:9" x14ac:dyDescent="0.25">
      <c r="G905">
        <v>23.419672012329102</v>
      </c>
      <c r="H905">
        <v>51.918983459472656</v>
      </c>
      <c r="I905">
        <v>73.301467895507813</v>
      </c>
    </row>
    <row r="906" spans="7:9" x14ac:dyDescent="0.25">
      <c r="G906">
        <v>0.88777542114257813</v>
      </c>
      <c r="H906">
        <v>38.821239471435547</v>
      </c>
      <c r="I906">
        <v>34.103729248046875</v>
      </c>
    </row>
    <row r="907" spans="7:9" x14ac:dyDescent="0.25">
      <c r="G907">
        <v>84.395332336425781</v>
      </c>
      <c r="H907">
        <v>94.050750732421875</v>
      </c>
      <c r="I907">
        <v>86.163490295410156</v>
      </c>
    </row>
    <row r="908" spans="7:9" x14ac:dyDescent="0.25">
      <c r="G908">
        <v>79.887069702148438</v>
      </c>
      <c r="H908">
        <v>99.303367614746094</v>
      </c>
      <c r="I908">
        <v>20.334541320800781</v>
      </c>
    </row>
    <row r="909" spans="7:9" x14ac:dyDescent="0.25">
      <c r="G909">
        <v>74.118644714355469</v>
      </c>
      <c r="H909">
        <v>14.472031593322754</v>
      </c>
      <c r="I909">
        <v>65.520362854003906</v>
      </c>
    </row>
    <row r="910" spans="7:9" x14ac:dyDescent="0.25">
      <c r="G910">
        <v>93.053558349609375</v>
      </c>
      <c r="H910">
        <v>44.936508178710938</v>
      </c>
      <c r="I910">
        <v>30.615974426269531</v>
      </c>
    </row>
    <row r="911" spans="7:9" x14ac:dyDescent="0.25">
      <c r="G911">
        <v>0.10990500450134277</v>
      </c>
      <c r="H911">
        <v>19.381702423095703</v>
      </c>
      <c r="I911">
        <v>2.1199166774749756</v>
      </c>
    </row>
    <row r="912" spans="7:9" x14ac:dyDescent="0.25">
      <c r="G912">
        <v>81.10760498046875</v>
      </c>
      <c r="H912">
        <v>17.280250549316406</v>
      </c>
      <c r="I912">
        <v>80.985771179199219</v>
      </c>
    </row>
    <row r="913" spans="7:9" x14ac:dyDescent="0.25">
      <c r="G913">
        <v>50.364261627197266</v>
      </c>
      <c r="H913">
        <v>3.6322116851806641</v>
      </c>
      <c r="I913">
        <v>83.005149841308594</v>
      </c>
    </row>
    <row r="914" spans="7:9" x14ac:dyDescent="0.25">
      <c r="G914">
        <v>49.595024108886719</v>
      </c>
      <c r="H914">
        <v>73.183509826660156</v>
      </c>
      <c r="I914">
        <v>4.84619140625</v>
      </c>
    </row>
    <row r="915" spans="7:9" x14ac:dyDescent="0.25">
      <c r="G915">
        <v>99.650543212890625</v>
      </c>
      <c r="H915">
        <v>72.458091735839844</v>
      </c>
      <c r="I915">
        <v>24.375551223754883</v>
      </c>
    </row>
    <row r="916" spans="7:9" x14ac:dyDescent="0.25">
      <c r="G916">
        <v>99.990570068359375</v>
      </c>
      <c r="H916">
        <v>69.598945617675781</v>
      </c>
      <c r="I916">
        <v>4.3799996376037598</v>
      </c>
    </row>
    <row r="917" spans="7:9" x14ac:dyDescent="0.25">
      <c r="G917">
        <v>66.200714111328125</v>
      </c>
      <c r="H917">
        <v>37.032581329345703</v>
      </c>
      <c r="I917">
        <v>67.339065551757812</v>
      </c>
    </row>
    <row r="918" spans="7:9" x14ac:dyDescent="0.25">
      <c r="G918">
        <v>9.6296072006225586</v>
      </c>
      <c r="H918">
        <v>26.913064956665039</v>
      </c>
      <c r="I918">
        <v>13.294625282287598</v>
      </c>
    </row>
    <row r="919" spans="7:9" x14ac:dyDescent="0.25">
      <c r="G919">
        <v>21.914953231811523</v>
      </c>
      <c r="H919">
        <v>74.477424621582031</v>
      </c>
      <c r="I919">
        <v>39.679664611816406</v>
      </c>
    </row>
    <row r="920" spans="7:9" x14ac:dyDescent="0.25">
      <c r="G920">
        <v>51.092849731445313</v>
      </c>
      <c r="H920">
        <v>98.916915893554687</v>
      </c>
      <c r="I920">
        <v>61.519420623779297</v>
      </c>
    </row>
    <row r="921" spans="7:9" x14ac:dyDescent="0.25">
      <c r="G921">
        <v>84.207351684570312</v>
      </c>
      <c r="H921">
        <v>67.950729370117187</v>
      </c>
      <c r="I921">
        <v>11.765533447265625</v>
      </c>
    </row>
    <row r="922" spans="7:9" x14ac:dyDescent="0.25">
      <c r="G922">
        <v>66.669273376464844</v>
      </c>
      <c r="H922">
        <v>2.5424182415008545</v>
      </c>
      <c r="I922">
        <v>57.481048583984375</v>
      </c>
    </row>
    <row r="923" spans="7:9" x14ac:dyDescent="0.25">
      <c r="G923">
        <v>42.617244720458984</v>
      </c>
      <c r="H923">
        <v>67.437995910644531</v>
      </c>
      <c r="I923">
        <v>99.722930908203125</v>
      </c>
    </row>
    <row r="924" spans="7:9" x14ac:dyDescent="0.25">
      <c r="G924">
        <v>38.522113800048828</v>
      </c>
      <c r="H924">
        <v>85.489303588867188</v>
      </c>
      <c r="I924">
        <v>28.582012176513672</v>
      </c>
    </row>
    <row r="925" spans="7:9" x14ac:dyDescent="0.25">
      <c r="G925">
        <v>98.311164855957031</v>
      </c>
      <c r="H925">
        <v>36.871265411376953</v>
      </c>
      <c r="I925">
        <v>94.0006103515625</v>
      </c>
    </row>
    <row r="926" spans="7:9" x14ac:dyDescent="0.25">
      <c r="G926">
        <v>20.183013916015625</v>
      </c>
      <c r="H926">
        <v>34.867710113525391</v>
      </c>
      <c r="I926">
        <v>85.507270812988281</v>
      </c>
    </row>
    <row r="927" spans="7:9" x14ac:dyDescent="0.25">
      <c r="G927">
        <v>19.600433349609375</v>
      </c>
      <c r="H927">
        <v>78.201377868652344</v>
      </c>
      <c r="I927">
        <v>16.449922561645508</v>
      </c>
    </row>
    <row r="928" spans="7:9" x14ac:dyDescent="0.25">
      <c r="G928">
        <v>19.999301910400391</v>
      </c>
      <c r="H928">
        <v>54.981380462646484</v>
      </c>
      <c r="I928">
        <v>0.98403692245483398</v>
      </c>
    </row>
    <row r="929" spans="7:9" x14ac:dyDescent="0.25">
      <c r="G929">
        <v>41.599327087402344</v>
      </c>
      <c r="H929">
        <v>48.048355102539062</v>
      </c>
      <c r="I929">
        <v>34.045513153076172</v>
      </c>
    </row>
    <row r="930" spans="7:9" x14ac:dyDescent="0.25">
      <c r="G930">
        <v>52.159355163574219</v>
      </c>
      <c r="H930">
        <v>67.376487731933594</v>
      </c>
      <c r="I930">
        <v>18.619632720947266</v>
      </c>
    </row>
    <row r="931" spans="7:9" x14ac:dyDescent="0.25">
      <c r="G931">
        <v>63.148944854736328</v>
      </c>
      <c r="H931">
        <v>7.554924488067627</v>
      </c>
      <c r="I931">
        <v>82.371635437011719</v>
      </c>
    </row>
    <row r="932" spans="7:9" x14ac:dyDescent="0.25">
      <c r="G932">
        <v>95.921150207519531</v>
      </c>
      <c r="H932">
        <v>11.28109073638916</v>
      </c>
      <c r="I932">
        <v>32.442535400390625</v>
      </c>
    </row>
    <row r="933" spans="7:9" x14ac:dyDescent="0.25">
      <c r="G933">
        <v>19.131643295288086</v>
      </c>
      <c r="H933">
        <v>71.068168640136719</v>
      </c>
      <c r="I933">
        <v>76.999122619628906</v>
      </c>
    </row>
    <row r="934" spans="7:9" x14ac:dyDescent="0.25">
      <c r="G934">
        <v>28.668857574462891</v>
      </c>
      <c r="H934">
        <v>47.560207366943359</v>
      </c>
      <c r="I934">
        <v>2.7714967727661133</v>
      </c>
    </row>
    <row r="935" spans="7:9" x14ac:dyDescent="0.25">
      <c r="G935">
        <v>31.301111221313477</v>
      </c>
      <c r="H935">
        <v>44.274269104003906</v>
      </c>
      <c r="I935">
        <v>15.877956390380859</v>
      </c>
    </row>
    <row r="936" spans="7:9" x14ac:dyDescent="0.25">
      <c r="G936">
        <v>23.422658920288086</v>
      </c>
      <c r="H936">
        <v>94.311531066894531</v>
      </c>
      <c r="I936">
        <v>99.037826538085938</v>
      </c>
    </row>
    <row r="937" spans="7:9" x14ac:dyDescent="0.25">
      <c r="G937">
        <v>65.753082275390625</v>
      </c>
      <c r="H937">
        <v>67.411422729492188</v>
      </c>
      <c r="I937">
        <v>0.87047219276428223</v>
      </c>
    </row>
    <row r="938" spans="7:9" x14ac:dyDescent="0.25">
      <c r="G938">
        <v>26.426601409912109</v>
      </c>
      <c r="H938">
        <v>47.226734161376953</v>
      </c>
      <c r="I938">
        <v>85.185768127441406</v>
      </c>
    </row>
    <row r="939" spans="7:9" x14ac:dyDescent="0.25">
      <c r="G939">
        <v>50.161666870117187</v>
      </c>
      <c r="H939">
        <v>4.1858315467834473</v>
      </c>
      <c r="I939">
        <v>31.550186157226563</v>
      </c>
    </row>
    <row r="940" spans="7:9" x14ac:dyDescent="0.25">
      <c r="G940">
        <v>55.439628601074219</v>
      </c>
      <c r="H940">
        <v>62.843448638916016</v>
      </c>
      <c r="I940">
        <v>88.276016235351562</v>
      </c>
    </row>
    <row r="941" spans="7:9" x14ac:dyDescent="0.25">
      <c r="G941">
        <v>28.906280517578125</v>
      </c>
      <c r="H941">
        <v>42.015861511230469</v>
      </c>
      <c r="I941">
        <v>49.391250610351563</v>
      </c>
    </row>
    <row r="942" spans="7:9" x14ac:dyDescent="0.25">
      <c r="G942">
        <v>84.354713439941406</v>
      </c>
      <c r="H942">
        <v>7.8128280639648437</v>
      </c>
      <c r="I942">
        <v>15.917372703552246</v>
      </c>
    </row>
    <row r="943" spans="7:9" x14ac:dyDescent="0.25">
      <c r="G943">
        <v>59.214252471923828</v>
      </c>
      <c r="H943">
        <v>94.229301452636719</v>
      </c>
      <c r="I943">
        <v>35.473529815673828</v>
      </c>
    </row>
    <row r="944" spans="7:9" x14ac:dyDescent="0.25">
      <c r="G944">
        <v>4.771125316619873</v>
      </c>
      <c r="H944">
        <v>2.3077547550201416</v>
      </c>
      <c r="I944">
        <v>13.151491165161133</v>
      </c>
    </row>
    <row r="945" spans="7:9" x14ac:dyDescent="0.25">
      <c r="G945">
        <v>76.444015502929688</v>
      </c>
      <c r="H945">
        <v>19.838762283325195</v>
      </c>
      <c r="I945">
        <v>89.82830810546875</v>
      </c>
    </row>
    <row r="946" spans="7:9" x14ac:dyDescent="0.25">
      <c r="G946">
        <v>80.14483642578125</v>
      </c>
      <c r="H946">
        <v>10.696667671203613</v>
      </c>
      <c r="I946">
        <v>74.415779113769531</v>
      </c>
    </row>
    <row r="947" spans="7:9" x14ac:dyDescent="0.25">
      <c r="G947">
        <v>81.633918762207031</v>
      </c>
      <c r="H947">
        <v>1.5201687812805176</v>
      </c>
      <c r="I947">
        <v>45.549602508544922</v>
      </c>
    </row>
    <row r="948" spans="7:9" x14ac:dyDescent="0.25">
      <c r="G948">
        <v>33.142005920410156</v>
      </c>
      <c r="H948">
        <v>57.608013153076172</v>
      </c>
      <c r="I948">
        <v>51.209415435791016</v>
      </c>
    </row>
    <row r="949" spans="7:9" x14ac:dyDescent="0.25">
      <c r="G949">
        <v>29.441720962524414</v>
      </c>
      <c r="H949">
        <v>47.419429779052734</v>
      </c>
      <c r="I949">
        <v>95.796134948730469</v>
      </c>
    </row>
    <row r="950" spans="7:9" x14ac:dyDescent="0.25">
      <c r="G950">
        <v>31.820655822753906</v>
      </c>
      <c r="H950">
        <v>72.510330200195313</v>
      </c>
      <c r="I950">
        <v>21.087478637695313</v>
      </c>
    </row>
    <row r="951" spans="7:9" x14ac:dyDescent="0.25">
      <c r="G951">
        <v>19.59962272644043</v>
      </c>
      <c r="H951">
        <v>7.4121832847595215</v>
      </c>
      <c r="I951">
        <v>36.808914184570313</v>
      </c>
    </row>
    <row r="952" spans="7:9" x14ac:dyDescent="0.25">
      <c r="G952">
        <v>65.265403747558594</v>
      </c>
      <c r="H952">
        <v>90.932945251464844</v>
      </c>
      <c r="I952">
        <v>8.6082344055175781</v>
      </c>
    </row>
    <row r="953" spans="7:9" x14ac:dyDescent="0.25">
      <c r="G953">
        <v>20.010000228881836</v>
      </c>
      <c r="H953">
        <v>19.441699981689453</v>
      </c>
      <c r="I953">
        <v>55.069404602050781</v>
      </c>
    </row>
    <row r="954" spans="7:9" x14ac:dyDescent="0.25">
      <c r="G954">
        <v>24.300384521484375</v>
      </c>
      <c r="H954">
        <v>65.452308654785156</v>
      </c>
      <c r="I954">
        <v>73.858497619628906</v>
      </c>
    </row>
    <row r="955" spans="7:9" x14ac:dyDescent="0.25">
      <c r="G955">
        <v>74.606719970703125</v>
      </c>
      <c r="H955">
        <v>26.55988883972168</v>
      </c>
      <c r="I955">
        <v>11.723393440246582</v>
      </c>
    </row>
    <row r="956" spans="7:9" x14ac:dyDescent="0.25">
      <c r="G956">
        <v>27.905237197875977</v>
      </c>
      <c r="H956">
        <v>64.568931579589844</v>
      </c>
      <c r="I956">
        <v>9.1821784973144531</v>
      </c>
    </row>
    <row r="957" spans="7:9" x14ac:dyDescent="0.25">
      <c r="G957">
        <v>74.107101440429687</v>
      </c>
      <c r="H957">
        <v>30.296443939208984</v>
      </c>
      <c r="I957">
        <v>2.3954212665557861</v>
      </c>
    </row>
    <row r="958" spans="7:9" x14ac:dyDescent="0.25">
      <c r="G958">
        <v>60.959266662597656</v>
      </c>
      <c r="H958">
        <v>62.599987030029297</v>
      </c>
      <c r="I958">
        <v>9.7368955612182617</v>
      </c>
    </row>
    <row r="959" spans="7:9" x14ac:dyDescent="0.25">
      <c r="G959">
        <v>92.779487609863281</v>
      </c>
      <c r="H959">
        <v>70.981109619140625</v>
      </c>
      <c r="I959">
        <v>95.518867492675781</v>
      </c>
    </row>
    <row r="960" spans="7:9" x14ac:dyDescent="0.25">
      <c r="G960">
        <v>13.938701629638672</v>
      </c>
      <c r="H960">
        <v>48.712497711181641</v>
      </c>
      <c r="I960">
        <v>8.5037593841552734</v>
      </c>
    </row>
    <row r="961" spans="7:9" x14ac:dyDescent="0.25">
      <c r="G961">
        <v>19.3514404296875</v>
      </c>
      <c r="H961">
        <v>50.644065856933594</v>
      </c>
      <c r="I961">
        <v>77.306655883789062</v>
      </c>
    </row>
    <row r="962" spans="7:9" x14ac:dyDescent="0.25">
      <c r="G962">
        <v>40.19207763671875</v>
      </c>
      <c r="H962">
        <v>8.2221689224243164</v>
      </c>
      <c r="I962">
        <v>91.375259399414062</v>
      </c>
    </row>
    <row r="963" spans="7:9" x14ac:dyDescent="0.25">
      <c r="G963">
        <v>35.183589935302734</v>
      </c>
      <c r="H963">
        <v>39.11944580078125</v>
      </c>
      <c r="I963">
        <v>56.487579345703125</v>
      </c>
    </row>
    <row r="964" spans="7:9" x14ac:dyDescent="0.25">
      <c r="G964">
        <v>71.418777465820312</v>
      </c>
      <c r="H964">
        <v>54.2828369140625</v>
      </c>
      <c r="I964">
        <v>32.946266174316406</v>
      </c>
    </row>
    <row r="965" spans="7:9" x14ac:dyDescent="0.25">
      <c r="G965">
        <v>17.834074020385742</v>
      </c>
      <c r="H965">
        <v>28.97698974609375</v>
      </c>
      <c r="I965">
        <v>6.9332418441772461</v>
      </c>
    </row>
    <row r="966" spans="7:9" x14ac:dyDescent="0.25">
      <c r="G966">
        <v>56.975627899169922</v>
      </c>
      <c r="H966">
        <v>13.091558456420898</v>
      </c>
      <c r="I966">
        <v>18.633197784423828</v>
      </c>
    </row>
    <row r="967" spans="7:9" x14ac:dyDescent="0.25">
      <c r="G967">
        <v>73.13861083984375</v>
      </c>
      <c r="H967">
        <v>29.90678596496582</v>
      </c>
      <c r="I967">
        <v>51.300662994384766</v>
      </c>
    </row>
    <row r="968" spans="7:9" x14ac:dyDescent="0.25">
      <c r="G968">
        <v>17.636716842651367</v>
      </c>
      <c r="H968">
        <v>90.734298706054687</v>
      </c>
      <c r="I968">
        <v>43.746269226074219</v>
      </c>
    </row>
    <row r="969" spans="7:9" x14ac:dyDescent="0.25">
      <c r="G969">
        <v>23.931222915649414</v>
      </c>
      <c r="H969">
        <v>18.182182312011719</v>
      </c>
      <c r="I969">
        <v>13.815456390380859</v>
      </c>
    </row>
    <row r="970" spans="7:9" x14ac:dyDescent="0.25">
      <c r="G970">
        <v>29.431247711181641</v>
      </c>
      <c r="H970">
        <v>74.797264099121094</v>
      </c>
      <c r="I970">
        <v>5.1398754119873047</v>
      </c>
    </row>
    <row r="971" spans="7:9" x14ac:dyDescent="0.25">
      <c r="G971">
        <v>8.5305395126342773</v>
      </c>
      <c r="H971">
        <v>81.825790405273438</v>
      </c>
      <c r="I971">
        <v>95.320671081542969</v>
      </c>
    </row>
    <row r="972" spans="7:9" x14ac:dyDescent="0.25">
      <c r="G972">
        <v>78.1845703125</v>
      </c>
      <c r="H972">
        <v>48.868877410888672</v>
      </c>
      <c r="I972">
        <v>26.066123962402344</v>
      </c>
    </row>
    <row r="973" spans="7:9" x14ac:dyDescent="0.25">
      <c r="G973">
        <v>67.116767883300781</v>
      </c>
      <c r="H973">
        <v>27.1036376953125</v>
      </c>
      <c r="I973">
        <v>48.716239929199219</v>
      </c>
    </row>
    <row r="974" spans="7:9" x14ac:dyDescent="0.25">
      <c r="G974">
        <v>50.387310028076172</v>
      </c>
      <c r="H974">
        <v>23.05731201171875</v>
      </c>
      <c r="I974">
        <v>79.856468200683594</v>
      </c>
    </row>
    <row r="975" spans="7:9" x14ac:dyDescent="0.25">
      <c r="G975">
        <v>19.124263763427734</v>
      </c>
      <c r="H975">
        <v>36.972415924072266</v>
      </c>
      <c r="I975">
        <v>57.914058685302734</v>
      </c>
    </row>
    <row r="976" spans="7:9" x14ac:dyDescent="0.25">
      <c r="G976">
        <v>51.017654418945313</v>
      </c>
      <c r="H976">
        <v>8.6487350463867187</v>
      </c>
      <c r="I976">
        <v>3.0564665794372559</v>
      </c>
    </row>
    <row r="977" spans="7:9" x14ac:dyDescent="0.25">
      <c r="G977">
        <v>59.774738311767578</v>
      </c>
      <c r="H977">
        <v>97.104881286621094</v>
      </c>
      <c r="I977">
        <v>48.433692932128906</v>
      </c>
    </row>
    <row r="978" spans="7:9" x14ac:dyDescent="0.25">
      <c r="G978">
        <v>63.941719055175781</v>
      </c>
      <c r="H978">
        <v>90.031120300292969</v>
      </c>
      <c r="I978">
        <v>13.638687133789063</v>
      </c>
    </row>
    <row r="979" spans="7:9" x14ac:dyDescent="0.25">
      <c r="G979">
        <v>28.876083374023438</v>
      </c>
      <c r="H979">
        <v>30.118381500244141</v>
      </c>
      <c r="I979">
        <v>82.763687133789063</v>
      </c>
    </row>
    <row r="980" spans="7:9" x14ac:dyDescent="0.25">
      <c r="G980">
        <v>95.517074584960937</v>
      </c>
      <c r="H980">
        <v>72.008689880371094</v>
      </c>
      <c r="I980">
        <v>74.918708801269531</v>
      </c>
    </row>
    <row r="981" spans="7:9" x14ac:dyDescent="0.25">
      <c r="G981">
        <v>30.01182746887207</v>
      </c>
      <c r="H981">
        <v>3.6314725875854492</v>
      </c>
      <c r="I981">
        <v>18.613559722900391</v>
      </c>
    </row>
    <row r="982" spans="7:9" x14ac:dyDescent="0.25">
      <c r="G982">
        <v>67.024398803710938</v>
      </c>
      <c r="H982">
        <v>5.6320133209228516</v>
      </c>
      <c r="I982">
        <v>70.799278259277344</v>
      </c>
    </row>
    <row r="983" spans="7:9" x14ac:dyDescent="0.25">
      <c r="G983">
        <v>3.2462060451507568</v>
      </c>
      <c r="H983">
        <v>2.7737021446228027</v>
      </c>
      <c r="I983">
        <v>33.181327819824219</v>
      </c>
    </row>
    <row r="984" spans="7:9" x14ac:dyDescent="0.25">
      <c r="G984">
        <v>46.552215576171875</v>
      </c>
      <c r="H984">
        <v>20.668703079223633</v>
      </c>
      <c r="I984">
        <v>82.967552185058594</v>
      </c>
    </row>
    <row r="985" spans="7:9" x14ac:dyDescent="0.25">
      <c r="G985">
        <v>79.469879150390625</v>
      </c>
      <c r="H985">
        <v>82.77349853515625</v>
      </c>
      <c r="I985">
        <v>41.561752319335937</v>
      </c>
    </row>
    <row r="986" spans="7:9" x14ac:dyDescent="0.25">
      <c r="G986">
        <v>35.959815979003906</v>
      </c>
      <c r="H986">
        <v>17.83973503112793</v>
      </c>
      <c r="I986">
        <v>85.670516967773438</v>
      </c>
    </row>
    <row r="987" spans="7:9" x14ac:dyDescent="0.25">
      <c r="G987">
        <v>69.511238098144531</v>
      </c>
      <c r="H987">
        <v>42.249168395996094</v>
      </c>
      <c r="I987">
        <v>62.420146942138672</v>
      </c>
    </row>
    <row r="988" spans="7:9" x14ac:dyDescent="0.25">
      <c r="G988">
        <v>53.543247222900391</v>
      </c>
      <c r="H988">
        <v>98.9464111328125</v>
      </c>
      <c r="I988">
        <v>98.6934814453125</v>
      </c>
    </row>
    <row r="989" spans="7:9" x14ac:dyDescent="0.25">
      <c r="G989">
        <v>66.138389587402344</v>
      </c>
      <c r="H989">
        <v>82.828071594238281</v>
      </c>
      <c r="I989">
        <v>9.0568361282348633</v>
      </c>
    </row>
    <row r="990" spans="7:9" x14ac:dyDescent="0.25">
      <c r="G990">
        <v>78.029464721679688</v>
      </c>
      <c r="H990">
        <v>38.012928009033203</v>
      </c>
      <c r="I990">
        <v>64.166709899902344</v>
      </c>
    </row>
    <row r="991" spans="7:9" x14ac:dyDescent="0.25">
      <c r="G991">
        <v>62.076705932617188</v>
      </c>
      <c r="H991">
        <v>45.718849182128906</v>
      </c>
      <c r="I991">
        <v>8.9872303009033203</v>
      </c>
    </row>
    <row r="992" spans="7:9" x14ac:dyDescent="0.25">
      <c r="G992">
        <v>44.523609161376953</v>
      </c>
      <c r="H992">
        <v>21.569591522216797</v>
      </c>
      <c r="I992">
        <v>37.825237274169922</v>
      </c>
    </row>
    <row r="993" spans="7:9" x14ac:dyDescent="0.25">
      <c r="G993">
        <v>12.167030334472656</v>
      </c>
      <c r="H993">
        <v>40.861846923828125</v>
      </c>
      <c r="I993">
        <v>80.162528991699219</v>
      </c>
    </row>
    <row r="994" spans="7:9" x14ac:dyDescent="0.25">
      <c r="G994">
        <v>8.0343723297119141</v>
      </c>
      <c r="H994">
        <v>11.201638221740723</v>
      </c>
      <c r="I994">
        <v>10.346698760986328</v>
      </c>
    </row>
    <row r="995" spans="7:9" x14ac:dyDescent="0.25">
      <c r="G995">
        <v>92.789527893066406</v>
      </c>
      <c r="H995">
        <v>9.2826004028320312</v>
      </c>
      <c r="I995">
        <v>16.956060409545898</v>
      </c>
    </row>
    <row r="996" spans="7:9" x14ac:dyDescent="0.25">
      <c r="G996">
        <v>15.202533721923828</v>
      </c>
      <c r="H996">
        <v>6.4886865615844727</v>
      </c>
      <c r="I996">
        <v>99.392379760742188</v>
      </c>
    </row>
    <row r="997" spans="7:9" x14ac:dyDescent="0.25">
      <c r="G997">
        <v>36.678104400634766</v>
      </c>
      <c r="H997">
        <v>84.273506164550781</v>
      </c>
      <c r="I997">
        <v>64.040214538574219</v>
      </c>
    </row>
    <row r="998" spans="7:9" x14ac:dyDescent="0.25">
      <c r="G998">
        <v>49.857593536376953</v>
      </c>
      <c r="H998">
        <v>11.459821701049805</v>
      </c>
      <c r="I998">
        <v>77.976348876953125</v>
      </c>
    </row>
    <row r="999" spans="7:9" x14ac:dyDescent="0.25">
      <c r="G999">
        <v>46.250526428222656</v>
      </c>
      <c r="H999">
        <v>42.028556823730469</v>
      </c>
      <c r="I999">
        <v>81.279029846191406</v>
      </c>
    </row>
    <row r="1000" spans="7:9" x14ac:dyDescent="0.25">
      <c r="G1000">
        <v>43.027530670166016</v>
      </c>
      <c r="H1000">
        <v>32.689292907714844</v>
      </c>
      <c r="I1000">
        <v>29.7877197265625</v>
      </c>
    </row>
    <row r="1001" spans="7:9" x14ac:dyDescent="0.25">
      <c r="G1001">
        <v>13.57908821105957</v>
      </c>
      <c r="H1001">
        <v>57.35626220703125</v>
      </c>
      <c r="I1001">
        <v>27.761417388916016</v>
      </c>
    </row>
    <row r="1002" spans="7:9" x14ac:dyDescent="0.25">
      <c r="G1002">
        <v>63.026714324951172</v>
      </c>
      <c r="H1002">
        <v>62.157840728759766</v>
      </c>
      <c r="I1002">
        <v>47.091056823730469</v>
      </c>
    </row>
    <row r="1003" spans="7:9" x14ac:dyDescent="0.25">
      <c r="G1003">
        <v>0.12695193290710449</v>
      </c>
      <c r="H1003">
        <v>5.0956368446350098</v>
      </c>
      <c r="I1003">
        <v>18.099945068359375</v>
      </c>
    </row>
    <row r="1004" spans="7:9" x14ac:dyDescent="0.25">
      <c r="G1004">
        <v>26.246892929077148</v>
      </c>
      <c r="H1004">
        <v>23.004657745361328</v>
      </c>
      <c r="I1004">
        <v>11.829864501953125</v>
      </c>
    </row>
    <row r="1005" spans="7:9" x14ac:dyDescent="0.25">
      <c r="G1005">
        <v>54.375106811523438</v>
      </c>
      <c r="H1005">
        <v>72.860359191894531</v>
      </c>
      <c r="I1005">
        <v>29.120332717895508</v>
      </c>
    </row>
    <row r="1006" spans="7:9" x14ac:dyDescent="0.25">
      <c r="G1006">
        <v>94.276359558105469</v>
      </c>
      <c r="H1006">
        <v>81.294960021972656</v>
      </c>
      <c r="I1006">
        <v>25.558258056640625</v>
      </c>
    </row>
    <row r="1007" spans="7:9" x14ac:dyDescent="0.25">
      <c r="G1007">
        <v>70.464935302734375</v>
      </c>
      <c r="H1007">
        <v>75.736030578613281</v>
      </c>
      <c r="I1007">
        <v>60.066501617431641</v>
      </c>
    </row>
    <row r="1008" spans="7:9" x14ac:dyDescent="0.25">
      <c r="G1008">
        <v>47.972190856933594</v>
      </c>
      <c r="H1008">
        <v>51.928192138671875</v>
      </c>
      <c r="I1008">
        <v>78.825698852539062</v>
      </c>
    </row>
    <row r="1009" spans="7:9" x14ac:dyDescent="0.25">
      <c r="G1009">
        <v>15.981441497802734</v>
      </c>
      <c r="H1009">
        <v>88.555572509765625</v>
      </c>
      <c r="I1009">
        <v>74.446304321289062</v>
      </c>
    </row>
    <row r="1010" spans="7:9" x14ac:dyDescent="0.25">
      <c r="G1010">
        <v>54.110671997070313</v>
      </c>
      <c r="H1010">
        <v>51.811855316162109</v>
      </c>
      <c r="I1010">
        <v>75.639915466308594</v>
      </c>
    </row>
    <row r="1011" spans="7:9" x14ac:dyDescent="0.25">
      <c r="G1011">
        <v>82.002037048339844</v>
      </c>
      <c r="H1011">
        <v>36.377727508544922</v>
      </c>
      <c r="I1011">
        <v>76.642814636230469</v>
      </c>
    </row>
    <row r="1012" spans="7:9" x14ac:dyDescent="0.25">
      <c r="G1012">
        <v>65.240776062011719</v>
      </c>
      <c r="H1012">
        <v>78.42596435546875</v>
      </c>
      <c r="I1012">
        <v>53.632892608642578</v>
      </c>
    </row>
    <row r="1013" spans="7:9" x14ac:dyDescent="0.25">
      <c r="G1013">
        <v>33.536033630371094</v>
      </c>
      <c r="H1013">
        <v>8.7937116622924805</v>
      </c>
      <c r="I1013">
        <v>1.4163315296173096</v>
      </c>
    </row>
    <row r="1014" spans="7:9" x14ac:dyDescent="0.25">
      <c r="G1014">
        <v>18.365837097167969</v>
      </c>
      <c r="H1014">
        <v>16.903108596801758</v>
      </c>
      <c r="I1014">
        <v>65.555023193359375</v>
      </c>
    </row>
    <row r="1015" spans="7:9" x14ac:dyDescent="0.25">
      <c r="G1015">
        <v>63.479701995849609</v>
      </c>
      <c r="H1015">
        <v>88.686981201171875</v>
      </c>
      <c r="I1015">
        <v>19.421905517578125</v>
      </c>
    </row>
    <row r="1016" spans="7:9" x14ac:dyDescent="0.25">
      <c r="G1016">
        <v>23.078287124633789</v>
      </c>
      <c r="H1016">
        <v>3.7491858005523682</v>
      </c>
      <c r="I1016">
        <v>12.722385406494141</v>
      </c>
    </row>
    <row r="1017" spans="7:9" x14ac:dyDescent="0.25">
      <c r="G1017">
        <v>78.211982727050781</v>
      </c>
      <c r="H1017">
        <v>11.071109771728516</v>
      </c>
      <c r="I1017">
        <v>86.867576599121094</v>
      </c>
    </row>
    <row r="1018" spans="7:9" x14ac:dyDescent="0.25">
      <c r="G1018">
        <v>54.772567749023438</v>
      </c>
      <c r="H1018">
        <v>0.32970309257507324</v>
      </c>
      <c r="I1018">
        <v>46.042106628417969</v>
      </c>
    </row>
    <row r="1019" spans="7:9" x14ac:dyDescent="0.25">
      <c r="G1019">
        <v>67.955795288085937</v>
      </c>
      <c r="H1019">
        <v>92.630828857421875</v>
      </c>
      <c r="I1019">
        <v>92.438194274902344</v>
      </c>
    </row>
    <row r="1020" spans="7:9" x14ac:dyDescent="0.25">
      <c r="G1020">
        <v>93.561134338378906</v>
      </c>
      <c r="H1020">
        <v>54.246742248535156</v>
      </c>
      <c r="I1020">
        <v>75.240913391113281</v>
      </c>
    </row>
    <row r="1021" spans="7:9" x14ac:dyDescent="0.25">
      <c r="G1021">
        <v>40.030033111572266</v>
      </c>
      <c r="H1021">
        <v>97.591140747070313</v>
      </c>
      <c r="I1021">
        <v>79.609855651855469</v>
      </c>
    </row>
    <row r="1022" spans="7:9" x14ac:dyDescent="0.25">
      <c r="G1022">
        <v>74.518608093261719</v>
      </c>
      <c r="H1022">
        <v>51.731533050537109</v>
      </c>
      <c r="I1022">
        <v>51.921726226806641</v>
      </c>
    </row>
    <row r="1023" spans="7:9" x14ac:dyDescent="0.25">
      <c r="G1023">
        <v>18.117088317871094</v>
      </c>
      <c r="H1023">
        <v>30.539596557617188</v>
      </c>
      <c r="I1023">
        <v>47.480003356933594</v>
      </c>
    </row>
    <row r="1024" spans="7:9" x14ac:dyDescent="0.25">
      <c r="G1024">
        <v>39.879024505615234</v>
      </c>
      <c r="H1024">
        <v>89.177665710449219</v>
      </c>
      <c r="I1024">
        <v>17.073476791381836</v>
      </c>
    </row>
    <row r="1025" spans="7:9" x14ac:dyDescent="0.25">
      <c r="G1025">
        <v>35.671096801757812</v>
      </c>
      <c r="H1025">
        <v>71.826698303222656</v>
      </c>
      <c r="I1025">
        <v>58.238132476806641</v>
      </c>
    </row>
    <row r="1026" spans="7:9" x14ac:dyDescent="0.25">
      <c r="G1026">
        <v>8.8112354278564453</v>
      </c>
      <c r="H1026">
        <v>16.939895629882813</v>
      </c>
      <c r="I1026">
        <v>28.658962249755859</v>
      </c>
    </row>
    <row r="1027" spans="7:9" x14ac:dyDescent="0.25">
      <c r="G1027">
        <v>76.591751098632813</v>
      </c>
      <c r="H1027">
        <v>96.169387817382812</v>
      </c>
      <c r="I1027">
        <v>4.4020833969116211</v>
      </c>
    </row>
    <row r="1028" spans="7:9" x14ac:dyDescent="0.25">
      <c r="G1028">
        <v>5.3974270820617676</v>
      </c>
      <c r="H1028">
        <v>33.523635864257813</v>
      </c>
      <c r="I1028">
        <v>9.9058742523193359</v>
      </c>
    </row>
    <row r="1029" spans="7:9" x14ac:dyDescent="0.25">
      <c r="G1029">
        <v>41.288738250732422</v>
      </c>
      <c r="H1029">
        <v>40.082717895507813</v>
      </c>
      <c r="I1029">
        <v>13.945036888122559</v>
      </c>
    </row>
    <row r="1030" spans="7:9" x14ac:dyDescent="0.25">
      <c r="G1030">
        <v>10.439753532409668</v>
      </c>
      <c r="H1030">
        <v>33.289997100830078</v>
      </c>
      <c r="I1030">
        <v>83.925941467285156</v>
      </c>
    </row>
    <row r="1031" spans="7:9" x14ac:dyDescent="0.25">
      <c r="G1031">
        <v>41.261856079101563</v>
      </c>
      <c r="H1031">
        <v>8.7645893096923828</v>
      </c>
      <c r="I1031">
        <v>96.438064575195313</v>
      </c>
    </row>
    <row r="1032" spans="7:9" x14ac:dyDescent="0.25">
      <c r="G1032">
        <v>27.72010612487793</v>
      </c>
      <c r="H1032">
        <v>35.801513671875</v>
      </c>
      <c r="I1032">
        <v>85.287178039550781</v>
      </c>
    </row>
    <row r="1033" spans="7:9" x14ac:dyDescent="0.25">
      <c r="G1033">
        <v>50.321681976318359</v>
      </c>
      <c r="H1033">
        <v>38.058662414550781</v>
      </c>
      <c r="I1033">
        <v>58.333354949951172</v>
      </c>
    </row>
    <row r="1034" spans="7:9" x14ac:dyDescent="0.25">
      <c r="G1034">
        <v>80.337997436523438</v>
      </c>
      <c r="H1034">
        <v>49.933452606201172</v>
      </c>
      <c r="I1034">
        <v>64.164306640625</v>
      </c>
    </row>
    <row r="1035" spans="7:9" x14ac:dyDescent="0.25">
      <c r="G1035">
        <v>65.575904846191406</v>
      </c>
      <c r="H1035">
        <v>52.120365142822266</v>
      </c>
      <c r="I1035">
        <v>40.513008117675781</v>
      </c>
    </row>
    <row r="1036" spans="7:9" x14ac:dyDescent="0.25">
      <c r="G1036">
        <v>77.751602172851563</v>
      </c>
      <c r="H1036">
        <v>50.875789642333984</v>
      </c>
      <c r="I1036">
        <v>23.692237854003906</v>
      </c>
    </row>
    <row r="1037" spans="7:9" x14ac:dyDescent="0.25">
      <c r="G1037">
        <v>56.306297302246094</v>
      </c>
      <c r="H1037">
        <v>82.411026000976562</v>
      </c>
      <c r="I1037">
        <v>56.228523254394531</v>
      </c>
    </row>
    <row r="1038" spans="7:9" x14ac:dyDescent="0.25">
      <c r="G1038">
        <v>19.146846771240234</v>
      </c>
      <c r="H1038">
        <v>73.150772094726563</v>
      </c>
      <c r="I1038">
        <v>56.147743225097656</v>
      </c>
    </row>
    <row r="1039" spans="7:9" x14ac:dyDescent="0.25">
      <c r="G1039">
        <v>3.8612782955169678</v>
      </c>
      <c r="H1039">
        <v>38.645160675048828</v>
      </c>
      <c r="I1039">
        <v>32.555858612060547</v>
      </c>
    </row>
    <row r="1040" spans="7:9" x14ac:dyDescent="0.25">
      <c r="G1040">
        <v>23.759735107421875</v>
      </c>
      <c r="H1040">
        <v>47.771125793457031</v>
      </c>
      <c r="I1040">
        <v>68.584190368652344</v>
      </c>
    </row>
    <row r="1041" spans="7:9" x14ac:dyDescent="0.25">
      <c r="G1041">
        <v>60.689121246337891</v>
      </c>
      <c r="H1041">
        <v>47.315834045410156</v>
      </c>
      <c r="I1041">
        <v>83.491142272949219</v>
      </c>
    </row>
    <row r="1042" spans="7:9" x14ac:dyDescent="0.25">
      <c r="G1042">
        <v>3.7766933441162109</v>
      </c>
      <c r="H1042">
        <v>36.663883209228516</v>
      </c>
      <c r="I1042">
        <v>13.544464111328125</v>
      </c>
    </row>
    <row r="1043" spans="7:9" x14ac:dyDescent="0.25">
      <c r="G1043">
        <v>81.63677978515625</v>
      </c>
      <c r="H1043">
        <v>98.423210144042969</v>
      </c>
      <c r="I1043">
        <v>67.811981201171875</v>
      </c>
    </row>
    <row r="1044" spans="7:9" x14ac:dyDescent="0.25">
      <c r="G1044">
        <v>20.4381103515625</v>
      </c>
      <c r="H1044">
        <v>42.484836578369141</v>
      </c>
      <c r="I1044">
        <v>65.476951599121094</v>
      </c>
    </row>
    <row r="1045" spans="7:9" x14ac:dyDescent="0.25">
      <c r="G1045">
        <v>5.6393442153930664</v>
      </c>
      <c r="H1045">
        <v>66.031143188476563</v>
      </c>
      <c r="I1045">
        <v>9.8294553756713867</v>
      </c>
    </row>
    <row r="1046" spans="7:9" x14ac:dyDescent="0.25">
      <c r="G1046">
        <v>88.969970703125</v>
      </c>
      <c r="H1046">
        <v>96.948616027832031</v>
      </c>
      <c r="I1046">
        <v>8.4797143936157227</v>
      </c>
    </row>
    <row r="1047" spans="7:9" x14ac:dyDescent="0.25">
      <c r="G1047">
        <v>90.925117492675781</v>
      </c>
      <c r="H1047">
        <v>93.277015686035156</v>
      </c>
      <c r="I1047">
        <v>86.155647277832031</v>
      </c>
    </row>
    <row r="1048" spans="7:9" x14ac:dyDescent="0.25">
      <c r="G1048">
        <v>22.96861457824707</v>
      </c>
      <c r="H1048">
        <v>55.799396514892578</v>
      </c>
      <c r="I1048">
        <v>25.997722625732422</v>
      </c>
    </row>
    <row r="1049" spans="7:9" x14ac:dyDescent="0.25">
      <c r="G1049">
        <v>31.861310958862305</v>
      </c>
      <c r="H1049">
        <v>57.459545135498047</v>
      </c>
      <c r="I1049">
        <v>6.61187744140625</v>
      </c>
    </row>
    <row r="1050" spans="7:9" x14ac:dyDescent="0.25">
      <c r="G1050">
        <v>33.863639831542969</v>
      </c>
      <c r="H1050">
        <v>53.547210693359375</v>
      </c>
      <c r="I1050">
        <v>8.0982685089111328</v>
      </c>
    </row>
    <row r="1051" spans="7:9" x14ac:dyDescent="0.25">
      <c r="G1051">
        <v>10.565394401550293</v>
      </c>
      <c r="H1051">
        <v>55.829872131347656</v>
      </c>
      <c r="I1051">
        <v>42.402523040771484</v>
      </c>
    </row>
    <row r="1052" spans="7:9" x14ac:dyDescent="0.25">
      <c r="G1052">
        <v>26.08390998840332</v>
      </c>
      <c r="H1052">
        <v>96.094924926757813</v>
      </c>
      <c r="I1052">
        <v>16.949474334716797</v>
      </c>
    </row>
    <row r="1053" spans="7:9" x14ac:dyDescent="0.25">
      <c r="G1053">
        <v>61.407024383544922</v>
      </c>
      <c r="H1053">
        <v>77.710655212402344</v>
      </c>
      <c r="I1053">
        <v>79.679473876953125</v>
      </c>
    </row>
    <row r="1054" spans="7:9" x14ac:dyDescent="0.25">
      <c r="G1054">
        <v>53.55169677734375</v>
      </c>
      <c r="H1054">
        <v>94.38079833984375</v>
      </c>
      <c r="I1054">
        <v>76.126930236816406</v>
      </c>
    </row>
    <row r="1055" spans="7:9" x14ac:dyDescent="0.25">
      <c r="G1055">
        <v>51.525634765625</v>
      </c>
      <c r="H1055">
        <v>53.568351745605469</v>
      </c>
      <c r="I1055">
        <v>1.6221940517425537</v>
      </c>
    </row>
    <row r="1056" spans="7:9" x14ac:dyDescent="0.25">
      <c r="G1056">
        <v>28.129947662353516</v>
      </c>
      <c r="H1056">
        <v>67.161712646484375</v>
      </c>
      <c r="I1056">
        <v>74.37347412109375</v>
      </c>
    </row>
    <row r="1057" spans="7:9" x14ac:dyDescent="0.25">
      <c r="G1057">
        <v>5.4886398315429687</v>
      </c>
      <c r="H1057">
        <v>96.663619995117188</v>
      </c>
      <c r="I1057">
        <v>27.158456802368164</v>
      </c>
    </row>
    <row r="1058" spans="7:9" x14ac:dyDescent="0.25">
      <c r="G1058">
        <v>95.647666931152344</v>
      </c>
      <c r="H1058">
        <v>66.061943054199219</v>
      </c>
      <c r="I1058">
        <v>99.437042236328125</v>
      </c>
    </row>
    <row r="1059" spans="7:9" x14ac:dyDescent="0.25">
      <c r="G1059">
        <v>27.215259552001953</v>
      </c>
      <c r="H1059">
        <v>77.904808044433594</v>
      </c>
      <c r="I1059">
        <v>59.450645446777344</v>
      </c>
    </row>
    <row r="1060" spans="7:9" x14ac:dyDescent="0.25">
      <c r="G1060">
        <v>20.128452301025391</v>
      </c>
      <c r="H1060">
        <v>1.0126888751983643</v>
      </c>
      <c r="I1060">
        <v>42.61175537109375</v>
      </c>
    </row>
    <row r="1061" spans="7:9" x14ac:dyDescent="0.25">
      <c r="G1061">
        <v>97.290977478027344</v>
      </c>
      <c r="H1061">
        <v>99.529624938964844</v>
      </c>
      <c r="I1061">
        <v>22.272712707519531</v>
      </c>
    </row>
    <row r="1062" spans="7:9" x14ac:dyDescent="0.25">
      <c r="G1062">
        <v>41.847110748291016</v>
      </c>
      <c r="H1062">
        <v>69.20709228515625</v>
      </c>
      <c r="I1062">
        <v>39.606975555419922</v>
      </c>
    </row>
    <row r="1063" spans="7:9" x14ac:dyDescent="0.25">
      <c r="G1063">
        <v>48.797599792480469</v>
      </c>
      <c r="H1063">
        <v>58.239875793457031</v>
      </c>
      <c r="I1063">
        <v>87.402763366699219</v>
      </c>
    </row>
    <row r="1064" spans="7:9" x14ac:dyDescent="0.25">
      <c r="G1064">
        <v>99.839439392089844</v>
      </c>
      <c r="H1064">
        <v>15.695959091186523</v>
      </c>
      <c r="I1064">
        <v>38.369644165039063</v>
      </c>
    </row>
    <row r="1065" spans="7:9" x14ac:dyDescent="0.25">
      <c r="G1065">
        <v>49.784000396728516</v>
      </c>
      <c r="H1065">
        <v>13.414382934570313</v>
      </c>
      <c r="I1065">
        <v>21.156269073486328</v>
      </c>
    </row>
    <row r="1066" spans="7:9" x14ac:dyDescent="0.25">
      <c r="G1066">
        <v>34.490108489990234</v>
      </c>
      <c r="H1066">
        <v>78.749099731445312</v>
      </c>
      <c r="I1066">
        <v>9.4846248626708984</v>
      </c>
    </row>
    <row r="1067" spans="7:9" x14ac:dyDescent="0.25">
      <c r="G1067">
        <v>45.502395629882813</v>
      </c>
      <c r="H1067">
        <v>1.0249733924865723</v>
      </c>
      <c r="I1067">
        <v>3.1848609447479248</v>
      </c>
    </row>
    <row r="1068" spans="7:9" x14ac:dyDescent="0.25">
      <c r="G1068">
        <v>10.823690414428711</v>
      </c>
      <c r="H1068">
        <v>98.107269287109375</v>
      </c>
      <c r="I1068">
        <v>39.778244018554687</v>
      </c>
    </row>
    <row r="1069" spans="7:9" x14ac:dyDescent="0.25">
      <c r="G1069">
        <v>38.53533935546875</v>
      </c>
      <c r="H1069">
        <v>58.880638122558594</v>
      </c>
      <c r="I1069">
        <v>95.665817260742188</v>
      </c>
    </row>
    <row r="1070" spans="7:9" x14ac:dyDescent="0.25">
      <c r="G1070">
        <v>28.123783111572266</v>
      </c>
      <c r="H1070">
        <v>89.249748229980469</v>
      </c>
      <c r="I1070">
        <v>74.749923706054688</v>
      </c>
    </row>
    <row r="1071" spans="7:9" x14ac:dyDescent="0.25">
      <c r="G1071">
        <v>9.9382820129394531</v>
      </c>
      <c r="H1071">
        <v>53.824794769287109</v>
      </c>
      <c r="I1071">
        <v>66.007133483886719</v>
      </c>
    </row>
    <row r="1072" spans="7:9" x14ac:dyDescent="0.25">
      <c r="G1072">
        <v>6.505286693572998</v>
      </c>
      <c r="H1072">
        <v>11.802536010742188</v>
      </c>
      <c r="I1072">
        <v>0.45694112777709961</v>
      </c>
    </row>
    <row r="1073" spans="7:9" x14ac:dyDescent="0.25">
      <c r="G1073">
        <v>9.5227775573730469</v>
      </c>
      <c r="H1073">
        <v>26.51066780090332</v>
      </c>
      <c r="I1073">
        <v>91.193206787109375</v>
      </c>
    </row>
    <row r="1074" spans="7:9" x14ac:dyDescent="0.25">
      <c r="G1074">
        <v>66.064788818359375</v>
      </c>
      <c r="H1074">
        <v>85.212203979492188</v>
      </c>
      <c r="I1074">
        <v>80.477333068847656</v>
      </c>
    </row>
    <row r="1075" spans="7:9" x14ac:dyDescent="0.25">
      <c r="G1075">
        <v>68.405311584472656</v>
      </c>
      <c r="H1075">
        <v>94.37982177734375</v>
      </c>
      <c r="I1075">
        <v>96.896186828613281</v>
      </c>
    </row>
    <row r="1076" spans="7:9" x14ac:dyDescent="0.25">
      <c r="G1076">
        <v>39.234077453613281</v>
      </c>
      <c r="H1076">
        <v>29.81031608581543</v>
      </c>
      <c r="I1076">
        <v>88.575897216796875</v>
      </c>
    </row>
    <row r="1077" spans="7:9" x14ac:dyDescent="0.25">
      <c r="G1077">
        <v>11.946755409240723</v>
      </c>
      <c r="H1077">
        <v>78.468772888183594</v>
      </c>
      <c r="I1077">
        <v>9.477931022644043</v>
      </c>
    </row>
    <row r="1078" spans="7:9" x14ac:dyDescent="0.25">
      <c r="G1078">
        <v>81.961799621582031</v>
      </c>
      <c r="H1078">
        <v>36.393539428710938</v>
      </c>
      <c r="I1078">
        <v>2.6983499526977539</v>
      </c>
    </row>
    <row r="1079" spans="7:9" x14ac:dyDescent="0.25">
      <c r="G1079">
        <v>76.207443237304688</v>
      </c>
      <c r="H1079">
        <v>44.668804168701172</v>
      </c>
      <c r="I1079">
        <v>24.007553100585938</v>
      </c>
    </row>
    <row r="1080" spans="7:9" x14ac:dyDescent="0.25">
      <c r="G1080">
        <v>74.348197937011719</v>
      </c>
      <c r="H1080">
        <v>92.444328308105469</v>
      </c>
      <c r="I1080">
        <v>50.918567657470703</v>
      </c>
    </row>
    <row r="1081" spans="7:9" x14ac:dyDescent="0.25">
      <c r="G1081">
        <v>56.042869567871094</v>
      </c>
      <c r="H1081">
        <v>75.063796997070313</v>
      </c>
      <c r="I1081">
        <v>16.419654846191406</v>
      </c>
    </row>
    <row r="1082" spans="7:9" x14ac:dyDescent="0.25">
      <c r="G1082">
        <v>26.3580322265625</v>
      </c>
      <c r="H1082">
        <v>18.117254257202148</v>
      </c>
      <c r="I1082">
        <v>24.963998794555664</v>
      </c>
    </row>
    <row r="1083" spans="7:9" x14ac:dyDescent="0.25">
      <c r="G1083">
        <v>37.965030670166016</v>
      </c>
      <c r="H1083">
        <v>9.9712963104248047</v>
      </c>
      <c r="I1083">
        <v>52.938144683837891</v>
      </c>
    </row>
    <row r="1084" spans="7:9" x14ac:dyDescent="0.25">
      <c r="G1084">
        <v>29.236566543579102</v>
      </c>
      <c r="H1084">
        <v>90.115959167480469</v>
      </c>
      <c r="I1084">
        <v>1.9441723823547363</v>
      </c>
    </row>
    <row r="1085" spans="7:9" x14ac:dyDescent="0.25">
      <c r="G1085">
        <v>95.894363403320312</v>
      </c>
      <c r="H1085">
        <v>26.311611175537109</v>
      </c>
      <c r="I1085">
        <v>74.890693664550781</v>
      </c>
    </row>
    <row r="1086" spans="7:9" x14ac:dyDescent="0.25">
      <c r="G1086">
        <v>18.253730773925781</v>
      </c>
      <c r="H1086">
        <v>56.585735321044922</v>
      </c>
      <c r="I1086">
        <v>39.907337188720703</v>
      </c>
    </row>
    <row r="1087" spans="7:9" x14ac:dyDescent="0.25">
      <c r="G1087">
        <v>52.927345275878906</v>
      </c>
      <c r="H1087">
        <v>42.93011474609375</v>
      </c>
      <c r="I1087">
        <v>62.038795471191406</v>
      </c>
    </row>
    <row r="1088" spans="7:9" x14ac:dyDescent="0.25">
      <c r="G1088">
        <v>37.401378631591797</v>
      </c>
      <c r="H1088">
        <v>71.146736145019531</v>
      </c>
      <c r="I1088">
        <v>37.850223541259766</v>
      </c>
    </row>
    <row r="1089" spans="7:9" x14ac:dyDescent="0.25">
      <c r="G1089">
        <v>37.244659423828125</v>
      </c>
      <c r="H1089">
        <v>68.497611999511719</v>
      </c>
      <c r="I1089">
        <v>2.5485098361968994</v>
      </c>
    </row>
    <row r="1090" spans="7:9" x14ac:dyDescent="0.25">
      <c r="G1090">
        <v>21.668672561645508</v>
      </c>
      <c r="H1090">
        <v>99.192779541015625</v>
      </c>
      <c r="I1090">
        <v>75.805953979492187</v>
      </c>
    </row>
    <row r="1091" spans="7:9" x14ac:dyDescent="0.25">
      <c r="G1091">
        <v>85.285064697265625</v>
      </c>
      <c r="H1091">
        <v>32.613861083984375</v>
      </c>
      <c r="I1091">
        <v>22.726743698120117</v>
      </c>
    </row>
    <row r="1092" spans="7:9" x14ac:dyDescent="0.25">
      <c r="G1092">
        <v>37.520610809326172</v>
      </c>
      <c r="H1092">
        <v>74.580841064453125</v>
      </c>
      <c r="I1092">
        <v>75.635017395019531</v>
      </c>
    </row>
    <row r="1093" spans="7:9" x14ac:dyDescent="0.25">
      <c r="G1093">
        <v>70.309814453125</v>
      </c>
      <c r="H1093">
        <v>65.739227294921875</v>
      </c>
      <c r="I1093">
        <v>54.648239135742187</v>
      </c>
    </row>
    <row r="1094" spans="7:9" x14ac:dyDescent="0.25">
      <c r="G1094">
        <v>47.204662322998047</v>
      </c>
      <c r="H1094">
        <v>9.8360958099365234</v>
      </c>
      <c r="I1094">
        <v>48.144458770751953</v>
      </c>
    </row>
    <row r="1095" spans="7:9" x14ac:dyDescent="0.25">
      <c r="G1095">
        <v>59.482757568359375</v>
      </c>
      <c r="H1095">
        <v>18.579423904418945</v>
      </c>
      <c r="I1095">
        <v>44.798130035400391</v>
      </c>
    </row>
    <row r="1096" spans="7:9" x14ac:dyDescent="0.25">
      <c r="G1096">
        <v>87.510528564453125</v>
      </c>
      <c r="H1096">
        <v>87.997634887695312</v>
      </c>
      <c r="I1096">
        <v>17.160118103027344</v>
      </c>
    </row>
    <row r="1097" spans="7:9" x14ac:dyDescent="0.25">
      <c r="G1097">
        <v>27.591043472290039</v>
      </c>
      <c r="H1097">
        <v>36.548423767089844</v>
      </c>
      <c r="I1097">
        <v>31.855159759521484</v>
      </c>
    </row>
    <row r="1098" spans="7:9" x14ac:dyDescent="0.25">
      <c r="G1098">
        <v>78.6080322265625</v>
      </c>
      <c r="H1098">
        <v>89.229789733886719</v>
      </c>
      <c r="I1098">
        <v>36.177017211914062</v>
      </c>
    </row>
    <row r="1099" spans="7:9" x14ac:dyDescent="0.25">
      <c r="G1099">
        <v>80.531425476074219</v>
      </c>
      <c r="H1099">
        <v>29.934465408325195</v>
      </c>
      <c r="I1099">
        <v>46.740501403808594</v>
      </c>
    </row>
    <row r="1100" spans="7:9" x14ac:dyDescent="0.25">
      <c r="G1100">
        <v>3.5881638526916504</v>
      </c>
      <c r="H1100">
        <v>30.324108123779297</v>
      </c>
      <c r="I1100">
        <v>38.212882995605469</v>
      </c>
    </row>
    <row r="1101" spans="7:9" x14ac:dyDescent="0.25">
      <c r="G1101">
        <v>66.687232971191406</v>
      </c>
      <c r="H1101">
        <v>5.3941965103149414</v>
      </c>
      <c r="I1101">
        <v>13.05721378326416</v>
      </c>
    </row>
    <row r="1102" spans="7:9" x14ac:dyDescent="0.25">
      <c r="G1102">
        <v>24.332164764404297</v>
      </c>
      <c r="H1102">
        <v>20.216888427734375</v>
      </c>
      <c r="I1102">
        <v>84.489799499511719</v>
      </c>
    </row>
    <row r="1103" spans="7:9" x14ac:dyDescent="0.25">
      <c r="G1103">
        <v>79.320945739746094</v>
      </c>
      <c r="H1103">
        <v>49.399936676025391</v>
      </c>
      <c r="I1103">
        <v>51.045314788818359</v>
      </c>
    </row>
    <row r="1104" spans="7:9" x14ac:dyDescent="0.25">
      <c r="G1104">
        <v>24.333847045898438</v>
      </c>
      <c r="H1104">
        <v>59.647422790527344</v>
      </c>
      <c r="I1104">
        <v>2.5689482688903809</v>
      </c>
    </row>
    <row r="1105" spans="7:9" x14ac:dyDescent="0.25">
      <c r="G1105">
        <v>78.107414245605469</v>
      </c>
      <c r="H1105">
        <v>79.265068054199219</v>
      </c>
      <c r="I1105">
        <v>13.177495956420898</v>
      </c>
    </row>
    <row r="1106" spans="7:9" x14ac:dyDescent="0.25">
      <c r="G1106">
        <v>94.099952697753906</v>
      </c>
      <c r="H1106">
        <v>38.081806182861328</v>
      </c>
      <c r="I1106">
        <v>29.563522338867188</v>
      </c>
    </row>
    <row r="1107" spans="7:9" x14ac:dyDescent="0.25">
      <c r="G1107">
        <v>82.932632446289063</v>
      </c>
      <c r="H1107">
        <v>2.3725628852844238</v>
      </c>
      <c r="I1107">
        <v>4.5204343795776367</v>
      </c>
    </row>
    <row r="1108" spans="7:9" x14ac:dyDescent="0.25">
      <c r="G1108">
        <v>99.753677368164062</v>
      </c>
      <c r="H1108">
        <v>6.0273942947387695</v>
      </c>
      <c r="I1108">
        <v>1.0547280311584473</v>
      </c>
    </row>
    <row r="1109" spans="7:9" x14ac:dyDescent="0.25">
      <c r="G1109">
        <v>18.083269119262695</v>
      </c>
      <c r="H1109">
        <v>49.231601715087891</v>
      </c>
      <c r="I1109">
        <v>65.98675537109375</v>
      </c>
    </row>
    <row r="1110" spans="7:9" x14ac:dyDescent="0.25">
      <c r="G1110">
        <v>0.46632289886474609</v>
      </c>
      <c r="H1110">
        <v>25.862878799438477</v>
      </c>
      <c r="I1110">
        <v>51.335929870605469</v>
      </c>
    </row>
    <row r="1111" spans="7:9" x14ac:dyDescent="0.25">
      <c r="G1111">
        <v>9.9516811370849609</v>
      </c>
      <c r="H1111">
        <v>70.987358093261719</v>
      </c>
      <c r="I1111">
        <v>23.602622985839844</v>
      </c>
    </row>
    <row r="1112" spans="7:9" x14ac:dyDescent="0.25">
      <c r="G1112">
        <v>5.3420424461364746</v>
      </c>
      <c r="H1112">
        <v>29.308992385864258</v>
      </c>
      <c r="I1112">
        <v>15.609920501708984</v>
      </c>
    </row>
    <row r="1113" spans="7:9" x14ac:dyDescent="0.25">
      <c r="G1113">
        <v>66.38165283203125</v>
      </c>
      <c r="H1113">
        <v>17.008876800537109</v>
      </c>
      <c r="I1113">
        <v>31.915908813476562</v>
      </c>
    </row>
    <row r="1114" spans="7:9" x14ac:dyDescent="0.25">
      <c r="G1114">
        <v>85.380744934082031</v>
      </c>
      <c r="H1114">
        <v>34.664840698242187</v>
      </c>
      <c r="I1114">
        <v>49.764297485351563</v>
      </c>
    </row>
    <row r="1115" spans="7:9" x14ac:dyDescent="0.25">
      <c r="G1115">
        <v>90.779701232910156</v>
      </c>
      <c r="H1115">
        <v>33.180107116699219</v>
      </c>
      <c r="I1115">
        <v>64.670059204101563</v>
      </c>
    </row>
    <row r="1116" spans="7:9" x14ac:dyDescent="0.25">
      <c r="G1116">
        <v>81.14410400390625</v>
      </c>
      <c r="H1116">
        <v>1.9348442554473877</v>
      </c>
      <c r="I1116">
        <v>8.3500022888183594</v>
      </c>
    </row>
    <row r="1117" spans="7:9" x14ac:dyDescent="0.25">
      <c r="G1117">
        <v>9.117060661315918</v>
      </c>
      <c r="H1117">
        <v>46.519016265869141</v>
      </c>
      <c r="I1117">
        <v>30.868513107299805</v>
      </c>
    </row>
    <row r="1118" spans="7:9" x14ac:dyDescent="0.25">
      <c r="G1118">
        <v>71.749710083007812</v>
      </c>
      <c r="H1118">
        <v>28.971332550048828</v>
      </c>
      <c r="I1118">
        <v>46.387935638427734</v>
      </c>
    </row>
    <row r="1119" spans="7:9" x14ac:dyDescent="0.25">
      <c r="G1119">
        <v>12.947219848632813</v>
      </c>
      <c r="H1119">
        <v>26.749885559082031</v>
      </c>
      <c r="I1119">
        <v>19.354814529418945</v>
      </c>
    </row>
    <row r="1120" spans="7:9" x14ac:dyDescent="0.25">
      <c r="G1120">
        <v>95.818313598632813</v>
      </c>
      <c r="H1120">
        <v>16.757732391357422</v>
      </c>
      <c r="I1120">
        <v>35.628734588623047</v>
      </c>
    </row>
    <row r="1121" spans="7:9" x14ac:dyDescent="0.25">
      <c r="G1121">
        <v>46.564155578613281</v>
      </c>
      <c r="H1121">
        <v>40.45367431640625</v>
      </c>
      <c r="I1121">
        <v>3.3289194107055664E-2</v>
      </c>
    </row>
    <row r="1122" spans="7:9" x14ac:dyDescent="0.25">
      <c r="G1122">
        <v>39.999244689941406</v>
      </c>
      <c r="H1122">
        <v>56.957405090332031</v>
      </c>
      <c r="I1122">
        <v>10.890674591064453</v>
      </c>
    </row>
    <row r="1123" spans="7:9" x14ac:dyDescent="0.25">
      <c r="G1123">
        <v>91.426155090332031</v>
      </c>
      <c r="H1123">
        <v>38.421546936035156</v>
      </c>
      <c r="I1123">
        <v>34.855384826660156</v>
      </c>
    </row>
    <row r="1124" spans="7:9" x14ac:dyDescent="0.25">
      <c r="G1124">
        <v>35.698902130126953</v>
      </c>
      <c r="H1124">
        <v>19.853097915649414</v>
      </c>
      <c r="I1124">
        <v>87.100662231445313</v>
      </c>
    </row>
    <row r="1125" spans="7:9" x14ac:dyDescent="0.25">
      <c r="G1125">
        <v>25.970251083374023</v>
      </c>
      <c r="H1125">
        <v>41.836524963378906</v>
      </c>
      <c r="I1125">
        <v>76.696617126464844</v>
      </c>
    </row>
    <row r="1126" spans="7:9" x14ac:dyDescent="0.25">
      <c r="G1126">
        <v>29.637409210205078</v>
      </c>
      <c r="H1126">
        <v>45.802013397216797</v>
      </c>
      <c r="I1126">
        <v>12.663388252258301</v>
      </c>
    </row>
    <row r="1127" spans="7:9" x14ac:dyDescent="0.25">
      <c r="G1127">
        <v>63.942329406738281</v>
      </c>
      <c r="H1127">
        <v>17.908227920532227</v>
      </c>
      <c r="I1127">
        <v>59.249156951904297</v>
      </c>
    </row>
    <row r="1128" spans="7:9" x14ac:dyDescent="0.25">
      <c r="G1128">
        <v>18.858373641967773</v>
      </c>
      <c r="H1128">
        <v>68.331535339355469</v>
      </c>
      <c r="I1128">
        <v>49.783599853515625</v>
      </c>
    </row>
    <row r="1129" spans="7:9" x14ac:dyDescent="0.25">
      <c r="G1129">
        <v>99.367813110351562</v>
      </c>
      <c r="H1129">
        <v>60.585784912109375</v>
      </c>
      <c r="I1129">
        <v>6.0550270080566406</v>
      </c>
    </row>
    <row r="1130" spans="7:9" x14ac:dyDescent="0.25">
      <c r="G1130">
        <v>65.816787719726562</v>
      </c>
      <c r="H1130">
        <v>22.000520706176758</v>
      </c>
      <c r="I1130">
        <v>97.366477966308594</v>
      </c>
    </row>
    <row r="1131" spans="7:9" x14ac:dyDescent="0.25">
      <c r="G1131">
        <v>11.287993431091309</v>
      </c>
      <c r="H1131">
        <v>16.973840713500977</v>
      </c>
      <c r="I1131">
        <v>11.804932594299316</v>
      </c>
    </row>
    <row r="1132" spans="7:9" x14ac:dyDescent="0.25">
      <c r="G1132">
        <v>34.170021057128906</v>
      </c>
      <c r="H1132">
        <v>13.151293754577637</v>
      </c>
      <c r="I1132">
        <v>97.12115478515625</v>
      </c>
    </row>
    <row r="1133" spans="7:9" x14ac:dyDescent="0.25">
      <c r="G1133">
        <v>6.3869771957397461</v>
      </c>
      <c r="H1133">
        <v>25.076698303222656</v>
      </c>
      <c r="I1133">
        <v>74.0277099609375</v>
      </c>
    </row>
    <row r="1134" spans="7:9" x14ac:dyDescent="0.25">
      <c r="G1134">
        <v>10.896992683410645</v>
      </c>
      <c r="H1134">
        <v>56.677192687988281</v>
      </c>
      <c r="I1134">
        <v>88.49237060546875</v>
      </c>
    </row>
    <row r="1135" spans="7:9" x14ac:dyDescent="0.25">
      <c r="G1135">
        <v>2.6342809200286865</v>
      </c>
      <c r="H1135">
        <v>53.495586395263672</v>
      </c>
      <c r="I1135">
        <v>78.295417785644531</v>
      </c>
    </row>
    <row r="1136" spans="7:9" x14ac:dyDescent="0.25">
      <c r="G1136">
        <v>5.3704142570495605</v>
      </c>
      <c r="H1136">
        <v>6.9307861328125</v>
      </c>
      <c r="I1136">
        <v>3.0452132225036621</v>
      </c>
    </row>
    <row r="1137" spans="7:9" x14ac:dyDescent="0.25">
      <c r="G1137">
        <v>82.068023681640625</v>
      </c>
      <c r="H1137">
        <v>58.70404052734375</v>
      </c>
      <c r="I1137">
        <v>65.069015502929687</v>
      </c>
    </row>
    <row r="1138" spans="7:9" x14ac:dyDescent="0.25">
      <c r="G1138">
        <v>41.007186889648437</v>
      </c>
      <c r="H1138">
        <v>35.897701263427734</v>
      </c>
      <c r="I1138">
        <v>13.928031921386719</v>
      </c>
    </row>
    <row r="1139" spans="7:9" x14ac:dyDescent="0.25">
      <c r="G1139">
        <v>65.843742370605469</v>
      </c>
      <c r="H1139">
        <v>0.52644014358520508</v>
      </c>
      <c r="I1139">
        <v>31.309717178344727</v>
      </c>
    </row>
    <row r="1140" spans="7:9" x14ac:dyDescent="0.25">
      <c r="G1140">
        <v>80.121910095214844</v>
      </c>
      <c r="H1140">
        <v>36.761074066162109</v>
      </c>
      <c r="I1140">
        <v>81.038436889648438</v>
      </c>
    </row>
    <row r="1141" spans="7:9" x14ac:dyDescent="0.25">
      <c r="G1141">
        <v>89.673881530761719</v>
      </c>
      <c r="H1141">
        <v>81.444618225097656</v>
      </c>
      <c r="I1141">
        <v>44.980937957763672</v>
      </c>
    </row>
    <row r="1142" spans="7:9" x14ac:dyDescent="0.25">
      <c r="G1142">
        <v>47.608543395996094</v>
      </c>
      <c r="H1142">
        <v>55.98162841796875</v>
      </c>
      <c r="I1142">
        <v>57.5174560546875</v>
      </c>
    </row>
    <row r="1143" spans="7:9" x14ac:dyDescent="0.25">
      <c r="G1143">
        <v>82.7828369140625</v>
      </c>
      <c r="H1143">
        <v>0.35766363143920898</v>
      </c>
      <c r="I1143">
        <v>75.56585693359375</v>
      </c>
    </row>
    <row r="1144" spans="7:9" x14ac:dyDescent="0.25">
      <c r="G1144">
        <v>44.075141906738281</v>
      </c>
      <c r="H1144">
        <v>82.018379211425781</v>
      </c>
      <c r="I1144">
        <v>48.196781158447266</v>
      </c>
    </row>
    <row r="1145" spans="7:9" x14ac:dyDescent="0.25">
      <c r="G1145">
        <v>78.502662658691406</v>
      </c>
      <c r="H1145">
        <v>36.419773101806641</v>
      </c>
      <c r="I1145">
        <v>68.725639343261719</v>
      </c>
    </row>
    <row r="1146" spans="7:9" x14ac:dyDescent="0.25">
      <c r="G1146">
        <v>64.056777954101563</v>
      </c>
      <c r="H1146">
        <v>43.814964294433594</v>
      </c>
      <c r="I1146">
        <v>35.624168395996094</v>
      </c>
    </row>
    <row r="1147" spans="7:9" x14ac:dyDescent="0.25">
      <c r="G1147">
        <v>9.6344175338745117</v>
      </c>
      <c r="H1147">
        <v>3.5812973976135254</v>
      </c>
      <c r="I1147">
        <v>18.223255157470703</v>
      </c>
    </row>
    <row r="1148" spans="7:9" x14ac:dyDescent="0.25">
      <c r="G1148">
        <v>59.931529998779297</v>
      </c>
      <c r="H1148">
        <v>97.176582336425781</v>
      </c>
      <c r="I1148">
        <v>14.291965484619141</v>
      </c>
    </row>
    <row r="1149" spans="7:9" x14ac:dyDescent="0.25">
      <c r="G1149">
        <v>66.700103759765625</v>
      </c>
      <c r="H1149">
        <v>41.457866668701172</v>
      </c>
      <c r="I1149">
        <v>13.237935066223145</v>
      </c>
    </row>
    <row r="1150" spans="7:9" x14ac:dyDescent="0.25">
      <c r="G1150">
        <v>17.164634704589844</v>
      </c>
      <c r="H1150">
        <v>2.1625936031341553</v>
      </c>
      <c r="I1150">
        <v>98.6937255859375</v>
      </c>
    </row>
    <row r="1151" spans="7:9" x14ac:dyDescent="0.25">
      <c r="G1151">
        <v>22.210258483886719</v>
      </c>
      <c r="H1151">
        <v>33.152664184570313</v>
      </c>
      <c r="I1151">
        <v>64.195243835449219</v>
      </c>
    </row>
    <row r="1152" spans="7:9" x14ac:dyDescent="0.25">
      <c r="G1152">
        <v>31.505764007568359</v>
      </c>
      <c r="H1152">
        <v>19.619709014892578</v>
      </c>
      <c r="I1152">
        <v>95.834007263183594</v>
      </c>
    </row>
    <row r="1153" spans="7:9" x14ac:dyDescent="0.25">
      <c r="G1153">
        <v>49.072128295898437</v>
      </c>
      <c r="H1153">
        <v>65.656806945800781</v>
      </c>
      <c r="I1153">
        <v>35.237796783447266</v>
      </c>
    </row>
    <row r="1154" spans="7:9" x14ac:dyDescent="0.25">
      <c r="G1154">
        <v>3.7643909454345703</v>
      </c>
      <c r="H1154">
        <v>79.980819702148438</v>
      </c>
      <c r="I1154">
        <v>57.816219329833984</v>
      </c>
    </row>
    <row r="1155" spans="7:9" x14ac:dyDescent="0.25">
      <c r="G1155">
        <v>86.263534545898438</v>
      </c>
      <c r="H1155">
        <v>73.452865600585937</v>
      </c>
      <c r="I1155">
        <v>36.461563110351563</v>
      </c>
    </row>
    <row r="1156" spans="7:9" x14ac:dyDescent="0.25">
      <c r="G1156">
        <v>92.788330078125</v>
      </c>
      <c r="H1156">
        <v>2.454453706741333</v>
      </c>
      <c r="I1156">
        <v>55.133689880371094</v>
      </c>
    </row>
    <row r="1157" spans="7:9" x14ac:dyDescent="0.25">
      <c r="G1157">
        <v>29.89729118347168</v>
      </c>
      <c r="H1157">
        <v>30.946517944335938</v>
      </c>
      <c r="I1157">
        <v>54.0428466796875</v>
      </c>
    </row>
    <row r="1158" spans="7:9" x14ac:dyDescent="0.25">
      <c r="G1158">
        <v>92.270347595214844</v>
      </c>
      <c r="H1158">
        <v>67.729850769042969</v>
      </c>
      <c r="I1158">
        <v>36.288761138916016</v>
      </c>
    </row>
    <row r="1159" spans="7:9" x14ac:dyDescent="0.25">
      <c r="G1159">
        <v>52.801315307617188</v>
      </c>
      <c r="H1159">
        <v>84.351287841796875</v>
      </c>
      <c r="I1159">
        <v>21.380847930908203</v>
      </c>
    </row>
    <row r="1160" spans="7:9" x14ac:dyDescent="0.25">
      <c r="G1160">
        <v>22.007978439331055</v>
      </c>
      <c r="H1160">
        <v>72.322662353515625</v>
      </c>
      <c r="I1160">
        <v>64.365089416503906</v>
      </c>
    </row>
    <row r="1161" spans="7:9" x14ac:dyDescent="0.25">
      <c r="G1161">
        <v>80.739311218261719</v>
      </c>
      <c r="H1161">
        <v>38.651466369628906</v>
      </c>
      <c r="I1161">
        <v>59.380870819091797</v>
      </c>
    </row>
    <row r="1162" spans="7:9" x14ac:dyDescent="0.25">
      <c r="G1162">
        <v>49.241352081298828</v>
      </c>
      <c r="H1162">
        <v>17.686288833618164</v>
      </c>
      <c r="I1162">
        <v>46.178009033203125</v>
      </c>
    </row>
    <row r="1163" spans="7:9" x14ac:dyDescent="0.25">
      <c r="G1163">
        <v>78.397102355957031</v>
      </c>
      <c r="H1163">
        <v>40.268100738525391</v>
      </c>
      <c r="I1163">
        <v>39.003150939941406</v>
      </c>
    </row>
    <row r="1164" spans="7:9" x14ac:dyDescent="0.25">
      <c r="G1164">
        <v>80.694259643554688</v>
      </c>
      <c r="H1164">
        <v>12.213831901550293</v>
      </c>
      <c r="I1164">
        <v>94.628059387207031</v>
      </c>
    </row>
    <row r="1165" spans="7:9" x14ac:dyDescent="0.25">
      <c r="G1165">
        <v>23.259574890136719</v>
      </c>
      <c r="H1165">
        <v>21.053146362304688</v>
      </c>
      <c r="I1165">
        <v>44.202308654785156</v>
      </c>
    </row>
    <row r="1166" spans="7:9" x14ac:dyDescent="0.25">
      <c r="G1166">
        <v>90.943267822265625</v>
      </c>
      <c r="H1166">
        <v>89.255661010742188</v>
      </c>
      <c r="I1166">
        <v>89.882637023925781</v>
      </c>
    </row>
    <row r="1167" spans="7:9" x14ac:dyDescent="0.25">
      <c r="G1167">
        <v>70.503273010253906</v>
      </c>
      <c r="H1167">
        <v>94.236740112304688</v>
      </c>
      <c r="I1167">
        <v>38.382427215576172</v>
      </c>
    </row>
    <row r="1168" spans="7:9" x14ac:dyDescent="0.25">
      <c r="G1168">
        <v>77.739990234375</v>
      </c>
      <c r="H1168">
        <v>69.277626037597656</v>
      </c>
      <c r="I1168">
        <v>30.010736465454102</v>
      </c>
    </row>
    <row r="1169" spans="7:9" x14ac:dyDescent="0.25">
      <c r="G1169">
        <v>37.029605865478516</v>
      </c>
      <c r="H1169">
        <v>17.952585220336914</v>
      </c>
      <c r="I1169">
        <v>62.492759704589844</v>
      </c>
    </row>
    <row r="1170" spans="7:9" x14ac:dyDescent="0.25">
      <c r="G1170">
        <v>59.911491394042969</v>
      </c>
      <c r="H1170">
        <v>19.284885406494141</v>
      </c>
      <c r="I1170">
        <v>86.69586181640625</v>
      </c>
    </row>
    <row r="1171" spans="7:9" x14ac:dyDescent="0.25">
      <c r="G1171">
        <v>57.763641357421875</v>
      </c>
      <c r="H1171">
        <v>66.966453552246094</v>
      </c>
      <c r="I1171">
        <v>17.889039993286133</v>
      </c>
    </row>
    <row r="1172" spans="7:9" x14ac:dyDescent="0.25">
      <c r="G1172">
        <v>58.463775634765625</v>
      </c>
      <c r="H1172">
        <v>87.636360168457031</v>
      </c>
      <c r="I1172">
        <v>6.6520333290100098</v>
      </c>
    </row>
    <row r="1173" spans="7:9" x14ac:dyDescent="0.25">
      <c r="G1173">
        <v>92.343597412109375</v>
      </c>
      <c r="H1173">
        <v>78.232833862304688</v>
      </c>
      <c r="I1173">
        <v>12.085467338562012</v>
      </c>
    </row>
    <row r="1174" spans="7:9" x14ac:dyDescent="0.25">
      <c r="G1174">
        <v>26.513458251953125</v>
      </c>
      <c r="H1174">
        <v>17.374795913696289</v>
      </c>
      <c r="I1174">
        <v>24.367927551269531</v>
      </c>
    </row>
    <row r="1175" spans="7:9" x14ac:dyDescent="0.25">
      <c r="G1175">
        <v>85.325904846191406</v>
      </c>
      <c r="H1175">
        <v>60.904727935791016</v>
      </c>
      <c r="I1175">
        <v>70.522254943847656</v>
      </c>
    </row>
    <row r="1176" spans="7:9" x14ac:dyDescent="0.25">
      <c r="G1176">
        <v>18.672502517700195</v>
      </c>
      <c r="H1176">
        <v>66.197494506835937</v>
      </c>
      <c r="I1176">
        <v>76.804145812988281</v>
      </c>
    </row>
    <row r="1177" spans="7:9" x14ac:dyDescent="0.25">
      <c r="G1177">
        <v>8.0308971405029297</v>
      </c>
      <c r="H1177">
        <v>86.421493530273437</v>
      </c>
      <c r="I1177">
        <v>42.473846435546875</v>
      </c>
    </row>
    <row r="1178" spans="7:9" x14ac:dyDescent="0.25">
      <c r="G1178">
        <v>15.511131286621094</v>
      </c>
      <c r="H1178">
        <v>86.192626953125</v>
      </c>
      <c r="I1178">
        <v>35.668609619140625</v>
      </c>
    </row>
    <row r="1179" spans="7:9" x14ac:dyDescent="0.25">
      <c r="G1179">
        <v>35.154170989990234</v>
      </c>
      <c r="H1179">
        <v>99.299873352050781</v>
      </c>
      <c r="I1179">
        <v>54.222743988037109</v>
      </c>
    </row>
    <row r="1180" spans="7:9" x14ac:dyDescent="0.25">
      <c r="G1180">
        <v>43.723834991455078</v>
      </c>
      <c r="H1180">
        <v>41.466171264648438</v>
      </c>
      <c r="I1180">
        <v>97.895065307617188</v>
      </c>
    </row>
    <row r="1181" spans="7:9" x14ac:dyDescent="0.25">
      <c r="G1181">
        <v>34.268505096435547</v>
      </c>
      <c r="H1181">
        <v>14.25316333770752</v>
      </c>
      <c r="I1181">
        <v>87.62396240234375</v>
      </c>
    </row>
    <row r="1182" spans="7:9" x14ac:dyDescent="0.25">
      <c r="G1182">
        <v>57.623504638671875</v>
      </c>
      <c r="H1182">
        <v>66.784515380859375</v>
      </c>
      <c r="I1182">
        <v>99.920204162597656</v>
      </c>
    </row>
    <row r="1183" spans="7:9" x14ac:dyDescent="0.25">
      <c r="G1183">
        <v>71.341461181640625</v>
      </c>
      <c r="H1183">
        <v>90.263450622558594</v>
      </c>
      <c r="I1183">
        <v>76.580276489257813</v>
      </c>
    </row>
    <row r="1184" spans="7:9" x14ac:dyDescent="0.25">
      <c r="G1184">
        <v>72.588714599609375</v>
      </c>
      <c r="H1184">
        <v>95.357666015625</v>
      </c>
      <c r="I1184">
        <v>60.485542297363281</v>
      </c>
    </row>
    <row r="1185" spans="7:9" x14ac:dyDescent="0.25">
      <c r="G1185">
        <v>60.393577575683594</v>
      </c>
      <c r="H1185">
        <v>97.232009887695313</v>
      </c>
      <c r="I1185">
        <v>85.863265991210938</v>
      </c>
    </row>
    <row r="1186" spans="7:9" x14ac:dyDescent="0.25">
      <c r="G1186">
        <v>66.089103698730469</v>
      </c>
      <c r="H1186">
        <v>8.8880243301391602</v>
      </c>
      <c r="I1186">
        <v>22.199583053588867</v>
      </c>
    </row>
    <row r="1187" spans="7:9" x14ac:dyDescent="0.25">
      <c r="G1187">
        <v>10.422200202941895</v>
      </c>
      <c r="H1187">
        <v>15.832817077636719</v>
      </c>
      <c r="I1187">
        <v>44.532173156738281</v>
      </c>
    </row>
    <row r="1188" spans="7:9" x14ac:dyDescent="0.25">
      <c r="G1188">
        <v>86.913887023925781</v>
      </c>
      <c r="H1188">
        <v>88.009910583496094</v>
      </c>
      <c r="I1188">
        <v>77.259742736816406</v>
      </c>
    </row>
    <row r="1189" spans="7:9" x14ac:dyDescent="0.25">
      <c r="G1189">
        <v>47.715930938720703</v>
      </c>
      <c r="H1189">
        <v>36.194206237792969</v>
      </c>
      <c r="I1189">
        <v>98.651008605957031</v>
      </c>
    </row>
    <row r="1190" spans="7:9" x14ac:dyDescent="0.25">
      <c r="G1190">
        <v>38.228488922119141</v>
      </c>
      <c r="H1190">
        <v>66.244598388671875</v>
      </c>
      <c r="I1190">
        <v>19.505287170410156</v>
      </c>
    </row>
    <row r="1191" spans="7:9" x14ac:dyDescent="0.25">
      <c r="G1191">
        <v>16.684717178344727</v>
      </c>
      <c r="H1191">
        <v>46.033607482910156</v>
      </c>
      <c r="I1191">
        <v>70.608230590820313</v>
      </c>
    </row>
    <row r="1192" spans="7:9" x14ac:dyDescent="0.25">
      <c r="G1192">
        <v>25.084341049194336</v>
      </c>
      <c r="H1192">
        <v>15.596014022827148</v>
      </c>
      <c r="I1192">
        <v>70.052085876464844</v>
      </c>
    </row>
    <row r="1193" spans="7:9" x14ac:dyDescent="0.25">
      <c r="G1193">
        <v>87.330535888671875</v>
      </c>
      <c r="H1193">
        <v>23.870468139648438</v>
      </c>
      <c r="I1193">
        <v>32.212455749511719</v>
      </c>
    </row>
    <row r="1194" spans="7:9" x14ac:dyDescent="0.25">
      <c r="G1194">
        <v>82.006744384765625</v>
      </c>
      <c r="H1194">
        <v>16.91209602355957</v>
      </c>
      <c r="I1194">
        <v>8.005523681640625</v>
      </c>
    </row>
    <row r="1195" spans="7:9" x14ac:dyDescent="0.25">
      <c r="G1195">
        <v>22.483747482299805</v>
      </c>
      <c r="H1195">
        <v>77.942237854003906</v>
      </c>
      <c r="I1195">
        <v>62.553806304931641</v>
      </c>
    </row>
    <row r="1196" spans="7:9" x14ac:dyDescent="0.25">
      <c r="G1196">
        <v>21.285879135131836</v>
      </c>
      <c r="H1196">
        <v>93.13671875</v>
      </c>
      <c r="I1196">
        <v>46.876491546630859</v>
      </c>
    </row>
    <row r="1197" spans="7:9" x14ac:dyDescent="0.25">
      <c r="G1197">
        <v>82.930023193359375</v>
      </c>
      <c r="H1197">
        <v>96.448539733886719</v>
      </c>
      <c r="I1197">
        <v>68.755844116210937</v>
      </c>
    </row>
    <row r="1198" spans="7:9" x14ac:dyDescent="0.25">
      <c r="G1198">
        <v>67.595985412597656</v>
      </c>
      <c r="H1198">
        <v>8.5772933959960937</v>
      </c>
      <c r="I1198">
        <v>22.325538635253906</v>
      </c>
    </row>
    <row r="1199" spans="7:9" x14ac:dyDescent="0.25">
      <c r="G1199">
        <v>73.552932739257813</v>
      </c>
      <c r="H1199">
        <v>99.748405456542969</v>
      </c>
      <c r="I1199">
        <v>72.743171691894531</v>
      </c>
    </row>
    <row r="1200" spans="7:9" x14ac:dyDescent="0.25">
      <c r="G1200">
        <v>69.567573547363281</v>
      </c>
      <c r="H1200">
        <v>62.312942504882813</v>
      </c>
      <c r="I1200">
        <v>81.860145568847656</v>
      </c>
    </row>
    <row r="1201" spans="7:9" x14ac:dyDescent="0.25">
      <c r="G1201">
        <v>58.617168426513672</v>
      </c>
      <c r="H1201">
        <v>10.135698318481445</v>
      </c>
      <c r="I1201">
        <v>92.14959716796875</v>
      </c>
    </row>
    <row r="1202" spans="7:9" x14ac:dyDescent="0.25">
      <c r="G1202">
        <v>3.9378643035888672</v>
      </c>
      <c r="H1202">
        <v>28.868358612060547</v>
      </c>
      <c r="I1202">
        <v>92.110107421875</v>
      </c>
    </row>
    <row r="1203" spans="7:9" x14ac:dyDescent="0.25">
      <c r="G1203">
        <v>99.317329406738281</v>
      </c>
      <c r="H1203">
        <v>79.817596435546875</v>
      </c>
      <c r="I1203">
        <v>68.49200439453125</v>
      </c>
    </row>
    <row r="1204" spans="7:9" x14ac:dyDescent="0.25">
      <c r="G1204">
        <v>12.904273986816406</v>
      </c>
      <c r="H1204">
        <v>24.278242111206055</v>
      </c>
      <c r="I1204">
        <v>4.3060421943664551</v>
      </c>
    </row>
    <row r="1205" spans="7:9" x14ac:dyDescent="0.25">
      <c r="G1205">
        <v>91.717414855957031</v>
      </c>
      <c r="H1205">
        <v>42.721248626708984</v>
      </c>
      <c r="I1205">
        <v>20.734769821166992</v>
      </c>
    </row>
    <row r="1206" spans="7:9" x14ac:dyDescent="0.25">
      <c r="G1206">
        <v>40.306068420410156</v>
      </c>
      <c r="H1206">
        <v>0.66737532615661621</v>
      </c>
      <c r="I1206">
        <v>43.586040496826172</v>
      </c>
    </row>
    <row r="1207" spans="7:9" x14ac:dyDescent="0.25">
      <c r="G1207">
        <v>8.2058849334716797</v>
      </c>
      <c r="H1207">
        <v>80.753555297851562</v>
      </c>
      <c r="I1207">
        <v>27.369874954223633</v>
      </c>
    </row>
    <row r="1208" spans="7:9" x14ac:dyDescent="0.25">
      <c r="G1208">
        <v>57.259117126464844</v>
      </c>
      <c r="H1208">
        <v>97.471336364746094</v>
      </c>
      <c r="I1208">
        <v>12.755430221557617</v>
      </c>
    </row>
    <row r="1209" spans="7:9" x14ac:dyDescent="0.25">
      <c r="G1209">
        <v>70.591361999511719</v>
      </c>
      <c r="H1209">
        <v>20.139026641845703</v>
      </c>
      <c r="I1209">
        <v>65.137580871582031</v>
      </c>
    </row>
    <row r="1210" spans="7:9" x14ac:dyDescent="0.25">
      <c r="G1210">
        <v>92.868804931640625</v>
      </c>
      <c r="H1210">
        <v>2.4228274822235107</v>
      </c>
      <c r="I1210">
        <v>26.124668121337891</v>
      </c>
    </row>
    <row r="1211" spans="7:9" x14ac:dyDescent="0.25">
      <c r="G1211">
        <v>7.9639616012573242</v>
      </c>
      <c r="H1211">
        <v>98.460830688476563</v>
      </c>
      <c r="I1211">
        <v>57.512779235839844</v>
      </c>
    </row>
    <row r="1212" spans="7:9" x14ac:dyDescent="0.25">
      <c r="G1212">
        <v>10.646020889282227</v>
      </c>
      <c r="H1212">
        <v>0.42861104011535645</v>
      </c>
      <c r="I1212">
        <v>14.050352096557617</v>
      </c>
    </row>
    <row r="1213" spans="7:9" x14ac:dyDescent="0.25">
      <c r="G1213">
        <v>77.447250366210937</v>
      </c>
      <c r="H1213">
        <v>68.0299072265625</v>
      </c>
      <c r="I1213">
        <v>11.081915855407715</v>
      </c>
    </row>
    <row r="1214" spans="7:9" x14ac:dyDescent="0.25">
      <c r="G1214">
        <v>96.251319885253906</v>
      </c>
      <c r="H1214">
        <v>13.462108612060547</v>
      </c>
      <c r="I1214">
        <v>63.804363250732422</v>
      </c>
    </row>
    <row r="1215" spans="7:9" x14ac:dyDescent="0.25">
      <c r="G1215">
        <v>50.965827941894531</v>
      </c>
      <c r="H1215">
        <v>26.207244873046875</v>
      </c>
      <c r="I1215">
        <v>42.935604095458984</v>
      </c>
    </row>
    <row r="1216" spans="7:9" x14ac:dyDescent="0.25">
      <c r="G1216">
        <v>47.192180633544922</v>
      </c>
      <c r="H1216">
        <v>59.596591949462891</v>
      </c>
      <c r="I1216">
        <v>87.396133422851563</v>
      </c>
    </row>
    <row r="1217" spans="7:9" x14ac:dyDescent="0.25">
      <c r="G1217">
        <v>96.15350341796875</v>
      </c>
      <c r="H1217">
        <v>88.304283142089844</v>
      </c>
      <c r="I1217">
        <v>27.201801300048828</v>
      </c>
    </row>
    <row r="1218" spans="7:9" x14ac:dyDescent="0.25">
      <c r="G1218">
        <v>80.098388671875</v>
      </c>
      <c r="H1218">
        <v>84.30401611328125</v>
      </c>
      <c r="I1218">
        <v>31.973028182983398</v>
      </c>
    </row>
    <row r="1219" spans="7:9" x14ac:dyDescent="0.25">
      <c r="G1219">
        <v>4.5271577835083008</v>
      </c>
      <c r="H1219">
        <v>43.6864013671875</v>
      </c>
      <c r="I1219">
        <v>13.844651222229004</v>
      </c>
    </row>
    <row r="1220" spans="7:9" x14ac:dyDescent="0.25">
      <c r="G1220">
        <v>96.200576782226562</v>
      </c>
      <c r="H1220">
        <v>42.14447021484375</v>
      </c>
      <c r="I1220">
        <v>73.423873901367188</v>
      </c>
    </row>
    <row r="1221" spans="7:9" x14ac:dyDescent="0.25">
      <c r="G1221">
        <v>45.051174163818359</v>
      </c>
      <c r="H1221">
        <v>60.70458984375</v>
      </c>
      <c r="I1221">
        <v>97.853927612304688</v>
      </c>
    </row>
    <row r="1222" spans="7:9" x14ac:dyDescent="0.25">
      <c r="G1222">
        <v>70.636817932128906</v>
      </c>
      <c r="H1222">
        <v>31.971258163452148</v>
      </c>
      <c r="I1222">
        <v>58.810592651367188</v>
      </c>
    </row>
    <row r="1223" spans="7:9" x14ac:dyDescent="0.25">
      <c r="G1223">
        <v>46.217529296875</v>
      </c>
      <c r="H1223">
        <v>31.08018684387207</v>
      </c>
      <c r="I1223">
        <v>41.950122833251953</v>
      </c>
    </row>
    <row r="1224" spans="7:9" x14ac:dyDescent="0.25">
      <c r="G1224">
        <v>56.212459564208984</v>
      </c>
      <c r="H1224">
        <v>13.776594161987305</v>
      </c>
      <c r="I1224">
        <v>88.252960205078125</v>
      </c>
    </row>
    <row r="1225" spans="7:9" x14ac:dyDescent="0.25">
      <c r="G1225">
        <v>34.766490936279297</v>
      </c>
      <c r="H1225">
        <v>69.367790222167969</v>
      </c>
      <c r="I1225">
        <v>80.930145263671875</v>
      </c>
    </row>
    <row r="1226" spans="7:9" x14ac:dyDescent="0.25">
      <c r="G1226">
        <v>17.237949371337891</v>
      </c>
      <c r="H1226">
        <v>60.302944183349609</v>
      </c>
      <c r="I1226">
        <v>51.891517639160156</v>
      </c>
    </row>
    <row r="1227" spans="7:9" x14ac:dyDescent="0.25">
      <c r="G1227">
        <v>84.172935485839844</v>
      </c>
      <c r="H1227">
        <v>8.1212635040283203</v>
      </c>
      <c r="I1227">
        <v>60.778636932373047</v>
      </c>
    </row>
    <row r="1228" spans="7:9" x14ac:dyDescent="0.25">
      <c r="G1228">
        <v>34.06988525390625</v>
      </c>
      <c r="H1228">
        <v>21.544963836669922</v>
      </c>
      <c r="I1228">
        <v>62.553562164306641</v>
      </c>
    </row>
    <row r="1229" spans="7:9" x14ac:dyDescent="0.25">
      <c r="G1229">
        <v>51.023323059082031</v>
      </c>
      <c r="H1229">
        <v>54.38787841796875</v>
      </c>
      <c r="I1229">
        <v>90.669944763183594</v>
      </c>
    </row>
    <row r="1230" spans="7:9" x14ac:dyDescent="0.25">
      <c r="G1230">
        <v>43.980144500732422</v>
      </c>
      <c r="H1230">
        <v>5.26708984375</v>
      </c>
      <c r="I1230">
        <v>49.747299194335938</v>
      </c>
    </row>
    <row r="1231" spans="7:9" x14ac:dyDescent="0.25">
      <c r="G1231">
        <v>2.4082601070404053</v>
      </c>
      <c r="H1231">
        <v>98.15557861328125</v>
      </c>
      <c r="I1231">
        <v>10.985702514648438</v>
      </c>
    </row>
    <row r="1232" spans="7:9" x14ac:dyDescent="0.25">
      <c r="G1232">
        <v>8.9781646728515625</v>
      </c>
      <c r="H1232">
        <v>1.6617357730865479</v>
      </c>
      <c r="I1232">
        <v>5.6091189384460449</v>
      </c>
    </row>
    <row r="1233" spans="7:9" x14ac:dyDescent="0.25">
      <c r="G1233">
        <v>62.455707550048828</v>
      </c>
      <c r="H1233">
        <v>88.378379821777344</v>
      </c>
      <c r="I1233">
        <v>5.4729995727539062</v>
      </c>
    </row>
    <row r="1234" spans="7:9" x14ac:dyDescent="0.25">
      <c r="G1234">
        <v>26.211309432983398</v>
      </c>
      <c r="H1234">
        <v>5.2731218338012695</v>
      </c>
      <c r="I1234">
        <v>98.428962707519531</v>
      </c>
    </row>
    <row r="1235" spans="7:9" x14ac:dyDescent="0.25">
      <c r="G1235">
        <v>31.129806518554688</v>
      </c>
      <c r="H1235">
        <v>17.204868316650391</v>
      </c>
      <c r="I1235">
        <v>10.668248176574707</v>
      </c>
    </row>
    <row r="1236" spans="7:9" x14ac:dyDescent="0.25">
      <c r="G1236">
        <v>21.568405151367188</v>
      </c>
      <c r="H1236">
        <v>12.311726570129395</v>
      </c>
      <c r="I1236">
        <v>94.378868103027344</v>
      </c>
    </row>
    <row r="1237" spans="7:9" x14ac:dyDescent="0.25">
      <c r="G1237">
        <v>53.420333862304688</v>
      </c>
      <c r="H1237">
        <v>78.03485107421875</v>
      </c>
      <c r="I1237">
        <v>0.71161389350891113</v>
      </c>
    </row>
    <row r="1238" spans="7:9" x14ac:dyDescent="0.25">
      <c r="G1238">
        <v>92.111373901367188</v>
      </c>
      <c r="H1238">
        <v>96.484367370605469</v>
      </c>
      <c r="I1238">
        <v>53.069568634033203</v>
      </c>
    </row>
    <row r="1239" spans="7:9" x14ac:dyDescent="0.25">
      <c r="G1239">
        <v>42.047779083251953</v>
      </c>
      <c r="H1239">
        <v>88.029136657714844</v>
      </c>
      <c r="I1239">
        <v>50.677101135253906</v>
      </c>
    </row>
    <row r="1240" spans="7:9" x14ac:dyDescent="0.25">
      <c r="G1240">
        <v>87.959991455078125</v>
      </c>
      <c r="H1240">
        <v>91.46490478515625</v>
      </c>
      <c r="I1240">
        <v>87.560310363769531</v>
      </c>
    </row>
    <row r="1241" spans="7:9" x14ac:dyDescent="0.25">
      <c r="G1241">
        <v>81.809051513671875</v>
      </c>
      <c r="H1241">
        <v>90.6973876953125</v>
      </c>
      <c r="I1241">
        <v>6.5432605743408203</v>
      </c>
    </row>
    <row r="1242" spans="7:9" x14ac:dyDescent="0.25">
      <c r="G1242">
        <v>49.254798889160156</v>
      </c>
      <c r="H1242">
        <v>33.130569458007812</v>
      </c>
      <c r="I1242">
        <v>4.4466972351074219</v>
      </c>
    </row>
    <row r="1243" spans="7:9" x14ac:dyDescent="0.25">
      <c r="G1243">
        <v>68.688789367675781</v>
      </c>
      <c r="H1243">
        <v>79.189170837402344</v>
      </c>
      <c r="I1243">
        <v>14.929503440856934</v>
      </c>
    </row>
    <row r="1244" spans="7:9" x14ac:dyDescent="0.25">
      <c r="G1244">
        <v>38.823093414306641</v>
      </c>
      <c r="H1244">
        <v>39.68890380859375</v>
      </c>
      <c r="I1244">
        <v>64.651741027832031</v>
      </c>
    </row>
    <row r="1245" spans="7:9" x14ac:dyDescent="0.25">
      <c r="G1245">
        <v>61.861354827880859</v>
      </c>
      <c r="H1245">
        <v>5.913090705871582</v>
      </c>
      <c r="I1245">
        <v>90.723068237304688</v>
      </c>
    </row>
    <row r="1246" spans="7:9" x14ac:dyDescent="0.25">
      <c r="G1246">
        <v>36.173080444335938</v>
      </c>
      <c r="H1246">
        <v>32.820362091064453</v>
      </c>
      <c r="I1246">
        <v>30.544971466064453</v>
      </c>
    </row>
    <row r="1247" spans="7:9" x14ac:dyDescent="0.25">
      <c r="G1247">
        <v>51.708358764648438</v>
      </c>
      <c r="H1247">
        <v>69.109046936035156</v>
      </c>
      <c r="I1247">
        <v>25.721591949462891</v>
      </c>
    </row>
    <row r="1248" spans="7:9" x14ac:dyDescent="0.25">
      <c r="G1248">
        <v>83.441146850585938</v>
      </c>
      <c r="H1248">
        <v>27.961498260498047</v>
      </c>
      <c r="I1248">
        <v>90.014732360839844</v>
      </c>
    </row>
    <row r="1249" spans="7:9" x14ac:dyDescent="0.25">
      <c r="G1249">
        <v>71.976905822753906</v>
      </c>
      <c r="H1249">
        <v>91.998626708984375</v>
      </c>
      <c r="I1249">
        <v>66.41632080078125</v>
      </c>
    </row>
    <row r="1250" spans="7:9" x14ac:dyDescent="0.25">
      <c r="G1250">
        <v>98.917243957519531</v>
      </c>
      <c r="H1250">
        <v>46.853797912597656</v>
      </c>
      <c r="I1250">
        <v>73.118545532226563</v>
      </c>
    </row>
    <row r="1251" spans="7:9" x14ac:dyDescent="0.25">
      <c r="G1251">
        <v>9.203404426574707</v>
      </c>
      <c r="H1251">
        <v>35.138618469238281</v>
      </c>
      <c r="I1251">
        <v>14.04091739654541</v>
      </c>
    </row>
    <row r="1252" spans="7:9" x14ac:dyDescent="0.25">
      <c r="G1252">
        <v>98.773399353027344</v>
      </c>
      <c r="H1252">
        <v>30.483133316040039</v>
      </c>
      <c r="I1252">
        <v>1.936638355255127</v>
      </c>
    </row>
    <row r="1253" spans="7:9" x14ac:dyDescent="0.25">
      <c r="G1253">
        <v>87.528022766113281</v>
      </c>
      <c r="H1253">
        <v>7.6026678085327148</v>
      </c>
      <c r="I1253">
        <v>25.010950088500977</v>
      </c>
    </row>
    <row r="1254" spans="7:9" x14ac:dyDescent="0.25">
      <c r="G1254">
        <v>92.620346069335938</v>
      </c>
      <c r="H1254">
        <v>55.534832000732422</v>
      </c>
      <c r="I1254">
        <v>39.253593444824219</v>
      </c>
    </row>
    <row r="1255" spans="7:9" x14ac:dyDescent="0.25">
      <c r="G1255">
        <v>32.024757385253906</v>
      </c>
      <c r="H1255">
        <v>67.616020202636719</v>
      </c>
      <c r="I1255">
        <v>14.878934860229492</v>
      </c>
    </row>
    <row r="1256" spans="7:9" x14ac:dyDescent="0.25">
      <c r="G1256">
        <v>43.517337799072266</v>
      </c>
      <c r="H1256">
        <v>82.489402770996094</v>
      </c>
      <c r="I1256">
        <v>26.693094253540039</v>
      </c>
    </row>
    <row r="1257" spans="7:9" x14ac:dyDescent="0.25">
      <c r="G1257">
        <v>38.672168731689453</v>
      </c>
      <c r="H1257">
        <v>28.2684326171875</v>
      </c>
      <c r="I1257">
        <v>93.930061340332031</v>
      </c>
    </row>
    <row r="1258" spans="7:9" x14ac:dyDescent="0.25">
      <c r="G1258">
        <v>8.0599784851074219</v>
      </c>
      <c r="H1258">
        <v>88.48382568359375</v>
      </c>
      <c r="I1258">
        <v>27.930831909179688</v>
      </c>
    </row>
    <row r="1259" spans="7:9" x14ac:dyDescent="0.25">
      <c r="G1259">
        <v>4.0896596908569336</v>
      </c>
      <c r="H1259">
        <v>8.9301700592041016</v>
      </c>
      <c r="I1259">
        <v>87.543502807617188</v>
      </c>
    </row>
    <row r="1260" spans="7:9" x14ac:dyDescent="0.25">
      <c r="G1260">
        <v>97.171272277832031</v>
      </c>
      <c r="H1260">
        <v>63.063556671142578</v>
      </c>
      <c r="I1260">
        <v>17.610513687133789</v>
      </c>
    </row>
    <row r="1261" spans="7:9" x14ac:dyDescent="0.25">
      <c r="G1261">
        <v>93.164474487304688</v>
      </c>
      <c r="H1261">
        <v>97.996162414550781</v>
      </c>
      <c r="I1261">
        <v>19.444400787353516</v>
      </c>
    </row>
    <row r="1262" spans="7:9" x14ac:dyDescent="0.25">
      <c r="G1262">
        <v>23.220752716064453</v>
      </c>
      <c r="H1262">
        <v>69.950050354003906</v>
      </c>
      <c r="I1262">
        <v>81.588005065917969</v>
      </c>
    </row>
    <row r="1263" spans="7:9" x14ac:dyDescent="0.25">
      <c r="G1263">
        <v>47.694248199462891</v>
      </c>
      <c r="H1263">
        <v>17.583263397216797</v>
      </c>
      <c r="I1263">
        <v>60.971397399902344</v>
      </c>
    </row>
    <row r="1264" spans="7:9" x14ac:dyDescent="0.25">
      <c r="G1264">
        <v>24.096763610839844</v>
      </c>
      <c r="H1264">
        <v>2.9490053653717041</v>
      </c>
      <c r="I1264">
        <v>19.128597259521484</v>
      </c>
    </row>
    <row r="1265" spans="7:9" x14ac:dyDescent="0.25">
      <c r="G1265">
        <v>64.17022705078125</v>
      </c>
      <c r="H1265">
        <v>5.8056354522705078</v>
      </c>
      <c r="I1265">
        <v>74.484878540039063</v>
      </c>
    </row>
    <row r="1266" spans="7:9" x14ac:dyDescent="0.25">
      <c r="G1266">
        <v>79.856826782226563</v>
      </c>
      <c r="H1266">
        <v>89.124176025390625</v>
      </c>
      <c r="I1266">
        <v>62.682388305664063</v>
      </c>
    </row>
    <row r="1267" spans="7:9" x14ac:dyDescent="0.25">
      <c r="G1267">
        <v>93.826072692871094</v>
      </c>
      <c r="H1267">
        <v>57.253276824951172</v>
      </c>
      <c r="I1267">
        <v>4.0407838821411133</v>
      </c>
    </row>
    <row r="1268" spans="7:9" x14ac:dyDescent="0.25">
      <c r="G1268">
        <v>62.581169128417969</v>
      </c>
      <c r="H1268">
        <v>17.361814498901367</v>
      </c>
      <c r="I1268">
        <v>55.862819671630859</v>
      </c>
    </row>
    <row r="1269" spans="7:9" x14ac:dyDescent="0.25">
      <c r="G1269">
        <v>43.077354431152344</v>
      </c>
      <c r="H1269">
        <v>87.298652648925781</v>
      </c>
      <c r="I1269">
        <v>91.455062866210938</v>
      </c>
    </row>
    <row r="1270" spans="7:9" x14ac:dyDescent="0.25">
      <c r="G1270">
        <v>85.054374694824219</v>
      </c>
      <c r="H1270">
        <v>95.450775146484375</v>
      </c>
      <c r="I1270">
        <v>55.253292083740234</v>
      </c>
    </row>
    <row r="1271" spans="7:9" x14ac:dyDescent="0.25">
      <c r="G1271">
        <v>77.476593017578125</v>
      </c>
      <c r="H1271">
        <v>10.856473922729492</v>
      </c>
      <c r="I1271">
        <v>20.883745193481445</v>
      </c>
    </row>
    <row r="1272" spans="7:9" x14ac:dyDescent="0.25">
      <c r="G1272">
        <v>38.900123596191406</v>
      </c>
      <c r="H1272">
        <v>63.803203582763672</v>
      </c>
      <c r="I1272">
        <v>46.666942596435547</v>
      </c>
    </row>
    <row r="1273" spans="7:9" x14ac:dyDescent="0.25">
      <c r="G1273">
        <v>57.308967590332031</v>
      </c>
      <c r="H1273">
        <v>51.221561431884766</v>
      </c>
      <c r="I1273">
        <v>20.043664932250977</v>
      </c>
    </row>
    <row r="1274" spans="7:9" x14ac:dyDescent="0.25">
      <c r="G1274">
        <v>37.794113159179688</v>
      </c>
      <c r="H1274">
        <v>18.940847396850586</v>
      </c>
      <c r="I1274">
        <v>91.484542846679688</v>
      </c>
    </row>
    <row r="1275" spans="7:9" x14ac:dyDescent="0.25">
      <c r="G1275">
        <v>57.953662872314453</v>
      </c>
      <c r="H1275">
        <v>19.609891891479492</v>
      </c>
      <c r="I1275">
        <v>71.198768615722656</v>
      </c>
    </row>
    <row r="1276" spans="7:9" x14ac:dyDescent="0.25">
      <c r="G1276">
        <v>6.3800454139709473</v>
      </c>
      <c r="H1276">
        <v>24.872047424316406</v>
      </c>
      <c r="I1276">
        <v>43.695510864257813</v>
      </c>
    </row>
    <row r="1277" spans="7:9" x14ac:dyDescent="0.25">
      <c r="G1277">
        <v>53.135807037353516</v>
      </c>
      <c r="H1277">
        <v>31.027721405029297</v>
      </c>
      <c r="I1277">
        <v>10.037070274353027</v>
      </c>
    </row>
    <row r="1278" spans="7:9" x14ac:dyDescent="0.25">
      <c r="G1278">
        <v>80.513786315917969</v>
      </c>
      <c r="H1278">
        <v>15.484279632568359</v>
      </c>
      <c r="I1278">
        <v>3.2670259475708008</v>
      </c>
    </row>
    <row r="1279" spans="7:9" x14ac:dyDescent="0.25">
      <c r="G1279">
        <v>64.194053649902344</v>
      </c>
      <c r="H1279">
        <v>47.093856811523438</v>
      </c>
      <c r="I1279">
        <v>15.563243865966797</v>
      </c>
    </row>
    <row r="1280" spans="7:9" x14ac:dyDescent="0.25">
      <c r="G1280">
        <v>9.4606285095214844</v>
      </c>
      <c r="H1280">
        <v>16.077381134033203</v>
      </c>
      <c r="I1280">
        <v>96.466339111328125</v>
      </c>
    </row>
    <row r="1281" spans="7:9" x14ac:dyDescent="0.25">
      <c r="G1281">
        <v>3.4887850284576416</v>
      </c>
      <c r="H1281">
        <v>61.440040588378906</v>
      </c>
      <c r="I1281">
        <v>19.131809234619141</v>
      </c>
    </row>
    <row r="1282" spans="7:9" x14ac:dyDescent="0.25">
      <c r="G1282">
        <v>75.670669555664063</v>
      </c>
      <c r="H1282">
        <v>37.162368774414063</v>
      </c>
      <c r="I1282">
        <v>98.761131286621094</v>
      </c>
    </row>
    <row r="1283" spans="7:9" x14ac:dyDescent="0.25">
      <c r="G1283">
        <v>65.075942993164063</v>
      </c>
      <c r="H1283">
        <v>68.314468383789063</v>
      </c>
      <c r="I1283">
        <v>85.7459716796875</v>
      </c>
    </row>
    <row r="1284" spans="7:9" x14ac:dyDescent="0.25">
      <c r="G1284">
        <v>72.757354736328125</v>
      </c>
      <c r="H1284">
        <v>18.650896072387695</v>
      </c>
      <c r="I1284">
        <v>40.92303466796875</v>
      </c>
    </row>
    <row r="1285" spans="7:9" x14ac:dyDescent="0.25">
      <c r="G1285">
        <v>40.771465301513672</v>
      </c>
      <c r="H1285">
        <v>80.013442993164063</v>
      </c>
      <c r="I1285">
        <v>45.7470703125</v>
      </c>
    </row>
    <row r="1286" spans="7:9" x14ac:dyDescent="0.25">
      <c r="G1286">
        <v>7.304072380065918</v>
      </c>
      <c r="H1286">
        <v>27.560323715209961</v>
      </c>
      <c r="I1286">
        <v>63.95928955078125</v>
      </c>
    </row>
    <row r="1287" spans="7:9" x14ac:dyDescent="0.25">
      <c r="G1287">
        <v>64.731399536132813</v>
      </c>
      <c r="H1287">
        <v>83.76611328125</v>
      </c>
      <c r="I1287">
        <v>80.019660949707031</v>
      </c>
    </row>
    <row r="1288" spans="7:9" x14ac:dyDescent="0.25">
      <c r="G1288">
        <v>15.12397575378418</v>
      </c>
      <c r="H1288">
        <v>37.35943603515625</v>
      </c>
      <c r="I1288">
        <v>13.49748420715332</v>
      </c>
    </row>
    <row r="1289" spans="7:9" x14ac:dyDescent="0.25">
      <c r="G1289">
        <v>14.672571182250977</v>
      </c>
      <c r="H1289">
        <v>53.697395324707031</v>
      </c>
      <c r="I1289">
        <v>86.837203979492187</v>
      </c>
    </row>
    <row r="1290" spans="7:9" x14ac:dyDescent="0.25">
      <c r="G1290">
        <v>7.5978279113769531</v>
      </c>
      <c r="H1290">
        <v>42.079753875732422</v>
      </c>
      <c r="I1290">
        <v>89.248466491699219</v>
      </c>
    </row>
    <row r="1291" spans="7:9" x14ac:dyDescent="0.25">
      <c r="G1291">
        <v>22.858922958374023</v>
      </c>
      <c r="H1291">
        <v>58.493961334228516</v>
      </c>
      <c r="I1291">
        <v>83.473411560058594</v>
      </c>
    </row>
    <row r="1292" spans="7:9" x14ac:dyDescent="0.25">
      <c r="G1292">
        <v>88.715042114257813</v>
      </c>
      <c r="H1292">
        <v>83.317497253417969</v>
      </c>
      <c r="I1292">
        <v>90.172348022460938</v>
      </c>
    </row>
    <row r="1293" spans="7:9" x14ac:dyDescent="0.25">
      <c r="G1293">
        <v>74.978477478027344</v>
      </c>
      <c r="H1293">
        <v>30.398391723632813</v>
      </c>
      <c r="I1293">
        <v>20.704204559326172</v>
      </c>
    </row>
    <row r="1294" spans="7:9" x14ac:dyDescent="0.25">
      <c r="G1294">
        <v>8.4428071975708008</v>
      </c>
      <c r="H1294">
        <v>93.251174926757813</v>
      </c>
      <c r="I1294">
        <v>20.97265625</v>
      </c>
    </row>
    <row r="1295" spans="7:9" x14ac:dyDescent="0.25">
      <c r="G1295">
        <v>3.5899877548217773E-2</v>
      </c>
      <c r="H1295">
        <v>86.156448364257813</v>
      </c>
      <c r="I1295">
        <v>13.32525634765625</v>
      </c>
    </row>
    <row r="1296" spans="7:9" x14ac:dyDescent="0.25">
      <c r="G1296">
        <v>43.048370361328125</v>
      </c>
      <c r="H1296">
        <v>81.799751281738281</v>
      </c>
      <c r="I1296">
        <v>50.543582916259766</v>
      </c>
    </row>
    <row r="1297" spans="7:9" x14ac:dyDescent="0.25">
      <c r="G1297">
        <v>79.385719299316406</v>
      </c>
      <c r="H1297">
        <v>15.542459487915039</v>
      </c>
      <c r="I1297">
        <v>14.810234069824219</v>
      </c>
    </row>
    <row r="1298" spans="7:9" x14ac:dyDescent="0.25">
      <c r="G1298">
        <v>17.999410629272461</v>
      </c>
      <c r="H1298">
        <v>21.046512603759766</v>
      </c>
      <c r="I1298">
        <v>37.995384216308594</v>
      </c>
    </row>
    <row r="1299" spans="7:9" x14ac:dyDescent="0.25">
      <c r="G1299">
        <v>28.0311279296875</v>
      </c>
      <c r="H1299">
        <v>78.087821960449219</v>
      </c>
      <c r="I1299">
        <v>89.234611511230469</v>
      </c>
    </row>
    <row r="1300" spans="7:9" x14ac:dyDescent="0.25">
      <c r="G1300">
        <v>14.06756591796875</v>
      </c>
      <c r="H1300">
        <v>5.053502082824707</v>
      </c>
      <c r="I1300">
        <v>66.882911682128906</v>
      </c>
    </row>
    <row r="1301" spans="7:9" x14ac:dyDescent="0.25">
      <c r="G1301">
        <v>26.313478469848633</v>
      </c>
      <c r="H1301">
        <v>73.637649536132813</v>
      </c>
      <c r="I1301">
        <v>58.590106964111328</v>
      </c>
    </row>
    <row r="1302" spans="7:9" x14ac:dyDescent="0.25">
      <c r="G1302">
        <v>22.26007080078125</v>
      </c>
      <c r="H1302">
        <v>88.191596984863281</v>
      </c>
      <c r="I1302">
        <v>53.262210845947266</v>
      </c>
    </row>
    <row r="1303" spans="7:9" x14ac:dyDescent="0.25">
      <c r="G1303">
        <v>5.1173152923583984</v>
      </c>
      <c r="H1303">
        <v>77.360572814941406</v>
      </c>
      <c r="I1303">
        <v>28.614801406860352</v>
      </c>
    </row>
    <row r="1304" spans="7:9" x14ac:dyDescent="0.25">
      <c r="G1304">
        <v>38.204513549804688</v>
      </c>
      <c r="H1304">
        <v>30.111223220825195</v>
      </c>
      <c r="I1304">
        <v>18.200338363647461</v>
      </c>
    </row>
    <row r="1305" spans="7:9" x14ac:dyDescent="0.25">
      <c r="G1305">
        <v>12.716108322143555</v>
      </c>
      <c r="H1305">
        <v>54.836559295654297</v>
      </c>
      <c r="I1305">
        <v>21.263795852661133</v>
      </c>
    </row>
    <row r="1306" spans="7:9" x14ac:dyDescent="0.25">
      <c r="G1306">
        <v>11.611747741699219</v>
      </c>
      <c r="H1306">
        <v>0.47866702079772949</v>
      </c>
      <c r="I1306">
        <v>40.363216400146484</v>
      </c>
    </row>
    <row r="1307" spans="7:9" x14ac:dyDescent="0.25">
      <c r="G1307">
        <v>16.383569717407227</v>
      </c>
      <c r="H1307">
        <v>97.847999572753906</v>
      </c>
      <c r="I1307">
        <v>66.945571899414063</v>
      </c>
    </row>
    <row r="1308" spans="7:9" x14ac:dyDescent="0.25">
      <c r="G1308">
        <v>91.441879272460938</v>
      </c>
      <c r="H1308">
        <v>21.603042602539063</v>
      </c>
      <c r="I1308">
        <v>29.306661605834961</v>
      </c>
    </row>
    <row r="1309" spans="7:9" x14ac:dyDescent="0.25">
      <c r="G1309">
        <v>16.895610809326172</v>
      </c>
      <c r="H1309">
        <v>46.498798370361328</v>
      </c>
      <c r="I1309">
        <v>34.64892578125</v>
      </c>
    </row>
    <row r="1310" spans="7:9" x14ac:dyDescent="0.25">
      <c r="G1310">
        <v>32.3984375</v>
      </c>
      <c r="H1310">
        <v>52.078861236572266</v>
      </c>
      <c r="I1310">
        <v>85.095527648925781</v>
      </c>
    </row>
    <row r="1311" spans="7:9" x14ac:dyDescent="0.25">
      <c r="G1311">
        <v>79.04791259765625</v>
      </c>
      <c r="H1311">
        <v>88.286674499511719</v>
      </c>
      <c r="I1311">
        <v>3.085559606552124</v>
      </c>
    </row>
    <row r="1312" spans="7:9" x14ac:dyDescent="0.25">
      <c r="G1312">
        <v>53.375614166259766</v>
      </c>
      <c r="H1312">
        <v>39.569240570068359</v>
      </c>
      <c r="I1312">
        <v>34.875953674316406</v>
      </c>
    </row>
    <row r="1313" spans="7:9" x14ac:dyDescent="0.25">
      <c r="G1313">
        <v>6.3141403198242187</v>
      </c>
      <c r="H1313">
        <v>49.753524780273437</v>
      </c>
      <c r="I1313">
        <v>0.97327828407287598</v>
      </c>
    </row>
    <row r="1314" spans="7:9" x14ac:dyDescent="0.25">
      <c r="G1314">
        <v>63.483665466308594</v>
      </c>
      <c r="H1314">
        <v>95.854728698730469</v>
      </c>
      <c r="I1314">
        <v>62.025787353515625</v>
      </c>
    </row>
    <row r="1315" spans="7:9" x14ac:dyDescent="0.25">
      <c r="G1315">
        <v>12.76976490020752</v>
      </c>
      <c r="H1315">
        <v>21.338951110839844</v>
      </c>
      <c r="I1315">
        <v>69.584815979003906</v>
      </c>
    </row>
    <row r="1316" spans="7:9" x14ac:dyDescent="0.25">
      <c r="G1316">
        <v>96.277442932128906</v>
      </c>
      <c r="H1316">
        <v>72.272758483886719</v>
      </c>
      <c r="I1316">
        <v>68.508064270019531</v>
      </c>
    </row>
    <row r="1317" spans="7:9" x14ac:dyDescent="0.25">
      <c r="G1317">
        <v>70.406517028808594</v>
      </c>
      <c r="H1317">
        <v>81.061912536621094</v>
      </c>
      <c r="I1317">
        <v>25.687295913696289</v>
      </c>
    </row>
    <row r="1318" spans="7:9" x14ac:dyDescent="0.25">
      <c r="G1318">
        <v>17.812992095947266</v>
      </c>
      <c r="H1318">
        <v>38.672725677490234</v>
      </c>
      <c r="I1318">
        <v>36.052680969238281</v>
      </c>
    </row>
    <row r="1319" spans="7:9" x14ac:dyDescent="0.25">
      <c r="G1319">
        <v>34.962455749511719</v>
      </c>
      <c r="H1319">
        <v>7.6554656028747559</v>
      </c>
      <c r="I1319">
        <v>27.997297286987305</v>
      </c>
    </row>
    <row r="1320" spans="7:9" x14ac:dyDescent="0.25">
      <c r="G1320">
        <v>99.157371520996094</v>
      </c>
      <c r="H1320">
        <v>94.011695861816406</v>
      </c>
      <c r="I1320">
        <v>76.791130065917969</v>
      </c>
    </row>
    <row r="1321" spans="7:9" x14ac:dyDescent="0.25">
      <c r="G1321">
        <v>78.3927001953125</v>
      </c>
      <c r="H1321">
        <v>98.779678344726563</v>
      </c>
      <c r="I1321">
        <v>75.276573181152344</v>
      </c>
    </row>
    <row r="1322" spans="7:9" x14ac:dyDescent="0.25">
      <c r="G1322">
        <v>68.97650146484375</v>
      </c>
      <c r="H1322">
        <v>61.715717315673828</v>
      </c>
      <c r="I1322">
        <v>88.96942138671875</v>
      </c>
    </row>
    <row r="1323" spans="7:9" x14ac:dyDescent="0.25">
      <c r="G1323">
        <v>81.105728149414063</v>
      </c>
      <c r="H1323">
        <v>34.937633514404297</v>
      </c>
      <c r="I1323">
        <v>89.193359375</v>
      </c>
    </row>
    <row r="1324" spans="7:9" x14ac:dyDescent="0.25">
      <c r="G1324">
        <v>86.826194763183594</v>
      </c>
      <c r="H1324">
        <v>47.931797027587891</v>
      </c>
      <c r="I1324">
        <v>58.364070892333984</v>
      </c>
    </row>
    <row r="1325" spans="7:9" x14ac:dyDescent="0.25">
      <c r="G1325">
        <v>62.09033203125</v>
      </c>
      <c r="H1325">
        <v>54.719566345214844</v>
      </c>
      <c r="I1325">
        <v>60.074359893798828</v>
      </c>
    </row>
    <row r="1326" spans="7:9" x14ac:dyDescent="0.25">
      <c r="G1326">
        <v>2.771306037902832</v>
      </c>
      <c r="H1326">
        <v>65.795463562011719</v>
      </c>
      <c r="I1326">
        <v>71.026252746582031</v>
      </c>
    </row>
    <row r="1327" spans="7:9" x14ac:dyDescent="0.25">
      <c r="G1327">
        <v>50.058216094970703</v>
      </c>
      <c r="H1327">
        <v>32.000148773193359</v>
      </c>
      <c r="I1327">
        <v>58.672279357910156</v>
      </c>
    </row>
    <row r="1328" spans="7:9" x14ac:dyDescent="0.25">
      <c r="G1328">
        <v>93.957984924316406</v>
      </c>
      <c r="H1328">
        <v>53.838973999023438</v>
      </c>
      <c r="I1328">
        <v>27.979076385498047</v>
      </c>
    </row>
    <row r="1329" spans="7:9" x14ac:dyDescent="0.25">
      <c r="G1329">
        <v>23.727184295654297</v>
      </c>
      <c r="H1329">
        <v>70.713851928710938</v>
      </c>
      <c r="I1329">
        <v>42.074066162109375</v>
      </c>
    </row>
    <row r="1330" spans="7:9" x14ac:dyDescent="0.25">
      <c r="G1330">
        <v>93.764068603515625</v>
      </c>
      <c r="H1330">
        <v>41.665142059326172</v>
      </c>
      <c r="I1330">
        <v>77.492950439453125</v>
      </c>
    </row>
    <row r="1331" spans="7:9" x14ac:dyDescent="0.25">
      <c r="G1331">
        <v>74.369972229003906</v>
      </c>
      <c r="H1331">
        <v>57.833492279052734</v>
      </c>
      <c r="I1331">
        <v>6.8747224807739258</v>
      </c>
    </row>
    <row r="1332" spans="7:9" x14ac:dyDescent="0.25">
      <c r="G1332">
        <v>54.152595520019531</v>
      </c>
      <c r="H1332">
        <v>41.011791229248047</v>
      </c>
      <c r="I1332">
        <v>5.5641293525695801</v>
      </c>
    </row>
    <row r="1333" spans="7:9" x14ac:dyDescent="0.25">
      <c r="G1333">
        <v>68.753700256347656</v>
      </c>
      <c r="H1333">
        <v>40.176845550537109</v>
      </c>
      <c r="I1333">
        <v>67.74176025390625</v>
      </c>
    </row>
    <row r="1334" spans="7:9" x14ac:dyDescent="0.25">
      <c r="G1334">
        <v>6.8534612655639648</v>
      </c>
      <c r="H1334">
        <v>65.331832885742188</v>
      </c>
      <c r="I1334">
        <v>50.221324920654297</v>
      </c>
    </row>
    <row r="1335" spans="7:9" x14ac:dyDescent="0.25">
      <c r="G1335">
        <v>15.594953536987305</v>
      </c>
      <c r="H1335">
        <v>15.666425704956055</v>
      </c>
      <c r="I1335">
        <v>64.495269775390625</v>
      </c>
    </row>
    <row r="1336" spans="7:9" x14ac:dyDescent="0.25">
      <c r="G1336">
        <v>13.998163223266602</v>
      </c>
      <c r="H1336">
        <v>6.0139713287353516</v>
      </c>
      <c r="I1336">
        <v>30.285490036010742</v>
      </c>
    </row>
    <row r="1337" spans="7:9" x14ac:dyDescent="0.25">
      <c r="G1337">
        <v>63.655479431152344</v>
      </c>
      <c r="H1337">
        <v>54.667377471923828</v>
      </c>
      <c r="I1337">
        <v>25.828653335571289</v>
      </c>
    </row>
    <row r="1338" spans="7:9" x14ac:dyDescent="0.25">
      <c r="G1338">
        <v>23.83270263671875</v>
      </c>
      <c r="H1338">
        <v>18.369024276733398</v>
      </c>
      <c r="I1338">
        <v>4.2077064514160156</v>
      </c>
    </row>
    <row r="1339" spans="7:9" x14ac:dyDescent="0.25">
      <c r="G1339">
        <v>84.603515625</v>
      </c>
      <c r="H1339">
        <v>92.028488159179688</v>
      </c>
      <c r="I1339">
        <v>42.794914245605469</v>
      </c>
    </row>
    <row r="1340" spans="7:9" x14ac:dyDescent="0.25">
      <c r="G1340">
        <v>72.133598327636719</v>
      </c>
      <c r="H1340">
        <v>95.506889343261719</v>
      </c>
      <c r="I1340">
        <v>99.610198974609375</v>
      </c>
    </row>
    <row r="1341" spans="7:9" x14ac:dyDescent="0.25">
      <c r="G1341">
        <v>18.765766143798828</v>
      </c>
      <c r="H1341">
        <v>55.451320648193359</v>
      </c>
      <c r="I1341">
        <v>30.183631896972656</v>
      </c>
    </row>
    <row r="1342" spans="7:9" x14ac:dyDescent="0.25">
      <c r="G1342">
        <v>94.952033996582031</v>
      </c>
      <c r="H1342">
        <v>33.229106903076172</v>
      </c>
      <c r="I1342">
        <v>79.155471801757812</v>
      </c>
    </row>
    <row r="1343" spans="7:9" x14ac:dyDescent="0.25">
      <c r="G1343">
        <v>86.894935607910156</v>
      </c>
      <c r="H1343">
        <v>20.8125</v>
      </c>
      <c r="I1343">
        <v>78.913536071777344</v>
      </c>
    </row>
    <row r="1344" spans="7:9" x14ac:dyDescent="0.25">
      <c r="G1344">
        <v>43.311107635498047</v>
      </c>
      <c r="H1344">
        <v>14.062076568603516</v>
      </c>
      <c r="I1344">
        <v>33.368576049804688</v>
      </c>
    </row>
    <row r="1345" spans="7:9" x14ac:dyDescent="0.25">
      <c r="G1345">
        <v>96.077972412109375</v>
      </c>
      <c r="H1345">
        <v>10.064077377319336</v>
      </c>
      <c r="I1345">
        <v>27.565723419189453</v>
      </c>
    </row>
    <row r="1346" spans="7:9" x14ac:dyDescent="0.25">
      <c r="G1346">
        <v>15.481233596801758</v>
      </c>
      <c r="H1346">
        <v>63.555877685546875</v>
      </c>
      <c r="I1346">
        <v>16.037511825561523</v>
      </c>
    </row>
    <row r="1347" spans="7:9" x14ac:dyDescent="0.25">
      <c r="G1347">
        <v>92.909881591796875</v>
      </c>
      <c r="H1347">
        <v>72.337066650390625</v>
      </c>
      <c r="I1347">
        <v>6.1824502944946289</v>
      </c>
    </row>
    <row r="1348" spans="7:9" x14ac:dyDescent="0.25">
      <c r="G1348">
        <v>47.458660125732422</v>
      </c>
      <c r="H1348">
        <v>56.973724365234375</v>
      </c>
      <c r="I1348">
        <v>62.816726684570312</v>
      </c>
    </row>
    <row r="1349" spans="7:9" x14ac:dyDescent="0.25">
      <c r="G1349">
        <v>42.058162689208984</v>
      </c>
      <c r="H1349">
        <v>13.873076438903809</v>
      </c>
      <c r="I1349">
        <v>30.456621170043945</v>
      </c>
    </row>
    <row r="1350" spans="7:9" x14ac:dyDescent="0.25">
      <c r="G1350">
        <v>27.272106170654297</v>
      </c>
      <c r="H1350">
        <v>79.497047424316406</v>
      </c>
      <c r="I1350">
        <v>58.658767700195313</v>
      </c>
    </row>
    <row r="1351" spans="7:9" x14ac:dyDescent="0.25">
      <c r="G1351">
        <v>33.342926025390625</v>
      </c>
      <c r="H1351">
        <v>67.409072875976563</v>
      </c>
      <c r="I1351">
        <v>49.436847686767578</v>
      </c>
    </row>
    <row r="1352" spans="7:9" x14ac:dyDescent="0.25">
      <c r="G1352">
        <v>23.742521286010742</v>
      </c>
      <c r="H1352">
        <v>68.071182250976562</v>
      </c>
      <c r="I1352">
        <v>44.69903564453125</v>
      </c>
    </row>
    <row r="1353" spans="7:9" x14ac:dyDescent="0.25">
      <c r="G1353">
        <v>45.457561492919922</v>
      </c>
      <c r="H1353">
        <v>16.640281677246094</v>
      </c>
      <c r="I1353">
        <v>74.8731689453125</v>
      </c>
    </row>
    <row r="1354" spans="7:9" x14ac:dyDescent="0.25">
      <c r="G1354">
        <v>45.320987701416016</v>
      </c>
      <c r="H1354">
        <v>88.016716003417969</v>
      </c>
      <c r="I1354">
        <v>80.218696594238281</v>
      </c>
    </row>
    <row r="1355" spans="7:9" x14ac:dyDescent="0.25">
      <c r="G1355">
        <v>19.455068588256836</v>
      </c>
      <c r="H1355">
        <v>16.386186599731445</v>
      </c>
      <c r="I1355">
        <v>45.328350067138672</v>
      </c>
    </row>
    <row r="1356" spans="7:9" x14ac:dyDescent="0.25">
      <c r="G1356">
        <v>69.629730224609375</v>
      </c>
      <c r="H1356">
        <v>22.531444549560547</v>
      </c>
      <c r="I1356">
        <v>0.31067132949829102</v>
      </c>
    </row>
    <row r="1357" spans="7:9" x14ac:dyDescent="0.25">
      <c r="G1357">
        <v>20.125038146972656</v>
      </c>
      <c r="H1357">
        <v>74.084686279296875</v>
      </c>
      <c r="I1357">
        <v>3.1798660755157471</v>
      </c>
    </row>
    <row r="1358" spans="7:9" x14ac:dyDescent="0.25">
      <c r="G1358">
        <v>9.3312501907348633</v>
      </c>
      <c r="H1358">
        <v>78.207916259765625</v>
      </c>
      <c r="I1358">
        <v>34.873794555664063</v>
      </c>
    </row>
    <row r="1359" spans="7:9" x14ac:dyDescent="0.25">
      <c r="G1359">
        <v>88.386192321777344</v>
      </c>
      <c r="H1359">
        <v>83.239349365234375</v>
      </c>
      <c r="I1359">
        <v>87.637466430664063</v>
      </c>
    </row>
    <row r="1360" spans="7:9" x14ac:dyDescent="0.25">
      <c r="G1360">
        <v>4.9506068229675293</v>
      </c>
      <c r="H1360">
        <v>34.691673278808594</v>
      </c>
      <c r="I1360">
        <v>79.560073852539063</v>
      </c>
    </row>
    <row r="1361" spans="7:9" x14ac:dyDescent="0.25">
      <c r="G1361">
        <v>12.819629669189453</v>
      </c>
      <c r="H1361">
        <v>24.444818496704102</v>
      </c>
      <c r="I1361">
        <v>71.901374816894531</v>
      </c>
    </row>
    <row r="1362" spans="7:9" x14ac:dyDescent="0.25">
      <c r="G1362">
        <v>60.275794982910156</v>
      </c>
      <c r="H1362">
        <v>91.605064392089844</v>
      </c>
      <c r="I1362">
        <v>34.300086975097656</v>
      </c>
    </row>
    <row r="1363" spans="7:9" x14ac:dyDescent="0.25">
      <c r="G1363">
        <v>73.467605590820313</v>
      </c>
      <c r="H1363">
        <v>74.615303039550781</v>
      </c>
      <c r="I1363">
        <v>97.586128234863281</v>
      </c>
    </row>
    <row r="1364" spans="7:9" x14ac:dyDescent="0.25">
      <c r="G1364">
        <v>60.961257934570312</v>
      </c>
      <c r="H1364">
        <v>90.861686706542969</v>
      </c>
      <c r="I1364">
        <v>50.031482696533203</v>
      </c>
    </row>
    <row r="1365" spans="7:9" x14ac:dyDescent="0.25">
      <c r="G1365">
        <v>36.023025512695313</v>
      </c>
      <c r="H1365">
        <v>90.041229248046875</v>
      </c>
      <c r="I1365">
        <v>84.535011291503906</v>
      </c>
    </row>
    <row r="1366" spans="7:9" x14ac:dyDescent="0.25">
      <c r="G1366">
        <v>41.959548950195313</v>
      </c>
      <c r="H1366">
        <v>17.496484756469727</v>
      </c>
      <c r="I1366">
        <v>49.255634307861328</v>
      </c>
    </row>
    <row r="1367" spans="7:9" x14ac:dyDescent="0.25">
      <c r="G1367">
        <v>99.534507751464844</v>
      </c>
      <c r="H1367">
        <v>53.899036407470703</v>
      </c>
      <c r="I1367">
        <v>19.150156021118164</v>
      </c>
    </row>
    <row r="1368" spans="7:9" x14ac:dyDescent="0.25">
      <c r="G1368">
        <v>94.40606689453125</v>
      </c>
      <c r="H1368">
        <v>7.1364459991455078</v>
      </c>
      <c r="I1368">
        <v>11.047399520874023</v>
      </c>
    </row>
    <row r="1369" spans="7:9" x14ac:dyDescent="0.25">
      <c r="G1369">
        <v>25.752073287963867</v>
      </c>
      <c r="H1369">
        <v>3.8390159606933594</v>
      </c>
      <c r="I1369">
        <v>49.363239288330078</v>
      </c>
    </row>
    <row r="1370" spans="7:9" x14ac:dyDescent="0.25">
      <c r="G1370">
        <v>27.581977844238281</v>
      </c>
      <c r="H1370">
        <v>13.236922264099121</v>
      </c>
      <c r="I1370">
        <v>36.143016815185547</v>
      </c>
    </row>
    <row r="1371" spans="7:9" x14ac:dyDescent="0.25">
      <c r="G1371">
        <v>3.2385051250457764</v>
      </c>
      <c r="H1371">
        <v>80.276359558105469</v>
      </c>
      <c r="I1371">
        <v>39.371795654296875</v>
      </c>
    </row>
    <row r="1372" spans="7:9" x14ac:dyDescent="0.25">
      <c r="G1372">
        <v>26.580202102661133</v>
      </c>
      <c r="H1372">
        <v>12.208586692810059</v>
      </c>
      <c r="I1372">
        <v>32.731117248535156</v>
      </c>
    </row>
    <row r="1373" spans="7:9" x14ac:dyDescent="0.25">
      <c r="G1373">
        <v>24.371273040771484</v>
      </c>
      <c r="H1373">
        <v>61.010288238525391</v>
      </c>
      <c r="I1373">
        <v>62.266189575195313</v>
      </c>
    </row>
    <row r="1374" spans="7:9" x14ac:dyDescent="0.25">
      <c r="G1374">
        <v>71.299575805664062</v>
      </c>
      <c r="H1374">
        <v>49.560016632080078</v>
      </c>
      <c r="I1374">
        <v>88.571861267089844</v>
      </c>
    </row>
    <row r="1375" spans="7:9" x14ac:dyDescent="0.25">
      <c r="G1375">
        <v>78.360122680664063</v>
      </c>
      <c r="H1375">
        <v>72.796333312988281</v>
      </c>
      <c r="I1375">
        <v>33.672183990478516</v>
      </c>
    </row>
    <row r="1376" spans="7:9" x14ac:dyDescent="0.25">
      <c r="G1376">
        <v>7.3921084403991699</v>
      </c>
      <c r="H1376">
        <v>55.180889129638672</v>
      </c>
      <c r="I1376">
        <v>20.069206237792969</v>
      </c>
    </row>
    <row r="1377" spans="7:9" x14ac:dyDescent="0.25">
      <c r="G1377">
        <v>88.405281066894531</v>
      </c>
      <c r="H1377">
        <v>95.4967041015625</v>
      </c>
      <c r="I1377">
        <v>14.534145355224609</v>
      </c>
    </row>
    <row r="1378" spans="7:9" x14ac:dyDescent="0.25">
      <c r="G1378">
        <v>84.788368225097656</v>
      </c>
      <c r="H1378">
        <v>80.890815734863281</v>
      </c>
      <c r="I1378">
        <v>13.921308517456055</v>
      </c>
    </row>
    <row r="1379" spans="7:9" x14ac:dyDescent="0.25">
      <c r="G1379">
        <v>46.121280670166016</v>
      </c>
      <c r="H1379">
        <v>99.433815002441406</v>
      </c>
      <c r="I1379">
        <v>36.163871765136719</v>
      </c>
    </row>
    <row r="1380" spans="7:9" x14ac:dyDescent="0.25">
      <c r="G1380">
        <v>4.4260144233703613</v>
      </c>
      <c r="H1380">
        <v>38.378791809082031</v>
      </c>
      <c r="I1380">
        <v>1.974022388458252</v>
      </c>
    </row>
    <row r="1381" spans="7:9" x14ac:dyDescent="0.25">
      <c r="G1381">
        <v>21.351415634155273</v>
      </c>
      <c r="H1381">
        <v>81.571937561035156</v>
      </c>
      <c r="I1381">
        <v>25.680047988891602</v>
      </c>
    </row>
    <row r="1382" spans="7:9" x14ac:dyDescent="0.25">
      <c r="G1382">
        <v>38.806415557861328</v>
      </c>
      <c r="H1382">
        <v>40.658275604248047</v>
      </c>
      <c r="I1382">
        <v>34.902549743652344</v>
      </c>
    </row>
    <row r="1383" spans="7:9" x14ac:dyDescent="0.25">
      <c r="G1383">
        <v>50.497810363769531</v>
      </c>
      <c r="H1383">
        <v>91.151939392089844</v>
      </c>
      <c r="I1383">
        <v>34.963314056396484</v>
      </c>
    </row>
    <row r="1384" spans="7:9" x14ac:dyDescent="0.25">
      <c r="G1384">
        <v>17.004430770874023</v>
      </c>
      <c r="H1384">
        <v>75.162895202636719</v>
      </c>
      <c r="I1384">
        <v>45.346199035644531</v>
      </c>
    </row>
    <row r="1385" spans="7:9" x14ac:dyDescent="0.25">
      <c r="G1385">
        <v>31.492143630981445</v>
      </c>
      <c r="H1385">
        <v>60.404205322265625</v>
      </c>
      <c r="I1385">
        <v>1.2519896030426025</v>
      </c>
    </row>
    <row r="1386" spans="7:9" x14ac:dyDescent="0.25">
      <c r="G1386">
        <v>89.756301879882812</v>
      </c>
      <c r="H1386">
        <v>61.607761383056641</v>
      </c>
      <c r="I1386">
        <v>16.121292114257813</v>
      </c>
    </row>
    <row r="1387" spans="7:9" x14ac:dyDescent="0.25">
      <c r="G1387">
        <v>78.531951904296875</v>
      </c>
      <c r="H1387">
        <v>80.964622497558594</v>
      </c>
      <c r="I1387">
        <v>92.503372192382812</v>
      </c>
    </row>
    <row r="1388" spans="7:9" x14ac:dyDescent="0.25">
      <c r="G1388">
        <v>15.250646591186523</v>
      </c>
      <c r="H1388">
        <v>72.741439819335937</v>
      </c>
      <c r="I1388">
        <v>94.137153625488281</v>
      </c>
    </row>
    <row r="1389" spans="7:9" x14ac:dyDescent="0.25">
      <c r="G1389">
        <v>14.707594871520996</v>
      </c>
      <c r="H1389">
        <v>91.618751525878906</v>
      </c>
      <c r="I1389">
        <v>15.645724296569824</v>
      </c>
    </row>
    <row r="1390" spans="7:9" x14ac:dyDescent="0.25">
      <c r="G1390">
        <v>31.247638702392578</v>
      </c>
      <c r="H1390">
        <v>21.113533020019531</v>
      </c>
      <c r="I1390">
        <v>15.64028263092041</v>
      </c>
    </row>
    <row r="1391" spans="7:9" x14ac:dyDescent="0.25">
      <c r="G1391">
        <v>5.6448402404785156</v>
      </c>
      <c r="H1391">
        <v>67.999061584472656</v>
      </c>
      <c r="I1391">
        <v>90.845817565917969</v>
      </c>
    </row>
    <row r="1392" spans="7:9" x14ac:dyDescent="0.25">
      <c r="G1392">
        <v>4.1512370109558105</v>
      </c>
      <c r="H1392">
        <v>39.98284912109375</v>
      </c>
      <c r="I1392">
        <v>33.411586761474609</v>
      </c>
    </row>
    <row r="1393" spans="7:9" x14ac:dyDescent="0.25">
      <c r="G1393">
        <v>62.288051605224609</v>
      </c>
      <c r="H1393">
        <v>29.860353469848633</v>
      </c>
      <c r="I1393">
        <v>19.917160034179688</v>
      </c>
    </row>
    <row r="1394" spans="7:9" x14ac:dyDescent="0.25">
      <c r="G1394">
        <v>70.659591674804688</v>
      </c>
      <c r="H1394">
        <v>11.491269111633301</v>
      </c>
      <c r="I1394">
        <v>61.541793823242188</v>
      </c>
    </row>
    <row r="1395" spans="7:9" x14ac:dyDescent="0.25">
      <c r="G1395">
        <v>65.949028015136719</v>
      </c>
      <c r="H1395">
        <v>6.5582394599914551</v>
      </c>
      <c r="I1395">
        <v>1.9938170909881592</v>
      </c>
    </row>
    <row r="1396" spans="7:9" x14ac:dyDescent="0.25">
      <c r="G1396">
        <v>12.618553161621094</v>
      </c>
      <c r="H1396">
        <v>20.228178024291992</v>
      </c>
      <c r="I1396">
        <v>78.40997314453125</v>
      </c>
    </row>
    <row r="1397" spans="7:9" x14ac:dyDescent="0.25">
      <c r="G1397">
        <v>93.746452331542969</v>
      </c>
      <c r="H1397">
        <v>26.355815887451172</v>
      </c>
      <c r="I1397">
        <v>74.594863891601563</v>
      </c>
    </row>
    <row r="1398" spans="7:9" x14ac:dyDescent="0.25">
      <c r="G1398">
        <v>30.703330993652344</v>
      </c>
      <c r="H1398">
        <v>35.310546875</v>
      </c>
      <c r="I1398">
        <v>53.490139007568359</v>
      </c>
    </row>
    <row r="1399" spans="7:9" x14ac:dyDescent="0.25">
      <c r="G1399">
        <v>47.560970306396484</v>
      </c>
      <c r="H1399">
        <v>20.183408737182617</v>
      </c>
      <c r="I1399">
        <v>83.204452514648438</v>
      </c>
    </row>
    <row r="1400" spans="7:9" x14ac:dyDescent="0.25">
      <c r="G1400">
        <v>7.5532317161560059</v>
      </c>
      <c r="H1400">
        <v>49.103649139404297</v>
      </c>
      <c r="I1400">
        <v>88.611068725585937</v>
      </c>
    </row>
    <row r="1401" spans="7:9" x14ac:dyDescent="0.25">
      <c r="G1401">
        <v>14.630895614624023</v>
      </c>
      <c r="H1401">
        <v>55.476474761962891</v>
      </c>
      <c r="I1401">
        <v>7.4925479888916016</v>
      </c>
    </row>
    <row r="1402" spans="7:9" x14ac:dyDescent="0.25">
      <c r="G1402">
        <v>75.984573364257813</v>
      </c>
      <c r="H1402">
        <v>25.707357406616211</v>
      </c>
      <c r="I1402">
        <v>89.294143676757813</v>
      </c>
    </row>
    <row r="1403" spans="7:9" x14ac:dyDescent="0.25">
      <c r="G1403">
        <v>12.913531303405762</v>
      </c>
      <c r="H1403">
        <v>40.71661376953125</v>
      </c>
      <c r="I1403">
        <v>97.301216125488281</v>
      </c>
    </row>
    <row r="1404" spans="7:9" x14ac:dyDescent="0.25">
      <c r="G1404">
        <v>32.906688690185547</v>
      </c>
      <c r="H1404">
        <v>37.333137512207031</v>
      </c>
      <c r="I1404">
        <v>6.7944169044494629</v>
      </c>
    </row>
    <row r="1405" spans="7:9" x14ac:dyDescent="0.25">
      <c r="G1405">
        <v>99.337127685546875</v>
      </c>
      <c r="H1405">
        <v>66.300704956054687</v>
      </c>
      <c r="I1405">
        <v>96.521598815917969</v>
      </c>
    </row>
    <row r="1406" spans="7:9" x14ac:dyDescent="0.25">
      <c r="G1406">
        <v>64.566062927246094</v>
      </c>
      <c r="H1406">
        <v>91.696586608886719</v>
      </c>
      <c r="I1406">
        <v>16.469692230224609</v>
      </c>
    </row>
    <row r="1407" spans="7:9" x14ac:dyDescent="0.25">
      <c r="G1407">
        <v>44.068473815917969</v>
      </c>
      <c r="H1407">
        <v>72.363174438476563</v>
      </c>
      <c r="I1407">
        <v>57.986492156982422</v>
      </c>
    </row>
    <row r="1408" spans="7:9" x14ac:dyDescent="0.25">
      <c r="G1408">
        <v>73.743614196777344</v>
      </c>
      <c r="H1408">
        <v>78.550682067871094</v>
      </c>
      <c r="I1408">
        <v>23.10284423828125</v>
      </c>
    </row>
    <row r="1409" spans="7:9" x14ac:dyDescent="0.25">
      <c r="G1409">
        <v>98.921066284179688</v>
      </c>
      <c r="H1409">
        <v>59.176399230957031</v>
      </c>
      <c r="I1409">
        <v>77.503547668457031</v>
      </c>
    </row>
    <row r="1410" spans="7:9" x14ac:dyDescent="0.25">
      <c r="G1410">
        <v>24.53007698059082</v>
      </c>
      <c r="H1410">
        <v>88.484542846679688</v>
      </c>
      <c r="I1410">
        <v>8.8021755218505859</v>
      </c>
    </row>
    <row r="1411" spans="7:9" x14ac:dyDescent="0.25">
      <c r="G1411">
        <v>13.028973579406738</v>
      </c>
      <c r="H1411">
        <v>80.754196166992188</v>
      </c>
      <c r="I1411">
        <v>0.1540839672088623</v>
      </c>
    </row>
    <row r="1412" spans="7:9" x14ac:dyDescent="0.25">
      <c r="G1412">
        <v>45.304500579833984</v>
      </c>
      <c r="H1412">
        <v>82.112960815429688</v>
      </c>
      <c r="I1412">
        <v>64.104949951171875</v>
      </c>
    </row>
    <row r="1413" spans="7:9" x14ac:dyDescent="0.25">
      <c r="G1413">
        <v>73.911270141601563</v>
      </c>
      <c r="H1413">
        <v>87.283493041992188</v>
      </c>
      <c r="I1413">
        <v>76.982574462890625</v>
      </c>
    </row>
    <row r="1414" spans="7:9" x14ac:dyDescent="0.25">
      <c r="G1414">
        <v>55.540920257568359</v>
      </c>
      <c r="H1414">
        <v>12.781423568725586</v>
      </c>
      <c r="I1414">
        <v>67.909027099609375</v>
      </c>
    </row>
    <row r="1415" spans="7:9" x14ac:dyDescent="0.25">
      <c r="G1415">
        <v>77.052108764648438</v>
      </c>
      <c r="H1415">
        <v>7.0090651512145996</v>
      </c>
      <c r="I1415">
        <v>75.201698303222656</v>
      </c>
    </row>
    <row r="1416" spans="7:9" x14ac:dyDescent="0.25">
      <c r="G1416">
        <v>7.0680975914001465</v>
      </c>
      <c r="H1416">
        <v>30.911832809448242</v>
      </c>
      <c r="I1416">
        <v>6.8576216697692871</v>
      </c>
    </row>
    <row r="1417" spans="7:9" x14ac:dyDescent="0.25">
      <c r="G1417">
        <v>52.121456146240234</v>
      </c>
      <c r="H1417">
        <v>83.196449279785156</v>
      </c>
      <c r="I1417">
        <v>70.038040161132812</v>
      </c>
    </row>
    <row r="1418" spans="7:9" x14ac:dyDescent="0.25">
      <c r="G1418">
        <v>55.407428741455078</v>
      </c>
      <c r="H1418">
        <v>23.113840103149414</v>
      </c>
      <c r="I1418">
        <v>49.802207946777344</v>
      </c>
    </row>
    <row r="1419" spans="7:9" x14ac:dyDescent="0.25">
      <c r="G1419">
        <v>98.961372375488281</v>
      </c>
      <c r="H1419">
        <v>6.797945499420166</v>
      </c>
      <c r="I1419">
        <v>71.343437194824219</v>
      </c>
    </row>
    <row r="1420" spans="7:9" x14ac:dyDescent="0.25">
      <c r="G1420">
        <v>1.8139481544494629</v>
      </c>
      <c r="H1420">
        <v>64.186790466308594</v>
      </c>
      <c r="I1420">
        <v>17.968523025512695</v>
      </c>
    </row>
    <row r="1421" spans="7:9" x14ac:dyDescent="0.25">
      <c r="G1421">
        <v>11.463004112243652</v>
      </c>
      <c r="H1421">
        <v>10.446763038635254</v>
      </c>
      <c r="I1421">
        <v>63.096935272216797</v>
      </c>
    </row>
    <row r="1422" spans="7:9" x14ac:dyDescent="0.25">
      <c r="G1422">
        <v>71.645477294921875</v>
      </c>
      <c r="H1422">
        <v>85.137313842773438</v>
      </c>
      <c r="I1422">
        <v>16.450714111328125</v>
      </c>
    </row>
    <row r="1423" spans="7:9" x14ac:dyDescent="0.25">
      <c r="G1423">
        <v>92.459144592285156</v>
      </c>
      <c r="H1423">
        <v>14.404285430908203</v>
      </c>
      <c r="I1423">
        <v>58.922332763671875</v>
      </c>
    </row>
    <row r="1424" spans="7:9" x14ac:dyDescent="0.25">
      <c r="G1424">
        <v>19.68487548828125</v>
      </c>
      <c r="H1424">
        <v>85.337501525878906</v>
      </c>
      <c r="I1424">
        <v>17.658603668212891</v>
      </c>
    </row>
    <row r="1425" spans="7:9" x14ac:dyDescent="0.25">
      <c r="G1425">
        <v>87.757453918457031</v>
      </c>
      <c r="H1425">
        <v>40.085456848144531</v>
      </c>
      <c r="I1425">
        <v>1.7464220523834229</v>
      </c>
    </row>
    <row r="1426" spans="7:9" x14ac:dyDescent="0.25">
      <c r="G1426">
        <v>78.040458679199219</v>
      </c>
      <c r="H1426">
        <v>41.948764801025391</v>
      </c>
      <c r="I1426">
        <v>12.343072891235352</v>
      </c>
    </row>
    <row r="1427" spans="7:9" x14ac:dyDescent="0.25">
      <c r="G1427">
        <v>92.439239501953125</v>
      </c>
      <c r="H1427">
        <v>31.787311553955078</v>
      </c>
      <c r="I1427">
        <v>60.722797393798828</v>
      </c>
    </row>
    <row r="1428" spans="7:9" x14ac:dyDescent="0.25">
      <c r="G1428">
        <v>87.249481201171875</v>
      </c>
      <c r="H1428">
        <v>94.736274719238281</v>
      </c>
      <c r="I1428">
        <v>68.824592590332031</v>
      </c>
    </row>
    <row r="1429" spans="7:9" x14ac:dyDescent="0.25">
      <c r="G1429">
        <v>7.5489816665649414</v>
      </c>
      <c r="H1429">
        <v>52.245594024658203</v>
      </c>
      <c r="I1429">
        <v>3.5463154315948486</v>
      </c>
    </row>
    <row r="1430" spans="7:9" x14ac:dyDescent="0.25">
      <c r="G1430">
        <v>76.209808349609375</v>
      </c>
      <c r="H1430">
        <v>9.3990268707275391</v>
      </c>
      <c r="I1430">
        <v>66.049835205078125</v>
      </c>
    </row>
    <row r="1431" spans="7:9" x14ac:dyDescent="0.25">
      <c r="G1431">
        <v>50.299350738525391</v>
      </c>
      <c r="H1431">
        <v>42.644535064697266</v>
      </c>
      <c r="I1431">
        <v>47.283164978027344</v>
      </c>
    </row>
    <row r="1432" spans="7:9" x14ac:dyDescent="0.25">
      <c r="G1432">
        <v>81.564651489257813</v>
      </c>
      <c r="H1432">
        <v>47.540576934814453</v>
      </c>
      <c r="I1432">
        <v>91.101493835449219</v>
      </c>
    </row>
    <row r="1433" spans="7:9" x14ac:dyDescent="0.25">
      <c r="G1433">
        <v>45.916946411132812</v>
      </c>
      <c r="H1433">
        <v>62.704753875732422</v>
      </c>
      <c r="I1433">
        <v>15.841585159301758</v>
      </c>
    </row>
    <row r="1434" spans="7:9" x14ac:dyDescent="0.25">
      <c r="G1434">
        <v>22.165489196777344</v>
      </c>
      <c r="H1434">
        <v>96.40533447265625</v>
      </c>
      <c r="I1434">
        <v>16.786098480224609</v>
      </c>
    </row>
    <row r="1435" spans="7:9" x14ac:dyDescent="0.25">
      <c r="G1435">
        <v>54.253597259521484</v>
      </c>
      <c r="H1435">
        <v>51.474250793457031</v>
      </c>
      <c r="I1435">
        <v>57.208175659179687</v>
      </c>
    </row>
    <row r="1436" spans="7:9" x14ac:dyDescent="0.25">
      <c r="G1436">
        <v>69.238052368164063</v>
      </c>
      <c r="H1436">
        <v>36.505538940429688</v>
      </c>
      <c r="I1436">
        <v>99.925102233886719</v>
      </c>
    </row>
    <row r="1437" spans="7:9" x14ac:dyDescent="0.25">
      <c r="G1437">
        <v>9.2883405685424805</v>
      </c>
      <c r="H1437">
        <v>74.447563171386719</v>
      </c>
      <c r="I1437">
        <v>98.574859619140625</v>
      </c>
    </row>
    <row r="1438" spans="7:9" x14ac:dyDescent="0.25">
      <c r="G1438">
        <v>77.876495361328125</v>
      </c>
      <c r="H1438">
        <v>50.263828277587891</v>
      </c>
      <c r="I1438">
        <v>65.973976135253906</v>
      </c>
    </row>
    <row r="1439" spans="7:9" x14ac:dyDescent="0.25">
      <c r="G1439">
        <v>74.644989013671875</v>
      </c>
      <c r="H1439">
        <v>47.638023376464844</v>
      </c>
      <c r="I1439">
        <v>42.481464385986328</v>
      </c>
    </row>
    <row r="1440" spans="7:9" x14ac:dyDescent="0.25">
      <c r="G1440">
        <v>70.490631103515625</v>
      </c>
      <c r="H1440">
        <v>99.79644775390625</v>
      </c>
      <c r="I1440">
        <v>70.594490051269531</v>
      </c>
    </row>
    <row r="1441" spans="7:9" x14ac:dyDescent="0.25">
      <c r="G1441">
        <v>43.250328063964844</v>
      </c>
      <c r="H1441">
        <v>54.228164672851563</v>
      </c>
      <c r="I1441">
        <v>32.098918914794922</v>
      </c>
    </row>
    <row r="1442" spans="7:9" x14ac:dyDescent="0.25">
      <c r="G1442">
        <v>87.831352233886719</v>
      </c>
      <c r="H1442">
        <v>26.962059020996094</v>
      </c>
      <c r="I1442">
        <v>53.80511474609375</v>
      </c>
    </row>
    <row r="1443" spans="7:9" x14ac:dyDescent="0.25">
      <c r="G1443">
        <v>34.257953643798828</v>
      </c>
      <c r="H1443">
        <v>94.423210144042969</v>
      </c>
      <c r="I1443">
        <v>38.778083801269531</v>
      </c>
    </row>
    <row r="1444" spans="7:9" x14ac:dyDescent="0.25">
      <c r="G1444">
        <v>48.219120025634766</v>
      </c>
      <c r="H1444">
        <v>53.801231384277344</v>
      </c>
      <c r="I1444">
        <v>27.334510803222656</v>
      </c>
    </row>
    <row r="1445" spans="7:9" x14ac:dyDescent="0.25">
      <c r="G1445">
        <v>65.362724304199219</v>
      </c>
      <c r="H1445">
        <v>34.132743835449219</v>
      </c>
      <c r="I1445">
        <v>49.989204406738281</v>
      </c>
    </row>
    <row r="1446" spans="7:9" x14ac:dyDescent="0.25">
      <c r="G1446">
        <v>80.600616455078125</v>
      </c>
      <c r="H1446">
        <v>86.491485595703125</v>
      </c>
      <c r="I1446">
        <v>60.803199768066406</v>
      </c>
    </row>
    <row r="1447" spans="7:9" x14ac:dyDescent="0.25">
      <c r="G1447">
        <v>3.6308228969573975</v>
      </c>
      <c r="H1447">
        <v>43.105445861816406</v>
      </c>
      <c r="I1447">
        <v>60.776988983154297</v>
      </c>
    </row>
    <row r="1448" spans="7:9" x14ac:dyDescent="0.25">
      <c r="G1448">
        <v>22.058523178100586</v>
      </c>
      <c r="H1448">
        <v>50.943000793457031</v>
      </c>
      <c r="I1448">
        <v>57.358299255371094</v>
      </c>
    </row>
    <row r="1449" spans="7:9" x14ac:dyDescent="0.25">
      <c r="G1449">
        <v>22.970491409301758</v>
      </c>
      <c r="H1449">
        <v>38.142013549804688</v>
      </c>
      <c r="I1449">
        <v>96.856315612792969</v>
      </c>
    </row>
    <row r="1450" spans="7:9" x14ac:dyDescent="0.25">
      <c r="G1450">
        <v>95.399383544921875</v>
      </c>
      <c r="H1450">
        <v>13.159960746765137</v>
      </c>
      <c r="I1450">
        <v>34.386444091796875</v>
      </c>
    </row>
    <row r="1451" spans="7:9" x14ac:dyDescent="0.25">
      <c r="G1451">
        <v>21.368330001831055</v>
      </c>
      <c r="H1451">
        <v>72.011146545410156</v>
      </c>
      <c r="I1451">
        <v>22.473543167114258</v>
      </c>
    </row>
    <row r="1452" spans="7:9" x14ac:dyDescent="0.25">
      <c r="G1452">
        <v>7.4446320533752441</v>
      </c>
      <c r="H1452">
        <v>62.492496490478516</v>
      </c>
      <c r="I1452">
        <v>49.929775238037109</v>
      </c>
    </row>
    <row r="1453" spans="7:9" x14ac:dyDescent="0.25">
      <c r="G1453">
        <v>76.016265869140625</v>
      </c>
      <c r="H1453">
        <v>33.693717956542969</v>
      </c>
      <c r="I1453">
        <v>11.158495903015137</v>
      </c>
    </row>
    <row r="1454" spans="7:9" x14ac:dyDescent="0.25">
      <c r="G1454">
        <v>33.649753570556641</v>
      </c>
      <c r="H1454">
        <v>60.904258728027344</v>
      </c>
      <c r="I1454">
        <v>40.430091857910156</v>
      </c>
    </row>
    <row r="1455" spans="7:9" x14ac:dyDescent="0.25">
      <c r="G1455">
        <v>39.454120635986328</v>
      </c>
      <c r="H1455">
        <v>50.580013275146484</v>
      </c>
      <c r="I1455">
        <v>82.492012023925781</v>
      </c>
    </row>
    <row r="1456" spans="7:9" x14ac:dyDescent="0.25">
      <c r="G1456">
        <v>79.676521301269531</v>
      </c>
      <c r="H1456">
        <v>86.380630493164063</v>
      </c>
      <c r="I1456">
        <v>60.426128387451172</v>
      </c>
    </row>
    <row r="1457" spans="7:9" x14ac:dyDescent="0.25">
      <c r="G1457">
        <v>4.8528251647949219</v>
      </c>
      <c r="H1457">
        <v>8.2451343536376953</v>
      </c>
      <c r="I1457">
        <v>33.01416015625</v>
      </c>
    </row>
    <row r="1458" spans="7:9" x14ac:dyDescent="0.25">
      <c r="G1458">
        <v>35.54339599609375</v>
      </c>
      <c r="H1458">
        <v>23.602550506591797</v>
      </c>
      <c r="I1458">
        <v>39.82891845703125</v>
      </c>
    </row>
    <row r="1459" spans="7:9" x14ac:dyDescent="0.25">
      <c r="G1459">
        <v>93.563240051269531</v>
      </c>
      <c r="H1459">
        <v>28.427516937255859</v>
      </c>
      <c r="I1459">
        <v>14.398068428039551</v>
      </c>
    </row>
    <row r="1460" spans="7:9" x14ac:dyDescent="0.25">
      <c r="G1460">
        <v>62.979042053222656</v>
      </c>
      <c r="H1460">
        <v>80.010971069335938</v>
      </c>
      <c r="I1460">
        <v>99.400344848632812</v>
      </c>
    </row>
    <row r="1461" spans="7:9" x14ac:dyDescent="0.25">
      <c r="G1461">
        <v>43.055610656738281</v>
      </c>
      <c r="H1461">
        <v>70.835563659667969</v>
      </c>
      <c r="I1461">
        <v>37.014369964599609</v>
      </c>
    </row>
    <row r="1462" spans="7:9" x14ac:dyDescent="0.25">
      <c r="G1462">
        <v>81.603981018066406</v>
      </c>
      <c r="H1462">
        <v>30.386919021606445</v>
      </c>
      <c r="I1462">
        <v>90.059730529785156</v>
      </c>
    </row>
    <row r="1463" spans="7:9" x14ac:dyDescent="0.25">
      <c r="G1463">
        <v>98.374649047851563</v>
      </c>
      <c r="H1463">
        <v>49.407421112060547</v>
      </c>
      <c r="I1463">
        <v>2.0112931728363037</v>
      </c>
    </row>
    <row r="1464" spans="7:9" x14ac:dyDescent="0.25">
      <c r="G1464">
        <v>44.565330505371094</v>
      </c>
      <c r="H1464">
        <v>18.072229385375977</v>
      </c>
      <c r="I1464">
        <v>46.643672943115234</v>
      </c>
    </row>
    <row r="1465" spans="7:9" x14ac:dyDescent="0.25">
      <c r="G1465">
        <v>35.235221862792969</v>
      </c>
      <c r="H1465">
        <v>78.648849487304688</v>
      </c>
      <c r="I1465">
        <v>90.035346984863281</v>
      </c>
    </row>
    <row r="1466" spans="7:9" x14ac:dyDescent="0.25">
      <c r="G1466">
        <v>19.249725341796875</v>
      </c>
      <c r="H1466">
        <v>65.955848693847656</v>
      </c>
      <c r="I1466">
        <v>71.743865966796875</v>
      </c>
    </row>
    <row r="1467" spans="7:9" x14ac:dyDescent="0.25">
      <c r="G1467">
        <v>67.883697509765625</v>
      </c>
      <c r="H1467">
        <v>90.674270629882813</v>
      </c>
      <c r="I1467">
        <v>59.717674255371094</v>
      </c>
    </row>
    <row r="1468" spans="7:9" x14ac:dyDescent="0.25">
      <c r="G1468">
        <v>13.699304580688477</v>
      </c>
      <c r="H1468">
        <v>75.350791931152344</v>
      </c>
      <c r="I1468">
        <v>90.2481689453125</v>
      </c>
    </row>
    <row r="1469" spans="7:9" x14ac:dyDescent="0.25">
      <c r="G1469">
        <v>19.849903106689453</v>
      </c>
      <c r="H1469">
        <v>88.57586669921875</v>
      </c>
      <c r="I1469">
        <v>34.050971984863281</v>
      </c>
    </row>
    <row r="1470" spans="7:9" x14ac:dyDescent="0.25">
      <c r="G1470">
        <v>14.355874061584473</v>
      </c>
      <c r="H1470">
        <v>15.886730194091797</v>
      </c>
      <c r="I1470">
        <v>40.209697723388672</v>
      </c>
    </row>
    <row r="1471" spans="7:9" x14ac:dyDescent="0.25">
      <c r="G1471">
        <v>60.714668273925781</v>
      </c>
      <c r="H1471">
        <v>26.745880126953125</v>
      </c>
      <c r="I1471">
        <v>77.782096862792969</v>
      </c>
    </row>
    <row r="1472" spans="7:9" x14ac:dyDescent="0.25">
      <c r="G1472">
        <v>25.758159637451172</v>
      </c>
      <c r="H1472">
        <v>34.543186187744141</v>
      </c>
      <c r="I1472">
        <v>90.669143676757813</v>
      </c>
    </row>
    <row r="1473" spans="7:9" x14ac:dyDescent="0.25">
      <c r="G1473">
        <v>37.01806640625</v>
      </c>
      <c r="H1473">
        <v>33.777000427246094</v>
      </c>
      <c r="I1473">
        <v>93.945274353027344</v>
      </c>
    </row>
    <row r="1474" spans="7:9" x14ac:dyDescent="0.25">
      <c r="G1474">
        <v>27.817201614379883</v>
      </c>
      <c r="H1474">
        <v>36.9483642578125</v>
      </c>
      <c r="I1474">
        <v>2.0551204681396484</v>
      </c>
    </row>
    <row r="1475" spans="7:9" x14ac:dyDescent="0.25">
      <c r="G1475">
        <v>50.433223724365234</v>
      </c>
      <c r="H1475">
        <v>18.56585693359375</v>
      </c>
      <c r="I1475">
        <v>92.660873413085938</v>
      </c>
    </row>
    <row r="1476" spans="7:9" x14ac:dyDescent="0.25">
      <c r="G1476">
        <v>91.294876098632812</v>
      </c>
      <c r="H1476">
        <v>19.068605422973633</v>
      </c>
      <c r="I1476">
        <v>69.787704467773437</v>
      </c>
    </row>
    <row r="1477" spans="7:9" x14ac:dyDescent="0.25">
      <c r="G1477">
        <v>61.330776214599609</v>
      </c>
      <c r="H1477">
        <v>25.24468994140625</v>
      </c>
      <c r="I1477">
        <v>10.324936866760254</v>
      </c>
    </row>
    <row r="1478" spans="7:9" x14ac:dyDescent="0.25">
      <c r="G1478">
        <v>17.110515594482422</v>
      </c>
      <c r="H1478">
        <v>52.413455963134766</v>
      </c>
      <c r="I1478">
        <v>16.710067749023437</v>
      </c>
    </row>
    <row r="1479" spans="7:9" x14ac:dyDescent="0.25">
      <c r="G1479">
        <v>20.858949661254883</v>
      </c>
      <c r="H1479">
        <v>27.56608772277832</v>
      </c>
      <c r="I1479">
        <v>82.314201354980469</v>
      </c>
    </row>
    <row r="1480" spans="7:9" x14ac:dyDescent="0.25">
      <c r="G1480">
        <v>90.1007080078125</v>
      </c>
      <c r="H1480">
        <v>50.881393432617187</v>
      </c>
      <c r="I1480">
        <v>24.973237991333008</v>
      </c>
    </row>
    <row r="1481" spans="7:9" x14ac:dyDescent="0.25">
      <c r="G1481">
        <v>59.664257049560547</v>
      </c>
      <c r="H1481">
        <v>78.365898132324219</v>
      </c>
      <c r="I1481">
        <v>97.331817626953125</v>
      </c>
    </row>
    <row r="1482" spans="7:9" x14ac:dyDescent="0.25">
      <c r="G1482">
        <v>62.857151031494141</v>
      </c>
      <c r="H1482">
        <v>72.371116638183594</v>
      </c>
      <c r="I1482">
        <v>22.999000549316406</v>
      </c>
    </row>
    <row r="1483" spans="7:9" x14ac:dyDescent="0.25">
      <c r="G1483">
        <v>86.377830505371094</v>
      </c>
      <c r="H1483">
        <v>54.729236602783203</v>
      </c>
      <c r="I1483">
        <v>86.518684387207031</v>
      </c>
    </row>
    <row r="1484" spans="7:9" x14ac:dyDescent="0.25">
      <c r="G1484">
        <v>10.267698287963867</v>
      </c>
      <c r="H1484">
        <v>33.283550262451172</v>
      </c>
      <c r="I1484">
        <v>68.145904541015625</v>
      </c>
    </row>
    <row r="1485" spans="7:9" x14ac:dyDescent="0.25">
      <c r="G1485">
        <v>73.992378234863281</v>
      </c>
      <c r="H1485">
        <v>64.484619140625</v>
      </c>
      <c r="I1485">
        <v>25.455410003662109</v>
      </c>
    </row>
    <row r="1486" spans="7:9" x14ac:dyDescent="0.25">
      <c r="G1486">
        <v>20.385478973388672</v>
      </c>
      <c r="H1486">
        <v>39.03936767578125</v>
      </c>
      <c r="I1486">
        <v>90.703414916992188</v>
      </c>
    </row>
    <row r="1487" spans="7:9" x14ac:dyDescent="0.25">
      <c r="G1487">
        <v>37.254756927490234</v>
      </c>
      <c r="H1487">
        <v>4.6512484550476074</v>
      </c>
      <c r="I1487">
        <v>52.179855346679688</v>
      </c>
    </row>
    <row r="1488" spans="7:9" x14ac:dyDescent="0.25">
      <c r="G1488">
        <v>12.251174926757812</v>
      </c>
      <c r="H1488">
        <v>58.737236022949219</v>
      </c>
      <c r="I1488">
        <v>89.839157104492188</v>
      </c>
    </row>
    <row r="1489" spans="7:9" x14ac:dyDescent="0.25">
      <c r="G1489">
        <v>29.199176788330078</v>
      </c>
      <c r="H1489">
        <v>87.464378356933594</v>
      </c>
      <c r="I1489">
        <v>29.345375061035156</v>
      </c>
    </row>
    <row r="1490" spans="7:9" x14ac:dyDescent="0.25">
      <c r="G1490">
        <v>96.293403625488281</v>
      </c>
      <c r="H1490">
        <v>97.077629089355469</v>
      </c>
      <c r="I1490">
        <v>97.124336242675781</v>
      </c>
    </row>
    <row r="1491" spans="7:9" x14ac:dyDescent="0.25">
      <c r="G1491">
        <v>9.9460306167602539</v>
      </c>
      <c r="H1491">
        <v>74.603858947753906</v>
      </c>
      <c r="I1491">
        <v>3.6446273326873779</v>
      </c>
    </row>
    <row r="1492" spans="7:9" x14ac:dyDescent="0.25">
      <c r="G1492">
        <v>17.932235717773438</v>
      </c>
      <c r="H1492">
        <v>41.677265167236328</v>
      </c>
      <c r="I1492">
        <v>48.262226104736328</v>
      </c>
    </row>
    <row r="1493" spans="7:9" x14ac:dyDescent="0.25">
      <c r="G1493">
        <v>65.891342163085938</v>
      </c>
      <c r="H1493">
        <v>85.250732421875</v>
      </c>
      <c r="I1493">
        <v>40.624027252197266</v>
      </c>
    </row>
    <row r="1494" spans="7:9" x14ac:dyDescent="0.25">
      <c r="G1494">
        <v>50.010848999023438</v>
      </c>
      <c r="H1494">
        <v>88.899223327636719</v>
      </c>
      <c r="I1494">
        <v>28.644824981689453</v>
      </c>
    </row>
    <row r="1495" spans="7:9" x14ac:dyDescent="0.25">
      <c r="G1495">
        <v>82.411857604980469</v>
      </c>
      <c r="H1495">
        <v>68.597068786621094</v>
      </c>
      <c r="I1495">
        <v>38.013832092285156</v>
      </c>
    </row>
    <row r="1496" spans="7:9" x14ac:dyDescent="0.25">
      <c r="G1496">
        <v>24.680269241333008</v>
      </c>
      <c r="H1496">
        <v>76.3236083984375</v>
      </c>
      <c r="I1496">
        <v>83.362617492675781</v>
      </c>
    </row>
    <row r="1497" spans="7:9" x14ac:dyDescent="0.25">
      <c r="G1497">
        <v>98.210723876953125</v>
      </c>
      <c r="H1497">
        <v>56.433773040771484</v>
      </c>
      <c r="I1497">
        <v>45.698841094970703</v>
      </c>
    </row>
    <row r="1498" spans="7:9" x14ac:dyDescent="0.25">
      <c r="G1498">
        <v>20.362281799316406</v>
      </c>
      <c r="H1498">
        <v>74.983901977539062</v>
      </c>
      <c r="I1498">
        <v>7.2924613952636719</v>
      </c>
    </row>
    <row r="1499" spans="7:9" x14ac:dyDescent="0.25">
      <c r="G1499">
        <v>94.428840637207031</v>
      </c>
      <c r="H1499">
        <v>36.441673278808594</v>
      </c>
      <c r="I1499">
        <v>45.4547119140625</v>
      </c>
    </row>
    <row r="1500" spans="7:9" x14ac:dyDescent="0.25">
      <c r="G1500">
        <v>44.415439605712891</v>
      </c>
      <c r="H1500">
        <v>19.493896484375</v>
      </c>
      <c r="I1500">
        <v>55.888618469238281</v>
      </c>
    </row>
    <row r="1501" spans="7:9" x14ac:dyDescent="0.25">
      <c r="G1501">
        <v>96.646812438964844</v>
      </c>
      <c r="H1501">
        <v>11.810612678527832</v>
      </c>
      <c r="I1501">
        <v>68.574935913085938</v>
      </c>
    </row>
    <row r="1502" spans="7:9" x14ac:dyDescent="0.25">
      <c r="G1502">
        <v>77.129196166992188</v>
      </c>
      <c r="H1502">
        <v>79.190292358398438</v>
      </c>
      <c r="I1502">
        <v>42.301868438720703</v>
      </c>
    </row>
    <row r="1503" spans="7:9" x14ac:dyDescent="0.25">
      <c r="G1503">
        <v>92.902511596679688</v>
      </c>
      <c r="H1503">
        <v>37.811744689941406</v>
      </c>
      <c r="I1503">
        <v>54.513401031494141</v>
      </c>
    </row>
    <row r="1504" spans="7:9" x14ac:dyDescent="0.25">
      <c r="G1504">
        <v>67.671188354492188</v>
      </c>
      <c r="H1504">
        <v>98.415908813476563</v>
      </c>
      <c r="I1504">
        <v>11.451805114746094</v>
      </c>
    </row>
    <row r="1505" spans="7:9" x14ac:dyDescent="0.25">
      <c r="G1505">
        <v>95.849281311035156</v>
      </c>
      <c r="H1505">
        <v>50.947906494140625</v>
      </c>
      <c r="I1505">
        <v>78.6676025390625</v>
      </c>
    </row>
    <row r="1506" spans="7:9" x14ac:dyDescent="0.25">
      <c r="G1506">
        <v>97.612617492675781</v>
      </c>
      <c r="H1506">
        <v>59.068458557128906</v>
      </c>
      <c r="I1506">
        <v>6.6771984100341797</v>
      </c>
    </row>
    <row r="1507" spans="7:9" x14ac:dyDescent="0.25">
      <c r="G1507">
        <v>2.1797835826873779</v>
      </c>
      <c r="H1507">
        <v>31.307136535644531</v>
      </c>
      <c r="I1507">
        <v>2.4274528026580811</v>
      </c>
    </row>
    <row r="1508" spans="7:9" x14ac:dyDescent="0.25">
      <c r="G1508">
        <v>52.656757354736328</v>
      </c>
      <c r="H1508">
        <v>43.540077209472656</v>
      </c>
      <c r="I1508">
        <v>69.589530944824219</v>
      </c>
    </row>
    <row r="1509" spans="7:9" x14ac:dyDescent="0.25">
      <c r="G1509">
        <v>27.440435409545898</v>
      </c>
      <c r="H1509">
        <v>63.744331359863281</v>
      </c>
      <c r="I1509">
        <v>23.614770889282227</v>
      </c>
    </row>
    <row r="1510" spans="7:9" x14ac:dyDescent="0.25">
      <c r="G1510">
        <v>68.195602416992188</v>
      </c>
      <c r="H1510">
        <v>1.1723458766937256</v>
      </c>
      <c r="I1510">
        <v>38.754631042480469</v>
      </c>
    </row>
    <row r="1511" spans="7:9" x14ac:dyDescent="0.25">
      <c r="G1511">
        <v>19.361490249633789</v>
      </c>
      <c r="H1511">
        <v>88.515983581542969</v>
      </c>
      <c r="I1511">
        <v>30.438322067260742</v>
      </c>
    </row>
    <row r="1512" spans="7:9" x14ac:dyDescent="0.25">
      <c r="G1512">
        <v>39.319644927978516</v>
      </c>
      <c r="H1512">
        <v>46.352012634277344</v>
      </c>
      <c r="I1512">
        <v>37.827430725097656</v>
      </c>
    </row>
    <row r="1513" spans="7:9" x14ac:dyDescent="0.25">
      <c r="G1513">
        <v>77.827743530273437</v>
      </c>
      <c r="H1513">
        <v>56.99310302734375</v>
      </c>
      <c r="I1513">
        <v>87.089546203613281</v>
      </c>
    </row>
    <row r="1514" spans="7:9" x14ac:dyDescent="0.25">
      <c r="G1514">
        <v>10.905742645263672</v>
      </c>
      <c r="H1514">
        <v>41.372318267822266</v>
      </c>
      <c r="I1514">
        <v>68.764877319335938</v>
      </c>
    </row>
    <row r="1515" spans="7:9" x14ac:dyDescent="0.25">
      <c r="G1515">
        <v>34.6148681640625</v>
      </c>
      <c r="H1515">
        <v>33.077205657958984</v>
      </c>
      <c r="I1515">
        <v>4.1038694381713867</v>
      </c>
    </row>
    <row r="1516" spans="7:9" x14ac:dyDescent="0.25">
      <c r="G1516">
        <v>88.408149719238281</v>
      </c>
      <c r="H1516">
        <v>42.184955596923828</v>
      </c>
      <c r="I1516">
        <v>50.741924285888672</v>
      </c>
    </row>
    <row r="1517" spans="7:9" x14ac:dyDescent="0.25">
      <c r="G1517">
        <v>71.016342163085938</v>
      </c>
      <c r="H1517">
        <v>5.9444665908813477</v>
      </c>
      <c r="I1517">
        <v>71.6126708984375</v>
      </c>
    </row>
    <row r="1518" spans="7:9" x14ac:dyDescent="0.25">
      <c r="G1518">
        <v>34.977649688720703</v>
      </c>
      <c r="H1518">
        <v>10.167640686035156</v>
      </c>
      <c r="I1518">
        <v>70.395683288574219</v>
      </c>
    </row>
    <row r="1519" spans="7:9" x14ac:dyDescent="0.25">
      <c r="G1519">
        <v>76.486053466796875</v>
      </c>
      <c r="H1519">
        <v>4.7429919242858887</v>
      </c>
      <c r="I1519">
        <v>58.610862731933594</v>
      </c>
    </row>
    <row r="1520" spans="7:9" x14ac:dyDescent="0.25">
      <c r="G1520">
        <v>45.533836364746094</v>
      </c>
      <c r="H1520">
        <v>18.032318115234375</v>
      </c>
      <c r="I1520">
        <v>34.022701263427734</v>
      </c>
    </row>
    <row r="1521" spans="7:9" x14ac:dyDescent="0.25">
      <c r="G1521">
        <v>76.4215087890625</v>
      </c>
      <c r="H1521">
        <v>30.868196487426758</v>
      </c>
      <c r="I1521">
        <v>6.3650665283203125</v>
      </c>
    </row>
    <row r="1522" spans="7:9" x14ac:dyDescent="0.25">
      <c r="G1522">
        <v>13.41547966003418</v>
      </c>
      <c r="H1522">
        <v>2.9989898204803467</v>
      </c>
      <c r="I1522">
        <v>37.354324340820313</v>
      </c>
    </row>
    <row r="1523" spans="7:9" x14ac:dyDescent="0.25">
      <c r="G1523">
        <v>82.212608337402344</v>
      </c>
      <c r="H1523">
        <v>48.441326141357422</v>
      </c>
      <c r="I1523">
        <v>69.087478637695313</v>
      </c>
    </row>
    <row r="1524" spans="7:9" x14ac:dyDescent="0.25">
      <c r="G1524">
        <v>30.234062194824219</v>
      </c>
      <c r="H1524">
        <v>45.360164642333984</v>
      </c>
      <c r="I1524">
        <v>93.535247802734375</v>
      </c>
    </row>
    <row r="1525" spans="7:9" x14ac:dyDescent="0.25">
      <c r="G1525">
        <v>41.681175231933594</v>
      </c>
      <c r="H1525">
        <v>98.616096496582031</v>
      </c>
      <c r="I1525">
        <v>80.000289916992188</v>
      </c>
    </row>
    <row r="1526" spans="7:9" x14ac:dyDescent="0.25">
      <c r="G1526">
        <v>84.555412292480469</v>
      </c>
      <c r="H1526">
        <v>75.560943603515625</v>
      </c>
      <c r="I1526">
        <v>84.930107116699219</v>
      </c>
    </row>
    <row r="1527" spans="7:9" x14ac:dyDescent="0.25">
      <c r="G1527">
        <v>93.035980224609375</v>
      </c>
      <c r="H1527">
        <v>28.338468551635742</v>
      </c>
      <c r="I1527">
        <v>45.915786743164063</v>
      </c>
    </row>
    <row r="1528" spans="7:9" x14ac:dyDescent="0.25">
      <c r="G1528">
        <v>50.034461975097656</v>
      </c>
      <c r="H1528">
        <v>37.919719696044922</v>
      </c>
      <c r="I1528">
        <v>29.38331413269043</v>
      </c>
    </row>
    <row r="1529" spans="7:9" x14ac:dyDescent="0.25">
      <c r="G1529">
        <v>50.468452453613281</v>
      </c>
      <c r="H1529">
        <v>49.184513092041016</v>
      </c>
      <c r="I1529">
        <v>98.457054138183594</v>
      </c>
    </row>
    <row r="1530" spans="7:9" x14ac:dyDescent="0.25">
      <c r="G1530">
        <v>78.628158569335938</v>
      </c>
      <c r="H1530">
        <v>64.114494323730469</v>
      </c>
      <c r="I1530">
        <v>76.556869506835938</v>
      </c>
    </row>
    <row r="1531" spans="7:9" x14ac:dyDescent="0.25">
      <c r="G1531">
        <v>74.514022827148437</v>
      </c>
      <c r="H1531">
        <v>66.901458740234375</v>
      </c>
      <c r="I1531">
        <v>55.044288635253906</v>
      </c>
    </row>
    <row r="1532" spans="7:9" x14ac:dyDescent="0.25">
      <c r="G1532">
        <v>39.511455535888672</v>
      </c>
      <c r="H1532">
        <v>34.559852600097656</v>
      </c>
      <c r="I1532">
        <v>74.971450805664063</v>
      </c>
    </row>
    <row r="1533" spans="7:9" x14ac:dyDescent="0.25">
      <c r="G1533">
        <v>5.3040800094604492</v>
      </c>
      <c r="H1533">
        <v>47.276805877685547</v>
      </c>
      <c r="I1533">
        <v>67.771751403808594</v>
      </c>
    </row>
    <row r="1534" spans="7:9" x14ac:dyDescent="0.25">
      <c r="G1534">
        <v>69.321464538574219</v>
      </c>
      <c r="H1534">
        <v>30.799526214599609</v>
      </c>
      <c r="I1534">
        <v>75.37548828125</v>
      </c>
    </row>
    <row r="1535" spans="7:9" x14ac:dyDescent="0.25">
      <c r="G1535">
        <v>61.833518981933594</v>
      </c>
      <c r="H1535">
        <v>8.9606170654296875</v>
      </c>
      <c r="I1535">
        <v>63.300365447998047</v>
      </c>
    </row>
    <row r="1536" spans="7:9" x14ac:dyDescent="0.25">
      <c r="G1536">
        <v>24.354732513427734</v>
      </c>
      <c r="H1536">
        <v>7.0396003723144531</v>
      </c>
      <c r="I1536">
        <v>61.067474365234375</v>
      </c>
    </row>
    <row r="1537" spans="7:9" x14ac:dyDescent="0.25">
      <c r="G1537">
        <v>35.368972778320312</v>
      </c>
      <c r="H1537">
        <v>58.865882873535156</v>
      </c>
      <c r="I1537">
        <v>1.8909037113189697</v>
      </c>
    </row>
    <row r="1538" spans="7:9" x14ac:dyDescent="0.25">
      <c r="G1538">
        <v>50.342605590820313</v>
      </c>
      <c r="H1538">
        <v>33.947341918945313</v>
      </c>
      <c r="I1538">
        <v>20.796346664428711</v>
      </c>
    </row>
    <row r="1539" spans="7:9" x14ac:dyDescent="0.25">
      <c r="G1539">
        <v>30.122631072998047</v>
      </c>
      <c r="H1539">
        <v>10.772048950195313</v>
      </c>
      <c r="I1539">
        <v>8.7028207778930664</v>
      </c>
    </row>
    <row r="1540" spans="7:9" x14ac:dyDescent="0.25">
      <c r="G1540">
        <v>10.429775238037109</v>
      </c>
      <c r="H1540">
        <v>92.840652465820313</v>
      </c>
      <c r="I1540">
        <v>4.8649907112121582</v>
      </c>
    </row>
    <row r="1541" spans="7:9" x14ac:dyDescent="0.25">
      <c r="G1541">
        <v>29.316694259643555</v>
      </c>
      <c r="H1541">
        <v>52.756668090820313</v>
      </c>
      <c r="I1541">
        <v>55.48370361328125</v>
      </c>
    </row>
    <row r="1542" spans="7:9" x14ac:dyDescent="0.25">
      <c r="G1542">
        <v>36.980892181396484</v>
      </c>
      <c r="H1542">
        <v>23.393148422241211</v>
      </c>
      <c r="I1542">
        <v>30.0618896484375</v>
      </c>
    </row>
    <row r="1543" spans="7:9" x14ac:dyDescent="0.25">
      <c r="G1543">
        <v>89.763442993164063</v>
      </c>
      <c r="H1543">
        <v>54.08013916015625</v>
      </c>
      <c r="I1543">
        <v>95.774360656738281</v>
      </c>
    </row>
    <row r="1544" spans="7:9" x14ac:dyDescent="0.25">
      <c r="G1544">
        <v>97.840347290039063</v>
      </c>
      <c r="H1544">
        <v>52.9798583984375</v>
      </c>
      <c r="I1544">
        <v>24.04588508605957</v>
      </c>
    </row>
    <row r="1545" spans="7:9" x14ac:dyDescent="0.25">
      <c r="G1545">
        <v>93.085960388183594</v>
      </c>
      <c r="H1545">
        <v>27.148628234863281</v>
      </c>
      <c r="I1545">
        <v>81.754501342773437</v>
      </c>
    </row>
    <row r="1546" spans="7:9" x14ac:dyDescent="0.25">
      <c r="G1546">
        <v>92.670150756835938</v>
      </c>
      <c r="H1546">
        <v>60.788555145263672</v>
      </c>
      <c r="I1546">
        <v>24.809074401855469</v>
      </c>
    </row>
    <row r="1547" spans="7:9" x14ac:dyDescent="0.25">
      <c r="G1547">
        <v>6.7044439315795898</v>
      </c>
      <c r="H1547">
        <v>85.1800537109375</v>
      </c>
      <c r="I1547">
        <v>15.854090690612793</v>
      </c>
    </row>
    <row r="1548" spans="7:9" x14ac:dyDescent="0.25">
      <c r="G1548">
        <v>19.99098014831543</v>
      </c>
      <c r="H1548">
        <v>54.821712493896484</v>
      </c>
      <c r="I1548">
        <v>75.842819213867188</v>
      </c>
    </row>
    <row r="1549" spans="7:9" x14ac:dyDescent="0.25">
      <c r="G1549">
        <v>32.713157653808594</v>
      </c>
      <c r="H1549">
        <v>61.198257446289063</v>
      </c>
      <c r="I1549">
        <v>15.255290031433105</v>
      </c>
    </row>
    <row r="1550" spans="7:9" x14ac:dyDescent="0.25">
      <c r="G1550">
        <v>80.55126953125</v>
      </c>
      <c r="H1550">
        <v>64.914077758789063</v>
      </c>
      <c r="I1550">
        <v>82.63189697265625</v>
      </c>
    </row>
    <row r="1551" spans="7:9" x14ac:dyDescent="0.25">
      <c r="G1551">
        <v>47.773021697998047</v>
      </c>
      <c r="H1551">
        <v>78.980239868164063</v>
      </c>
      <c r="I1551">
        <v>92.4100341796875</v>
      </c>
    </row>
    <row r="1552" spans="7:9" x14ac:dyDescent="0.25">
      <c r="G1552">
        <v>7.6495051383972168</v>
      </c>
      <c r="H1552">
        <v>79.890876770019531</v>
      </c>
      <c r="I1552">
        <v>21.101749420166016</v>
      </c>
    </row>
    <row r="1553" spans="7:9" x14ac:dyDescent="0.25">
      <c r="G1553">
        <v>62.144809722900391</v>
      </c>
      <c r="H1553">
        <v>91.581581115722656</v>
      </c>
      <c r="I1553">
        <v>79.698234558105469</v>
      </c>
    </row>
    <row r="1554" spans="7:9" x14ac:dyDescent="0.25">
      <c r="G1554">
        <v>40.034629821777344</v>
      </c>
      <c r="H1554">
        <v>81.991645812988281</v>
      </c>
      <c r="I1554">
        <v>13.643884658813477</v>
      </c>
    </row>
    <row r="1555" spans="7:9" x14ac:dyDescent="0.25">
      <c r="G1555">
        <v>50.98797607421875</v>
      </c>
      <c r="H1555">
        <v>28.064929962158203</v>
      </c>
      <c r="I1555">
        <v>51.351612091064453</v>
      </c>
    </row>
    <row r="1556" spans="7:9" x14ac:dyDescent="0.25">
      <c r="G1556">
        <v>78.009521484375</v>
      </c>
      <c r="H1556">
        <v>56.684665679931641</v>
      </c>
      <c r="I1556">
        <v>13.344394683837891</v>
      </c>
    </row>
    <row r="1557" spans="7:9" x14ac:dyDescent="0.25">
      <c r="G1557">
        <v>36.05010986328125</v>
      </c>
      <c r="H1557">
        <v>14.056658744812012</v>
      </c>
      <c r="I1557">
        <v>20.768148422241211</v>
      </c>
    </row>
    <row r="1558" spans="7:9" x14ac:dyDescent="0.25">
      <c r="G1558">
        <v>88.3626708984375</v>
      </c>
      <c r="H1558">
        <v>80.997077941894531</v>
      </c>
      <c r="I1558">
        <v>62.040592193603516</v>
      </c>
    </row>
    <row r="1559" spans="7:9" x14ac:dyDescent="0.25">
      <c r="G1559">
        <v>20.872014999389648</v>
      </c>
      <c r="H1559">
        <v>56.756626129150391</v>
      </c>
      <c r="I1559">
        <v>16.342157363891602</v>
      </c>
    </row>
    <row r="1560" spans="7:9" x14ac:dyDescent="0.25">
      <c r="G1560">
        <v>48.752914428710938</v>
      </c>
      <c r="H1560">
        <v>18.485551834106445</v>
      </c>
      <c r="I1560">
        <v>12.830770492553711</v>
      </c>
    </row>
    <row r="1561" spans="7:9" x14ac:dyDescent="0.25">
      <c r="G1561">
        <v>7.6334056854248047</v>
      </c>
      <c r="H1561">
        <v>10.026073455810547</v>
      </c>
      <c r="I1561">
        <v>63.935001373291016</v>
      </c>
    </row>
    <row r="1562" spans="7:9" x14ac:dyDescent="0.25">
      <c r="G1562">
        <v>47.172355651855469</v>
      </c>
      <c r="H1562">
        <v>73.972625732421875</v>
      </c>
      <c r="I1562">
        <v>32.662105560302734</v>
      </c>
    </row>
    <row r="1563" spans="7:9" x14ac:dyDescent="0.25">
      <c r="G1563">
        <v>48.764247894287109</v>
      </c>
      <c r="H1563">
        <v>60.178627014160156</v>
      </c>
      <c r="I1563">
        <v>29.11140251159668</v>
      </c>
    </row>
    <row r="1564" spans="7:9" x14ac:dyDescent="0.25">
      <c r="G1564">
        <v>77.112350463867188</v>
      </c>
      <c r="H1564">
        <v>86.173660278320312</v>
      </c>
      <c r="I1564">
        <v>25.621664047241211</v>
      </c>
    </row>
    <row r="1565" spans="7:9" x14ac:dyDescent="0.25">
      <c r="G1565">
        <v>11.446696281433105</v>
      </c>
      <c r="H1565">
        <v>98.099449157714844</v>
      </c>
      <c r="I1565">
        <v>97.26641845703125</v>
      </c>
    </row>
    <row r="1566" spans="7:9" x14ac:dyDescent="0.25">
      <c r="G1566">
        <v>94.05767822265625</v>
      </c>
      <c r="H1566">
        <v>61.339420318603516</v>
      </c>
      <c r="I1566">
        <v>42.555545806884766</v>
      </c>
    </row>
    <row r="1567" spans="7:9" x14ac:dyDescent="0.25">
      <c r="G1567">
        <v>58.1326904296875</v>
      </c>
      <c r="H1567">
        <v>68.317497253417969</v>
      </c>
      <c r="I1567">
        <v>94.767990112304688</v>
      </c>
    </row>
    <row r="1568" spans="7:9" x14ac:dyDescent="0.25">
      <c r="G1568">
        <v>23.933780670166016</v>
      </c>
      <c r="H1568">
        <v>76.039276123046875</v>
      </c>
      <c r="I1568">
        <v>67.641151428222656</v>
      </c>
    </row>
    <row r="1569" spans="7:9" x14ac:dyDescent="0.25">
      <c r="G1569">
        <v>71.202140808105469</v>
      </c>
      <c r="H1569">
        <v>10.655927658081055</v>
      </c>
      <c r="I1569">
        <v>79.240188598632813</v>
      </c>
    </row>
    <row r="1570" spans="7:9" x14ac:dyDescent="0.25">
      <c r="G1570">
        <v>39.132164001464844</v>
      </c>
      <c r="H1570">
        <v>2.2100150585174561</v>
      </c>
      <c r="I1570">
        <v>97.537567138671875</v>
      </c>
    </row>
    <row r="1571" spans="7:9" x14ac:dyDescent="0.25">
      <c r="G1571">
        <v>74.886772155761719</v>
      </c>
      <c r="H1571">
        <v>35.085594177246094</v>
      </c>
      <c r="I1571">
        <v>52.111976623535156</v>
      </c>
    </row>
    <row r="1572" spans="7:9" x14ac:dyDescent="0.25">
      <c r="G1572">
        <v>42.738925933837891</v>
      </c>
      <c r="H1572">
        <v>32.595329284667969</v>
      </c>
      <c r="I1572">
        <v>53.739082336425781</v>
      </c>
    </row>
    <row r="1573" spans="7:9" x14ac:dyDescent="0.25">
      <c r="G1573">
        <v>32.584552764892578</v>
      </c>
      <c r="H1573">
        <v>95.406700134277344</v>
      </c>
      <c r="I1573">
        <v>71.556739807128906</v>
      </c>
    </row>
    <row r="1574" spans="7:9" x14ac:dyDescent="0.25">
      <c r="G1574">
        <v>26.591373443603516</v>
      </c>
      <c r="H1574">
        <v>9.7008647918701172</v>
      </c>
      <c r="I1574">
        <v>93.756843566894531</v>
      </c>
    </row>
    <row r="1575" spans="7:9" x14ac:dyDescent="0.25">
      <c r="G1575">
        <v>22.689813613891602</v>
      </c>
      <c r="H1575">
        <v>52.383552551269531</v>
      </c>
      <c r="I1575">
        <v>68.947311401367188</v>
      </c>
    </row>
    <row r="1576" spans="7:9" x14ac:dyDescent="0.25">
      <c r="G1576">
        <v>93.787803649902344</v>
      </c>
      <c r="H1576">
        <v>86.389930725097656</v>
      </c>
      <c r="I1576">
        <v>11.753595352172852</v>
      </c>
    </row>
    <row r="1577" spans="7:9" x14ac:dyDescent="0.25">
      <c r="G1577">
        <v>21.063905715942383</v>
      </c>
      <c r="H1577">
        <v>41.957473754882813</v>
      </c>
      <c r="I1577">
        <v>96.951683044433594</v>
      </c>
    </row>
    <row r="1578" spans="7:9" x14ac:dyDescent="0.25">
      <c r="G1578">
        <v>61.275386810302734</v>
      </c>
      <c r="H1578">
        <v>71.244827270507812</v>
      </c>
      <c r="I1578">
        <v>44.256591796875</v>
      </c>
    </row>
    <row r="1579" spans="7:9" x14ac:dyDescent="0.25">
      <c r="G1579">
        <v>43.271560668945313</v>
      </c>
      <c r="H1579">
        <v>89.162788391113281</v>
      </c>
      <c r="I1579">
        <v>62.394351959228516</v>
      </c>
    </row>
    <row r="1580" spans="7:9" x14ac:dyDescent="0.25">
      <c r="G1580">
        <v>83.141197204589844</v>
      </c>
      <c r="H1580">
        <v>36.818820953369141</v>
      </c>
      <c r="I1580">
        <v>21.573602676391602</v>
      </c>
    </row>
    <row r="1581" spans="7:9" x14ac:dyDescent="0.25">
      <c r="G1581">
        <v>24.70782470703125</v>
      </c>
      <c r="H1581">
        <v>33.370994567871094</v>
      </c>
      <c r="I1581">
        <v>22.008258819580078</v>
      </c>
    </row>
    <row r="1582" spans="7:9" x14ac:dyDescent="0.25">
      <c r="G1582">
        <v>60.231327056884766</v>
      </c>
      <c r="H1582">
        <v>93.903678894042969</v>
      </c>
      <c r="I1582">
        <v>30.537055969238281</v>
      </c>
    </row>
    <row r="1583" spans="7:9" x14ac:dyDescent="0.25">
      <c r="G1583">
        <v>41.740650177001953</v>
      </c>
      <c r="H1583">
        <v>55.488002777099609</v>
      </c>
      <c r="I1583">
        <v>44.202369689941406</v>
      </c>
    </row>
    <row r="1584" spans="7:9" x14ac:dyDescent="0.25">
      <c r="G1584">
        <v>26.723182678222656</v>
      </c>
      <c r="H1584">
        <v>59.937911987304688</v>
      </c>
      <c r="I1584">
        <v>79.201301574707031</v>
      </c>
    </row>
    <row r="1585" spans="7:9" x14ac:dyDescent="0.25">
      <c r="G1585">
        <v>1.994091272354126</v>
      </c>
      <c r="H1585">
        <v>22.72953987121582</v>
      </c>
      <c r="I1585">
        <v>64.969879150390625</v>
      </c>
    </row>
    <row r="1586" spans="7:9" x14ac:dyDescent="0.25">
      <c r="G1586">
        <v>29.275846481323242</v>
      </c>
      <c r="H1586">
        <v>74.680587768554688</v>
      </c>
      <c r="I1586">
        <v>79.118011474609375</v>
      </c>
    </row>
    <row r="1587" spans="7:9" x14ac:dyDescent="0.25">
      <c r="G1587">
        <v>56.897132873535156</v>
      </c>
      <c r="H1587">
        <v>91.59967041015625</v>
      </c>
      <c r="I1587">
        <v>91.062042236328125</v>
      </c>
    </row>
    <row r="1588" spans="7:9" x14ac:dyDescent="0.25">
      <c r="G1588">
        <v>39.383613586425781</v>
      </c>
      <c r="H1588">
        <v>41.275768280029297</v>
      </c>
      <c r="I1588">
        <v>85.814682006835938</v>
      </c>
    </row>
    <row r="1589" spans="7:9" x14ac:dyDescent="0.25">
      <c r="G1589">
        <v>14.623147010803223</v>
      </c>
      <c r="H1589">
        <v>34.697414398193359</v>
      </c>
      <c r="I1589">
        <v>28.552610397338867</v>
      </c>
    </row>
    <row r="1590" spans="7:9" x14ac:dyDescent="0.25">
      <c r="G1590">
        <v>64.557624816894531</v>
      </c>
      <c r="H1590">
        <v>95.832626342773438</v>
      </c>
      <c r="I1590">
        <v>63.101268768310547</v>
      </c>
    </row>
    <row r="1591" spans="7:9" x14ac:dyDescent="0.25">
      <c r="G1591">
        <v>56.544963836669922</v>
      </c>
      <c r="H1591">
        <v>81.976547241210937</v>
      </c>
      <c r="I1591">
        <v>39.917938232421875</v>
      </c>
    </row>
    <row r="1592" spans="7:9" x14ac:dyDescent="0.25">
      <c r="G1592">
        <v>48.960624694824219</v>
      </c>
      <c r="H1592">
        <v>33.646114349365234</v>
      </c>
      <c r="I1592">
        <v>61.829982757568359</v>
      </c>
    </row>
    <row r="1593" spans="7:9" x14ac:dyDescent="0.25">
      <c r="G1593">
        <v>85.330589294433594</v>
      </c>
      <c r="H1593">
        <v>92.083450317382813</v>
      </c>
      <c r="I1593">
        <v>57.757671356201172</v>
      </c>
    </row>
    <row r="1594" spans="7:9" x14ac:dyDescent="0.25">
      <c r="G1594">
        <v>79.119873046875</v>
      </c>
      <c r="H1594">
        <v>45.183296203613281</v>
      </c>
      <c r="I1594">
        <v>28.733158111572266</v>
      </c>
    </row>
    <row r="1595" spans="7:9" x14ac:dyDescent="0.25">
      <c r="G1595">
        <v>57.804508209228516</v>
      </c>
      <c r="H1595">
        <v>94.398178100585938</v>
      </c>
      <c r="I1595">
        <v>8.2810583114624023</v>
      </c>
    </row>
    <row r="1596" spans="7:9" x14ac:dyDescent="0.25">
      <c r="G1596">
        <v>35.343135833740234</v>
      </c>
      <c r="H1596">
        <v>39.960319519042969</v>
      </c>
      <c r="I1596">
        <v>85.964263916015625</v>
      </c>
    </row>
    <row r="1597" spans="7:9" x14ac:dyDescent="0.25">
      <c r="G1597">
        <v>80.699661254882813</v>
      </c>
      <c r="H1597">
        <v>67.403533935546875</v>
      </c>
      <c r="I1597">
        <v>22.683937072753906</v>
      </c>
    </row>
    <row r="1598" spans="7:9" x14ac:dyDescent="0.25">
      <c r="G1598">
        <v>54.462837219238281</v>
      </c>
      <c r="H1598">
        <v>61.434978485107422</v>
      </c>
      <c r="I1598">
        <v>46.967052459716797</v>
      </c>
    </row>
    <row r="1599" spans="7:9" x14ac:dyDescent="0.25">
      <c r="G1599">
        <v>72.425025939941406</v>
      </c>
      <c r="H1599">
        <v>44.00738525390625</v>
      </c>
      <c r="I1599">
        <v>39.541286468505859</v>
      </c>
    </row>
    <row r="1600" spans="7:9" x14ac:dyDescent="0.25">
      <c r="G1600">
        <v>94.533332824707031</v>
      </c>
      <c r="H1600">
        <v>21.039920806884766</v>
      </c>
      <c r="I1600">
        <v>59.297836303710938</v>
      </c>
    </row>
    <row r="1601" spans="7:9" x14ac:dyDescent="0.25">
      <c r="G1601">
        <v>18.973785400390625</v>
      </c>
      <c r="H1601">
        <v>59.443046569824219</v>
      </c>
      <c r="I1601">
        <v>26.340442657470703</v>
      </c>
    </row>
    <row r="1602" spans="7:9" x14ac:dyDescent="0.25">
      <c r="G1602">
        <v>17.106294631958008</v>
      </c>
      <c r="H1602">
        <v>4.4814767837524414</v>
      </c>
      <c r="I1602">
        <v>90.025856018066406</v>
      </c>
    </row>
    <row r="1603" spans="7:9" x14ac:dyDescent="0.25">
      <c r="G1603">
        <v>77.097198486328125</v>
      </c>
      <c r="H1603">
        <v>82.372772216796875</v>
      </c>
      <c r="I1603">
        <v>73.279922485351563</v>
      </c>
    </row>
    <row r="1604" spans="7:9" x14ac:dyDescent="0.25">
      <c r="G1604">
        <v>27.709209442138672</v>
      </c>
      <c r="H1604">
        <v>28.429109573364258</v>
      </c>
      <c r="I1604">
        <v>94.336807250976562</v>
      </c>
    </row>
    <row r="1605" spans="7:9" x14ac:dyDescent="0.25">
      <c r="G1605">
        <v>2.8690159320831299</v>
      </c>
      <c r="H1605">
        <v>94.819427490234375</v>
      </c>
      <c r="I1605">
        <v>37.458877563476563</v>
      </c>
    </row>
    <row r="1606" spans="7:9" x14ac:dyDescent="0.25">
      <c r="G1606">
        <v>40.152050018310547</v>
      </c>
      <c r="H1606">
        <v>50.720493316650391</v>
      </c>
      <c r="I1606">
        <v>32.964492797851563</v>
      </c>
    </row>
    <row r="1607" spans="7:9" x14ac:dyDescent="0.25">
      <c r="G1607">
        <v>8.7655963897705078</v>
      </c>
      <c r="H1607">
        <v>11.551225662231445</v>
      </c>
      <c r="I1607">
        <v>40.582172393798828</v>
      </c>
    </row>
    <row r="1608" spans="7:9" x14ac:dyDescent="0.25">
      <c r="G1608">
        <v>55.287014007568359</v>
      </c>
      <c r="H1608">
        <v>62.207229614257812</v>
      </c>
      <c r="I1608">
        <v>29.075563430786133</v>
      </c>
    </row>
    <row r="1609" spans="7:9" x14ac:dyDescent="0.25">
      <c r="G1609">
        <v>77.386573791503906</v>
      </c>
      <c r="H1609">
        <v>54.544639587402344</v>
      </c>
      <c r="I1609">
        <v>48.30609130859375</v>
      </c>
    </row>
    <row r="1610" spans="7:9" x14ac:dyDescent="0.25">
      <c r="G1610">
        <v>69.846435546875</v>
      </c>
      <c r="H1610">
        <v>13.366145133972168</v>
      </c>
      <c r="I1610">
        <v>80.232429504394531</v>
      </c>
    </row>
    <row r="1611" spans="7:9" x14ac:dyDescent="0.25">
      <c r="G1611">
        <v>84.941215515136719</v>
      </c>
      <c r="H1611">
        <v>23.150407791137695</v>
      </c>
      <c r="I1611">
        <v>84.349647521972656</v>
      </c>
    </row>
    <row r="1612" spans="7:9" x14ac:dyDescent="0.25">
      <c r="G1612">
        <v>55.983795166015625</v>
      </c>
      <c r="H1612">
        <v>53.801280975341797</v>
      </c>
      <c r="I1612">
        <v>66.05926513671875</v>
      </c>
    </row>
    <row r="1613" spans="7:9" x14ac:dyDescent="0.25">
      <c r="G1613">
        <v>12.62534236907959</v>
      </c>
      <c r="H1613">
        <v>25.587677001953125</v>
      </c>
      <c r="I1613">
        <v>57.496578216552734</v>
      </c>
    </row>
    <row r="1614" spans="7:9" x14ac:dyDescent="0.25">
      <c r="G1614">
        <v>77.142837524414063</v>
      </c>
      <c r="H1614">
        <v>87.761444091796875</v>
      </c>
      <c r="I1614">
        <v>17.236160278320313</v>
      </c>
    </row>
    <row r="1615" spans="7:9" x14ac:dyDescent="0.25">
      <c r="G1615">
        <v>49.013942718505859</v>
      </c>
      <c r="H1615">
        <v>62.391269683837891</v>
      </c>
      <c r="I1615">
        <v>4.6128692626953125</v>
      </c>
    </row>
    <row r="1616" spans="7:9" x14ac:dyDescent="0.25">
      <c r="G1616">
        <v>30.879867553710938</v>
      </c>
      <c r="H1616">
        <v>73.798423767089844</v>
      </c>
      <c r="I1616">
        <v>36.446369171142578</v>
      </c>
    </row>
    <row r="1617" spans="7:9" x14ac:dyDescent="0.25">
      <c r="G1617">
        <v>11.594348907470703</v>
      </c>
      <c r="H1617">
        <v>77.437065124511719</v>
      </c>
      <c r="I1617">
        <v>77.805000305175781</v>
      </c>
    </row>
    <row r="1618" spans="7:9" x14ac:dyDescent="0.25">
      <c r="G1618">
        <v>34.264137268066406</v>
      </c>
      <c r="H1618">
        <v>21.690814971923828</v>
      </c>
      <c r="I1618">
        <v>86.901710510253906</v>
      </c>
    </row>
    <row r="1619" spans="7:9" x14ac:dyDescent="0.25">
      <c r="G1619">
        <v>40.565078735351563</v>
      </c>
      <c r="H1619">
        <v>17.170536041259766</v>
      </c>
      <c r="I1619">
        <v>28.843753814697266</v>
      </c>
    </row>
    <row r="1620" spans="7:9" x14ac:dyDescent="0.25">
      <c r="G1620">
        <v>92.481338500976562</v>
      </c>
      <c r="H1620">
        <v>64.758476257324219</v>
      </c>
      <c r="I1620">
        <v>89.071098327636719</v>
      </c>
    </row>
    <row r="1621" spans="7:9" x14ac:dyDescent="0.25">
      <c r="G1621">
        <v>43.025283813476563</v>
      </c>
      <c r="H1621">
        <v>63.663364410400391</v>
      </c>
      <c r="I1621">
        <v>68.978675842285156</v>
      </c>
    </row>
    <row r="1622" spans="7:9" x14ac:dyDescent="0.25">
      <c r="G1622">
        <v>16.265274047851562</v>
      </c>
      <c r="H1622">
        <v>10.692590713500977</v>
      </c>
      <c r="I1622">
        <v>91.237136840820313</v>
      </c>
    </row>
    <row r="1623" spans="7:9" x14ac:dyDescent="0.25">
      <c r="G1623">
        <v>90.679832458496094</v>
      </c>
      <c r="H1623">
        <v>32.123218536376953</v>
      </c>
      <c r="I1623">
        <v>7.2681369781494141</v>
      </c>
    </row>
    <row r="1624" spans="7:9" x14ac:dyDescent="0.25">
      <c r="G1624">
        <v>78.7825927734375</v>
      </c>
      <c r="H1624">
        <v>99.026397705078125</v>
      </c>
      <c r="I1624">
        <v>4.5059561729431152</v>
      </c>
    </row>
    <row r="1625" spans="7:9" x14ac:dyDescent="0.25">
      <c r="G1625">
        <v>99.18499755859375</v>
      </c>
      <c r="H1625">
        <v>48.481655120849609</v>
      </c>
      <c r="I1625">
        <v>95.550064086914062</v>
      </c>
    </row>
    <row r="1626" spans="7:9" x14ac:dyDescent="0.25">
      <c r="G1626">
        <v>27.595710754394531</v>
      </c>
      <c r="H1626">
        <v>18.371503829956055</v>
      </c>
      <c r="I1626">
        <v>17.895030975341797</v>
      </c>
    </row>
    <row r="1627" spans="7:9" x14ac:dyDescent="0.25">
      <c r="G1627">
        <v>42.259807586669922</v>
      </c>
      <c r="H1627">
        <v>47.685111999511719</v>
      </c>
      <c r="I1627">
        <v>33.178253173828125</v>
      </c>
    </row>
    <row r="1628" spans="7:9" x14ac:dyDescent="0.25">
      <c r="G1628">
        <v>92.32879638671875</v>
      </c>
      <c r="H1628">
        <v>61.544830322265625</v>
      </c>
      <c r="I1628">
        <v>34.124244689941406</v>
      </c>
    </row>
    <row r="1629" spans="7:9" x14ac:dyDescent="0.25">
      <c r="G1629">
        <v>78.687980651855469</v>
      </c>
      <c r="H1629">
        <v>58.314060211181641</v>
      </c>
      <c r="I1629">
        <v>9.6493062973022461</v>
      </c>
    </row>
    <row r="1630" spans="7:9" x14ac:dyDescent="0.25">
      <c r="G1630">
        <v>53.661941528320312</v>
      </c>
      <c r="H1630">
        <v>21.711200714111328</v>
      </c>
      <c r="I1630">
        <v>91.735008239746094</v>
      </c>
    </row>
    <row r="1631" spans="7:9" x14ac:dyDescent="0.25">
      <c r="G1631">
        <v>95.335525512695313</v>
      </c>
      <c r="H1631">
        <v>64.155281066894531</v>
      </c>
      <c r="I1631">
        <v>88.2452392578125</v>
      </c>
    </row>
    <row r="1632" spans="7:9" x14ac:dyDescent="0.25">
      <c r="G1632">
        <v>64.278396606445313</v>
      </c>
      <c r="H1632">
        <v>57.666545867919922</v>
      </c>
      <c r="I1632">
        <v>64.162528991699219</v>
      </c>
    </row>
    <row r="1633" spans="7:9" x14ac:dyDescent="0.25">
      <c r="G1633">
        <v>94.308906555175781</v>
      </c>
      <c r="H1633">
        <v>58.35223388671875</v>
      </c>
      <c r="I1633">
        <v>58.816677093505859</v>
      </c>
    </row>
    <row r="1634" spans="7:9" x14ac:dyDescent="0.25">
      <c r="G1634">
        <v>37.389991760253906</v>
      </c>
      <c r="H1634">
        <v>81.386726379394531</v>
      </c>
      <c r="I1634">
        <v>51.386215209960938</v>
      </c>
    </row>
    <row r="1635" spans="7:9" x14ac:dyDescent="0.25">
      <c r="G1635">
        <v>77.378913879394531</v>
      </c>
      <c r="H1635">
        <v>30.758583068847656</v>
      </c>
      <c r="I1635">
        <v>12.831658363342285</v>
      </c>
    </row>
    <row r="1636" spans="7:9" x14ac:dyDescent="0.25">
      <c r="G1636">
        <v>43.465625762939453</v>
      </c>
      <c r="H1636">
        <v>45.966987609863281</v>
      </c>
      <c r="I1636">
        <v>4.783165454864502</v>
      </c>
    </row>
    <row r="1637" spans="7:9" x14ac:dyDescent="0.25">
      <c r="G1637">
        <v>5.795079231262207</v>
      </c>
      <c r="H1637">
        <v>54.119850158691406</v>
      </c>
      <c r="I1637">
        <v>18.815118789672852</v>
      </c>
    </row>
    <row r="1638" spans="7:9" x14ac:dyDescent="0.25">
      <c r="G1638">
        <v>80.787918090820313</v>
      </c>
      <c r="H1638">
        <v>37.077037811279297</v>
      </c>
      <c r="I1638">
        <v>50.809837341308594</v>
      </c>
    </row>
    <row r="1639" spans="7:9" x14ac:dyDescent="0.25">
      <c r="G1639">
        <v>38.615791320800781</v>
      </c>
      <c r="H1639">
        <v>59.708152770996094</v>
      </c>
      <c r="I1639">
        <v>1.3039529323577881</v>
      </c>
    </row>
    <row r="1640" spans="7:9" x14ac:dyDescent="0.25">
      <c r="G1640">
        <v>10.462987899780273</v>
      </c>
      <c r="H1640">
        <v>96.056755065917969</v>
      </c>
      <c r="I1640">
        <v>4.1367888450622559</v>
      </c>
    </row>
    <row r="1641" spans="7:9" x14ac:dyDescent="0.25">
      <c r="G1641">
        <v>77.678970336914062</v>
      </c>
      <c r="H1641">
        <v>18.035125732421875</v>
      </c>
      <c r="I1641">
        <v>51.442726135253906</v>
      </c>
    </row>
    <row r="1642" spans="7:9" x14ac:dyDescent="0.25">
      <c r="G1642">
        <v>71.508316040039062</v>
      </c>
      <c r="H1642">
        <v>27.777498245239258</v>
      </c>
      <c r="I1642">
        <v>85.861587524414063</v>
      </c>
    </row>
    <row r="1643" spans="7:9" x14ac:dyDescent="0.25">
      <c r="G1643">
        <v>72.338409423828125</v>
      </c>
      <c r="H1643">
        <v>65.267906188964844</v>
      </c>
      <c r="I1643">
        <v>22.344987869262695</v>
      </c>
    </row>
    <row r="1644" spans="7:9" x14ac:dyDescent="0.25">
      <c r="G1644">
        <v>16.643774032592773</v>
      </c>
      <c r="H1644">
        <v>71.394088745117187</v>
      </c>
      <c r="I1644">
        <v>87.424812316894531</v>
      </c>
    </row>
    <row r="1645" spans="7:9" x14ac:dyDescent="0.25">
      <c r="G1645">
        <v>62.090713500976562</v>
      </c>
      <c r="H1645">
        <v>40.973304748535156</v>
      </c>
      <c r="I1645">
        <v>87.345245361328125</v>
      </c>
    </row>
    <row r="1646" spans="7:9" x14ac:dyDescent="0.25">
      <c r="G1646">
        <v>34.410785675048828</v>
      </c>
      <c r="H1646">
        <v>37.112373352050781</v>
      </c>
      <c r="I1646">
        <v>45.854209899902344</v>
      </c>
    </row>
    <row r="1647" spans="7:9" x14ac:dyDescent="0.25">
      <c r="G1647">
        <v>60.217899322509766</v>
      </c>
      <c r="H1647">
        <v>27.815044403076172</v>
      </c>
      <c r="I1647">
        <v>64.266532897949219</v>
      </c>
    </row>
    <row r="1648" spans="7:9" x14ac:dyDescent="0.25">
      <c r="G1648">
        <v>48.244560241699219</v>
      </c>
      <c r="H1648">
        <v>37.097412109375</v>
      </c>
      <c r="I1648">
        <v>20.961940765380859</v>
      </c>
    </row>
    <row r="1649" spans="7:9" x14ac:dyDescent="0.25">
      <c r="G1649">
        <v>6.5705833435058594</v>
      </c>
      <c r="H1649">
        <v>8.8291645050048828</v>
      </c>
      <c r="I1649">
        <v>33.828598022460937</v>
      </c>
    </row>
    <row r="1650" spans="7:9" x14ac:dyDescent="0.25">
      <c r="G1650">
        <v>8.1244945526123047</v>
      </c>
      <c r="H1650">
        <v>63.647335052490234</v>
      </c>
      <c r="I1650">
        <v>90.119979858398438</v>
      </c>
    </row>
    <row r="1651" spans="7:9" x14ac:dyDescent="0.25">
      <c r="G1651">
        <v>42.616813659667969</v>
      </c>
      <c r="H1651">
        <v>82.902542114257813</v>
      </c>
      <c r="I1651">
        <v>5.3217592239379883</v>
      </c>
    </row>
    <row r="1652" spans="7:9" x14ac:dyDescent="0.25">
      <c r="G1652">
        <v>15.427696228027344</v>
      </c>
      <c r="H1652">
        <v>92.757781982421875</v>
      </c>
      <c r="I1652">
        <v>1.2386441230773926</v>
      </c>
    </row>
    <row r="1653" spans="7:9" x14ac:dyDescent="0.25">
      <c r="G1653">
        <v>86.881523132324219</v>
      </c>
      <c r="H1653">
        <v>4.0795087814331055</v>
      </c>
      <c r="I1653">
        <v>7.6713380813598633</v>
      </c>
    </row>
    <row r="1654" spans="7:9" x14ac:dyDescent="0.25">
      <c r="G1654">
        <v>46.610618591308594</v>
      </c>
      <c r="H1654">
        <v>16.201967239379883</v>
      </c>
      <c r="I1654">
        <v>49.573207855224609</v>
      </c>
    </row>
    <row r="1655" spans="7:9" x14ac:dyDescent="0.25">
      <c r="G1655">
        <v>13.901609420776367</v>
      </c>
      <c r="H1655">
        <v>35.321651458740234</v>
      </c>
      <c r="I1655">
        <v>9.0177478790283203</v>
      </c>
    </row>
    <row r="1656" spans="7:9" x14ac:dyDescent="0.25">
      <c r="G1656">
        <v>66.343818664550781</v>
      </c>
      <c r="H1656">
        <v>30.251413345336914</v>
      </c>
      <c r="I1656">
        <v>68.983688354492187</v>
      </c>
    </row>
    <row r="1657" spans="7:9" x14ac:dyDescent="0.25">
      <c r="G1657">
        <v>64.821632385253906</v>
      </c>
      <c r="H1657">
        <v>32.345676422119141</v>
      </c>
      <c r="I1657">
        <v>92.937187194824219</v>
      </c>
    </row>
    <row r="1658" spans="7:9" x14ac:dyDescent="0.25">
      <c r="G1658">
        <v>45.724868774414063</v>
      </c>
      <c r="H1658">
        <v>34.162254333496094</v>
      </c>
      <c r="I1658">
        <v>53.272724151611328</v>
      </c>
    </row>
    <row r="1659" spans="7:9" x14ac:dyDescent="0.25">
      <c r="G1659">
        <v>42.755146026611328</v>
      </c>
      <c r="H1659">
        <v>98.1644287109375</v>
      </c>
      <c r="I1659">
        <v>44.427986145019531</v>
      </c>
    </row>
    <row r="1660" spans="7:9" x14ac:dyDescent="0.25">
      <c r="G1660">
        <v>26.194345474243164</v>
      </c>
      <c r="H1660">
        <v>16.552192687988281</v>
      </c>
      <c r="I1660">
        <v>48.226608276367188</v>
      </c>
    </row>
    <row r="1661" spans="7:9" x14ac:dyDescent="0.25">
      <c r="G1661">
        <v>71.036651611328125</v>
      </c>
      <c r="H1661">
        <v>73.956039428710937</v>
      </c>
      <c r="I1661">
        <v>23.787528991699219</v>
      </c>
    </row>
    <row r="1662" spans="7:9" x14ac:dyDescent="0.25">
      <c r="G1662">
        <v>94.779991149902344</v>
      </c>
      <c r="H1662">
        <v>32.793087005615234</v>
      </c>
      <c r="I1662">
        <v>79.984405517578125</v>
      </c>
    </row>
    <row r="1663" spans="7:9" x14ac:dyDescent="0.25">
      <c r="G1663">
        <v>17.489189147949219</v>
      </c>
      <c r="H1663">
        <v>56.886184692382813</v>
      </c>
      <c r="I1663">
        <v>31.504863739013672</v>
      </c>
    </row>
    <row r="1664" spans="7:9" x14ac:dyDescent="0.25">
      <c r="G1664">
        <v>61.293972015380859</v>
      </c>
      <c r="H1664">
        <v>1.5441477298736572</v>
      </c>
      <c r="I1664">
        <v>10.3602294921875</v>
      </c>
    </row>
    <row r="1665" spans="7:9" x14ac:dyDescent="0.25">
      <c r="G1665">
        <v>12.832504272460937</v>
      </c>
      <c r="H1665">
        <v>60.508491516113281</v>
      </c>
      <c r="I1665">
        <v>92.293891906738281</v>
      </c>
    </row>
    <row r="1666" spans="7:9" x14ac:dyDescent="0.25">
      <c r="G1666">
        <v>53.108261108398438</v>
      </c>
      <c r="H1666">
        <v>73.550765991210938</v>
      </c>
      <c r="I1666">
        <v>34.743644714355469</v>
      </c>
    </row>
    <row r="1667" spans="7:9" x14ac:dyDescent="0.25">
      <c r="G1667">
        <v>16.356914520263672</v>
      </c>
      <c r="H1667">
        <v>58.368026733398437</v>
      </c>
      <c r="I1667">
        <v>11.392182350158691</v>
      </c>
    </row>
    <row r="1668" spans="7:9" x14ac:dyDescent="0.25">
      <c r="G1668">
        <v>68.1331787109375</v>
      </c>
      <c r="H1668">
        <v>50.833969116210938</v>
      </c>
      <c r="I1668">
        <v>63.203155517578125</v>
      </c>
    </row>
    <row r="1669" spans="7:9" x14ac:dyDescent="0.25">
      <c r="G1669">
        <v>6.9877443313598633</v>
      </c>
      <c r="H1669">
        <v>76.432968139648438</v>
      </c>
      <c r="I1669">
        <v>81.250457763671875</v>
      </c>
    </row>
    <row r="1670" spans="7:9" x14ac:dyDescent="0.25">
      <c r="G1670">
        <v>51.623989105224609</v>
      </c>
      <c r="H1670">
        <v>59.395496368408203</v>
      </c>
      <c r="I1670">
        <v>50.417877197265625</v>
      </c>
    </row>
    <row r="1671" spans="7:9" x14ac:dyDescent="0.25">
      <c r="G1671">
        <v>2.8654038906097412</v>
      </c>
      <c r="H1671">
        <v>24.979341506958008</v>
      </c>
      <c r="I1671">
        <v>41.737644195556641</v>
      </c>
    </row>
    <row r="1672" spans="7:9" x14ac:dyDescent="0.25">
      <c r="G1672">
        <v>87.440719604492188</v>
      </c>
      <c r="H1672">
        <v>3.5635054111480713</v>
      </c>
      <c r="I1672">
        <v>65.062271118164062</v>
      </c>
    </row>
    <row r="1673" spans="7:9" x14ac:dyDescent="0.25">
      <c r="G1673">
        <v>37.566097259521484</v>
      </c>
      <c r="H1673">
        <v>85.553932189941406</v>
      </c>
      <c r="I1673">
        <v>21.98658561706543</v>
      </c>
    </row>
    <row r="1674" spans="7:9" x14ac:dyDescent="0.25">
      <c r="G1674">
        <v>19.386005401611328</v>
      </c>
      <c r="H1674">
        <v>55.103893280029297</v>
      </c>
      <c r="I1674">
        <v>14.269065856933594</v>
      </c>
    </row>
    <row r="1675" spans="7:9" x14ac:dyDescent="0.25">
      <c r="G1675">
        <v>46.088142395019531</v>
      </c>
      <c r="H1675">
        <v>93.640289306640625</v>
      </c>
      <c r="I1675">
        <v>17.005365371704102</v>
      </c>
    </row>
    <row r="1676" spans="7:9" x14ac:dyDescent="0.25">
      <c r="G1676">
        <v>43.246139526367188</v>
      </c>
      <c r="H1676">
        <v>55.222255706787109</v>
      </c>
      <c r="I1676">
        <v>63.795246124267578</v>
      </c>
    </row>
    <row r="1677" spans="7:9" x14ac:dyDescent="0.25">
      <c r="G1677">
        <v>38.728935241699219</v>
      </c>
      <c r="H1677">
        <v>82.652877807617188</v>
      </c>
      <c r="I1677">
        <v>77.179267883300781</v>
      </c>
    </row>
    <row r="1678" spans="7:9" x14ac:dyDescent="0.25">
      <c r="G1678">
        <v>35.160182952880859</v>
      </c>
      <c r="H1678">
        <v>32.581466674804688</v>
      </c>
      <c r="I1678">
        <v>19.516204833984375</v>
      </c>
    </row>
    <row r="1679" spans="7:9" x14ac:dyDescent="0.25">
      <c r="G1679">
        <v>65.977516174316406</v>
      </c>
      <c r="H1679">
        <v>79.884323120117188</v>
      </c>
      <c r="I1679">
        <v>13.788360595703125</v>
      </c>
    </row>
    <row r="1680" spans="7:9" x14ac:dyDescent="0.25">
      <c r="G1680">
        <v>6.9422602653503418</v>
      </c>
      <c r="H1680">
        <v>65.459877014160156</v>
      </c>
      <c r="I1680">
        <v>60.873020172119141</v>
      </c>
    </row>
    <row r="1681" spans="7:9" x14ac:dyDescent="0.25">
      <c r="G1681">
        <v>2.5477945804595947</v>
      </c>
      <c r="H1681">
        <v>70.030830383300781</v>
      </c>
      <c r="I1681">
        <v>48.665672302246094</v>
      </c>
    </row>
    <row r="1682" spans="7:9" x14ac:dyDescent="0.25">
      <c r="G1682">
        <v>3.9819240570068359</v>
      </c>
      <c r="H1682">
        <v>41.175144195556641</v>
      </c>
      <c r="I1682">
        <v>41.897819519042969</v>
      </c>
    </row>
    <row r="1683" spans="7:9" x14ac:dyDescent="0.25">
      <c r="G1683">
        <v>3.6773383617401123</v>
      </c>
      <c r="H1683">
        <v>66.920677185058594</v>
      </c>
      <c r="I1683">
        <v>61.121051788330078</v>
      </c>
    </row>
    <row r="1684" spans="7:9" x14ac:dyDescent="0.25">
      <c r="G1684">
        <v>86.347686767578125</v>
      </c>
      <c r="H1684">
        <v>90.898689270019531</v>
      </c>
      <c r="I1684">
        <v>0.44232606887817383</v>
      </c>
    </row>
    <row r="1685" spans="7:9" x14ac:dyDescent="0.25">
      <c r="G1685">
        <v>11.816864967346191</v>
      </c>
      <c r="H1685">
        <v>59.070850372314453</v>
      </c>
      <c r="I1685">
        <v>10.25560474395752</v>
      </c>
    </row>
    <row r="1686" spans="7:9" x14ac:dyDescent="0.25">
      <c r="G1686">
        <v>58.718658447265625</v>
      </c>
      <c r="H1686">
        <v>2.98575758934021</v>
      </c>
      <c r="I1686">
        <v>41.234470367431641</v>
      </c>
    </row>
    <row r="1687" spans="7:9" x14ac:dyDescent="0.25">
      <c r="G1687">
        <v>16.835302352905273</v>
      </c>
      <c r="H1687">
        <v>19.696844100952148</v>
      </c>
      <c r="I1687">
        <v>35.791770935058594</v>
      </c>
    </row>
    <row r="1688" spans="7:9" x14ac:dyDescent="0.25">
      <c r="G1688">
        <v>39.769302368164063</v>
      </c>
      <c r="H1688">
        <v>42.946155548095703</v>
      </c>
      <c r="I1688">
        <v>83.388175964355469</v>
      </c>
    </row>
    <row r="1689" spans="7:9" x14ac:dyDescent="0.25">
      <c r="G1689">
        <v>97.865493774414063</v>
      </c>
      <c r="H1689">
        <v>96.800521850585937</v>
      </c>
      <c r="I1689">
        <v>65.544036865234375</v>
      </c>
    </row>
    <row r="1690" spans="7:9" x14ac:dyDescent="0.25">
      <c r="G1690">
        <v>86.632347106933594</v>
      </c>
      <c r="H1690">
        <v>33.1805419921875</v>
      </c>
      <c r="I1690">
        <v>87.991241455078125</v>
      </c>
    </row>
    <row r="1691" spans="7:9" x14ac:dyDescent="0.25">
      <c r="G1691">
        <v>99.915519714355469</v>
      </c>
      <c r="H1691">
        <v>23.961126327514648</v>
      </c>
      <c r="I1691">
        <v>82.655258178710937</v>
      </c>
    </row>
    <row r="1692" spans="7:9" x14ac:dyDescent="0.25">
      <c r="G1692">
        <v>15.064775466918945</v>
      </c>
      <c r="H1692">
        <v>70.607406616210937</v>
      </c>
      <c r="I1692">
        <v>6.3963532447814941</v>
      </c>
    </row>
    <row r="1693" spans="7:9" x14ac:dyDescent="0.25">
      <c r="G1693">
        <v>23.370677947998047</v>
      </c>
      <c r="H1693">
        <v>17.454456329345703</v>
      </c>
      <c r="I1693">
        <v>30.723602294921875</v>
      </c>
    </row>
    <row r="1694" spans="7:9" x14ac:dyDescent="0.25">
      <c r="G1694">
        <v>80.941986083984375</v>
      </c>
      <c r="H1694">
        <v>85.305633544921875</v>
      </c>
      <c r="I1694">
        <v>14.840245246887207</v>
      </c>
    </row>
    <row r="1695" spans="7:9" x14ac:dyDescent="0.25">
      <c r="G1695">
        <v>29.511016845703125</v>
      </c>
      <c r="H1695">
        <v>50.325096130371094</v>
      </c>
      <c r="I1695">
        <v>59.945148468017578</v>
      </c>
    </row>
    <row r="1696" spans="7:9" x14ac:dyDescent="0.25">
      <c r="G1696">
        <v>13.705051422119141</v>
      </c>
      <c r="H1696">
        <v>68.2977294921875</v>
      </c>
      <c r="I1696">
        <v>26.015937805175781</v>
      </c>
    </row>
    <row r="1697" spans="7:9" x14ac:dyDescent="0.25">
      <c r="G1697">
        <v>90.169578552246094</v>
      </c>
      <c r="H1697">
        <v>19.03681755065918</v>
      </c>
      <c r="I1697">
        <v>42.397075653076172</v>
      </c>
    </row>
    <row r="1698" spans="7:9" x14ac:dyDescent="0.25">
      <c r="G1698">
        <v>17.386102676391602</v>
      </c>
      <c r="H1698">
        <v>21.598594665527344</v>
      </c>
      <c r="I1698">
        <v>93.22314453125</v>
      </c>
    </row>
    <row r="1699" spans="7:9" x14ac:dyDescent="0.25">
      <c r="G1699">
        <v>34.656208038330078</v>
      </c>
      <c r="H1699">
        <v>43.326103210449219</v>
      </c>
      <c r="I1699">
        <v>9.5864953994750977</v>
      </c>
    </row>
    <row r="1700" spans="7:9" x14ac:dyDescent="0.25">
      <c r="G1700">
        <v>79.836860656738281</v>
      </c>
      <c r="H1700">
        <v>8.6550531387329102</v>
      </c>
      <c r="I1700">
        <v>47.721778869628906</v>
      </c>
    </row>
    <row r="1701" spans="7:9" x14ac:dyDescent="0.25">
      <c r="G1701">
        <v>72.072013854980469</v>
      </c>
      <c r="H1701">
        <v>64.883781433105469</v>
      </c>
      <c r="I1701">
        <v>90.389900207519531</v>
      </c>
    </row>
    <row r="1702" spans="7:9" x14ac:dyDescent="0.25">
      <c r="G1702">
        <v>55.785251617431641</v>
      </c>
      <c r="H1702">
        <v>8.3008708953857422</v>
      </c>
      <c r="I1702">
        <v>34.913612365722656</v>
      </c>
    </row>
    <row r="1703" spans="7:9" x14ac:dyDescent="0.25">
      <c r="G1703">
        <v>92.139427185058594</v>
      </c>
      <c r="H1703">
        <v>35.489784240722656</v>
      </c>
      <c r="I1703">
        <v>52.508251190185547</v>
      </c>
    </row>
    <row r="1704" spans="7:9" x14ac:dyDescent="0.25">
      <c r="G1704">
        <v>14.345205307006836</v>
      </c>
      <c r="H1704">
        <v>0.35248398780822754</v>
      </c>
      <c r="I1704">
        <v>39.977012634277344</v>
      </c>
    </row>
    <row r="1705" spans="7:9" x14ac:dyDescent="0.25">
      <c r="G1705">
        <v>72.672943115234375</v>
      </c>
      <c r="H1705">
        <v>10.226058959960937</v>
      </c>
      <c r="I1705">
        <v>75.562675476074219</v>
      </c>
    </row>
    <row r="1706" spans="7:9" x14ac:dyDescent="0.25">
      <c r="G1706">
        <v>66.604522705078125</v>
      </c>
      <c r="H1706">
        <v>35.970325469970703</v>
      </c>
      <c r="I1706">
        <v>18.579864501953125</v>
      </c>
    </row>
    <row r="1707" spans="7:9" x14ac:dyDescent="0.25">
      <c r="G1707">
        <v>46.815414428710937</v>
      </c>
      <c r="H1707">
        <v>86.392555236816406</v>
      </c>
      <c r="I1707">
        <v>8.9557828903198242</v>
      </c>
    </row>
    <row r="1708" spans="7:9" x14ac:dyDescent="0.25">
      <c r="G1708">
        <v>13.915884017944336</v>
      </c>
      <c r="H1708">
        <v>70.9107666015625</v>
      </c>
      <c r="I1708">
        <v>73.295555114746094</v>
      </c>
    </row>
    <row r="1709" spans="7:9" x14ac:dyDescent="0.25">
      <c r="G1709">
        <v>8.1650075912475586</v>
      </c>
      <c r="H1709">
        <v>53.751396179199219</v>
      </c>
      <c r="I1709">
        <v>92.623641967773438</v>
      </c>
    </row>
    <row r="1710" spans="7:9" x14ac:dyDescent="0.25">
      <c r="G1710">
        <v>82.516029357910156</v>
      </c>
      <c r="H1710">
        <v>64.793724060058594</v>
      </c>
      <c r="I1710">
        <v>41.347145080566406</v>
      </c>
    </row>
    <row r="1711" spans="7:9" x14ac:dyDescent="0.25">
      <c r="G1711">
        <v>56.917804718017578</v>
      </c>
      <c r="H1711">
        <v>46.724117279052734</v>
      </c>
      <c r="I1711">
        <v>43.803352355957031</v>
      </c>
    </row>
    <row r="1712" spans="7:9" x14ac:dyDescent="0.25">
      <c r="G1712">
        <v>35.097969055175781</v>
      </c>
      <c r="H1712">
        <v>74.510818481445313</v>
      </c>
      <c r="I1712">
        <v>84.304603576660156</v>
      </c>
    </row>
    <row r="1713" spans="7:9" x14ac:dyDescent="0.25">
      <c r="G1713">
        <v>15.150981903076172</v>
      </c>
      <c r="H1713">
        <v>14.167070388793945</v>
      </c>
      <c r="I1713">
        <v>37.94122314453125</v>
      </c>
    </row>
    <row r="1714" spans="7:9" x14ac:dyDescent="0.25">
      <c r="G1714">
        <v>74.96142578125</v>
      </c>
      <c r="H1714">
        <v>94.899246215820313</v>
      </c>
      <c r="I1714">
        <v>95.3602294921875</v>
      </c>
    </row>
    <row r="1715" spans="7:9" x14ac:dyDescent="0.25">
      <c r="G1715">
        <v>64.371650695800781</v>
      </c>
      <c r="H1715">
        <v>47.349941253662109</v>
      </c>
      <c r="I1715">
        <v>36.866634368896484</v>
      </c>
    </row>
    <row r="1716" spans="7:9" x14ac:dyDescent="0.25">
      <c r="G1716">
        <v>83.366310119628906</v>
      </c>
      <c r="H1716">
        <v>24.806196212768555</v>
      </c>
      <c r="I1716">
        <v>64.807144165039062</v>
      </c>
    </row>
    <row r="1717" spans="7:9" x14ac:dyDescent="0.25">
      <c r="G1717">
        <v>83.456306457519531</v>
      </c>
      <c r="H1717">
        <v>31.762386322021484</v>
      </c>
      <c r="I1717">
        <v>42.356472015380859</v>
      </c>
    </row>
    <row r="1718" spans="7:9" x14ac:dyDescent="0.25">
      <c r="G1718">
        <v>55.714393615722656</v>
      </c>
      <c r="H1718">
        <v>61.668960571289063</v>
      </c>
      <c r="I1718">
        <v>69.345924377441406</v>
      </c>
    </row>
    <row r="1719" spans="7:9" x14ac:dyDescent="0.25">
      <c r="G1719">
        <v>90.105911254882813</v>
      </c>
      <c r="H1719">
        <v>13.37379264831543</v>
      </c>
      <c r="I1719">
        <v>78.2152099609375</v>
      </c>
    </row>
    <row r="1720" spans="7:9" x14ac:dyDescent="0.25">
      <c r="G1720">
        <v>27.184045791625977</v>
      </c>
      <c r="H1720">
        <v>52.735622406005859</v>
      </c>
      <c r="I1720">
        <v>75.84442138671875</v>
      </c>
    </row>
    <row r="1721" spans="7:9" x14ac:dyDescent="0.25">
      <c r="G1721">
        <v>13.941579818725586</v>
      </c>
      <c r="H1721">
        <v>94.971176147460938</v>
      </c>
      <c r="I1721">
        <v>28.995615005493164</v>
      </c>
    </row>
    <row r="1722" spans="7:9" x14ac:dyDescent="0.25">
      <c r="G1722">
        <v>3.443145751953125</v>
      </c>
      <c r="H1722">
        <v>56.051368713378906</v>
      </c>
      <c r="I1722">
        <v>75.175567626953125</v>
      </c>
    </row>
    <row r="1723" spans="7:9" x14ac:dyDescent="0.25">
      <c r="G1723">
        <v>54.365940093994141</v>
      </c>
      <c r="H1723">
        <v>3.2002091407775879</v>
      </c>
      <c r="I1723">
        <v>88.485069274902344</v>
      </c>
    </row>
    <row r="1724" spans="7:9" x14ac:dyDescent="0.25">
      <c r="G1724">
        <v>37.065090179443359</v>
      </c>
      <c r="H1724">
        <v>89.335472106933594</v>
      </c>
      <c r="I1724">
        <v>86.75848388671875</v>
      </c>
    </row>
    <row r="1725" spans="7:9" x14ac:dyDescent="0.25">
      <c r="G1725">
        <v>1.3150513172149658</v>
      </c>
      <c r="H1725">
        <v>91.934326171875</v>
      </c>
      <c r="I1725">
        <v>96.082527160644531</v>
      </c>
    </row>
    <row r="1726" spans="7:9" x14ac:dyDescent="0.25">
      <c r="G1726">
        <v>15.272927284240723</v>
      </c>
      <c r="H1726">
        <v>69.873847961425781</v>
      </c>
      <c r="I1726">
        <v>99.427536010742187</v>
      </c>
    </row>
    <row r="1727" spans="7:9" x14ac:dyDescent="0.25">
      <c r="G1727">
        <v>22.026008605957031</v>
      </c>
      <c r="H1727">
        <v>72.597015380859375</v>
      </c>
      <c r="I1727">
        <v>64.191093444824219</v>
      </c>
    </row>
    <row r="1728" spans="7:9" x14ac:dyDescent="0.25">
      <c r="G1728">
        <v>49.636638641357422</v>
      </c>
      <c r="H1728">
        <v>73.552284240722656</v>
      </c>
      <c r="I1728">
        <v>39.254653930664063</v>
      </c>
    </row>
    <row r="1729" spans="7:9" x14ac:dyDescent="0.25">
      <c r="G1729">
        <v>41.94512939453125</v>
      </c>
      <c r="H1729">
        <v>87.062217712402344</v>
      </c>
      <c r="I1729">
        <v>24.751239776611328</v>
      </c>
    </row>
    <row r="1730" spans="7:9" x14ac:dyDescent="0.25">
      <c r="G1730">
        <v>83.3485107421875</v>
      </c>
      <c r="H1730">
        <v>66.15521240234375</v>
      </c>
      <c r="I1730">
        <v>79.949714660644531</v>
      </c>
    </row>
    <row r="1731" spans="7:9" x14ac:dyDescent="0.25">
      <c r="G1731">
        <v>72.90179443359375</v>
      </c>
      <c r="H1731">
        <v>63.7578125</v>
      </c>
      <c r="I1731">
        <v>48.039596557617188</v>
      </c>
    </row>
    <row r="1732" spans="7:9" x14ac:dyDescent="0.25">
      <c r="G1732">
        <v>56.701671600341797</v>
      </c>
      <c r="H1732">
        <v>85.05523681640625</v>
      </c>
      <c r="I1732">
        <v>36.464035034179688</v>
      </c>
    </row>
    <row r="1733" spans="7:9" x14ac:dyDescent="0.25">
      <c r="G1733">
        <v>66.672882080078125</v>
      </c>
      <c r="H1733">
        <v>22.5972900390625</v>
      </c>
      <c r="I1733">
        <v>11.858445167541504</v>
      </c>
    </row>
    <row r="1734" spans="7:9" x14ac:dyDescent="0.25">
      <c r="G1734">
        <v>96.396705627441406</v>
      </c>
      <c r="H1734">
        <v>74.418159484863281</v>
      </c>
      <c r="I1734">
        <v>7.4220418930053711</v>
      </c>
    </row>
    <row r="1735" spans="7:9" x14ac:dyDescent="0.25">
      <c r="G1735">
        <v>97.0628662109375</v>
      </c>
      <c r="H1735">
        <v>19.36448860168457</v>
      </c>
      <c r="I1735">
        <v>24.240774154663086</v>
      </c>
    </row>
    <row r="1736" spans="7:9" x14ac:dyDescent="0.25">
      <c r="G1736">
        <v>19.301450729370117</v>
      </c>
      <c r="H1736">
        <v>2.0486891269683838</v>
      </c>
      <c r="I1736">
        <v>57.006011962890625</v>
      </c>
    </row>
    <row r="1737" spans="7:9" x14ac:dyDescent="0.25">
      <c r="G1737">
        <v>98.624519348144531</v>
      </c>
      <c r="H1737">
        <v>45.176506042480469</v>
      </c>
      <c r="I1737">
        <v>27.795988082885742</v>
      </c>
    </row>
    <row r="1738" spans="7:9" x14ac:dyDescent="0.25">
      <c r="G1738">
        <v>66.288848876953125</v>
      </c>
      <c r="H1738">
        <v>11.001795768737793</v>
      </c>
      <c r="I1738">
        <v>51.918983459472656</v>
      </c>
    </row>
    <row r="1739" spans="7:9" x14ac:dyDescent="0.25">
      <c r="G1739">
        <v>15.145224571228027</v>
      </c>
      <c r="H1739">
        <v>21.64970588684082</v>
      </c>
      <c r="I1739">
        <v>38.821239471435547</v>
      </c>
    </row>
    <row r="1740" spans="7:9" x14ac:dyDescent="0.25">
      <c r="G1740">
        <v>6.7780137062072754</v>
      </c>
      <c r="H1740">
        <v>84.084632873535156</v>
      </c>
      <c r="I1740">
        <v>94.050750732421875</v>
      </c>
    </row>
    <row r="1741" spans="7:9" x14ac:dyDescent="0.25">
      <c r="G1741">
        <v>36.023933410644531</v>
      </c>
      <c r="H1741">
        <v>57.39385986328125</v>
      </c>
      <c r="I1741">
        <v>99.303367614746094</v>
      </c>
    </row>
    <row r="1742" spans="7:9" x14ac:dyDescent="0.25">
      <c r="G1742">
        <v>79.603317260742187</v>
      </c>
      <c r="H1742">
        <v>24.3741455078125</v>
      </c>
      <c r="I1742">
        <v>14.472031593322754</v>
      </c>
    </row>
    <row r="1743" spans="7:9" x14ac:dyDescent="0.25">
      <c r="G1743">
        <v>23.663753509521484</v>
      </c>
      <c r="H1743">
        <v>56.459415435791016</v>
      </c>
      <c r="I1743">
        <v>44.936508178710938</v>
      </c>
    </row>
    <row r="1744" spans="7:9" x14ac:dyDescent="0.25">
      <c r="G1744">
        <v>60.836685180664063</v>
      </c>
      <c r="H1744">
        <v>79.875236511230469</v>
      </c>
      <c r="I1744">
        <v>19.381702423095703</v>
      </c>
    </row>
    <row r="1745" spans="7:9" x14ac:dyDescent="0.25">
      <c r="G1745">
        <v>60.005146026611328</v>
      </c>
      <c r="H1745">
        <v>94.362876892089844</v>
      </c>
      <c r="I1745">
        <v>17.280250549316406</v>
      </c>
    </row>
    <row r="1746" spans="7:9" x14ac:dyDescent="0.25">
      <c r="G1746">
        <v>74.187995910644531</v>
      </c>
      <c r="H1746">
        <v>65.444633483886719</v>
      </c>
      <c r="I1746">
        <v>3.6322116851806641</v>
      </c>
    </row>
    <row r="1747" spans="7:9" x14ac:dyDescent="0.25">
      <c r="G1747">
        <v>65.324752807617188</v>
      </c>
      <c r="H1747">
        <v>2.3153424263000488</v>
      </c>
      <c r="I1747">
        <v>73.183509826660156</v>
      </c>
    </row>
    <row r="1748" spans="7:9" x14ac:dyDescent="0.25">
      <c r="G1748">
        <v>84.608566284179687</v>
      </c>
      <c r="H1748">
        <v>60.105304718017578</v>
      </c>
      <c r="I1748">
        <v>72.458091735839844</v>
      </c>
    </row>
    <row r="1749" spans="7:9" x14ac:dyDescent="0.25">
      <c r="G1749">
        <v>67.424850463867188</v>
      </c>
      <c r="H1749">
        <v>25.279117584228516</v>
      </c>
      <c r="I1749">
        <v>69.598945617675781</v>
      </c>
    </row>
    <row r="1750" spans="7:9" x14ac:dyDescent="0.25">
      <c r="G1750">
        <v>40.722824096679688</v>
      </c>
      <c r="H1750">
        <v>82.876579284667969</v>
      </c>
      <c r="I1750">
        <v>37.032581329345703</v>
      </c>
    </row>
    <row r="1751" spans="7:9" x14ac:dyDescent="0.25">
      <c r="G1751">
        <v>24.338430404663086</v>
      </c>
      <c r="H1751">
        <v>44.477497100830078</v>
      </c>
      <c r="I1751">
        <v>26.913064956665039</v>
      </c>
    </row>
    <row r="1752" spans="7:9" x14ac:dyDescent="0.25">
      <c r="G1752">
        <v>56.713043212890625</v>
      </c>
      <c r="H1752">
        <v>75.24481201171875</v>
      </c>
      <c r="I1752">
        <v>74.477424621582031</v>
      </c>
    </row>
    <row r="1753" spans="7:9" x14ac:dyDescent="0.25">
      <c r="G1753">
        <v>28.674894332885742</v>
      </c>
      <c r="H1753">
        <v>79.982666015625</v>
      </c>
      <c r="I1753">
        <v>98.916915893554687</v>
      </c>
    </row>
    <row r="1754" spans="7:9" x14ac:dyDescent="0.25">
      <c r="G1754">
        <v>49.282264709472656</v>
      </c>
      <c r="H1754">
        <v>43.399734497070313</v>
      </c>
      <c r="I1754">
        <v>67.950729370117187</v>
      </c>
    </row>
    <row r="1755" spans="7:9" x14ac:dyDescent="0.25">
      <c r="G1755">
        <v>46.731395721435547</v>
      </c>
      <c r="H1755">
        <v>14.006673812866211</v>
      </c>
      <c r="I1755">
        <v>2.5424182415008545</v>
      </c>
    </row>
    <row r="1756" spans="7:9" x14ac:dyDescent="0.25">
      <c r="G1756">
        <v>70.320281982421875</v>
      </c>
      <c r="H1756">
        <v>38.36138916015625</v>
      </c>
      <c r="I1756">
        <v>67.437995910644531</v>
      </c>
    </row>
    <row r="1757" spans="7:9" x14ac:dyDescent="0.25">
      <c r="G1757">
        <v>70.494773864746094</v>
      </c>
      <c r="H1757">
        <v>0.52063465118408203</v>
      </c>
      <c r="I1757">
        <v>85.489303588867188</v>
      </c>
    </row>
    <row r="1758" spans="7:9" x14ac:dyDescent="0.25">
      <c r="G1758">
        <v>0.89781284332275391</v>
      </c>
      <c r="H1758">
        <v>77.122726440429687</v>
      </c>
      <c r="I1758">
        <v>36.871265411376953</v>
      </c>
    </row>
    <row r="1759" spans="7:9" x14ac:dyDescent="0.25">
      <c r="G1759">
        <v>85.659164428710938</v>
      </c>
      <c r="H1759">
        <v>51.826942443847656</v>
      </c>
      <c r="I1759">
        <v>34.867710113525391</v>
      </c>
    </row>
    <row r="1760" spans="7:9" x14ac:dyDescent="0.25">
      <c r="G1760">
        <v>97.213729858398438</v>
      </c>
      <c r="H1760">
        <v>32.932811737060547</v>
      </c>
      <c r="I1760">
        <v>78.201377868652344</v>
      </c>
    </row>
    <row r="1761" spans="7:9" x14ac:dyDescent="0.25">
      <c r="G1761">
        <v>83.784156799316406</v>
      </c>
      <c r="H1761">
        <v>17.709684371948242</v>
      </c>
      <c r="I1761">
        <v>54.981380462646484</v>
      </c>
    </row>
    <row r="1762" spans="7:9" x14ac:dyDescent="0.25">
      <c r="G1762">
        <v>4.1204929351806641</v>
      </c>
      <c r="H1762">
        <v>47.845619201660156</v>
      </c>
      <c r="I1762">
        <v>48.048355102539062</v>
      </c>
    </row>
    <row r="1763" spans="7:9" x14ac:dyDescent="0.25">
      <c r="G1763">
        <v>71.718666076660156</v>
      </c>
      <c r="H1763">
        <v>97.788154602050781</v>
      </c>
      <c r="I1763">
        <v>67.376487731933594</v>
      </c>
    </row>
    <row r="1764" spans="7:9" x14ac:dyDescent="0.25">
      <c r="G1764">
        <v>76.852622985839844</v>
      </c>
      <c r="H1764">
        <v>45.659523010253906</v>
      </c>
      <c r="I1764">
        <v>7.554924488067627</v>
      </c>
    </row>
    <row r="1765" spans="7:9" x14ac:dyDescent="0.25">
      <c r="G1765">
        <v>56.415348052978516</v>
      </c>
      <c r="H1765">
        <v>52.698493957519531</v>
      </c>
      <c r="I1765">
        <v>11.28109073638916</v>
      </c>
    </row>
    <row r="1766" spans="7:9" x14ac:dyDescent="0.25">
      <c r="G1766">
        <v>76.583358764648438</v>
      </c>
      <c r="H1766">
        <v>48.372356414794922</v>
      </c>
      <c r="I1766">
        <v>71.068168640136719</v>
      </c>
    </row>
    <row r="1767" spans="7:9" x14ac:dyDescent="0.25">
      <c r="G1767">
        <v>8.2607212066650391</v>
      </c>
      <c r="H1767">
        <v>4.7284483909606934</v>
      </c>
      <c r="I1767">
        <v>47.560207366943359</v>
      </c>
    </row>
    <row r="1768" spans="7:9" x14ac:dyDescent="0.25">
      <c r="G1768">
        <v>30.434453964233398</v>
      </c>
      <c r="H1768">
        <v>24.277120590209961</v>
      </c>
      <c r="I1768">
        <v>44.274269104003906</v>
      </c>
    </row>
    <row r="1769" spans="7:9" x14ac:dyDescent="0.25">
      <c r="G1769">
        <v>31.04582405090332</v>
      </c>
      <c r="H1769">
        <v>43.5302734375</v>
      </c>
      <c r="I1769">
        <v>94.311531066894531</v>
      </c>
    </row>
    <row r="1770" spans="7:9" x14ac:dyDescent="0.25">
      <c r="G1770">
        <v>71.564010620117187</v>
      </c>
      <c r="H1770">
        <v>20.823305130004883</v>
      </c>
      <c r="I1770">
        <v>67.411422729492188</v>
      </c>
    </row>
    <row r="1771" spans="7:9" x14ac:dyDescent="0.25">
      <c r="G1771">
        <v>91.70257568359375</v>
      </c>
      <c r="H1771">
        <v>77.536735534667969</v>
      </c>
      <c r="I1771">
        <v>47.226734161376953</v>
      </c>
    </row>
    <row r="1772" spans="7:9" x14ac:dyDescent="0.25">
      <c r="G1772">
        <v>99.957527160644531</v>
      </c>
      <c r="H1772">
        <v>60.368854522705078</v>
      </c>
      <c r="I1772">
        <v>4.1858315467834473</v>
      </c>
    </row>
    <row r="1773" spans="7:9" x14ac:dyDescent="0.25">
      <c r="G1773">
        <v>87.930709838867188</v>
      </c>
      <c r="H1773">
        <v>96.705268859863281</v>
      </c>
      <c r="I1773">
        <v>62.843448638916016</v>
      </c>
    </row>
    <row r="1774" spans="7:9" x14ac:dyDescent="0.25">
      <c r="G1774">
        <v>29.547046661376953</v>
      </c>
      <c r="H1774">
        <v>1.9477307796478271</v>
      </c>
      <c r="I1774">
        <v>42.015861511230469</v>
      </c>
    </row>
    <row r="1775" spans="7:9" x14ac:dyDescent="0.25">
      <c r="G1775">
        <v>56.840366363525391</v>
      </c>
      <c r="H1775">
        <v>37.215221405029297</v>
      </c>
      <c r="I1775">
        <v>7.8128280639648437</v>
      </c>
    </row>
    <row r="1776" spans="7:9" x14ac:dyDescent="0.25">
      <c r="G1776">
        <v>12.283409118652344</v>
      </c>
      <c r="H1776">
        <v>97.178131103515625</v>
      </c>
      <c r="I1776">
        <v>94.229301452636719</v>
      </c>
    </row>
    <row r="1777" spans="7:9" x14ac:dyDescent="0.25">
      <c r="G1777">
        <v>52.735286712646484</v>
      </c>
      <c r="H1777">
        <v>63.743255615234375</v>
      </c>
      <c r="I1777">
        <v>2.3077547550201416</v>
      </c>
    </row>
    <row r="1778" spans="7:9" x14ac:dyDescent="0.25">
      <c r="G1778">
        <v>54.786636352539063</v>
      </c>
      <c r="H1778">
        <v>93.436309814453125</v>
      </c>
      <c r="I1778">
        <v>19.838762283325195</v>
      </c>
    </row>
    <row r="1779" spans="7:9" x14ac:dyDescent="0.25">
      <c r="G1779">
        <v>47.161643981933594</v>
      </c>
      <c r="H1779">
        <v>9.9418754577636719</v>
      </c>
      <c r="I1779">
        <v>10.696667671203613</v>
      </c>
    </row>
    <row r="1780" spans="7:9" x14ac:dyDescent="0.25">
      <c r="G1780">
        <v>68.199455261230469</v>
      </c>
      <c r="H1780">
        <v>62.421016693115234</v>
      </c>
      <c r="I1780">
        <v>1.5201687812805176</v>
      </c>
    </row>
    <row r="1781" spans="7:9" x14ac:dyDescent="0.25">
      <c r="G1781">
        <v>29.347497940063477</v>
      </c>
      <c r="H1781">
        <v>42.746044158935547</v>
      </c>
      <c r="I1781">
        <v>57.608013153076172</v>
      </c>
    </row>
    <row r="1782" spans="7:9" x14ac:dyDescent="0.25">
      <c r="G1782">
        <v>16.868949890136719</v>
      </c>
      <c r="H1782">
        <v>57.233612060546875</v>
      </c>
      <c r="I1782">
        <v>47.419429779052734</v>
      </c>
    </row>
    <row r="1783" spans="7:9" x14ac:dyDescent="0.25">
      <c r="G1783">
        <v>10.157865524291992</v>
      </c>
      <c r="H1783">
        <v>41.132961273193359</v>
      </c>
      <c r="I1783">
        <v>72.510330200195313</v>
      </c>
    </row>
    <row r="1784" spans="7:9" x14ac:dyDescent="0.25">
      <c r="G1784">
        <v>56.481300354003906</v>
      </c>
      <c r="H1784">
        <v>26.098733901977539</v>
      </c>
      <c r="I1784">
        <v>7.4121832847595215</v>
      </c>
    </row>
    <row r="1785" spans="7:9" x14ac:dyDescent="0.25">
      <c r="G1785">
        <v>57.690437316894531</v>
      </c>
      <c r="H1785">
        <v>4.9599647521972656</v>
      </c>
      <c r="I1785">
        <v>90.932945251464844</v>
      </c>
    </row>
    <row r="1786" spans="7:9" x14ac:dyDescent="0.25">
      <c r="G1786">
        <v>77.274703979492188</v>
      </c>
      <c r="H1786">
        <v>35.850639343261719</v>
      </c>
      <c r="I1786">
        <v>19.441699981689453</v>
      </c>
    </row>
    <row r="1787" spans="7:9" x14ac:dyDescent="0.25">
      <c r="G1787">
        <v>17.63688850402832</v>
      </c>
      <c r="H1787">
        <v>34.505523681640625</v>
      </c>
      <c r="I1787">
        <v>65.452308654785156</v>
      </c>
    </row>
    <row r="1788" spans="7:9" x14ac:dyDescent="0.25">
      <c r="G1788">
        <v>92.955360412597656</v>
      </c>
      <c r="H1788">
        <v>83.310157775878906</v>
      </c>
      <c r="I1788">
        <v>26.55988883972168</v>
      </c>
    </row>
    <row r="1789" spans="7:9" x14ac:dyDescent="0.25">
      <c r="G1789">
        <v>96.53485107421875</v>
      </c>
      <c r="H1789">
        <v>46.338390350341797</v>
      </c>
      <c r="I1789">
        <v>64.568931579589844</v>
      </c>
    </row>
    <row r="1790" spans="7:9" x14ac:dyDescent="0.25">
      <c r="G1790">
        <v>40.941642761230469</v>
      </c>
      <c r="H1790">
        <v>97.677268981933594</v>
      </c>
      <c r="I1790">
        <v>30.296443939208984</v>
      </c>
    </row>
    <row r="1791" spans="7:9" x14ac:dyDescent="0.25">
      <c r="G1791">
        <v>11.035484313964844</v>
      </c>
      <c r="H1791">
        <v>16.139877319335938</v>
      </c>
      <c r="I1791">
        <v>62.599987030029297</v>
      </c>
    </row>
    <row r="1792" spans="7:9" x14ac:dyDescent="0.25">
      <c r="G1792">
        <v>84.561332702636719</v>
      </c>
      <c r="H1792">
        <v>62.064319610595703</v>
      </c>
      <c r="I1792">
        <v>70.981109619140625</v>
      </c>
    </row>
    <row r="1793" spans="7:9" x14ac:dyDescent="0.25">
      <c r="G1793">
        <v>31.311660766601562</v>
      </c>
      <c r="H1793">
        <v>64.104225158691406</v>
      </c>
      <c r="I1793">
        <v>48.712497711181641</v>
      </c>
    </row>
    <row r="1794" spans="7:9" x14ac:dyDescent="0.25">
      <c r="G1794">
        <v>32.827041625976563</v>
      </c>
      <c r="H1794">
        <v>7.2948160171508789</v>
      </c>
      <c r="I1794">
        <v>50.644065856933594</v>
      </c>
    </row>
    <row r="1795" spans="7:9" x14ac:dyDescent="0.25">
      <c r="G1795">
        <v>71.731826782226563</v>
      </c>
      <c r="H1795">
        <v>23.542129516601563</v>
      </c>
      <c r="I1795">
        <v>8.2221689224243164</v>
      </c>
    </row>
    <row r="1796" spans="7:9" x14ac:dyDescent="0.25">
      <c r="G1796">
        <v>18.414699554443359</v>
      </c>
      <c r="H1796">
        <v>56.092910766601563</v>
      </c>
      <c r="I1796">
        <v>39.11944580078125</v>
      </c>
    </row>
    <row r="1797" spans="7:9" x14ac:dyDescent="0.25">
      <c r="G1797">
        <v>6.9244203567504883</v>
      </c>
      <c r="H1797">
        <v>58.312393188476563</v>
      </c>
      <c r="I1797">
        <v>54.2828369140625</v>
      </c>
    </row>
    <row r="1798" spans="7:9" x14ac:dyDescent="0.25">
      <c r="G1798">
        <v>99.470207214355469</v>
      </c>
      <c r="H1798">
        <v>20.788473129272461</v>
      </c>
      <c r="I1798">
        <v>28.97698974609375</v>
      </c>
    </row>
    <row r="1799" spans="7:9" x14ac:dyDescent="0.25">
      <c r="G1799">
        <v>16.357988357543945</v>
      </c>
      <c r="H1799">
        <v>19.706666946411133</v>
      </c>
      <c r="I1799">
        <v>13.091558456420898</v>
      </c>
    </row>
    <row r="1800" spans="7:9" x14ac:dyDescent="0.25">
      <c r="G1800">
        <v>75.869216918945313</v>
      </c>
      <c r="H1800">
        <v>82.66278076171875</v>
      </c>
      <c r="I1800">
        <v>29.90678596496582</v>
      </c>
    </row>
    <row r="1801" spans="7:9" x14ac:dyDescent="0.25">
      <c r="G1801">
        <v>85.561851501464844</v>
      </c>
      <c r="H1801">
        <v>58.412361145019531</v>
      </c>
      <c r="I1801">
        <v>90.734298706054687</v>
      </c>
    </row>
    <row r="1802" spans="7:9" x14ac:dyDescent="0.25">
      <c r="G1802">
        <v>35.554981231689453</v>
      </c>
      <c r="H1802">
        <v>6.0598554611206055</v>
      </c>
      <c r="I1802">
        <v>18.182182312011719</v>
      </c>
    </row>
    <row r="1803" spans="7:9" x14ac:dyDescent="0.25">
      <c r="G1803">
        <v>17.112462997436523</v>
      </c>
      <c r="H1803">
        <v>32.178653717041016</v>
      </c>
      <c r="I1803">
        <v>74.797264099121094</v>
      </c>
    </row>
    <row r="1804" spans="7:9" x14ac:dyDescent="0.25">
      <c r="G1804">
        <v>71.579421997070313</v>
      </c>
      <c r="H1804">
        <v>65.388420104980469</v>
      </c>
      <c r="I1804">
        <v>81.825790405273438</v>
      </c>
    </row>
    <row r="1805" spans="7:9" x14ac:dyDescent="0.25">
      <c r="G1805">
        <v>29.510337829589844</v>
      </c>
      <c r="H1805">
        <v>74.810623168945313</v>
      </c>
      <c r="I1805">
        <v>48.868877410888672</v>
      </c>
    </row>
    <row r="1806" spans="7:9" x14ac:dyDescent="0.25">
      <c r="G1806">
        <v>35.472225189208984</v>
      </c>
      <c r="H1806">
        <v>88.139480590820313</v>
      </c>
      <c r="I1806">
        <v>27.1036376953125</v>
      </c>
    </row>
    <row r="1807" spans="7:9" x14ac:dyDescent="0.25">
      <c r="G1807">
        <v>47.072643280029297</v>
      </c>
      <c r="H1807">
        <v>17.116535186767578</v>
      </c>
      <c r="I1807">
        <v>23.05731201171875</v>
      </c>
    </row>
    <row r="1808" spans="7:9" x14ac:dyDescent="0.25">
      <c r="G1808">
        <v>17.563140869140625</v>
      </c>
      <c r="H1808">
        <v>42.044502258300781</v>
      </c>
      <c r="I1808">
        <v>36.972415924072266</v>
      </c>
    </row>
    <row r="1809" spans="7:9" x14ac:dyDescent="0.25">
      <c r="G1809">
        <v>8.9664039611816406</v>
      </c>
      <c r="H1809">
        <v>75.433204650878906</v>
      </c>
      <c r="I1809">
        <v>8.6487350463867187</v>
      </c>
    </row>
    <row r="1810" spans="7:9" x14ac:dyDescent="0.25">
      <c r="G1810">
        <v>69.882347106933594</v>
      </c>
      <c r="H1810">
        <v>19.499271392822266</v>
      </c>
      <c r="I1810">
        <v>97.104881286621094</v>
      </c>
    </row>
    <row r="1811" spans="7:9" x14ac:dyDescent="0.25">
      <c r="G1811">
        <v>50.50732421875</v>
      </c>
      <c r="H1811">
        <v>48.354541778564453</v>
      </c>
      <c r="I1811">
        <v>90.031120300292969</v>
      </c>
    </row>
    <row r="1812" spans="7:9" x14ac:dyDescent="0.25">
      <c r="G1812">
        <v>12.26397705078125</v>
      </c>
      <c r="H1812">
        <v>97.378334045410156</v>
      </c>
      <c r="I1812">
        <v>30.118381500244141</v>
      </c>
    </row>
    <row r="1813" spans="7:9" x14ac:dyDescent="0.25">
      <c r="G1813">
        <v>34.8492431640625</v>
      </c>
      <c r="H1813">
        <v>87.288162231445313</v>
      </c>
      <c r="I1813">
        <v>72.008689880371094</v>
      </c>
    </row>
    <row r="1814" spans="7:9" x14ac:dyDescent="0.25">
      <c r="G1814">
        <v>87.27777099609375</v>
      </c>
      <c r="H1814">
        <v>75.365058898925781</v>
      </c>
      <c r="I1814">
        <v>3.6314725875854492</v>
      </c>
    </row>
    <row r="1815" spans="7:9" x14ac:dyDescent="0.25">
      <c r="G1815">
        <v>38.189212799072266</v>
      </c>
      <c r="H1815">
        <v>31.465185165405273</v>
      </c>
      <c r="I1815">
        <v>5.6320133209228516</v>
      </c>
    </row>
    <row r="1816" spans="7:9" x14ac:dyDescent="0.25">
      <c r="G1816">
        <v>54.613815307617188</v>
      </c>
      <c r="H1816">
        <v>20.922380447387695</v>
      </c>
      <c r="I1816">
        <v>2.7737021446228027</v>
      </c>
    </row>
    <row r="1817" spans="7:9" x14ac:dyDescent="0.25">
      <c r="G1817">
        <v>16.613203048706055</v>
      </c>
      <c r="H1817">
        <v>23.028087615966797</v>
      </c>
      <c r="I1817">
        <v>20.668703079223633</v>
      </c>
    </row>
    <row r="1818" spans="7:9" x14ac:dyDescent="0.25">
      <c r="G1818">
        <v>40.545463562011719</v>
      </c>
      <c r="H1818">
        <v>74.029083251953125</v>
      </c>
      <c r="I1818">
        <v>82.77349853515625</v>
      </c>
    </row>
    <row r="1819" spans="7:9" x14ac:dyDescent="0.25">
      <c r="G1819">
        <v>7.707423210144043</v>
      </c>
      <c r="H1819">
        <v>42.821754455566406</v>
      </c>
      <c r="I1819">
        <v>17.83973503112793</v>
      </c>
    </row>
    <row r="1820" spans="7:9" x14ac:dyDescent="0.25">
      <c r="G1820">
        <v>83.095321655273438</v>
      </c>
      <c r="H1820">
        <v>89.806777954101563</v>
      </c>
      <c r="I1820">
        <v>42.249168395996094</v>
      </c>
    </row>
    <row r="1821" spans="7:9" x14ac:dyDescent="0.25">
      <c r="G1821">
        <v>45.060283660888672</v>
      </c>
      <c r="H1821">
        <v>32.512592315673828</v>
      </c>
      <c r="I1821">
        <v>98.9464111328125</v>
      </c>
    </row>
    <row r="1822" spans="7:9" x14ac:dyDescent="0.25">
      <c r="G1822">
        <v>38.5294189453125</v>
      </c>
      <c r="H1822">
        <v>22.162479400634766</v>
      </c>
      <c r="I1822">
        <v>82.828071594238281</v>
      </c>
    </row>
    <row r="1823" spans="7:9" x14ac:dyDescent="0.25">
      <c r="G1823">
        <v>88.77996826171875</v>
      </c>
      <c r="H1823">
        <v>93.660820007324219</v>
      </c>
      <c r="I1823">
        <v>38.012928009033203</v>
      </c>
    </row>
    <row r="1824" spans="7:9" x14ac:dyDescent="0.25">
      <c r="G1824">
        <v>39.804447174072266</v>
      </c>
      <c r="H1824">
        <v>76.571807861328125</v>
      </c>
      <c r="I1824">
        <v>45.718849182128906</v>
      </c>
    </row>
    <row r="1825" spans="7:9" x14ac:dyDescent="0.25">
      <c r="G1825">
        <v>0.15264153480529785</v>
      </c>
      <c r="H1825">
        <v>79.370834350585938</v>
      </c>
      <c r="I1825">
        <v>21.569591522216797</v>
      </c>
    </row>
    <row r="1826" spans="7:9" x14ac:dyDescent="0.25">
      <c r="G1826">
        <v>22.593164443969727</v>
      </c>
      <c r="H1826">
        <v>85.127799987792969</v>
      </c>
      <c r="I1826">
        <v>40.861846923828125</v>
      </c>
    </row>
    <row r="1827" spans="7:9" x14ac:dyDescent="0.25">
      <c r="G1827">
        <v>13.56627368927002</v>
      </c>
      <c r="H1827">
        <v>19.144737243652344</v>
      </c>
      <c r="I1827">
        <v>11.201638221740723</v>
      </c>
    </row>
    <row r="1828" spans="7:9" x14ac:dyDescent="0.25">
      <c r="G1828">
        <v>59.512912750244141</v>
      </c>
      <c r="H1828">
        <v>81.980400085449219</v>
      </c>
      <c r="I1828">
        <v>9.2826004028320312</v>
      </c>
    </row>
    <row r="1829" spans="7:9" x14ac:dyDescent="0.25">
      <c r="G1829">
        <v>83.825096130371094</v>
      </c>
      <c r="H1829">
        <v>42.563987731933594</v>
      </c>
      <c r="I1829">
        <v>6.4886865615844727</v>
      </c>
    </row>
    <row r="1830" spans="7:9" x14ac:dyDescent="0.25">
      <c r="G1830">
        <v>68.1822509765625</v>
      </c>
      <c r="H1830">
        <v>82.29150390625</v>
      </c>
      <c r="I1830">
        <v>84.273506164550781</v>
      </c>
    </row>
    <row r="1831" spans="7:9" x14ac:dyDescent="0.25">
      <c r="G1831">
        <v>11.979669570922852</v>
      </c>
      <c r="H1831">
        <v>92.424140930175781</v>
      </c>
      <c r="I1831">
        <v>11.459821701049805</v>
      </c>
    </row>
    <row r="1832" spans="7:9" x14ac:dyDescent="0.25">
      <c r="G1832">
        <v>83.730735778808594</v>
      </c>
      <c r="H1832">
        <v>92.830665588378906</v>
      </c>
      <c r="I1832">
        <v>42.028556823730469</v>
      </c>
    </row>
    <row r="1833" spans="7:9" x14ac:dyDescent="0.25">
      <c r="G1833">
        <v>77.797607421875</v>
      </c>
      <c r="H1833">
        <v>42.947769165039063</v>
      </c>
      <c r="I1833">
        <v>32.689292907714844</v>
      </c>
    </row>
    <row r="1834" spans="7:9" x14ac:dyDescent="0.25">
      <c r="G1834">
        <v>11.386775970458984</v>
      </c>
      <c r="H1834">
        <v>7.3364439010620117</v>
      </c>
      <c r="I1834">
        <v>57.35626220703125</v>
      </c>
    </row>
    <row r="1835" spans="7:9" x14ac:dyDescent="0.25">
      <c r="G1835">
        <v>31.99989128112793</v>
      </c>
      <c r="H1835">
        <v>63.700450897216797</v>
      </c>
      <c r="I1835">
        <v>62.157840728759766</v>
      </c>
    </row>
    <row r="1836" spans="7:9" x14ac:dyDescent="0.25">
      <c r="G1836">
        <v>99.768699645996094</v>
      </c>
      <c r="H1836">
        <v>64.768341064453125</v>
      </c>
      <c r="I1836">
        <v>5.0956368446350098</v>
      </c>
    </row>
    <row r="1837" spans="7:9" x14ac:dyDescent="0.25">
      <c r="G1837">
        <v>26.3878173828125</v>
      </c>
      <c r="H1837">
        <v>94.834922790527344</v>
      </c>
      <c r="I1837">
        <v>23.004657745361328</v>
      </c>
    </row>
    <row r="1838" spans="7:9" x14ac:dyDescent="0.25">
      <c r="G1838">
        <v>0.50384998321533203</v>
      </c>
      <c r="H1838">
        <v>73.574394226074219</v>
      </c>
      <c r="I1838">
        <v>72.860359191894531</v>
      </c>
    </row>
    <row r="1839" spans="7:9" x14ac:dyDescent="0.25">
      <c r="G1839">
        <v>84.985580444335938</v>
      </c>
      <c r="H1839">
        <v>24.288356781005859</v>
      </c>
      <c r="I1839">
        <v>81.294960021972656</v>
      </c>
    </row>
    <row r="1840" spans="7:9" x14ac:dyDescent="0.25">
      <c r="G1840">
        <v>4.800879955291748</v>
      </c>
      <c r="H1840">
        <v>30.099349975585937</v>
      </c>
      <c r="I1840">
        <v>75.736030578613281</v>
      </c>
    </row>
    <row r="1841" spans="7:9" x14ac:dyDescent="0.25">
      <c r="G1841">
        <v>44.323497772216797</v>
      </c>
      <c r="H1841">
        <v>82.557723999023438</v>
      </c>
      <c r="I1841">
        <v>51.928192138671875</v>
      </c>
    </row>
    <row r="1842" spans="7:9" x14ac:dyDescent="0.25">
      <c r="G1842">
        <v>72.600128173828125</v>
      </c>
      <c r="H1842">
        <v>84.258529663085938</v>
      </c>
      <c r="I1842">
        <v>88.555572509765625</v>
      </c>
    </row>
    <row r="1843" spans="7:9" x14ac:dyDescent="0.25">
      <c r="G1843">
        <v>15.986794471740723</v>
      </c>
      <c r="H1843">
        <v>95.6783447265625</v>
      </c>
      <c r="I1843">
        <v>51.811855316162109</v>
      </c>
    </row>
    <row r="1844" spans="7:9" x14ac:dyDescent="0.25">
      <c r="G1844">
        <v>94.927131652832031</v>
      </c>
      <c r="H1844">
        <v>30.60224723815918</v>
      </c>
      <c r="I1844">
        <v>36.377727508544922</v>
      </c>
    </row>
    <row r="1845" spans="7:9" x14ac:dyDescent="0.25">
      <c r="G1845">
        <v>49.555091857910156</v>
      </c>
      <c r="H1845">
        <v>62.030483245849609</v>
      </c>
      <c r="I1845">
        <v>78.42596435546875</v>
      </c>
    </row>
    <row r="1846" spans="7:9" x14ac:dyDescent="0.25">
      <c r="G1846">
        <v>55.074287414550781</v>
      </c>
      <c r="H1846">
        <v>27.89592170715332</v>
      </c>
      <c r="I1846">
        <v>8.7937116622924805</v>
      </c>
    </row>
    <row r="1847" spans="7:9" x14ac:dyDescent="0.25">
      <c r="G1847">
        <v>99.057479858398438</v>
      </c>
      <c r="H1847">
        <v>43.599163055419922</v>
      </c>
      <c r="I1847">
        <v>16.903108596801758</v>
      </c>
    </row>
    <row r="1848" spans="7:9" x14ac:dyDescent="0.25">
      <c r="G1848">
        <v>79.235588073730469</v>
      </c>
      <c r="H1848">
        <v>75.340751647949219</v>
      </c>
      <c r="I1848">
        <v>88.686981201171875</v>
      </c>
    </row>
    <row r="1849" spans="7:9" x14ac:dyDescent="0.25">
      <c r="G1849">
        <v>21.068197250366211</v>
      </c>
      <c r="H1849">
        <v>87.312026977539063</v>
      </c>
      <c r="I1849">
        <v>3.7491858005523682</v>
      </c>
    </row>
    <row r="1850" spans="7:9" x14ac:dyDescent="0.25">
      <c r="G1850">
        <v>92.21954345703125</v>
      </c>
      <c r="H1850">
        <v>98.560066223144531</v>
      </c>
      <c r="I1850">
        <v>11.071109771728516</v>
      </c>
    </row>
    <row r="1851" spans="7:9" x14ac:dyDescent="0.25">
      <c r="G1851">
        <v>57.567996978759766</v>
      </c>
      <c r="H1851">
        <v>17.080366134643555</v>
      </c>
      <c r="I1851">
        <v>0.32970309257507324</v>
      </c>
    </row>
    <row r="1852" spans="7:9" x14ac:dyDescent="0.25">
      <c r="G1852">
        <v>18.865167617797852</v>
      </c>
      <c r="H1852">
        <v>23.476249694824219</v>
      </c>
      <c r="I1852">
        <v>92.630828857421875</v>
      </c>
    </row>
    <row r="1853" spans="7:9" x14ac:dyDescent="0.25">
      <c r="G1853">
        <v>81.696060180664063</v>
      </c>
      <c r="H1853">
        <v>62.168239593505859</v>
      </c>
      <c r="I1853">
        <v>54.246742248535156</v>
      </c>
    </row>
    <row r="1854" spans="7:9" x14ac:dyDescent="0.25">
      <c r="G1854">
        <v>96.786140441894531</v>
      </c>
      <c r="H1854">
        <v>41.203350067138672</v>
      </c>
      <c r="I1854">
        <v>97.591140747070313</v>
      </c>
    </row>
    <row r="1855" spans="7:9" x14ac:dyDescent="0.25">
      <c r="G1855">
        <v>9.5176162719726562</v>
      </c>
      <c r="H1855">
        <v>12.5147705078125</v>
      </c>
      <c r="I1855">
        <v>51.731533050537109</v>
      </c>
    </row>
    <row r="1856" spans="7:9" x14ac:dyDescent="0.25">
      <c r="G1856">
        <v>91.068061828613281</v>
      </c>
      <c r="H1856">
        <v>92.080268859863281</v>
      </c>
      <c r="I1856">
        <v>30.539596557617188</v>
      </c>
    </row>
    <row r="1857" spans="7:9" x14ac:dyDescent="0.25">
      <c r="G1857">
        <v>5.932098388671875</v>
      </c>
      <c r="H1857">
        <v>16.634511947631836</v>
      </c>
      <c r="I1857">
        <v>89.177665710449219</v>
      </c>
    </row>
    <row r="1858" spans="7:9" x14ac:dyDescent="0.25">
      <c r="G1858">
        <v>26.543855667114258</v>
      </c>
      <c r="H1858">
        <v>21.969573974609375</v>
      </c>
      <c r="I1858">
        <v>71.826698303222656</v>
      </c>
    </row>
    <row r="1859" spans="7:9" x14ac:dyDescent="0.25">
      <c r="G1859">
        <v>37.847011566162109</v>
      </c>
      <c r="H1859">
        <v>62.720977783203125</v>
      </c>
      <c r="I1859">
        <v>16.939895629882813</v>
      </c>
    </row>
    <row r="1860" spans="7:9" x14ac:dyDescent="0.25">
      <c r="G1860">
        <v>78.272262573242187</v>
      </c>
      <c r="H1860">
        <v>88.946990966796875</v>
      </c>
      <c r="I1860">
        <v>96.169387817382812</v>
      </c>
    </row>
    <row r="1861" spans="7:9" x14ac:dyDescent="0.25">
      <c r="G1861">
        <v>52.742366790771484</v>
      </c>
      <c r="H1861">
        <v>8.5782766342163086</v>
      </c>
      <c r="I1861">
        <v>33.523635864257813</v>
      </c>
    </row>
    <row r="1862" spans="7:9" x14ac:dyDescent="0.25">
      <c r="G1862">
        <v>85.844490051269531</v>
      </c>
      <c r="H1862">
        <v>23.506444931030273</v>
      </c>
      <c r="I1862">
        <v>40.082717895507813</v>
      </c>
    </row>
    <row r="1863" spans="7:9" x14ac:dyDescent="0.25">
      <c r="G1863">
        <v>85.750762939453125</v>
      </c>
      <c r="H1863">
        <v>51.005874633789063</v>
      </c>
      <c r="I1863">
        <v>33.289997100830078</v>
      </c>
    </row>
    <row r="1864" spans="7:9" x14ac:dyDescent="0.25">
      <c r="G1864">
        <v>82.144012451171875</v>
      </c>
      <c r="H1864">
        <v>70.405776977539062</v>
      </c>
      <c r="I1864">
        <v>8.7645893096923828</v>
      </c>
    </row>
    <row r="1865" spans="7:9" x14ac:dyDescent="0.25">
      <c r="G1865">
        <v>23.378091812133789</v>
      </c>
      <c r="H1865">
        <v>50.261497497558594</v>
      </c>
      <c r="I1865">
        <v>35.801513671875</v>
      </c>
    </row>
    <row r="1866" spans="7:9" x14ac:dyDescent="0.25">
      <c r="G1866">
        <v>52.184391021728516</v>
      </c>
      <c r="H1866">
        <v>65.278068542480469</v>
      </c>
      <c r="I1866">
        <v>38.058662414550781</v>
      </c>
    </row>
    <row r="1867" spans="7:9" x14ac:dyDescent="0.25">
      <c r="G1867">
        <v>76.989860534667969</v>
      </c>
      <c r="H1867">
        <v>50.227130889892578</v>
      </c>
      <c r="I1867">
        <v>49.933452606201172</v>
      </c>
    </row>
    <row r="1868" spans="7:9" x14ac:dyDescent="0.25">
      <c r="G1868">
        <v>62.650360107421875</v>
      </c>
      <c r="H1868">
        <v>24.133617401123047</v>
      </c>
      <c r="I1868">
        <v>52.120365142822266</v>
      </c>
    </row>
    <row r="1869" spans="7:9" x14ac:dyDescent="0.25">
      <c r="G1869">
        <v>44.188148498535156</v>
      </c>
      <c r="H1869">
        <v>59.903167724609375</v>
      </c>
      <c r="I1869">
        <v>50.875789642333984</v>
      </c>
    </row>
    <row r="1870" spans="7:9" x14ac:dyDescent="0.25">
      <c r="G1870">
        <v>27.766918182373047</v>
      </c>
      <c r="H1870">
        <v>48.877471923828125</v>
      </c>
      <c r="I1870">
        <v>82.411026000976562</v>
      </c>
    </row>
    <row r="1871" spans="7:9" x14ac:dyDescent="0.25">
      <c r="G1871">
        <v>61.204189300537109</v>
      </c>
      <c r="H1871">
        <v>86.855682373046875</v>
      </c>
      <c r="I1871">
        <v>73.150772094726563</v>
      </c>
    </row>
    <row r="1872" spans="7:9" x14ac:dyDescent="0.25">
      <c r="G1872">
        <v>2.1216273307800293</v>
      </c>
      <c r="H1872">
        <v>76.967674255371094</v>
      </c>
      <c r="I1872">
        <v>38.645160675048828</v>
      </c>
    </row>
    <row r="1873" spans="7:9" x14ac:dyDescent="0.25">
      <c r="G1873">
        <v>74.431571960449219</v>
      </c>
      <c r="H1873">
        <v>38.241813659667969</v>
      </c>
      <c r="I1873">
        <v>47.771125793457031</v>
      </c>
    </row>
    <row r="1874" spans="7:9" x14ac:dyDescent="0.25">
      <c r="G1874">
        <v>16.064977645874023</v>
      </c>
      <c r="H1874">
        <v>28.339069366455078</v>
      </c>
      <c r="I1874">
        <v>47.315834045410156</v>
      </c>
    </row>
    <row r="1875" spans="7:9" x14ac:dyDescent="0.25">
      <c r="G1875">
        <v>84.225051879882813</v>
      </c>
      <c r="H1875">
        <v>30.038272857666016</v>
      </c>
      <c r="I1875">
        <v>36.663883209228516</v>
      </c>
    </row>
    <row r="1876" spans="7:9" x14ac:dyDescent="0.25">
      <c r="G1876">
        <v>94.313919067382812</v>
      </c>
      <c r="H1876">
        <v>27.717763900756836</v>
      </c>
      <c r="I1876">
        <v>98.423210144042969</v>
      </c>
    </row>
    <row r="1877" spans="7:9" x14ac:dyDescent="0.25">
      <c r="G1877">
        <v>39.090042114257813</v>
      </c>
      <c r="H1877">
        <v>70.097991943359375</v>
      </c>
      <c r="I1877">
        <v>42.484836578369141</v>
      </c>
    </row>
    <row r="1878" spans="7:9" x14ac:dyDescent="0.25">
      <c r="G1878">
        <v>23.383499145507812</v>
      </c>
      <c r="H1878">
        <v>5.4511966705322266</v>
      </c>
      <c r="I1878">
        <v>66.031143188476563</v>
      </c>
    </row>
    <row r="1879" spans="7:9" x14ac:dyDescent="0.25">
      <c r="G1879">
        <v>83.387657165527344</v>
      </c>
      <c r="H1879">
        <v>5.6599020957946777</v>
      </c>
      <c r="I1879">
        <v>96.948616027832031</v>
      </c>
    </row>
    <row r="1880" spans="7:9" x14ac:dyDescent="0.25">
      <c r="G1880">
        <v>58.47161865234375</v>
      </c>
      <c r="H1880">
        <v>4.9788532257080078</v>
      </c>
      <c r="I1880">
        <v>93.277015686035156</v>
      </c>
    </row>
    <row r="1881" spans="7:9" x14ac:dyDescent="0.25">
      <c r="G1881">
        <v>86.680419921875</v>
      </c>
      <c r="H1881">
        <v>50.936794281005859</v>
      </c>
      <c r="I1881">
        <v>55.799396514892578</v>
      </c>
    </row>
    <row r="1882" spans="7:9" x14ac:dyDescent="0.25">
      <c r="G1882">
        <v>85.421943664550781</v>
      </c>
      <c r="H1882">
        <v>50.068588256835937</v>
      </c>
      <c r="I1882">
        <v>57.459545135498047</v>
      </c>
    </row>
    <row r="1883" spans="7:9" x14ac:dyDescent="0.25">
      <c r="G1883">
        <v>7.8436079025268555</v>
      </c>
      <c r="H1883">
        <v>35.406364440917969</v>
      </c>
      <c r="I1883">
        <v>53.547210693359375</v>
      </c>
    </row>
    <row r="1884" spans="7:9" x14ac:dyDescent="0.25">
      <c r="G1884">
        <v>78.389892578125</v>
      </c>
      <c r="H1884">
        <v>49.943572998046875</v>
      </c>
      <c r="I1884">
        <v>55.829872131347656</v>
      </c>
    </row>
    <row r="1885" spans="7:9" x14ac:dyDescent="0.25">
      <c r="G1885">
        <v>72.067192077636719</v>
      </c>
      <c r="H1885">
        <v>38.430332183837891</v>
      </c>
      <c r="I1885">
        <v>96.094924926757813</v>
      </c>
    </row>
    <row r="1886" spans="7:9" x14ac:dyDescent="0.25">
      <c r="G1886">
        <v>18.836807250976563</v>
      </c>
      <c r="H1886">
        <v>45.424884796142578</v>
      </c>
      <c r="I1886">
        <v>77.710655212402344</v>
      </c>
    </row>
    <row r="1887" spans="7:9" x14ac:dyDescent="0.25">
      <c r="G1887">
        <v>63.873428344726563</v>
      </c>
      <c r="H1887">
        <v>0.82672834396362305</v>
      </c>
      <c r="I1887">
        <v>94.38079833984375</v>
      </c>
    </row>
    <row r="1888" spans="7:9" x14ac:dyDescent="0.25">
      <c r="G1888">
        <v>66.477188110351563</v>
      </c>
      <c r="H1888">
        <v>24.214702606201172</v>
      </c>
      <c r="I1888">
        <v>53.568351745605469</v>
      </c>
    </row>
    <row r="1889" spans="7:9" x14ac:dyDescent="0.25">
      <c r="G1889">
        <v>64.275032043457031</v>
      </c>
      <c r="H1889">
        <v>29.020261764526367</v>
      </c>
      <c r="I1889">
        <v>67.161712646484375</v>
      </c>
    </row>
    <row r="1890" spans="7:9" x14ac:dyDescent="0.25">
      <c r="G1890">
        <v>97.804115295410156</v>
      </c>
      <c r="H1890">
        <v>58.445137023925781</v>
      </c>
      <c r="I1890">
        <v>96.663619995117188</v>
      </c>
    </row>
    <row r="1891" spans="7:9" x14ac:dyDescent="0.25">
      <c r="G1891">
        <v>85.199043273925781</v>
      </c>
      <c r="H1891">
        <v>32.395851135253906</v>
      </c>
      <c r="I1891">
        <v>66.061943054199219</v>
      </c>
    </row>
    <row r="1892" spans="7:9" x14ac:dyDescent="0.25">
      <c r="G1892">
        <v>52.817737579345703</v>
      </c>
      <c r="H1892">
        <v>42.617683410644531</v>
      </c>
      <c r="I1892">
        <v>77.904808044433594</v>
      </c>
    </row>
    <row r="1893" spans="7:9" x14ac:dyDescent="0.25">
      <c r="G1893">
        <v>79.301246643066406</v>
      </c>
      <c r="H1893">
        <v>59.480262756347656</v>
      </c>
      <c r="I1893">
        <v>1.0126888751983643</v>
      </c>
    </row>
    <row r="1894" spans="7:9" x14ac:dyDescent="0.25">
      <c r="G1894">
        <v>55.581928253173828</v>
      </c>
      <c r="H1894">
        <v>35.058300018310547</v>
      </c>
      <c r="I1894">
        <v>99.529624938964844</v>
      </c>
    </row>
    <row r="1895" spans="7:9" x14ac:dyDescent="0.25">
      <c r="G1895">
        <v>28.296274185180664</v>
      </c>
      <c r="H1895">
        <v>23.576868057250977</v>
      </c>
      <c r="I1895">
        <v>69.20709228515625</v>
      </c>
    </row>
    <row r="1896" spans="7:9" x14ac:dyDescent="0.25">
      <c r="G1896">
        <v>99.234046936035156</v>
      </c>
      <c r="H1896">
        <v>31.013113021850586</v>
      </c>
      <c r="I1896">
        <v>58.239875793457031</v>
      </c>
    </row>
    <row r="1897" spans="7:9" x14ac:dyDescent="0.25">
      <c r="G1897">
        <v>37.928302764892578</v>
      </c>
      <c r="H1897">
        <v>33.478546142578125</v>
      </c>
      <c r="I1897">
        <v>15.695959091186523</v>
      </c>
    </row>
    <row r="1898" spans="7:9" x14ac:dyDescent="0.25">
      <c r="G1898">
        <v>11.072826385498047</v>
      </c>
      <c r="H1898">
        <v>20.509737014770508</v>
      </c>
      <c r="I1898">
        <v>13.414382934570313</v>
      </c>
    </row>
    <row r="1899" spans="7:9" x14ac:dyDescent="0.25">
      <c r="G1899">
        <v>92.707366943359375</v>
      </c>
      <c r="H1899">
        <v>69.883689880371094</v>
      </c>
      <c r="I1899">
        <v>78.749099731445312</v>
      </c>
    </row>
    <row r="1900" spans="7:9" x14ac:dyDescent="0.25">
      <c r="G1900">
        <v>38.349403381347656</v>
      </c>
      <c r="H1900">
        <v>9.1092405319213867</v>
      </c>
      <c r="I1900">
        <v>1.0249733924865723</v>
      </c>
    </row>
    <row r="1901" spans="7:9" x14ac:dyDescent="0.25">
      <c r="G1901">
        <v>48.536331176757813</v>
      </c>
      <c r="H1901">
        <v>73.140357971191406</v>
      </c>
      <c r="I1901">
        <v>98.107269287109375</v>
      </c>
    </row>
    <row r="1902" spans="7:9" x14ac:dyDescent="0.25">
      <c r="G1902">
        <v>20.386432647705078</v>
      </c>
      <c r="H1902">
        <v>4.6737136840820313</v>
      </c>
      <c r="I1902">
        <v>58.880638122558594</v>
      </c>
    </row>
    <row r="1903" spans="7:9" x14ac:dyDescent="0.25">
      <c r="G1903">
        <v>66.35345458984375</v>
      </c>
      <c r="H1903">
        <v>32.943523406982422</v>
      </c>
      <c r="I1903">
        <v>89.249748229980469</v>
      </c>
    </row>
    <row r="1904" spans="7:9" x14ac:dyDescent="0.25">
      <c r="G1904">
        <v>37.650382995605469</v>
      </c>
      <c r="H1904">
        <v>98.27447509765625</v>
      </c>
      <c r="I1904">
        <v>53.824794769287109</v>
      </c>
    </row>
    <row r="1905" spans="7:9" x14ac:dyDescent="0.25">
      <c r="G1905">
        <v>14.915615081787109</v>
      </c>
      <c r="H1905">
        <v>95.6104736328125</v>
      </c>
      <c r="I1905">
        <v>11.802536010742188</v>
      </c>
    </row>
    <row r="1906" spans="7:9" x14ac:dyDescent="0.25">
      <c r="G1906">
        <v>53.401901245117188</v>
      </c>
      <c r="H1906">
        <v>92.36590576171875</v>
      </c>
      <c r="I1906">
        <v>26.51066780090332</v>
      </c>
    </row>
    <row r="1907" spans="7:9" x14ac:dyDescent="0.25">
      <c r="G1907">
        <v>95.847099304199219</v>
      </c>
      <c r="H1907">
        <v>29.559337615966797</v>
      </c>
      <c r="I1907">
        <v>85.212203979492188</v>
      </c>
    </row>
    <row r="1908" spans="7:9" x14ac:dyDescent="0.25">
      <c r="G1908">
        <v>88.549339294433594</v>
      </c>
      <c r="H1908">
        <v>54.349880218505859</v>
      </c>
      <c r="I1908">
        <v>94.37982177734375</v>
      </c>
    </row>
    <row r="1909" spans="7:9" x14ac:dyDescent="0.25">
      <c r="G1909">
        <v>69.079093933105469</v>
      </c>
      <c r="H1909">
        <v>14.615702629089355</v>
      </c>
      <c r="I1909">
        <v>29.81031608581543</v>
      </c>
    </row>
    <row r="1910" spans="7:9" x14ac:dyDescent="0.25">
      <c r="G1910">
        <v>95.330406188964844</v>
      </c>
      <c r="H1910">
        <v>98.6558837890625</v>
      </c>
      <c r="I1910">
        <v>78.468772888183594</v>
      </c>
    </row>
    <row r="1911" spans="7:9" x14ac:dyDescent="0.25">
      <c r="G1911">
        <v>81.80474853515625</v>
      </c>
      <c r="H1911">
        <v>45.772396087646484</v>
      </c>
      <c r="I1911">
        <v>36.393539428710938</v>
      </c>
    </row>
    <row r="1912" spans="7:9" x14ac:dyDescent="0.25">
      <c r="G1912">
        <v>20.446908950805664</v>
      </c>
      <c r="H1912">
        <v>25.461679458618164</v>
      </c>
      <c r="I1912">
        <v>44.668804168701172</v>
      </c>
    </row>
    <row r="1913" spans="7:9" x14ac:dyDescent="0.25">
      <c r="G1913">
        <v>29.074865341186523</v>
      </c>
      <c r="H1913">
        <v>67.027374267578125</v>
      </c>
      <c r="I1913">
        <v>92.444328308105469</v>
      </c>
    </row>
    <row r="1914" spans="7:9" x14ac:dyDescent="0.25">
      <c r="G1914">
        <v>73.277664184570313</v>
      </c>
      <c r="H1914">
        <v>69.179649353027344</v>
      </c>
      <c r="I1914">
        <v>75.063796997070313</v>
      </c>
    </row>
    <row r="1915" spans="7:9" x14ac:dyDescent="0.25">
      <c r="G1915">
        <v>99.159255981445312</v>
      </c>
      <c r="H1915">
        <v>75.92474365234375</v>
      </c>
      <c r="I1915">
        <v>18.117254257202148</v>
      </c>
    </row>
    <row r="1916" spans="7:9" x14ac:dyDescent="0.25">
      <c r="G1916">
        <v>39.794506072998047</v>
      </c>
      <c r="H1916">
        <v>34.833747863769531</v>
      </c>
      <c r="I1916">
        <v>9.9712963104248047</v>
      </c>
    </row>
    <row r="1917" spans="7:9" x14ac:dyDescent="0.25">
      <c r="G1917">
        <v>81.798675537109375</v>
      </c>
      <c r="H1917">
        <v>64.423873901367188</v>
      </c>
      <c r="I1917">
        <v>90.115959167480469</v>
      </c>
    </row>
    <row r="1918" spans="7:9" x14ac:dyDescent="0.25">
      <c r="G1918">
        <v>7.8064203262329102</v>
      </c>
      <c r="H1918">
        <v>25.452083587646484</v>
      </c>
      <c r="I1918">
        <v>26.311611175537109</v>
      </c>
    </row>
    <row r="1919" spans="7:9" x14ac:dyDescent="0.25">
      <c r="G1919">
        <v>42.472404479980469</v>
      </c>
      <c r="H1919">
        <v>86.721694946289063</v>
      </c>
      <c r="I1919">
        <v>56.585735321044922</v>
      </c>
    </row>
    <row r="1920" spans="7:9" x14ac:dyDescent="0.25">
      <c r="G1920">
        <v>94.156822204589844</v>
      </c>
      <c r="H1920">
        <v>88.600120544433594</v>
      </c>
      <c r="I1920">
        <v>42.93011474609375</v>
      </c>
    </row>
    <row r="1921" spans="7:9" x14ac:dyDescent="0.25">
      <c r="G1921">
        <v>90.806442260742188</v>
      </c>
      <c r="H1921">
        <v>69.653083801269531</v>
      </c>
      <c r="I1921">
        <v>71.146736145019531</v>
      </c>
    </row>
    <row r="1922" spans="7:9" x14ac:dyDescent="0.25">
      <c r="G1922">
        <v>89.498947143554688</v>
      </c>
      <c r="H1922">
        <v>35.179489135742187</v>
      </c>
      <c r="I1922">
        <v>68.497611999511719</v>
      </c>
    </row>
    <row r="1923" spans="7:9" x14ac:dyDescent="0.25">
      <c r="G1923">
        <v>96.247360229492188</v>
      </c>
      <c r="H1923">
        <v>6.2943577766418457</v>
      </c>
      <c r="I1923">
        <v>99.192779541015625</v>
      </c>
    </row>
    <row r="1924" spans="7:9" x14ac:dyDescent="0.25">
      <c r="G1924">
        <v>61.274349212646484</v>
      </c>
      <c r="H1924">
        <v>8.6174783706665039</v>
      </c>
      <c r="I1924">
        <v>32.613861083984375</v>
      </c>
    </row>
    <row r="1925" spans="7:9" x14ac:dyDescent="0.25">
      <c r="G1925">
        <v>29.12672233581543</v>
      </c>
      <c r="H1925">
        <v>98.394943237304688</v>
      </c>
      <c r="I1925">
        <v>74.580841064453125</v>
      </c>
    </row>
    <row r="1926" spans="7:9" x14ac:dyDescent="0.25">
      <c r="G1926">
        <v>80.519554138183594</v>
      </c>
      <c r="H1926">
        <v>7.5720729827880859</v>
      </c>
      <c r="I1926">
        <v>65.739227294921875</v>
      </c>
    </row>
    <row r="1927" spans="7:9" x14ac:dyDescent="0.25">
      <c r="G1927">
        <v>30.24119758605957</v>
      </c>
      <c r="H1927">
        <v>38.262115478515625</v>
      </c>
      <c r="I1927">
        <v>9.8360958099365234</v>
      </c>
    </row>
    <row r="1928" spans="7:9" x14ac:dyDescent="0.25">
      <c r="G1928">
        <v>63.125835418701172</v>
      </c>
      <c r="H1928">
        <v>90.277679443359375</v>
      </c>
      <c r="I1928">
        <v>18.579423904418945</v>
      </c>
    </row>
    <row r="1929" spans="7:9" x14ac:dyDescent="0.25">
      <c r="G1929">
        <v>37.073238372802734</v>
      </c>
      <c r="H1929">
        <v>45.723915100097656</v>
      </c>
      <c r="I1929">
        <v>87.997634887695312</v>
      </c>
    </row>
    <row r="1930" spans="7:9" x14ac:dyDescent="0.25">
      <c r="G1930">
        <v>41.177082061767578</v>
      </c>
      <c r="H1930">
        <v>13.65644359588623</v>
      </c>
      <c r="I1930">
        <v>36.548423767089844</v>
      </c>
    </row>
    <row r="1931" spans="7:9" x14ac:dyDescent="0.25">
      <c r="G1931">
        <v>19.777410507202148</v>
      </c>
      <c r="H1931">
        <v>0.79513788223266602</v>
      </c>
      <c r="I1931">
        <v>89.229789733886719</v>
      </c>
    </row>
    <row r="1932" spans="7:9" x14ac:dyDescent="0.25">
      <c r="G1932">
        <v>4.9908280372619629</v>
      </c>
      <c r="H1932">
        <v>85.320213317871094</v>
      </c>
      <c r="I1932">
        <v>29.934465408325195</v>
      </c>
    </row>
    <row r="1933" spans="7:9" x14ac:dyDescent="0.25">
      <c r="G1933">
        <v>5.0573644638061523</v>
      </c>
      <c r="H1933">
        <v>37.671493530273438</v>
      </c>
      <c r="I1933">
        <v>30.324108123779297</v>
      </c>
    </row>
    <row r="1934" spans="7:9" x14ac:dyDescent="0.25">
      <c r="G1934">
        <v>81.487396240234375</v>
      </c>
      <c r="H1934">
        <v>31.588119506835938</v>
      </c>
      <c r="I1934">
        <v>5.3941965103149414</v>
      </c>
    </row>
    <row r="1935" spans="7:9" x14ac:dyDescent="0.25">
      <c r="G1935">
        <v>91.058387756347656</v>
      </c>
      <c r="H1935">
        <v>90.676864624023438</v>
      </c>
      <c r="I1935">
        <v>20.216888427734375</v>
      </c>
    </row>
    <row r="1936" spans="7:9" x14ac:dyDescent="0.25">
      <c r="G1936">
        <v>39.51214599609375</v>
      </c>
      <c r="H1936">
        <v>9.6447525024414062</v>
      </c>
      <c r="I1936">
        <v>49.399936676025391</v>
      </c>
    </row>
    <row r="1937" spans="7:9" x14ac:dyDescent="0.25">
      <c r="G1937">
        <v>81.400642395019531</v>
      </c>
      <c r="H1937">
        <v>7.7887058258056641</v>
      </c>
      <c r="I1937">
        <v>59.647422790527344</v>
      </c>
    </row>
    <row r="1938" spans="7:9" x14ac:dyDescent="0.25">
      <c r="G1938">
        <v>37.735893249511719</v>
      </c>
      <c r="H1938">
        <v>16.964023590087891</v>
      </c>
      <c r="I1938">
        <v>79.265068054199219</v>
      </c>
    </row>
    <row r="1939" spans="7:9" x14ac:dyDescent="0.25">
      <c r="G1939">
        <v>91.477935791015625</v>
      </c>
      <c r="H1939">
        <v>72.366539001464844</v>
      </c>
      <c r="I1939">
        <v>38.081806182861328</v>
      </c>
    </row>
    <row r="1940" spans="7:9" x14ac:dyDescent="0.25">
      <c r="G1940">
        <v>55.758392333984375</v>
      </c>
      <c r="H1940">
        <v>76.123603820800781</v>
      </c>
      <c r="I1940">
        <v>2.3725628852844238</v>
      </c>
    </row>
    <row r="1941" spans="7:9" x14ac:dyDescent="0.25">
      <c r="G1941">
        <v>5.1472482681274414</v>
      </c>
      <c r="H1941">
        <v>98.708602905273438</v>
      </c>
      <c r="I1941">
        <v>6.0273942947387695</v>
      </c>
    </row>
    <row r="1942" spans="7:9" x14ac:dyDescent="0.25">
      <c r="G1942">
        <v>74.040008544921875</v>
      </c>
      <c r="H1942">
        <v>98.134986877441406</v>
      </c>
      <c r="I1942">
        <v>49.231601715087891</v>
      </c>
    </row>
    <row r="1943" spans="7:9" x14ac:dyDescent="0.25">
      <c r="G1943">
        <v>84.933753967285156</v>
      </c>
      <c r="H1943">
        <v>92.061653137207031</v>
      </c>
      <c r="I1943">
        <v>25.862878799438477</v>
      </c>
    </row>
    <row r="1944" spans="7:9" x14ac:dyDescent="0.25">
      <c r="G1944">
        <v>93.286453247070313</v>
      </c>
      <c r="H1944">
        <v>52.414234161376953</v>
      </c>
      <c r="I1944">
        <v>70.987358093261719</v>
      </c>
    </row>
    <row r="1945" spans="7:9" x14ac:dyDescent="0.25">
      <c r="G1945">
        <v>63.876541137695312</v>
      </c>
      <c r="H1945">
        <v>88.708786010742187</v>
      </c>
      <c r="I1945">
        <v>29.308992385864258</v>
      </c>
    </row>
    <row r="1946" spans="7:9" x14ac:dyDescent="0.25">
      <c r="G1946">
        <v>8.9117050170898438</v>
      </c>
      <c r="H1946">
        <v>96.51824951171875</v>
      </c>
      <c r="I1946">
        <v>17.008876800537109</v>
      </c>
    </row>
    <row r="1947" spans="7:9" x14ac:dyDescent="0.25">
      <c r="G1947">
        <v>72.139945983886719</v>
      </c>
      <c r="H1947">
        <v>16.760503768920898</v>
      </c>
      <c r="I1947">
        <v>34.664840698242187</v>
      </c>
    </row>
    <row r="1948" spans="7:9" x14ac:dyDescent="0.25">
      <c r="G1948">
        <v>81.203994750976563</v>
      </c>
      <c r="H1948">
        <v>43.771774291992188</v>
      </c>
      <c r="I1948">
        <v>33.180107116699219</v>
      </c>
    </row>
    <row r="1949" spans="7:9" x14ac:dyDescent="0.25">
      <c r="G1949">
        <v>76.515510559082031</v>
      </c>
      <c r="H1949">
        <v>43.273853302001953</v>
      </c>
      <c r="I1949">
        <v>1.9348442554473877</v>
      </c>
    </row>
    <row r="1950" spans="7:9" x14ac:dyDescent="0.25">
      <c r="G1950">
        <v>66.819976806640625</v>
      </c>
      <c r="H1950">
        <v>71.909942626953125</v>
      </c>
      <c r="I1950">
        <v>46.519016265869141</v>
      </c>
    </row>
    <row r="1951" spans="7:9" x14ac:dyDescent="0.25">
      <c r="G1951">
        <v>35.939544677734375</v>
      </c>
      <c r="H1951">
        <v>98.324668884277344</v>
      </c>
      <c r="I1951">
        <v>28.971332550048828</v>
      </c>
    </row>
    <row r="1952" spans="7:9" x14ac:dyDescent="0.25">
      <c r="G1952">
        <v>2.2319674491882324</v>
      </c>
      <c r="H1952">
        <v>0.86150765419006348</v>
      </c>
      <c r="I1952">
        <v>26.749885559082031</v>
      </c>
    </row>
    <row r="1953" spans="7:9" x14ac:dyDescent="0.25">
      <c r="G1953">
        <v>1.1513292789459229</v>
      </c>
      <c r="H1953">
        <v>91.657974243164063</v>
      </c>
      <c r="I1953">
        <v>16.757732391357422</v>
      </c>
    </row>
    <row r="1954" spans="7:9" x14ac:dyDescent="0.25">
      <c r="G1954">
        <v>54.753349304199219</v>
      </c>
      <c r="H1954">
        <v>92.797630310058594</v>
      </c>
      <c r="I1954">
        <v>40.45367431640625</v>
      </c>
    </row>
    <row r="1955" spans="7:9" x14ac:dyDescent="0.25">
      <c r="G1955">
        <v>11.616963386535645</v>
      </c>
      <c r="H1955">
        <v>62.541496276855469</v>
      </c>
      <c r="I1955">
        <v>56.957405090332031</v>
      </c>
    </row>
    <row r="1956" spans="7:9" x14ac:dyDescent="0.25">
      <c r="G1956">
        <v>81.767097473144531</v>
      </c>
      <c r="H1956">
        <v>52.571372985839844</v>
      </c>
      <c r="I1956">
        <v>38.421546936035156</v>
      </c>
    </row>
    <row r="1957" spans="7:9" x14ac:dyDescent="0.25">
      <c r="G1957">
        <v>67.843803405761719</v>
      </c>
      <c r="H1957">
        <v>28.447319030761719</v>
      </c>
      <c r="I1957">
        <v>19.853097915649414</v>
      </c>
    </row>
    <row r="1958" spans="7:9" x14ac:dyDescent="0.25">
      <c r="G1958">
        <v>63.782382965087891</v>
      </c>
      <c r="H1958">
        <v>31.672758102416992</v>
      </c>
      <c r="I1958">
        <v>41.836524963378906</v>
      </c>
    </row>
    <row r="1959" spans="7:9" x14ac:dyDescent="0.25">
      <c r="G1959">
        <v>82.210533142089844</v>
      </c>
      <c r="H1959">
        <v>23.186624526977539</v>
      </c>
      <c r="I1959">
        <v>45.802013397216797</v>
      </c>
    </row>
    <row r="1960" spans="7:9" x14ac:dyDescent="0.25">
      <c r="G1960">
        <v>1.9443869590759277</v>
      </c>
      <c r="H1960">
        <v>63.824470520019531</v>
      </c>
      <c r="I1960">
        <v>17.908227920532227</v>
      </c>
    </row>
    <row r="1961" spans="7:9" x14ac:dyDescent="0.25">
      <c r="G1961">
        <v>36.437900543212891</v>
      </c>
      <c r="H1961">
        <v>40.122604370117188</v>
      </c>
      <c r="I1961">
        <v>68.331535339355469</v>
      </c>
    </row>
    <row r="1962" spans="7:9" x14ac:dyDescent="0.25">
      <c r="G1962">
        <v>95.622161865234375</v>
      </c>
      <c r="H1962">
        <v>85.343185424804687</v>
      </c>
      <c r="I1962">
        <v>60.585784912109375</v>
      </c>
    </row>
    <row r="1963" spans="7:9" x14ac:dyDescent="0.25">
      <c r="G1963">
        <v>98.824996948242188</v>
      </c>
      <c r="H1963">
        <v>21.086465835571289</v>
      </c>
      <c r="I1963">
        <v>22.000520706176758</v>
      </c>
    </row>
    <row r="1964" spans="7:9" x14ac:dyDescent="0.25">
      <c r="G1964">
        <v>40.699638366699219</v>
      </c>
      <c r="H1964">
        <v>18.391544342041016</v>
      </c>
      <c r="I1964">
        <v>16.973840713500977</v>
      </c>
    </row>
    <row r="1965" spans="7:9" x14ac:dyDescent="0.25">
      <c r="G1965">
        <v>79.376251220703125</v>
      </c>
      <c r="H1965">
        <v>56.621574401855469</v>
      </c>
      <c r="I1965">
        <v>13.151293754577637</v>
      </c>
    </row>
    <row r="1966" spans="7:9" x14ac:dyDescent="0.25">
      <c r="G1966">
        <v>14.194798469543457</v>
      </c>
      <c r="H1966">
        <v>20.245689392089844</v>
      </c>
      <c r="I1966">
        <v>25.076698303222656</v>
      </c>
    </row>
    <row r="1967" spans="7:9" x14ac:dyDescent="0.25">
      <c r="G1967">
        <v>25.943988800048828</v>
      </c>
      <c r="H1967">
        <v>88.180717468261719</v>
      </c>
      <c r="I1967">
        <v>56.677192687988281</v>
      </c>
    </row>
    <row r="1968" spans="7:9" x14ac:dyDescent="0.25">
      <c r="G1968">
        <v>35.831916809082031</v>
      </c>
      <c r="H1968">
        <v>26.703506469726562</v>
      </c>
      <c r="I1968">
        <v>53.495586395263672</v>
      </c>
    </row>
    <row r="1969" spans="7:9" x14ac:dyDescent="0.25">
      <c r="G1969">
        <v>89.511642456054688</v>
      </c>
      <c r="H1969">
        <v>27.901506423950195</v>
      </c>
      <c r="I1969">
        <v>6.9307861328125</v>
      </c>
    </row>
    <row r="1970" spans="7:9" x14ac:dyDescent="0.25">
      <c r="G1970">
        <v>22.191953659057617</v>
      </c>
      <c r="H1970">
        <v>42.758434295654297</v>
      </c>
      <c r="I1970">
        <v>58.70404052734375</v>
      </c>
    </row>
    <row r="1971" spans="7:9" x14ac:dyDescent="0.25">
      <c r="G1971">
        <v>11.742562294006348</v>
      </c>
      <c r="H1971">
        <v>36.584865570068359</v>
      </c>
      <c r="I1971">
        <v>35.897701263427734</v>
      </c>
    </row>
    <row r="1972" spans="7:9" x14ac:dyDescent="0.25">
      <c r="G1972">
        <v>74.066078186035156</v>
      </c>
      <c r="H1972">
        <v>58.663921356201172</v>
      </c>
      <c r="I1972">
        <v>0.52644014358520508</v>
      </c>
    </row>
    <row r="1973" spans="7:9" x14ac:dyDescent="0.25">
      <c r="G1973">
        <v>12.919503211975098</v>
      </c>
      <c r="H1973">
        <v>25.501705169677734</v>
      </c>
      <c r="I1973">
        <v>36.761074066162109</v>
      </c>
    </row>
    <row r="1974" spans="7:9" x14ac:dyDescent="0.25">
      <c r="G1974">
        <v>62.637306213378906</v>
      </c>
      <c r="H1974">
        <v>94.513504028320313</v>
      </c>
      <c r="I1974">
        <v>81.444618225097656</v>
      </c>
    </row>
    <row r="1975" spans="7:9" x14ac:dyDescent="0.25">
      <c r="G1975">
        <v>83.399673461914063</v>
      </c>
      <c r="H1975">
        <v>72.652664184570313</v>
      </c>
      <c r="I1975">
        <v>55.98162841796875</v>
      </c>
    </row>
    <row r="1976" spans="7:9" x14ac:dyDescent="0.25">
      <c r="G1976">
        <v>5.1152586936950684</v>
      </c>
      <c r="H1976">
        <v>1.4615118503570557</v>
      </c>
      <c r="I1976">
        <v>0.35766363143920898</v>
      </c>
    </row>
    <row r="1977" spans="7:9" x14ac:dyDescent="0.25">
      <c r="G1977">
        <v>6.7104396820068359</v>
      </c>
      <c r="H1977">
        <v>69.106002807617188</v>
      </c>
      <c r="I1977">
        <v>82.018379211425781</v>
      </c>
    </row>
    <row r="1978" spans="7:9" x14ac:dyDescent="0.25">
      <c r="G1978">
        <v>45.449066162109375</v>
      </c>
      <c r="H1978">
        <v>72.709388732910156</v>
      </c>
      <c r="I1978">
        <v>36.419773101806641</v>
      </c>
    </row>
    <row r="1979" spans="7:9" x14ac:dyDescent="0.25">
      <c r="G1979">
        <v>67.410675048828125</v>
      </c>
      <c r="H1979">
        <v>36.038650512695312</v>
      </c>
      <c r="I1979">
        <v>43.814964294433594</v>
      </c>
    </row>
    <row r="1980" spans="7:9" x14ac:dyDescent="0.25">
      <c r="G1980">
        <v>80.743370056152344</v>
      </c>
      <c r="H1980">
        <v>42.382652282714844</v>
      </c>
      <c r="I1980">
        <v>3.5812973976135254</v>
      </c>
    </row>
    <row r="1981" spans="7:9" x14ac:dyDescent="0.25">
      <c r="G1981">
        <v>21.842700958251953</v>
      </c>
      <c r="H1981">
        <v>78.10528564453125</v>
      </c>
      <c r="I1981">
        <v>97.176582336425781</v>
      </c>
    </row>
    <row r="1982" spans="7:9" x14ac:dyDescent="0.25">
      <c r="G1982">
        <v>99.002479553222656</v>
      </c>
      <c r="H1982">
        <v>75.423469543457031</v>
      </c>
      <c r="I1982">
        <v>41.457866668701172</v>
      </c>
    </row>
    <row r="1983" spans="7:9" x14ac:dyDescent="0.25">
      <c r="G1983">
        <v>34.899848937988281</v>
      </c>
      <c r="H1983">
        <v>63.760650634765625</v>
      </c>
      <c r="I1983">
        <v>2.1625936031341553</v>
      </c>
    </row>
    <row r="1984" spans="7:9" x14ac:dyDescent="0.25">
      <c r="G1984">
        <v>18.827617645263672</v>
      </c>
      <c r="H1984">
        <v>76.623878479003906</v>
      </c>
      <c r="I1984">
        <v>33.152664184570313</v>
      </c>
    </row>
    <row r="1985" spans="7:9" x14ac:dyDescent="0.25">
      <c r="G1985">
        <v>10.9346923828125</v>
      </c>
      <c r="H1985">
        <v>48.159934997558594</v>
      </c>
      <c r="I1985">
        <v>19.619709014892578</v>
      </c>
    </row>
    <row r="1986" spans="7:9" x14ac:dyDescent="0.25">
      <c r="G1986">
        <v>46.69232177734375</v>
      </c>
      <c r="H1986">
        <v>71.924560546875</v>
      </c>
      <c r="I1986">
        <v>65.656806945800781</v>
      </c>
    </row>
    <row r="1987" spans="7:9" x14ac:dyDescent="0.25">
      <c r="G1987">
        <v>71.932861328125</v>
      </c>
      <c r="H1987">
        <v>79.26226806640625</v>
      </c>
      <c r="I1987">
        <v>79.980819702148438</v>
      </c>
    </row>
    <row r="1988" spans="7:9" x14ac:dyDescent="0.25">
      <c r="G1988">
        <v>92.420974731445312</v>
      </c>
      <c r="H1988">
        <v>40.1043701171875</v>
      </c>
      <c r="I1988">
        <v>73.452865600585937</v>
      </c>
    </row>
    <row r="1989" spans="7:9" x14ac:dyDescent="0.25">
      <c r="G1989">
        <v>61.077480316162109</v>
      </c>
      <c r="H1989">
        <v>52.76239013671875</v>
      </c>
      <c r="I1989">
        <v>2.454453706741333</v>
      </c>
    </row>
    <row r="1990" spans="7:9" x14ac:dyDescent="0.25">
      <c r="G1990">
        <v>8.4954023361206055</v>
      </c>
      <c r="H1990">
        <v>97.985359191894531</v>
      </c>
      <c r="I1990">
        <v>30.946517944335938</v>
      </c>
    </row>
    <row r="1991" spans="7:9" x14ac:dyDescent="0.25">
      <c r="G1991">
        <v>74.82928466796875</v>
      </c>
      <c r="H1991">
        <v>6.4753890037536621</v>
      </c>
      <c r="I1991">
        <v>67.729850769042969</v>
      </c>
    </row>
    <row r="1992" spans="7:9" x14ac:dyDescent="0.25">
      <c r="G1992">
        <v>43.814693450927734</v>
      </c>
      <c r="H1992">
        <v>67.278488159179687</v>
      </c>
      <c r="I1992">
        <v>84.351287841796875</v>
      </c>
    </row>
    <row r="1993" spans="7:9" x14ac:dyDescent="0.25">
      <c r="G1993">
        <v>51.647289276123047</v>
      </c>
      <c r="H1993">
        <v>69.799613952636719</v>
      </c>
      <c r="I1993">
        <v>72.322662353515625</v>
      </c>
    </row>
    <row r="1994" spans="7:9" x14ac:dyDescent="0.25">
      <c r="G1994">
        <v>27.533054351806641</v>
      </c>
      <c r="H1994">
        <v>76.194969177246094</v>
      </c>
      <c r="I1994">
        <v>38.651466369628906</v>
      </c>
    </row>
    <row r="1995" spans="7:9" x14ac:dyDescent="0.25">
      <c r="G1995">
        <v>70.475120544433594</v>
      </c>
      <c r="H1995">
        <v>8.8826770782470703</v>
      </c>
      <c r="I1995">
        <v>17.686288833618164</v>
      </c>
    </row>
    <row r="1996" spans="7:9" x14ac:dyDescent="0.25">
      <c r="G1996">
        <v>23.600828170776367</v>
      </c>
      <c r="H1996">
        <v>73.948219299316406</v>
      </c>
      <c r="I1996">
        <v>40.268100738525391</v>
      </c>
    </row>
    <row r="1997" spans="7:9" x14ac:dyDescent="0.25">
      <c r="G1997">
        <v>37.117988586425781</v>
      </c>
      <c r="H1997">
        <v>33.1156005859375</v>
      </c>
      <c r="I1997">
        <v>12.213831901550293</v>
      </c>
    </row>
    <row r="1998" spans="7:9" x14ac:dyDescent="0.25">
      <c r="G1998">
        <v>21.633647918701172</v>
      </c>
      <c r="H1998">
        <v>61.27142333984375</v>
      </c>
      <c r="I1998">
        <v>21.053146362304688</v>
      </c>
    </row>
    <row r="1999" spans="7:9" x14ac:dyDescent="0.25">
      <c r="G1999">
        <v>61.635250091552734</v>
      </c>
      <c r="H1999">
        <v>53.580081939697266</v>
      </c>
      <c r="I1999">
        <v>89.255661010742188</v>
      </c>
    </row>
    <row r="2000" spans="7:9" x14ac:dyDescent="0.25">
      <c r="G2000">
        <v>54.734695434570313</v>
      </c>
      <c r="H2000">
        <v>65.075736999511719</v>
      </c>
      <c r="I2000">
        <v>94.236740112304688</v>
      </c>
    </row>
    <row r="2001" spans="7:9" x14ac:dyDescent="0.25">
      <c r="G2001">
        <v>54.873615264892578</v>
      </c>
      <c r="H2001">
        <v>9.0738773345947266</v>
      </c>
      <c r="I2001">
        <v>69.277626037597656</v>
      </c>
    </row>
    <row r="2002" spans="7:9" x14ac:dyDescent="0.25">
      <c r="G2002">
        <v>59.895088195800781</v>
      </c>
      <c r="H2002">
        <v>10.37413501739502</v>
      </c>
      <c r="I2002">
        <v>17.952585220336914</v>
      </c>
    </row>
    <row r="2003" spans="7:9" x14ac:dyDescent="0.25">
      <c r="G2003">
        <v>97.265975952148438</v>
      </c>
      <c r="H2003">
        <v>0.33932924270629883</v>
      </c>
      <c r="I2003">
        <v>19.284885406494141</v>
      </c>
    </row>
    <row r="2004" spans="7:9" x14ac:dyDescent="0.25">
      <c r="G2004">
        <v>21.597396850585938</v>
      </c>
      <c r="H2004">
        <v>67.595848083496094</v>
      </c>
      <c r="I2004">
        <v>66.966453552246094</v>
      </c>
    </row>
    <row r="2005" spans="7:9" x14ac:dyDescent="0.25">
      <c r="G2005">
        <v>58.020858764648438</v>
      </c>
      <c r="H2005">
        <v>98.1199951171875</v>
      </c>
      <c r="I2005">
        <v>87.636360168457031</v>
      </c>
    </row>
    <row r="2006" spans="7:9" x14ac:dyDescent="0.25">
      <c r="G2006">
        <v>64.247299194335938</v>
      </c>
      <c r="H2006">
        <v>78.416435241699219</v>
      </c>
      <c r="I2006">
        <v>78.232833862304688</v>
      </c>
    </row>
    <row r="2007" spans="7:9" x14ac:dyDescent="0.25">
      <c r="G2007">
        <v>67.827507019042969</v>
      </c>
      <c r="H2007">
        <v>15.670431137084961</v>
      </c>
      <c r="I2007">
        <v>17.374795913696289</v>
      </c>
    </row>
    <row r="2008" spans="7:9" x14ac:dyDescent="0.25">
      <c r="G2008">
        <v>84.058319091796875</v>
      </c>
      <c r="H2008">
        <v>88.228515625</v>
      </c>
      <c r="I2008">
        <v>60.904727935791016</v>
      </c>
    </row>
    <row r="2009" spans="7:9" x14ac:dyDescent="0.25">
      <c r="G2009">
        <v>73.201568603515625</v>
      </c>
      <c r="H2009">
        <v>61.344051361083984</v>
      </c>
      <c r="I2009">
        <v>66.197494506835937</v>
      </c>
    </row>
    <row r="2010" spans="7:9" x14ac:dyDescent="0.25">
      <c r="G2010">
        <v>36.014747619628906</v>
      </c>
      <c r="H2010">
        <v>38.378067016601563</v>
      </c>
      <c r="I2010">
        <v>86.421493530273437</v>
      </c>
    </row>
    <row r="2011" spans="7:9" x14ac:dyDescent="0.25">
      <c r="G2011">
        <v>25.596445083618164</v>
      </c>
      <c r="H2011">
        <v>11.884176254272461</v>
      </c>
      <c r="I2011">
        <v>86.192626953125</v>
      </c>
    </row>
    <row r="2012" spans="7:9" x14ac:dyDescent="0.25">
      <c r="G2012">
        <v>16.537630081176758</v>
      </c>
      <c r="H2012">
        <v>96.2913818359375</v>
      </c>
      <c r="I2012">
        <v>99.299873352050781</v>
      </c>
    </row>
    <row r="2013" spans="7:9" x14ac:dyDescent="0.25">
      <c r="G2013">
        <v>83.405235290527344</v>
      </c>
      <c r="H2013">
        <v>72.043159484863281</v>
      </c>
      <c r="I2013">
        <v>41.466171264648438</v>
      </c>
    </row>
    <row r="2014" spans="7:9" x14ac:dyDescent="0.25">
      <c r="G2014">
        <v>7.4789285659790039</v>
      </c>
      <c r="H2014">
        <v>26.617664337158203</v>
      </c>
      <c r="I2014">
        <v>14.25316333770752</v>
      </c>
    </row>
    <row r="2015" spans="7:9" x14ac:dyDescent="0.25">
      <c r="G2015">
        <v>29.978317260742188</v>
      </c>
      <c r="H2015">
        <v>11.154640197753906</v>
      </c>
      <c r="I2015">
        <v>66.784515380859375</v>
      </c>
    </row>
    <row r="2016" spans="7:9" x14ac:dyDescent="0.25">
      <c r="G2016">
        <v>72.068771362304688</v>
      </c>
      <c r="H2016">
        <v>31.512218475341797</v>
      </c>
      <c r="I2016">
        <v>90.263450622558594</v>
      </c>
    </row>
    <row r="2017" spans="7:9" x14ac:dyDescent="0.25">
      <c r="G2017">
        <v>35.781532287597656</v>
      </c>
      <c r="H2017">
        <v>92.283966064453125</v>
      </c>
      <c r="I2017">
        <v>95.357666015625</v>
      </c>
    </row>
    <row r="2018" spans="7:9" x14ac:dyDescent="0.25">
      <c r="G2018">
        <v>18.440866470336914</v>
      </c>
      <c r="H2018">
        <v>13.185280799865723</v>
      </c>
      <c r="I2018">
        <v>97.232009887695313</v>
      </c>
    </row>
    <row r="2019" spans="7:9" x14ac:dyDescent="0.25">
      <c r="G2019">
        <v>17.820041656494141</v>
      </c>
      <c r="H2019">
        <v>34.581672668457031</v>
      </c>
      <c r="I2019">
        <v>8.8880243301391602</v>
      </c>
    </row>
    <row r="2020" spans="7:9" x14ac:dyDescent="0.25">
      <c r="G2020">
        <v>71.360984802246094</v>
      </c>
      <c r="H2020">
        <v>36.841468811035156</v>
      </c>
      <c r="I2020">
        <v>15.832817077636719</v>
      </c>
    </row>
    <row r="2021" spans="7:9" x14ac:dyDescent="0.25">
      <c r="G2021">
        <v>74.452766418457031</v>
      </c>
      <c r="H2021">
        <v>74.465156555175781</v>
      </c>
      <c r="I2021">
        <v>88.009910583496094</v>
      </c>
    </row>
    <row r="2022" spans="7:9" x14ac:dyDescent="0.25">
      <c r="G2022">
        <v>17.783618927001953</v>
      </c>
      <c r="H2022">
        <v>97.134872436523438</v>
      </c>
      <c r="I2022">
        <v>36.194206237792969</v>
      </c>
    </row>
    <row r="2023" spans="7:9" x14ac:dyDescent="0.25">
      <c r="G2023">
        <v>98.722450256347656</v>
      </c>
      <c r="H2023">
        <v>16.253412246704102</v>
      </c>
      <c r="I2023">
        <v>66.244598388671875</v>
      </c>
    </row>
    <row r="2024" spans="7:9" x14ac:dyDescent="0.25">
      <c r="G2024">
        <v>16.861761093139648</v>
      </c>
      <c r="H2024">
        <v>16.264730453491211</v>
      </c>
      <c r="I2024">
        <v>46.033607482910156</v>
      </c>
    </row>
    <row r="2025" spans="7:9" x14ac:dyDescent="0.25">
      <c r="G2025">
        <v>98.326400756835938</v>
      </c>
      <c r="H2025">
        <v>87.87994384765625</v>
      </c>
      <c r="I2025">
        <v>15.596014022827148</v>
      </c>
    </row>
    <row r="2026" spans="7:9" x14ac:dyDescent="0.25">
      <c r="G2026">
        <v>90.034774780273437</v>
      </c>
      <c r="H2026">
        <v>26.836793899536133</v>
      </c>
      <c r="I2026">
        <v>23.870468139648438</v>
      </c>
    </row>
    <row r="2027" spans="7:9" x14ac:dyDescent="0.25">
      <c r="G2027">
        <v>75.352783203125</v>
      </c>
      <c r="H2027">
        <v>42.308773040771484</v>
      </c>
      <c r="I2027">
        <v>16.91209602355957</v>
      </c>
    </row>
    <row r="2028" spans="7:9" x14ac:dyDescent="0.25">
      <c r="G2028">
        <v>31.819402694702148</v>
      </c>
      <c r="H2028">
        <v>17.615253448486328</v>
      </c>
      <c r="I2028">
        <v>77.942237854003906</v>
      </c>
    </row>
    <row r="2029" spans="7:9" x14ac:dyDescent="0.25">
      <c r="G2029">
        <v>43.907577514648438</v>
      </c>
      <c r="H2029">
        <v>70.278572082519531</v>
      </c>
      <c r="I2029">
        <v>93.13671875</v>
      </c>
    </row>
    <row r="2030" spans="7:9" x14ac:dyDescent="0.25">
      <c r="G2030">
        <v>6.9289445877075195</v>
      </c>
      <c r="H2030">
        <v>45.290321350097656</v>
      </c>
      <c r="I2030">
        <v>96.448539733886719</v>
      </c>
    </row>
    <row r="2031" spans="7:9" x14ac:dyDescent="0.25">
      <c r="G2031">
        <v>88.757171630859375</v>
      </c>
      <c r="H2031">
        <v>14.999950408935547</v>
      </c>
      <c r="I2031">
        <v>8.5772933959960937</v>
      </c>
    </row>
    <row r="2032" spans="7:9" x14ac:dyDescent="0.25">
      <c r="G2032">
        <v>24.345481872558594</v>
      </c>
      <c r="H2032">
        <v>40.386444091796875</v>
      </c>
      <c r="I2032">
        <v>99.748405456542969</v>
      </c>
    </row>
    <row r="2033" spans="7:9" x14ac:dyDescent="0.25">
      <c r="G2033">
        <v>93.111572265625</v>
      </c>
      <c r="H2033">
        <v>4.4308185577392578</v>
      </c>
      <c r="I2033">
        <v>62.312942504882813</v>
      </c>
    </row>
    <row r="2034" spans="7:9" x14ac:dyDescent="0.25">
      <c r="G2034">
        <v>3.9702892303466797</v>
      </c>
      <c r="H2034">
        <v>60.436122894287109</v>
      </c>
      <c r="I2034">
        <v>10.135698318481445</v>
      </c>
    </row>
    <row r="2035" spans="7:9" x14ac:dyDescent="0.25">
      <c r="G2035">
        <v>88.673179626464844</v>
      </c>
      <c r="H2035">
        <v>41.754924774169922</v>
      </c>
      <c r="I2035">
        <v>28.868358612060547</v>
      </c>
    </row>
    <row r="2036" spans="7:9" x14ac:dyDescent="0.25">
      <c r="G2036">
        <v>76.477348327636719</v>
      </c>
      <c r="H2036">
        <v>68.54437255859375</v>
      </c>
      <c r="I2036">
        <v>79.817596435546875</v>
      </c>
    </row>
    <row r="2037" spans="7:9" x14ac:dyDescent="0.25">
      <c r="G2037">
        <v>6.0763177871704102</v>
      </c>
      <c r="H2037">
        <v>19.688488006591797</v>
      </c>
      <c r="I2037">
        <v>24.278242111206055</v>
      </c>
    </row>
    <row r="2038" spans="7:9" x14ac:dyDescent="0.25">
      <c r="G2038">
        <v>81.994987487792969</v>
      </c>
      <c r="H2038">
        <v>40.468780517578125</v>
      </c>
      <c r="I2038">
        <v>42.721248626708984</v>
      </c>
    </row>
    <row r="2039" spans="7:9" x14ac:dyDescent="0.25">
      <c r="G2039">
        <v>28.842252731323242</v>
      </c>
      <c r="H2039">
        <v>49.239955902099609</v>
      </c>
      <c r="I2039">
        <v>0.66737532615661621</v>
      </c>
    </row>
    <row r="2040" spans="7:9" x14ac:dyDescent="0.25">
      <c r="G2040">
        <v>58.240638732910156</v>
      </c>
      <c r="H2040">
        <v>28.340250015258789</v>
      </c>
      <c r="I2040">
        <v>80.753555297851562</v>
      </c>
    </row>
    <row r="2041" spans="7:9" x14ac:dyDescent="0.25">
      <c r="G2041">
        <v>78.974922180175781</v>
      </c>
      <c r="H2041">
        <v>18.547916412353516</v>
      </c>
      <c r="I2041">
        <v>97.471336364746094</v>
      </c>
    </row>
    <row r="2042" spans="7:9" x14ac:dyDescent="0.25">
      <c r="G2042">
        <v>33.733749389648438</v>
      </c>
      <c r="H2042">
        <v>34.149284362792969</v>
      </c>
      <c r="I2042">
        <v>20.139026641845703</v>
      </c>
    </row>
    <row r="2043" spans="7:9" x14ac:dyDescent="0.25">
      <c r="G2043">
        <v>87.322250366210937</v>
      </c>
      <c r="H2043">
        <v>22.422086715698242</v>
      </c>
      <c r="I2043">
        <v>2.4228274822235107</v>
      </c>
    </row>
    <row r="2044" spans="7:9" x14ac:dyDescent="0.25">
      <c r="G2044">
        <v>66.711769104003906</v>
      </c>
      <c r="H2044">
        <v>71.122962951660156</v>
      </c>
      <c r="I2044">
        <v>98.460830688476563</v>
      </c>
    </row>
    <row r="2045" spans="7:9" x14ac:dyDescent="0.25">
      <c r="G2045">
        <v>26.828128814697266</v>
      </c>
      <c r="H2045">
        <v>28.212474822998047</v>
      </c>
      <c r="I2045">
        <v>0.42861104011535645</v>
      </c>
    </row>
    <row r="2046" spans="7:9" x14ac:dyDescent="0.25">
      <c r="G2046">
        <v>95.374320983886719</v>
      </c>
      <c r="H2046">
        <v>16.117519378662109</v>
      </c>
      <c r="I2046">
        <v>68.0299072265625</v>
      </c>
    </row>
    <row r="2047" spans="7:9" x14ac:dyDescent="0.25">
      <c r="G2047">
        <v>11.799949645996094</v>
      </c>
      <c r="H2047">
        <v>68.631637573242188</v>
      </c>
      <c r="I2047">
        <v>13.462108612060547</v>
      </c>
    </row>
    <row r="2048" spans="7:9" x14ac:dyDescent="0.25">
      <c r="G2048">
        <v>90.080436706542969</v>
      </c>
      <c r="H2048">
        <v>81.151542663574219</v>
      </c>
      <c r="I2048">
        <v>26.207244873046875</v>
      </c>
    </row>
    <row r="2049" spans="7:9" x14ac:dyDescent="0.25">
      <c r="G2049">
        <v>91.316848754882813</v>
      </c>
      <c r="H2049">
        <v>77.155067443847656</v>
      </c>
      <c r="I2049">
        <v>59.596591949462891</v>
      </c>
    </row>
    <row r="2050" spans="7:9" x14ac:dyDescent="0.25">
      <c r="G2050">
        <v>23.123979568481445</v>
      </c>
      <c r="H2050">
        <v>57.204788208007813</v>
      </c>
      <c r="I2050">
        <v>88.304283142089844</v>
      </c>
    </row>
    <row r="2051" spans="7:9" x14ac:dyDescent="0.25">
      <c r="G2051">
        <v>89.903518676757813</v>
      </c>
      <c r="H2051">
        <v>6.6247105598449707</v>
      </c>
      <c r="I2051">
        <v>84.30401611328125</v>
      </c>
    </row>
    <row r="2052" spans="7:9" x14ac:dyDescent="0.25">
      <c r="G2052">
        <v>96.712127685546875</v>
      </c>
      <c r="H2052">
        <v>8.4076700210571289</v>
      </c>
      <c r="I2052">
        <v>43.6864013671875</v>
      </c>
    </row>
    <row r="2053" spans="7:9" x14ac:dyDescent="0.25">
      <c r="G2053">
        <v>73.594650268554688</v>
      </c>
      <c r="H2053">
        <v>96.680618286132813</v>
      </c>
      <c r="I2053">
        <v>42.14447021484375</v>
      </c>
    </row>
    <row r="2054" spans="7:9" x14ac:dyDescent="0.25">
      <c r="G2054">
        <v>94.772026062011719</v>
      </c>
      <c r="H2054">
        <v>19.746297836303711</v>
      </c>
      <c r="I2054">
        <v>60.70458984375</v>
      </c>
    </row>
    <row r="2055" spans="7:9" x14ac:dyDescent="0.25">
      <c r="G2055">
        <v>44.515029907226563</v>
      </c>
      <c r="H2055">
        <v>80.64569091796875</v>
      </c>
      <c r="I2055">
        <v>31.971258163452148</v>
      </c>
    </row>
    <row r="2056" spans="7:9" x14ac:dyDescent="0.25">
      <c r="G2056">
        <v>49.210582733154297</v>
      </c>
      <c r="H2056">
        <v>26.408201217651367</v>
      </c>
      <c r="I2056">
        <v>31.08018684387207</v>
      </c>
    </row>
    <row r="2057" spans="7:9" x14ac:dyDescent="0.25">
      <c r="G2057">
        <v>92.100242614746094</v>
      </c>
      <c r="H2057">
        <v>47.488594055175781</v>
      </c>
      <c r="I2057">
        <v>13.776594161987305</v>
      </c>
    </row>
    <row r="2058" spans="7:9" x14ac:dyDescent="0.25">
      <c r="G2058">
        <v>36.252307891845703</v>
      </c>
      <c r="H2058">
        <v>77.893653869628906</v>
      </c>
      <c r="I2058">
        <v>69.367790222167969</v>
      </c>
    </row>
    <row r="2059" spans="7:9" x14ac:dyDescent="0.25">
      <c r="G2059">
        <v>54.082984924316406</v>
      </c>
      <c r="H2059">
        <v>99.48974609375</v>
      </c>
      <c r="I2059">
        <v>60.302944183349609</v>
      </c>
    </row>
    <row r="2060" spans="7:9" x14ac:dyDescent="0.25">
      <c r="G2060">
        <v>43.480361938476562</v>
      </c>
      <c r="H2060">
        <v>15.017634391784668</v>
      </c>
      <c r="I2060">
        <v>8.1212635040283203</v>
      </c>
    </row>
    <row r="2061" spans="7:9" x14ac:dyDescent="0.25">
      <c r="G2061">
        <v>65.370018005371094</v>
      </c>
      <c r="H2061">
        <v>71.235488891601562</v>
      </c>
      <c r="I2061">
        <v>21.544963836669922</v>
      </c>
    </row>
    <row r="2062" spans="7:9" x14ac:dyDescent="0.25">
      <c r="G2062">
        <v>73.2056884765625</v>
      </c>
      <c r="H2062">
        <v>62.927383422851563</v>
      </c>
      <c r="I2062">
        <v>54.38787841796875</v>
      </c>
    </row>
    <row r="2063" spans="7:9" x14ac:dyDescent="0.25">
      <c r="G2063">
        <v>97.934761047363281</v>
      </c>
      <c r="H2063">
        <v>0.56532621383666992</v>
      </c>
      <c r="I2063">
        <v>5.26708984375</v>
      </c>
    </row>
    <row r="2064" spans="7:9" x14ac:dyDescent="0.25">
      <c r="G2064">
        <v>72.789276123046875</v>
      </c>
      <c r="H2064">
        <v>68.260627746582031</v>
      </c>
      <c r="I2064">
        <v>98.15557861328125</v>
      </c>
    </row>
    <row r="2065" spans="7:9" x14ac:dyDescent="0.25">
      <c r="G2065">
        <v>19.850498199462891</v>
      </c>
      <c r="H2065">
        <v>67.097328186035156</v>
      </c>
      <c r="I2065">
        <v>1.6617357730865479</v>
      </c>
    </row>
    <row r="2066" spans="7:9" x14ac:dyDescent="0.25">
      <c r="G2066">
        <v>7.5425624847412109</v>
      </c>
      <c r="H2066">
        <v>33.569400787353516</v>
      </c>
      <c r="I2066">
        <v>88.378379821777344</v>
      </c>
    </row>
    <row r="2067" spans="7:9" x14ac:dyDescent="0.25">
      <c r="G2067">
        <v>26.58917236328125</v>
      </c>
      <c r="H2067">
        <v>38.956653594970703</v>
      </c>
      <c r="I2067">
        <v>5.2731218338012695</v>
      </c>
    </row>
    <row r="2068" spans="7:9" x14ac:dyDescent="0.25">
      <c r="G2068">
        <v>16.8309326171875</v>
      </c>
      <c r="H2068">
        <v>27.134496688842773</v>
      </c>
      <c r="I2068">
        <v>17.204868316650391</v>
      </c>
    </row>
    <row r="2069" spans="7:9" x14ac:dyDescent="0.25">
      <c r="G2069">
        <v>22.710878372192383</v>
      </c>
      <c r="H2069">
        <v>93.332168579101563</v>
      </c>
      <c r="I2069">
        <v>12.311726570129395</v>
      </c>
    </row>
    <row r="2070" spans="7:9" x14ac:dyDescent="0.25">
      <c r="G2070">
        <v>19.00537109375</v>
      </c>
      <c r="H2070">
        <v>71.295539855957031</v>
      </c>
      <c r="I2070">
        <v>78.03485107421875</v>
      </c>
    </row>
    <row r="2071" spans="7:9" x14ac:dyDescent="0.25">
      <c r="G2071">
        <v>57.068912506103516</v>
      </c>
      <c r="H2071">
        <v>1.4862418174743652</v>
      </c>
      <c r="I2071">
        <v>96.484367370605469</v>
      </c>
    </row>
    <row r="2072" spans="7:9" x14ac:dyDescent="0.25">
      <c r="G2072">
        <v>55.787216186523438</v>
      </c>
      <c r="H2072">
        <v>37.421710968017578</v>
      </c>
      <c r="I2072">
        <v>88.029136657714844</v>
      </c>
    </row>
    <row r="2073" spans="7:9" x14ac:dyDescent="0.25">
      <c r="G2073">
        <v>39.655502319335937</v>
      </c>
      <c r="H2073">
        <v>93.842605590820312</v>
      </c>
      <c r="I2073">
        <v>91.46490478515625</v>
      </c>
    </row>
    <row r="2074" spans="7:9" x14ac:dyDescent="0.25">
      <c r="G2074">
        <v>91.731071472167969</v>
      </c>
      <c r="H2074">
        <v>0.64803957939147949</v>
      </c>
      <c r="I2074">
        <v>90.6973876953125</v>
      </c>
    </row>
    <row r="2075" spans="7:9" x14ac:dyDescent="0.25">
      <c r="G2075">
        <v>93.213096618652344</v>
      </c>
      <c r="H2075">
        <v>45.777381896972656</v>
      </c>
      <c r="I2075">
        <v>33.130569458007812</v>
      </c>
    </row>
    <row r="2076" spans="7:9" x14ac:dyDescent="0.25">
      <c r="G2076">
        <v>9.3907947540283203</v>
      </c>
      <c r="H2076">
        <v>32.502395629882813</v>
      </c>
      <c r="I2076">
        <v>79.189170837402344</v>
      </c>
    </row>
    <row r="2077" spans="7:9" x14ac:dyDescent="0.25">
      <c r="G2077">
        <v>17.736370086669922</v>
      </c>
      <c r="H2077">
        <v>49.738239288330078</v>
      </c>
      <c r="I2077">
        <v>39.68890380859375</v>
      </c>
    </row>
    <row r="2078" spans="7:9" x14ac:dyDescent="0.25">
      <c r="G2078">
        <v>65.81365966796875</v>
      </c>
      <c r="H2078">
        <v>34.548038482666016</v>
      </c>
      <c r="I2078">
        <v>5.913090705871582</v>
      </c>
    </row>
    <row r="2079" spans="7:9" x14ac:dyDescent="0.25">
      <c r="G2079">
        <v>70.98974609375</v>
      </c>
      <c r="H2079">
        <v>64.316642761230469</v>
      </c>
      <c r="I2079">
        <v>32.820362091064453</v>
      </c>
    </row>
    <row r="2080" spans="7:9" x14ac:dyDescent="0.25">
      <c r="G2080">
        <v>0.98761320114135742</v>
      </c>
      <c r="H2080">
        <v>41.166835784912109</v>
      </c>
      <c r="I2080">
        <v>69.109046936035156</v>
      </c>
    </row>
    <row r="2081" spans="7:9" x14ac:dyDescent="0.25">
      <c r="G2081">
        <v>93.165641784667969</v>
      </c>
      <c r="H2081">
        <v>55.898239135742188</v>
      </c>
      <c r="I2081">
        <v>27.961498260498047</v>
      </c>
    </row>
    <row r="2082" spans="7:9" x14ac:dyDescent="0.25">
      <c r="G2082">
        <v>13.866662979125977</v>
      </c>
      <c r="H2082">
        <v>44.608085632324219</v>
      </c>
      <c r="I2082">
        <v>91.998626708984375</v>
      </c>
    </row>
    <row r="2083" spans="7:9" x14ac:dyDescent="0.25">
      <c r="G2083">
        <v>28.808277130126953</v>
      </c>
      <c r="H2083">
        <v>73.516380310058594</v>
      </c>
      <c r="I2083">
        <v>46.853797912597656</v>
      </c>
    </row>
    <row r="2084" spans="7:9" x14ac:dyDescent="0.25">
      <c r="G2084">
        <v>46.599399566650391</v>
      </c>
      <c r="H2084">
        <v>20.427972793579102</v>
      </c>
      <c r="I2084">
        <v>35.138618469238281</v>
      </c>
    </row>
    <row r="2085" spans="7:9" x14ac:dyDescent="0.25">
      <c r="G2085">
        <v>24.128133773803711</v>
      </c>
      <c r="H2085">
        <v>22.533775329589844</v>
      </c>
      <c r="I2085">
        <v>30.483133316040039</v>
      </c>
    </row>
    <row r="2086" spans="7:9" x14ac:dyDescent="0.25">
      <c r="G2086">
        <v>42.585636138916016</v>
      </c>
      <c r="H2086">
        <v>56.444637298583984</v>
      </c>
      <c r="I2086">
        <v>7.6026678085327148</v>
      </c>
    </row>
    <row r="2087" spans="7:9" x14ac:dyDescent="0.25">
      <c r="G2087">
        <v>2.8320252895355225</v>
      </c>
      <c r="H2087">
        <v>27.777231216430664</v>
      </c>
      <c r="I2087">
        <v>55.534832000732422</v>
      </c>
    </row>
    <row r="2088" spans="7:9" x14ac:dyDescent="0.25">
      <c r="G2088">
        <v>68.986167907714844</v>
      </c>
      <c r="H2088">
        <v>13.333898544311523</v>
      </c>
      <c r="I2088">
        <v>67.616020202636719</v>
      </c>
    </row>
    <row r="2089" spans="7:9" x14ac:dyDescent="0.25">
      <c r="G2089">
        <v>48.593814849853516</v>
      </c>
      <c r="H2089">
        <v>1.7505645751953125</v>
      </c>
      <c r="I2089">
        <v>82.489402770996094</v>
      </c>
    </row>
    <row r="2090" spans="7:9" x14ac:dyDescent="0.25">
      <c r="G2090">
        <v>19.310665130615234</v>
      </c>
      <c r="H2090">
        <v>69.990554809570312</v>
      </c>
      <c r="I2090">
        <v>28.2684326171875</v>
      </c>
    </row>
    <row r="2091" spans="7:9" x14ac:dyDescent="0.25">
      <c r="G2091">
        <v>47.290725708007813</v>
      </c>
      <c r="H2091">
        <v>58.550609588623047</v>
      </c>
      <c r="I2091">
        <v>88.48382568359375</v>
      </c>
    </row>
    <row r="2092" spans="7:9" x14ac:dyDescent="0.25">
      <c r="G2092">
        <v>36.708702087402344</v>
      </c>
      <c r="H2092">
        <v>31.780368804931641</v>
      </c>
      <c r="I2092">
        <v>8.9301700592041016</v>
      </c>
    </row>
    <row r="2093" spans="7:9" x14ac:dyDescent="0.25">
      <c r="G2093">
        <v>67.13031005859375</v>
      </c>
      <c r="H2093">
        <v>39.111351013183594</v>
      </c>
      <c r="I2093">
        <v>63.063556671142578</v>
      </c>
    </row>
    <row r="2094" spans="7:9" x14ac:dyDescent="0.25">
      <c r="G2094">
        <v>23.588871002197266</v>
      </c>
      <c r="H2094">
        <v>4.8076095581054687</v>
      </c>
      <c r="I2094">
        <v>97.996162414550781</v>
      </c>
    </row>
    <row r="2095" spans="7:9" x14ac:dyDescent="0.25">
      <c r="G2095">
        <v>79.793014526367188</v>
      </c>
      <c r="H2095">
        <v>38.401210784912109</v>
      </c>
      <c r="I2095">
        <v>69.950050354003906</v>
      </c>
    </row>
    <row r="2096" spans="7:9" x14ac:dyDescent="0.25">
      <c r="G2096">
        <v>28.191078186035156</v>
      </c>
      <c r="H2096">
        <v>64.323287963867188</v>
      </c>
      <c r="I2096">
        <v>17.583263397216797</v>
      </c>
    </row>
    <row r="2097" spans="7:9" x14ac:dyDescent="0.25">
      <c r="G2097">
        <v>50.715404510498047</v>
      </c>
      <c r="H2097">
        <v>50.198410034179688</v>
      </c>
      <c r="I2097">
        <v>2.9490053653717041</v>
      </c>
    </row>
    <row r="2098" spans="7:9" x14ac:dyDescent="0.25">
      <c r="G2098">
        <v>23.736906051635742</v>
      </c>
      <c r="H2098">
        <v>70.398971557617188</v>
      </c>
      <c r="I2098">
        <v>5.8056354522705078</v>
      </c>
    </row>
    <row r="2099" spans="7:9" x14ac:dyDescent="0.25">
      <c r="G2099">
        <v>51.638954162597656</v>
      </c>
      <c r="H2099">
        <v>70.06951904296875</v>
      </c>
      <c r="I2099">
        <v>89.124176025390625</v>
      </c>
    </row>
    <row r="2100" spans="7:9" x14ac:dyDescent="0.25">
      <c r="G2100">
        <v>20.783149719238281</v>
      </c>
      <c r="H2100">
        <v>8.9912233352661133</v>
      </c>
      <c r="I2100">
        <v>57.253276824951172</v>
      </c>
    </row>
    <row r="2101" spans="7:9" x14ac:dyDescent="0.25">
      <c r="G2101">
        <v>73.549537658691406</v>
      </c>
      <c r="H2101">
        <v>22.176052093505859</v>
      </c>
      <c r="I2101">
        <v>17.361814498901367</v>
      </c>
    </row>
    <row r="2102" spans="7:9" x14ac:dyDescent="0.25">
      <c r="G2102">
        <v>78.403450012207031</v>
      </c>
      <c r="H2102">
        <v>61.521713256835938</v>
      </c>
      <c r="I2102">
        <v>87.298652648925781</v>
      </c>
    </row>
    <row r="2103" spans="7:9" x14ac:dyDescent="0.25">
      <c r="G2103">
        <v>43.132488250732422</v>
      </c>
      <c r="H2103">
        <v>0.53428411483764648</v>
      </c>
      <c r="I2103">
        <v>95.450775146484375</v>
      </c>
    </row>
    <row r="2104" spans="7:9" x14ac:dyDescent="0.25">
      <c r="G2104">
        <v>4.8230528831481934</v>
      </c>
      <c r="H2104">
        <v>31.097894668579102</v>
      </c>
      <c r="I2104">
        <v>10.856473922729492</v>
      </c>
    </row>
    <row r="2105" spans="7:9" x14ac:dyDescent="0.25">
      <c r="G2105">
        <v>70.868309020996094</v>
      </c>
      <c r="H2105">
        <v>40.353107452392578</v>
      </c>
      <c r="I2105">
        <v>63.803203582763672</v>
      </c>
    </row>
    <row r="2106" spans="7:9" x14ac:dyDescent="0.25">
      <c r="G2106">
        <v>63.1317138671875</v>
      </c>
      <c r="H2106">
        <v>78.499336242675781</v>
      </c>
      <c r="I2106">
        <v>51.221561431884766</v>
      </c>
    </row>
    <row r="2107" spans="7:9" x14ac:dyDescent="0.25">
      <c r="G2107">
        <v>83.89398193359375</v>
      </c>
      <c r="H2107">
        <v>60.075057983398438</v>
      </c>
      <c r="I2107">
        <v>18.940847396850586</v>
      </c>
    </row>
    <row r="2108" spans="7:9" x14ac:dyDescent="0.25">
      <c r="G2108">
        <v>22.699701309204102</v>
      </c>
      <c r="H2108">
        <v>46.054679870605469</v>
      </c>
      <c r="I2108">
        <v>19.609891891479492</v>
      </c>
    </row>
    <row r="2109" spans="7:9" x14ac:dyDescent="0.25">
      <c r="G2109">
        <v>21.754962921142578</v>
      </c>
      <c r="H2109">
        <v>39.745449066162109</v>
      </c>
      <c r="I2109">
        <v>24.872047424316406</v>
      </c>
    </row>
    <row r="2110" spans="7:9" x14ac:dyDescent="0.25">
      <c r="G2110">
        <v>21.921943664550781</v>
      </c>
      <c r="H2110">
        <v>72.534217834472656</v>
      </c>
      <c r="I2110">
        <v>31.027721405029297</v>
      </c>
    </row>
    <row r="2111" spans="7:9" x14ac:dyDescent="0.25">
      <c r="G2111">
        <v>98.172706604003906</v>
      </c>
      <c r="H2111">
        <v>26.33465576171875</v>
      </c>
      <c r="I2111">
        <v>15.484279632568359</v>
      </c>
    </row>
    <row r="2112" spans="7:9" x14ac:dyDescent="0.25">
      <c r="G2112">
        <v>32.915294647216797</v>
      </c>
      <c r="H2112">
        <v>27.183109283447266</v>
      </c>
      <c r="I2112">
        <v>47.093856811523438</v>
      </c>
    </row>
    <row r="2113" spans="7:9" x14ac:dyDescent="0.25">
      <c r="G2113">
        <v>56.952911376953125</v>
      </c>
      <c r="H2113">
        <v>81.638481140136719</v>
      </c>
      <c r="I2113">
        <v>16.077381134033203</v>
      </c>
    </row>
    <row r="2114" spans="7:9" x14ac:dyDescent="0.25">
      <c r="G2114">
        <v>43.793914794921875</v>
      </c>
      <c r="H2114">
        <v>16.020172119140625</v>
      </c>
      <c r="I2114">
        <v>61.440040588378906</v>
      </c>
    </row>
    <row r="2115" spans="7:9" x14ac:dyDescent="0.25">
      <c r="G2115">
        <v>75.159332275390625</v>
      </c>
      <c r="H2115">
        <v>13.381683349609375</v>
      </c>
      <c r="I2115">
        <v>37.162368774414063</v>
      </c>
    </row>
    <row r="2116" spans="7:9" x14ac:dyDescent="0.25">
      <c r="G2116">
        <v>99.147811889648437</v>
      </c>
      <c r="H2116">
        <v>38.527374267578125</v>
      </c>
      <c r="I2116">
        <v>68.314468383789063</v>
      </c>
    </row>
    <row r="2117" spans="7:9" x14ac:dyDescent="0.25">
      <c r="G2117">
        <v>91.67822265625</v>
      </c>
      <c r="H2117">
        <v>55.149627685546875</v>
      </c>
      <c r="I2117">
        <v>18.650896072387695</v>
      </c>
    </row>
    <row r="2118" spans="7:9" x14ac:dyDescent="0.25">
      <c r="G2118">
        <v>64.349433898925781</v>
      </c>
      <c r="H2118">
        <v>97.854896545410156</v>
      </c>
      <c r="I2118">
        <v>80.013442993164063</v>
      </c>
    </row>
    <row r="2119" spans="7:9" x14ac:dyDescent="0.25">
      <c r="G2119">
        <v>64.298431396484375</v>
      </c>
      <c r="H2119">
        <v>85.773025512695312</v>
      </c>
      <c r="I2119">
        <v>27.560323715209961</v>
      </c>
    </row>
    <row r="2120" spans="7:9" x14ac:dyDescent="0.25">
      <c r="G2120">
        <v>4.313504695892334</v>
      </c>
      <c r="H2120">
        <v>92.666824340820312</v>
      </c>
      <c r="I2120">
        <v>83.76611328125</v>
      </c>
    </row>
    <row r="2121" spans="7:9" x14ac:dyDescent="0.25">
      <c r="G2121">
        <v>83.432106018066406</v>
      </c>
      <c r="H2121">
        <v>3.7908554077148438</v>
      </c>
      <c r="I2121">
        <v>37.35943603515625</v>
      </c>
    </row>
    <row r="2122" spans="7:9" x14ac:dyDescent="0.25">
      <c r="G2122">
        <v>92.3348388671875</v>
      </c>
      <c r="H2122">
        <v>43.752498626708984</v>
      </c>
      <c r="I2122">
        <v>53.697395324707031</v>
      </c>
    </row>
    <row r="2123" spans="7:9" x14ac:dyDescent="0.25">
      <c r="G2123">
        <v>95.601005554199219</v>
      </c>
      <c r="H2123">
        <v>97.616348266601563</v>
      </c>
      <c r="I2123">
        <v>42.079753875732422</v>
      </c>
    </row>
    <row r="2124" spans="7:9" x14ac:dyDescent="0.25">
      <c r="G2124">
        <v>89.629425048828125</v>
      </c>
      <c r="H2124">
        <v>33.528453826904297</v>
      </c>
      <c r="I2124">
        <v>58.493961334228516</v>
      </c>
    </row>
    <row r="2125" spans="7:9" x14ac:dyDescent="0.25">
      <c r="G2125">
        <v>14.81345272064209</v>
      </c>
      <c r="H2125">
        <v>77.031158447265625</v>
      </c>
      <c r="I2125">
        <v>83.317497253417969</v>
      </c>
    </row>
    <row r="2126" spans="7:9" x14ac:dyDescent="0.25">
      <c r="G2126">
        <v>61.203502655029297</v>
      </c>
      <c r="H2126">
        <v>61.555999755859375</v>
      </c>
      <c r="I2126">
        <v>30.398391723632813</v>
      </c>
    </row>
    <row r="2127" spans="7:9" x14ac:dyDescent="0.25">
      <c r="G2127">
        <v>24.956935882568359</v>
      </c>
      <c r="H2127">
        <v>56.632602691650391</v>
      </c>
      <c r="I2127">
        <v>93.251174926757813</v>
      </c>
    </row>
    <row r="2128" spans="7:9" x14ac:dyDescent="0.25">
      <c r="G2128">
        <v>18.675888061523438</v>
      </c>
      <c r="H2128">
        <v>44.199424743652344</v>
      </c>
      <c r="I2128">
        <v>86.156448364257813</v>
      </c>
    </row>
    <row r="2129" spans="7:9" x14ac:dyDescent="0.25">
      <c r="G2129">
        <v>1.3312876224517822</v>
      </c>
      <c r="H2129">
        <v>6.8590641021728516</v>
      </c>
      <c r="I2129">
        <v>81.799751281738281</v>
      </c>
    </row>
    <row r="2130" spans="7:9" x14ac:dyDescent="0.25">
      <c r="G2130">
        <v>5.6783199310302734</v>
      </c>
      <c r="H2130">
        <v>11.549824714660645</v>
      </c>
      <c r="I2130">
        <v>15.542459487915039</v>
      </c>
    </row>
    <row r="2131" spans="7:9" x14ac:dyDescent="0.25">
      <c r="G2131">
        <v>4.4475259780883789</v>
      </c>
      <c r="H2131">
        <v>13.218509674072266</v>
      </c>
      <c r="I2131">
        <v>21.046512603759766</v>
      </c>
    </row>
    <row r="2132" spans="7:9" x14ac:dyDescent="0.25">
      <c r="G2132">
        <v>66.458999633789062</v>
      </c>
      <c r="H2132">
        <v>79.739555358886719</v>
      </c>
      <c r="I2132">
        <v>78.087821960449219</v>
      </c>
    </row>
    <row r="2133" spans="7:9" x14ac:dyDescent="0.25">
      <c r="G2133">
        <v>24.217302322387695</v>
      </c>
      <c r="H2133">
        <v>9.3451261520385742</v>
      </c>
      <c r="I2133">
        <v>5.053502082824707</v>
      </c>
    </row>
    <row r="2134" spans="7:9" x14ac:dyDescent="0.25">
      <c r="G2134">
        <v>63.314224243164063</v>
      </c>
      <c r="H2134">
        <v>1.7723023891448975</v>
      </c>
      <c r="I2134">
        <v>73.637649536132813</v>
      </c>
    </row>
    <row r="2135" spans="7:9" x14ac:dyDescent="0.25">
      <c r="G2135">
        <v>77.657981872558594</v>
      </c>
      <c r="H2135">
        <v>74.509086608886719</v>
      </c>
      <c r="I2135">
        <v>88.191596984863281</v>
      </c>
    </row>
    <row r="2136" spans="7:9" x14ac:dyDescent="0.25">
      <c r="G2136">
        <v>33.47314453125</v>
      </c>
      <c r="H2136">
        <v>24.993806838989258</v>
      </c>
      <c r="I2136">
        <v>77.360572814941406</v>
      </c>
    </row>
    <row r="2137" spans="7:9" x14ac:dyDescent="0.25">
      <c r="G2137">
        <v>88.23834228515625</v>
      </c>
      <c r="H2137">
        <v>11.204433441162109</v>
      </c>
      <c r="I2137">
        <v>30.111223220825195</v>
      </c>
    </row>
    <row r="2138" spans="7:9" x14ac:dyDescent="0.25">
      <c r="G2138">
        <v>1.0606765747070313</v>
      </c>
      <c r="H2138">
        <v>8.3281698226928711</v>
      </c>
      <c r="I2138">
        <v>54.836559295654297</v>
      </c>
    </row>
    <row r="2139" spans="7:9" x14ac:dyDescent="0.25">
      <c r="G2139">
        <v>99.989906311035156</v>
      </c>
      <c r="H2139">
        <v>43.440116882324219</v>
      </c>
      <c r="I2139">
        <v>0.47866702079772949</v>
      </c>
    </row>
    <row r="2140" spans="7:9" x14ac:dyDescent="0.25">
      <c r="G2140">
        <v>84.76348876953125</v>
      </c>
      <c r="H2140">
        <v>77.404815673828125</v>
      </c>
      <c r="I2140">
        <v>97.847999572753906</v>
      </c>
    </row>
    <row r="2141" spans="7:9" x14ac:dyDescent="0.25">
      <c r="G2141">
        <v>4.508906364440918</v>
      </c>
      <c r="H2141">
        <v>1.359105110168457</v>
      </c>
      <c r="I2141">
        <v>21.603042602539063</v>
      </c>
    </row>
    <row r="2142" spans="7:9" x14ac:dyDescent="0.25">
      <c r="G2142">
        <v>66.824172973632812</v>
      </c>
      <c r="H2142">
        <v>20.701068878173828</v>
      </c>
      <c r="I2142">
        <v>46.498798370361328</v>
      </c>
    </row>
    <row r="2143" spans="7:9" x14ac:dyDescent="0.25">
      <c r="G2143">
        <v>83.973831176757813</v>
      </c>
      <c r="H2143">
        <v>82.810676574707031</v>
      </c>
      <c r="I2143">
        <v>52.078861236572266</v>
      </c>
    </row>
    <row r="2144" spans="7:9" x14ac:dyDescent="0.25">
      <c r="G2144">
        <v>13.988483428955078</v>
      </c>
      <c r="H2144">
        <v>54.825359344482422</v>
      </c>
      <c r="I2144">
        <v>88.286674499511719</v>
      </c>
    </row>
    <row r="2145" spans="7:9" x14ac:dyDescent="0.25">
      <c r="G2145">
        <v>98.303657531738281</v>
      </c>
      <c r="H2145">
        <v>7.5007915496826172</v>
      </c>
      <c r="I2145">
        <v>39.569240570068359</v>
      </c>
    </row>
    <row r="2146" spans="7:9" x14ac:dyDescent="0.25">
      <c r="G2146">
        <v>66.030738830566406</v>
      </c>
      <c r="H2146">
        <v>12.066048622131348</v>
      </c>
      <c r="I2146">
        <v>49.753524780273437</v>
      </c>
    </row>
    <row r="2147" spans="7:9" x14ac:dyDescent="0.25">
      <c r="G2147">
        <v>69.581672668457031</v>
      </c>
      <c r="H2147">
        <v>4.3456196784973145</v>
      </c>
      <c r="I2147">
        <v>95.854728698730469</v>
      </c>
    </row>
    <row r="2148" spans="7:9" x14ac:dyDescent="0.25">
      <c r="G2148">
        <v>32.482349395751953</v>
      </c>
      <c r="H2148">
        <v>28.330881118774414</v>
      </c>
      <c r="I2148">
        <v>21.338951110839844</v>
      </c>
    </row>
    <row r="2149" spans="7:9" x14ac:dyDescent="0.25">
      <c r="G2149">
        <v>41.869907379150391</v>
      </c>
      <c r="H2149">
        <v>97.653175354003906</v>
      </c>
      <c r="I2149">
        <v>72.272758483886719</v>
      </c>
    </row>
    <row r="2150" spans="7:9" x14ac:dyDescent="0.25">
      <c r="G2150">
        <v>63.188434600830078</v>
      </c>
      <c r="H2150">
        <v>34.602062225341797</v>
      </c>
      <c r="I2150">
        <v>81.061912536621094</v>
      </c>
    </row>
    <row r="2151" spans="7:9" x14ac:dyDescent="0.25">
      <c r="G2151">
        <v>19.539255142211914</v>
      </c>
      <c r="H2151">
        <v>82.758079528808594</v>
      </c>
      <c r="I2151">
        <v>38.672725677490234</v>
      </c>
    </row>
    <row r="2152" spans="7:9" x14ac:dyDescent="0.25">
      <c r="G2152">
        <v>83.317604064941406</v>
      </c>
      <c r="H2152">
        <v>80.031974792480469</v>
      </c>
      <c r="I2152">
        <v>7.6554656028747559</v>
      </c>
    </row>
    <row r="2153" spans="7:9" x14ac:dyDescent="0.25">
      <c r="G2153">
        <v>12.240129470825195</v>
      </c>
      <c r="H2153">
        <v>6.734466552734375</v>
      </c>
      <c r="I2153">
        <v>94.011695861816406</v>
      </c>
    </row>
    <row r="2154" spans="7:9" x14ac:dyDescent="0.25">
      <c r="G2154">
        <v>8.4498405456542969</v>
      </c>
      <c r="H2154">
        <v>39.804477691650391</v>
      </c>
      <c r="I2154">
        <v>98.779678344726563</v>
      </c>
    </row>
    <row r="2155" spans="7:9" x14ac:dyDescent="0.25">
      <c r="G2155">
        <v>39.638824462890625</v>
      </c>
      <c r="H2155">
        <v>94.811973571777344</v>
      </c>
      <c r="I2155">
        <v>61.715717315673828</v>
      </c>
    </row>
    <row r="2156" spans="7:9" x14ac:dyDescent="0.25">
      <c r="G2156">
        <v>80.367530822753906</v>
      </c>
      <c r="H2156">
        <v>85.886886596679688</v>
      </c>
      <c r="I2156">
        <v>34.937633514404297</v>
      </c>
    </row>
    <row r="2157" spans="7:9" x14ac:dyDescent="0.25">
      <c r="G2157">
        <v>74.044448852539062</v>
      </c>
      <c r="H2157">
        <v>88.119911193847656</v>
      </c>
      <c r="I2157">
        <v>47.931797027587891</v>
      </c>
    </row>
    <row r="2158" spans="7:9" x14ac:dyDescent="0.25">
      <c r="G2158">
        <v>89.174583435058594</v>
      </c>
      <c r="H2158">
        <v>23.797554016113281</v>
      </c>
      <c r="I2158">
        <v>54.719566345214844</v>
      </c>
    </row>
    <row r="2159" spans="7:9" x14ac:dyDescent="0.25">
      <c r="G2159">
        <v>24.051517486572266</v>
      </c>
      <c r="H2159">
        <v>83.384498596191406</v>
      </c>
      <c r="I2159">
        <v>65.795463562011719</v>
      </c>
    </row>
    <row r="2160" spans="7:9" x14ac:dyDescent="0.25">
      <c r="G2160">
        <v>72.368705749511719</v>
      </c>
      <c r="H2160">
        <v>23.5140380859375</v>
      </c>
      <c r="I2160">
        <v>32.000148773193359</v>
      </c>
    </row>
    <row r="2161" spans="7:9" x14ac:dyDescent="0.25">
      <c r="G2161">
        <v>87.323150634765625</v>
      </c>
      <c r="H2161">
        <v>90.20428466796875</v>
      </c>
      <c r="I2161">
        <v>53.838973999023438</v>
      </c>
    </row>
    <row r="2162" spans="7:9" x14ac:dyDescent="0.25">
      <c r="G2162">
        <v>6.4918041229248047</v>
      </c>
      <c r="H2162">
        <v>97.64697265625</v>
      </c>
      <c r="I2162">
        <v>70.713851928710938</v>
      </c>
    </row>
    <row r="2163" spans="7:9" x14ac:dyDescent="0.25">
      <c r="G2163">
        <v>25.639884948730469</v>
      </c>
      <c r="H2163">
        <v>46.528636932373047</v>
      </c>
      <c r="I2163">
        <v>41.665142059326172</v>
      </c>
    </row>
    <row r="2164" spans="7:9" x14ac:dyDescent="0.25">
      <c r="G2164">
        <v>31.983482360839844</v>
      </c>
      <c r="H2164">
        <v>5.0044832229614258</v>
      </c>
      <c r="I2164">
        <v>57.833492279052734</v>
      </c>
    </row>
    <row r="2165" spans="7:9" x14ac:dyDescent="0.25">
      <c r="G2165">
        <v>40.339164733886719</v>
      </c>
      <c r="H2165">
        <v>57.964397430419922</v>
      </c>
      <c r="I2165">
        <v>41.011791229248047</v>
      </c>
    </row>
    <row r="2166" spans="7:9" x14ac:dyDescent="0.25">
      <c r="G2166">
        <v>76.862693786621094</v>
      </c>
      <c r="H2166">
        <v>82.67230224609375</v>
      </c>
      <c r="I2166">
        <v>40.176845550537109</v>
      </c>
    </row>
    <row r="2167" spans="7:9" x14ac:dyDescent="0.25">
      <c r="G2167">
        <v>51.270381927490234</v>
      </c>
      <c r="H2167">
        <v>51.535640716552734</v>
      </c>
      <c r="I2167">
        <v>65.331832885742188</v>
      </c>
    </row>
    <row r="2168" spans="7:9" x14ac:dyDescent="0.25">
      <c r="G2168">
        <v>69.862495422363281</v>
      </c>
      <c r="H2168">
        <v>34.734447479248047</v>
      </c>
      <c r="I2168">
        <v>15.666425704956055</v>
      </c>
    </row>
    <row r="2169" spans="7:9" x14ac:dyDescent="0.25">
      <c r="G2169">
        <v>7.3906002044677734</v>
      </c>
      <c r="H2169">
        <v>59.521579742431641</v>
      </c>
      <c r="I2169">
        <v>6.0139713287353516</v>
      </c>
    </row>
    <row r="2170" spans="7:9" x14ac:dyDescent="0.25">
      <c r="G2170">
        <v>58.642959594726563</v>
      </c>
      <c r="H2170">
        <v>30.759542465209961</v>
      </c>
      <c r="I2170">
        <v>54.667377471923828</v>
      </c>
    </row>
    <row r="2171" spans="7:9" x14ac:dyDescent="0.25">
      <c r="G2171">
        <v>82.125869750976562</v>
      </c>
      <c r="H2171">
        <v>73.99755859375</v>
      </c>
      <c r="I2171">
        <v>18.369024276733398</v>
      </c>
    </row>
    <row r="2172" spans="7:9" x14ac:dyDescent="0.25">
      <c r="G2172">
        <v>73.707160949707031</v>
      </c>
      <c r="H2172">
        <v>92.177803039550781</v>
      </c>
      <c r="I2172">
        <v>92.028488159179688</v>
      </c>
    </row>
    <row r="2173" spans="7:9" x14ac:dyDescent="0.25">
      <c r="G2173">
        <v>31.623203277587891</v>
      </c>
      <c r="H2173">
        <v>37.704204559326172</v>
      </c>
      <c r="I2173">
        <v>95.506889343261719</v>
      </c>
    </row>
    <row r="2174" spans="7:9" x14ac:dyDescent="0.25">
      <c r="G2174">
        <v>3.6453485488891602</v>
      </c>
      <c r="H2174">
        <v>69.673576354980469</v>
      </c>
      <c r="I2174">
        <v>55.451320648193359</v>
      </c>
    </row>
    <row r="2175" spans="7:9" x14ac:dyDescent="0.25">
      <c r="G2175">
        <v>19.018119812011719</v>
      </c>
      <c r="H2175">
        <v>61.869705200195313</v>
      </c>
      <c r="I2175">
        <v>33.229106903076172</v>
      </c>
    </row>
    <row r="2176" spans="7:9" x14ac:dyDescent="0.25">
      <c r="G2176">
        <v>72.332176208496094</v>
      </c>
      <c r="H2176">
        <v>39.718585968017578</v>
      </c>
      <c r="I2176">
        <v>20.8125</v>
      </c>
    </row>
    <row r="2177" spans="7:9" x14ac:dyDescent="0.25">
      <c r="G2177">
        <v>32.842880249023437</v>
      </c>
      <c r="H2177">
        <v>86.610176086425781</v>
      </c>
      <c r="I2177">
        <v>14.062076568603516</v>
      </c>
    </row>
    <row r="2178" spans="7:9" x14ac:dyDescent="0.25">
      <c r="G2178">
        <v>33.702133178710938</v>
      </c>
      <c r="H2178">
        <v>73.370712280273438</v>
      </c>
      <c r="I2178">
        <v>10.064077377319336</v>
      </c>
    </row>
    <row r="2179" spans="7:9" x14ac:dyDescent="0.25">
      <c r="G2179">
        <v>52.700298309326172</v>
      </c>
      <c r="H2179">
        <v>24.533187866210938</v>
      </c>
      <c r="I2179">
        <v>63.555877685546875</v>
      </c>
    </row>
    <row r="2180" spans="7:9" x14ac:dyDescent="0.25">
      <c r="G2180">
        <v>24.728023529052734</v>
      </c>
      <c r="H2180">
        <v>55.463485717773438</v>
      </c>
      <c r="I2180">
        <v>72.337066650390625</v>
      </c>
    </row>
    <row r="2181" spans="7:9" x14ac:dyDescent="0.25">
      <c r="G2181">
        <v>40.328197479248047</v>
      </c>
      <c r="H2181">
        <v>53.169418334960938</v>
      </c>
      <c r="I2181">
        <v>56.973724365234375</v>
      </c>
    </row>
    <row r="2182" spans="7:9" x14ac:dyDescent="0.25">
      <c r="G2182">
        <v>42.227626800537109</v>
      </c>
      <c r="H2182">
        <v>57.311145782470703</v>
      </c>
      <c r="I2182">
        <v>13.873076438903809</v>
      </c>
    </row>
    <row r="2183" spans="7:9" x14ac:dyDescent="0.25">
      <c r="G2183">
        <v>59.179489135742188</v>
      </c>
      <c r="H2183">
        <v>46.857391357421875</v>
      </c>
      <c r="I2183">
        <v>79.497047424316406</v>
      </c>
    </row>
    <row r="2184" spans="7:9" x14ac:dyDescent="0.25">
      <c r="G2184">
        <v>34.123455047607422</v>
      </c>
      <c r="H2184">
        <v>91.054351806640625</v>
      </c>
      <c r="I2184">
        <v>67.409072875976563</v>
      </c>
    </row>
    <row r="2185" spans="7:9" x14ac:dyDescent="0.25">
      <c r="G2185">
        <v>50.642879486083984</v>
      </c>
      <c r="H2185">
        <v>63.706398010253906</v>
      </c>
      <c r="I2185">
        <v>68.071182250976562</v>
      </c>
    </row>
    <row r="2186" spans="7:9" x14ac:dyDescent="0.25">
      <c r="G2186">
        <v>20.780658721923828</v>
      </c>
      <c r="H2186">
        <v>98.771492004394531</v>
      </c>
      <c r="I2186">
        <v>16.640281677246094</v>
      </c>
    </row>
    <row r="2187" spans="7:9" x14ac:dyDescent="0.25">
      <c r="G2187">
        <v>20.029180526733398</v>
      </c>
      <c r="H2187">
        <v>28.262483596801758</v>
      </c>
      <c r="I2187">
        <v>88.016716003417969</v>
      </c>
    </row>
    <row r="2188" spans="7:9" x14ac:dyDescent="0.25">
      <c r="G2188">
        <v>87.048019409179688</v>
      </c>
      <c r="H2188">
        <v>54.480678558349609</v>
      </c>
      <c r="I2188">
        <v>16.386186599731445</v>
      </c>
    </row>
    <row r="2189" spans="7:9" x14ac:dyDescent="0.25">
      <c r="G2189">
        <v>10.448294639587402</v>
      </c>
      <c r="H2189">
        <v>75.502609252929688</v>
      </c>
      <c r="I2189">
        <v>22.531444549560547</v>
      </c>
    </row>
    <row r="2190" spans="7:9" x14ac:dyDescent="0.25">
      <c r="G2190">
        <v>10.627102851867676</v>
      </c>
      <c r="H2190">
        <v>82.157272338867188</v>
      </c>
      <c r="I2190">
        <v>74.084686279296875</v>
      </c>
    </row>
    <row r="2191" spans="7:9" x14ac:dyDescent="0.25">
      <c r="G2191">
        <v>67.701759338378906</v>
      </c>
      <c r="H2191">
        <v>46.781909942626953</v>
      </c>
      <c r="I2191">
        <v>78.207916259765625</v>
      </c>
    </row>
    <row r="2192" spans="7:9" x14ac:dyDescent="0.25">
      <c r="G2192">
        <v>17.39453125</v>
      </c>
      <c r="H2192">
        <v>17.892127990722656</v>
      </c>
      <c r="I2192">
        <v>83.239349365234375</v>
      </c>
    </row>
    <row r="2193" spans="7:9" x14ac:dyDescent="0.25">
      <c r="G2193">
        <v>24.315982818603516</v>
      </c>
      <c r="H2193">
        <v>53.359077453613281</v>
      </c>
      <c r="I2193">
        <v>34.691673278808594</v>
      </c>
    </row>
    <row r="2194" spans="7:9" x14ac:dyDescent="0.25">
      <c r="G2194">
        <v>79.302360534667969</v>
      </c>
      <c r="H2194">
        <v>69.315406799316406</v>
      </c>
      <c r="I2194">
        <v>24.444818496704102</v>
      </c>
    </row>
    <row r="2195" spans="7:9" x14ac:dyDescent="0.25">
      <c r="G2195">
        <v>55.841033935546875</v>
      </c>
      <c r="H2195">
        <v>48.124897003173828</v>
      </c>
      <c r="I2195">
        <v>91.605064392089844</v>
      </c>
    </row>
    <row r="2196" spans="7:9" x14ac:dyDescent="0.25">
      <c r="G2196">
        <v>95.481597900390625</v>
      </c>
      <c r="H2196">
        <v>50.411014556884766</v>
      </c>
      <c r="I2196">
        <v>74.615303039550781</v>
      </c>
    </row>
    <row r="2197" spans="7:9" x14ac:dyDescent="0.25">
      <c r="G2197">
        <v>87.540130615234375</v>
      </c>
      <c r="H2197">
        <v>71.158859252929688</v>
      </c>
      <c r="I2197">
        <v>90.861686706542969</v>
      </c>
    </row>
    <row r="2198" spans="7:9" x14ac:dyDescent="0.25">
      <c r="G2198">
        <v>22.173858642578125</v>
      </c>
      <c r="H2198">
        <v>94.846717834472656</v>
      </c>
      <c r="I2198">
        <v>90.041229248046875</v>
      </c>
    </row>
    <row r="2199" spans="7:9" x14ac:dyDescent="0.25">
      <c r="G2199">
        <v>54.594699859619141</v>
      </c>
      <c r="H2199">
        <v>59.738956451416016</v>
      </c>
      <c r="I2199">
        <v>17.496484756469727</v>
      </c>
    </row>
    <row r="2200" spans="7:9" x14ac:dyDescent="0.25">
      <c r="G2200">
        <v>42.116104125976563</v>
      </c>
      <c r="H2200">
        <v>75.944808959960937</v>
      </c>
      <c r="I2200">
        <v>53.899036407470703</v>
      </c>
    </row>
    <row r="2201" spans="7:9" x14ac:dyDescent="0.25">
      <c r="G2201">
        <v>43.950088500976562</v>
      </c>
      <c r="H2201">
        <v>38.429546356201172</v>
      </c>
      <c r="I2201">
        <v>7.1364459991455078</v>
      </c>
    </row>
    <row r="2202" spans="7:9" x14ac:dyDescent="0.25">
      <c r="G2202">
        <v>89.003562927246094</v>
      </c>
      <c r="H2202">
        <v>86.41845703125</v>
      </c>
      <c r="I2202">
        <v>3.8390159606933594</v>
      </c>
    </row>
    <row r="2203" spans="7:9" x14ac:dyDescent="0.25">
      <c r="G2203">
        <v>70.926872253417969</v>
      </c>
      <c r="H2203">
        <v>29.872381210327148</v>
      </c>
      <c r="I2203">
        <v>13.236922264099121</v>
      </c>
    </row>
    <row r="2204" spans="7:9" x14ac:dyDescent="0.25">
      <c r="G2204">
        <v>67.655715942382813</v>
      </c>
      <c r="H2204">
        <v>55.998641967773437</v>
      </c>
      <c r="I2204">
        <v>80.276359558105469</v>
      </c>
    </row>
    <row r="2205" spans="7:9" x14ac:dyDescent="0.25">
      <c r="G2205">
        <v>68.722846984863281</v>
      </c>
      <c r="H2205">
        <v>51.905750274658203</v>
      </c>
      <c r="I2205">
        <v>12.208586692810059</v>
      </c>
    </row>
    <row r="2206" spans="7:9" x14ac:dyDescent="0.25">
      <c r="G2206">
        <v>35.510467529296875</v>
      </c>
      <c r="H2206">
        <v>10.076755523681641</v>
      </c>
      <c r="I2206">
        <v>61.010288238525391</v>
      </c>
    </row>
    <row r="2207" spans="7:9" x14ac:dyDescent="0.25">
      <c r="G2207">
        <v>93.930572509765625</v>
      </c>
      <c r="H2207">
        <v>91.636741638183594</v>
      </c>
      <c r="I2207">
        <v>49.560016632080078</v>
      </c>
    </row>
    <row r="2208" spans="7:9" x14ac:dyDescent="0.25">
      <c r="G2208">
        <v>36.071384429931641</v>
      </c>
      <c r="H2208">
        <v>97.48779296875</v>
      </c>
      <c r="I2208">
        <v>72.796333312988281</v>
      </c>
    </row>
    <row r="2209" spans="7:9" x14ac:dyDescent="0.25">
      <c r="G2209">
        <v>76.195579528808594</v>
      </c>
      <c r="H2209">
        <v>72.091629028320312</v>
      </c>
      <c r="I2209">
        <v>55.180889129638672</v>
      </c>
    </row>
    <row r="2210" spans="7:9" x14ac:dyDescent="0.25">
      <c r="G2210">
        <v>99.933097839355469</v>
      </c>
      <c r="H2210">
        <v>40.559165954589844</v>
      </c>
      <c r="I2210">
        <v>95.4967041015625</v>
      </c>
    </row>
    <row r="2211" spans="7:9" x14ac:dyDescent="0.25">
      <c r="G2211">
        <v>65.140220642089844</v>
      </c>
      <c r="H2211">
        <v>52.069389343261719</v>
      </c>
      <c r="I2211">
        <v>80.890815734863281</v>
      </c>
    </row>
    <row r="2212" spans="7:9" x14ac:dyDescent="0.25">
      <c r="G2212">
        <v>54.009830474853516</v>
      </c>
      <c r="H2212">
        <v>85.550193786621094</v>
      </c>
      <c r="I2212">
        <v>99.433815002441406</v>
      </c>
    </row>
    <row r="2213" spans="7:9" x14ac:dyDescent="0.25">
      <c r="G2213">
        <v>52.678089141845703</v>
      </c>
      <c r="H2213">
        <v>24.823356628417969</v>
      </c>
      <c r="I2213">
        <v>38.378791809082031</v>
      </c>
    </row>
    <row r="2214" spans="7:9" x14ac:dyDescent="0.25">
      <c r="G2214">
        <v>4.5920133590698242</v>
      </c>
      <c r="H2214">
        <v>56.607143402099609</v>
      </c>
      <c r="I2214">
        <v>81.571937561035156</v>
      </c>
    </row>
    <row r="2215" spans="7:9" x14ac:dyDescent="0.25">
      <c r="G2215">
        <v>73.844139099121094</v>
      </c>
      <c r="H2215">
        <v>6.1959624290466309</v>
      </c>
      <c r="I2215">
        <v>40.658275604248047</v>
      </c>
    </row>
    <row r="2216" spans="7:9" x14ac:dyDescent="0.25">
      <c r="G2216">
        <v>84.856071472167969</v>
      </c>
      <c r="H2216">
        <v>41.358955383300781</v>
      </c>
      <c r="I2216">
        <v>91.151939392089844</v>
      </c>
    </row>
    <row r="2217" spans="7:9" x14ac:dyDescent="0.25">
      <c r="G2217">
        <v>14.265352249145508</v>
      </c>
      <c r="H2217">
        <v>27.831649780273438</v>
      </c>
      <c r="I2217">
        <v>75.162895202636719</v>
      </c>
    </row>
    <row r="2218" spans="7:9" x14ac:dyDescent="0.25">
      <c r="G2218">
        <v>82.452301025390625</v>
      </c>
      <c r="H2218">
        <v>61.278553009033203</v>
      </c>
      <c r="I2218">
        <v>60.404205322265625</v>
      </c>
    </row>
    <row r="2219" spans="7:9" x14ac:dyDescent="0.25">
      <c r="G2219">
        <v>77.397079467773437</v>
      </c>
      <c r="H2219">
        <v>76.092872619628906</v>
      </c>
      <c r="I2219">
        <v>61.607761383056641</v>
      </c>
    </row>
    <row r="2220" spans="7:9" x14ac:dyDescent="0.25">
      <c r="G2220">
        <v>87.795890808105469</v>
      </c>
      <c r="H2220">
        <v>4.9348173141479492</v>
      </c>
      <c r="I2220">
        <v>80.964622497558594</v>
      </c>
    </row>
    <row r="2221" spans="7:9" x14ac:dyDescent="0.25">
      <c r="G2221">
        <v>89.649993896484375</v>
      </c>
      <c r="H2221">
        <v>42.304252624511719</v>
      </c>
      <c r="I2221">
        <v>72.741439819335937</v>
      </c>
    </row>
    <row r="2222" spans="7:9" x14ac:dyDescent="0.25">
      <c r="G2222">
        <v>28.686069488525391</v>
      </c>
      <c r="H2222">
        <v>27.260154724121094</v>
      </c>
      <c r="I2222">
        <v>91.618751525878906</v>
      </c>
    </row>
    <row r="2223" spans="7:9" x14ac:dyDescent="0.25">
      <c r="G2223">
        <v>46.532672882080078</v>
      </c>
      <c r="H2223">
        <v>74.949821472167969</v>
      </c>
      <c r="I2223">
        <v>21.113533020019531</v>
      </c>
    </row>
    <row r="2224" spans="7:9" x14ac:dyDescent="0.25">
      <c r="G2224">
        <v>81.878364562988281</v>
      </c>
      <c r="H2224">
        <v>42.958694458007812</v>
      </c>
      <c r="I2224">
        <v>67.999061584472656</v>
      </c>
    </row>
    <row r="2225" spans="7:9" x14ac:dyDescent="0.25">
      <c r="G2225">
        <v>27.934795379638672</v>
      </c>
      <c r="H2225">
        <v>49.448440551757813</v>
      </c>
      <c r="I2225">
        <v>39.98284912109375</v>
      </c>
    </row>
    <row r="2226" spans="7:9" x14ac:dyDescent="0.25">
      <c r="G2226">
        <v>77.2349853515625</v>
      </c>
      <c r="H2226">
        <v>67.180130004882813</v>
      </c>
      <c r="I2226">
        <v>29.860353469848633</v>
      </c>
    </row>
    <row r="2227" spans="7:9" x14ac:dyDescent="0.25">
      <c r="G2227">
        <v>35.675971984863281</v>
      </c>
      <c r="H2227">
        <v>96.132293701171875</v>
      </c>
      <c r="I2227">
        <v>11.491269111633301</v>
      </c>
    </row>
    <row r="2228" spans="7:9" x14ac:dyDescent="0.25">
      <c r="G2228">
        <v>35.078346252441406</v>
      </c>
      <c r="H2228">
        <v>81.584152221679688</v>
      </c>
      <c r="I2228">
        <v>6.5582394599914551</v>
      </c>
    </row>
    <row r="2229" spans="7:9" x14ac:dyDescent="0.25">
      <c r="G2229">
        <v>31.445199966430664</v>
      </c>
      <c r="H2229">
        <v>52.053524017333984</v>
      </c>
      <c r="I2229">
        <v>20.228178024291992</v>
      </c>
    </row>
    <row r="2230" spans="7:9" x14ac:dyDescent="0.25">
      <c r="G2230">
        <v>2.3727178573608398</v>
      </c>
      <c r="H2230">
        <v>28.920549392700195</v>
      </c>
      <c r="I2230">
        <v>26.355815887451172</v>
      </c>
    </row>
    <row r="2231" spans="7:9" x14ac:dyDescent="0.25">
      <c r="G2231">
        <v>78.255935668945313</v>
      </c>
      <c r="H2231">
        <v>27.24403190612793</v>
      </c>
      <c r="I2231">
        <v>35.310546875</v>
      </c>
    </row>
    <row r="2232" spans="7:9" x14ac:dyDescent="0.25">
      <c r="G2232">
        <v>78.358970642089844</v>
      </c>
      <c r="H2232">
        <v>64.249900817871094</v>
      </c>
      <c r="I2232">
        <v>20.183408737182617</v>
      </c>
    </row>
    <row r="2233" spans="7:9" x14ac:dyDescent="0.25">
      <c r="G2233">
        <v>13.541799545288086</v>
      </c>
      <c r="H2233">
        <v>1.0533332824707031</v>
      </c>
      <c r="I2233">
        <v>49.103649139404297</v>
      </c>
    </row>
    <row r="2234" spans="7:9" x14ac:dyDescent="0.25">
      <c r="G2234">
        <v>45.267486572265625</v>
      </c>
      <c r="H2234">
        <v>15.92990779876709</v>
      </c>
      <c r="I2234">
        <v>55.476474761962891</v>
      </c>
    </row>
    <row r="2235" spans="7:9" x14ac:dyDescent="0.25">
      <c r="G2235">
        <v>7.0179166793823242</v>
      </c>
      <c r="H2235">
        <v>89.189590454101563</v>
      </c>
      <c r="I2235">
        <v>25.707357406616211</v>
      </c>
    </row>
    <row r="2236" spans="7:9" x14ac:dyDescent="0.25">
      <c r="G2236">
        <v>44.734157562255859</v>
      </c>
      <c r="H2236">
        <v>34.492332458496094</v>
      </c>
      <c r="I2236">
        <v>40.71661376953125</v>
      </c>
    </row>
    <row r="2237" spans="7:9" x14ac:dyDescent="0.25">
      <c r="G2237">
        <v>81.432846069335937</v>
      </c>
      <c r="H2237">
        <v>47.088741302490234</v>
      </c>
      <c r="I2237">
        <v>37.333137512207031</v>
      </c>
    </row>
    <row r="2238" spans="7:9" x14ac:dyDescent="0.25">
      <c r="G2238">
        <v>65.544532775878906</v>
      </c>
      <c r="H2238">
        <v>32.535594940185547</v>
      </c>
      <c r="I2238">
        <v>66.300704956054687</v>
      </c>
    </row>
    <row r="2239" spans="7:9" x14ac:dyDescent="0.25">
      <c r="G2239">
        <v>99.336189270019531</v>
      </c>
      <c r="H2239">
        <v>0.2367854118347168</v>
      </c>
      <c r="I2239">
        <v>91.696586608886719</v>
      </c>
    </row>
    <row r="2240" spans="7:9" x14ac:dyDescent="0.25">
      <c r="G2240">
        <v>33.331096649169922</v>
      </c>
      <c r="H2240">
        <v>43.757968902587891</v>
      </c>
      <c r="I2240">
        <v>72.363174438476563</v>
      </c>
    </row>
    <row r="2241" spans="7:9" x14ac:dyDescent="0.25">
      <c r="G2241">
        <v>43.98675537109375</v>
      </c>
      <c r="H2241">
        <v>17.070150375366211</v>
      </c>
      <c r="I2241">
        <v>78.550682067871094</v>
      </c>
    </row>
    <row r="2242" spans="7:9" x14ac:dyDescent="0.25">
      <c r="G2242">
        <v>17.848634719848633</v>
      </c>
      <c r="H2242">
        <v>54.25640869140625</v>
      </c>
      <c r="I2242">
        <v>59.176399230957031</v>
      </c>
    </row>
    <row r="2243" spans="7:9" x14ac:dyDescent="0.25">
      <c r="G2243">
        <v>47.526424407958984</v>
      </c>
      <c r="H2243">
        <v>65.0792236328125</v>
      </c>
      <c r="I2243">
        <v>88.484542846679688</v>
      </c>
    </row>
    <row r="2244" spans="7:9" x14ac:dyDescent="0.25">
      <c r="G2244">
        <v>98.452774047851562</v>
      </c>
      <c r="H2244">
        <v>84.21600341796875</v>
      </c>
      <c r="I2244">
        <v>80.754196166992188</v>
      </c>
    </row>
    <row r="2245" spans="7:9" x14ac:dyDescent="0.25">
      <c r="G2245">
        <v>44.544582366943359</v>
      </c>
      <c r="H2245">
        <v>15.739989280700684</v>
      </c>
      <c r="I2245">
        <v>82.112960815429688</v>
      </c>
    </row>
    <row r="2246" spans="7:9" x14ac:dyDescent="0.25">
      <c r="G2246">
        <v>53.406597137451172</v>
      </c>
      <c r="H2246">
        <v>23.115056991577148</v>
      </c>
      <c r="I2246">
        <v>87.283493041992188</v>
      </c>
    </row>
    <row r="2247" spans="7:9" x14ac:dyDescent="0.25">
      <c r="G2247">
        <v>54.158203125</v>
      </c>
      <c r="H2247">
        <v>88.898788452148438</v>
      </c>
      <c r="I2247">
        <v>12.781423568725586</v>
      </c>
    </row>
    <row r="2248" spans="7:9" x14ac:dyDescent="0.25">
      <c r="G2248">
        <v>63.640438079833984</v>
      </c>
      <c r="H2248">
        <v>46.570785522460937</v>
      </c>
      <c r="I2248">
        <v>7.0090651512145996</v>
      </c>
    </row>
    <row r="2249" spans="7:9" x14ac:dyDescent="0.25">
      <c r="G2249">
        <v>18.732553482055664</v>
      </c>
      <c r="H2249">
        <v>52.235221862792969</v>
      </c>
      <c r="I2249">
        <v>30.911832809448242</v>
      </c>
    </row>
    <row r="2250" spans="7:9" x14ac:dyDescent="0.25">
      <c r="G2250">
        <v>46.589756011962891</v>
      </c>
      <c r="H2250">
        <v>67.950645446777344</v>
      </c>
      <c r="I2250">
        <v>83.196449279785156</v>
      </c>
    </row>
    <row r="2251" spans="7:9" x14ac:dyDescent="0.25">
      <c r="G2251">
        <v>52.367515563964844</v>
      </c>
      <c r="H2251">
        <v>16.42814826965332</v>
      </c>
      <c r="I2251">
        <v>23.113840103149414</v>
      </c>
    </row>
    <row r="2252" spans="7:9" x14ac:dyDescent="0.25">
      <c r="G2252">
        <v>60.73614501953125</v>
      </c>
      <c r="H2252">
        <v>2.8743088245391846</v>
      </c>
      <c r="I2252">
        <v>6.797945499420166</v>
      </c>
    </row>
    <row r="2253" spans="7:9" x14ac:dyDescent="0.25">
      <c r="G2253">
        <v>77.274543762207031</v>
      </c>
      <c r="H2253">
        <v>91.64984130859375</v>
      </c>
      <c r="I2253">
        <v>64.186790466308594</v>
      </c>
    </row>
    <row r="2254" spans="7:9" x14ac:dyDescent="0.25">
      <c r="G2254">
        <v>46.476482391357422</v>
      </c>
      <c r="H2254">
        <v>49.731201171875</v>
      </c>
      <c r="I2254">
        <v>10.446763038635254</v>
      </c>
    </row>
    <row r="2255" spans="7:9" x14ac:dyDescent="0.25">
      <c r="G2255">
        <v>51.169246673583984</v>
      </c>
      <c r="H2255">
        <v>96.01324462890625</v>
      </c>
      <c r="I2255">
        <v>85.137313842773438</v>
      </c>
    </row>
    <row r="2256" spans="7:9" x14ac:dyDescent="0.25">
      <c r="G2256">
        <v>93.945205688476563</v>
      </c>
      <c r="H2256">
        <v>14.338737487792969</v>
      </c>
      <c r="I2256">
        <v>14.404285430908203</v>
      </c>
    </row>
    <row r="2257" spans="7:9" x14ac:dyDescent="0.25">
      <c r="G2257">
        <v>13.804584503173828</v>
      </c>
      <c r="H2257">
        <v>31.597375869750977</v>
      </c>
      <c r="I2257">
        <v>85.337501525878906</v>
      </c>
    </row>
    <row r="2258" spans="7:9" x14ac:dyDescent="0.25">
      <c r="G2258">
        <v>53.414680480957031</v>
      </c>
      <c r="H2258">
        <v>31.866138458251953</v>
      </c>
      <c r="I2258">
        <v>40.085456848144531</v>
      </c>
    </row>
    <row r="2259" spans="7:9" x14ac:dyDescent="0.25">
      <c r="G2259">
        <v>5.7697000503540039</v>
      </c>
      <c r="H2259">
        <v>68.675819396972656</v>
      </c>
      <c r="I2259">
        <v>41.948764801025391</v>
      </c>
    </row>
    <row r="2260" spans="7:9" x14ac:dyDescent="0.25">
      <c r="G2260">
        <v>28.898727416992187</v>
      </c>
      <c r="H2260">
        <v>64.148887634277344</v>
      </c>
      <c r="I2260">
        <v>31.787311553955078</v>
      </c>
    </row>
    <row r="2261" spans="7:9" x14ac:dyDescent="0.25">
      <c r="G2261">
        <v>37.679367065429688</v>
      </c>
      <c r="H2261">
        <v>3.7733793258666992</v>
      </c>
      <c r="I2261">
        <v>94.736274719238281</v>
      </c>
    </row>
    <row r="2262" spans="7:9" x14ac:dyDescent="0.25">
      <c r="G2262">
        <v>20.584274291992187</v>
      </c>
      <c r="H2262">
        <v>75.518791198730469</v>
      </c>
      <c r="I2262">
        <v>52.245594024658203</v>
      </c>
    </row>
    <row r="2263" spans="7:9" x14ac:dyDescent="0.25">
      <c r="G2263">
        <v>12.879079818725586</v>
      </c>
      <c r="H2263">
        <v>82.175865173339844</v>
      </c>
      <c r="I2263">
        <v>9.3990268707275391</v>
      </c>
    </row>
    <row r="2264" spans="7:9" x14ac:dyDescent="0.25">
      <c r="G2264">
        <v>6.7160964012145996</v>
      </c>
      <c r="H2264">
        <v>15.274721145629883</v>
      </c>
      <c r="I2264">
        <v>42.644535064697266</v>
      </c>
    </row>
    <row r="2265" spans="7:9" x14ac:dyDescent="0.25">
      <c r="G2265">
        <v>31.790739059448242</v>
      </c>
      <c r="H2265">
        <v>0.51794052124023438</v>
      </c>
      <c r="I2265">
        <v>47.540576934814453</v>
      </c>
    </row>
    <row r="2266" spans="7:9" x14ac:dyDescent="0.25">
      <c r="G2266">
        <v>80.559730529785156</v>
      </c>
      <c r="H2266">
        <v>59.918899536132812</v>
      </c>
      <c r="I2266">
        <v>62.704753875732422</v>
      </c>
    </row>
    <row r="2267" spans="7:9" x14ac:dyDescent="0.25">
      <c r="G2267">
        <v>31.023996353149414</v>
      </c>
      <c r="H2267">
        <v>30.074178695678711</v>
      </c>
      <c r="I2267">
        <v>96.40533447265625</v>
      </c>
    </row>
    <row r="2268" spans="7:9" x14ac:dyDescent="0.25">
      <c r="G2268">
        <v>83.067474365234375</v>
      </c>
      <c r="H2268">
        <v>93.28387451171875</v>
      </c>
      <c r="I2268">
        <v>51.474250793457031</v>
      </c>
    </row>
    <row r="2269" spans="7:9" x14ac:dyDescent="0.25">
      <c r="G2269">
        <v>35.378200531005859</v>
      </c>
      <c r="H2269">
        <v>26.378177642822266</v>
      </c>
      <c r="I2269">
        <v>36.505538940429688</v>
      </c>
    </row>
    <row r="2270" spans="7:9" x14ac:dyDescent="0.25">
      <c r="G2270">
        <v>96.872543334960937</v>
      </c>
      <c r="H2270">
        <v>27.675098419189453</v>
      </c>
      <c r="I2270">
        <v>74.447563171386719</v>
      </c>
    </row>
    <row r="2271" spans="7:9" x14ac:dyDescent="0.25">
      <c r="G2271">
        <v>25.859970092773438</v>
      </c>
      <c r="H2271">
        <v>15.794837951660156</v>
      </c>
      <c r="I2271">
        <v>50.263828277587891</v>
      </c>
    </row>
    <row r="2272" spans="7:9" x14ac:dyDescent="0.25">
      <c r="G2272">
        <v>92.236312866210938</v>
      </c>
      <c r="H2272">
        <v>94.154129028320313</v>
      </c>
      <c r="I2272">
        <v>47.638023376464844</v>
      </c>
    </row>
    <row r="2273" spans="7:9" x14ac:dyDescent="0.25">
      <c r="G2273">
        <v>51.841407775878906</v>
      </c>
      <c r="H2273">
        <v>74.670745849609375</v>
      </c>
      <c r="I2273">
        <v>99.79644775390625</v>
      </c>
    </row>
    <row r="2274" spans="7:9" x14ac:dyDescent="0.25">
      <c r="G2274">
        <v>40.573738098144531</v>
      </c>
      <c r="H2274">
        <v>55.087440490722656</v>
      </c>
      <c r="I2274">
        <v>54.228164672851563</v>
      </c>
    </row>
    <row r="2275" spans="7:9" x14ac:dyDescent="0.25">
      <c r="G2275">
        <v>40.483921051025391</v>
      </c>
      <c r="H2275">
        <v>41.687690734863281</v>
      </c>
      <c r="I2275">
        <v>26.962059020996094</v>
      </c>
    </row>
    <row r="2276" spans="7:9" x14ac:dyDescent="0.25">
      <c r="G2276">
        <v>36.181842803955078</v>
      </c>
      <c r="H2276">
        <v>17.085916519165039</v>
      </c>
      <c r="I2276">
        <v>94.423210144042969</v>
      </c>
    </row>
    <row r="2277" spans="7:9" x14ac:dyDescent="0.25">
      <c r="G2277">
        <v>81.552680969238281</v>
      </c>
      <c r="H2277">
        <v>29.044319152832031</v>
      </c>
      <c r="I2277">
        <v>53.801231384277344</v>
      </c>
    </row>
    <row r="2278" spans="7:9" x14ac:dyDescent="0.25">
      <c r="G2278">
        <v>91.796371459960938</v>
      </c>
      <c r="H2278">
        <v>47.459880828857422</v>
      </c>
      <c r="I2278">
        <v>34.132743835449219</v>
      </c>
    </row>
    <row r="2279" spans="7:9" x14ac:dyDescent="0.25">
      <c r="G2279">
        <v>90.746681213378906</v>
      </c>
      <c r="H2279">
        <v>23.090875625610352</v>
      </c>
      <c r="I2279">
        <v>86.491485595703125</v>
      </c>
    </row>
    <row r="2280" spans="7:9" x14ac:dyDescent="0.25">
      <c r="G2280">
        <v>98.601570129394531</v>
      </c>
      <c r="H2280">
        <v>22.314840316772461</v>
      </c>
      <c r="I2280">
        <v>43.105445861816406</v>
      </c>
    </row>
    <row r="2281" spans="7:9" x14ac:dyDescent="0.25">
      <c r="G2281">
        <v>79.669479370117187</v>
      </c>
      <c r="H2281">
        <v>90.0421142578125</v>
      </c>
      <c r="I2281">
        <v>50.943000793457031</v>
      </c>
    </row>
    <row r="2282" spans="7:9" x14ac:dyDescent="0.25">
      <c r="G2282">
        <v>66.318038940429687</v>
      </c>
      <c r="H2282">
        <v>59.412784576416016</v>
      </c>
      <c r="I2282">
        <v>38.142013549804688</v>
      </c>
    </row>
    <row r="2283" spans="7:9" x14ac:dyDescent="0.25">
      <c r="G2283">
        <v>85.56549072265625</v>
      </c>
      <c r="H2283">
        <v>27.393304824829102</v>
      </c>
      <c r="I2283">
        <v>13.159960746765137</v>
      </c>
    </row>
    <row r="2284" spans="7:9" x14ac:dyDescent="0.25">
      <c r="G2284">
        <v>83.993782043457031</v>
      </c>
      <c r="H2284">
        <v>13.924151420593262</v>
      </c>
      <c r="I2284">
        <v>72.011146545410156</v>
      </c>
    </row>
    <row r="2285" spans="7:9" x14ac:dyDescent="0.25">
      <c r="G2285">
        <v>38.946945190429688</v>
      </c>
      <c r="H2285">
        <v>26.664375305175781</v>
      </c>
      <c r="I2285">
        <v>62.492496490478516</v>
      </c>
    </row>
    <row r="2286" spans="7:9" x14ac:dyDescent="0.25">
      <c r="G2286">
        <v>67.123344421386719</v>
      </c>
      <c r="H2286">
        <v>40.195411682128906</v>
      </c>
      <c r="I2286">
        <v>33.693717956542969</v>
      </c>
    </row>
    <row r="2287" spans="7:9" x14ac:dyDescent="0.25">
      <c r="G2287">
        <v>72.236480712890625</v>
      </c>
      <c r="H2287">
        <v>38.097179412841797</v>
      </c>
      <c r="I2287">
        <v>60.904258728027344</v>
      </c>
    </row>
    <row r="2288" spans="7:9" x14ac:dyDescent="0.25">
      <c r="G2288">
        <v>81.720054626464844</v>
      </c>
      <c r="H2288">
        <v>47.657257080078125</v>
      </c>
      <c r="I2288">
        <v>50.580013275146484</v>
      </c>
    </row>
    <row r="2289" spans="7:9" x14ac:dyDescent="0.25">
      <c r="G2289">
        <v>97.55035400390625</v>
      </c>
      <c r="H2289">
        <v>52.930877685546875</v>
      </c>
      <c r="I2289">
        <v>86.380630493164063</v>
      </c>
    </row>
    <row r="2290" spans="7:9" x14ac:dyDescent="0.25">
      <c r="G2290">
        <v>60.966445922851563</v>
      </c>
      <c r="H2290">
        <v>3.9984405040740967</v>
      </c>
      <c r="I2290">
        <v>8.2451343536376953</v>
      </c>
    </row>
    <row r="2291" spans="7:9" x14ac:dyDescent="0.25">
      <c r="G2291">
        <v>6.7472162246704102</v>
      </c>
      <c r="H2291">
        <v>43.880474090576172</v>
      </c>
      <c r="I2291">
        <v>23.602550506591797</v>
      </c>
    </row>
    <row r="2292" spans="7:9" x14ac:dyDescent="0.25">
      <c r="G2292">
        <v>55.067741394042969</v>
      </c>
      <c r="H2292">
        <v>63.730220794677734</v>
      </c>
      <c r="I2292">
        <v>28.427516937255859</v>
      </c>
    </row>
    <row r="2293" spans="7:9" x14ac:dyDescent="0.25">
      <c r="G2293">
        <v>71.867637634277344</v>
      </c>
      <c r="H2293">
        <v>29.443431854248047</v>
      </c>
      <c r="I2293">
        <v>80.010971069335938</v>
      </c>
    </row>
    <row r="2294" spans="7:9" x14ac:dyDescent="0.25">
      <c r="G2294">
        <v>79.933525085449219</v>
      </c>
      <c r="H2294">
        <v>25.266450881958008</v>
      </c>
      <c r="I2294">
        <v>70.835563659667969</v>
      </c>
    </row>
    <row r="2295" spans="7:9" x14ac:dyDescent="0.25">
      <c r="G2295">
        <v>49.089138031005859</v>
      </c>
      <c r="H2295">
        <v>52.659450531005859</v>
      </c>
      <c r="I2295">
        <v>30.386919021606445</v>
      </c>
    </row>
    <row r="2296" spans="7:9" x14ac:dyDescent="0.25">
      <c r="G2296">
        <v>55.312477111816406</v>
      </c>
      <c r="H2296">
        <v>44.644268035888672</v>
      </c>
      <c r="I2296">
        <v>49.407421112060547</v>
      </c>
    </row>
    <row r="2297" spans="7:9" x14ac:dyDescent="0.25">
      <c r="G2297">
        <v>14.321905136108398</v>
      </c>
      <c r="H2297">
        <v>89.9483642578125</v>
      </c>
      <c r="I2297">
        <v>18.072229385375977</v>
      </c>
    </row>
    <row r="2298" spans="7:9" x14ac:dyDescent="0.25">
      <c r="G2298">
        <v>48.005294799804688</v>
      </c>
      <c r="H2298">
        <v>59.010429382324219</v>
      </c>
      <c r="I2298">
        <v>78.648849487304688</v>
      </c>
    </row>
    <row r="2299" spans="7:9" x14ac:dyDescent="0.25">
      <c r="G2299">
        <v>83.570114135742187</v>
      </c>
      <c r="H2299">
        <v>30.651151657104492</v>
      </c>
      <c r="I2299">
        <v>65.955848693847656</v>
      </c>
    </row>
    <row r="2300" spans="7:9" x14ac:dyDescent="0.25">
      <c r="G2300">
        <v>60.780681610107422</v>
      </c>
      <c r="H2300">
        <v>97.998268127441406</v>
      </c>
      <c r="I2300">
        <v>90.674270629882813</v>
      </c>
    </row>
    <row r="2301" spans="7:9" x14ac:dyDescent="0.25">
      <c r="G2301">
        <v>96.18389892578125</v>
      </c>
      <c r="H2301">
        <v>92.899063110351563</v>
      </c>
      <c r="I2301">
        <v>75.350791931152344</v>
      </c>
    </row>
    <row r="2302" spans="7:9" x14ac:dyDescent="0.25">
      <c r="G2302">
        <v>32.619499206542969</v>
      </c>
      <c r="H2302">
        <v>86.120262145996094</v>
      </c>
      <c r="I2302">
        <v>88.57586669921875</v>
      </c>
    </row>
    <row r="2303" spans="7:9" x14ac:dyDescent="0.25">
      <c r="G2303">
        <v>64.126914978027344</v>
      </c>
      <c r="H2303">
        <v>66.435897827148438</v>
      </c>
      <c r="I2303">
        <v>15.886730194091797</v>
      </c>
    </row>
    <row r="2304" spans="7:9" x14ac:dyDescent="0.25">
      <c r="G2304">
        <v>40.912044525146484</v>
      </c>
      <c r="H2304">
        <v>64.301261901855469</v>
      </c>
      <c r="I2304">
        <v>26.745880126953125</v>
      </c>
    </row>
    <row r="2305" spans="7:9" x14ac:dyDescent="0.25">
      <c r="G2305">
        <v>15.384536743164063</v>
      </c>
      <c r="H2305">
        <v>98.018409729003906</v>
      </c>
      <c r="I2305">
        <v>34.543186187744141</v>
      </c>
    </row>
    <row r="2306" spans="7:9" x14ac:dyDescent="0.25">
      <c r="G2306">
        <v>21.233415603637695</v>
      </c>
      <c r="H2306">
        <v>83.677261352539063</v>
      </c>
      <c r="I2306">
        <v>33.777000427246094</v>
      </c>
    </row>
    <row r="2307" spans="7:9" x14ac:dyDescent="0.25">
      <c r="G2307">
        <v>84.637710571289063</v>
      </c>
      <c r="H2307">
        <v>60.019790649414062</v>
      </c>
      <c r="I2307">
        <v>36.9483642578125</v>
      </c>
    </row>
    <row r="2308" spans="7:9" x14ac:dyDescent="0.25">
      <c r="G2308">
        <v>45.322048187255859</v>
      </c>
      <c r="H2308">
        <v>49.784927368164063</v>
      </c>
      <c r="I2308">
        <v>18.56585693359375</v>
      </c>
    </row>
    <row r="2309" spans="7:9" x14ac:dyDescent="0.25">
      <c r="G2309">
        <v>29.327375411987305</v>
      </c>
      <c r="H2309">
        <v>67.861343383789063</v>
      </c>
      <c r="I2309">
        <v>19.068605422973633</v>
      </c>
    </row>
    <row r="2310" spans="7:9" x14ac:dyDescent="0.25">
      <c r="G2310">
        <v>22.886348724365234</v>
      </c>
      <c r="H2310">
        <v>20.266622543334961</v>
      </c>
      <c r="I2310">
        <v>25.24468994140625</v>
      </c>
    </row>
    <row r="2311" spans="7:9" x14ac:dyDescent="0.25">
      <c r="G2311">
        <v>74.234573364257813</v>
      </c>
      <c r="H2311">
        <v>36.897216796875</v>
      </c>
      <c r="I2311">
        <v>52.413455963134766</v>
      </c>
    </row>
    <row r="2312" spans="7:9" x14ac:dyDescent="0.25">
      <c r="G2312">
        <v>17.86445426940918</v>
      </c>
      <c r="H2312">
        <v>84.21612548828125</v>
      </c>
      <c r="I2312">
        <v>27.56608772277832</v>
      </c>
    </row>
    <row r="2313" spans="7:9" x14ac:dyDescent="0.25">
      <c r="G2313">
        <v>12.701135635375977</v>
      </c>
      <c r="H2313">
        <v>94.377326965332031</v>
      </c>
      <c r="I2313">
        <v>50.881393432617187</v>
      </c>
    </row>
    <row r="2314" spans="7:9" x14ac:dyDescent="0.25">
      <c r="G2314">
        <v>94.762130737304688</v>
      </c>
      <c r="H2314">
        <v>76.289955139160156</v>
      </c>
      <c r="I2314">
        <v>78.365898132324219</v>
      </c>
    </row>
    <row r="2315" spans="7:9" x14ac:dyDescent="0.25">
      <c r="G2315">
        <v>17.616003036499023</v>
      </c>
      <c r="H2315">
        <v>87.11334228515625</v>
      </c>
      <c r="I2315">
        <v>72.371116638183594</v>
      </c>
    </row>
    <row r="2316" spans="7:9" x14ac:dyDescent="0.25">
      <c r="G2316">
        <v>35.693801879882812</v>
      </c>
      <c r="H2316">
        <v>3.7093460559844971</v>
      </c>
      <c r="I2316">
        <v>54.729236602783203</v>
      </c>
    </row>
    <row r="2317" spans="7:9" x14ac:dyDescent="0.25">
      <c r="G2317">
        <v>40.292198181152344</v>
      </c>
      <c r="H2317">
        <v>50.472854614257812</v>
      </c>
      <c r="I2317">
        <v>33.283550262451172</v>
      </c>
    </row>
    <row r="2318" spans="7:9" x14ac:dyDescent="0.25">
      <c r="G2318">
        <v>93.75164794921875</v>
      </c>
      <c r="H2318">
        <v>89.277786254882813</v>
      </c>
      <c r="I2318">
        <v>64.484619140625</v>
      </c>
    </row>
    <row r="2319" spans="7:9" x14ac:dyDescent="0.25">
      <c r="G2319">
        <v>0.35938620567321777</v>
      </c>
      <c r="H2319">
        <v>29.326618194580078</v>
      </c>
      <c r="I2319">
        <v>39.03936767578125</v>
      </c>
    </row>
    <row r="2320" spans="7:9" x14ac:dyDescent="0.25">
      <c r="G2320">
        <v>73.327911376953125</v>
      </c>
      <c r="H2320">
        <v>58.539253234863281</v>
      </c>
      <c r="I2320">
        <v>4.6512484550476074</v>
      </c>
    </row>
    <row r="2321" spans="7:9" x14ac:dyDescent="0.25">
      <c r="G2321">
        <v>94.797096252441406</v>
      </c>
      <c r="H2321">
        <v>66.573951721191406</v>
      </c>
      <c r="I2321">
        <v>58.737236022949219</v>
      </c>
    </row>
    <row r="2322" spans="7:9" x14ac:dyDescent="0.25">
      <c r="G2322">
        <v>53.015281677246094</v>
      </c>
      <c r="H2322">
        <v>24.202030181884766</v>
      </c>
      <c r="I2322">
        <v>87.464378356933594</v>
      </c>
    </row>
    <row r="2323" spans="7:9" x14ac:dyDescent="0.25">
      <c r="G2323">
        <v>79.2335205078125</v>
      </c>
      <c r="H2323">
        <v>99.871269226074219</v>
      </c>
      <c r="I2323">
        <v>97.077629089355469</v>
      </c>
    </row>
    <row r="2324" spans="7:9" x14ac:dyDescent="0.25">
      <c r="G2324">
        <v>91.71038818359375</v>
      </c>
      <c r="H2324">
        <v>45.953159332275391</v>
      </c>
      <c r="I2324">
        <v>74.603858947753906</v>
      </c>
    </row>
    <row r="2325" spans="7:9" x14ac:dyDescent="0.25">
      <c r="G2325">
        <v>99.635009765625</v>
      </c>
      <c r="H2325">
        <v>32.188678741455078</v>
      </c>
      <c r="I2325">
        <v>41.677265167236328</v>
      </c>
    </row>
    <row r="2326" spans="7:9" x14ac:dyDescent="0.25">
      <c r="G2326">
        <v>83.54547119140625</v>
      </c>
      <c r="H2326">
        <v>68.788520812988281</v>
      </c>
      <c r="I2326">
        <v>85.250732421875</v>
      </c>
    </row>
    <row r="2327" spans="7:9" x14ac:dyDescent="0.25">
      <c r="G2327">
        <v>77.511116027832031</v>
      </c>
      <c r="H2327">
        <v>66.819801330566406</v>
      </c>
      <c r="I2327">
        <v>88.899223327636719</v>
      </c>
    </row>
    <row r="2328" spans="7:9" x14ac:dyDescent="0.25">
      <c r="G2328">
        <v>52.273117065429687</v>
      </c>
      <c r="H2328">
        <v>67.983535766601562</v>
      </c>
      <c r="I2328">
        <v>68.597068786621094</v>
      </c>
    </row>
    <row r="2329" spans="7:9" x14ac:dyDescent="0.25">
      <c r="G2329">
        <v>76.760299682617187</v>
      </c>
      <c r="H2329">
        <v>22.469615936279297</v>
      </c>
      <c r="I2329">
        <v>76.3236083984375</v>
      </c>
    </row>
    <row r="2330" spans="7:9" x14ac:dyDescent="0.25">
      <c r="G2330">
        <v>0.72917938232421875</v>
      </c>
      <c r="H2330">
        <v>53.829498291015625</v>
      </c>
      <c r="I2330">
        <v>56.433773040771484</v>
      </c>
    </row>
    <row r="2331" spans="7:9" x14ac:dyDescent="0.25">
      <c r="G2331">
        <v>5.281275749206543</v>
      </c>
      <c r="H2331">
        <v>69.045509338378906</v>
      </c>
      <c r="I2331">
        <v>74.983901977539062</v>
      </c>
    </row>
    <row r="2332" spans="7:9" x14ac:dyDescent="0.25">
      <c r="G2332">
        <v>55.998767852783203</v>
      </c>
      <c r="H2332">
        <v>14.260512351989746</v>
      </c>
      <c r="I2332">
        <v>36.441673278808594</v>
      </c>
    </row>
    <row r="2333" spans="7:9" x14ac:dyDescent="0.25">
      <c r="G2333">
        <v>29.474956512451172</v>
      </c>
      <c r="H2333">
        <v>49.776386260986328</v>
      </c>
      <c r="I2333">
        <v>19.493896484375</v>
      </c>
    </row>
    <row r="2334" spans="7:9" x14ac:dyDescent="0.25">
      <c r="G2334">
        <v>75.910400390625</v>
      </c>
      <c r="H2334">
        <v>98.49609375</v>
      </c>
      <c r="I2334">
        <v>11.810612678527832</v>
      </c>
    </row>
    <row r="2335" spans="7:9" x14ac:dyDescent="0.25">
      <c r="G2335">
        <v>4.76202392578125</v>
      </c>
      <c r="H2335">
        <v>80.284965515136719</v>
      </c>
      <c r="I2335">
        <v>79.190292358398438</v>
      </c>
    </row>
    <row r="2336" spans="7:9" x14ac:dyDescent="0.25">
      <c r="G2336">
        <v>7.4832797050476074</v>
      </c>
      <c r="H2336">
        <v>69.824371337890625</v>
      </c>
      <c r="I2336">
        <v>37.811744689941406</v>
      </c>
    </row>
    <row r="2337" spans="7:9" x14ac:dyDescent="0.25">
      <c r="G2337">
        <v>50.241142272949219</v>
      </c>
      <c r="H2337">
        <v>40.238143920898437</v>
      </c>
      <c r="I2337">
        <v>98.415908813476563</v>
      </c>
    </row>
    <row r="2338" spans="7:9" x14ac:dyDescent="0.25">
      <c r="G2338">
        <v>12.952661514282227</v>
      </c>
      <c r="H2338">
        <v>80.650871276855469</v>
      </c>
      <c r="I2338">
        <v>50.947906494140625</v>
      </c>
    </row>
    <row r="2339" spans="7:9" x14ac:dyDescent="0.25">
      <c r="G2339">
        <v>20.612781524658203</v>
      </c>
      <c r="H2339">
        <v>98.200523376464844</v>
      </c>
      <c r="I2339">
        <v>59.068458557128906</v>
      </c>
    </row>
    <row r="2340" spans="7:9" x14ac:dyDescent="0.25">
      <c r="G2340">
        <v>3.9983868598937988</v>
      </c>
      <c r="H2340">
        <v>47.938041687011719</v>
      </c>
      <c r="I2340">
        <v>31.307136535644531</v>
      </c>
    </row>
    <row r="2341" spans="7:9" x14ac:dyDescent="0.25">
      <c r="G2341">
        <v>53.493671417236328</v>
      </c>
      <c r="H2341">
        <v>35.316062927246094</v>
      </c>
      <c r="I2341">
        <v>43.540077209472656</v>
      </c>
    </row>
    <row r="2342" spans="7:9" x14ac:dyDescent="0.25">
      <c r="G2342">
        <v>49.801517486572266</v>
      </c>
      <c r="H2342">
        <v>32.160274505615234</v>
      </c>
      <c r="I2342">
        <v>63.744331359863281</v>
      </c>
    </row>
    <row r="2343" spans="7:9" x14ac:dyDescent="0.25">
      <c r="G2343">
        <v>95.246879577636719</v>
      </c>
      <c r="H2343">
        <v>58.442817687988281</v>
      </c>
      <c r="I2343">
        <v>1.1723458766937256</v>
      </c>
    </row>
    <row r="2344" spans="7:9" x14ac:dyDescent="0.25">
      <c r="G2344">
        <v>49.554096221923828</v>
      </c>
      <c r="H2344">
        <v>47.899635314941406</v>
      </c>
      <c r="I2344">
        <v>88.515983581542969</v>
      </c>
    </row>
    <row r="2345" spans="7:9" x14ac:dyDescent="0.25">
      <c r="G2345">
        <v>33.452518463134766</v>
      </c>
      <c r="H2345">
        <v>18.365859985351563</v>
      </c>
      <c r="I2345">
        <v>46.352012634277344</v>
      </c>
    </row>
    <row r="2346" spans="7:9" x14ac:dyDescent="0.25">
      <c r="G2346">
        <v>85.04705810546875</v>
      </c>
      <c r="H2346">
        <v>59.207172393798828</v>
      </c>
      <c r="I2346">
        <v>56.99310302734375</v>
      </c>
    </row>
    <row r="2347" spans="7:9" x14ac:dyDescent="0.25">
      <c r="G2347">
        <v>89.144058227539062</v>
      </c>
      <c r="H2347">
        <v>73.713264465332031</v>
      </c>
      <c r="I2347">
        <v>41.372318267822266</v>
      </c>
    </row>
    <row r="2348" spans="7:9" x14ac:dyDescent="0.25">
      <c r="G2348">
        <v>93.961204528808594</v>
      </c>
      <c r="H2348">
        <v>37.854892730712891</v>
      </c>
      <c r="I2348">
        <v>33.077205657958984</v>
      </c>
    </row>
    <row r="2349" spans="7:9" x14ac:dyDescent="0.25">
      <c r="G2349">
        <v>46.935302734375</v>
      </c>
      <c r="H2349">
        <v>66.200279235839844</v>
      </c>
      <c r="I2349">
        <v>42.184955596923828</v>
      </c>
    </row>
    <row r="2350" spans="7:9" x14ac:dyDescent="0.25">
      <c r="G2350">
        <v>29.486392974853516</v>
      </c>
      <c r="H2350">
        <v>87.603324890136719</v>
      </c>
      <c r="I2350">
        <v>5.9444665908813477</v>
      </c>
    </row>
    <row r="2351" spans="7:9" x14ac:dyDescent="0.25">
      <c r="G2351">
        <v>26.162952423095703</v>
      </c>
      <c r="H2351">
        <v>97.826560974121094</v>
      </c>
      <c r="I2351">
        <v>10.167640686035156</v>
      </c>
    </row>
    <row r="2352" spans="7:9" x14ac:dyDescent="0.25">
      <c r="G2352">
        <v>96.893775939941406</v>
      </c>
      <c r="H2352">
        <v>62.609725952148438</v>
      </c>
      <c r="I2352">
        <v>4.7429919242858887</v>
      </c>
    </row>
    <row r="2353" spans="7:9" x14ac:dyDescent="0.25">
      <c r="G2353">
        <v>21.169811248779297</v>
      </c>
      <c r="H2353">
        <v>25.65159797668457</v>
      </c>
      <c r="I2353">
        <v>18.032318115234375</v>
      </c>
    </row>
    <row r="2354" spans="7:9" x14ac:dyDescent="0.25">
      <c r="G2354">
        <v>82.686187744140625</v>
      </c>
      <c r="H2354">
        <v>33.101909637451172</v>
      </c>
      <c r="I2354">
        <v>30.868196487426758</v>
      </c>
    </row>
    <row r="2355" spans="7:9" x14ac:dyDescent="0.25">
      <c r="G2355">
        <v>63.853614807128906</v>
      </c>
      <c r="H2355">
        <v>14.773189544677734</v>
      </c>
      <c r="I2355">
        <v>2.9989898204803467</v>
      </c>
    </row>
    <row r="2356" spans="7:9" x14ac:dyDescent="0.25">
      <c r="G2356">
        <v>16.951667785644531</v>
      </c>
      <c r="H2356">
        <v>76.442703247070313</v>
      </c>
      <c r="I2356">
        <v>48.441326141357422</v>
      </c>
    </row>
    <row r="2357" spans="7:9" x14ac:dyDescent="0.25">
      <c r="G2357">
        <v>86.606483459472656</v>
      </c>
      <c r="H2357">
        <v>15.134119987487793</v>
      </c>
      <c r="I2357">
        <v>45.360164642333984</v>
      </c>
    </row>
    <row r="2358" spans="7:9" x14ac:dyDescent="0.25">
      <c r="G2358">
        <v>34.545112609863281</v>
      </c>
      <c r="H2358">
        <v>96.710006713867188</v>
      </c>
      <c r="I2358">
        <v>98.616096496582031</v>
      </c>
    </row>
    <row r="2359" spans="7:9" x14ac:dyDescent="0.25">
      <c r="G2359">
        <v>88.770004272460938</v>
      </c>
      <c r="H2359">
        <v>52.781902313232422</v>
      </c>
      <c r="I2359">
        <v>75.560943603515625</v>
      </c>
    </row>
    <row r="2360" spans="7:9" x14ac:dyDescent="0.25">
      <c r="G2360">
        <v>25.723016738891602</v>
      </c>
      <c r="H2360">
        <v>0.91753602027893066</v>
      </c>
      <c r="I2360">
        <v>28.338468551635742</v>
      </c>
    </row>
    <row r="2361" spans="7:9" x14ac:dyDescent="0.25">
      <c r="G2361">
        <v>34.730918884277344</v>
      </c>
      <c r="H2361">
        <v>51.206684112548828</v>
      </c>
      <c r="I2361">
        <v>37.919719696044922</v>
      </c>
    </row>
    <row r="2362" spans="7:9" x14ac:dyDescent="0.25">
      <c r="G2362">
        <v>91.85638427734375</v>
      </c>
      <c r="H2362">
        <v>85.001106262207031</v>
      </c>
      <c r="I2362">
        <v>49.184513092041016</v>
      </c>
    </row>
    <row r="2363" spans="7:9" x14ac:dyDescent="0.25">
      <c r="G2363">
        <v>36.782474517822266</v>
      </c>
      <c r="H2363">
        <v>23.382246017456055</v>
      </c>
      <c r="I2363">
        <v>64.114494323730469</v>
      </c>
    </row>
    <row r="2364" spans="7:9" x14ac:dyDescent="0.25">
      <c r="G2364">
        <v>46.846736907958984</v>
      </c>
      <c r="H2364">
        <v>7.6956090927124023</v>
      </c>
      <c r="I2364">
        <v>66.901458740234375</v>
      </c>
    </row>
    <row r="2365" spans="7:9" x14ac:dyDescent="0.25">
      <c r="G2365">
        <v>0.87636113166809082</v>
      </c>
      <c r="H2365">
        <v>0.13515949249267578</v>
      </c>
      <c r="I2365">
        <v>34.559852600097656</v>
      </c>
    </row>
    <row r="2366" spans="7:9" x14ac:dyDescent="0.25">
      <c r="G2366">
        <v>29.870246887207031</v>
      </c>
      <c r="H2366">
        <v>55.427593231201172</v>
      </c>
      <c r="I2366">
        <v>47.276805877685547</v>
      </c>
    </row>
    <row r="2367" spans="7:9" x14ac:dyDescent="0.25">
      <c r="G2367">
        <v>38.390296936035156</v>
      </c>
      <c r="H2367">
        <v>85.467041015625</v>
      </c>
      <c r="I2367">
        <v>30.799526214599609</v>
      </c>
    </row>
    <row r="2368" spans="7:9" x14ac:dyDescent="0.25">
      <c r="G2368">
        <v>20.075023651123047</v>
      </c>
      <c r="H2368">
        <v>26.348453521728516</v>
      </c>
      <c r="I2368">
        <v>8.9606170654296875</v>
      </c>
    </row>
    <row r="2369" spans="7:9" x14ac:dyDescent="0.25">
      <c r="G2369">
        <v>72.036224365234375</v>
      </c>
      <c r="H2369">
        <v>54.454948425292969</v>
      </c>
      <c r="I2369">
        <v>7.0396003723144531</v>
      </c>
    </row>
    <row r="2370" spans="7:9" x14ac:dyDescent="0.25">
      <c r="G2370">
        <v>68.856475830078125</v>
      </c>
      <c r="H2370">
        <v>86.633270263671875</v>
      </c>
      <c r="I2370">
        <v>58.865882873535156</v>
      </c>
    </row>
    <row r="2371" spans="7:9" x14ac:dyDescent="0.25">
      <c r="G2371">
        <v>89.034149169921875</v>
      </c>
      <c r="H2371">
        <v>34.354888916015625</v>
      </c>
      <c r="I2371">
        <v>33.947341918945313</v>
      </c>
    </row>
    <row r="2372" spans="7:9" x14ac:dyDescent="0.25">
      <c r="G2372">
        <v>90.335861206054687</v>
      </c>
      <c r="H2372">
        <v>77.170257568359375</v>
      </c>
      <c r="I2372">
        <v>10.772048950195313</v>
      </c>
    </row>
    <row r="2373" spans="7:9" x14ac:dyDescent="0.25">
      <c r="G2373">
        <v>19.676572799682617</v>
      </c>
      <c r="H2373">
        <v>34.533477783203125</v>
      </c>
      <c r="I2373">
        <v>92.840652465820313</v>
      </c>
    </row>
    <row r="2374" spans="7:9" x14ac:dyDescent="0.25">
      <c r="G2374">
        <v>75.666877746582031</v>
      </c>
      <c r="H2374">
        <v>73.765846252441406</v>
      </c>
      <c r="I2374">
        <v>52.756668090820313</v>
      </c>
    </row>
    <row r="2375" spans="7:9" x14ac:dyDescent="0.25">
      <c r="G2375">
        <v>44.408599853515625</v>
      </c>
      <c r="H2375">
        <v>15.852678298950195</v>
      </c>
      <c r="I2375">
        <v>23.393148422241211</v>
      </c>
    </row>
    <row r="2376" spans="7:9" x14ac:dyDescent="0.25">
      <c r="G2376">
        <v>21.795499801635742</v>
      </c>
      <c r="H2376">
        <v>28.99036979675293</v>
      </c>
      <c r="I2376">
        <v>54.08013916015625</v>
      </c>
    </row>
    <row r="2377" spans="7:9" x14ac:dyDescent="0.25">
      <c r="G2377">
        <v>57.548625946044922</v>
      </c>
      <c r="H2377">
        <v>15.132713317871094</v>
      </c>
      <c r="I2377">
        <v>52.9798583984375</v>
      </c>
    </row>
    <row r="2378" spans="7:9" x14ac:dyDescent="0.25">
      <c r="G2378">
        <v>90.29779052734375</v>
      </c>
      <c r="H2378">
        <v>48.789424896240234</v>
      </c>
      <c r="I2378">
        <v>27.148628234863281</v>
      </c>
    </row>
    <row r="2379" spans="7:9" x14ac:dyDescent="0.25">
      <c r="G2379">
        <v>40.774650573730469</v>
      </c>
      <c r="H2379">
        <v>65.318069458007813</v>
      </c>
      <c r="I2379">
        <v>60.788555145263672</v>
      </c>
    </row>
    <row r="2380" spans="7:9" x14ac:dyDescent="0.25">
      <c r="G2380">
        <v>36.920989990234375</v>
      </c>
      <c r="H2380">
        <v>81.985786437988281</v>
      </c>
      <c r="I2380">
        <v>85.1800537109375</v>
      </c>
    </row>
    <row r="2381" spans="7:9" x14ac:dyDescent="0.25">
      <c r="G2381">
        <v>24.501258850097656</v>
      </c>
      <c r="H2381">
        <v>76.971649169921875</v>
      </c>
      <c r="I2381">
        <v>54.821712493896484</v>
      </c>
    </row>
    <row r="2382" spans="7:9" x14ac:dyDescent="0.25">
      <c r="G2382">
        <v>77.452590942382812</v>
      </c>
      <c r="H2382">
        <v>25.797027587890625</v>
      </c>
      <c r="I2382">
        <v>61.198257446289063</v>
      </c>
    </row>
    <row r="2383" spans="7:9" x14ac:dyDescent="0.25">
      <c r="G2383">
        <v>40.272182464599609</v>
      </c>
      <c r="H2383">
        <v>71.722015380859375</v>
      </c>
      <c r="I2383">
        <v>64.914077758789063</v>
      </c>
    </row>
    <row r="2384" spans="7:9" x14ac:dyDescent="0.25">
      <c r="G2384">
        <v>80.542648315429688</v>
      </c>
      <c r="H2384">
        <v>75.493675231933594</v>
      </c>
      <c r="I2384">
        <v>78.980239868164063</v>
      </c>
    </row>
    <row r="2385" spans="7:9" x14ac:dyDescent="0.25">
      <c r="G2385">
        <v>92.293510437011719</v>
      </c>
      <c r="H2385">
        <v>83.288810729980469</v>
      </c>
      <c r="I2385">
        <v>79.890876770019531</v>
      </c>
    </row>
    <row r="2386" spans="7:9" x14ac:dyDescent="0.25">
      <c r="G2386">
        <v>3.1041622161865234</v>
      </c>
      <c r="H2386">
        <v>71.323081970214844</v>
      </c>
      <c r="I2386">
        <v>91.581581115722656</v>
      </c>
    </row>
    <row r="2387" spans="7:9" x14ac:dyDescent="0.25">
      <c r="G2387">
        <v>1.2324988842010498</v>
      </c>
      <c r="H2387">
        <v>66.711250305175781</v>
      </c>
      <c r="I2387">
        <v>81.991645812988281</v>
      </c>
    </row>
    <row r="2388" spans="7:9" x14ac:dyDescent="0.25">
      <c r="G2388">
        <v>8.9165802001953125</v>
      </c>
      <c r="H2388">
        <v>20.823843002319336</v>
      </c>
      <c r="I2388">
        <v>28.064929962158203</v>
      </c>
    </row>
    <row r="2389" spans="7:9" x14ac:dyDescent="0.25">
      <c r="G2389">
        <v>98.407058715820313</v>
      </c>
      <c r="H2389">
        <v>81.404754638671875</v>
      </c>
      <c r="I2389">
        <v>56.684665679931641</v>
      </c>
    </row>
    <row r="2390" spans="7:9" x14ac:dyDescent="0.25">
      <c r="G2390">
        <v>36.057449340820313</v>
      </c>
      <c r="H2390">
        <v>99.655906677246094</v>
      </c>
      <c r="I2390">
        <v>14.056658744812012</v>
      </c>
    </row>
    <row r="2391" spans="7:9" x14ac:dyDescent="0.25">
      <c r="G2391">
        <v>73.490806579589844</v>
      </c>
      <c r="H2391">
        <v>38.670764923095703</v>
      </c>
      <c r="I2391">
        <v>80.997077941894531</v>
      </c>
    </row>
    <row r="2392" spans="7:9" x14ac:dyDescent="0.25">
      <c r="G2392">
        <v>3.7871718406677246</v>
      </c>
      <c r="H2392">
        <v>59.071262359619141</v>
      </c>
      <c r="I2392">
        <v>56.756626129150391</v>
      </c>
    </row>
    <row r="2393" spans="7:9" x14ac:dyDescent="0.25">
      <c r="G2393">
        <v>3.8587629795074463</v>
      </c>
      <c r="H2393">
        <v>29.284572601318359</v>
      </c>
      <c r="I2393">
        <v>18.485551834106445</v>
      </c>
    </row>
    <row r="2394" spans="7:9" x14ac:dyDescent="0.25">
      <c r="G2394">
        <v>74.511909484863281</v>
      </c>
      <c r="H2394">
        <v>93.150253295898437</v>
      </c>
      <c r="I2394">
        <v>10.026073455810547</v>
      </c>
    </row>
    <row r="2395" spans="7:9" x14ac:dyDescent="0.25">
      <c r="G2395">
        <v>18.698709487915039</v>
      </c>
      <c r="H2395">
        <v>71.786369323730469</v>
      </c>
      <c r="I2395">
        <v>73.972625732421875</v>
      </c>
    </row>
    <row r="2396" spans="7:9" x14ac:dyDescent="0.25">
      <c r="G2396">
        <v>11.449586868286133</v>
      </c>
      <c r="H2396">
        <v>43.928558349609375</v>
      </c>
      <c r="I2396">
        <v>60.178627014160156</v>
      </c>
    </row>
    <row r="2397" spans="7:9" x14ac:dyDescent="0.25">
      <c r="G2397">
        <v>76.013114929199219</v>
      </c>
      <c r="H2397">
        <v>47.100376129150391</v>
      </c>
      <c r="I2397">
        <v>86.173660278320312</v>
      </c>
    </row>
    <row r="2398" spans="7:9" x14ac:dyDescent="0.25">
      <c r="G2398">
        <v>97.624038696289063</v>
      </c>
      <c r="H2398">
        <v>47.539752960205078</v>
      </c>
      <c r="I2398">
        <v>98.099449157714844</v>
      </c>
    </row>
    <row r="2399" spans="7:9" x14ac:dyDescent="0.25">
      <c r="G2399">
        <v>55.636734008789063</v>
      </c>
      <c r="H2399">
        <v>10.107124328613281</v>
      </c>
      <c r="I2399">
        <v>61.339420318603516</v>
      </c>
    </row>
    <row r="2400" spans="7:9" x14ac:dyDescent="0.25">
      <c r="G2400">
        <v>6.8122744560241699</v>
      </c>
      <c r="H2400">
        <v>49.498516082763672</v>
      </c>
      <c r="I2400">
        <v>68.317497253417969</v>
      </c>
    </row>
    <row r="2401" spans="7:9" x14ac:dyDescent="0.25">
      <c r="G2401">
        <v>96.394783020019531</v>
      </c>
      <c r="H2401">
        <v>93.7938232421875</v>
      </c>
      <c r="I2401">
        <v>76.039276123046875</v>
      </c>
    </row>
    <row r="2402" spans="7:9" x14ac:dyDescent="0.25">
      <c r="G2402">
        <v>42.069862365722656</v>
      </c>
      <c r="H2402">
        <v>42.249458312988281</v>
      </c>
      <c r="I2402">
        <v>10.655927658081055</v>
      </c>
    </row>
    <row r="2403" spans="7:9" x14ac:dyDescent="0.25">
      <c r="G2403">
        <v>30.526798248291016</v>
      </c>
      <c r="H2403">
        <v>46.607887268066406</v>
      </c>
      <c r="I2403">
        <v>2.2100150585174561</v>
      </c>
    </row>
    <row r="2404" spans="7:9" x14ac:dyDescent="0.25">
      <c r="G2404">
        <v>82.459465026855469</v>
      </c>
      <c r="H2404">
        <v>3.1065762042999268</v>
      </c>
      <c r="I2404">
        <v>35.085594177246094</v>
      </c>
    </row>
    <row r="2405" spans="7:9" x14ac:dyDescent="0.25">
      <c r="G2405">
        <v>93.501075744628906</v>
      </c>
      <c r="H2405">
        <v>68.638587951660156</v>
      </c>
      <c r="I2405">
        <v>32.595329284667969</v>
      </c>
    </row>
    <row r="2406" spans="7:9" x14ac:dyDescent="0.25">
      <c r="G2406">
        <v>3.6074399948120117</v>
      </c>
      <c r="H2406">
        <v>35.708324432373047</v>
      </c>
      <c r="I2406">
        <v>95.406700134277344</v>
      </c>
    </row>
    <row r="2407" spans="7:9" x14ac:dyDescent="0.25">
      <c r="G2407">
        <v>12.344736099243164</v>
      </c>
      <c r="H2407">
        <v>37.251792907714844</v>
      </c>
      <c r="I2407">
        <v>9.7008647918701172</v>
      </c>
    </row>
    <row r="2408" spans="7:9" x14ac:dyDescent="0.25">
      <c r="G2408">
        <v>62.713657379150391</v>
      </c>
      <c r="H2408">
        <v>43.113334655761719</v>
      </c>
      <c r="I2408">
        <v>52.383552551269531</v>
      </c>
    </row>
    <row r="2409" spans="7:9" x14ac:dyDescent="0.25">
      <c r="G2409">
        <v>0.61445832252502441</v>
      </c>
      <c r="H2409">
        <v>37.802886962890625</v>
      </c>
      <c r="I2409">
        <v>86.389930725097656</v>
      </c>
    </row>
    <row r="2410" spans="7:9" x14ac:dyDescent="0.25">
      <c r="G2410">
        <v>63.639354705810547</v>
      </c>
      <c r="H2410">
        <v>85.661712646484375</v>
      </c>
      <c r="I2410">
        <v>41.957473754882813</v>
      </c>
    </row>
    <row r="2411" spans="7:9" x14ac:dyDescent="0.25">
      <c r="G2411">
        <v>13.132781028747559</v>
      </c>
      <c r="H2411">
        <v>40.052761077880859</v>
      </c>
      <c r="I2411">
        <v>71.244827270507812</v>
      </c>
    </row>
    <row r="2412" spans="7:9" x14ac:dyDescent="0.25">
      <c r="G2412">
        <v>42.698158264160156</v>
      </c>
      <c r="H2412">
        <v>1.7270386219024658</v>
      </c>
      <c r="I2412">
        <v>89.162788391113281</v>
      </c>
    </row>
    <row r="2413" spans="7:9" x14ac:dyDescent="0.25">
      <c r="G2413">
        <v>38.615066528320313</v>
      </c>
      <c r="H2413">
        <v>85.911964416503906</v>
      </c>
      <c r="I2413">
        <v>36.818820953369141</v>
      </c>
    </row>
    <row r="2414" spans="7:9" x14ac:dyDescent="0.25">
      <c r="G2414">
        <v>40.775226593017578</v>
      </c>
      <c r="H2414">
        <v>94.483894348144531</v>
      </c>
      <c r="I2414">
        <v>33.370994567871094</v>
      </c>
    </row>
    <row r="2415" spans="7:9" x14ac:dyDescent="0.25">
      <c r="G2415">
        <v>33.312076568603516</v>
      </c>
      <c r="H2415">
        <v>79.137977600097656</v>
      </c>
      <c r="I2415">
        <v>93.903678894042969</v>
      </c>
    </row>
    <row r="2416" spans="7:9" x14ac:dyDescent="0.25">
      <c r="G2416">
        <v>52.399528503417969</v>
      </c>
      <c r="H2416">
        <v>12.81610107421875</v>
      </c>
      <c r="I2416">
        <v>55.488002777099609</v>
      </c>
    </row>
    <row r="2417" spans="7:9" x14ac:dyDescent="0.25">
      <c r="G2417">
        <v>23.793178558349609</v>
      </c>
      <c r="H2417">
        <v>92.610595703125</v>
      </c>
      <c r="I2417">
        <v>59.937911987304688</v>
      </c>
    </row>
    <row r="2418" spans="7:9" x14ac:dyDescent="0.25">
      <c r="G2418">
        <v>67.394210815429687</v>
      </c>
      <c r="H2418">
        <v>79.49053955078125</v>
      </c>
      <c r="I2418">
        <v>22.72953987121582</v>
      </c>
    </row>
    <row r="2419" spans="7:9" x14ac:dyDescent="0.25">
      <c r="G2419">
        <v>31.995170593261719</v>
      </c>
      <c r="H2419">
        <v>33.810436248779297</v>
      </c>
      <c r="I2419">
        <v>74.680587768554688</v>
      </c>
    </row>
    <row r="2420" spans="7:9" x14ac:dyDescent="0.25">
      <c r="G2420">
        <v>45.730125427246094</v>
      </c>
      <c r="H2420">
        <v>44.721584320068359</v>
      </c>
      <c r="I2420">
        <v>91.59967041015625</v>
      </c>
    </row>
    <row r="2421" spans="7:9" x14ac:dyDescent="0.25">
      <c r="G2421">
        <v>0.66173672676086426</v>
      </c>
      <c r="H2421">
        <v>34.125591278076172</v>
      </c>
      <c r="I2421">
        <v>41.275768280029297</v>
      </c>
    </row>
    <row r="2422" spans="7:9" x14ac:dyDescent="0.25">
      <c r="G2422">
        <v>91.207481384277344</v>
      </c>
      <c r="H2422">
        <v>68.251220703125</v>
      </c>
      <c r="I2422">
        <v>34.697414398193359</v>
      </c>
    </row>
    <row r="2423" spans="7:9" x14ac:dyDescent="0.25">
      <c r="G2423">
        <v>22.298521041870117</v>
      </c>
      <c r="H2423">
        <v>52.611385345458984</v>
      </c>
      <c r="I2423">
        <v>95.832626342773438</v>
      </c>
    </row>
    <row r="2424" spans="7:9" x14ac:dyDescent="0.25">
      <c r="G2424">
        <v>14.590585708618164</v>
      </c>
      <c r="H2424">
        <v>58.069713592529297</v>
      </c>
      <c r="I2424">
        <v>81.976547241210937</v>
      </c>
    </row>
    <row r="2425" spans="7:9" x14ac:dyDescent="0.25">
      <c r="G2425">
        <v>99.768836975097656</v>
      </c>
      <c r="H2425">
        <v>9.8282814025878906</v>
      </c>
      <c r="I2425">
        <v>33.646114349365234</v>
      </c>
    </row>
    <row r="2426" spans="7:9" x14ac:dyDescent="0.25">
      <c r="G2426">
        <v>1.8207550048828125</v>
      </c>
      <c r="H2426">
        <v>18.901937484741211</v>
      </c>
      <c r="I2426">
        <v>92.083450317382813</v>
      </c>
    </row>
    <row r="2427" spans="7:9" x14ac:dyDescent="0.25">
      <c r="G2427">
        <v>91.654983520507813</v>
      </c>
      <c r="H2427">
        <v>92.38287353515625</v>
      </c>
      <c r="I2427">
        <v>45.183296203613281</v>
      </c>
    </row>
    <row r="2428" spans="7:9" x14ac:dyDescent="0.25">
      <c r="G2428">
        <v>27.932321548461914</v>
      </c>
      <c r="H2428">
        <v>88.584358215332031</v>
      </c>
      <c r="I2428">
        <v>94.398178100585938</v>
      </c>
    </row>
    <row r="2429" spans="7:9" x14ac:dyDescent="0.25">
      <c r="G2429">
        <v>20.510227203369141</v>
      </c>
      <c r="H2429">
        <v>93.797042846679688</v>
      </c>
      <c r="I2429">
        <v>39.960319519042969</v>
      </c>
    </row>
    <row r="2430" spans="7:9" x14ac:dyDescent="0.25">
      <c r="G2430">
        <v>82.296775817871094</v>
      </c>
      <c r="H2430">
        <v>65.457572937011719</v>
      </c>
      <c r="I2430">
        <v>67.403533935546875</v>
      </c>
    </row>
    <row r="2431" spans="7:9" x14ac:dyDescent="0.25">
      <c r="G2431">
        <v>47.126335144042969</v>
      </c>
      <c r="H2431">
        <v>82.330215454101563</v>
      </c>
      <c r="I2431">
        <v>61.434978485107422</v>
      </c>
    </row>
    <row r="2432" spans="7:9" x14ac:dyDescent="0.25">
      <c r="G2432">
        <v>95.820030212402344</v>
      </c>
      <c r="H2432">
        <v>54.899555206298828</v>
      </c>
      <c r="I2432">
        <v>44.00738525390625</v>
      </c>
    </row>
    <row r="2433" spans="7:9" x14ac:dyDescent="0.25">
      <c r="G2433">
        <v>38.941818237304687</v>
      </c>
      <c r="H2433">
        <v>11.379766464233398</v>
      </c>
      <c r="I2433">
        <v>21.039920806884766</v>
      </c>
    </row>
    <row r="2434" spans="7:9" x14ac:dyDescent="0.25">
      <c r="G2434">
        <v>85.717819213867188</v>
      </c>
      <c r="H2434">
        <v>88.124435424804688</v>
      </c>
      <c r="I2434">
        <v>59.443046569824219</v>
      </c>
    </row>
    <row r="2435" spans="7:9" x14ac:dyDescent="0.25">
      <c r="G2435">
        <v>85.715744018554688</v>
      </c>
      <c r="H2435">
        <v>13.084518432617188</v>
      </c>
      <c r="I2435">
        <v>4.4814767837524414</v>
      </c>
    </row>
    <row r="2436" spans="7:9" x14ac:dyDescent="0.25">
      <c r="G2436">
        <v>58.494197845458984</v>
      </c>
      <c r="H2436">
        <v>91.371994018554688</v>
      </c>
      <c r="I2436">
        <v>82.372772216796875</v>
      </c>
    </row>
    <row r="2437" spans="7:9" x14ac:dyDescent="0.25">
      <c r="G2437">
        <v>40.592174530029297</v>
      </c>
      <c r="H2437">
        <v>40.756393432617188</v>
      </c>
      <c r="I2437">
        <v>28.429109573364258</v>
      </c>
    </row>
    <row r="2438" spans="7:9" x14ac:dyDescent="0.25">
      <c r="G2438">
        <v>36.748195648193359</v>
      </c>
      <c r="H2438">
        <v>8.6127223968505859</v>
      </c>
      <c r="I2438">
        <v>94.819427490234375</v>
      </c>
    </row>
    <row r="2439" spans="7:9" x14ac:dyDescent="0.25">
      <c r="G2439">
        <v>89.680282592773438</v>
      </c>
      <c r="H2439">
        <v>50.765167236328125</v>
      </c>
      <c r="I2439">
        <v>50.720493316650391</v>
      </c>
    </row>
    <row r="2440" spans="7:9" x14ac:dyDescent="0.25">
      <c r="G2440">
        <v>0.43357610702514648</v>
      </c>
      <c r="H2440">
        <v>5.8935222625732422</v>
      </c>
      <c r="I2440">
        <v>11.551225662231445</v>
      </c>
    </row>
    <row r="2441" spans="7:9" x14ac:dyDescent="0.25">
      <c r="G2441">
        <v>78.275016784667969</v>
      </c>
      <c r="H2441">
        <v>39.501380920410156</v>
      </c>
      <c r="I2441">
        <v>62.207229614257812</v>
      </c>
    </row>
    <row r="2442" spans="7:9" x14ac:dyDescent="0.25">
      <c r="G2442">
        <v>58.196735382080078</v>
      </c>
      <c r="H2442">
        <v>10.44904613494873</v>
      </c>
      <c r="I2442">
        <v>54.544639587402344</v>
      </c>
    </row>
    <row r="2443" spans="7:9" x14ac:dyDescent="0.25">
      <c r="G2443">
        <v>46.843452453613281</v>
      </c>
      <c r="H2443">
        <v>76.042327880859375</v>
      </c>
      <c r="I2443">
        <v>13.366145133972168</v>
      </c>
    </row>
    <row r="2444" spans="7:9" x14ac:dyDescent="0.25">
      <c r="G2444">
        <v>89.417709350585938</v>
      </c>
      <c r="H2444">
        <v>62.703639984130859</v>
      </c>
      <c r="I2444">
        <v>23.150407791137695</v>
      </c>
    </row>
    <row r="2445" spans="7:9" x14ac:dyDescent="0.25">
      <c r="G2445">
        <v>54.901725769042969</v>
      </c>
      <c r="H2445">
        <v>96.146224975585937</v>
      </c>
      <c r="I2445">
        <v>53.801280975341797</v>
      </c>
    </row>
    <row r="2446" spans="7:9" x14ac:dyDescent="0.25">
      <c r="G2446">
        <v>22.579311370849609</v>
      </c>
      <c r="H2446">
        <v>84.288925170898437</v>
      </c>
      <c r="I2446">
        <v>25.587677001953125</v>
      </c>
    </row>
    <row r="2447" spans="7:9" x14ac:dyDescent="0.25">
      <c r="G2447">
        <v>95.907630920410156</v>
      </c>
      <c r="H2447">
        <v>48.199451446533203</v>
      </c>
      <c r="I2447">
        <v>87.761444091796875</v>
      </c>
    </row>
    <row r="2448" spans="7:9" x14ac:dyDescent="0.25">
      <c r="G2448">
        <v>40.58941650390625</v>
      </c>
      <c r="H2448">
        <v>90.202003479003906</v>
      </c>
      <c r="I2448">
        <v>62.391269683837891</v>
      </c>
    </row>
    <row r="2449" spans="7:9" x14ac:dyDescent="0.25">
      <c r="G2449">
        <v>31.293827056884766</v>
      </c>
      <c r="H2449">
        <v>6.7419528961181641</v>
      </c>
      <c r="I2449">
        <v>73.798423767089844</v>
      </c>
    </row>
    <row r="2450" spans="7:9" x14ac:dyDescent="0.25">
      <c r="G2450">
        <v>28.681325912475586</v>
      </c>
      <c r="H2450">
        <v>98.229286193847656</v>
      </c>
      <c r="I2450">
        <v>77.437065124511719</v>
      </c>
    </row>
    <row r="2451" spans="7:9" x14ac:dyDescent="0.25">
      <c r="G2451">
        <v>96.766632080078125</v>
      </c>
      <c r="H2451">
        <v>94.195762634277344</v>
      </c>
      <c r="I2451">
        <v>21.690814971923828</v>
      </c>
    </row>
    <row r="2452" spans="7:9" x14ac:dyDescent="0.25">
      <c r="G2452">
        <v>5.5173039436340332</v>
      </c>
      <c r="H2452">
        <v>13.760930061340332</v>
      </c>
      <c r="I2452">
        <v>17.170536041259766</v>
      </c>
    </row>
    <row r="2453" spans="7:9" x14ac:dyDescent="0.25">
      <c r="G2453">
        <v>58.995513916015625</v>
      </c>
      <c r="H2453">
        <v>76.421615600585938</v>
      </c>
      <c r="I2453">
        <v>64.758476257324219</v>
      </c>
    </row>
    <row r="2454" spans="7:9" x14ac:dyDescent="0.25">
      <c r="G2454">
        <v>3.1202077865600586</v>
      </c>
      <c r="H2454">
        <v>93.120948791503906</v>
      </c>
      <c r="I2454">
        <v>63.663364410400391</v>
      </c>
    </row>
    <row r="2455" spans="7:9" x14ac:dyDescent="0.25">
      <c r="G2455">
        <v>25.818151473999023</v>
      </c>
      <c r="H2455">
        <v>22.728765487670898</v>
      </c>
      <c r="I2455">
        <v>10.692590713500977</v>
      </c>
    </row>
    <row r="2456" spans="7:9" x14ac:dyDescent="0.25">
      <c r="G2456">
        <v>86.258255004882813</v>
      </c>
      <c r="H2456">
        <v>13.53788948059082</v>
      </c>
      <c r="I2456">
        <v>32.123218536376953</v>
      </c>
    </row>
    <row r="2457" spans="7:9" x14ac:dyDescent="0.25">
      <c r="G2457">
        <v>38.086135864257812</v>
      </c>
      <c r="H2457">
        <v>45.962810516357422</v>
      </c>
      <c r="I2457">
        <v>99.026397705078125</v>
      </c>
    </row>
    <row r="2458" spans="7:9" x14ac:dyDescent="0.25">
      <c r="G2458">
        <v>26.907920837402344</v>
      </c>
      <c r="H2458">
        <v>2.8811633586883545</v>
      </c>
      <c r="I2458">
        <v>48.481655120849609</v>
      </c>
    </row>
    <row r="2459" spans="7:9" x14ac:dyDescent="0.25">
      <c r="G2459">
        <v>96.276298522949219</v>
      </c>
      <c r="H2459">
        <v>63.296760559082031</v>
      </c>
      <c r="I2459">
        <v>18.371503829956055</v>
      </c>
    </row>
    <row r="2460" spans="7:9" x14ac:dyDescent="0.25">
      <c r="G2460">
        <v>74.419937133789063</v>
      </c>
      <c r="H2460">
        <v>7.2880086898803711</v>
      </c>
      <c r="I2460">
        <v>47.685111999511719</v>
      </c>
    </row>
    <row r="2461" spans="7:9" x14ac:dyDescent="0.25">
      <c r="G2461">
        <v>99.992683410644531</v>
      </c>
      <c r="H2461">
        <v>43.350147247314453</v>
      </c>
      <c r="I2461">
        <v>61.544830322265625</v>
      </c>
    </row>
    <row r="2462" spans="7:9" x14ac:dyDescent="0.25">
      <c r="G2462">
        <v>87.013458251953125</v>
      </c>
      <c r="H2462">
        <v>99.806060791015625</v>
      </c>
      <c r="I2462">
        <v>58.314060211181641</v>
      </c>
    </row>
    <row r="2463" spans="7:9" x14ac:dyDescent="0.25">
      <c r="G2463">
        <v>3.4841001033782959</v>
      </c>
      <c r="H2463">
        <v>30.261314392089844</v>
      </c>
      <c r="I2463">
        <v>21.711200714111328</v>
      </c>
    </row>
    <row r="2464" spans="7:9" x14ac:dyDescent="0.25">
      <c r="G2464">
        <v>15.223300933837891</v>
      </c>
      <c r="H2464">
        <v>58.176570892333984</v>
      </c>
      <c r="I2464">
        <v>64.155281066894531</v>
      </c>
    </row>
    <row r="2465" spans="7:9" x14ac:dyDescent="0.25">
      <c r="G2465">
        <v>15.302330017089844</v>
      </c>
      <c r="H2465">
        <v>60.337783813476563</v>
      </c>
      <c r="I2465">
        <v>57.666545867919922</v>
      </c>
    </row>
    <row r="2466" spans="7:9" x14ac:dyDescent="0.25">
      <c r="G2466">
        <v>52.925346374511719</v>
      </c>
      <c r="H2466">
        <v>64.883201599121094</v>
      </c>
      <c r="I2466">
        <v>58.35223388671875</v>
      </c>
    </row>
    <row r="2467" spans="7:9" x14ac:dyDescent="0.25">
      <c r="G2467">
        <v>95.225975036621094</v>
      </c>
      <c r="H2467">
        <v>11.909782409667969</v>
      </c>
      <c r="I2467">
        <v>81.386726379394531</v>
      </c>
    </row>
    <row r="2468" spans="7:9" x14ac:dyDescent="0.25">
      <c r="G2468">
        <v>96.565071105957031</v>
      </c>
      <c r="H2468">
        <v>7.5915155410766602</v>
      </c>
      <c r="I2468">
        <v>30.758583068847656</v>
      </c>
    </row>
    <row r="2469" spans="7:9" x14ac:dyDescent="0.25">
      <c r="G2469">
        <v>26.574880599975586</v>
      </c>
      <c r="H2469">
        <v>54.011894226074219</v>
      </c>
      <c r="I2469">
        <v>45.966987609863281</v>
      </c>
    </row>
    <row r="2470" spans="7:9" x14ac:dyDescent="0.25">
      <c r="G2470">
        <v>78.214141845703125</v>
      </c>
      <c r="H2470">
        <v>83.104034423828125</v>
      </c>
      <c r="I2470">
        <v>54.119850158691406</v>
      </c>
    </row>
    <row r="2471" spans="7:9" x14ac:dyDescent="0.25">
      <c r="G2471">
        <v>67.040245056152344</v>
      </c>
      <c r="H2471">
        <v>84.517799377441406</v>
      </c>
      <c r="I2471">
        <v>37.077037811279297</v>
      </c>
    </row>
    <row r="2472" spans="7:9" x14ac:dyDescent="0.25">
      <c r="G2472">
        <v>63.080249786376953</v>
      </c>
      <c r="H2472">
        <v>32.955940246582031</v>
      </c>
      <c r="I2472">
        <v>59.708152770996094</v>
      </c>
    </row>
    <row r="2473" spans="7:9" x14ac:dyDescent="0.25">
      <c r="G2473">
        <v>6.1553058624267578</v>
      </c>
      <c r="H2473">
        <v>73.353195190429688</v>
      </c>
      <c r="I2473">
        <v>96.056755065917969</v>
      </c>
    </row>
    <row r="2474" spans="7:9" x14ac:dyDescent="0.25">
      <c r="G2474">
        <v>27.094936370849609</v>
      </c>
      <c r="H2474">
        <v>63.776416778564453</v>
      </c>
      <c r="I2474">
        <v>18.035125732421875</v>
      </c>
    </row>
    <row r="2475" spans="7:9" x14ac:dyDescent="0.25">
      <c r="G2475">
        <v>82.531661987304688</v>
      </c>
      <c r="H2475">
        <v>51.411785125732422</v>
      </c>
      <c r="I2475">
        <v>27.777498245239258</v>
      </c>
    </row>
    <row r="2476" spans="7:9" x14ac:dyDescent="0.25">
      <c r="G2476">
        <v>55.204643249511719</v>
      </c>
      <c r="H2476">
        <v>30.540592193603516</v>
      </c>
      <c r="I2476">
        <v>65.267906188964844</v>
      </c>
    </row>
    <row r="2477" spans="7:9" x14ac:dyDescent="0.25">
      <c r="G2477">
        <v>38.986236572265625</v>
      </c>
      <c r="H2477">
        <v>10.799431800842285</v>
      </c>
      <c r="I2477">
        <v>71.394088745117187</v>
      </c>
    </row>
    <row r="2478" spans="7:9" x14ac:dyDescent="0.25">
      <c r="G2478">
        <v>25.989841461181641</v>
      </c>
      <c r="H2478">
        <v>85.837120056152344</v>
      </c>
      <c r="I2478">
        <v>40.973304748535156</v>
      </c>
    </row>
    <row r="2479" spans="7:9" x14ac:dyDescent="0.25">
      <c r="G2479">
        <v>18.683856964111328</v>
      </c>
      <c r="H2479">
        <v>7.0314288139343262</v>
      </c>
      <c r="I2479">
        <v>37.112373352050781</v>
      </c>
    </row>
    <row r="2480" spans="7:9" x14ac:dyDescent="0.25">
      <c r="G2480">
        <v>73.237312316894531</v>
      </c>
      <c r="H2480">
        <v>23.276382446289063</v>
      </c>
      <c r="I2480">
        <v>27.815044403076172</v>
      </c>
    </row>
    <row r="2481" spans="7:9" x14ac:dyDescent="0.25">
      <c r="G2481">
        <v>30.420452117919922</v>
      </c>
      <c r="H2481">
        <v>78.807876586914063</v>
      </c>
      <c r="I2481">
        <v>37.097412109375</v>
      </c>
    </row>
    <row r="2482" spans="7:9" x14ac:dyDescent="0.25">
      <c r="G2482">
        <v>40.09051513671875</v>
      </c>
      <c r="H2482">
        <v>68.164321899414063</v>
      </c>
      <c r="I2482">
        <v>8.8291645050048828</v>
      </c>
    </row>
    <row r="2483" spans="7:9" x14ac:dyDescent="0.25">
      <c r="G2483">
        <v>36.171882629394531</v>
      </c>
      <c r="H2483">
        <v>25.992214202880859</v>
      </c>
      <c r="I2483">
        <v>63.647335052490234</v>
      </c>
    </row>
    <row r="2484" spans="7:9" x14ac:dyDescent="0.25">
      <c r="G2484">
        <v>66.403114318847656</v>
      </c>
      <c r="H2484">
        <v>93.566879272460938</v>
      </c>
      <c r="I2484">
        <v>82.902542114257813</v>
      </c>
    </row>
    <row r="2485" spans="7:9" x14ac:dyDescent="0.25">
      <c r="G2485">
        <v>39.033393859863281</v>
      </c>
      <c r="H2485">
        <v>11.417841911315918</v>
      </c>
      <c r="I2485">
        <v>92.757781982421875</v>
      </c>
    </row>
    <row r="2486" spans="7:9" x14ac:dyDescent="0.25">
      <c r="G2486">
        <v>74.920631408691406</v>
      </c>
      <c r="H2486">
        <v>64.890090942382813</v>
      </c>
      <c r="I2486">
        <v>4.0795087814331055</v>
      </c>
    </row>
    <row r="2487" spans="7:9" x14ac:dyDescent="0.25">
      <c r="G2487">
        <v>74.674697875976563</v>
      </c>
      <c r="H2487">
        <v>77.147903442382812</v>
      </c>
      <c r="I2487">
        <v>16.201967239379883</v>
      </c>
    </row>
    <row r="2488" spans="7:9" x14ac:dyDescent="0.25">
      <c r="G2488">
        <v>46.915184020996094</v>
      </c>
      <c r="H2488">
        <v>41.100795745849609</v>
      </c>
      <c r="I2488">
        <v>35.321651458740234</v>
      </c>
    </row>
    <row r="2489" spans="7:9" x14ac:dyDescent="0.25">
      <c r="G2489">
        <v>34.435661315917969</v>
      </c>
      <c r="H2489">
        <v>90.813156127929688</v>
      </c>
      <c r="I2489">
        <v>30.251413345336914</v>
      </c>
    </row>
    <row r="2490" spans="7:9" x14ac:dyDescent="0.25">
      <c r="G2490">
        <v>2.898406982421875</v>
      </c>
      <c r="H2490">
        <v>85.712928771972656</v>
      </c>
      <c r="I2490">
        <v>32.345676422119141</v>
      </c>
    </row>
    <row r="2491" spans="7:9" x14ac:dyDescent="0.25">
      <c r="G2491">
        <v>73.187652587890625</v>
      </c>
      <c r="H2491">
        <v>62.653030395507813</v>
      </c>
      <c r="I2491">
        <v>34.162254333496094</v>
      </c>
    </row>
    <row r="2492" spans="7:9" x14ac:dyDescent="0.25">
      <c r="G2492">
        <v>29.037439346313477</v>
      </c>
      <c r="H2492">
        <v>65.664512634277344</v>
      </c>
      <c r="I2492">
        <v>98.1644287109375</v>
      </c>
    </row>
    <row r="2493" spans="7:9" x14ac:dyDescent="0.25">
      <c r="G2493">
        <v>80.085494995117187</v>
      </c>
      <c r="H2493">
        <v>98.88470458984375</v>
      </c>
      <c r="I2493">
        <v>16.552192687988281</v>
      </c>
    </row>
    <row r="2494" spans="7:9" x14ac:dyDescent="0.25">
      <c r="G2494">
        <v>14.899086952209473</v>
      </c>
      <c r="H2494">
        <v>41.210216522216797</v>
      </c>
      <c r="I2494">
        <v>73.956039428710937</v>
      </c>
    </row>
    <row r="2495" spans="7:9" x14ac:dyDescent="0.25">
      <c r="G2495">
        <v>15.335029602050781</v>
      </c>
      <c r="H2495">
        <v>82.025421142578125</v>
      </c>
      <c r="I2495">
        <v>32.793087005615234</v>
      </c>
    </row>
    <row r="2496" spans="7:9" x14ac:dyDescent="0.25">
      <c r="G2496">
        <v>93.147071838378906</v>
      </c>
      <c r="H2496">
        <v>74.954566955566406</v>
      </c>
      <c r="I2496">
        <v>56.886184692382813</v>
      </c>
    </row>
    <row r="2497" spans="7:9" x14ac:dyDescent="0.25">
      <c r="G2497">
        <v>41.101318359375</v>
      </c>
      <c r="H2497">
        <v>93.792869567871094</v>
      </c>
      <c r="I2497">
        <v>1.5441477298736572</v>
      </c>
    </row>
    <row r="2498" spans="7:9" x14ac:dyDescent="0.25">
      <c r="G2498">
        <v>96.81744384765625</v>
      </c>
      <c r="H2498">
        <v>13.150757789611816</v>
      </c>
      <c r="I2498">
        <v>60.508491516113281</v>
      </c>
    </row>
    <row r="2499" spans="7:9" x14ac:dyDescent="0.25">
      <c r="G2499">
        <v>99.6824951171875</v>
      </c>
      <c r="H2499">
        <v>21.20867919921875</v>
      </c>
      <c r="I2499">
        <v>73.550765991210938</v>
      </c>
    </row>
    <row r="2500" spans="7:9" x14ac:dyDescent="0.25">
      <c r="G2500">
        <v>74.797073364257813</v>
      </c>
      <c r="H2500">
        <v>17.390138626098633</v>
      </c>
      <c r="I2500">
        <v>58.368026733398437</v>
      </c>
    </row>
    <row r="2501" spans="7:9" x14ac:dyDescent="0.25">
      <c r="G2501">
        <v>17.074186325073242</v>
      </c>
      <c r="H2501">
        <v>11.530089378356934</v>
      </c>
      <c r="I2501">
        <v>50.833969116210938</v>
      </c>
    </row>
    <row r="2502" spans="7:9" x14ac:dyDescent="0.25">
      <c r="G2502">
        <v>31.130290985107422</v>
      </c>
      <c r="H2502">
        <v>49.807254791259766</v>
      </c>
      <c r="I2502">
        <v>76.432968139648438</v>
      </c>
    </row>
    <row r="2503" spans="7:9" x14ac:dyDescent="0.25">
      <c r="G2503">
        <v>35.04962158203125</v>
      </c>
      <c r="H2503">
        <v>66.634689331054687</v>
      </c>
      <c r="I2503">
        <v>59.395496368408203</v>
      </c>
    </row>
    <row r="2504" spans="7:9" x14ac:dyDescent="0.25">
      <c r="G2504">
        <v>78.7786865234375</v>
      </c>
      <c r="H2504">
        <v>39.925582885742187</v>
      </c>
      <c r="I2504">
        <v>24.979341506958008</v>
      </c>
    </row>
    <row r="2505" spans="7:9" x14ac:dyDescent="0.25">
      <c r="G2505">
        <v>99.880317687988281</v>
      </c>
      <c r="H2505">
        <v>92.483329772949219</v>
      </c>
      <c r="I2505">
        <v>3.5635054111480713</v>
      </c>
    </row>
    <row r="2506" spans="7:9" x14ac:dyDescent="0.25">
      <c r="G2506">
        <v>23.458957672119141</v>
      </c>
      <c r="H2506">
        <v>86.268821716308594</v>
      </c>
      <c r="I2506">
        <v>85.553932189941406</v>
      </c>
    </row>
    <row r="2507" spans="7:9" x14ac:dyDescent="0.25">
      <c r="G2507">
        <v>60.822410583496094</v>
      </c>
      <c r="H2507">
        <v>44.286121368408203</v>
      </c>
      <c r="I2507">
        <v>55.103893280029297</v>
      </c>
    </row>
    <row r="2508" spans="7:9" x14ac:dyDescent="0.25">
      <c r="G2508">
        <v>18.183958053588867</v>
      </c>
      <c r="H2508">
        <v>70.862892150878906</v>
      </c>
      <c r="I2508">
        <v>93.640289306640625</v>
      </c>
    </row>
    <row r="2509" spans="7:9" x14ac:dyDescent="0.25">
      <c r="G2509">
        <v>56.493598937988281</v>
      </c>
      <c r="H2509">
        <v>32.99658203125</v>
      </c>
      <c r="I2509">
        <v>55.222255706787109</v>
      </c>
    </row>
    <row r="2510" spans="7:9" x14ac:dyDescent="0.25">
      <c r="G2510">
        <v>54.131816864013672</v>
      </c>
      <c r="H2510">
        <v>89.75347900390625</v>
      </c>
      <c r="I2510">
        <v>82.652877807617188</v>
      </c>
    </row>
    <row r="2511" spans="7:9" x14ac:dyDescent="0.25">
      <c r="G2511">
        <v>92.265739440917969</v>
      </c>
      <c r="H2511">
        <v>83.7589111328125</v>
      </c>
      <c r="I2511">
        <v>32.581466674804688</v>
      </c>
    </row>
    <row r="2512" spans="7:9" x14ac:dyDescent="0.25">
      <c r="G2512">
        <v>78.468215942382813</v>
      </c>
      <c r="H2512">
        <v>27.664237976074219</v>
      </c>
      <c r="I2512">
        <v>79.884323120117188</v>
      </c>
    </row>
    <row r="2513" spans="7:9" x14ac:dyDescent="0.25">
      <c r="G2513">
        <v>36.798053741455078</v>
      </c>
      <c r="H2513">
        <v>61.933372497558594</v>
      </c>
      <c r="I2513">
        <v>65.459877014160156</v>
      </c>
    </row>
    <row r="2514" spans="7:9" x14ac:dyDescent="0.25">
      <c r="G2514">
        <v>54.746772766113281</v>
      </c>
      <c r="H2514">
        <v>29.920642852783203</v>
      </c>
      <c r="I2514">
        <v>70.030830383300781</v>
      </c>
    </row>
    <row r="2515" spans="7:9" x14ac:dyDescent="0.25">
      <c r="G2515">
        <v>90.835922241210938</v>
      </c>
      <c r="H2515">
        <v>7.3248028755187988</v>
      </c>
      <c r="I2515">
        <v>41.175144195556641</v>
      </c>
    </row>
    <row r="2516" spans="7:9" x14ac:dyDescent="0.25">
      <c r="G2516">
        <v>6.5125584602355957</v>
      </c>
      <c r="H2516">
        <v>49.764423370361328</v>
      </c>
      <c r="I2516">
        <v>66.920677185058594</v>
      </c>
    </row>
    <row r="2517" spans="7:9" x14ac:dyDescent="0.25">
      <c r="G2517">
        <v>6.4003763198852539</v>
      </c>
      <c r="H2517">
        <v>42.239261627197266</v>
      </c>
      <c r="I2517">
        <v>90.898689270019531</v>
      </c>
    </row>
    <row r="2518" spans="7:9" x14ac:dyDescent="0.25">
      <c r="G2518">
        <v>9.7337484359741211</v>
      </c>
      <c r="H2518">
        <v>74.183647155761719</v>
      </c>
      <c r="I2518">
        <v>59.070850372314453</v>
      </c>
    </row>
    <row r="2519" spans="7:9" x14ac:dyDescent="0.25">
      <c r="G2519">
        <v>59.493152618408203</v>
      </c>
      <c r="H2519">
        <v>43.993793487548828</v>
      </c>
      <c r="I2519">
        <v>2.98575758934021</v>
      </c>
    </row>
    <row r="2520" spans="7:9" x14ac:dyDescent="0.25">
      <c r="G2520">
        <v>24.686372756958008</v>
      </c>
      <c r="H2520">
        <v>56.383426666259766</v>
      </c>
      <c r="I2520">
        <v>19.696844100952148</v>
      </c>
    </row>
    <row r="2521" spans="7:9" x14ac:dyDescent="0.25">
      <c r="G2521">
        <v>4.4424114227294922</v>
      </c>
      <c r="H2521">
        <v>97.50433349609375</v>
      </c>
      <c r="I2521">
        <v>42.946155548095703</v>
      </c>
    </row>
    <row r="2522" spans="7:9" x14ac:dyDescent="0.25">
      <c r="G2522">
        <v>82.917213439941406</v>
      </c>
      <c r="H2522">
        <v>8.0222311019897461</v>
      </c>
      <c r="I2522">
        <v>96.800521850585937</v>
      </c>
    </row>
    <row r="2523" spans="7:9" x14ac:dyDescent="0.25">
      <c r="G2523">
        <v>63.014049530029297</v>
      </c>
      <c r="H2523">
        <v>68.576683044433594</v>
      </c>
      <c r="I2523">
        <v>33.1805419921875</v>
      </c>
    </row>
    <row r="2524" spans="7:9" x14ac:dyDescent="0.25">
      <c r="G2524">
        <v>69.909820556640625</v>
      </c>
      <c r="H2524">
        <v>29.3388671875</v>
      </c>
      <c r="I2524">
        <v>23.961126327514648</v>
      </c>
    </row>
    <row r="2525" spans="7:9" x14ac:dyDescent="0.25">
      <c r="G2525">
        <v>26.413661956787109</v>
      </c>
      <c r="H2525">
        <v>63.525699615478516</v>
      </c>
      <c r="I2525">
        <v>70.607406616210937</v>
      </c>
    </row>
    <row r="2526" spans="7:9" x14ac:dyDescent="0.25">
      <c r="G2526">
        <v>69.078659057617187</v>
      </c>
      <c r="H2526">
        <v>80.295028686523438</v>
      </c>
      <c r="I2526">
        <v>17.454456329345703</v>
      </c>
    </row>
    <row r="2527" spans="7:9" x14ac:dyDescent="0.25">
      <c r="G2527">
        <v>73.304122924804688</v>
      </c>
      <c r="H2527">
        <v>65.747535705566406</v>
      </c>
      <c r="I2527">
        <v>85.305633544921875</v>
      </c>
    </row>
    <row r="2528" spans="7:9" x14ac:dyDescent="0.25">
      <c r="G2528">
        <v>57.716358184814453</v>
      </c>
      <c r="H2528">
        <v>20.858531951904297</v>
      </c>
      <c r="I2528">
        <v>50.325096130371094</v>
      </c>
    </row>
    <row r="2529" spans="7:9" x14ac:dyDescent="0.25">
      <c r="G2529">
        <v>31.963783264160156</v>
      </c>
      <c r="H2529">
        <v>64.870025634765625</v>
      </c>
      <c r="I2529">
        <v>68.2977294921875</v>
      </c>
    </row>
    <row r="2530" spans="7:9" x14ac:dyDescent="0.25">
      <c r="G2530">
        <v>70.519111633300781</v>
      </c>
      <c r="H2530">
        <v>73.552101135253906</v>
      </c>
      <c r="I2530">
        <v>19.03681755065918</v>
      </c>
    </row>
    <row r="2531" spans="7:9" x14ac:dyDescent="0.25">
      <c r="G2531">
        <v>39.710300445556641</v>
      </c>
      <c r="H2531">
        <v>19.106208801269531</v>
      </c>
      <c r="I2531">
        <v>21.598594665527344</v>
      </c>
    </row>
    <row r="2532" spans="7:9" x14ac:dyDescent="0.25">
      <c r="G2532">
        <v>71.315208435058594</v>
      </c>
      <c r="H2532">
        <v>86.392860412597656</v>
      </c>
      <c r="I2532">
        <v>43.326103210449219</v>
      </c>
    </row>
    <row r="2533" spans="7:9" x14ac:dyDescent="0.25">
      <c r="G2533">
        <v>77.715095520019531</v>
      </c>
      <c r="H2533">
        <v>16.435981750488281</v>
      </c>
      <c r="I2533">
        <v>8.6550531387329102</v>
      </c>
    </row>
    <row r="2534" spans="7:9" x14ac:dyDescent="0.25">
      <c r="G2534">
        <v>98.621627807617188</v>
      </c>
      <c r="H2534">
        <v>99.347396850585938</v>
      </c>
      <c r="I2534">
        <v>64.883781433105469</v>
      </c>
    </row>
    <row r="2535" spans="7:9" x14ac:dyDescent="0.25">
      <c r="G2535">
        <v>84.333412170410156</v>
      </c>
      <c r="H2535">
        <v>25.240839004516602</v>
      </c>
      <c r="I2535">
        <v>8.3008708953857422</v>
      </c>
    </row>
    <row r="2536" spans="7:9" x14ac:dyDescent="0.25">
      <c r="G2536">
        <v>75.653877258300781</v>
      </c>
      <c r="H2536">
        <v>42.427452087402344</v>
      </c>
      <c r="I2536">
        <v>35.489784240722656</v>
      </c>
    </row>
    <row r="2537" spans="7:9" x14ac:dyDescent="0.25">
      <c r="G2537">
        <v>75.075057983398437</v>
      </c>
      <c r="H2537">
        <v>50.01678466796875</v>
      </c>
      <c r="I2537">
        <v>0.35248398780822754</v>
      </c>
    </row>
    <row r="2538" spans="7:9" x14ac:dyDescent="0.25">
      <c r="G2538">
        <v>0.41379928588867188</v>
      </c>
      <c r="H2538">
        <v>18.551271438598633</v>
      </c>
      <c r="I2538">
        <v>10.226058959960937</v>
      </c>
    </row>
    <row r="2539" spans="7:9" x14ac:dyDescent="0.25">
      <c r="G2539">
        <v>22.340696334838867</v>
      </c>
      <c r="H2539">
        <v>32.790340423583984</v>
      </c>
      <c r="I2539">
        <v>35.970325469970703</v>
      </c>
    </row>
    <row r="2540" spans="7:9" x14ac:dyDescent="0.25">
      <c r="G2540">
        <v>56.480659484863281</v>
      </c>
      <c r="H2540">
        <v>49.295551300048828</v>
      </c>
      <c r="I2540">
        <v>86.392555236816406</v>
      </c>
    </row>
    <row r="2541" spans="7:9" x14ac:dyDescent="0.25">
      <c r="G2541">
        <v>73.048812866210937</v>
      </c>
      <c r="H2541">
        <v>65.862678527832031</v>
      </c>
      <c r="I2541">
        <v>70.9107666015625</v>
      </c>
    </row>
    <row r="2542" spans="7:9" x14ac:dyDescent="0.25">
      <c r="G2542">
        <v>10.13023853302002</v>
      </c>
      <c r="H2542">
        <v>86.663002014160156</v>
      </c>
      <c r="I2542">
        <v>53.751396179199219</v>
      </c>
    </row>
    <row r="2543" spans="7:9" x14ac:dyDescent="0.25">
      <c r="G2543">
        <v>7.2782936096191406</v>
      </c>
      <c r="H2543">
        <v>6.5069079399108887</v>
      </c>
      <c r="I2543">
        <v>64.793724060058594</v>
      </c>
    </row>
    <row r="2544" spans="7:9" x14ac:dyDescent="0.25">
      <c r="G2544">
        <v>84.407127380371094</v>
      </c>
      <c r="H2544">
        <v>18.990570068359375</v>
      </c>
      <c r="I2544">
        <v>46.724117279052734</v>
      </c>
    </row>
    <row r="2545" spans="7:9" x14ac:dyDescent="0.25">
      <c r="G2545">
        <v>66.0516357421875</v>
      </c>
      <c r="H2545">
        <v>9.2434406280517578</v>
      </c>
      <c r="I2545">
        <v>74.510818481445313</v>
      </c>
    </row>
    <row r="2546" spans="7:9" x14ac:dyDescent="0.25">
      <c r="G2546">
        <v>25.77509880065918</v>
      </c>
      <c r="H2546">
        <v>24.123256683349609</v>
      </c>
      <c r="I2546">
        <v>14.167070388793945</v>
      </c>
    </row>
    <row r="2547" spans="7:9" x14ac:dyDescent="0.25">
      <c r="G2547">
        <v>1.3837516307830811</v>
      </c>
      <c r="H2547">
        <v>16.318523406982422</v>
      </c>
      <c r="I2547">
        <v>94.899246215820313</v>
      </c>
    </row>
    <row r="2548" spans="7:9" x14ac:dyDescent="0.25">
      <c r="G2548">
        <v>3.970634937286377</v>
      </c>
      <c r="H2548">
        <v>47.978572845458984</v>
      </c>
      <c r="I2548">
        <v>47.349941253662109</v>
      </c>
    </row>
    <row r="2549" spans="7:9" x14ac:dyDescent="0.25">
      <c r="G2549">
        <v>26.721460342407227</v>
      </c>
      <c r="H2549">
        <v>72.010871887207031</v>
      </c>
      <c r="I2549">
        <v>24.806196212768555</v>
      </c>
    </row>
    <row r="2550" spans="7:9" x14ac:dyDescent="0.25">
      <c r="G2550">
        <v>10.684561729431152</v>
      </c>
      <c r="H2550">
        <v>11.626619338989258</v>
      </c>
      <c r="I2550">
        <v>31.762386322021484</v>
      </c>
    </row>
    <row r="2551" spans="7:9" x14ac:dyDescent="0.25">
      <c r="G2551">
        <v>70.898529052734375</v>
      </c>
      <c r="H2551">
        <v>51.391445159912109</v>
      </c>
      <c r="I2551">
        <v>61.668960571289063</v>
      </c>
    </row>
    <row r="2552" spans="7:9" x14ac:dyDescent="0.25">
      <c r="G2552">
        <v>47.696815490722656</v>
      </c>
      <c r="H2552">
        <v>75.010780334472656</v>
      </c>
      <c r="I2552">
        <v>13.37379264831543</v>
      </c>
    </row>
    <row r="2553" spans="7:9" x14ac:dyDescent="0.25">
      <c r="G2553">
        <v>63.731391906738281</v>
      </c>
      <c r="H2553">
        <v>19.161319732666016</v>
      </c>
      <c r="I2553">
        <v>52.735622406005859</v>
      </c>
    </row>
    <row r="2554" spans="7:9" x14ac:dyDescent="0.25">
      <c r="G2554">
        <v>20.089340209960938</v>
      </c>
      <c r="H2554">
        <v>10.434073448181152</v>
      </c>
      <c r="I2554">
        <v>94.971176147460938</v>
      </c>
    </row>
    <row r="2555" spans="7:9" x14ac:dyDescent="0.25">
      <c r="G2555">
        <v>6.3804807662963867</v>
      </c>
      <c r="H2555">
        <v>59.192718505859375</v>
      </c>
      <c r="I2555">
        <v>56.051368713378906</v>
      </c>
    </row>
    <row r="2556" spans="7:9" x14ac:dyDescent="0.25">
      <c r="G2556">
        <v>75.162086486816406</v>
      </c>
      <c r="H2556">
        <v>63.936073303222656</v>
      </c>
      <c r="I2556">
        <v>3.2002091407775879</v>
      </c>
    </row>
    <row r="2557" spans="7:9" x14ac:dyDescent="0.25">
      <c r="G2557">
        <v>4.6021757125854492</v>
      </c>
      <c r="H2557">
        <v>40.398143768310547</v>
      </c>
      <c r="I2557">
        <v>89.335472106933594</v>
      </c>
    </row>
    <row r="2558" spans="7:9" x14ac:dyDescent="0.25">
      <c r="G2558">
        <v>52.677177429199219</v>
      </c>
      <c r="H2558">
        <v>7.6855125427246094</v>
      </c>
      <c r="I2558">
        <v>91.934326171875</v>
      </c>
    </row>
    <row r="2559" spans="7:9" x14ac:dyDescent="0.25">
      <c r="G2559">
        <v>68.016380310058594</v>
      </c>
      <c r="H2559">
        <v>9.5526580810546875</v>
      </c>
      <c r="I2559">
        <v>69.873847961425781</v>
      </c>
    </row>
    <row r="2560" spans="7:9" x14ac:dyDescent="0.25">
      <c r="G2560">
        <v>37.056148529052734</v>
      </c>
      <c r="H2560">
        <v>11.513477325439453</v>
      </c>
      <c r="I2560">
        <v>72.597015380859375</v>
      </c>
    </row>
    <row r="2561" spans="7:9" x14ac:dyDescent="0.25">
      <c r="G2561">
        <v>3.5147249698638916</v>
      </c>
      <c r="H2561">
        <v>26.694250106811523</v>
      </c>
      <c r="I2561">
        <v>73.552284240722656</v>
      </c>
    </row>
    <row r="2562" spans="7:9" x14ac:dyDescent="0.25">
      <c r="G2562">
        <v>27.155351638793945</v>
      </c>
      <c r="H2562">
        <v>86.712234497070313</v>
      </c>
      <c r="I2562">
        <v>87.062217712402344</v>
      </c>
    </row>
    <row r="2563" spans="7:9" x14ac:dyDescent="0.25">
      <c r="G2563">
        <v>55.934398651123047</v>
      </c>
      <c r="H2563">
        <v>83.727371215820312</v>
      </c>
      <c r="I2563">
        <v>66.15521240234375</v>
      </c>
    </row>
    <row r="2564" spans="7:9" x14ac:dyDescent="0.25">
      <c r="G2564">
        <v>64.244476318359375</v>
      </c>
      <c r="H2564">
        <v>80.224685668945313</v>
      </c>
      <c r="I2564">
        <v>63.7578125</v>
      </c>
    </row>
    <row r="2565" spans="7:9" x14ac:dyDescent="0.25">
      <c r="G2565">
        <v>74.122604370117188</v>
      </c>
      <c r="H2565">
        <v>71.854568481445313</v>
      </c>
      <c r="I2565">
        <v>85.05523681640625</v>
      </c>
    </row>
    <row r="2566" spans="7:9" x14ac:dyDescent="0.25">
      <c r="G2566">
        <v>83.813163757324219</v>
      </c>
      <c r="H2566">
        <v>22.349447250366211</v>
      </c>
      <c r="I2566">
        <v>22.5972900390625</v>
      </c>
    </row>
    <row r="2567" spans="7:9" x14ac:dyDescent="0.25">
      <c r="G2567">
        <v>5.5166187286376953</v>
      </c>
      <c r="H2567">
        <v>88.46124267578125</v>
      </c>
      <c r="I2567">
        <v>74.418159484863281</v>
      </c>
    </row>
    <row r="2568" spans="7:9" x14ac:dyDescent="0.25">
      <c r="G2568">
        <v>81.830825805664063</v>
      </c>
      <c r="H2568">
        <v>56.0865478515625</v>
      </c>
      <c r="I2568">
        <v>19.36448860168457</v>
      </c>
    </row>
    <row r="2569" spans="7:9" x14ac:dyDescent="0.25">
      <c r="G2569">
        <v>47.364528656005859</v>
      </c>
      <c r="H2569">
        <v>99.078559875488281</v>
      </c>
      <c r="I2569">
        <v>2.0486891269683838</v>
      </c>
    </row>
    <row r="2570" spans="7:9" x14ac:dyDescent="0.25">
      <c r="G2570">
        <v>11.084461212158203</v>
      </c>
      <c r="H2570">
        <v>1.2487590312957764</v>
      </c>
      <c r="I2570">
        <v>45.176506042480469</v>
      </c>
    </row>
    <row r="2571" spans="7:9" x14ac:dyDescent="0.25">
      <c r="G2571">
        <v>7.7115240097045898</v>
      </c>
      <c r="H2571">
        <v>95.0494384765625</v>
      </c>
      <c r="I2571">
        <v>11.001795768737793</v>
      </c>
    </row>
    <row r="2572" spans="7:9" x14ac:dyDescent="0.25">
      <c r="G2572">
        <v>48.219741821289063</v>
      </c>
      <c r="H2572">
        <v>31.463558197021484</v>
      </c>
      <c r="I2572">
        <v>21.64970588684082</v>
      </c>
    </row>
    <row r="2573" spans="7:9" x14ac:dyDescent="0.25">
      <c r="G2573">
        <v>54.276878356933594</v>
      </c>
      <c r="H2573">
        <v>12.522721290588379</v>
      </c>
      <c r="I2573">
        <v>84.084632873535156</v>
      </c>
    </row>
    <row r="2574" spans="7:9" x14ac:dyDescent="0.25">
      <c r="G2574">
        <v>97.110107421875</v>
      </c>
      <c r="H2574">
        <v>67.190689086914063</v>
      </c>
      <c r="I2574">
        <v>57.39385986328125</v>
      </c>
    </row>
    <row r="2575" spans="7:9" x14ac:dyDescent="0.25">
      <c r="G2575">
        <v>54.346508026123047</v>
      </c>
      <c r="H2575">
        <v>3.4004092216491699</v>
      </c>
      <c r="I2575">
        <v>24.3741455078125</v>
      </c>
    </row>
    <row r="2576" spans="7:9" x14ac:dyDescent="0.25">
      <c r="G2576">
        <v>19.179046630859375</v>
      </c>
      <c r="H2576">
        <v>12.880378723144531</v>
      </c>
      <c r="I2576">
        <v>56.459415435791016</v>
      </c>
    </row>
    <row r="2577" spans="7:9" x14ac:dyDescent="0.25">
      <c r="G2577">
        <v>33.806186676025391</v>
      </c>
      <c r="H2577">
        <v>73.863075256347656</v>
      </c>
      <c r="I2577">
        <v>79.875236511230469</v>
      </c>
    </row>
    <row r="2578" spans="7:9" x14ac:dyDescent="0.25">
      <c r="G2578">
        <v>6.3004970550537109</v>
      </c>
      <c r="H2578">
        <v>91.397163391113281</v>
      </c>
      <c r="I2578">
        <v>94.362876892089844</v>
      </c>
    </row>
    <row r="2579" spans="7:9" x14ac:dyDescent="0.25">
      <c r="G2579">
        <v>8.4403696060180664</v>
      </c>
      <c r="H2579">
        <v>31.098377227783203</v>
      </c>
      <c r="I2579">
        <v>65.444633483886719</v>
      </c>
    </row>
    <row r="2580" spans="7:9" x14ac:dyDescent="0.25">
      <c r="G2580">
        <v>36.90234375</v>
      </c>
      <c r="H2580">
        <v>53.834323883056641</v>
      </c>
      <c r="I2580">
        <v>2.3153424263000488</v>
      </c>
    </row>
    <row r="2581" spans="7:9" x14ac:dyDescent="0.25">
      <c r="G2581">
        <v>65.62164306640625</v>
      </c>
      <c r="H2581">
        <v>3.8576841354370117</v>
      </c>
      <c r="I2581">
        <v>60.105304718017578</v>
      </c>
    </row>
    <row r="2582" spans="7:9" x14ac:dyDescent="0.25">
      <c r="G2582">
        <v>80.8980712890625</v>
      </c>
      <c r="H2582">
        <v>67.844001770019531</v>
      </c>
      <c r="I2582">
        <v>25.279117584228516</v>
      </c>
    </row>
    <row r="2583" spans="7:9" x14ac:dyDescent="0.25">
      <c r="G2583">
        <v>99.515815734863281</v>
      </c>
      <c r="H2583">
        <v>27.465856552124023</v>
      </c>
      <c r="I2583">
        <v>82.876579284667969</v>
      </c>
    </row>
    <row r="2584" spans="7:9" x14ac:dyDescent="0.25">
      <c r="G2584">
        <v>44.071517944335938</v>
      </c>
      <c r="H2584">
        <v>12.607866287231445</v>
      </c>
      <c r="I2584">
        <v>44.477497100830078</v>
      </c>
    </row>
    <row r="2585" spans="7:9" x14ac:dyDescent="0.25">
      <c r="G2585">
        <v>27.927595138549805</v>
      </c>
      <c r="H2585">
        <v>8.9091300964355469</v>
      </c>
      <c r="I2585">
        <v>75.24481201171875</v>
      </c>
    </row>
    <row r="2586" spans="7:9" x14ac:dyDescent="0.25">
      <c r="G2586">
        <v>67.539787292480469</v>
      </c>
      <c r="H2586">
        <v>33.573455810546875</v>
      </c>
      <c r="I2586">
        <v>79.982666015625</v>
      </c>
    </row>
    <row r="2587" spans="7:9" x14ac:dyDescent="0.25">
      <c r="G2587">
        <v>43.911952972412109</v>
      </c>
      <c r="H2587">
        <v>12.626134872436523</v>
      </c>
      <c r="I2587">
        <v>43.399734497070313</v>
      </c>
    </row>
    <row r="2588" spans="7:9" x14ac:dyDescent="0.25">
      <c r="G2588">
        <v>22.91923713684082</v>
      </c>
      <c r="H2588">
        <v>35.081130981445313</v>
      </c>
      <c r="I2588">
        <v>14.006673812866211</v>
      </c>
    </row>
    <row r="2589" spans="7:9" x14ac:dyDescent="0.25">
      <c r="G2589">
        <v>80.276039123535156</v>
      </c>
      <c r="H2589">
        <v>32.627033233642578</v>
      </c>
      <c r="I2589">
        <v>38.36138916015625</v>
      </c>
    </row>
    <row r="2590" spans="7:9" x14ac:dyDescent="0.25">
      <c r="G2590">
        <v>68.81964111328125</v>
      </c>
      <c r="H2590">
        <v>14.006656646728516</v>
      </c>
      <c r="I2590">
        <v>0.52063465118408203</v>
      </c>
    </row>
    <row r="2591" spans="7:9" x14ac:dyDescent="0.25">
      <c r="G2591">
        <v>90.0968017578125</v>
      </c>
      <c r="H2591">
        <v>41.565788269042969</v>
      </c>
      <c r="I2591">
        <v>77.122726440429687</v>
      </c>
    </row>
    <row r="2592" spans="7:9" x14ac:dyDescent="0.25">
      <c r="G2592">
        <v>59.291446685791016</v>
      </c>
      <c r="H2592">
        <v>62.544399261474609</v>
      </c>
      <c r="I2592">
        <v>51.826942443847656</v>
      </c>
    </row>
    <row r="2593" spans="7:9" x14ac:dyDescent="0.25">
      <c r="G2593">
        <v>71.379142761230469</v>
      </c>
      <c r="H2593">
        <v>32.390548706054687</v>
      </c>
      <c r="I2593">
        <v>32.932811737060547</v>
      </c>
    </row>
    <row r="2594" spans="7:9" x14ac:dyDescent="0.25">
      <c r="G2594">
        <v>19.851160049438477</v>
      </c>
      <c r="H2594">
        <v>93.256156921386719</v>
      </c>
      <c r="I2594">
        <v>17.709684371948242</v>
      </c>
    </row>
    <row r="2595" spans="7:9" x14ac:dyDescent="0.25">
      <c r="G2595">
        <v>88.979789733886719</v>
      </c>
      <c r="H2595">
        <v>93.197166442871094</v>
      </c>
      <c r="I2595">
        <v>47.845619201660156</v>
      </c>
    </row>
    <row r="2596" spans="7:9" x14ac:dyDescent="0.25">
      <c r="G2596">
        <v>31.709873199462891</v>
      </c>
      <c r="H2596">
        <v>64.510612487792969</v>
      </c>
      <c r="I2596">
        <v>97.788154602050781</v>
      </c>
    </row>
    <row r="2597" spans="7:9" x14ac:dyDescent="0.25">
      <c r="G2597">
        <v>71.921714782714844</v>
      </c>
      <c r="H2597">
        <v>80.910850524902344</v>
      </c>
      <c r="I2597">
        <v>45.659523010253906</v>
      </c>
    </row>
    <row r="2598" spans="7:9" x14ac:dyDescent="0.25">
      <c r="G2598">
        <v>89.82989501953125</v>
      </c>
      <c r="H2598">
        <v>9.4384136199951172</v>
      </c>
      <c r="I2598">
        <v>52.698493957519531</v>
      </c>
    </row>
    <row r="2599" spans="7:9" x14ac:dyDescent="0.25">
      <c r="G2599">
        <v>89.224235534667969</v>
      </c>
      <c r="H2599">
        <v>84.420906066894531</v>
      </c>
      <c r="I2599">
        <v>48.372356414794922</v>
      </c>
    </row>
    <row r="2600" spans="7:9" x14ac:dyDescent="0.25">
      <c r="G2600">
        <v>25.434530258178711</v>
      </c>
      <c r="H2600">
        <v>96.527870178222656</v>
      </c>
      <c r="I2600">
        <v>4.7284483909606934</v>
      </c>
    </row>
    <row r="2601" spans="7:9" x14ac:dyDescent="0.25">
      <c r="G2601">
        <v>32.373722076416016</v>
      </c>
      <c r="H2601">
        <v>92.793655395507813</v>
      </c>
      <c r="I2601">
        <v>24.277120590209961</v>
      </c>
    </row>
    <row r="2602" spans="7:9" x14ac:dyDescent="0.25">
      <c r="G2602">
        <v>8.5959434509277344</v>
      </c>
      <c r="H2602">
        <v>74.986282348632812</v>
      </c>
      <c r="I2602">
        <v>43.5302734375</v>
      </c>
    </row>
    <row r="2603" spans="7:9" x14ac:dyDescent="0.25">
      <c r="G2603">
        <v>57.559890747070312</v>
      </c>
      <c r="H2603">
        <v>9.1884250640869141</v>
      </c>
      <c r="I2603">
        <v>20.823305130004883</v>
      </c>
    </row>
    <row r="2604" spans="7:9" x14ac:dyDescent="0.25">
      <c r="G2604">
        <v>71.526206970214844</v>
      </c>
      <c r="H2604">
        <v>82.991912841796875</v>
      </c>
      <c r="I2604">
        <v>77.536735534667969</v>
      </c>
    </row>
    <row r="2605" spans="7:9" x14ac:dyDescent="0.25">
      <c r="G2605">
        <v>65.80279541015625</v>
      </c>
      <c r="H2605">
        <v>76.101707458496094</v>
      </c>
      <c r="I2605">
        <v>60.368854522705078</v>
      </c>
    </row>
    <row r="2606" spans="7:9" x14ac:dyDescent="0.25">
      <c r="G2606">
        <v>18.196414947509766</v>
      </c>
      <c r="H2606">
        <v>21.961540222167969</v>
      </c>
      <c r="I2606">
        <v>96.705268859863281</v>
      </c>
    </row>
    <row r="2607" spans="7:9" x14ac:dyDescent="0.25">
      <c r="G2607">
        <v>24.095386505126953</v>
      </c>
      <c r="H2607">
        <v>2.5644183158874512</v>
      </c>
      <c r="I2607">
        <v>1.9477307796478271</v>
      </c>
    </row>
    <row r="2608" spans="7:9" x14ac:dyDescent="0.25">
      <c r="G2608">
        <v>10.908973693847656</v>
      </c>
      <c r="H2608">
        <v>24.958663940429688</v>
      </c>
      <c r="I2608">
        <v>37.215221405029297</v>
      </c>
    </row>
    <row r="2609" spans="7:9" x14ac:dyDescent="0.25">
      <c r="G2609">
        <v>55.686717987060547</v>
      </c>
      <c r="H2609">
        <v>8.9172840118408203</v>
      </c>
      <c r="I2609">
        <v>97.178131103515625</v>
      </c>
    </row>
    <row r="2610" spans="7:9" x14ac:dyDescent="0.25">
      <c r="G2610">
        <v>49.447967529296875</v>
      </c>
      <c r="H2610">
        <v>72.367355346679688</v>
      </c>
      <c r="I2610">
        <v>63.743255615234375</v>
      </c>
    </row>
    <row r="2611" spans="7:9" x14ac:dyDescent="0.25">
      <c r="G2611">
        <v>52.630775451660156</v>
      </c>
      <c r="H2611">
        <v>29.789363861083984</v>
      </c>
      <c r="I2611">
        <v>93.436309814453125</v>
      </c>
    </row>
    <row r="2612" spans="7:9" x14ac:dyDescent="0.25">
      <c r="G2612">
        <v>83.432685852050781</v>
      </c>
      <c r="H2612">
        <v>32.956676483154297</v>
      </c>
      <c r="I2612">
        <v>9.9418754577636719</v>
      </c>
    </row>
    <row r="2613" spans="7:9" x14ac:dyDescent="0.25">
      <c r="G2613">
        <v>88.725929260253906</v>
      </c>
      <c r="H2613">
        <v>40.904689788818359</v>
      </c>
      <c r="I2613">
        <v>62.421016693115234</v>
      </c>
    </row>
    <row r="2614" spans="7:9" x14ac:dyDescent="0.25">
      <c r="G2614">
        <v>23.499275207519531</v>
      </c>
      <c r="H2614">
        <v>33.460800170898438</v>
      </c>
      <c r="I2614">
        <v>42.746044158935547</v>
      </c>
    </row>
    <row r="2615" spans="7:9" x14ac:dyDescent="0.25">
      <c r="G2615">
        <v>35.970012664794922</v>
      </c>
      <c r="H2615">
        <v>0.34202337265014648</v>
      </c>
      <c r="I2615">
        <v>57.233612060546875</v>
      </c>
    </row>
    <row r="2616" spans="7:9" x14ac:dyDescent="0.25">
      <c r="G2616">
        <v>41.935478210449219</v>
      </c>
      <c r="H2616">
        <v>84.799674987792969</v>
      </c>
      <c r="I2616">
        <v>41.132961273193359</v>
      </c>
    </row>
    <row r="2617" spans="7:9" x14ac:dyDescent="0.25">
      <c r="G2617">
        <v>12.656026840209961</v>
      </c>
      <c r="H2617">
        <v>19.872760772705078</v>
      </c>
      <c r="I2617">
        <v>26.098733901977539</v>
      </c>
    </row>
    <row r="2618" spans="7:9" x14ac:dyDescent="0.25">
      <c r="G2618">
        <v>78.3935546875</v>
      </c>
      <c r="H2618">
        <v>18.065374374389648</v>
      </c>
      <c r="I2618">
        <v>4.9599647521972656</v>
      </c>
    </row>
    <row r="2619" spans="7:9" x14ac:dyDescent="0.25">
      <c r="G2619">
        <v>16.233461380004883</v>
      </c>
      <c r="H2619">
        <v>7.0019364356994629</v>
      </c>
      <c r="I2619">
        <v>35.850639343261719</v>
      </c>
    </row>
    <row r="2620" spans="7:9" x14ac:dyDescent="0.25">
      <c r="G2620">
        <v>91.306266784667969</v>
      </c>
      <c r="H2620">
        <v>8.3990392684936523</v>
      </c>
      <c r="I2620">
        <v>34.505523681640625</v>
      </c>
    </row>
    <row r="2621" spans="7:9" x14ac:dyDescent="0.25">
      <c r="G2621">
        <v>19.060260772705078</v>
      </c>
      <c r="H2621">
        <v>43.337368011474609</v>
      </c>
      <c r="I2621">
        <v>83.310157775878906</v>
      </c>
    </row>
    <row r="2622" spans="7:9" x14ac:dyDescent="0.25">
      <c r="G2622">
        <v>20.631050109863281</v>
      </c>
      <c r="H2622">
        <v>89.883460998535156</v>
      </c>
      <c r="I2622">
        <v>46.338390350341797</v>
      </c>
    </row>
    <row r="2623" spans="7:9" x14ac:dyDescent="0.25">
      <c r="G2623">
        <v>30.170387268066406</v>
      </c>
      <c r="H2623">
        <v>89.91192626953125</v>
      </c>
      <c r="I2623">
        <v>97.677268981933594</v>
      </c>
    </row>
    <row r="2624" spans="7:9" x14ac:dyDescent="0.25">
      <c r="G2624">
        <v>52.547252655029297</v>
      </c>
      <c r="H2624">
        <v>89.576301574707031</v>
      </c>
      <c r="I2624">
        <v>16.139877319335938</v>
      </c>
    </row>
    <row r="2625" spans="7:9" x14ac:dyDescent="0.25">
      <c r="G2625">
        <v>51.182037353515625</v>
      </c>
      <c r="H2625">
        <v>35.083915710449219</v>
      </c>
      <c r="I2625">
        <v>62.064319610595703</v>
      </c>
    </row>
    <row r="2626" spans="7:9" x14ac:dyDescent="0.25">
      <c r="G2626">
        <v>1.7315387725830078</v>
      </c>
      <c r="H2626">
        <v>33.808868408203125</v>
      </c>
      <c r="I2626">
        <v>64.104225158691406</v>
      </c>
    </row>
    <row r="2627" spans="7:9" x14ac:dyDescent="0.25">
      <c r="G2627">
        <v>79.471466064453125</v>
      </c>
      <c r="H2627">
        <v>25.640594482421875</v>
      </c>
      <c r="I2627">
        <v>7.2948160171508789</v>
      </c>
    </row>
    <row r="2628" spans="7:9" x14ac:dyDescent="0.25">
      <c r="G2628">
        <v>51.836406707763672</v>
      </c>
      <c r="H2628">
        <v>4.8756418228149414</v>
      </c>
      <c r="I2628">
        <v>23.542129516601563</v>
      </c>
    </row>
    <row r="2629" spans="7:9" x14ac:dyDescent="0.25">
      <c r="G2629">
        <v>36.737422943115234</v>
      </c>
      <c r="H2629">
        <v>46.729827880859375</v>
      </c>
      <c r="I2629">
        <v>56.092910766601563</v>
      </c>
    </row>
    <row r="2630" spans="7:9" x14ac:dyDescent="0.25">
      <c r="G2630">
        <v>19.796825408935547</v>
      </c>
      <c r="H2630">
        <v>51.239292144775391</v>
      </c>
      <c r="I2630">
        <v>58.312393188476563</v>
      </c>
    </row>
    <row r="2631" spans="7:9" x14ac:dyDescent="0.25">
      <c r="G2631">
        <v>26.081270217895508</v>
      </c>
      <c r="H2631">
        <v>41.244827270507813</v>
      </c>
      <c r="I2631">
        <v>20.788473129272461</v>
      </c>
    </row>
    <row r="2632" spans="7:9" x14ac:dyDescent="0.25">
      <c r="G2632">
        <v>34.589992523193359</v>
      </c>
      <c r="H2632">
        <v>79.376419067382812</v>
      </c>
      <c r="I2632">
        <v>19.706666946411133</v>
      </c>
    </row>
    <row r="2633" spans="7:9" x14ac:dyDescent="0.25">
      <c r="G2633">
        <v>45.727642059326172</v>
      </c>
      <c r="H2633">
        <v>84.287071228027344</v>
      </c>
      <c r="I2633">
        <v>82.66278076171875</v>
      </c>
    </row>
    <row r="2634" spans="7:9" x14ac:dyDescent="0.25">
      <c r="G2634">
        <v>46.073246002197266</v>
      </c>
      <c r="H2634">
        <v>80.388847351074219</v>
      </c>
      <c r="I2634">
        <v>58.412361145019531</v>
      </c>
    </row>
    <row r="2635" spans="7:9" x14ac:dyDescent="0.25">
      <c r="G2635">
        <v>12.510794639587402</v>
      </c>
      <c r="H2635">
        <v>53.332294464111328</v>
      </c>
      <c r="I2635">
        <v>6.0598554611206055</v>
      </c>
    </row>
    <row r="2636" spans="7:9" x14ac:dyDescent="0.25">
      <c r="G2636">
        <v>4.5250535011291504</v>
      </c>
      <c r="H2636">
        <v>69.505622863769531</v>
      </c>
      <c r="I2636">
        <v>32.178653717041016</v>
      </c>
    </row>
    <row r="2637" spans="7:9" x14ac:dyDescent="0.25">
      <c r="G2637">
        <v>73.251564025878906</v>
      </c>
      <c r="H2637">
        <v>59.724639892578125</v>
      </c>
      <c r="I2637">
        <v>65.388420104980469</v>
      </c>
    </row>
    <row r="2638" spans="7:9" x14ac:dyDescent="0.25">
      <c r="G2638">
        <v>76.514175415039063</v>
      </c>
      <c r="H2638">
        <v>41.600555419921875</v>
      </c>
      <c r="I2638">
        <v>74.810623168945313</v>
      </c>
    </row>
    <row r="2639" spans="7:9" x14ac:dyDescent="0.25">
      <c r="G2639">
        <v>7.1499290466308594</v>
      </c>
      <c r="H2639">
        <v>32.123935699462891</v>
      </c>
      <c r="I2639">
        <v>88.139480590820313</v>
      </c>
    </row>
    <row r="2640" spans="7:9" x14ac:dyDescent="0.25">
      <c r="G2640">
        <v>87.721908569335938</v>
      </c>
      <c r="H2640">
        <v>70.850425720214844</v>
      </c>
      <c r="I2640">
        <v>17.116535186767578</v>
      </c>
    </row>
    <row r="2641" spans="7:9" x14ac:dyDescent="0.25">
      <c r="G2641">
        <v>47.318225860595703</v>
      </c>
      <c r="H2641">
        <v>67.531059265136719</v>
      </c>
      <c r="I2641">
        <v>42.044502258300781</v>
      </c>
    </row>
    <row r="2642" spans="7:9" x14ac:dyDescent="0.25">
      <c r="G2642">
        <v>8.3425045013427734</v>
      </c>
      <c r="H2642">
        <v>7.6588335037231445</v>
      </c>
      <c r="I2642">
        <v>75.433204650878906</v>
      </c>
    </row>
    <row r="2643" spans="7:9" x14ac:dyDescent="0.25">
      <c r="G2643">
        <v>74.579971313476563</v>
      </c>
      <c r="H2643">
        <v>90.516487121582031</v>
      </c>
      <c r="I2643">
        <v>19.499271392822266</v>
      </c>
    </row>
    <row r="2644" spans="7:9" x14ac:dyDescent="0.25">
      <c r="G2644">
        <v>21.686660766601563</v>
      </c>
      <c r="H2644">
        <v>50.970630645751953</v>
      </c>
      <c r="I2644">
        <v>48.354541778564453</v>
      </c>
    </row>
    <row r="2645" spans="7:9" x14ac:dyDescent="0.25">
      <c r="G2645">
        <v>61.659317016601563</v>
      </c>
      <c r="H2645">
        <v>86.276885986328125</v>
      </c>
      <c r="I2645">
        <v>97.378334045410156</v>
      </c>
    </row>
    <row r="2646" spans="7:9" x14ac:dyDescent="0.25">
      <c r="G2646">
        <v>41.613174438476563</v>
      </c>
      <c r="H2646">
        <v>99.102012634277344</v>
      </c>
      <c r="I2646">
        <v>87.288162231445313</v>
      </c>
    </row>
    <row r="2647" spans="7:9" x14ac:dyDescent="0.25">
      <c r="G2647">
        <v>70.886131286621094</v>
      </c>
      <c r="H2647">
        <v>98.144950866699219</v>
      </c>
      <c r="I2647">
        <v>75.365058898925781</v>
      </c>
    </row>
    <row r="2648" spans="7:9" x14ac:dyDescent="0.25">
      <c r="G2648">
        <v>69.4136962890625</v>
      </c>
      <c r="H2648">
        <v>7.2112140655517578</v>
      </c>
      <c r="I2648">
        <v>31.465185165405273</v>
      </c>
    </row>
    <row r="2649" spans="7:9" x14ac:dyDescent="0.25">
      <c r="G2649">
        <v>33.54168701171875</v>
      </c>
      <c r="H2649">
        <v>5.1772117614746094</v>
      </c>
      <c r="I2649">
        <v>20.922380447387695</v>
      </c>
    </row>
    <row r="2650" spans="7:9" x14ac:dyDescent="0.25">
      <c r="G2650">
        <v>5.7756423950195313</v>
      </c>
      <c r="H2650">
        <v>4.5348348617553711</v>
      </c>
      <c r="I2650">
        <v>23.028087615966797</v>
      </c>
    </row>
    <row r="2651" spans="7:9" x14ac:dyDescent="0.25">
      <c r="G2651">
        <v>63.970012664794922</v>
      </c>
      <c r="H2651">
        <v>20.445119857788086</v>
      </c>
      <c r="I2651">
        <v>74.029083251953125</v>
      </c>
    </row>
    <row r="2652" spans="7:9" x14ac:dyDescent="0.25">
      <c r="G2652">
        <v>58.448184967041016</v>
      </c>
      <c r="H2652">
        <v>49.514801025390625</v>
      </c>
      <c r="I2652">
        <v>42.821754455566406</v>
      </c>
    </row>
    <row r="2653" spans="7:9" x14ac:dyDescent="0.25">
      <c r="G2653">
        <v>86.579826354980469</v>
      </c>
      <c r="H2653">
        <v>75.654151916503906</v>
      </c>
      <c r="I2653">
        <v>89.806777954101563</v>
      </c>
    </row>
    <row r="2654" spans="7:9" x14ac:dyDescent="0.25">
      <c r="G2654">
        <v>11.236405372619629</v>
      </c>
      <c r="H2654">
        <v>25.940937042236328</v>
      </c>
      <c r="I2654">
        <v>32.512592315673828</v>
      </c>
    </row>
    <row r="2655" spans="7:9" x14ac:dyDescent="0.25">
      <c r="G2655">
        <v>78.862136840820313</v>
      </c>
      <c r="H2655">
        <v>82.716072082519531</v>
      </c>
      <c r="I2655">
        <v>22.162479400634766</v>
      </c>
    </row>
    <row r="2656" spans="7:9" x14ac:dyDescent="0.25">
      <c r="G2656">
        <v>44.948566436767578</v>
      </c>
      <c r="H2656">
        <v>8.2341728210449219</v>
      </c>
      <c r="I2656">
        <v>93.660820007324219</v>
      </c>
    </row>
    <row r="2657" spans="7:9" x14ac:dyDescent="0.25">
      <c r="G2657">
        <v>58.548408508300781</v>
      </c>
      <c r="H2657">
        <v>87.89935302734375</v>
      </c>
      <c r="I2657">
        <v>76.571807861328125</v>
      </c>
    </row>
    <row r="2658" spans="7:9" x14ac:dyDescent="0.25">
      <c r="G2658">
        <v>25.921487808227539</v>
      </c>
      <c r="H2658">
        <v>48.995368957519531</v>
      </c>
      <c r="I2658">
        <v>79.370834350585938</v>
      </c>
    </row>
    <row r="2659" spans="7:9" x14ac:dyDescent="0.25">
      <c r="G2659">
        <v>68.034431457519531</v>
      </c>
      <c r="H2659">
        <v>59.182655334472656</v>
      </c>
      <c r="I2659">
        <v>85.127799987792969</v>
      </c>
    </row>
    <row r="2660" spans="7:9" x14ac:dyDescent="0.25">
      <c r="G2660">
        <v>2.7490735054016113</v>
      </c>
      <c r="H2660">
        <v>66.944770812988281</v>
      </c>
      <c r="I2660">
        <v>19.144737243652344</v>
      </c>
    </row>
    <row r="2661" spans="7:9" x14ac:dyDescent="0.25">
      <c r="G2661">
        <v>34.194736480712891</v>
      </c>
      <c r="H2661">
        <v>72.436500549316406</v>
      </c>
      <c r="I2661">
        <v>81.980400085449219</v>
      </c>
    </row>
    <row r="2662" spans="7:9" x14ac:dyDescent="0.25">
      <c r="G2662">
        <v>76.838943481445313</v>
      </c>
      <c r="H2662">
        <v>38.377086639404297</v>
      </c>
      <c r="I2662">
        <v>42.563987731933594</v>
      </c>
    </row>
    <row r="2663" spans="7:9" x14ac:dyDescent="0.25">
      <c r="G2663">
        <v>6.7127170562744141</v>
      </c>
      <c r="H2663">
        <v>87.058006286621094</v>
      </c>
      <c r="I2663">
        <v>82.29150390625</v>
      </c>
    </row>
    <row r="2664" spans="7:9" x14ac:dyDescent="0.25">
      <c r="G2664">
        <v>37.422214508056641</v>
      </c>
      <c r="H2664">
        <v>20.257192611694336</v>
      </c>
      <c r="I2664">
        <v>92.424140930175781</v>
      </c>
    </row>
    <row r="2665" spans="7:9" x14ac:dyDescent="0.25">
      <c r="G2665">
        <v>3.0512869358062744</v>
      </c>
      <c r="H2665">
        <v>26.683807373046875</v>
      </c>
      <c r="I2665">
        <v>92.830665588378906</v>
      </c>
    </row>
    <row r="2666" spans="7:9" x14ac:dyDescent="0.25">
      <c r="G2666">
        <v>76.641372680664062</v>
      </c>
      <c r="H2666">
        <v>58.081455230712891</v>
      </c>
      <c r="I2666">
        <v>42.947769165039063</v>
      </c>
    </row>
    <row r="2667" spans="7:9" x14ac:dyDescent="0.25">
      <c r="G2667">
        <v>13.189238548278809</v>
      </c>
      <c r="H2667">
        <v>5.6060433387756348</v>
      </c>
      <c r="I2667">
        <v>7.3364439010620117</v>
      </c>
    </row>
    <row r="2668" spans="7:9" x14ac:dyDescent="0.25">
      <c r="G2668">
        <v>25.341283798217773</v>
      </c>
      <c r="H2668">
        <v>56.629688262939453</v>
      </c>
      <c r="I2668">
        <v>63.700450897216797</v>
      </c>
    </row>
    <row r="2669" spans="7:9" x14ac:dyDescent="0.25">
      <c r="G2669">
        <v>42.248184204101563</v>
      </c>
      <c r="H2669">
        <v>66.516517639160156</v>
      </c>
      <c r="I2669">
        <v>64.768341064453125</v>
      </c>
    </row>
    <row r="2670" spans="7:9" x14ac:dyDescent="0.25">
      <c r="G2670">
        <v>75.188377380371094</v>
      </c>
      <c r="H2670">
        <v>16.732734680175781</v>
      </c>
      <c r="I2670">
        <v>94.834922790527344</v>
      </c>
    </row>
    <row r="2671" spans="7:9" x14ac:dyDescent="0.25">
      <c r="G2671">
        <v>94.1351318359375</v>
      </c>
      <c r="H2671">
        <v>20.203960418701172</v>
      </c>
      <c r="I2671">
        <v>73.574394226074219</v>
      </c>
    </row>
    <row r="2672" spans="7:9" x14ac:dyDescent="0.25">
      <c r="G2672">
        <v>77.742851257324219</v>
      </c>
      <c r="H2672">
        <v>66.1806640625</v>
      </c>
      <c r="I2672">
        <v>24.288356781005859</v>
      </c>
    </row>
    <row r="2673" spans="7:9" x14ac:dyDescent="0.25">
      <c r="G2673">
        <v>24.325710296630859</v>
      </c>
      <c r="H2673">
        <v>2.8294086456298828</v>
      </c>
      <c r="I2673">
        <v>30.099349975585937</v>
      </c>
    </row>
    <row r="2674" spans="7:9" x14ac:dyDescent="0.25">
      <c r="G2674">
        <v>36.109115600585937</v>
      </c>
      <c r="H2674">
        <v>37.896602630615234</v>
      </c>
      <c r="I2674">
        <v>82.557723999023438</v>
      </c>
    </row>
    <row r="2675" spans="7:9" x14ac:dyDescent="0.25">
      <c r="G2675">
        <v>14.912957191467285</v>
      </c>
      <c r="H2675">
        <v>91.404739379882813</v>
      </c>
      <c r="I2675">
        <v>84.258529663085938</v>
      </c>
    </row>
    <row r="2676" spans="7:9" x14ac:dyDescent="0.25">
      <c r="G2676">
        <v>29.789268493652344</v>
      </c>
      <c r="H2676">
        <v>73.501190185546875</v>
      </c>
      <c r="I2676">
        <v>95.6783447265625</v>
      </c>
    </row>
    <row r="2677" spans="7:9" x14ac:dyDescent="0.25">
      <c r="G2677">
        <v>50.046806335449219</v>
      </c>
      <c r="H2677">
        <v>43.099285125732422</v>
      </c>
      <c r="I2677">
        <v>30.60224723815918</v>
      </c>
    </row>
    <row r="2678" spans="7:9" x14ac:dyDescent="0.25">
      <c r="G2678">
        <v>38.364768981933594</v>
      </c>
      <c r="H2678">
        <v>55.39263916015625</v>
      </c>
      <c r="I2678">
        <v>62.030483245849609</v>
      </c>
    </row>
    <row r="2679" spans="7:9" x14ac:dyDescent="0.25">
      <c r="G2679">
        <v>94.88916015625</v>
      </c>
      <c r="H2679">
        <v>48.999629974365234</v>
      </c>
      <c r="I2679">
        <v>27.89592170715332</v>
      </c>
    </row>
    <row r="2680" spans="7:9" x14ac:dyDescent="0.25">
      <c r="G2680">
        <v>54.631172180175781</v>
      </c>
      <c r="H2680">
        <v>95.467475891113281</v>
      </c>
      <c r="I2680">
        <v>43.599163055419922</v>
      </c>
    </row>
    <row r="2681" spans="7:9" x14ac:dyDescent="0.25">
      <c r="G2681">
        <v>6.2095699310302734</v>
      </c>
      <c r="H2681">
        <v>17.947483062744141</v>
      </c>
      <c r="I2681">
        <v>75.340751647949219</v>
      </c>
    </row>
    <row r="2682" spans="7:9" x14ac:dyDescent="0.25">
      <c r="G2682">
        <v>2.8110504150390625</v>
      </c>
      <c r="H2682">
        <v>33.606834411621094</v>
      </c>
      <c r="I2682">
        <v>87.312026977539063</v>
      </c>
    </row>
    <row r="2683" spans="7:9" x14ac:dyDescent="0.25">
      <c r="G2683">
        <v>27.746599197387695</v>
      </c>
      <c r="H2683">
        <v>31.080686569213867</v>
      </c>
      <c r="I2683">
        <v>98.560066223144531</v>
      </c>
    </row>
    <row r="2684" spans="7:9" x14ac:dyDescent="0.25">
      <c r="G2684">
        <v>2.4699807167053223</v>
      </c>
      <c r="H2684">
        <v>24.053413391113281</v>
      </c>
      <c r="I2684">
        <v>17.080366134643555</v>
      </c>
    </row>
    <row r="2685" spans="7:9" x14ac:dyDescent="0.25">
      <c r="G2685">
        <v>48.459751129150391</v>
      </c>
      <c r="H2685">
        <v>32.702373504638672</v>
      </c>
      <c r="I2685">
        <v>23.476249694824219</v>
      </c>
    </row>
    <row r="2686" spans="7:9" x14ac:dyDescent="0.25">
      <c r="G2686">
        <v>43.760704040527344</v>
      </c>
      <c r="H2686">
        <v>12.804073333740234</v>
      </c>
      <c r="I2686">
        <v>62.168239593505859</v>
      </c>
    </row>
    <row r="2687" spans="7:9" x14ac:dyDescent="0.25">
      <c r="G2687">
        <v>26.797050476074219</v>
      </c>
      <c r="H2687">
        <v>48.103225708007813</v>
      </c>
      <c r="I2687">
        <v>41.203350067138672</v>
      </c>
    </row>
    <row r="2688" spans="7:9" x14ac:dyDescent="0.25">
      <c r="G2688">
        <v>64.620384216308594</v>
      </c>
      <c r="H2688">
        <v>34.143024444580078</v>
      </c>
      <c r="I2688">
        <v>12.5147705078125</v>
      </c>
    </row>
    <row r="2689" spans="7:9" x14ac:dyDescent="0.25">
      <c r="G2689">
        <v>9.1032562255859375</v>
      </c>
      <c r="H2689">
        <v>43.961860656738281</v>
      </c>
      <c r="I2689">
        <v>92.080268859863281</v>
      </c>
    </row>
    <row r="2690" spans="7:9" x14ac:dyDescent="0.25">
      <c r="G2690">
        <v>45.546005249023438</v>
      </c>
      <c r="H2690">
        <v>79.440658569335938</v>
      </c>
      <c r="I2690">
        <v>16.634511947631836</v>
      </c>
    </row>
    <row r="2691" spans="7:9" x14ac:dyDescent="0.25">
      <c r="G2691">
        <v>95.293685913085938</v>
      </c>
      <c r="H2691">
        <v>71.948348999023437</v>
      </c>
      <c r="I2691">
        <v>21.969573974609375</v>
      </c>
    </row>
    <row r="2692" spans="7:9" x14ac:dyDescent="0.25">
      <c r="G2692">
        <v>62.572872161865234</v>
      </c>
      <c r="H2692">
        <v>16.34300422668457</v>
      </c>
      <c r="I2692">
        <v>62.720977783203125</v>
      </c>
    </row>
    <row r="2693" spans="7:9" x14ac:dyDescent="0.25">
      <c r="G2693">
        <v>29.91865348815918</v>
      </c>
      <c r="H2693">
        <v>61.155868530273438</v>
      </c>
      <c r="I2693">
        <v>88.946990966796875</v>
      </c>
    </row>
    <row r="2694" spans="7:9" x14ac:dyDescent="0.25">
      <c r="G2694">
        <v>64.081260681152344</v>
      </c>
      <c r="H2694">
        <v>61.476795196533203</v>
      </c>
      <c r="I2694">
        <v>8.5782766342163086</v>
      </c>
    </row>
    <row r="2695" spans="7:9" x14ac:dyDescent="0.25">
      <c r="G2695">
        <v>21.74357795715332</v>
      </c>
      <c r="H2695">
        <v>49.985443115234375</v>
      </c>
      <c r="I2695">
        <v>23.506444931030273</v>
      </c>
    </row>
    <row r="2696" spans="7:9" x14ac:dyDescent="0.25">
      <c r="G2696">
        <v>62.056194305419922</v>
      </c>
      <c r="H2696">
        <v>34.795196533203125</v>
      </c>
      <c r="I2696">
        <v>51.005874633789063</v>
      </c>
    </row>
    <row r="2697" spans="7:9" x14ac:dyDescent="0.25">
      <c r="G2697">
        <v>19.969659805297852</v>
      </c>
      <c r="H2697">
        <v>73.108863830566406</v>
      </c>
      <c r="I2697">
        <v>70.405776977539062</v>
      </c>
    </row>
    <row r="2698" spans="7:9" x14ac:dyDescent="0.25">
      <c r="G2698">
        <v>53.425312042236328</v>
      </c>
      <c r="H2698">
        <v>48.689098358154297</v>
      </c>
      <c r="I2698">
        <v>50.261497497558594</v>
      </c>
    </row>
    <row r="2699" spans="7:9" x14ac:dyDescent="0.25">
      <c r="G2699">
        <v>0.22022128105163574</v>
      </c>
      <c r="H2699">
        <v>44.134677886962891</v>
      </c>
      <c r="I2699">
        <v>65.278068542480469</v>
      </c>
    </row>
    <row r="2700" spans="7:9" x14ac:dyDescent="0.25">
      <c r="G2700">
        <v>12.099897384643555</v>
      </c>
      <c r="H2700">
        <v>9.989100456237793</v>
      </c>
      <c r="I2700">
        <v>50.227130889892578</v>
      </c>
    </row>
    <row r="2701" spans="7:9" x14ac:dyDescent="0.25">
      <c r="G2701">
        <v>38.417655944824219</v>
      </c>
      <c r="H2701">
        <v>99.602340698242188</v>
      </c>
      <c r="I2701">
        <v>24.133617401123047</v>
      </c>
    </row>
    <row r="2702" spans="7:9" x14ac:dyDescent="0.25">
      <c r="G2702">
        <v>17.344020843505859</v>
      </c>
      <c r="H2702">
        <v>37.983078002929688</v>
      </c>
      <c r="I2702">
        <v>59.903167724609375</v>
      </c>
    </row>
    <row r="2703" spans="7:9" x14ac:dyDescent="0.25">
      <c r="G2703">
        <v>75.676002502441406</v>
      </c>
      <c r="H2703">
        <v>94.929489135742188</v>
      </c>
      <c r="I2703">
        <v>48.877471923828125</v>
      </c>
    </row>
    <row r="2704" spans="7:9" x14ac:dyDescent="0.25">
      <c r="G2704">
        <v>9.0968017578125</v>
      </c>
      <c r="H2704">
        <v>26.574378967285156</v>
      </c>
      <c r="I2704">
        <v>86.855682373046875</v>
      </c>
    </row>
    <row r="2705" spans="7:9" x14ac:dyDescent="0.25">
      <c r="G2705">
        <v>2.3341715335845947</v>
      </c>
      <c r="H2705">
        <v>67.937324523925781</v>
      </c>
      <c r="I2705">
        <v>76.967674255371094</v>
      </c>
    </row>
    <row r="2706" spans="7:9" x14ac:dyDescent="0.25">
      <c r="G2706">
        <v>85.872795104980469</v>
      </c>
      <c r="H2706">
        <v>3.7056624889373779</v>
      </c>
      <c r="I2706">
        <v>38.241813659667969</v>
      </c>
    </row>
    <row r="2707" spans="7:9" x14ac:dyDescent="0.25">
      <c r="G2707">
        <v>14.254731178283691</v>
      </c>
      <c r="H2707">
        <v>10.579120635986328</v>
      </c>
      <c r="I2707">
        <v>28.339069366455078</v>
      </c>
    </row>
    <row r="2708" spans="7:9" x14ac:dyDescent="0.25">
      <c r="G2708">
        <v>85.865509033203125</v>
      </c>
      <c r="H2708">
        <v>66.173347473144531</v>
      </c>
      <c r="I2708">
        <v>30.038272857666016</v>
      </c>
    </row>
    <row r="2709" spans="7:9" x14ac:dyDescent="0.25">
      <c r="G2709">
        <v>19.513399124145508</v>
      </c>
      <c r="H2709">
        <v>14.496874809265137</v>
      </c>
      <c r="I2709">
        <v>27.717763900756836</v>
      </c>
    </row>
    <row r="2710" spans="7:9" x14ac:dyDescent="0.25">
      <c r="G2710">
        <v>16.879058837890625</v>
      </c>
      <c r="H2710">
        <v>92.957679748535156</v>
      </c>
      <c r="I2710">
        <v>70.097991943359375</v>
      </c>
    </row>
    <row r="2711" spans="7:9" x14ac:dyDescent="0.25">
      <c r="G2711">
        <v>98.604103088378906</v>
      </c>
      <c r="H2711">
        <v>81.031074523925781</v>
      </c>
      <c r="I2711">
        <v>5.4511966705322266</v>
      </c>
    </row>
    <row r="2712" spans="7:9" x14ac:dyDescent="0.25">
      <c r="G2712">
        <v>25.712907791137695</v>
      </c>
      <c r="H2712">
        <v>65.193466186523437</v>
      </c>
      <c r="I2712">
        <v>5.6599020957946777</v>
      </c>
    </row>
    <row r="2713" spans="7:9" x14ac:dyDescent="0.25">
      <c r="G2713">
        <v>46.284683227539062</v>
      </c>
      <c r="H2713">
        <v>11.308574676513672</v>
      </c>
      <c r="I2713">
        <v>4.9788532257080078</v>
      </c>
    </row>
    <row r="2714" spans="7:9" x14ac:dyDescent="0.25">
      <c r="G2714">
        <v>22.624778747558594</v>
      </c>
      <c r="H2714">
        <v>45.9063720703125</v>
      </c>
      <c r="I2714">
        <v>50.936794281005859</v>
      </c>
    </row>
    <row r="2715" spans="7:9" x14ac:dyDescent="0.25">
      <c r="G2715">
        <v>48.188228607177734</v>
      </c>
      <c r="H2715">
        <v>17.033636093139648</v>
      </c>
      <c r="I2715">
        <v>50.068588256835937</v>
      </c>
    </row>
    <row r="2716" spans="7:9" x14ac:dyDescent="0.25">
      <c r="G2716">
        <v>1.4966607093811035</v>
      </c>
      <c r="H2716">
        <v>97.639877319335938</v>
      </c>
      <c r="I2716">
        <v>35.406364440917969</v>
      </c>
    </row>
    <row r="2717" spans="7:9" x14ac:dyDescent="0.25">
      <c r="G2717">
        <v>70.325019836425781</v>
      </c>
      <c r="H2717">
        <v>17.607044219970703</v>
      </c>
      <c r="I2717">
        <v>49.943572998046875</v>
      </c>
    </row>
    <row r="2718" spans="7:9" x14ac:dyDescent="0.25">
      <c r="G2718">
        <v>21.328948974609375</v>
      </c>
      <c r="H2718">
        <v>41.097873687744141</v>
      </c>
      <c r="I2718">
        <v>38.430332183837891</v>
      </c>
    </row>
    <row r="2719" spans="7:9" x14ac:dyDescent="0.25">
      <c r="G2719">
        <v>64.600128173828125</v>
      </c>
      <c r="H2719">
        <v>14.198387145996094</v>
      </c>
      <c r="I2719">
        <v>45.424884796142578</v>
      </c>
    </row>
    <row r="2720" spans="7:9" x14ac:dyDescent="0.25">
      <c r="G2720">
        <v>39.687717437744141</v>
      </c>
      <c r="H2720">
        <v>82.9278564453125</v>
      </c>
      <c r="I2720">
        <v>0.82672834396362305</v>
      </c>
    </row>
    <row r="2721" spans="7:9" x14ac:dyDescent="0.25">
      <c r="G2721">
        <v>18.471580505371094</v>
      </c>
      <c r="H2721">
        <v>56.396438598632813</v>
      </c>
      <c r="I2721">
        <v>24.214702606201172</v>
      </c>
    </row>
    <row r="2722" spans="7:9" x14ac:dyDescent="0.25">
      <c r="G2722">
        <v>13.730096817016602</v>
      </c>
      <c r="H2722">
        <v>65.769737243652344</v>
      </c>
      <c r="I2722">
        <v>29.020261764526367</v>
      </c>
    </row>
    <row r="2723" spans="7:9" x14ac:dyDescent="0.25">
      <c r="G2723">
        <v>1.8742263317108154</v>
      </c>
      <c r="H2723">
        <v>42.062675476074219</v>
      </c>
      <c r="I2723">
        <v>58.445137023925781</v>
      </c>
    </row>
    <row r="2724" spans="7:9" x14ac:dyDescent="0.25">
      <c r="G2724">
        <v>9.4328041076660156</v>
      </c>
      <c r="H2724">
        <v>18.695337295532227</v>
      </c>
      <c r="I2724">
        <v>32.395851135253906</v>
      </c>
    </row>
    <row r="2725" spans="7:9" x14ac:dyDescent="0.25">
      <c r="G2725">
        <v>89.534172058105469</v>
      </c>
      <c r="H2725">
        <v>16.012931823730469</v>
      </c>
      <c r="I2725">
        <v>42.617683410644531</v>
      </c>
    </row>
    <row r="2726" spans="7:9" x14ac:dyDescent="0.25">
      <c r="G2726">
        <v>84.648773193359375</v>
      </c>
      <c r="H2726">
        <v>11.163419723510742</v>
      </c>
      <c r="I2726">
        <v>59.480262756347656</v>
      </c>
    </row>
    <row r="2727" spans="7:9" x14ac:dyDescent="0.25">
      <c r="G2727">
        <v>61.798851013183594</v>
      </c>
      <c r="H2727">
        <v>58.152137756347656</v>
      </c>
      <c r="I2727">
        <v>35.058300018310547</v>
      </c>
    </row>
    <row r="2728" spans="7:9" x14ac:dyDescent="0.25">
      <c r="G2728">
        <v>36.616931915283203</v>
      </c>
      <c r="H2728">
        <v>38.615425109863281</v>
      </c>
      <c r="I2728">
        <v>23.576868057250977</v>
      </c>
    </row>
    <row r="2729" spans="7:9" x14ac:dyDescent="0.25">
      <c r="G2729">
        <v>12.107759475708008</v>
      </c>
      <c r="H2729">
        <v>76.687240600585938</v>
      </c>
      <c r="I2729">
        <v>31.013113021850586</v>
      </c>
    </row>
    <row r="2730" spans="7:9" x14ac:dyDescent="0.25">
      <c r="G2730">
        <v>29.550075531005859</v>
      </c>
      <c r="H2730">
        <v>92.836776733398437</v>
      </c>
      <c r="I2730">
        <v>33.478546142578125</v>
      </c>
    </row>
    <row r="2731" spans="7:9" x14ac:dyDescent="0.25">
      <c r="G2731">
        <v>14.228743553161621</v>
      </c>
      <c r="H2731">
        <v>47.043193817138672</v>
      </c>
      <c r="I2731">
        <v>20.509737014770508</v>
      </c>
    </row>
    <row r="2732" spans="7:9" x14ac:dyDescent="0.25">
      <c r="G2732">
        <v>42.925895690917969</v>
      </c>
      <c r="H2732">
        <v>95.2088623046875</v>
      </c>
      <c r="I2732">
        <v>69.883689880371094</v>
      </c>
    </row>
    <row r="2733" spans="7:9" x14ac:dyDescent="0.25">
      <c r="G2733">
        <v>27.384979248046875</v>
      </c>
      <c r="H2733">
        <v>62.107109069824219</v>
      </c>
      <c r="I2733">
        <v>9.1092405319213867</v>
      </c>
    </row>
    <row r="2734" spans="7:9" x14ac:dyDescent="0.25">
      <c r="G2734">
        <v>6.106114387512207</v>
      </c>
      <c r="H2734">
        <v>95.976585388183594</v>
      </c>
      <c r="I2734">
        <v>73.140357971191406</v>
      </c>
    </row>
    <row r="2735" spans="7:9" x14ac:dyDescent="0.25">
      <c r="G2735">
        <v>42.397541046142578</v>
      </c>
      <c r="H2735">
        <v>84.425529479980469</v>
      </c>
      <c r="I2735">
        <v>4.6737136840820313</v>
      </c>
    </row>
    <row r="2736" spans="7:9" x14ac:dyDescent="0.25">
      <c r="G2736">
        <v>9.9087600708007813</v>
      </c>
      <c r="H2736">
        <v>67.656570434570313</v>
      </c>
      <c r="I2736">
        <v>32.943523406982422</v>
      </c>
    </row>
    <row r="2737" spans="7:9" x14ac:dyDescent="0.25">
      <c r="G2737">
        <v>96.968612670898438</v>
      </c>
      <c r="H2737">
        <v>15.979814529418945</v>
      </c>
      <c r="I2737">
        <v>98.27447509765625</v>
      </c>
    </row>
    <row r="2738" spans="7:9" x14ac:dyDescent="0.25">
      <c r="G2738">
        <v>10.758543014526367</v>
      </c>
      <c r="H2738">
        <v>45.711009979248047</v>
      </c>
      <c r="I2738">
        <v>95.6104736328125</v>
      </c>
    </row>
    <row r="2739" spans="7:9" x14ac:dyDescent="0.25">
      <c r="G2739">
        <v>13.230294227600098</v>
      </c>
      <c r="H2739">
        <v>26.164638519287109</v>
      </c>
      <c r="I2739">
        <v>92.36590576171875</v>
      </c>
    </row>
    <row r="2740" spans="7:9" x14ac:dyDescent="0.25">
      <c r="G2740">
        <v>68.040382385253906</v>
      </c>
      <c r="H2740">
        <v>94.612106323242188</v>
      </c>
      <c r="I2740">
        <v>29.559337615966797</v>
      </c>
    </row>
    <row r="2741" spans="7:9" x14ac:dyDescent="0.25">
      <c r="G2741">
        <v>35.684089660644531</v>
      </c>
      <c r="H2741">
        <v>3.594660758972168</v>
      </c>
      <c r="I2741">
        <v>54.349880218505859</v>
      </c>
    </row>
    <row r="2742" spans="7:9" x14ac:dyDescent="0.25">
      <c r="G2742">
        <v>80.281044006347656</v>
      </c>
      <c r="H2742">
        <v>2.4221360683441162</v>
      </c>
      <c r="I2742">
        <v>14.615702629089355</v>
      </c>
    </row>
    <row r="2743" spans="7:9" x14ac:dyDescent="0.25">
      <c r="G2743">
        <v>72.655960083007813</v>
      </c>
      <c r="H2743">
        <v>22.36427116394043</v>
      </c>
      <c r="I2743">
        <v>98.6558837890625</v>
      </c>
    </row>
    <row r="2744" spans="7:9" x14ac:dyDescent="0.25">
      <c r="G2744">
        <v>10.783899307250977</v>
      </c>
      <c r="H2744">
        <v>32.014186859130859</v>
      </c>
      <c r="I2744">
        <v>45.772396087646484</v>
      </c>
    </row>
    <row r="2745" spans="7:9" x14ac:dyDescent="0.25">
      <c r="G2745">
        <v>69.392021179199219</v>
      </c>
      <c r="H2745">
        <v>38.385486602783203</v>
      </c>
      <c r="I2745">
        <v>25.461679458618164</v>
      </c>
    </row>
    <row r="2746" spans="7:9" x14ac:dyDescent="0.25">
      <c r="G2746">
        <v>18.341827392578125</v>
      </c>
      <c r="H2746">
        <v>82.058448791503906</v>
      </c>
      <c r="I2746">
        <v>67.027374267578125</v>
      </c>
    </row>
    <row r="2747" spans="7:9" x14ac:dyDescent="0.25">
      <c r="G2747">
        <v>65.919891357421875</v>
      </c>
      <c r="H2747">
        <v>56.428970336914063</v>
      </c>
      <c r="I2747">
        <v>69.179649353027344</v>
      </c>
    </row>
    <row r="2748" spans="7:9" x14ac:dyDescent="0.25">
      <c r="G2748">
        <v>33.653224945068359</v>
      </c>
      <c r="H2748">
        <v>35.899192810058594</v>
      </c>
      <c r="I2748">
        <v>75.92474365234375</v>
      </c>
    </row>
    <row r="2749" spans="7:9" x14ac:dyDescent="0.25">
      <c r="G2749">
        <v>17.800647735595703</v>
      </c>
      <c r="H2749">
        <v>33.493160247802734</v>
      </c>
      <c r="I2749">
        <v>34.833747863769531</v>
      </c>
    </row>
    <row r="2750" spans="7:9" x14ac:dyDescent="0.25">
      <c r="G2750">
        <v>47.066139221191406</v>
      </c>
      <c r="H2750">
        <v>1.4473378658294678</v>
      </c>
      <c r="I2750">
        <v>64.423873901367188</v>
      </c>
    </row>
    <row r="2751" spans="7:9" x14ac:dyDescent="0.25">
      <c r="G2751">
        <v>82.896369934082031</v>
      </c>
      <c r="H2751">
        <v>9.126556396484375</v>
      </c>
      <c r="I2751">
        <v>25.452083587646484</v>
      </c>
    </row>
    <row r="2752" spans="7:9" x14ac:dyDescent="0.25">
      <c r="G2752">
        <v>98.275550842285156</v>
      </c>
      <c r="H2752">
        <v>70.213661193847656</v>
      </c>
      <c r="I2752">
        <v>86.721694946289063</v>
      </c>
    </row>
    <row r="2753" spans="7:9" x14ac:dyDescent="0.25">
      <c r="G2753">
        <v>2.2783815860748291</v>
      </c>
      <c r="H2753">
        <v>78.328086853027344</v>
      </c>
      <c r="I2753">
        <v>88.600120544433594</v>
      </c>
    </row>
    <row r="2754" spans="7:9" x14ac:dyDescent="0.25">
      <c r="G2754">
        <v>83.5987548828125</v>
      </c>
      <c r="H2754">
        <v>48.60760498046875</v>
      </c>
      <c r="I2754">
        <v>69.653083801269531</v>
      </c>
    </row>
    <row r="2755" spans="7:9" x14ac:dyDescent="0.25">
      <c r="G2755">
        <v>28.401058197021484</v>
      </c>
      <c r="H2755">
        <v>47.650634765625</v>
      </c>
      <c r="I2755">
        <v>35.179489135742187</v>
      </c>
    </row>
    <row r="2756" spans="7:9" x14ac:dyDescent="0.25">
      <c r="G2756">
        <v>21.453868865966797</v>
      </c>
      <c r="H2756">
        <v>39.62677001953125</v>
      </c>
      <c r="I2756">
        <v>6.2943577766418457</v>
      </c>
    </row>
    <row r="2757" spans="7:9" x14ac:dyDescent="0.25">
      <c r="G2757">
        <v>78.666290283203125</v>
      </c>
      <c r="H2757">
        <v>40.1326904296875</v>
      </c>
      <c r="I2757">
        <v>8.6174783706665039</v>
      </c>
    </row>
    <row r="2758" spans="7:9" x14ac:dyDescent="0.25">
      <c r="G2758">
        <v>41.666484832763672</v>
      </c>
      <c r="H2758">
        <v>78.061958312988281</v>
      </c>
      <c r="I2758">
        <v>98.394943237304688</v>
      </c>
    </row>
    <row r="2759" spans="7:9" x14ac:dyDescent="0.25">
      <c r="G2759">
        <v>17.503541946411133</v>
      </c>
      <c r="H2759">
        <v>39.683090209960938</v>
      </c>
      <c r="I2759">
        <v>7.5720729827880859</v>
      </c>
    </row>
    <row r="2760" spans="7:9" x14ac:dyDescent="0.25">
      <c r="G2760">
        <v>89.22943115234375</v>
      </c>
      <c r="H2760">
        <v>47.342880249023438</v>
      </c>
      <c r="I2760">
        <v>38.262115478515625</v>
      </c>
    </row>
    <row r="2761" spans="7:9" x14ac:dyDescent="0.25">
      <c r="G2761">
        <v>95.090583801269531</v>
      </c>
      <c r="H2761">
        <v>90.543937683105469</v>
      </c>
      <c r="I2761">
        <v>90.277679443359375</v>
      </c>
    </row>
    <row r="2762" spans="7:9" x14ac:dyDescent="0.25">
      <c r="G2762">
        <v>58.140659332275391</v>
      </c>
      <c r="H2762">
        <v>31.149499893188477</v>
      </c>
      <c r="I2762">
        <v>45.723915100097656</v>
      </c>
    </row>
    <row r="2763" spans="7:9" x14ac:dyDescent="0.25">
      <c r="G2763">
        <v>95.839805603027344</v>
      </c>
      <c r="H2763">
        <v>92.456588745117188</v>
      </c>
      <c r="I2763">
        <v>13.65644359588623</v>
      </c>
    </row>
    <row r="2764" spans="7:9" x14ac:dyDescent="0.25">
      <c r="G2764">
        <v>95.94427490234375</v>
      </c>
      <c r="H2764">
        <v>77.913978576660156</v>
      </c>
      <c r="I2764">
        <v>0.79513788223266602</v>
      </c>
    </row>
    <row r="2765" spans="7:9" x14ac:dyDescent="0.25">
      <c r="G2765">
        <v>74.775154113769531</v>
      </c>
      <c r="H2765">
        <v>57.15582275390625</v>
      </c>
      <c r="I2765">
        <v>85.320213317871094</v>
      </c>
    </row>
    <row r="2766" spans="7:9" x14ac:dyDescent="0.25">
      <c r="G2766">
        <v>44.599651336669922</v>
      </c>
      <c r="H2766">
        <v>81.3382568359375</v>
      </c>
      <c r="I2766">
        <v>37.671493530273438</v>
      </c>
    </row>
    <row r="2767" spans="7:9" x14ac:dyDescent="0.25">
      <c r="G2767">
        <v>84.924736022949219</v>
      </c>
      <c r="H2767">
        <v>16.817081451416016</v>
      </c>
      <c r="I2767">
        <v>31.588119506835938</v>
      </c>
    </row>
    <row r="2768" spans="7:9" x14ac:dyDescent="0.25">
      <c r="G2768">
        <v>8.3037261962890625</v>
      </c>
      <c r="H2768">
        <v>5.0522384643554687</v>
      </c>
      <c r="I2768">
        <v>90.676864624023438</v>
      </c>
    </row>
    <row r="2769" spans="7:9" x14ac:dyDescent="0.25">
      <c r="G2769">
        <v>23.854022979736328</v>
      </c>
      <c r="H2769">
        <v>8.1872940063476563E-2</v>
      </c>
      <c r="I2769">
        <v>9.6447525024414062</v>
      </c>
    </row>
    <row r="2770" spans="7:9" x14ac:dyDescent="0.25">
      <c r="G2770">
        <v>63.891365051269531</v>
      </c>
      <c r="H2770">
        <v>4.5376482009887695</v>
      </c>
      <c r="I2770">
        <v>7.7887058258056641</v>
      </c>
    </row>
    <row r="2771" spans="7:9" x14ac:dyDescent="0.25">
      <c r="G2771">
        <v>52.464645385742188</v>
      </c>
      <c r="H2771">
        <v>16.286289215087891</v>
      </c>
      <c r="I2771">
        <v>16.964023590087891</v>
      </c>
    </row>
    <row r="2772" spans="7:9" x14ac:dyDescent="0.25">
      <c r="G2772">
        <v>54.438888549804687</v>
      </c>
      <c r="H2772">
        <v>24.442464828491211</v>
      </c>
      <c r="I2772">
        <v>72.366539001464844</v>
      </c>
    </row>
    <row r="2773" spans="7:9" x14ac:dyDescent="0.25">
      <c r="G2773">
        <v>64.183883666992188</v>
      </c>
      <c r="H2773">
        <v>13.517642021179199</v>
      </c>
      <c r="I2773">
        <v>76.123603820800781</v>
      </c>
    </row>
    <row r="2774" spans="7:9" x14ac:dyDescent="0.25">
      <c r="G2774">
        <v>31.695724487304688</v>
      </c>
      <c r="H2774">
        <v>74.411003112792969</v>
      </c>
      <c r="I2774">
        <v>98.708602905273438</v>
      </c>
    </row>
    <row r="2775" spans="7:9" x14ac:dyDescent="0.25">
      <c r="G2775">
        <v>7.6697292327880859</v>
      </c>
      <c r="H2775">
        <v>1.1242270469665527</v>
      </c>
      <c r="I2775">
        <v>98.134986877441406</v>
      </c>
    </row>
    <row r="2776" spans="7:9" x14ac:dyDescent="0.25">
      <c r="G2776">
        <v>37.969146728515625</v>
      </c>
      <c r="H2776">
        <v>11.554628372192383</v>
      </c>
      <c r="I2776">
        <v>92.061653137207031</v>
      </c>
    </row>
    <row r="2777" spans="7:9" x14ac:dyDescent="0.25">
      <c r="G2777">
        <v>91.156585693359375</v>
      </c>
      <c r="H2777">
        <v>52.303218841552734</v>
      </c>
      <c r="I2777">
        <v>52.414234161376953</v>
      </c>
    </row>
    <row r="2778" spans="7:9" x14ac:dyDescent="0.25">
      <c r="G2778">
        <v>43.087196350097656</v>
      </c>
      <c r="H2778">
        <v>82.688064575195313</v>
      </c>
      <c r="I2778">
        <v>88.708786010742187</v>
      </c>
    </row>
    <row r="2779" spans="7:9" x14ac:dyDescent="0.25">
      <c r="G2779">
        <v>21.566598892211914</v>
      </c>
      <c r="H2779">
        <v>27.391683578491211</v>
      </c>
      <c r="I2779">
        <v>96.51824951171875</v>
      </c>
    </row>
    <row r="2780" spans="7:9" x14ac:dyDescent="0.25">
      <c r="G2780">
        <v>77.064666748046875</v>
      </c>
      <c r="H2780">
        <v>4.4563589096069336</v>
      </c>
      <c r="I2780">
        <v>16.760503768920898</v>
      </c>
    </row>
    <row r="2781" spans="7:9" x14ac:dyDescent="0.25">
      <c r="G2781">
        <v>56.511623382568359</v>
      </c>
      <c r="H2781">
        <v>83.485725402832031</v>
      </c>
      <c r="I2781">
        <v>43.771774291992188</v>
      </c>
    </row>
    <row r="2782" spans="7:9" x14ac:dyDescent="0.25">
      <c r="G2782">
        <v>24.097274780273438</v>
      </c>
      <c r="H2782">
        <v>84.477462768554688</v>
      </c>
      <c r="I2782">
        <v>43.273853302001953</v>
      </c>
    </row>
    <row r="2783" spans="7:9" x14ac:dyDescent="0.25">
      <c r="G2783">
        <v>72.310775756835938</v>
      </c>
      <c r="H2783">
        <v>61.012733459472656</v>
      </c>
      <c r="I2783">
        <v>71.909942626953125</v>
      </c>
    </row>
    <row r="2784" spans="7:9" x14ac:dyDescent="0.25">
      <c r="G2784">
        <v>68.508895874023438</v>
      </c>
      <c r="H2784">
        <v>11.625438690185547</v>
      </c>
      <c r="I2784">
        <v>98.324668884277344</v>
      </c>
    </row>
    <row r="2785" spans="7:9" x14ac:dyDescent="0.25">
      <c r="G2785">
        <v>76.148658752441406</v>
      </c>
      <c r="H2785">
        <v>62.881805419921875</v>
      </c>
      <c r="I2785">
        <v>0.86150765419006348</v>
      </c>
    </row>
    <row r="2786" spans="7:9" x14ac:dyDescent="0.25">
      <c r="G2786">
        <v>8.2769870758056641</v>
      </c>
      <c r="H2786">
        <v>68.579261779785156</v>
      </c>
      <c r="I2786">
        <v>91.657974243164063</v>
      </c>
    </row>
    <row r="2787" spans="7:9" x14ac:dyDescent="0.25">
      <c r="G2787">
        <v>15.499180793762207</v>
      </c>
      <c r="H2787">
        <v>66.837226867675781</v>
      </c>
      <c r="I2787">
        <v>92.797630310058594</v>
      </c>
    </row>
    <row r="2788" spans="7:9" x14ac:dyDescent="0.25">
      <c r="G2788">
        <v>76.761070251464844</v>
      </c>
      <c r="H2788">
        <v>44.762306213378906</v>
      </c>
      <c r="I2788">
        <v>62.541496276855469</v>
      </c>
    </row>
    <row r="2789" spans="7:9" x14ac:dyDescent="0.25">
      <c r="G2789">
        <v>62.940006256103516</v>
      </c>
      <c r="H2789">
        <v>36.640144348144531</v>
      </c>
      <c r="I2789">
        <v>52.571372985839844</v>
      </c>
    </row>
    <row r="2790" spans="7:9" x14ac:dyDescent="0.25">
      <c r="G2790">
        <v>38.259387969970703</v>
      </c>
      <c r="H2790">
        <v>52.797405242919922</v>
      </c>
      <c r="I2790">
        <v>28.447319030761719</v>
      </c>
    </row>
    <row r="2791" spans="7:9" x14ac:dyDescent="0.25">
      <c r="G2791">
        <v>79.482643127441406</v>
      </c>
      <c r="H2791">
        <v>22.703302383422852</v>
      </c>
      <c r="I2791">
        <v>31.672758102416992</v>
      </c>
    </row>
    <row r="2792" spans="7:9" x14ac:dyDescent="0.25">
      <c r="G2792">
        <v>48.018680572509766</v>
      </c>
      <c r="H2792">
        <v>76.602561950683594</v>
      </c>
      <c r="I2792">
        <v>23.186624526977539</v>
      </c>
    </row>
    <row r="2793" spans="7:9" x14ac:dyDescent="0.25">
      <c r="G2793">
        <v>84.543136596679687</v>
      </c>
      <c r="H2793">
        <v>67.803955078125</v>
      </c>
      <c r="I2793">
        <v>63.824470520019531</v>
      </c>
    </row>
    <row r="2794" spans="7:9" x14ac:dyDescent="0.25">
      <c r="G2794">
        <v>92.322067260742187</v>
      </c>
      <c r="H2794">
        <v>4.2522611618041992</v>
      </c>
      <c r="I2794">
        <v>40.122604370117188</v>
      </c>
    </row>
    <row r="2795" spans="7:9" x14ac:dyDescent="0.25">
      <c r="G2795">
        <v>85.67840576171875</v>
      </c>
      <c r="H2795">
        <v>58.499874114990234</v>
      </c>
      <c r="I2795">
        <v>85.343185424804687</v>
      </c>
    </row>
    <row r="2796" spans="7:9" x14ac:dyDescent="0.25">
      <c r="G2796">
        <v>49.280036926269531</v>
      </c>
      <c r="H2796">
        <v>23.729450225830078</v>
      </c>
      <c r="I2796">
        <v>21.086465835571289</v>
      </c>
    </row>
    <row r="2797" spans="7:9" x14ac:dyDescent="0.25">
      <c r="G2797">
        <v>46.213180541992188</v>
      </c>
      <c r="H2797">
        <v>87.873481750488281</v>
      </c>
      <c r="I2797">
        <v>18.391544342041016</v>
      </c>
    </row>
    <row r="2798" spans="7:9" x14ac:dyDescent="0.25">
      <c r="G2798">
        <v>35.949634552001953</v>
      </c>
      <c r="H2798">
        <v>84.693092346191406</v>
      </c>
      <c r="I2798">
        <v>56.621574401855469</v>
      </c>
    </row>
    <row r="2799" spans="7:9" x14ac:dyDescent="0.25">
      <c r="G2799">
        <v>93.882598876953125</v>
      </c>
      <c r="H2799">
        <v>20.229137420654297</v>
      </c>
      <c r="I2799">
        <v>20.245689392089844</v>
      </c>
    </row>
    <row r="2800" spans="7:9" x14ac:dyDescent="0.25">
      <c r="G2800">
        <v>32.406700134277344</v>
      </c>
      <c r="H2800">
        <v>54.386383056640625</v>
      </c>
      <c r="I2800">
        <v>88.180717468261719</v>
      </c>
    </row>
    <row r="2801" spans="7:9" x14ac:dyDescent="0.25">
      <c r="G2801">
        <v>98.61541748046875</v>
      </c>
      <c r="H2801">
        <v>73.368499755859375</v>
      </c>
      <c r="I2801">
        <v>26.703506469726562</v>
      </c>
    </row>
    <row r="2802" spans="7:9" x14ac:dyDescent="0.25">
      <c r="G2802">
        <v>98.396255493164063</v>
      </c>
      <c r="H2802">
        <v>20.810573577880859</v>
      </c>
      <c r="I2802">
        <v>27.901506423950195</v>
      </c>
    </row>
    <row r="2803" spans="7:9" x14ac:dyDescent="0.25">
      <c r="G2803">
        <v>72.582786560058594</v>
      </c>
      <c r="H2803">
        <v>59.069072723388672</v>
      </c>
      <c r="I2803">
        <v>42.758434295654297</v>
      </c>
    </row>
    <row r="2804" spans="7:9" x14ac:dyDescent="0.25">
      <c r="G2804">
        <v>23.186027526855469</v>
      </c>
      <c r="H2804">
        <v>21.289426803588867</v>
      </c>
      <c r="I2804">
        <v>36.584865570068359</v>
      </c>
    </row>
    <row r="2805" spans="7:9" x14ac:dyDescent="0.25">
      <c r="G2805">
        <v>70.637779235839844</v>
      </c>
      <c r="H2805">
        <v>47.390819549560547</v>
      </c>
      <c r="I2805">
        <v>58.663921356201172</v>
      </c>
    </row>
    <row r="2806" spans="7:9" x14ac:dyDescent="0.25">
      <c r="G2806">
        <v>74.248100280761719</v>
      </c>
      <c r="H2806">
        <v>99.549285888671875</v>
      </c>
      <c r="I2806">
        <v>25.501705169677734</v>
      </c>
    </row>
    <row r="2807" spans="7:9" x14ac:dyDescent="0.25">
      <c r="G2807">
        <v>94.270416259765625</v>
      </c>
      <c r="H2807">
        <v>45.435939788818359</v>
      </c>
      <c r="I2807">
        <v>94.513504028320313</v>
      </c>
    </row>
    <row r="2808" spans="7:9" x14ac:dyDescent="0.25">
      <c r="G2808">
        <v>35.393653869628906</v>
      </c>
      <c r="H2808">
        <v>19.439798355102539</v>
      </c>
      <c r="I2808">
        <v>72.652664184570313</v>
      </c>
    </row>
    <row r="2809" spans="7:9" x14ac:dyDescent="0.25">
      <c r="G2809">
        <v>27.203374862670898</v>
      </c>
      <c r="H2809">
        <v>6.1867713928222656</v>
      </c>
      <c r="I2809">
        <v>1.4615118503570557</v>
      </c>
    </row>
    <row r="2810" spans="7:9" x14ac:dyDescent="0.25">
      <c r="G2810">
        <v>49.985885620117188</v>
      </c>
      <c r="H2810">
        <v>88.420219421386719</v>
      </c>
      <c r="I2810">
        <v>69.106002807617188</v>
      </c>
    </row>
    <row r="2811" spans="7:9" x14ac:dyDescent="0.25">
      <c r="G2811">
        <v>55.753345489501953</v>
      </c>
      <c r="H2811">
        <v>8.0467815399169922</v>
      </c>
      <c r="I2811">
        <v>72.709388732910156</v>
      </c>
    </row>
    <row r="2812" spans="7:9" x14ac:dyDescent="0.25">
      <c r="G2812">
        <v>9.8559970855712891</v>
      </c>
      <c r="H2812">
        <v>68.936378479003906</v>
      </c>
      <c r="I2812">
        <v>36.038650512695312</v>
      </c>
    </row>
    <row r="2813" spans="7:9" x14ac:dyDescent="0.25">
      <c r="G2813">
        <v>52.082950592041016</v>
      </c>
      <c r="H2813">
        <v>70.709732055664062</v>
      </c>
      <c r="I2813">
        <v>42.382652282714844</v>
      </c>
    </row>
    <row r="2814" spans="7:9" x14ac:dyDescent="0.25">
      <c r="G2814">
        <v>55.547355651855469</v>
      </c>
      <c r="H2814">
        <v>80.813255310058594</v>
      </c>
      <c r="I2814">
        <v>78.10528564453125</v>
      </c>
    </row>
    <row r="2815" spans="7:9" x14ac:dyDescent="0.25">
      <c r="G2815">
        <v>23.468345642089844</v>
      </c>
      <c r="H2815">
        <v>97.981918334960938</v>
      </c>
      <c r="I2815">
        <v>75.423469543457031</v>
      </c>
    </row>
    <row r="2816" spans="7:9" x14ac:dyDescent="0.25">
      <c r="G2816">
        <v>78.512748718261719</v>
      </c>
      <c r="H2816">
        <v>22.788196563720703</v>
      </c>
      <c r="I2816">
        <v>63.760650634765625</v>
      </c>
    </row>
    <row r="2817" spans="7:9" x14ac:dyDescent="0.25">
      <c r="G2817">
        <v>55.707412719726563</v>
      </c>
      <c r="H2817">
        <v>63.182594299316406</v>
      </c>
      <c r="I2817">
        <v>76.623878479003906</v>
      </c>
    </row>
    <row r="2818" spans="7:9" x14ac:dyDescent="0.25">
      <c r="G2818">
        <v>40.889785766601563</v>
      </c>
      <c r="H2818">
        <v>66.309707641601563</v>
      </c>
      <c r="I2818">
        <v>48.159934997558594</v>
      </c>
    </row>
    <row r="2819" spans="7:9" x14ac:dyDescent="0.25">
      <c r="G2819">
        <v>3.7935912609100342</v>
      </c>
      <c r="H2819">
        <v>77.747451782226562</v>
      </c>
      <c r="I2819">
        <v>71.924560546875</v>
      </c>
    </row>
    <row r="2820" spans="7:9" x14ac:dyDescent="0.25">
      <c r="G2820">
        <v>53.479396820068359</v>
      </c>
      <c r="H2820">
        <v>99.726943969726563</v>
      </c>
      <c r="I2820">
        <v>79.26226806640625</v>
      </c>
    </row>
    <row r="2821" spans="7:9" x14ac:dyDescent="0.25">
      <c r="G2821">
        <v>7.9803285598754883</v>
      </c>
      <c r="H2821">
        <v>8.6602926254272461</v>
      </c>
      <c r="I2821">
        <v>40.1043701171875</v>
      </c>
    </row>
    <row r="2822" spans="7:9" x14ac:dyDescent="0.25">
      <c r="G2822">
        <v>77.552482604980469</v>
      </c>
      <c r="H2822">
        <v>25.994771957397461</v>
      </c>
      <c r="I2822">
        <v>52.76239013671875</v>
      </c>
    </row>
    <row r="2823" spans="7:9" x14ac:dyDescent="0.25">
      <c r="G2823">
        <v>38.361160278320313</v>
      </c>
      <c r="H2823">
        <v>35.3377685546875</v>
      </c>
      <c r="I2823">
        <v>97.985359191894531</v>
      </c>
    </row>
    <row r="2824" spans="7:9" x14ac:dyDescent="0.25">
      <c r="G2824">
        <v>41.109691619873047</v>
      </c>
      <c r="H2824">
        <v>42.01947021484375</v>
      </c>
      <c r="I2824">
        <v>6.4753890037536621</v>
      </c>
    </row>
    <row r="2825" spans="7:9" x14ac:dyDescent="0.25">
      <c r="G2825">
        <v>96.090415954589844</v>
      </c>
      <c r="H2825">
        <v>61.592292785644531</v>
      </c>
      <c r="I2825">
        <v>67.278488159179687</v>
      </c>
    </row>
    <row r="2826" spans="7:9" x14ac:dyDescent="0.25">
      <c r="G2826">
        <v>85.219284057617188</v>
      </c>
      <c r="H2826">
        <v>52.770061492919922</v>
      </c>
      <c r="I2826">
        <v>69.799613952636719</v>
      </c>
    </row>
    <row r="2827" spans="7:9" x14ac:dyDescent="0.25">
      <c r="G2827">
        <v>24.369543075561523</v>
      </c>
      <c r="H2827">
        <v>23.298036575317383</v>
      </c>
      <c r="I2827">
        <v>76.194969177246094</v>
      </c>
    </row>
    <row r="2828" spans="7:9" x14ac:dyDescent="0.25">
      <c r="G2828">
        <v>81.058181762695313</v>
      </c>
      <c r="H2828">
        <v>98.280265808105469</v>
      </c>
      <c r="I2828">
        <v>8.8826770782470703</v>
      </c>
    </row>
    <row r="2829" spans="7:9" x14ac:dyDescent="0.25">
      <c r="G2829">
        <v>7.3240575790405273</v>
      </c>
      <c r="H2829">
        <v>57.385086059570312</v>
      </c>
      <c r="I2829">
        <v>73.948219299316406</v>
      </c>
    </row>
    <row r="2830" spans="7:9" x14ac:dyDescent="0.25">
      <c r="G2830">
        <v>83.28106689453125</v>
      </c>
      <c r="H2830">
        <v>96.666091918945313</v>
      </c>
      <c r="I2830">
        <v>33.1156005859375</v>
      </c>
    </row>
    <row r="2831" spans="7:9" x14ac:dyDescent="0.25">
      <c r="G2831">
        <v>59.896129608154297</v>
      </c>
      <c r="H2831">
        <v>22.786701202392578</v>
      </c>
      <c r="I2831">
        <v>61.27142333984375</v>
      </c>
    </row>
    <row r="2832" spans="7:9" x14ac:dyDescent="0.25">
      <c r="G2832">
        <v>10.342681884765625</v>
      </c>
      <c r="H2832">
        <v>31.284004211425781</v>
      </c>
      <c r="I2832">
        <v>53.580081939697266</v>
      </c>
    </row>
    <row r="2833" spans="7:9" x14ac:dyDescent="0.25">
      <c r="G2833">
        <v>36.877780914306641</v>
      </c>
      <c r="H2833">
        <v>88.964698791503906</v>
      </c>
      <c r="I2833">
        <v>65.075736999511719</v>
      </c>
    </row>
    <row r="2834" spans="7:9" x14ac:dyDescent="0.25">
      <c r="G2834">
        <v>67.398216247558594</v>
      </c>
      <c r="H2834">
        <v>35.154788970947266</v>
      </c>
      <c r="I2834">
        <v>9.0738773345947266</v>
      </c>
    </row>
    <row r="2835" spans="7:9" x14ac:dyDescent="0.25">
      <c r="G2835">
        <v>14.209717750549316</v>
      </c>
      <c r="H2835">
        <v>32.637989044189453</v>
      </c>
      <c r="I2835">
        <v>10.37413501739502</v>
      </c>
    </row>
    <row r="2836" spans="7:9" x14ac:dyDescent="0.25">
      <c r="G2836">
        <v>52.40679931640625</v>
      </c>
      <c r="H2836">
        <v>50.777988433837891</v>
      </c>
      <c r="I2836">
        <v>0.33932924270629883</v>
      </c>
    </row>
    <row r="2837" spans="7:9" x14ac:dyDescent="0.25">
      <c r="G2837">
        <v>20.670778274536133</v>
      </c>
      <c r="H2837">
        <v>8.3391904830932617</v>
      </c>
      <c r="I2837">
        <v>67.595848083496094</v>
      </c>
    </row>
    <row r="2838" spans="7:9" x14ac:dyDescent="0.25">
      <c r="G2838">
        <v>11.063170433044434</v>
      </c>
      <c r="H2838">
        <v>68.461982727050781</v>
      </c>
      <c r="I2838">
        <v>98.1199951171875</v>
      </c>
    </row>
    <row r="2839" spans="7:9" x14ac:dyDescent="0.25">
      <c r="G2839">
        <v>23.083013534545898</v>
      </c>
      <c r="H2839">
        <v>83.424415588378906</v>
      </c>
      <c r="I2839">
        <v>78.416435241699219</v>
      </c>
    </row>
    <row r="2840" spans="7:9" x14ac:dyDescent="0.25">
      <c r="G2840">
        <v>31.18242073059082</v>
      </c>
      <c r="H2840">
        <v>71.294692993164062</v>
      </c>
      <c r="I2840">
        <v>15.670431137084961</v>
      </c>
    </row>
    <row r="2841" spans="7:9" x14ac:dyDescent="0.25">
      <c r="G2841">
        <v>93.157394409179687</v>
      </c>
      <c r="H2841">
        <v>53.161144256591797</v>
      </c>
      <c r="I2841">
        <v>88.228515625</v>
      </c>
    </row>
    <row r="2842" spans="7:9" x14ac:dyDescent="0.25">
      <c r="G2842">
        <v>92.162895202636719</v>
      </c>
      <c r="H2842">
        <v>39.879913330078125</v>
      </c>
      <c r="I2842">
        <v>61.344051361083984</v>
      </c>
    </row>
    <row r="2843" spans="7:9" x14ac:dyDescent="0.25">
      <c r="G2843">
        <v>9.105128288269043</v>
      </c>
      <c r="H2843">
        <v>76.519264221191406</v>
      </c>
      <c r="I2843">
        <v>38.378067016601563</v>
      </c>
    </row>
    <row r="2844" spans="7:9" x14ac:dyDescent="0.25">
      <c r="G2844">
        <v>10.15220832824707</v>
      </c>
      <c r="H2844">
        <v>94.964248657226563</v>
      </c>
      <c r="I2844">
        <v>11.884176254272461</v>
      </c>
    </row>
    <row r="2845" spans="7:9" x14ac:dyDescent="0.25">
      <c r="G2845">
        <v>70.139625549316406</v>
      </c>
      <c r="H2845">
        <v>98.290184020996094</v>
      </c>
      <c r="I2845">
        <v>96.2913818359375</v>
      </c>
    </row>
    <row r="2846" spans="7:9" x14ac:dyDescent="0.25">
      <c r="G2846">
        <v>44.5413818359375</v>
      </c>
      <c r="H2846">
        <v>81.0797119140625</v>
      </c>
      <c r="I2846">
        <v>72.043159484863281</v>
      </c>
    </row>
    <row r="2847" spans="7:9" x14ac:dyDescent="0.25">
      <c r="G2847">
        <v>26.99407958984375</v>
      </c>
      <c r="H2847">
        <v>48.159111022949219</v>
      </c>
      <c r="I2847">
        <v>26.617664337158203</v>
      </c>
    </row>
    <row r="2848" spans="7:9" x14ac:dyDescent="0.25">
      <c r="G2848">
        <v>56.412113189697266</v>
      </c>
      <c r="H2848">
        <v>19.326930999755859</v>
      </c>
      <c r="I2848">
        <v>11.154640197753906</v>
      </c>
    </row>
    <row r="2849" spans="7:9" x14ac:dyDescent="0.25">
      <c r="G2849">
        <v>56.579643249511719</v>
      </c>
      <c r="H2849">
        <v>32.355453491210937</v>
      </c>
      <c r="I2849">
        <v>31.512218475341797</v>
      </c>
    </row>
    <row r="2850" spans="7:9" x14ac:dyDescent="0.25">
      <c r="G2850">
        <v>34.562156677246094</v>
      </c>
      <c r="H2850">
        <v>82.423942565917969</v>
      </c>
      <c r="I2850">
        <v>92.283966064453125</v>
      </c>
    </row>
    <row r="2851" spans="7:9" x14ac:dyDescent="0.25">
      <c r="G2851">
        <v>33.909290313720703</v>
      </c>
      <c r="H2851">
        <v>58.506309509277344</v>
      </c>
      <c r="I2851">
        <v>13.185280799865723</v>
      </c>
    </row>
    <row r="2852" spans="7:9" x14ac:dyDescent="0.25">
      <c r="G2852">
        <v>29.733860015869141</v>
      </c>
      <c r="H2852">
        <v>70.145683288574219</v>
      </c>
      <c r="I2852">
        <v>34.581672668457031</v>
      </c>
    </row>
    <row r="2853" spans="7:9" x14ac:dyDescent="0.25">
      <c r="G2853">
        <v>79.412254333496094</v>
      </c>
      <c r="H2853">
        <v>59.318138122558594</v>
      </c>
      <c r="I2853">
        <v>36.841468811035156</v>
      </c>
    </row>
    <row r="2854" spans="7:9" x14ac:dyDescent="0.25">
      <c r="G2854">
        <v>62.670780181884766</v>
      </c>
      <c r="H2854">
        <v>88.279052734375</v>
      </c>
      <c r="I2854">
        <v>74.465156555175781</v>
      </c>
    </row>
    <row r="2855" spans="7:9" x14ac:dyDescent="0.25">
      <c r="G2855">
        <v>84.764091491699219</v>
      </c>
      <c r="H2855">
        <v>5.7114958763122559</v>
      </c>
      <c r="I2855">
        <v>97.134872436523438</v>
      </c>
    </row>
    <row r="2856" spans="7:9" x14ac:dyDescent="0.25">
      <c r="G2856">
        <v>96.627464294433594</v>
      </c>
      <c r="H2856">
        <v>59.218605041503906</v>
      </c>
      <c r="I2856">
        <v>16.253412246704102</v>
      </c>
    </row>
    <row r="2857" spans="7:9" x14ac:dyDescent="0.25">
      <c r="G2857">
        <v>45.357425689697266</v>
      </c>
      <c r="H2857">
        <v>25.033950805664063</v>
      </c>
      <c r="I2857">
        <v>16.264730453491211</v>
      </c>
    </row>
    <row r="2858" spans="7:9" x14ac:dyDescent="0.25">
      <c r="G2858">
        <v>89.95733642578125</v>
      </c>
      <c r="H2858">
        <v>17.327898025512695</v>
      </c>
      <c r="I2858">
        <v>87.87994384765625</v>
      </c>
    </row>
    <row r="2859" spans="7:9" x14ac:dyDescent="0.25">
      <c r="G2859">
        <v>52.538223266601562</v>
      </c>
      <c r="H2859">
        <v>64.976081848144531</v>
      </c>
      <c r="I2859">
        <v>26.836793899536133</v>
      </c>
    </row>
    <row r="2860" spans="7:9" x14ac:dyDescent="0.25">
      <c r="G2860">
        <v>69.403709411621094</v>
      </c>
      <c r="H2860">
        <v>67.191436767578125</v>
      </c>
      <c r="I2860">
        <v>42.308773040771484</v>
      </c>
    </row>
    <row r="2861" spans="7:9" x14ac:dyDescent="0.25">
      <c r="G2861">
        <v>23.7327880859375</v>
      </c>
      <c r="H2861">
        <v>68.815635681152344</v>
      </c>
      <c r="I2861">
        <v>17.615253448486328</v>
      </c>
    </row>
    <row r="2862" spans="7:9" x14ac:dyDescent="0.25">
      <c r="G2862">
        <v>89.718940734863281</v>
      </c>
      <c r="H2862">
        <v>7.8822555541992187</v>
      </c>
      <c r="I2862">
        <v>70.278572082519531</v>
      </c>
    </row>
    <row r="2863" spans="7:9" x14ac:dyDescent="0.25">
      <c r="G2863">
        <v>73.590316772460938</v>
      </c>
      <c r="H2863">
        <v>52.614772796630859</v>
      </c>
      <c r="I2863">
        <v>45.290321350097656</v>
      </c>
    </row>
    <row r="2864" spans="7:9" x14ac:dyDescent="0.25">
      <c r="G2864">
        <v>70.236671447753906</v>
      </c>
      <c r="H2864">
        <v>51.370101928710938</v>
      </c>
      <c r="I2864">
        <v>14.999950408935547</v>
      </c>
    </row>
    <row r="2865" spans="7:9" x14ac:dyDescent="0.25">
      <c r="G2865">
        <v>54.266124725341797</v>
      </c>
      <c r="H2865">
        <v>99.995468139648438</v>
      </c>
      <c r="I2865">
        <v>40.386444091796875</v>
      </c>
    </row>
    <row r="2866" spans="7:9" x14ac:dyDescent="0.25">
      <c r="G2866">
        <v>24.022245407104492</v>
      </c>
      <c r="H2866">
        <v>88.195297241210938</v>
      </c>
      <c r="I2866">
        <v>4.4308185577392578</v>
      </c>
    </row>
    <row r="2867" spans="7:9" x14ac:dyDescent="0.25">
      <c r="G2867">
        <v>17.970436096191406</v>
      </c>
      <c r="H2867">
        <v>15.118038177490234</v>
      </c>
      <c r="I2867">
        <v>60.436122894287109</v>
      </c>
    </row>
    <row r="2868" spans="7:9" x14ac:dyDescent="0.25">
      <c r="G2868">
        <v>20.226203918457031</v>
      </c>
      <c r="H2868">
        <v>78.533157348632813</v>
      </c>
      <c r="I2868">
        <v>41.754924774169922</v>
      </c>
    </row>
    <row r="2869" spans="7:9" x14ac:dyDescent="0.25">
      <c r="G2869">
        <v>79.907875061035156</v>
      </c>
      <c r="H2869">
        <v>99.487754821777344</v>
      </c>
      <c r="I2869">
        <v>68.54437255859375</v>
      </c>
    </row>
    <row r="2870" spans="7:9" x14ac:dyDescent="0.25">
      <c r="G2870">
        <v>45.265937805175781</v>
      </c>
      <c r="H2870">
        <v>71.774093627929688</v>
      </c>
      <c r="I2870">
        <v>19.688488006591797</v>
      </c>
    </row>
    <row r="2871" spans="7:9" x14ac:dyDescent="0.25">
      <c r="G2871">
        <v>84.732528686523438</v>
      </c>
      <c r="H2871">
        <v>43.214641571044922</v>
      </c>
      <c r="I2871">
        <v>40.468780517578125</v>
      </c>
    </row>
    <row r="2872" spans="7:9" x14ac:dyDescent="0.25">
      <c r="G2872">
        <v>53.460441589355469</v>
      </c>
      <c r="H2872">
        <v>82.744316101074219</v>
      </c>
      <c r="I2872">
        <v>49.239955902099609</v>
      </c>
    </row>
    <row r="2873" spans="7:9" x14ac:dyDescent="0.25">
      <c r="G2873">
        <v>4.6436367034912109</v>
      </c>
      <c r="H2873">
        <v>46.351337432861328</v>
      </c>
      <c r="I2873">
        <v>28.340250015258789</v>
      </c>
    </row>
    <row r="2874" spans="7:9" x14ac:dyDescent="0.25">
      <c r="G2874">
        <v>22.74322509765625</v>
      </c>
      <c r="H2874">
        <v>77.692146301269531</v>
      </c>
      <c r="I2874">
        <v>18.547916412353516</v>
      </c>
    </row>
    <row r="2875" spans="7:9" x14ac:dyDescent="0.25">
      <c r="G2875">
        <v>22.246950149536133</v>
      </c>
      <c r="H2875">
        <v>10.934125900268555</v>
      </c>
      <c r="I2875">
        <v>34.149284362792969</v>
      </c>
    </row>
    <row r="2876" spans="7:9" x14ac:dyDescent="0.25">
      <c r="G2876">
        <v>56.078304290771484</v>
      </c>
      <c r="H2876">
        <v>48.164970397949219</v>
      </c>
      <c r="I2876">
        <v>22.422086715698242</v>
      </c>
    </row>
    <row r="2877" spans="7:9" x14ac:dyDescent="0.25">
      <c r="G2877">
        <v>76.306655883789063</v>
      </c>
      <c r="H2877">
        <v>69.352081298828125</v>
      </c>
      <c r="I2877">
        <v>71.122962951660156</v>
      </c>
    </row>
    <row r="2878" spans="7:9" x14ac:dyDescent="0.25">
      <c r="G2878">
        <v>94.204353332519531</v>
      </c>
      <c r="H2878">
        <v>75.901832580566406</v>
      </c>
      <c r="I2878">
        <v>28.212474822998047</v>
      </c>
    </row>
    <row r="2879" spans="7:9" x14ac:dyDescent="0.25">
      <c r="G2879">
        <v>73.512977600097656</v>
      </c>
      <c r="H2879">
        <v>39.6693115234375</v>
      </c>
      <c r="I2879">
        <v>16.117519378662109</v>
      </c>
    </row>
    <row r="2880" spans="7:9" x14ac:dyDescent="0.25">
      <c r="G2880">
        <v>30.331981658935547</v>
      </c>
      <c r="H2880">
        <v>16.866641998291016</v>
      </c>
      <c r="I2880">
        <v>68.631637573242188</v>
      </c>
    </row>
    <row r="2881" spans="7:9" x14ac:dyDescent="0.25">
      <c r="G2881">
        <v>94.390350341796875</v>
      </c>
      <c r="H2881">
        <v>23.525381088256836</v>
      </c>
      <c r="I2881">
        <v>81.151542663574219</v>
      </c>
    </row>
    <row r="2882" spans="7:9" x14ac:dyDescent="0.25">
      <c r="G2882">
        <v>42.419097900390625</v>
      </c>
      <c r="H2882">
        <v>57.546966552734375</v>
      </c>
      <c r="I2882">
        <v>77.155067443847656</v>
      </c>
    </row>
    <row r="2883" spans="7:9" x14ac:dyDescent="0.25">
      <c r="G2883">
        <v>46.471279144287109</v>
      </c>
      <c r="H2883">
        <v>87.238800048828125</v>
      </c>
      <c r="I2883">
        <v>57.204788208007813</v>
      </c>
    </row>
    <row r="2884" spans="7:9" x14ac:dyDescent="0.25">
      <c r="G2884">
        <v>83.649459838867187</v>
      </c>
      <c r="H2884">
        <v>21.643526077270508</v>
      </c>
      <c r="I2884">
        <v>6.6247105598449707</v>
      </c>
    </row>
    <row r="2885" spans="7:9" x14ac:dyDescent="0.25">
      <c r="G2885">
        <v>42.860774993896484</v>
      </c>
      <c r="H2885">
        <v>91.738677978515625</v>
      </c>
      <c r="I2885">
        <v>8.4076700210571289</v>
      </c>
    </row>
    <row r="2886" spans="7:9" x14ac:dyDescent="0.25">
      <c r="G2886">
        <v>96.739265441894531</v>
      </c>
      <c r="H2886">
        <v>30.275243759155273</v>
      </c>
      <c r="I2886">
        <v>96.680618286132813</v>
      </c>
    </row>
    <row r="2887" spans="7:9" x14ac:dyDescent="0.25">
      <c r="G2887">
        <v>9.3164386749267578</v>
      </c>
      <c r="H2887">
        <v>61.949478149414063</v>
      </c>
      <c r="I2887">
        <v>19.746297836303711</v>
      </c>
    </row>
    <row r="2888" spans="7:9" x14ac:dyDescent="0.25">
      <c r="G2888">
        <v>42.696987152099609</v>
      </c>
      <c r="H2888">
        <v>43.824966430664062</v>
      </c>
      <c r="I2888">
        <v>80.64569091796875</v>
      </c>
    </row>
    <row r="2889" spans="7:9" x14ac:dyDescent="0.25">
      <c r="G2889">
        <v>47.969158172607422</v>
      </c>
      <c r="H2889">
        <v>11.253929138183594</v>
      </c>
      <c r="I2889">
        <v>26.408201217651367</v>
      </c>
    </row>
    <row r="2890" spans="7:9" x14ac:dyDescent="0.25">
      <c r="G2890">
        <v>59.661197662353516</v>
      </c>
      <c r="H2890">
        <v>38.550777435302734</v>
      </c>
      <c r="I2890">
        <v>47.488594055175781</v>
      </c>
    </row>
    <row r="2891" spans="7:9" x14ac:dyDescent="0.25">
      <c r="G2891">
        <v>10.809439659118652</v>
      </c>
      <c r="H2891">
        <v>61.659015655517578</v>
      </c>
      <c r="I2891">
        <v>77.893653869628906</v>
      </c>
    </row>
    <row r="2892" spans="7:9" x14ac:dyDescent="0.25">
      <c r="G2892">
        <v>92.441619873046875</v>
      </c>
      <c r="H2892">
        <v>96.087959289550781</v>
      </c>
      <c r="I2892">
        <v>99.48974609375</v>
      </c>
    </row>
    <row r="2893" spans="7:9" x14ac:dyDescent="0.25">
      <c r="G2893">
        <v>61.064369201660156</v>
      </c>
      <c r="H2893">
        <v>25.290130615234375</v>
      </c>
      <c r="I2893">
        <v>15.017634391784668</v>
      </c>
    </row>
    <row r="2894" spans="7:9" x14ac:dyDescent="0.25">
      <c r="G2894">
        <v>58.388256072998047</v>
      </c>
      <c r="H2894">
        <v>8.966583251953125</v>
      </c>
      <c r="I2894">
        <v>71.235488891601562</v>
      </c>
    </row>
    <row r="2895" spans="7:9" x14ac:dyDescent="0.25">
      <c r="G2895">
        <v>25.590175628662109</v>
      </c>
      <c r="H2895">
        <v>37.838352203369141</v>
      </c>
      <c r="I2895">
        <v>62.927383422851563</v>
      </c>
    </row>
    <row r="2896" spans="7:9" x14ac:dyDescent="0.25">
      <c r="G2896">
        <v>40.213668823242188</v>
      </c>
      <c r="H2896">
        <v>30.269676208496094</v>
      </c>
      <c r="I2896">
        <v>0.56532621383666992</v>
      </c>
    </row>
    <row r="2897" spans="7:9" x14ac:dyDescent="0.25">
      <c r="G2897">
        <v>66.405448913574219</v>
      </c>
      <c r="H2897">
        <v>59.585807800292969</v>
      </c>
      <c r="I2897">
        <v>68.260627746582031</v>
      </c>
    </row>
    <row r="2898" spans="7:9" x14ac:dyDescent="0.25">
      <c r="G2898">
        <v>21.393346786499023</v>
      </c>
      <c r="H2898">
        <v>20.557086944580078</v>
      </c>
      <c r="I2898">
        <v>67.097328186035156</v>
      </c>
    </row>
    <row r="2899" spans="7:9" x14ac:dyDescent="0.25">
      <c r="G2899">
        <v>24.489944458007813</v>
      </c>
      <c r="H2899">
        <v>84.634223937988281</v>
      </c>
      <c r="I2899">
        <v>33.569400787353516</v>
      </c>
    </row>
    <row r="2900" spans="7:9" x14ac:dyDescent="0.25">
      <c r="G2900">
        <v>4.7692418098449707</v>
      </c>
      <c r="H2900">
        <v>70.179924011230469</v>
      </c>
      <c r="I2900">
        <v>38.956653594970703</v>
      </c>
    </row>
    <row r="2901" spans="7:9" x14ac:dyDescent="0.25">
      <c r="G2901">
        <v>13.974076271057129</v>
      </c>
      <c r="H2901">
        <v>23.961521148681641</v>
      </c>
      <c r="I2901">
        <v>27.134496688842773</v>
      </c>
    </row>
    <row r="2902" spans="7:9" x14ac:dyDescent="0.25">
      <c r="G2902">
        <v>79.981399536132813</v>
      </c>
      <c r="H2902">
        <v>0.11062026023864746</v>
      </c>
      <c r="I2902">
        <v>93.332168579101563</v>
      </c>
    </row>
    <row r="2903" spans="7:9" x14ac:dyDescent="0.25">
      <c r="G2903">
        <v>69.843955993652344</v>
      </c>
      <c r="H2903">
        <v>52.931629180908203</v>
      </c>
      <c r="I2903">
        <v>71.295539855957031</v>
      </c>
    </row>
    <row r="2904" spans="7:9" x14ac:dyDescent="0.25">
      <c r="G2904">
        <v>30.352724075317383</v>
      </c>
      <c r="H2904">
        <v>69.413665771484375</v>
      </c>
      <c r="I2904">
        <v>1.4862418174743652</v>
      </c>
    </row>
    <row r="2905" spans="7:9" x14ac:dyDescent="0.25">
      <c r="G2905">
        <v>77.287109375</v>
      </c>
      <c r="H2905">
        <v>38.882350921630859</v>
      </c>
      <c r="I2905">
        <v>37.421710968017578</v>
      </c>
    </row>
    <row r="2906" spans="7:9" x14ac:dyDescent="0.25">
      <c r="G2906">
        <v>94.851875305175781</v>
      </c>
      <c r="H2906">
        <v>42.481918334960938</v>
      </c>
      <c r="I2906">
        <v>93.842605590820312</v>
      </c>
    </row>
    <row r="2907" spans="7:9" x14ac:dyDescent="0.25">
      <c r="G2907">
        <v>35.803813934326172</v>
      </c>
      <c r="H2907">
        <v>89.416374206542969</v>
      </c>
      <c r="I2907">
        <v>0.64803957939147949</v>
      </c>
    </row>
    <row r="2908" spans="7:9" x14ac:dyDescent="0.25">
      <c r="G2908">
        <v>25.759279251098633</v>
      </c>
      <c r="H2908">
        <v>94.163543701171875</v>
      </c>
      <c r="I2908">
        <v>45.777381896972656</v>
      </c>
    </row>
    <row r="2909" spans="7:9" x14ac:dyDescent="0.25">
      <c r="G2909">
        <v>36.209041595458984</v>
      </c>
      <c r="H2909">
        <v>87.020423889160156</v>
      </c>
      <c r="I2909">
        <v>32.502395629882813</v>
      </c>
    </row>
    <row r="2910" spans="7:9" x14ac:dyDescent="0.25">
      <c r="G2910">
        <v>7.6612710952758789</v>
      </c>
      <c r="H2910">
        <v>55.904621124267578</v>
      </c>
      <c r="I2910">
        <v>49.738239288330078</v>
      </c>
    </row>
    <row r="2911" spans="7:9" x14ac:dyDescent="0.25">
      <c r="G2911">
        <v>53.650039672851563</v>
      </c>
      <c r="H2911">
        <v>0.63751935958862305</v>
      </c>
      <c r="I2911">
        <v>34.548038482666016</v>
      </c>
    </row>
    <row r="2912" spans="7:9" x14ac:dyDescent="0.25">
      <c r="G2912">
        <v>28.397357940673828</v>
      </c>
      <c r="H2912">
        <v>31.032329559326172</v>
      </c>
      <c r="I2912">
        <v>64.316642761230469</v>
      </c>
    </row>
    <row r="2913" spans="7:9" x14ac:dyDescent="0.25">
      <c r="G2913">
        <v>84.764533996582031</v>
      </c>
      <c r="H2913">
        <v>89.8173828125</v>
      </c>
      <c r="I2913">
        <v>41.166835784912109</v>
      </c>
    </row>
    <row r="2914" spans="7:9" x14ac:dyDescent="0.25">
      <c r="G2914">
        <v>17.585611343383789</v>
      </c>
      <c r="H2914">
        <v>32.303779602050781</v>
      </c>
      <c r="I2914">
        <v>55.898239135742188</v>
      </c>
    </row>
    <row r="2915" spans="7:9" x14ac:dyDescent="0.25">
      <c r="G2915">
        <v>82.104560852050781</v>
      </c>
      <c r="H2915">
        <v>42.069923400878906</v>
      </c>
      <c r="I2915">
        <v>44.608085632324219</v>
      </c>
    </row>
    <row r="2916" spans="7:9" x14ac:dyDescent="0.25">
      <c r="G2916">
        <v>93.351188659667969</v>
      </c>
      <c r="H2916">
        <v>19.845468521118164</v>
      </c>
      <c r="I2916">
        <v>73.516380310058594</v>
      </c>
    </row>
    <row r="2917" spans="7:9" x14ac:dyDescent="0.25">
      <c r="G2917">
        <v>63.950901031494141</v>
      </c>
      <c r="H2917">
        <v>9.0469121932983398</v>
      </c>
      <c r="I2917">
        <v>20.427972793579102</v>
      </c>
    </row>
    <row r="2918" spans="7:9" x14ac:dyDescent="0.25">
      <c r="G2918">
        <v>82.882949829101563</v>
      </c>
      <c r="H2918">
        <v>42.608348846435547</v>
      </c>
      <c r="I2918">
        <v>22.533775329589844</v>
      </c>
    </row>
    <row r="2919" spans="7:9" x14ac:dyDescent="0.25">
      <c r="G2919">
        <v>2.643197774887085</v>
      </c>
      <c r="H2919">
        <v>32.176719665527344</v>
      </c>
      <c r="I2919">
        <v>56.444637298583984</v>
      </c>
    </row>
    <row r="2920" spans="7:9" x14ac:dyDescent="0.25">
      <c r="G2920">
        <v>7.4432730674743652</v>
      </c>
      <c r="H2920">
        <v>11.463552474975586</v>
      </c>
      <c r="I2920">
        <v>27.777231216430664</v>
      </c>
    </row>
    <row r="2921" spans="7:9" x14ac:dyDescent="0.25">
      <c r="G2921">
        <v>19.550615310668945</v>
      </c>
      <c r="H2921">
        <v>73.377227783203125</v>
      </c>
      <c r="I2921">
        <v>13.333898544311523</v>
      </c>
    </row>
    <row r="2922" spans="7:9" x14ac:dyDescent="0.25">
      <c r="G2922">
        <v>47.455883026123047</v>
      </c>
      <c r="H2922">
        <v>57.063694000244141</v>
      </c>
      <c r="I2922">
        <v>1.7505645751953125</v>
      </c>
    </row>
    <row r="2923" spans="7:9" x14ac:dyDescent="0.25">
      <c r="G2923">
        <v>39.808197021484375</v>
      </c>
      <c r="H2923">
        <v>91.471824645996094</v>
      </c>
      <c r="I2923">
        <v>69.990554809570312</v>
      </c>
    </row>
    <row r="2924" spans="7:9" x14ac:dyDescent="0.25">
      <c r="G2924">
        <v>28.296911239624023</v>
      </c>
      <c r="H2924">
        <v>50.594837188720703</v>
      </c>
      <c r="I2924">
        <v>58.550609588623047</v>
      </c>
    </row>
    <row r="2925" spans="7:9" x14ac:dyDescent="0.25">
      <c r="G2925">
        <v>84.943801879882813</v>
      </c>
      <c r="H2925">
        <v>29.933570861816406</v>
      </c>
      <c r="I2925">
        <v>31.780368804931641</v>
      </c>
    </row>
    <row r="2926" spans="7:9" x14ac:dyDescent="0.25">
      <c r="G2926">
        <v>92.414024353027344</v>
      </c>
      <c r="H2926">
        <v>90.544075012207031</v>
      </c>
      <c r="I2926">
        <v>39.111351013183594</v>
      </c>
    </row>
    <row r="2927" spans="7:9" x14ac:dyDescent="0.25">
      <c r="G2927">
        <v>6.5206947326660156</v>
      </c>
      <c r="H2927">
        <v>6.5824389457702637</v>
      </c>
      <c r="I2927">
        <v>4.8076095581054687</v>
      </c>
    </row>
    <row r="2928" spans="7:9" x14ac:dyDescent="0.25">
      <c r="G2928">
        <v>48.398674011230469</v>
      </c>
      <c r="H2928">
        <v>83.60772705078125</v>
      </c>
      <c r="I2928">
        <v>38.401210784912109</v>
      </c>
    </row>
    <row r="2929" spans="7:9" x14ac:dyDescent="0.25">
      <c r="G2929">
        <v>88.920745849609375</v>
      </c>
      <c r="H2929">
        <v>20.860719680786133</v>
      </c>
      <c r="I2929">
        <v>64.323287963867188</v>
      </c>
    </row>
    <row r="2930" spans="7:9" x14ac:dyDescent="0.25">
      <c r="G2930">
        <v>12.636518478393555</v>
      </c>
      <c r="H2930">
        <v>72.86517333984375</v>
      </c>
      <c r="I2930">
        <v>50.198410034179688</v>
      </c>
    </row>
    <row r="2931" spans="7:9" x14ac:dyDescent="0.25">
      <c r="G2931">
        <v>74.393241882324219</v>
      </c>
      <c r="H2931">
        <v>19.311534881591797</v>
      </c>
      <c r="I2931">
        <v>70.398971557617188</v>
      </c>
    </row>
    <row r="2932" spans="7:9" x14ac:dyDescent="0.25">
      <c r="G2932">
        <v>84.160911560058594</v>
      </c>
      <c r="H2932">
        <v>91.343292236328125</v>
      </c>
      <c r="I2932">
        <v>70.06951904296875</v>
      </c>
    </row>
    <row r="2933" spans="7:9" x14ac:dyDescent="0.25">
      <c r="G2933">
        <v>88.494377136230469</v>
      </c>
      <c r="H2933">
        <v>84.885475158691406</v>
      </c>
      <c r="I2933">
        <v>8.9912233352661133</v>
      </c>
    </row>
    <row r="2934" spans="7:9" x14ac:dyDescent="0.25">
      <c r="G2934">
        <v>18.334556579589844</v>
      </c>
      <c r="H2934">
        <v>44.0965576171875</v>
      </c>
      <c r="I2934">
        <v>22.176052093505859</v>
      </c>
    </row>
    <row r="2935" spans="7:9" x14ac:dyDescent="0.25">
      <c r="G2935">
        <v>69.04229736328125</v>
      </c>
      <c r="H2935">
        <v>40.700374603271484</v>
      </c>
      <c r="I2935">
        <v>61.521713256835938</v>
      </c>
    </row>
    <row r="2936" spans="7:9" x14ac:dyDescent="0.25">
      <c r="G2936">
        <v>89.984260559082031</v>
      </c>
      <c r="H2936">
        <v>46.927745819091797</v>
      </c>
      <c r="I2936">
        <v>0.53428411483764648</v>
      </c>
    </row>
    <row r="2937" spans="7:9" x14ac:dyDescent="0.25">
      <c r="G2937">
        <v>26.712804794311523</v>
      </c>
      <c r="H2937">
        <v>83.879180908203125</v>
      </c>
      <c r="I2937">
        <v>31.097894668579102</v>
      </c>
    </row>
    <row r="2938" spans="7:9" x14ac:dyDescent="0.25">
      <c r="G2938">
        <v>61.613845825195313</v>
      </c>
      <c r="H2938">
        <v>74.874229431152344</v>
      </c>
      <c r="I2938">
        <v>40.353107452392578</v>
      </c>
    </row>
    <row r="2939" spans="7:9" x14ac:dyDescent="0.25">
      <c r="G2939">
        <v>90.400711059570313</v>
      </c>
      <c r="H2939">
        <v>90.09100341796875</v>
      </c>
      <c r="I2939">
        <v>78.499336242675781</v>
      </c>
    </row>
    <row r="2940" spans="7:9" x14ac:dyDescent="0.25">
      <c r="G2940">
        <v>97.320137023925781</v>
      </c>
      <c r="H2940">
        <v>98.584968566894531</v>
      </c>
      <c r="I2940">
        <v>60.075057983398438</v>
      </c>
    </row>
    <row r="2941" spans="7:9" x14ac:dyDescent="0.25">
      <c r="G2941">
        <v>15.471774101257324</v>
      </c>
      <c r="H2941">
        <v>54.420207977294922</v>
      </c>
      <c r="I2941">
        <v>46.054679870605469</v>
      </c>
    </row>
    <row r="2942" spans="7:9" x14ac:dyDescent="0.25">
      <c r="G2942">
        <v>88.037132263183594</v>
      </c>
      <c r="H2942">
        <v>11.713069915771484</v>
      </c>
      <c r="I2942">
        <v>39.745449066162109</v>
      </c>
    </row>
    <row r="2943" spans="7:9" x14ac:dyDescent="0.25">
      <c r="G2943">
        <v>58.030265808105469</v>
      </c>
      <c r="H2943">
        <v>59.188735961914063</v>
      </c>
      <c r="I2943">
        <v>72.534217834472656</v>
      </c>
    </row>
    <row r="2944" spans="7:9" x14ac:dyDescent="0.25">
      <c r="G2944">
        <v>78.733238220214844</v>
      </c>
      <c r="H2944">
        <v>77.448997497558594</v>
      </c>
      <c r="I2944">
        <v>26.33465576171875</v>
      </c>
    </row>
    <row r="2945" spans="7:9" x14ac:dyDescent="0.25">
      <c r="G2945">
        <v>43.327194213867188</v>
      </c>
      <c r="H2945">
        <v>84.356452941894531</v>
      </c>
      <c r="I2945">
        <v>27.183109283447266</v>
      </c>
    </row>
    <row r="2946" spans="7:9" x14ac:dyDescent="0.25">
      <c r="G2946">
        <v>13.18669319152832</v>
      </c>
      <c r="H2946">
        <v>47.319381713867188</v>
      </c>
      <c r="I2946">
        <v>81.638481140136719</v>
      </c>
    </row>
    <row r="2947" spans="7:9" x14ac:dyDescent="0.25">
      <c r="G2947">
        <v>81.434127807617188</v>
      </c>
      <c r="H2947">
        <v>1.1246800422668457</v>
      </c>
      <c r="I2947">
        <v>16.020172119140625</v>
      </c>
    </row>
    <row r="2948" spans="7:9" x14ac:dyDescent="0.25">
      <c r="G2948">
        <v>36.964046478271484</v>
      </c>
      <c r="H2948">
        <v>30.37651252746582</v>
      </c>
      <c r="I2948">
        <v>13.381683349609375</v>
      </c>
    </row>
    <row r="2949" spans="7:9" x14ac:dyDescent="0.25">
      <c r="G2949">
        <v>8.3076295852661133</v>
      </c>
      <c r="H2949">
        <v>14.367842674255371</v>
      </c>
      <c r="I2949">
        <v>38.527374267578125</v>
      </c>
    </row>
    <row r="2950" spans="7:9" x14ac:dyDescent="0.25">
      <c r="G2950">
        <v>24.226833343505859</v>
      </c>
      <c r="H2950">
        <v>15.903371810913086</v>
      </c>
      <c r="I2950">
        <v>55.149627685546875</v>
      </c>
    </row>
    <row r="2951" spans="7:9" x14ac:dyDescent="0.25">
      <c r="G2951">
        <v>55.369369506835938</v>
      </c>
      <c r="H2951">
        <v>44.518218994140625</v>
      </c>
      <c r="I2951">
        <v>97.854896545410156</v>
      </c>
    </row>
    <row r="2952" spans="7:9" x14ac:dyDescent="0.25">
      <c r="G2952">
        <v>18.991315841674805</v>
      </c>
      <c r="H2952">
        <v>77.759368896484375</v>
      </c>
      <c r="I2952">
        <v>85.773025512695312</v>
      </c>
    </row>
    <row r="2953" spans="7:9" x14ac:dyDescent="0.25">
      <c r="G2953">
        <v>75.726799011230469</v>
      </c>
      <c r="H2953">
        <v>64.528846740722656</v>
      </c>
      <c r="I2953">
        <v>92.666824340820312</v>
      </c>
    </row>
    <row r="2954" spans="7:9" x14ac:dyDescent="0.25">
      <c r="G2954">
        <v>6.4663887023925781</v>
      </c>
      <c r="H2954">
        <v>13.49164867401123</v>
      </c>
      <c r="I2954">
        <v>3.7908554077148438</v>
      </c>
    </row>
    <row r="2955" spans="7:9" x14ac:dyDescent="0.25">
      <c r="G2955">
        <v>80.159492492675781</v>
      </c>
      <c r="H2955">
        <v>32.539524078369141</v>
      </c>
      <c r="I2955">
        <v>43.752498626708984</v>
      </c>
    </row>
    <row r="2956" spans="7:9" x14ac:dyDescent="0.25">
      <c r="G2956">
        <v>55.094589233398438</v>
      </c>
      <c r="H2956">
        <v>96.337059020996094</v>
      </c>
      <c r="I2956">
        <v>97.616348266601563</v>
      </c>
    </row>
    <row r="2957" spans="7:9" x14ac:dyDescent="0.25">
      <c r="G2957">
        <v>60.996086120605469</v>
      </c>
      <c r="H2957">
        <v>85.870956420898437</v>
      </c>
      <c r="I2957">
        <v>33.528453826904297</v>
      </c>
    </row>
    <row r="2958" spans="7:9" x14ac:dyDescent="0.25">
      <c r="G2958">
        <v>94.921234130859375</v>
      </c>
      <c r="H2958">
        <v>43.239730834960938</v>
      </c>
      <c r="I2958">
        <v>77.031158447265625</v>
      </c>
    </row>
    <row r="2959" spans="7:9" x14ac:dyDescent="0.25">
      <c r="G2959">
        <v>7.0068778991699219</v>
      </c>
      <c r="H2959">
        <v>86.972030639648438</v>
      </c>
      <c r="I2959">
        <v>61.555999755859375</v>
      </c>
    </row>
    <row r="2960" spans="7:9" x14ac:dyDescent="0.25">
      <c r="G2960">
        <v>22.91668701171875</v>
      </c>
      <c r="H2960">
        <v>27.009254455566406</v>
      </c>
      <c r="I2960">
        <v>56.632602691650391</v>
      </c>
    </row>
    <row r="2961" spans="7:9" x14ac:dyDescent="0.25">
      <c r="G2961">
        <v>37.437015533447266</v>
      </c>
      <c r="H2961">
        <v>36.945198059082031</v>
      </c>
      <c r="I2961">
        <v>44.199424743652344</v>
      </c>
    </row>
    <row r="2962" spans="7:9" x14ac:dyDescent="0.25">
      <c r="G2962">
        <v>50.876762390136719</v>
      </c>
      <c r="H2962">
        <v>85.744544982910156</v>
      </c>
      <c r="I2962">
        <v>6.8590641021728516</v>
      </c>
    </row>
    <row r="2963" spans="7:9" x14ac:dyDescent="0.25">
      <c r="G2963">
        <v>8.3053293228149414</v>
      </c>
      <c r="H2963">
        <v>97.274986267089844</v>
      </c>
      <c r="I2963">
        <v>11.549824714660645</v>
      </c>
    </row>
    <row r="2964" spans="7:9" x14ac:dyDescent="0.25">
      <c r="G2964">
        <v>36.526214599609375</v>
      </c>
      <c r="H2964">
        <v>7.648259162902832</v>
      </c>
      <c r="I2964">
        <v>13.218509674072266</v>
      </c>
    </row>
    <row r="2965" spans="7:9" x14ac:dyDescent="0.25">
      <c r="G2965">
        <v>69.093780517578125</v>
      </c>
      <c r="H2965">
        <v>85.384628295898438</v>
      </c>
      <c r="I2965">
        <v>79.739555358886719</v>
      </c>
    </row>
    <row r="2966" spans="7:9" x14ac:dyDescent="0.25">
      <c r="G2966">
        <v>63.450408935546875</v>
      </c>
      <c r="H2966">
        <v>94.356910705566406</v>
      </c>
      <c r="I2966">
        <v>9.3451261520385742</v>
      </c>
    </row>
    <row r="2967" spans="7:9" x14ac:dyDescent="0.25">
      <c r="G2967">
        <v>72.952552795410156</v>
      </c>
      <c r="H2967">
        <v>34.645877838134766</v>
      </c>
      <c r="I2967">
        <v>1.7723023891448975</v>
      </c>
    </row>
    <row r="2968" spans="7:9" x14ac:dyDescent="0.25">
      <c r="G2968">
        <v>60.480056762695313</v>
      </c>
      <c r="H2968">
        <v>30.91154670715332</v>
      </c>
      <c r="I2968">
        <v>74.509086608886719</v>
      </c>
    </row>
    <row r="2969" spans="7:9" x14ac:dyDescent="0.25">
      <c r="G2969">
        <v>68.545730590820312</v>
      </c>
      <c r="H2969">
        <v>34.466838836669922</v>
      </c>
      <c r="I2969">
        <v>24.993806838989258</v>
      </c>
    </row>
    <row r="2970" spans="7:9" x14ac:dyDescent="0.25">
      <c r="G2970">
        <v>76.154136657714844</v>
      </c>
      <c r="H2970">
        <v>15.494078636169434</v>
      </c>
      <c r="I2970">
        <v>11.204433441162109</v>
      </c>
    </row>
    <row r="2971" spans="7:9" x14ac:dyDescent="0.25">
      <c r="G2971">
        <v>26.662652969360352</v>
      </c>
      <c r="H2971">
        <v>91.083015441894531</v>
      </c>
      <c r="I2971">
        <v>8.3281698226928711</v>
      </c>
    </row>
    <row r="2972" spans="7:9" x14ac:dyDescent="0.25">
      <c r="G2972">
        <v>48.885883331298828</v>
      </c>
      <c r="H2972">
        <v>27.054244995117188</v>
      </c>
      <c r="I2972">
        <v>43.440116882324219</v>
      </c>
    </row>
    <row r="2973" spans="7:9" x14ac:dyDescent="0.25">
      <c r="G2973">
        <v>79.719856262207031</v>
      </c>
      <c r="H2973">
        <v>74.676445007324219</v>
      </c>
      <c r="I2973">
        <v>77.404815673828125</v>
      </c>
    </row>
    <row r="2974" spans="7:9" x14ac:dyDescent="0.25">
      <c r="G2974">
        <v>38.456939697265625</v>
      </c>
      <c r="H2974">
        <v>33.952182769775391</v>
      </c>
      <c r="I2974">
        <v>1.359105110168457</v>
      </c>
    </row>
    <row r="2975" spans="7:9" x14ac:dyDescent="0.25">
      <c r="G2975">
        <v>77.278656005859375</v>
      </c>
      <c r="H2975">
        <v>43.447959899902344</v>
      </c>
      <c r="I2975">
        <v>20.701068878173828</v>
      </c>
    </row>
    <row r="2976" spans="7:9" x14ac:dyDescent="0.25">
      <c r="G2976">
        <v>9.4646339416503906</v>
      </c>
      <c r="H2976">
        <v>71.74163818359375</v>
      </c>
      <c r="I2976">
        <v>82.810676574707031</v>
      </c>
    </row>
    <row r="2977" spans="7:9" x14ac:dyDescent="0.25">
      <c r="G2977">
        <v>85.703330993652344</v>
      </c>
      <c r="H2977">
        <v>60.267593383789063</v>
      </c>
      <c r="I2977">
        <v>54.825359344482422</v>
      </c>
    </row>
    <row r="2978" spans="7:9" x14ac:dyDescent="0.25">
      <c r="G2978">
        <v>82.347343444824219</v>
      </c>
      <c r="H2978">
        <v>43.218772888183594</v>
      </c>
      <c r="I2978">
        <v>7.5007915496826172</v>
      </c>
    </row>
    <row r="2979" spans="7:9" x14ac:dyDescent="0.25">
      <c r="G2979">
        <v>85.084983825683594</v>
      </c>
      <c r="H2979">
        <v>42.528068542480469</v>
      </c>
      <c r="I2979">
        <v>12.066048622131348</v>
      </c>
    </row>
    <row r="2980" spans="7:9" x14ac:dyDescent="0.25">
      <c r="G2980">
        <v>92.613044738769531</v>
      </c>
      <c r="H2980">
        <v>18.861658096313477</v>
      </c>
      <c r="I2980">
        <v>4.3456196784973145</v>
      </c>
    </row>
    <row r="2981" spans="7:9" x14ac:dyDescent="0.25">
      <c r="G2981">
        <v>41.555957794189453</v>
      </c>
      <c r="H2981">
        <v>10.826468467712402</v>
      </c>
      <c r="I2981">
        <v>28.330881118774414</v>
      </c>
    </row>
    <row r="2982" spans="7:9" x14ac:dyDescent="0.25">
      <c r="G2982">
        <v>23.895908355712891</v>
      </c>
      <c r="H2982">
        <v>40.785305023193359</v>
      </c>
      <c r="I2982">
        <v>97.653175354003906</v>
      </c>
    </row>
    <row r="2983" spans="7:9" x14ac:dyDescent="0.25">
      <c r="G2983">
        <v>58.119956970214844</v>
      </c>
      <c r="H2983">
        <v>27.098978042602539</v>
      </c>
      <c r="I2983">
        <v>34.602062225341797</v>
      </c>
    </row>
    <row r="2984" spans="7:9" x14ac:dyDescent="0.25">
      <c r="G2984">
        <v>5.4661154747009277</v>
      </c>
      <c r="H2984">
        <v>58.337409973144531</v>
      </c>
      <c r="I2984">
        <v>82.758079528808594</v>
      </c>
    </row>
    <row r="2985" spans="7:9" x14ac:dyDescent="0.25">
      <c r="G2985">
        <v>32.122714996337891</v>
      </c>
      <c r="H2985">
        <v>37.833786010742188</v>
      </c>
      <c r="I2985">
        <v>80.031974792480469</v>
      </c>
    </row>
    <row r="2986" spans="7:9" x14ac:dyDescent="0.25">
      <c r="G2986">
        <v>89.817718505859375</v>
      </c>
      <c r="H2986">
        <v>48.459644317626953</v>
      </c>
      <c r="I2986">
        <v>6.734466552734375</v>
      </c>
    </row>
    <row r="2987" spans="7:9" x14ac:dyDescent="0.25">
      <c r="G2987">
        <v>72.488327026367188</v>
      </c>
      <c r="H2987">
        <v>62.987102508544922</v>
      </c>
      <c r="I2987">
        <v>39.804477691650391</v>
      </c>
    </row>
    <row r="2988" spans="7:9" x14ac:dyDescent="0.25">
      <c r="G2988">
        <v>50.959648132324219</v>
      </c>
      <c r="H2988">
        <v>98.93963623046875</v>
      </c>
      <c r="I2988">
        <v>94.811973571777344</v>
      </c>
    </row>
    <row r="2989" spans="7:9" x14ac:dyDescent="0.25">
      <c r="G2989">
        <v>54.846221923828125</v>
      </c>
      <c r="H2989">
        <v>96.227287292480469</v>
      </c>
      <c r="I2989">
        <v>85.886886596679688</v>
      </c>
    </row>
    <row r="2990" spans="7:9" x14ac:dyDescent="0.25">
      <c r="G2990">
        <v>69.034889221191406</v>
      </c>
      <c r="H2990">
        <v>57.678550720214844</v>
      </c>
      <c r="I2990">
        <v>88.119911193847656</v>
      </c>
    </row>
    <row r="2991" spans="7:9" x14ac:dyDescent="0.25">
      <c r="G2991">
        <v>17.673725128173828</v>
      </c>
      <c r="H2991">
        <v>7.1321368217468262</v>
      </c>
      <c r="I2991">
        <v>23.797554016113281</v>
      </c>
    </row>
    <row r="2992" spans="7:9" x14ac:dyDescent="0.25">
      <c r="G2992">
        <v>91.892707824707031</v>
      </c>
      <c r="H2992">
        <v>76.099258422851563</v>
      </c>
      <c r="I2992">
        <v>83.384498596191406</v>
      </c>
    </row>
    <row r="2993" spans="7:9" x14ac:dyDescent="0.25">
      <c r="G2993">
        <v>27.579265594482422</v>
      </c>
      <c r="H2993">
        <v>60.964248657226563</v>
      </c>
      <c r="I2993">
        <v>23.5140380859375</v>
      </c>
    </row>
    <row r="2994" spans="7:9" x14ac:dyDescent="0.25">
      <c r="G2994">
        <v>89.23907470703125</v>
      </c>
      <c r="H2994">
        <v>99.820205688476563</v>
      </c>
      <c r="I2994">
        <v>90.20428466796875</v>
      </c>
    </row>
    <row r="2995" spans="7:9" x14ac:dyDescent="0.25">
      <c r="G2995">
        <v>66.851203918457031</v>
      </c>
      <c r="H2995">
        <v>96.649566650390625</v>
      </c>
      <c r="I2995">
        <v>97.64697265625</v>
      </c>
    </row>
    <row r="2996" spans="7:9" x14ac:dyDescent="0.25">
      <c r="G2996">
        <v>39.990150451660156</v>
      </c>
      <c r="H2996">
        <v>84.719833374023438</v>
      </c>
      <c r="I2996">
        <v>46.528636932373047</v>
      </c>
    </row>
    <row r="2997" spans="7:9" x14ac:dyDescent="0.25">
      <c r="G2997">
        <v>21.397287368774414</v>
      </c>
      <c r="H2997">
        <v>28.583980560302734</v>
      </c>
      <c r="I2997">
        <v>5.0044832229614258</v>
      </c>
    </row>
    <row r="2998" spans="7:9" x14ac:dyDescent="0.25">
      <c r="G2998">
        <v>18.453956604003906</v>
      </c>
      <c r="H2998">
        <v>41.516677856445313</v>
      </c>
      <c r="I2998">
        <v>57.964397430419922</v>
      </c>
    </row>
    <row r="2999" spans="7:9" x14ac:dyDescent="0.25">
      <c r="G2999">
        <v>72.199722290039063</v>
      </c>
      <c r="H2999">
        <v>62.893138885498047</v>
      </c>
      <c r="I2999">
        <v>82.67230224609375</v>
      </c>
    </row>
    <row r="3000" spans="7:9" x14ac:dyDescent="0.25">
      <c r="G3000">
        <v>69.965110778808594</v>
      </c>
      <c r="H3000">
        <v>36.990077972412109</v>
      </c>
      <c r="I3000">
        <v>51.535640716552734</v>
      </c>
    </row>
    <row r="3001" spans="7:9" x14ac:dyDescent="0.25">
      <c r="G3001">
        <v>18.410879135131836</v>
      </c>
      <c r="H3001">
        <v>43.770313262939453</v>
      </c>
      <c r="I3001">
        <v>34.734447479248047</v>
      </c>
    </row>
    <row r="3002" spans="7:9" x14ac:dyDescent="0.25">
      <c r="G3002">
        <v>91.597747802734375</v>
      </c>
      <c r="H3002">
        <v>4.9664678573608398</v>
      </c>
      <c r="I3002">
        <v>59.521579742431641</v>
      </c>
    </row>
    <row r="3003" spans="7:9" x14ac:dyDescent="0.25">
      <c r="G3003">
        <v>85.214630126953125</v>
      </c>
      <c r="H3003">
        <v>70.517410278320313</v>
      </c>
      <c r="I3003">
        <v>30.759542465209961</v>
      </c>
    </row>
    <row r="3004" spans="7:9" x14ac:dyDescent="0.25">
      <c r="G3004">
        <v>58.581508636474609</v>
      </c>
      <c r="H3004">
        <v>45.196372985839844</v>
      </c>
      <c r="I3004">
        <v>73.99755859375</v>
      </c>
    </row>
    <row r="3005" spans="7:9" x14ac:dyDescent="0.25">
      <c r="G3005">
        <v>94.578292846679688</v>
      </c>
      <c r="H3005">
        <v>50.914119720458984</v>
      </c>
      <c r="I3005">
        <v>92.177803039550781</v>
      </c>
    </row>
    <row r="3006" spans="7:9" x14ac:dyDescent="0.25">
      <c r="G3006">
        <v>62.045692443847656</v>
      </c>
      <c r="H3006">
        <v>13.246959686279297</v>
      </c>
      <c r="I3006">
        <v>37.704204559326172</v>
      </c>
    </row>
    <row r="3007" spans="7:9" x14ac:dyDescent="0.25">
      <c r="G3007">
        <v>2.0202100276947021</v>
      </c>
      <c r="H3007">
        <v>81.540191650390625</v>
      </c>
      <c r="I3007">
        <v>69.673576354980469</v>
      </c>
    </row>
    <row r="3008" spans="7:9" x14ac:dyDescent="0.25">
      <c r="G3008">
        <v>48.716533660888672</v>
      </c>
      <c r="H3008">
        <v>29.535251617431641</v>
      </c>
      <c r="I3008">
        <v>61.869705200195313</v>
      </c>
    </row>
    <row r="3009" spans="7:9" x14ac:dyDescent="0.25">
      <c r="G3009">
        <v>27.5179443359375</v>
      </c>
      <c r="H3009">
        <v>70.675804138183594</v>
      </c>
      <c r="I3009">
        <v>39.718585968017578</v>
      </c>
    </row>
    <row r="3010" spans="7:9" x14ac:dyDescent="0.25">
      <c r="G3010">
        <v>78.19256591796875</v>
      </c>
      <c r="H3010">
        <v>60.626953125</v>
      </c>
      <c r="I3010">
        <v>86.610176086425781</v>
      </c>
    </row>
    <row r="3011" spans="7:9" x14ac:dyDescent="0.25">
      <c r="G3011">
        <v>33.682125091552734</v>
      </c>
      <c r="H3011">
        <v>44.40509033203125</v>
      </c>
      <c r="I3011">
        <v>73.370712280273438</v>
      </c>
    </row>
    <row r="3012" spans="7:9" x14ac:dyDescent="0.25">
      <c r="G3012">
        <v>38.423168182373047</v>
      </c>
      <c r="H3012">
        <v>50.9259033203125</v>
      </c>
      <c r="I3012">
        <v>24.533187866210938</v>
      </c>
    </row>
    <row r="3013" spans="7:9" x14ac:dyDescent="0.25">
      <c r="G3013">
        <v>29.320890426635742</v>
      </c>
      <c r="H3013">
        <v>1.5477895736694336</v>
      </c>
      <c r="I3013">
        <v>55.463485717773438</v>
      </c>
    </row>
    <row r="3014" spans="7:9" x14ac:dyDescent="0.25">
      <c r="G3014">
        <v>85.015174865722656</v>
      </c>
      <c r="H3014">
        <v>7.8791561126708984</v>
      </c>
      <c r="I3014">
        <v>53.169418334960938</v>
      </c>
    </row>
    <row r="3015" spans="7:9" x14ac:dyDescent="0.25">
      <c r="G3015">
        <v>1.5199601650238037</v>
      </c>
      <c r="H3015">
        <v>8.0439929962158203</v>
      </c>
      <c r="I3015">
        <v>57.311145782470703</v>
      </c>
    </row>
    <row r="3016" spans="7:9" x14ac:dyDescent="0.25">
      <c r="G3016">
        <v>94.99267578125</v>
      </c>
      <c r="H3016">
        <v>68.822677612304687</v>
      </c>
      <c r="I3016">
        <v>46.857391357421875</v>
      </c>
    </row>
    <row r="3017" spans="7:9" x14ac:dyDescent="0.25">
      <c r="G3017">
        <v>4.3633518218994141</v>
      </c>
      <c r="H3017">
        <v>46.417045593261719</v>
      </c>
      <c r="I3017">
        <v>91.054351806640625</v>
      </c>
    </row>
    <row r="3018" spans="7:9" x14ac:dyDescent="0.25">
      <c r="G3018">
        <v>50.634860992431641</v>
      </c>
      <c r="H3018">
        <v>2.5926768779754639</v>
      </c>
      <c r="I3018">
        <v>63.706398010253906</v>
      </c>
    </row>
    <row r="3019" spans="7:9" x14ac:dyDescent="0.25">
      <c r="G3019">
        <v>57.419700622558594</v>
      </c>
      <c r="H3019">
        <v>60.939563751220703</v>
      </c>
      <c r="I3019">
        <v>98.771492004394531</v>
      </c>
    </row>
    <row r="3020" spans="7:9" x14ac:dyDescent="0.25">
      <c r="G3020">
        <v>94.01708984375</v>
      </c>
      <c r="H3020">
        <v>24.027568817138672</v>
      </c>
      <c r="I3020">
        <v>28.262483596801758</v>
      </c>
    </row>
    <row r="3021" spans="7:9" x14ac:dyDescent="0.25">
      <c r="G3021">
        <v>32.119209289550781</v>
      </c>
      <c r="H3021">
        <v>64.1275634765625</v>
      </c>
      <c r="I3021">
        <v>54.480678558349609</v>
      </c>
    </row>
    <row r="3022" spans="7:9" x14ac:dyDescent="0.25">
      <c r="G3022">
        <v>17.879985809326172</v>
      </c>
      <c r="H3022">
        <v>24.48553466796875</v>
      </c>
      <c r="I3022">
        <v>75.502609252929688</v>
      </c>
    </row>
    <row r="3023" spans="7:9" x14ac:dyDescent="0.25">
      <c r="G3023">
        <v>29.146236419677734</v>
      </c>
      <c r="H3023">
        <v>95.187744140625</v>
      </c>
      <c r="I3023">
        <v>82.157272338867188</v>
      </c>
    </row>
    <row r="3024" spans="7:9" x14ac:dyDescent="0.25">
      <c r="G3024">
        <v>83.451736450195313</v>
      </c>
      <c r="H3024">
        <v>46.502738952636719</v>
      </c>
      <c r="I3024">
        <v>46.781909942626953</v>
      </c>
    </row>
    <row r="3025" spans="7:9" x14ac:dyDescent="0.25">
      <c r="G3025">
        <v>74.972496032714844</v>
      </c>
      <c r="H3025">
        <v>46.042869567871094</v>
      </c>
      <c r="I3025">
        <v>17.892127990722656</v>
      </c>
    </row>
    <row r="3026" spans="7:9" x14ac:dyDescent="0.25">
      <c r="G3026">
        <v>80.848457336425781</v>
      </c>
      <c r="H3026">
        <v>55.717151641845703</v>
      </c>
      <c r="I3026">
        <v>53.359077453613281</v>
      </c>
    </row>
    <row r="3027" spans="7:9" x14ac:dyDescent="0.25">
      <c r="G3027">
        <v>90.655868530273438</v>
      </c>
      <c r="H3027">
        <v>95.560279846191406</v>
      </c>
      <c r="I3027">
        <v>69.315406799316406</v>
      </c>
    </row>
    <row r="3028" spans="7:9" x14ac:dyDescent="0.25">
      <c r="G3028">
        <v>72.677719116210937</v>
      </c>
      <c r="H3028">
        <v>88.183006286621094</v>
      </c>
      <c r="I3028">
        <v>48.124897003173828</v>
      </c>
    </row>
    <row r="3029" spans="7:9" x14ac:dyDescent="0.25">
      <c r="G3029">
        <v>11.029892921447754</v>
      </c>
      <c r="H3029">
        <v>17.608524322509766</v>
      </c>
      <c r="I3029">
        <v>50.411014556884766</v>
      </c>
    </row>
    <row r="3030" spans="7:9" x14ac:dyDescent="0.25">
      <c r="G3030">
        <v>86.470199584960938</v>
      </c>
      <c r="H3030">
        <v>76.200859069824219</v>
      </c>
      <c r="I3030">
        <v>71.158859252929688</v>
      </c>
    </row>
    <row r="3031" spans="7:9" x14ac:dyDescent="0.25">
      <c r="G3031">
        <v>57.408802032470703</v>
      </c>
      <c r="H3031">
        <v>53.567157745361328</v>
      </c>
      <c r="I3031">
        <v>94.846717834472656</v>
      </c>
    </row>
    <row r="3032" spans="7:9" x14ac:dyDescent="0.25">
      <c r="G3032">
        <v>46.564422607421875</v>
      </c>
      <c r="H3032">
        <v>80.788330078125</v>
      </c>
      <c r="I3032">
        <v>59.738956451416016</v>
      </c>
    </row>
    <row r="3033" spans="7:9" x14ac:dyDescent="0.25">
      <c r="G3033">
        <v>91.933258056640625</v>
      </c>
      <c r="H3033">
        <v>64.91461181640625</v>
      </c>
      <c r="I3033">
        <v>75.944808959960937</v>
      </c>
    </row>
    <row r="3034" spans="7:9" x14ac:dyDescent="0.25">
      <c r="G3034">
        <v>61.069679260253906</v>
      </c>
      <c r="H3034">
        <v>83.916397094726563</v>
      </c>
      <c r="I3034">
        <v>38.429546356201172</v>
      </c>
    </row>
    <row r="3035" spans="7:9" x14ac:dyDescent="0.25">
      <c r="G3035">
        <v>6.6816511154174805</v>
      </c>
      <c r="H3035">
        <v>6.5191864967346191</v>
      </c>
      <c r="I3035">
        <v>86.41845703125</v>
      </c>
    </row>
    <row r="3036" spans="7:9" x14ac:dyDescent="0.25">
      <c r="G3036">
        <v>4.532015323638916</v>
      </c>
      <c r="H3036">
        <v>18.6363525390625</v>
      </c>
      <c r="I3036">
        <v>29.872381210327148</v>
      </c>
    </row>
    <row r="3037" spans="7:9" x14ac:dyDescent="0.25">
      <c r="G3037">
        <v>25.672084808349609</v>
      </c>
      <c r="H3037">
        <v>86.258247375488281</v>
      </c>
      <c r="I3037">
        <v>55.998641967773437</v>
      </c>
    </row>
    <row r="3038" spans="7:9" x14ac:dyDescent="0.25">
      <c r="G3038">
        <v>61.928390502929687</v>
      </c>
      <c r="H3038">
        <v>40.222400665283203</v>
      </c>
      <c r="I3038">
        <v>51.905750274658203</v>
      </c>
    </row>
    <row r="3039" spans="7:9" x14ac:dyDescent="0.25">
      <c r="G3039">
        <v>22.879928588867188</v>
      </c>
      <c r="H3039">
        <v>1.590430736541748</v>
      </c>
      <c r="I3039">
        <v>10.076755523681641</v>
      </c>
    </row>
    <row r="3040" spans="7:9" x14ac:dyDescent="0.25">
      <c r="G3040">
        <v>24.613941192626953</v>
      </c>
      <c r="H3040">
        <v>66.454849243164063</v>
      </c>
      <c r="I3040">
        <v>91.636741638183594</v>
      </c>
    </row>
    <row r="3041" spans="7:9" x14ac:dyDescent="0.25">
      <c r="G3041">
        <v>84.396034240722656</v>
      </c>
      <c r="H3041">
        <v>68.706085205078125</v>
      </c>
      <c r="I3041">
        <v>97.48779296875</v>
      </c>
    </row>
    <row r="3042" spans="7:9" x14ac:dyDescent="0.25">
      <c r="G3042">
        <v>53.847358703613281</v>
      </c>
      <c r="H3042">
        <v>40.168922424316406</v>
      </c>
      <c r="I3042">
        <v>72.091629028320312</v>
      </c>
    </row>
    <row r="3043" spans="7:9" x14ac:dyDescent="0.25">
      <c r="G3043">
        <v>67.850563049316406</v>
      </c>
      <c r="H3043">
        <v>84.880744934082031</v>
      </c>
      <c r="I3043">
        <v>40.559165954589844</v>
      </c>
    </row>
    <row r="3044" spans="7:9" x14ac:dyDescent="0.25">
      <c r="G3044">
        <v>52.519428253173828</v>
      </c>
      <c r="H3044">
        <v>92.194252014160156</v>
      </c>
      <c r="I3044">
        <v>52.069389343261719</v>
      </c>
    </row>
    <row r="3045" spans="7:9" x14ac:dyDescent="0.25">
      <c r="G3045">
        <v>37.227420806884766</v>
      </c>
      <c r="H3045">
        <v>89.656806945800781</v>
      </c>
      <c r="I3045">
        <v>85.550193786621094</v>
      </c>
    </row>
    <row r="3046" spans="7:9" x14ac:dyDescent="0.25">
      <c r="G3046">
        <v>10.709643363952637</v>
      </c>
      <c r="H3046">
        <v>7.8099193572998047</v>
      </c>
      <c r="I3046">
        <v>24.823356628417969</v>
      </c>
    </row>
    <row r="3047" spans="7:9" x14ac:dyDescent="0.25">
      <c r="G3047">
        <v>76.194374084472656</v>
      </c>
      <c r="H3047">
        <v>15.478265762329102</v>
      </c>
      <c r="I3047">
        <v>56.607143402099609</v>
      </c>
    </row>
    <row r="3048" spans="7:9" x14ac:dyDescent="0.25">
      <c r="G3048">
        <v>15.695989608764648</v>
      </c>
      <c r="H3048">
        <v>24.840169906616211</v>
      </c>
      <c r="I3048">
        <v>6.1959624290466309</v>
      </c>
    </row>
    <row r="3049" spans="7:9" x14ac:dyDescent="0.25">
      <c r="G3049">
        <v>8.0737171173095703</v>
      </c>
      <c r="H3049">
        <v>43.40362548828125</v>
      </c>
      <c r="I3049">
        <v>41.358955383300781</v>
      </c>
    </row>
    <row r="3050" spans="7:9" x14ac:dyDescent="0.25">
      <c r="G3050">
        <v>42.042827606201172</v>
      </c>
      <c r="H3050">
        <v>16.515748977661133</v>
      </c>
      <c r="I3050">
        <v>27.831649780273438</v>
      </c>
    </row>
    <row r="3051" spans="7:9" x14ac:dyDescent="0.25">
      <c r="G3051">
        <v>75.57861328125</v>
      </c>
      <c r="H3051">
        <v>4.5219063758850098</v>
      </c>
      <c r="I3051">
        <v>61.278553009033203</v>
      </c>
    </row>
    <row r="3052" spans="7:9" x14ac:dyDescent="0.25">
      <c r="G3052">
        <v>62.391914367675781</v>
      </c>
      <c r="H3052">
        <v>37.225849151611328</v>
      </c>
      <c r="I3052">
        <v>76.092872619628906</v>
      </c>
    </row>
    <row r="3053" spans="7:9" x14ac:dyDescent="0.25">
      <c r="G3053">
        <v>58.440048217773438</v>
      </c>
      <c r="H3053">
        <v>92.696784973144531</v>
      </c>
      <c r="I3053">
        <v>4.9348173141479492</v>
      </c>
    </row>
    <row r="3054" spans="7:9" x14ac:dyDescent="0.25">
      <c r="G3054">
        <v>44.581531524658203</v>
      </c>
      <c r="H3054">
        <v>34.285682678222656</v>
      </c>
      <c r="I3054">
        <v>42.304252624511719</v>
      </c>
    </row>
    <row r="3055" spans="7:9" x14ac:dyDescent="0.25">
      <c r="G3055">
        <v>32.049411773681641</v>
      </c>
      <c r="H3055">
        <v>79.263862609863281</v>
      </c>
      <c r="I3055">
        <v>27.260154724121094</v>
      </c>
    </row>
    <row r="3056" spans="7:9" x14ac:dyDescent="0.25">
      <c r="G3056">
        <v>25.718772888183594</v>
      </c>
      <c r="H3056">
        <v>53.844696044921875</v>
      </c>
      <c r="I3056">
        <v>74.949821472167969</v>
      </c>
    </row>
    <row r="3057" spans="7:9" x14ac:dyDescent="0.25">
      <c r="G3057">
        <v>95.24169921875</v>
      </c>
      <c r="H3057">
        <v>45.306060791015625</v>
      </c>
      <c r="I3057">
        <v>42.958694458007812</v>
      </c>
    </row>
    <row r="3058" spans="7:9" x14ac:dyDescent="0.25">
      <c r="G3058">
        <v>78.829910278320313</v>
      </c>
      <c r="H3058">
        <v>94.060394287109375</v>
      </c>
      <c r="I3058">
        <v>49.448440551757813</v>
      </c>
    </row>
    <row r="3059" spans="7:9" x14ac:dyDescent="0.25">
      <c r="G3059">
        <v>20.344322204589844</v>
      </c>
      <c r="H3059">
        <v>72.132125854492187</v>
      </c>
      <c r="I3059">
        <v>67.180130004882813</v>
      </c>
    </row>
    <row r="3060" spans="7:9" x14ac:dyDescent="0.25">
      <c r="G3060">
        <v>12.713920593261719</v>
      </c>
      <c r="H3060">
        <v>83.66278076171875</v>
      </c>
      <c r="I3060">
        <v>96.132293701171875</v>
      </c>
    </row>
    <row r="3061" spans="7:9" x14ac:dyDescent="0.25">
      <c r="G3061">
        <v>3.6166012287139893</v>
      </c>
      <c r="H3061">
        <v>55.583263397216797</v>
      </c>
      <c r="I3061">
        <v>81.584152221679688</v>
      </c>
    </row>
    <row r="3062" spans="7:9" x14ac:dyDescent="0.25">
      <c r="G3062">
        <v>70.624137878417969</v>
      </c>
      <c r="H3062">
        <v>89.034454345703125</v>
      </c>
      <c r="I3062">
        <v>52.053524017333984</v>
      </c>
    </row>
    <row r="3063" spans="7:9" x14ac:dyDescent="0.25">
      <c r="G3063">
        <v>19.204801559448242</v>
      </c>
      <c r="H3063">
        <v>34.792934417724609</v>
      </c>
      <c r="I3063">
        <v>28.920549392700195</v>
      </c>
    </row>
    <row r="3064" spans="7:9" x14ac:dyDescent="0.25">
      <c r="G3064">
        <v>18.402994155883789</v>
      </c>
      <c r="H3064">
        <v>77.931312561035156</v>
      </c>
      <c r="I3064">
        <v>27.24403190612793</v>
      </c>
    </row>
    <row r="3065" spans="7:9" x14ac:dyDescent="0.25">
      <c r="G3065">
        <v>4.7378597259521484</v>
      </c>
      <c r="H3065">
        <v>51.024723052978516</v>
      </c>
      <c r="I3065">
        <v>64.249900817871094</v>
      </c>
    </row>
    <row r="3066" spans="7:9" x14ac:dyDescent="0.25">
      <c r="G3066">
        <v>37.694931030273438</v>
      </c>
      <c r="H3066">
        <v>92.968864440917969</v>
      </c>
      <c r="I3066">
        <v>1.0533332824707031</v>
      </c>
    </row>
    <row r="3067" spans="7:9" x14ac:dyDescent="0.25">
      <c r="G3067">
        <v>31.68870735168457</v>
      </c>
      <c r="H3067">
        <v>77.213348388671875</v>
      </c>
      <c r="I3067">
        <v>15.92990779876709</v>
      </c>
    </row>
    <row r="3068" spans="7:9" x14ac:dyDescent="0.25">
      <c r="G3068">
        <v>64.862403869628906</v>
      </c>
      <c r="H3068">
        <v>12.99918270111084</v>
      </c>
      <c r="I3068">
        <v>89.189590454101563</v>
      </c>
    </row>
    <row r="3069" spans="7:9" x14ac:dyDescent="0.25">
      <c r="G3069">
        <v>38.626224517822266</v>
      </c>
      <c r="H3069">
        <v>83.833816528320312</v>
      </c>
      <c r="I3069">
        <v>34.492332458496094</v>
      </c>
    </row>
    <row r="3070" spans="7:9" x14ac:dyDescent="0.25">
      <c r="G3070">
        <v>41.230033874511719</v>
      </c>
      <c r="H3070">
        <v>5.5035057067871094</v>
      </c>
      <c r="I3070">
        <v>47.088741302490234</v>
      </c>
    </row>
    <row r="3071" spans="7:9" x14ac:dyDescent="0.25">
      <c r="G3071">
        <v>30.482810974121094</v>
      </c>
      <c r="H3071">
        <v>31.723678588867188</v>
      </c>
      <c r="I3071">
        <v>32.535594940185547</v>
      </c>
    </row>
    <row r="3072" spans="7:9" x14ac:dyDescent="0.25">
      <c r="G3072">
        <v>65.281852722167969</v>
      </c>
      <c r="H3072">
        <v>98.125419616699219</v>
      </c>
      <c r="I3072">
        <v>0.2367854118347168</v>
      </c>
    </row>
    <row r="3073" spans="7:9" x14ac:dyDescent="0.25">
      <c r="G3073">
        <v>71.962600708007813</v>
      </c>
      <c r="H3073">
        <v>7.4834346771240234</v>
      </c>
      <c r="I3073">
        <v>43.757968902587891</v>
      </c>
    </row>
    <row r="3074" spans="7:9" x14ac:dyDescent="0.25">
      <c r="G3074">
        <v>62.436721801757813</v>
      </c>
      <c r="H3074">
        <v>22.469680786132813</v>
      </c>
      <c r="I3074">
        <v>17.070150375366211</v>
      </c>
    </row>
    <row r="3075" spans="7:9" x14ac:dyDescent="0.25">
      <c r="G3075">
        <v>28.215282440185547</v>
      </c>
      <c r="H3075">
        <v>42.080032348632812</v>
      </c>
      <c r="I3075">
        <v>54.25640869140625</v>
      </c>
    </row>
    <row r="3076" spans="7:9" x14ac:dyDescent="0.25">
      <c r="G3076">
        <v>13.026821136474609</v>
      </c>
      <c r="H3076">
        <v>8.2917032241821289</v>
      </c>
      <c r="I3076">
        <v>65.0792236328125</v>
      </c>
    </row>
    <row r="3077" spans="7:9" x14ac:dyDescent="0.25">
      <c r="G3077">
        <v>30.900556564331055</v>
      </c>
      <c r="H3077">
        <v>78.278518676757813</v>
      </c>
      <c r="I3077">
        <v>84.21600341796875</v>
      </c>
    </row>
    <row r="3078" spans="7:9" x14ac:dyDescent="0.25">
      <c r="G3078">
        <v>4.104304313659668</v>
      </c>
      <c r="H3078">
        <v>31.202596664428711</v>
      </c>
      <c r="I3078">
        <v>15.739989280700684</v>
      </c>
    </row>
    <row r="3079" spans="7:9" x14ac:dyDescent="0.25">
      <c r="G3079">
        <v>72.768203735351563</v>
      </c>
      <c r="H3079">
        <v>77.52679443359375</v>
      </c>
      <c r="I3079">
        <v>23.115056991577148</v>
      </c>
    </row>
    <row r="3080" spans="7:9" x14ac:dyDescent="0.25">
      <c r="G3080">
        <v>95.701065063476562</v>
      </c>
      <c r="H3080">
        <v>42.014892578125</v>
      </c>
      <c r="I3080">
        <v>88.898788452148438</v>
      </c>
    </row>
    <row r="3081" spans="7:9" x14ac:dyDescent="0.25">
      <c r="G3081">
        <v>58.878810882568359</v>
      </c>
      <c r="H3081">
        <v>81.918525695800781</v>
      </c>
      <c r="I3081">
        <v>46.570785522460937</v>
      </c>
    </row>
    <row r="3082" spans="7:9" x14ac:dyDescent="0.25">
      <c r="G3082">
        <v>17.166614532470703</v>
      </c>
      <c r="H3082">
        <v>30.853860855102539</v>
      </c>
      <c r="I3082">
        <v>52.235221862792969</v>
      </c>
    </row>
    <row r="3083" spans="7:9" x14ac:dyDescent="0.25">
      <c r="G3083">
        <v>67.590065002441406</v>
      </c>
      <c r="H3083">
        <v>71.859130859375</v>
      </c>
      <c r="I3083">
        <v>67.950645446777344</v>
      </c>
    </row>
    <row r="3084" spans="7:9" x14ac:dyDescent="0.25">
      <c r="G3084">
        <v>34.209121704101563</v>
      </c>
      <c r="H3084">
        <v>4.159480094909668</v>
      </c>
      <c r="I3084">
        <v>16.42814826965332</v>
      </c>
    </row>
    <row r="3085" spans="7:9" x14ac:dyDescent="0.25">
      <c r="G3085">
        <v>99.433738708496094</v>
      </c>
      <c r="H3085">
        <v>85.059951782226562</v>
      </c>
      <c r="I3085">
        <v>2.8743088245391846</v>
      </c>
    </row>
    <row r="3086" spans="7:9" x14ac:dyDescent="0.25">
      <c r="G3086">
        <v>52.264522552490234</v>
      </c>
      <c r="H3086">
        <v>77.703994750976563</v>
      </c>
      <c r="I3086">
        <v>91.64984130859375</v>
      </c>
    </row>
    <row r="3087" spans="7:9" x14ac:dyDescent="0.25">
      <c r="G3087">
        <v>17.008251190185547</v>
      </c>
      <c r="H3087">
        <v>87.485488891601563</v>
      </c>
      <c r="I3087">
        <v>49.731201171875</v>
      </c>
    </row>
    <row r="3088" spans="7:9" x14ac:dyDescent="0.25">
      <c r="G3088">
        <v>46.818817138671875</v>
      </c>
      <c r="H3088">
        <v>13.750129699707031</v>
      </c>
      <c r="I3088">
        <v>96.01324462890625</v>
      </c>
    </row>
    <row r="3089" spans="7:9" x14ac:dyDescent="0.25">
      <c r="G3089">
        <v>4.0118751525878906</v>
      </c>
      <c r="H3089">
        <v>11.878824234008789</v>
      </c>
      <c r="I3089">
        <v>14.338737487792969</v>
      </c>
    </row>
    <row r="3090" spans="7:9" x14ac:dyDescent="0.25">
      <c r="G3090">
        <v>36.308433532714844</v>
      </c>
      <c r="H3090">
        <v>55.474918365478516</v>
      </c>
      <c r="I3090">
        <v>31.597375869750977</v>
      </c>
    </row>
    <row r="3091" spans="7:9" x14ac:dyDescent="0.25">
      <c r="G3091">
        <v>96.54156494140625</v>
      </c>
      <c r="H3091">
        <v>4.4901013374328613</v>
      </c>
      <c r="I3091">
        <v>31.866138458251953</v>
      </c>
    </row>
    <row r="3092" spans="7:9" x14ac:dyDescent="0.25">
      <c r="G3092">
        <v>38.2237548828125</v>
      </c>
      <c r="H3092">
        <v>36.784152984619141</v>
      </c>
      <c r="I3092">
        <v>68.675819396972656</v>
      </c>
    </row>
    <row r="3093" spans="7:9" x14ac:dyDescent="0.25">
      <c r="G3093">
        <v>64.78240966796875</v>
      </c>
      <c r="H3093">
        <v>45.633197784423828</v>
      </c>
      <c r="I3093">
        <v>64.148887634277344</v>
      </c>
    </row>
    <row r="3094" spans="7:9" x14ac:dyDescent="0.25">
      <c r="G3094">
        <v>74.040771484375</v>
      </c>
      <c r="H3094">
        <v>70.642463684082031</v>
      </c>
      <c r="I3094">
        <v>3.7733793258666992</v>
      </c>
    </row>
    <row r="3095" spans="7:9" x14ac:dyDescent="0.25">
      <c r="G3095">
        <v>48.212711334228516</v>
      </c>
      <c r="H3095">
        <v>34.695468902587891</v>
      </c>
      <c r="I3095">
        <v>75.518791198730469</v>
      </c>
    </row>
    <row r="3096" spans="7:9" x14ac:dyDescent="0.25">
      <c r="G3096">
        <v>13.60582160949707</v>
      </c>
      <c r="H3096">
        <v>44.044025421142578</v>
      </c>
      <c r="I3096">
        <v>82.175865173339844</v>
      </c>
    </row>
    <row r="3097" spans="7:9" x14ac:dyDescent="0.25">
      <c r="G3097">
        <v>72.449691772460937</v>
      </c>
      <c r="H3097">
        <v>55.225658416748047</v>
      </c>
      <c r="I3097">
        <v>15.274721145629883</v>
      </c>
    </row>
    <row r="3098" spans="7:9" x14ac:dyDescent="0.25">
      <c r="G3098">
        <v>74.598503112792969</v>
      </c>
      <c r="H3098">
        <v>72.748870849609375</v>
      </c>
      <c r="I3098">
        <v>0.51794052124023438</v>
      </c>
    </row>
    <row r="3099" spans="7:9" x14ac:dyDescent="0.25">
      <c r="G3099">
        <v>0.86080431938171387</v>
      </c>
      <c r="H3099">
        <v>60.724891662597656</v>
      </c>
      <c r="I3099">
        <v>59.918899536132812</v>
      </c>
    </row>
    <row r="3100" spans="7:9" x14ac:dyDescent="0.25">
      <c r="G3100">
        <v>17.69767951965332</v>
      </c>
      <c r="H3100">
        <v>93.909866333007812</v>
      </c>
      <c r="I3100">
        <v>30.074178695678711</v>
      </c>
    </row>
    <row r="3101" spans="7:9" x14ac:dyDescent="0.25">
      <c r="G3101">
        <v>99.065711975097656</v>
      </c>
      <c r="H3101">
        <v>46.765827178955078</v>
      </c>
      <c r="I3101">
        <v>93.28387451171875</v>
      </c>
    </row>
    <row r="3102" spans="7:9" x14ac:dyDescent="0.25">
      <c r="G3102">
        <v>3.0756235122680664</v>
      </c>
      <c r="H3102">
        <v>99.71527099609375</v>
      </c>
      <c r="I3102">
        <v>26.378177642822266</v>
      </c>
    </row>
    <row r="3103" spans="7:9" x14ac:dyDescent="0.25">
      <c r="G3103">
        <v>15.453857421875</v>
      </c>
      <c r="H3103">
        <v>6.4933300018310547E-2</v>
      </c>
      <c r="I3103">
        <v>27.675098419189453</v>
      </c>
    </row>
    <row r="3104" spans="7:9" x14ac:dyDescent="0.25">
      <c r="G3104">
        <v>98.84527587890625</v>
      </c>
      <c r="H3104">
        <v>40.171962738037109</v>
      </c>
      <c r="I3104">
        <v>15.794837951660156</v>
      </c>
    </row>
    <row r="3105" spans="7:9" x14ac:dyDescent="0.25">
      <c r="G3105">
        <v>5.8426437377929687</v>
      </c>
      <c r="H3105">
        <v>40.132858276367187</v>
      </c>
      <c r="I3105">
        <v>94.154129028320313</v>
      </c>
    </row>
    <row r="3106" spans="7:9" x14ac:dyDescent="0.25">
      <c r="G3106">
        <v>57.085655212402344</v>
      </c>
      <c r="H3106">
        <v>48.154228210449219</v>
      </c>
      <c r="I3106">
        <v>74.670745849609375</v>
      </c>
    </row>
    <row r="3107" spans="7:9" x14ac:dyDescent="0.25">
      <c r="G3107">
        <v>55.401294708251953</v>
      </c>
      <c r="H3107">
        <v>94.127952575683594</v>
      </c>
      <c r="I3107">
        <v>55.087440490722656</v>
      </c>
    </row>
    <row r="3108" spans="7:9" x14ac:dyDescent="0.25">
      <c r="G3108">
        <v>98.070350646972656</v>
      </c>
      <c r="H3108">
        <v>64.843254089355469</v>
      </c>
      <c r="I3108">
        <v>41.687690734863281</v>
      </c>
    </row>
    <row r="3109" spans="7:9" x14ac:dyDescent="0.25">
      <c r="G3109">
        <v>75.965293884277344</v>
      </c>
      <c r="H3109">
        <v>70.537925720214844</v>
      </c>
      <c r="I3109">
        <v>17.085916519165039</v>
      </c>
    </row>
    <row r="3110" spans="7:9" x14ac:dyDescent="0.25">
      <c r="G3110">
        <v>68.32415771484375</v>
      </c>
      <c r="H3110">
        <v>68.68218994140625</v>
      </c>
      <c r="I3110">
        <v>29.044319152832031</v>
      </c>
    </row>
    <row r="3111" spans="7:9" x14ac:dyDescent="0.25">
      <c r="G3111">
        <v>81.866447448730469</v>
      </c>
      <c r="H3111">
        <v>22.314584732055664</v>
      </c>
      <c r="I3111">
        <v>47.459880828857422</v>
      </c>
    </row>
    <row r="3112" spans="7:9" x14ac:dyDescent="0.25">
      <c r="G3112">
        <v>63.132892608642578</v>
      </c>
      <c r="H3112">
        <v>35.971839904785156</v>
      </c>
      <c r="I3112">
        <v>23.090875625610352</v>
      </c>
    </row>
    <row r="3113" spans="7:9" x14ac:dyDescent="0.25">
      <c r="G3113">
        <v>72.40362548828125</v>
      </c>
      <c r="H3113">
        <v>15.086746215820313</v>
      </c>
      <c r="I3113">
        <v>22.314840316772461</v>
      </c>
    </row>
    <row r="3114" spans="7:9" x14ac:dyDescent="0.25">
      <c r="G3114">
        <v>29.131221771240234</v>
      </c>
      <c r="H3114">
        <v>86.232009887695312</v>
      </c>
      <c r="I3114">
        <v>90.0421142578125</v>
      </c>
    </row>
    <row r="3115" spans="7:9" x14ac:dyDescent="0.25">
      <c r="G3115">
        <v>74.079055786132812</v>
      </c>
      <c r="H3115">
        <v>41.076244354248047</v>
      </c>
      <c r="I3115">
        <v>59.412784576416016</v>
      </c>
    </row>
    <row r="3116" spans="7:9" x14ac:dyDescent="0.25">
      <c r="G3116">
        <v>87.593711853027344</v>
      </c>
      <c r="H3116">
        <v>90.453460693359375</v>
      </c>
      <c r="I3116">
        <v>27.393304824829102</v>
      </c>
    </row>
    <row r="3117" spans="7:9" x14ac:dyDescent="0.25">
      <c r="G3117">
        <v>20.72528076171875</v>
      </c>
      <c r="H3117">
        <v>44.342063903808594</v>
      </c>
      <c r="I3117">
        <v>13.924151420593262</v>
      </c>
    </row>
    <row r="3118" spans="7:9" x14ac:dyDescent="0.25">
      <c r="G3118">
        <v>44.053958892822266</v>
      </c>
      <c r="H3118">
        <v>45.365470886230469</v>
      </c>
      <c r="I3118">
        <v>26.664375305175781</v>
      </c>
    </row>
    <row r="3119" spans="7:9" x14ac:dyDescent="0.25">
      <c r="G3119">
        <v>74.647750854492188</v>
      </c>
      <c r="H3119">
        <v>47.977626800537109</v>
      </c>
      <c r="I3119">
        <v>40.195411682128906</v>
      </c>
    </row>
    <row r="3120" spans="7:9" x14ac:dyDescent="0.25">
      <c r="G3120">
        <v>74.876869201660156</v>
      </c>
      <c r="H3120">
        <v>41.844039916992187</v>
      </c>
      <c r="I3120">
        <v>38.097179412841797</v>
      </c>
    </row>
    <row r="3121" spans="7:9" x14ac:dyDescent="0.25">
      <c r="G3121">
        <v>16.908031463623047</v>
      </c>
      <c r="H3121">
        <v>98.886154174804688</v>
      </c>
      <c r="I3121">
        <v>47.657257080078125</v>
      </c>
    </row>
    <row r="3122" spans="7:9" x14ac:dyDescent="0.25">
      <c r="G3122">
        <v>6.4090251922607422</v>
      </c>
      <c r="H3122">
        <v>80.585739135742188</v>
      </c>
      <c r="I3122">
        <v>52.930877685546875</v>
      </c>
    </row>
    <row r="3123" spans="7:9" x14ac:dyDescent="0.25">
      <c r="G3123">
        <v>59.872596740722656</v>
      </c>
      <c r="H3123">
        <v>70.75921630859375</v>
      </c>
      <c r="I3123">
        <v>3.9984405040740967</v>
      </c>
    </row>
    <row r="3124" spans="7:9" x14ac:dyDescent="0.25">
      <c r="G3124">
        <v>27.332221984863281</v>
      </c>
      <c r="H3124">
        <v>13.172131538391113</v>
      </c>
      <c r="I3124">
        <v>43.880474090576172</v>
      </c>
    </row>
    <row r="3125" spans="7:9" x14ac:dyDescent="0.25">
      <c r="G3125">
        <v>60.152320861816406</v>
      </c>
      <c r="H3125">
        <v>90.883323669433594</v>
      </c>
      <c r="I3125">
        <v>63.730220794677734</v>
      </c>
    </row>
    <row r="3126" spans="7:9" x14ac:dyDescent="0.25">
      <c r="G3126">
        <v>99.845100402832031</v>
      </c>
      <c r="H3126">
        <v>11.64988899230957</v>
      </c>
      <c r="I3126">
        <v>29.443431854248047</v>
      </c>
    </row>
    <row r="3127" spans="7:9" x14ac:dyDescent="0.25">
      <c r="G3127">
        <v>35.057537078857422</v>
      </c>
      <c r="H3127">
        <v>81.399765014648438</v>
      </c>
      <c r="I3127">
        <v>25.266450881958008</v>
      </c>
    </row>
    <row r="3128" spans="7:9" x14ac:dyDescent="0.25">
      <c r="G3128">
        <v>60.297904968261719</v>
      </c>
      <c r="H3128">
        <v>94.751457214355469</v>
      </c>
      <c r="I3128">
        <v>52.659450531005859</v>
      </c>
    </row>
    <row r="3129" spans="7:9" x14ac:dyDescent="0.25">
      <c r="G3129">
        <v>10.693746566772461</v>
      </c>
      <c r="H3129">
        <v>30.642414093017578</v>
      </c>
      <c r="I3129">
        <v>44.644268035888672</v>
      </c>
    </row>
    <row r="3130" spans="7:9" x14ac:dyDescent="0.25">
      <c r="G3130">
        <v>24.9053955078125</v>
      </c>
      <c r="H3130">
        <v>63.881416320800781</v>
      </c>
      <c r="I3130">
        <v>89.9483642578125</v>
      </c>
    </row>
    <row r="3131" spans="7:9" x14ac:dyDescent="0.25">
      <c r="G3131">
        <v>54.822940826416016</v>
      </c>
      <c r="H3131">
        <v>35.178817749023438</v>
      </c>
      <c r="I3131">
        <v>59.010429382324219</v>
      </c>
    </row>
    <row r="3132" spans="7:9" x14ac:dyDescent="0.25">
      <c r="G3132">
        <v>41.162837982177734</v>
      </c>
      <c r="H3132">
        <v>26.993400573730469</v>
      </c>
      <c r="I3132">
        <v>30.651151657104492</v>
      </c>
    </row>
    <row r="3133" spans="7:9" x14ac:dyDescent="0.25">
      <c r="G3133">
        <v>72.615554809570313</v>
      </c>
      <c r="H3133">
        <v>78.179290771484375</v>
      </c>
      <c r="I3133">
        <v>97.998268127441406</v>
      </c>
    </row>
    <row r="3134" spans="7:9" x14ac:dyDescent="0.25">
      <c r="G3134">
        <v>50.590156555175781</v>
      </c>
      <c r="H3134">
        <v>13.482707977294922</v>
      </c>
      <c r="I3134">
        <v>92.899063110351563</v>
      </c>
    </row>
    <row r="3135" spans="7:9" x14ac:dyDescent="0.25">
      <c r="G3135">
        <v>68.418067932128906</v>
      </c>
      <c r="H3135">
        <v>34.73919677734375</v>
      </c>
      <c r="I3135">
        <v>86.120262145996094</v>
      </c>
    </row>
    <row r="3136" spans="7:9" x14ac:dyDescent="0.25">
      <c r="G3136">
        <v>53.429210662841797</v>
      </c>
      <c r="H3136">
        <v>8.2194862365722656</v>
      </c>
      <c r="I3136">
        <v>66.435897827148438</v>
      </c>
    </row>
    <row r="3137" spans="7:9" x14ac:dyDescent="0.25">
      <c r="G3137">
        <v>1.6611635684967041</v>
      </c>
      <c r="H3137">
        <v>19.779348373413086</v>
      </c>
      <c r="I3137">
        <v>64.301261901855469</v>
      </c>
    </row>
    <row r="3138" spans="7:9" x14ac:dyDescent="0.25">
      <c r="G3138">
        <v>90.919158935546875</v>
      </c>
      <c r="H3138">
        <v>57.847564697265625</v>
      </c>
      <c r="I3138">
        <v>98.018409729003906</v>
      </c>
    </row>
    <row r="3139" spans="7:9" x14ac:dyDescent="0.25">
      <c r="G3139">
        <v>90.033599853515625</v>
      </c>
      <c r="H3139">
        <v>19.149505615234375</v>
      </c>
      <c r="I3139">
        <v>83.677261352539063</v>
      </c>
    </row>
    <row r="3140" spans="7:9" x14ac:dyDescent="0.25">
      <c r="G3140">
        <v>85.775009155273437</v>
      </c>
      <c r="H3140">
        <v>27.473909378051758</v>
      </c>
      <c r="I3140">
        <v>60.019790649414062</v>
      </c>
    </row>
    <row r="3141" spans="7:9" x14ac:dyDescent="0.25">
      <c r="G3141">
        <v>38.046627044677734</v>
      </c>
      <c r="H3141">
        <v>69.560028076171875</v>
      </c>
      <c r="I3141">
        <v>49.784927368164063</v>
      </c>
    </row>
    <row r="3142" spans="7:9" x14ac:dyDescent="0.25">
      <c r="G3142">
        <v>6.4942121505737305</v>
      </c>
      <c r="H3142">
        <v>10.873693466186523</v>
      </c>
      <c r="I3142">
        <v>67.861343383789063</v>
      </c>
    </row>
    <row r="3143" spans="7:9" x14ac:dyDescent="0.25">
      <c r="G3143">
        <v>94.114105224609375</v>
      </c>
      <c r="H3143">
        <v>77.966629028320312</v>
      </c>
      <c r="I3143">
        <v>20.266622543334961</v>
      </c>
    </row>
    <row r="3144" spans="7:9" x14ac:dyDescent="0.25">
      <c r="G3144">
        <v>46.116481781005859</v>
      </c>
      <c r="H3144">
        <v>22.33601188659668</v>
      </c>
      <c r="I3144">
        <v>36.897216796875</v>
      </c>
    </row>
    <row r="3145" spans="7:9" x14ac:dyDescent="0.25">
      <c r="G3145">
        <v>64.273170471191406</v>
      </c>
      <c r="H3145">
        <v>96.033287048339844</v>
      </c>
      <c r="I3145">
        <v>84.21612548828125</v>
      </c>
    </row>
    <row r="3146" spans="7:9" x14ac:dyDescent="0.25">
      <c r="G3146">
        <v>31.061649322509766</v>
      </c>
      <c r="H3146">
        <v>23.275201797485352</v>
      </c>
      <c r="I3146">
        <v>94.377326965332031</v>
      </c>
    </row>
    <row r="3147" spans="7:9" x14ac:dyDescent="0.25">
      <c r="G3147">
        <v>35.670585632324219</v>
      </c>
      <c r="H3147">
        <v>90.298233032226563</v>
      </c>
      <c r="I3147">
        <v>76.289955139160156</v>
      </c>
    </row>
    <row r="3148" spans="7:9" x14ac:dyDescent="0.25">
      <c r="G3148">
        <v>0.67068338394165039</v>
      </c>
      <c r="H3148">
        <v>61.732799530029297</v>
      </c>
      <c r="I3148">
        <v>87.11334228515625</v>
      </c>
    </row>
    <row r="3149" spans="7:9" x14ac:dyDescent="0.25">
      <c r="G3149">
        <v>87.939674377441406</v>
      </c>
      <c r="H3149">
        <v>73.668121337890625</v>
      </c>
      <c r="I3149">
        <v>3.7093460559844971</v>
      </c>
    </row>
    <row r="3150" spans="7:9" x14ac:dyDescent="0.25">
      <c r="G3150">
        <v>23.074840545654297</v>
      </c>
      <c r="H3150">
        <v>27.895111083984375</v>
      </c>
      <c r="I3150">
        <v>50.472854614257812</v>
      </c>
    </row>
    <row r="3151" spans="7:9" x14ac:dyDescent="0.25">
      <c r="G3151">
        <v>95.592918395996094</v>
      </c>
      <c r="H3151">
        <v>88.865264892578125</v>
      </c>
      <c r="I3151">
        <v>89.277786254882813</v>
      </c>
    </row>
    <row r="3152" spans="7:9" x14ac:dyDescent="0.25">
      <c r="G3152">
        <v>38.017929077148438</v>
      </c>
      <c r="H3152">
        <v>53.751426696777344</v>
      </c>
      <c r="I3152">
        <v>29.326618194580078</v>
      </c>
    </row>
    <row r="3153" spans="7:9" x14ac:dyDescent="0.25">
      <c r="G3153">
        <v>49.555164337158203</v>
      </c>
      <c r="H3153">
        <v>59.453056335449219</v>
      </c>
      <c r="I3153">
        <v>58.539253234863281</v>
      </c>
    </row>
    <row r="3154" spans="7:9" x14ac:dyDescent="0.25">
      <c r="G3154">
        <v>42.256690979003906</v>
      </c>
      <c r="H3154">
        <v>10.017842292785645</v>
      </c>
      <c r="I3154">
        <v>66.573951721191406</v>
      </c>
    </row>
    <row r="3155" spans="7:9" x14ac:dyDescent="0.25">
      <c r="G3155">
        <v>50.962417602539063</v>
      </c>
      <c r="H3155">
        <v>49.064456939697266</v>
      </c>
      <c r="I3155">
        <v>24.202030181884766</v>
      </c>
    </row>
    <row r="3156" spans="7:9" x14ac:dyDescent="0.25">
      <c r="G3156">
        <v>58.164321899414062</v>
      </c>
      <c r="H3156">
        <v>78.451713562011719</v>
      </c>
      <c r="I3156">
        <v>99.871269226074219</v>
      </c>
    </row>
    <row r="3157" spans="7:9" x14ac:dyDescent="0.25">
      <c r="G3157">
        <v>55.351333618164063</v>
      </c>
      <c r="H3157">
        <v>94.458648681640625</v>
      </c>
      <c r="I3157">
        <v>45.953159332275391</v>
      </c>
    </row>
    <row r="3158" spans="7:9" x14ac:dyDescent="0.25">
      <c r="G3158">
        <v>51.162124633789063</v>
      </c>
      <c r="H3158">
        <v>2.6817262172698975</v>
      </c>
      <c r="I3158">
        <v>32.188678741455078</v>
      </c>
    </row>
    <row r="3159" spans="7:9" x14ac:dyDescent="0.25">
      <c r="G3159">
        <v>70.364280700683594</v>
      </c>
      <c r="H3159">
        <v>3.0308127403259277</v>
      </c>
      <c r="I3159">
        <v>68.788520812988281</v>
      </c>
    </row>
    <row r="3160" spans="7:9" x14ac:dyDescent="0.25">
      <c r="G3160">
        <v>86.604248046875</v>
      </c>
      <c r="H3160">
        <v>45.678623199462891</v>
      </c>
      <c r="I3160">
        <v>66.819801330566406</v>
      </c>
    </row>
    <row r="3161" spans="7:9" x14ac:dyDescent="0.25">
      <c r="G3161">
        <v>35.09503173828125</v>
      </c>
      <c r="H3161">
        <v>30.399990081787109</v>
      </c>
      <c r="I3161">
        <v>67.983535766601562</v>
      </c>
    </row>
    <row r="3162" spans="7:9" x14ac:dyDescent="0.25">
      <c r="G3162">
        <v>41.740608215332031</v>
      </c>
      <c r="H3162">
        <v>6.9914999008178711</v>
      </c>
      <c r="I3162">
        <v>22.469615936279297</v>
      </c>
    </row>
    <row r="3163" spans="7:9" x14ac:dyDescent="0.25">
      <c r="G3163">
        <v>34.200115203857422</v>
      </c>
      <c r="H3163">
        <v>78.700126647949219</v>
      </c>
      <c r="I3163">
        <v>53.829498291015625</v>
      </c>
    </row>
    <row r="3164" spans="7:9" x14ac:dyDescent="0.25">
      <c r="G3164">
        <v>13.382875442504883</v>
      </c>
      <c r="H3164">
        <v>77.874786376953125</v>
      </c>
      <c r="I3164">
        <v>69.045509338378906</v>
      </c>
    </row>
    <row r="3165" spans="7:9" x14ac:dyDescent="0.25">
      <c r="G3165">
        <v>24.900753021240234</v>
      </c>
      <c r="H3165">
        <v>81.199195861816406</v>
      </c>
      <c r="I3165">
        <v>14.260512351989746</v>
      </c>
    </row>
    <row r="3166" spans="7:9" x14ac:dyDescent="0.25">
      <c r="G3166">
        <v>86.898635864257813</v>
      </c>
      <c r="H3166">
        <v>37.430805206298828</v>
      </c>
      <c r="I3166">
        <v>49.776386260986328</v>
      </c>
    </row>
    <row r="3167" spans="7:9" x14ac:dyDescent="0.25">
      <c r="G3167">
        <v>80.000442504882813</v>
      </c>
      <c r="H3167">
        <v>63.871467590332031</v>
      </c>
      <c r="I3167">
        <v>98.49609375</v>
      </c>
    </row>
    <row r="3168" spans="7:9" x14ac:dyDescent="0.25">
      <c r="G3168">
        <v>57.158649444580078</v>
      </c>
      <c r="H3168">
        <v>17.892986297607422</v>
      </c>
      <c r="I3168">
        <v>80.284965515136719</v>
      </c>
    </row>
    <row r="3169" spans="7:9" x14ac:dyDescent="0.25">
      <c r="G3169">
        <v>75.043159484863281</v>
      </c>
      <c r="H3169">
        <v>99.54791259765625</v>
      </c>
      <c r="I3169">
        <v>69.824371337890625</v>
      </c>
    </row>
    <row r="3170" spans="7:9" x14ac:dyDescent="0.25">
      <c r="G3170">
        <v>17.062234878540039</v>
      </c>
      <c r="H3170">
        <v>92.174690246582031</v>
      </c>
      <c r="I3170">
        <v>40.238143920898437</v>
      </c>
    </row>
    <row r="3171" spans="7:9" x14ac:dyDescent="0.25">
      <c r="G3171">
        <v>72.737190246582031</v>
      </c>
      <c r="H3171">
        <v>95.269691467285156</v>
      </c>
      <c r="I3171">
        <v>80.650871276855469</v>
      </c>
    </row>
    <row r="3172" spans="7:9" x14ac:dyDescent="0.25">
      <c r="G3172">
        <v>54.265796661376953</v>
      </c>
      <c r="H3172">
        <v>61.808662414550781</v>
      </c>
      <c r="I3172">
        <v>98.200523376464844</v>
      </c>
    </row>
    <row r="3173" spans="7:9" x14ac:dyDescent="0.25">
      <c r="G3173">
        <v>82.769569396972656</v>
      </c>
      <c r="H3173">
        <v>78.469825744628906</v>
      </c>
      <c r="I3173">
        <v>47.938041687011719</v>
      </c>
    </row>
    <row r="3174" spans="7:9" x14ac:dyDescent="0.25">
      <c r="G3174">
        <v>21.739459991455078</v>
      </c>
      <c r="H3174">
        <v>48.402111053466797</v>
      </c>
      <c r="I3174">
        <v>35.316062927246094</v>
      </c>
    </row>
    <row r="3175" spans="7:9" x14ac:dyDescent="0.25">
      <c r="G3175">
        <v>0.13617873191833496</v>
      </c>
      <c r="H3175">
        <v>72.607933044433594</v>
      </c>
      <c r="I3175">
        <v>32.160274505615234</v>
      </c>
    </row>
    <row r="3176" spans="7:9" x14ac:dyDescent="0.25">
      <c r="G3176">
        <v>72.776832580566406</v>
      </c>
      <c r="H3176">
        <v>16.732412338256836</v>
      </c>
      <c r="I3176">
        <v>58.442817687988281</v>
      </c>
    </row>
    <row r="3177" spans="7:9" x14ac:dyDescent="0.25">
      <c r="G3177">
        <v>50.112445831298828</v>
      </c>
      <c r="H3177">
        <v>77.883148193359375</v>
      </c>
      <c r="I3177">
        <v>47.899635314941406</v>
      </c>
    </row>
    <row r="3178" spans="7:9" x14ac:dyDescent="0.25">
      <c r="G3178">
        <v>76.082901000976562</v>
      </c>
      <c r="H3178">
        <v>82.608428955078125</v>
      </c>
      <c r="I3178">
        <v>18.365859985351563</v>
      </c>
    </row>
    <row r="3179" spans="7:9" x14ac:dyDescent="0.25">
      <c r="G3179">
        <v>92.989654541015625</v>
      </c>
      <c r="H3179">
        <v>97.650108337402344</v>
      </c>
      <c r="I3179">
        <v>59.207172393798828</v>
      </c>
    </row>
    <row r="3180" spans="7:9" x14ac:dyDescent="0.25">
      <c r="G3180">
        <v>51.565040588378906</v>
      </c>
      <c r="H3180">
        <v>83.622482299804687</v>
      </c>
      <c r="I3180">
        <v>73.713264465332031</v>
      </c>
    </row>
    <row r="3181" spans="7:9" x14ac:dyDescent="0.25">
      <c r="G3181">
        <v>66.701919555664063</v>
      </c>
      <c r="H3181">
        <v>76.163124084472656</v>
      </c>
      <c r="I3181">
        <v>37.854892730712891</v>
      </c>
    </row>
    <row r="3182" spans="7:9" x14ac:dyDescent="0.25">
      <c r="G3182">
        <v>92.452171325683594</v>
      </c>
      <c r="H3182">
        <v>15.917915344238281</v>
      </c>
      <c r="I3182">
        <v>66.200279235839844</v>
      </c>
    </row>
    <row r="3183" spans="7:9" x14ac:dyDescent="0.25">
      <c r="G3183">
        <v>70.46875</v>
      </c>
      <c r="H3183">
        <v>38.273418426513672</v>
      </c>
      <c r="I3183">
        <v>87.603324890136719</v>
      </c>
    </row>
    <row r="3184" spans="7:9" x14ac:dyDescent="0.25">
      <c r="G3184">
        <v>64.366996765136719</v>
      </c>
      <c r="H3184">
        <v>65.0972900390625</v>
      </c>
      <c r="I3184">
        <v>97.826560974121094</v>
      </c>
    </row>
    <row r="3185" spans="7:9" x14ac:dyDescent="0.25">
      <c r="G3185">
        <v>17.578273773193359</v>
      </c>
      <c r="H3185">
        <v>46.70452880859375</v>
      </c>
      <c r="I3185">
        <v>62.609725952148438</v>
      </c>
    </row>
    <row r="3186" spans="7:9" x14ac:dyDescent="0.25">
      <c r="G3186">
        <v>96.976425170898438</v>
      </c>
      <c r="H3186">
        <v>84.396240234375</v>
      </c>
      <c r="I3186">
        <v>25.65159797668457</v>
      </c>
    </row>
    <row r="3187" spans="7:9" x14ac:dyDescent="0.25">
      <c r="G3187">
        <v>10.436028480529785</v>
      </c>
      <c r="H3187">
        <v>17.530834197998047</v>
      </c>
      <c r="I3187">
        <v>33.101909637451172</v>
      </c>
    </row>
    <row r="3188" spans="7:9" x14ac:dyDescent="0.25">
      <c r="G3188">
        <v>8.8450546264648437</v>
      </c>
      <c r="H3188">
        <v>98.247894287109375</v>
      </c>
      <c r="I3188">
        <v>14.773189544677734</v>
      </c>
    </row>
    <row r="3189" spans="7:9" x14ac:dyDescent="0.25">
      <c r="G3189">
        <v>16.004449844360352</v>
      </c>
      <c r="H3189">
        <v>59.484172821044922</v>
      </c>
      <c r="I3189">
        <v>76.442703247070313</v>
      </c>
    </row>
    <row r="3190" spans="7:9" x14ac:dyDescent="0.25">
      <c r="G3190">
        <v>31.116844177246094</v>
      </c>
      <c r="H3190">
        <v>34.36297607421875</v>
      </c>
      <c r="I3190">
        <v>15.134119987487793</v>
      </c>
    </row>
    <row r="3191" spans="7:9" x14ac:dyDescent="0.25">
      <c r="G3191">
        <v>44.757930755615234</v>
      </c>
      <c r="H3191">
        <v>27.713621139526367</v>
      </c>
      <c r="I3191">
        <v>96.710006713867188</v>
      </c>
    </row>
    <row r="3192" spans="7:9" x14ac:dyDescent="0.25">
      <c r="G3192">
        <v>20.649850845336914</v>
      </c>
      <c r="H3192">
        <v>12.450510025024414</v>
      </c>
      <c r="I3192">
        <v>52.781902313232422</v>
      </c>
    </row>
    <row r="3193" spans="7:9" x14ac:dyDescent="0.25">
      <c r="G3193">
        <v>61.278541564941406</v>
      </c>
      <c r="H3193">
        <v>7.6233863830566406</v>
      </c>
      <c r="I3193">
        <v>0.91753602027893066</v>
      </c>
    </row>
    <row r="3194" spans="7:9" x14ac:dyDescent="0.25">
      <c r="G3194">
        <v>78.229141235351563</v>
      </c>
      <c r="H3194">
        <v>42.704124450683594</v>
      </c>
      <c r="I3194">
        <v>51.206684112548828</v>
      </c>
    </row>
    <row r="3195" spans="7:9" x14ac:dyDescent="0.25">
      <c r="G3195">
        <v>79.617324829101563</v>
      </c>
      <c r="H3195">
        <v>69.413818359375</v>
      </c>
      <c r="I3195">
        <v>85.001106262207031</v>
      </c>
    </row>
    <row r="3196" spans="7:9" x14ac:dyDescent="0.25">
      <c r="G3196">
        <v>12.482797622680664</v>
      </c>
      <c r="H3196">
        <v>12.179022789001465</v>
      </c>
      <c r="I3196">
        <v>23.382246017456055</v>
      </c>
    </row>
    <row r="3197" spans="7:9" x14ac:dyDescent="0.25">
      <c r="G3197">
        <v>21.546298980712891</v>
      </c>
      <c r="H3197">
        <v>58.950542449951172</v>
      </c>
      <c r="I3197">
        <v>7.6956090927124023</v>
      </c>
    </row>
    <row r="3198" spans="7:9" x14ac:dyDescent="0.25">
      <c r="G3198">
        <v>15.12606143951416</v>
      </c>
      <c r="H3198">
        <v>62.184566497802734</v>
      </c>
      <c r="I3198">
        <v>0.13515949249267578</v>
      </c>
    </row>
    <row r="3199" spans="7:9" x14ac:dyDescent="0.25">
      <c r="G3199">
        <v>40.825981140136719</v>
      </c>
      <c r="H3199">
        <v>15.586746215820313</v>
      </c>
      <c r="I3199">
        <v>55.427593231201172</v>
      </c>
    </row>
    <row r="3200" spans="7:9" x14ac:dyDescent="0.25">
      <c r="G3200">
        <v>38.158596038818359</v>
      </c>
      <c r="H3200">
        <v>84.817466735839844</v>
      </c>
      <c r="I3200">
        <v>85.467041015625</v>
      </c>
    </row>
    <row r="3201" spans="7:9" x14ac:dyDescent="0.25">
      <c r="G3201">
        <v>41.613632202148437</v>
      </c>
      <c r="H3201">
        <v>32.563545227050781</v>
      </c>
      <c r="I3201">
        <v>26.348453521728516</v>
      </c>
    </row>
    <row r="3202" spans="7:9" x14ac:dyDescent="0.25">
      <c r="G3202">
        <v>88.639877319335938</v>
      </c>
      <c r="H3202">
        <v>91.760604858398438</v>
      </c>
      <c r="I3202">
        <v>54.454948425292969</v>
      </c>
    </row>
    <row r="3203" spans="7:9" x14ac:dyDescent="0.25">
      <c r="G3203">
        <v>44.137065887451172</v>
      </c>
      <c r="H3203">
        <v>0.6135106086730957</v>
      </c>
      <c r="I3203">
        <v>86.633270263671875</v>
      </c>
    </row>
    <row r="3204" spans="7:9" x14ac:dyDescent="0.25">
      <c r="G3204">
        <v>81.667724609375</v>
      </c>
      <c r="H3204">
        <v>33.472518920898438</v>
      </c>
      <c r="I3204">
        <v>34.354888916015625</v>
      </c>
    </row>
    <row r="3205" spans="7:9" x14ac:dyDescent="0.25">
      <c r="G3205">
        <v>75.759109497070313</v>
      </c>
      <c r="H3205">
        <v>0.39231777191162109</v>
      </c>
      <c r="I3205">
        <v>77.170257568359375</v>
      </c>
    </row>
    <row r="3206" spans="7:9" x14ac:dyDescent="0.25">
      <c r="G3206">
        <v>17.184902191162109</v>
      </c>
      <c r="H3206">
        <v>71.892448425292969</v>
      </c>
      <c r="I3206">
        <v>34.533477783203125</v>
      </c>
    </row>
    <row r="3207" spans="7:9" x14ac:dyDescent="0.25">
      <c r="G3207">
        <v>90.557662963867188</v>
      </c>
      <c r="H3207">
        <v>34.363494873046875</v>
      </c>
      <c r="I3207">
        <v>73.765846252441406</v>
      </c>
    </row>
    <row r="3208" spans="7:9" x14ac:dyDescent="0.25">
      <c r="G3208">
        <v>71.238937377929688</v>
      </c>
      <c r="H3208">
        <v>34.786041259765625</v>
      </c>
      <c r="I3208">
        <v>15.852678298950195</v>
      </c>
    </row>
    <row r="3209" spans="7:9" x14ac:dyDescent="0.25">
      <c r="G3209">
        <v>45.546443939208984</v>
      </c>
      <c r="H3209">
        <v>13.761329650878906</v>
      </c>
      <c r="I3209">
        <v>28.99036979675293</v>
      </c>
    </row>
    <row r="3210" spans="7:9" x14ac:dyDescent="0.25">
      <c r="G3210">
        <v>17.319965362548828</v>
      </c>
      <c r="H3210">
        <v>4.8566999435424805</v>
      </c>
      <c r="I3210">
        <v>15.132713317871094</v>
      </c>
    </row>
    <row r="3211" spans="7:9" x14ac:dyDescent="0.25">
      <c r="G3211">
        <v>86.661262512207031</v>
      </c>
      <c r="H3211">
        <v>41.256870269775391</v>
      </c>
      <c r="I3211">
        <v>48.789424896240234</v>
      </c>
    </row>
    <row r="3212" spans="7:9" x14ac:dyDescent="0.25">
      <c r="G3212">
        <v>18.401777267456055</v>
      </c>
      <c r="H3212">
        <v>21.747524261474609</v>
      </c>
      <c r="I3212">
        <v>65.318069458007813</v>
      </c>
    </row>
    <row r="3213" spans="7:9" x14ac:dyDescent="0.25">
      <c r="G3213">
        <v>22.637016296386719</v>
      </c>
      <c r="H3213">
        <v>54.952072143554687</v>
      </c>
      <c r="I3213">
        <v>81.985786437988281</v>
      </c>
    </row>
    <row r="3214" spans="7:9" x14ac:dyDescent="0.25">
      <c r="G3214">
        <v>55.310939788818359</v>
      </c>
      <c r="H3214">
        <v>5.8883428573608398E-2</v>
      </c>
      <c r="I3214">
        <v>76.971649169921875</v>
      </c>
    </row>
    <row r="3215" spans="7:9" x14ac:dyDescent="0.25">
      <c r="G3215">
        <v>89.900245666503906</v>
      </c>
      <c r="H3215">
        <v>24.327075958251953</v>
      </c>
      <c r="I3215">
        <v>25.797027587890625</v>
      </c>
    </row>
    <row r="3216" spans="7:9" x14ac:dyDescent="0.25">
      <c r="G3216">
        <v>82.049072265625</v>
      </c>
      <c r="H3216">
        <v>91.506629943847656</v>
      </c>
      <c r="I3216">
        <v>71.722015380859375</v>
      </c>
    </row>
    <row r="3217" spans="7:9" x14ac:dyDescent="0.25">
      <c r="G3217">
        <v>36.602359771728516</v>
      </c>
      <c r="H3217">
        <v>13.765573501586914</v>
      </c>
      <c r="I3217">
        <v>75.493675231933594</v>
      </c>
    </row>
    <row r="3218" spans="7:9" x14ac:dyDescent="0.25">
      <c r="G3218">
        <v>23.693227767944336</v>
      </c>
      <c r="H3218">
        <v>44.345920562744141</v>
      </c>
      <c r="I3218">
        <v>83.288810729980469</v>
      </c>
    </row>
    <row r="3219" spans="7:9" x14ac:dyDescent="0.25">
      <c r="G3219">
        <v>78.918426513671875</v>
      </c>
      <c r="H3219">
        <v>54.283344268798828</v>
      </c>
      <c r="I3219">
        <v>71.323081970214844</v>
      </c>
    </row>
    <row r="3220" spans="7:9" x14ac:dyDescent="0.25">
      <c r="G3220">
        <v>57.499420166015625</v>
      </c>
      <c r="H3220">
        <v>38.185672760009766</v>
      </c>
      <c r="I3220">
        <v>66.711250305175781</v>
      </c>
    </row>
    <row r="3221" spans="7:9" x14ac:dyDescent="0.25">
      <c r="G3221">
        <v>7.7366647720336914</v>
      </c>
      <c r="H3221">
        <v>89.084884643554688</v>
      </c>
      <c r="I3221">
        <v>20.823843002319336</v>
      </c>
    </row>
    <row r="3222" spans="7:9" x14ac:dyDescent="0.25">
      <c r="G3222">
        <v>42.834259033203125</v>
      </c>
      <c r="H3222">
        <v>97.318641662597656</v>
      </c>
      <c r="I3222">
        <v>81.404754638671875</v>
      </c>
    </row>
    <row r="3223" spans="7:9" x14ac:dyDescent="0.25">
      <c r="G3223">
        <v>48.863498687744141</v>
      </c>
      <c r="H3223">
        <v>83.573188781738281</v>
      </c>
      <c r="I3223">
        <v>99.655906677246094</v>
      </c>
    </row>
    <row r="3224" spans="7:9" x14ac:dyDescent="0.25">
      <c r="G3224">
        <v>90.559707641601563</v>
      </c>
      <c r="H3224">
        <v>10.69212532043457</v>
      </c>
      <c r="I3224">
        <v>38.670764923095703</v>
      </c>
    </row>
    <row r="3225" spans="7:9" x14ac:dyDescent="0.25">
      <c r="G3225">
        <v>4.8692760467529297</v>
      </c>
      <c r="H3225">
        <v>15.437602996826172</v>
      </c>
      <c r="I3225">
        <v>59.071262359619141</v>
      </c>
    </row>
    <row r="3226" spans="7:9" x14ac:dyDescent="0.25">
      <c r="G3226">
        <v>87.495994567871094</v>
      </c>
      <c r="H3226">
        <v>11.644286155700684</v>
      </c>
      <c r="I3226">
        <v>29.284572601318359</v>
      </c>
    </row>
    <row r="3227" spans="7:9" x14ac:dyDescent="0.25">
      <c r="G3227">
        <v>31.699579238891602</v>
      </c>
      <c r="H3227">
        <v>85.444892883300781</v>
      </c>
      <c r="I3227">
        <v>93.150253295898437</v>
      </c>
    </row>
    <row r="3228" spans="7:9" x14ac:dyDescent="0.25">
      <c r="G3228">
        <v>16.587602615356445</v>
      </c>
      <c r="H3228">
        <v>95.531112670898437</v>
      </c>
      <c r="I3228">
        <v>71.786369323730469</v>
      </c>
    </row>
    <row r="3229" spans="7:9" x14ac:dyDescent="0.25">
      <c r="G3229">
        <v>28.177196502685547</v>
      </c>
      <c r="H3229">
        <v>14.55833911895752</v>
      </c>
      <c r="I3229">
        <v>43.928558349609375</v>
      </c>
    </row>
    <row r="3230" spans="7:9" x14ac:dyDescent="0.25">
      <c r="G3230">
        <v>38.397430419921875</v>
      </c>
      <c r="H3230">
        <v>78.368988037109375</v>
      </c>
      <c r="I3230">
        <v>47.100376129150391</v>
      </c>
    </row>
    <row r="3231" spans="7:9" x14ac:dyDescent="0.25">
      <c r="G3231">
        <v>41.519683837890625</v>
      </c>
      <c r="H3231">
        <v>18.010032653808594</v>
      </c>
      <c r="I3231">
        <v>47.539752960205078</v>
      </c>
    </row>
    <row r="3232" spans="7:9" x14ac:dyDescent="0.25">
      <c r="G3232">
        <v>24.554050445556641</v>
      </c>
      <c r="H3232">
        <v>24.617916107177734</v>
      </c>
      <c r="I3232">
        <v>10.107124328613281</v>
      </c>
    </row>
    <row r="3233" spans="7:9" x14ac:dyDescent="0.25">
      <c r="G3233">
        <v>16.997581481933594</v>
      </c>
      <c r="H3233">
        <v>71.951248168945313</v>
      </c>
      <c r="I3233">
        <v>49.498516082763672</v>
      </c>
    </row>
    <row r="3234" spans="7:9" x14ac:dyDescent="0.25">
      <c r="G3234">
        <v>58.777091979980469</v>
      </c>
      <c r="H3234">
        <v>97.230308532714844</v>
      </c>
      <c r="I3234">
        <v>93.7938232421875</v>
      </c>
    </row>
    <row r="3235" spans="7:9" x14ac:dyDescent="0.25">
      <c r="G3235">
        <v>44.858234405517578</v>
      </c>
      <c r="H3235">
        <v>13.305961608886719</v>
      </c>
      <c r="I3235">
        <v>42.249458312988281</v>
      </c>
    </row>
    <row r="3236" spans="7:9" x14ac:dyDescent="0.25">
      <c r="G3236">
        <v>46.105777740478516</v>
      </c>
      <c r="H3236">
        <v>8.0904779434204102</v>
      </c>
      <c r="I3236">
        <v>46.607887268066406</v>
      </c>
    </row>
    <row r="3237" spans="7:9" x14ac:dyDescent="0.25">
      <c r="G3237">
        <v>82.640251159667969</v>
      </c>
      <c r="H3237">
        <v>38.452507019042969</v>
      </c>
      <c r="I3237">
        <v>3.1065762042999268</v>
      </c>
    </row>
    <row r="3238" spans="7:9" x14ac:dyDescent="0.25">
      <c r="G3238">
        <v>95.955535888671875</v>
      </c>
      <c r="H3238">
        <v>71.969696044921875</v>
      </c>
      <c r="I3238">
        <v>68.638587951660156</v>
      </c>
    </row>
    <row r="3239" spans="7:9" x14ac:dyDescent="0.25">
      <c r="G3239">
        <v>56.003562927246094</v>
      </c>
      <c r="H3239">
        <v>91.358314514160156</v>
      </c>
      <c r="I3239">
        <v>35.708324432373047</v>
      </c>
    </row>
    <row r="3240" spans="7:9" x14ac:dyDescent="0.25">
      <c r="G3240">
        <v>69.627799987792969</v>
      </c>
      <c r="H3240">
        <v>92.121894836425781</v>
      </c>
      <c r="I3240">
        <v>37.251792907714844</v>
      </c>
    </row>
    <row r="3241" spans="7:9" x14ac:dyDescent="0.25">
      <c r="G3241">
        <v>66.200164794921875</v>
      </c>
      <c r="H3241">
        <v>56.792831420898438</v>
      </c>
      <c r="I3241">
        <v>43.113334655761719</v>
      </c>
    </row>
    <row r="3242" spans="7:9" x14ac:dyDescent="0.25">
      <c r="G3242">
        <v>7.8978538513183594</v>
      </c>
      <c r="H3242">
        <v>30.64500617980957</v>
      </c>
      <c r="I3242">
        <v>37.802886962890625</v>
      </c>
    </row>
    <row r="3243" spans="7:9" x14ac:dyDescent="0.25">
      <c r="G3243">
        <v>57.310409545898437</v>
      </c>
      <c r="H3243">
        <v>99.243507385253906</v>
      </c>
      <c r="I3243">
        <v>85.661712646484375</v>
      </c>
    </row>
    <row r="3244" spans="7:9" x14ac:dyDescent="0.25">
      <c r="G3244">
        <v>79.305900573730469</v>
      </c>
      <c r="H3244">
        <v>41.732913970947266</v>
      </c>
      <c r="I3244">
        <v>40.052761077880859</v>
      </c>
    </row>
    <row r="3245" spans="7:9" x14ac:dyDescent="0.25">
      <c r="G3245">
        <v>21.369964599609375</v>
      </c>
      <c r="H3245">
        <v>13.159966468811035</v>
      </c>
      <c r="I3245">
        <v>1.7270386219024658</v>
      </c>
    </row>
    <row r="3246" spans="7:9" x14ac:dyDescent="0.25">
      <c r="G3246">
        <v>14.776158332824707</v>
      </c>
      <c r="H3246">
        <v>70.943016052246094</v>
      </c>
      <c r="I3246">
        <v>85.911964416503906</v>
      </c>
    </row>
    <row r="3247" spans="7:9" x14ac:dyDescent="0.25">
      <c r="G3247">
        <v>44.512409210205078</v>
      </c>
      <c r="H3247">
        <v>75.151237487792969</v>
      </c>
      <c r="I3247">
        <v>94.483894348144531</v>
      </c>
    </row>
    <row r="3248" spans="7:9" x14ac:dyDescent="0.25">
      <c r="G3248">
        <v>19.189155578613281</v>
      </c>
      <c r="H3248">
        <v>48.604446411132812</v>
      </c>
      <c r="I3248">
        <v>79.137977600097656</v>
      </c>
    </row>
    <row r="3249" spans="7:9" x14ac:dyDescent="0.25">
      <c r="G3249">
        <v>22.252422332763672</v>
      </c>
      <c r="H3249">
        <v>13.761186599731445</v>
      </c>
      <c r="I3249">
        <v>12.81610107421875</v>
      </c>
    </row>
    <row r="3250" spans="7:9" x14ac:dyDescent="0.25">
      <c r="G3250">
        <v>75.5321044921875</v>
      </c>
      <c r="H3250">
        <v>30.491893768310547</v>
      </c>
      <c r="I3250">
        <v>92.610595703125</v>
      </c>
    </row>
    <row r="3251" spans="7:9" x14ac:dyDescent="0.25">
      <c r="G3251">
        <v>97.034614562988281</v>
      </c>
      <c r="H3251">
        <v>37.446987152099609</v>
      </c>
      <c r="I3251">
        <v>79.49053955078125</v>
      </c>
    </row>
    <row r="3252" spans="7:9" x14ac:dyDescent="0.25">
      <c r="G3252">
        <v>82.252418518066406</v>
      </c>
      <c r="H3252">
        <v>63.890056610107422</v>
      </c>
      <c r="I3252">
        <v>33.810436248779297</v>
      </c>
    </row>
    <row r="3253" spans="7:9" x14ac:dyDescent="0.25">
      <c r="G3253">
        <v>96.172981262207031</v>
      </c>
      <c r="H3253">
        <v>86.385795593261719</v>
      </c>
      <c r="I3253">
        <v>44.721584320068359</v>
      </c>
    </row>
    <row r="3254" spans="7:9" x14ac:dyDescent="0.25">
      <c r="G3254">
        <v>89.439369201660156</v>
      </c>
      <c r="H3254">
        <v>82.173721313476563</v>
      </c>
      <c r="I3254">
        <v>34.125591278076172</v>
      </c>
    </row>
    <row r="3255" spans="7:9" x14ac:dyDescent="0.25">
      <c r="G3255">
        <v>73.305984497070313</v>
      </c>
      <c r="H3255">
        <v>98.734512329101563</v>
      </c>
      <c r="I3255">
        <v>68.251220703125</v>
      </c>
    </row>
    <row r="3256" spans="7:9" x14ac:dyDescent="0.25">
      <c r="G3256">
        <v>24.458826065063477</v>
      </c>
      <c r="H3256">
        <v>56.028469085693359</v>
      </c>
      <c r="I3256">
        <v>52.611385345458984</v>
      </c>
    </row>
    <row r="3257" spans="7:9" x14ac:dyDescent="0.25">
      <c r="G3257">
        <v>81.492240905761719</v>
      </c>
      <c r="H3257">
        <v>6.9676399230957031</v>
      </c>
      <c r="I3257">
        <v>58.069713592529297</v>
      </c>
    </row>
    <row r="3258" spans="7:9" x14ac:dyDescent="0.25">
      <c r="G3258">
        <v>22.666168212890625</v>
      </c>
      <c r="H3258">
        <v>54.436988830566406</v>
      </c>
      <c r="I3258">
        <v>9.8282814025878906</v>
      </c>
    </row>
    <row r="3259" spans="7:9" x14ac:dyDescent="0.25">
      <c r="G3259">
        <v>31.071870803833008</v>
      </c>
      <c r="H3259">
        <v>4.9183487892150879</v>
      </c>
      <c r="I3259">
        <v>18.901937484741211</v>
      </c>
    </row>
    <row r="3260" spans="7:9" x14ac:dyDescent="0.25">
      <c r="G3260">
        <v>3.8222908973693848</v>
      </c>
      <c r="H3260">
        <v>93.556053161621094</v>
      </c>
      <c r="I3260">
        <v>92.38287353515625</v>
      </c>
    </row>
    <row r="3261" spans="7:9" x14ac:dyDescent="0.25">
      <c r="G3261">
        <v>10.418444633483887</v>
      </c>
      <c r="H3261">
        <v>51.147579193115234</v>
      </c>
      <c r="I3261">
        <v>88.584358215332031</v>
      </c>
    </row>
    <row r="3262" spans="7:9" x14ac:dyDescent="0.25">
      <c r="G3262">
        <v>59.837745666503906</v>
      </c>
      <c r="H3262">
        <v>76.609077453613281</v>
      </c>
      <c r="I3262">
        <v>93.797042846679688</v>
      </c>
    </row>
    <row r="3263" spans="7:9" x14ac:dyDescent="0.25">
      <c r="G3263">
        <v>72.706550598144531</v>
      </c>
      <c r="H3263">
        <v>99.266326904296875</v>
      </c>
      <c r="I3263">
        <v>65.457572937011719</v>
      </c>
    </row>
    <row r="3264" spans="7:9" x14ac:dyDescent="0.25">
      <c r="G3264">
        <v>44.470012664794922</v>
      </c>
      <c r="H3264">
        <v>52.919345855712891</v>
      </c>
      <c r="I3264">
        <v>82.330215454101563</v>
      </c>
    </row>
    <row r="3265" spans="7:9" x14ac:dyDescent="0.25">
      <c r="G3265">
        <v>16.82000732421875</v>
      </c>
      <c r="H3265">
        <v>70.836021423339844</v>
      </c>
      <c r="I3265">
        <v>54.899555206298828</v>
      </c>
    </row>
    <row r="3266" spans="7:9" x14ac:dyDescent="0.25">
      <c r="G3266">
        <v>80.598876953125</v>
      </c>
      <c r="H3266">
        <v>49.20880126953125</v>
      </c>
      <c r="I3266">
        <v>11.379766464233398</v>
      </c>
    </row>
    <row r="3267" spans="7:9" x14ac:dyDescent="0.25">
      <c r="G3267">
        <v>15.525692939758301</v>
      </c>
      <c r="H3267">
        <v>11.4720458984375</v>
      </c>
      <c r="I3267">
        <v>88.124435424804688</v>
      </c>
    </row>
    <row r="3268" spans="7:9" x14ac:dyDescent="0.25">
      <c r="G3268">
        <v>25.704967498779297</v>
      </c>
      <c r="H3268">
        <v>51.28753662109375</v>
      </c>
      <c r="I3268">
        <v>13.084518432617188</v>
      </c>
    </row>
    <row r="3269" spans="7:9" x14ac:dyDescent="0.25">
      <c r="G3269">
        <v>69.037994384765625</v>
      </c>
      <c r="H3269">
        <v>95.775390625</v>
      </c>
      <c r="I3269">
        <v>91.371994018554688</v>
      </c>
    </row>
    <row r="3270" spans="7:9" x14ac:dyDescent="0.25">
      <c r="G3270">
        <v>61.176372528076172</v>
      </c>
      <c r="H3270">
        <v>39.258853912353516</v>
      </c>
      <c r="I3270">
        <v>40.756393432617188</v>
      </c>
    </row>
    <row r="3271" spans="7:9" x14ac:dyDescent="0.25">
      <c r="G3271">
        <v>87.098876953125</v>
      </c>
      <c r="H3271">
        <v>71.717391967773438</v>
      </c>
      <c r="I3271">
        <v>8.6127223968505859</v>
      </c>
    </row>
    <row r="3272" spans="7:9" x14ac:dyDescent="0.25">
      <c r="G3272">
        <v>96.06842041015625</v>
      </c>
      <c r="H3272">
        <v>4.3649730682373047</v>
      </c>
      <c r="I3272">
        <v>50.765167236328125</v>
      </c>
    </row>
    <row r="3273" spans="7:9" x14ac:dyDescent="0.25">
      <c r="G3273">
        <v>27.698617935180664</v>
      </c>
      <c r="H3273">
        <v>60.102653503417969</v>
      </c>
      <c r="I3273">
        <v>5.8935222625732422</v>
      </c>
    </row>
    <row r="3274" spans="7:9" x14ac:dyDescent="0.25">
      <c r="G3274">
        <v>0.94156265258789063</v>
      </c>
      <c r="H3274">
        <v>0.59835314750671387</v>
      </c>
      <c r="I3274">
        <v>39.501380920410156</v>
      </c>
    </row>
    <row r="3275" spans="7:9" x14ac:dyDescent="0.25">
      <c r="G3275">
        <v>45.562095642089844</v>
      </c>
      <c r="H3275">
        <v>49.735034942626953</v>
      </c>
      <c r="I3275">
        <v>10.44904613494873</v>
      </c>
    </row>
    <row r="3276" spans="7:9" x14ac:dyDescent="0.25">
      <c r="G3276">
        <v>12.402402877807617</v>
      </c>
      <c r="H3276">
        <v>9.2036542892456055</v>
      </c>
      <c r="I3276">
        <v>76.042327880859375</v>
      </c>
    </row>
    <row r="3277" spans="7:9" x14ac:dyDescent="0.25">
      <c r="G3277">
        <v>28.525764465332031</v>
      </c>
      <c r="H3277">
        <v>53.91180419921875</v>
      </c>
      <c r="I3277">
        <v>62.703639984130859</v>
      </c>
    </row>
    <row r="3278" spans="7:9" x14ac:dyDescent="0.25">
      <c r="G3278">
        <v>73.972824096679688</v>
      </c>
      <c r="H3278">
        <v>19.1953125</v>
      </c>
      <c r="I3278">
        <v>96.146224975585937</v>
      </c>
    </row>
    <row r="3279" spans="7:9" x14ac:dyDescent="0.25">
      <c r="G3279">
        <v>24.930233001708984</v>
      </c>
      <c r="H3279">
        <v>18.870914459228516</v>
      </c>
      <c r="I3279">
        <v>84.288925170898437</v>
      </c>
    </row>
    <row r="3280" spans="7:9" x14ac:dyDescent="0.25">
      <c r="G3280">
        <v>3.9122462272644043</v>
      </c>
      <c r="H3280">
        <v>52.015739440917969</v>
      </c>
      <c r="I3280">
        <v>48.199451446533203</v>
      </c>
    </row>
    <row r="3281" spans="7:9" x14ac:dyDescent="0.25">
      <c r="G3281">
        <v>90.153465270996094</v>
      </c>
      <c r="H3281">
        <v>99.816368103027344</v>
      </c>
      <c r="I3281">
        <v>90.202003479003906</v>
      </c>
    </row>
    <row r="3282" spans="7:9" x14ac:dyDescent="0.25">
      <c r="G3282">
        <v>5.6180477142333984</v>
      </c>
      <c r="H3282">
        <v>83.459159851074219</v>
      </c>
      <c r="I3282">
        <v>6.7419528961181641</v>
      </c>
    </row>
    <row r="3283" spans="7:9" x14ac:dyDescent="0.25">
      <c r="G3283">
        <v>5.4095926284790039</v>
      </c>
      <c r="H3283">
        <v>45.146762847900391</v>
      </c>
      <c r="I3283">
        <v>98.229286193847656</v>
      </c>
    </row>
    <row r="3284" spans="7:9" x14ac:dyDescent="0.25">
      <c r="G3284">
        <v>61.229049682617187</v>
      </c>
      <c r="H3284">
        <v>40.986042022705078</v>
      </c>
      <c r="I3284">
        <v>94.195762634277344</v>
      </c>
    </row>
    <row r="3285" spans="7:9" x14ac:dyDescent="0.25">
      <c r="G3285">
        <v>46.938400268554688</v>
      </c>
      <c r="H3285">
        <v>54.511905670166016</v>
      </c>
      <c r="I3285">
        <v>13.760930061340332</v>
      </c>
    </row>
    <row r="3286" spans="7:9" x14ac:dyDescent="0.25">
      <c r="G3286">
        <v>74.057174682617188</v>
      </c>
      <c r="H3286">
        <v>79.553215026855469</v>
      </c>
      <c r="I3286">
        <v>76.421615600585938</v>
      </c>
    </row>
    <row r="3287" spans="7:9" x14ac:dyDescent="0.25">
      <c r="G3287">
        <v>8.7103786468505859</v>
      </c>
      <c r="H3287">
        <v>1.3225913047790527</v>
      </c>
      <c r="I3287">
        <v>93.120948791503906</v>
      </c>
    </row>
    <row r="3288" spans="7:9" x14ac:dyDescent="0.25">
      <c r="G3288">
        <v>50.472198486328125</v>
      </c>
      <c r="H3288">
        <v>64.08453369140625</v>
      </c>
      <c r="I3288">
        <v>22.728765487670898</v>
      </c>
    </row>
    <row r="3289" spans="7:9" x14ac:dyDescent="0.25">
      <c r="G3289">
        <v>6.7724285125732422</v>
      </c>
      <c r="H3289">
        <v>35.338497161865234</v>
      </c>
      <c r="I3289">
        <v>13.53788948059082</v>
      </c>
    </row>
    <row r="3290" spans="7:9" x14ac:dyDescent="0.25">
      <c r="G3290">
        <v>36.864662170410156</v>
      </c>
      <c r="H3290">
        <v>11.707228660583496</v>
      </c>
      <c r="I3290">
        <v>45.962810516357422</v>
      </c>
    </row>
    <row r="3291" spans="7:9" x14ac:dyDescent="0.25">
      <c r="G3291">
        <v>18.359201431274414</v>
      </c>
      <c r="H3291">
        <v>5.9591889381408691</v>
      </c>
      <c r="I3291">
        <v>2.8811633586883545</v>
      </c>
    </row>
    <row r="3292" spans="7:9" x14ac:dyDescent="0.25">
      <c r="G3292">
        <v>52.311862945556641</v>
      </c>
      <c r="H3292">
        <v>71.87884521484375</v>
      </c>
      <c r="I3292">
        <v>63.296760559082031</v>
      </c>
    </row>
    <row r="3293" spans="7:9" x14ac:dyDescent="0.25">
      <c r="G3293">
        <v>33.895046234130859</v>
      </c>
      <c r="H3293">
        <v>71.843269348144531</v>
      </c>
      <c r="I3293">
        <v>7.2880086898803711</v>
      </c>
    </row>
    <row r="3294" spans="7:9" x14ac:dyDescent="0.25">
      <c r="G3294">
        <v>82.572006225585937</v>
      </c>
      <c r="H3294">
        <v>47.529834747314453</v>
      </c>
      <c r="I3294">
        <v>43.350147247314453</v>
      </c>
    </row>
    <row r="3295" spans="7:9" x14ac:dyDescent="0.25">
      <c r="G3295">
        <v>25.011581420898438</v>
      </c>
      <c r="H3295">
        <v>87.480628967285156</v>
      </c>
      <c r="I3295">
        <v>99.806060791015625</v>
      </c>
    </row>
    <row r="3296" spans="7:9" x14ac:dyDescent="0.25">
      <c r="G3296">
        <v>26.031482696533203</v>
      </c>
      <c r="H3296">
        <v>85.346755981445313</v>
      </c>
      <c r="I3296">
        <v>30.261314392089844</v>
      </c>
    </row>
    <row r="3297" spans="7:9" x14ac:dyDescent="0.25">
      <c r="G3297">
        <v>56.705909729003906</v>
      </c>
      <c r="H3297">
        <v>82.342864990234375</v>
      </c>
      <c r="I3297">
        <v>58.176570892333984</v>
      </c>
    </row>
    <row r="3298" spans="7:9" x14ac:dyDescent="0.25">
      <c r="G3298">
        <v>7.2302341461181641</v>
      </c>
      <c r="H3298">
        <v>88.321083068847656</v>
      </c>
      <c r="I3298">
        <v>60.337783813476563</v>
      </c>
    </row>
    <row r="3299" spans="7:9" x14ac:dyDescent="0.25">
      <c r="G3299">
        <v>96.764442443847656</v>
      </c>
      <c r="H3299">
        <v>73.236763000488281</v>
      </c>
      <c r="I3299">
        <v>64.883201599121094</v>
      </c>
    </row>
    <row r="3300" spans="7:9" x14ac:dyDescent="0.25">
      <c r="G3300">
        <v>98.590293884277344</v>
      </c>
      <c r="H3300">
        <v>28.688699722290039</v>
      </c>
      <c r="I3300">
        <v>11.909782409667969</v>
      </c>
    </row>
    <row r="3301" spans="7:9" x14ac:dyDescent="0.25">
      <c r="G3301">
        <v>0.57733654975891113</v>
      </c>
      <c r="H3301">
        <v>75.485969543457031</v>
      </c>
      <c r="I3301">
        <v>7.5915155410766602</v>
      </c>
    </row>
    <row r="3302" spans="7:9" x14ac:dyDescent="0.25">
      <c r="G3302">
        <v>15.972399711608887</v>
      </c>
      <c r="H3302">
        <v>64.384933471679688</v>
      </c>
      <c r="I3302">
        <v>54.011894226074219</v>
      </c>
    </row>
    <row r="3303" spans="7:9" x14ac:dyDescent="0.25">
      <c r="G3303">
        <v>74.468605041503906</v>
      </c>
      <c r="H3303">
        <v>3.5657286643981934</v>
      </c>
      <c r="I3303">
        <v>83.104034423828125</v>
      </c>
    </row>
    <row r="3304" spans="7:9" x14ac:dyDescent="0.25">
      <c r="G3304">
        <v>78.685798645019531</v>
      </c>
      <c r="H3304">
        <v>87.140281677246094</v>
      </c>
      <c r="I3304">
        <v>84.517799377441406</v>
      </c>
    </row>
    <row r="3305" spans="7:9" x14ac:dyDescent="0.25">
      <c r="G3305">
        <v>45.666797637939453</v>
      </c>
      <c r="H3305">
        <v>76.8157958984375</v>
      </c>
      <c r="I3305">
        <v>32.955940246582031</v>
      </c>
    </row>
    <row r="3306" spans="7:9" x14ac:dyDescent="0.25">
      <c r="G3306">
        <v>49.576091766357422</v>
      </c>
      <c r="H3306">
        <v>55.341739654541016</v>
      </c>
      <c r="I3306">
        <v>73.353195190429688</v>
      </c>
    </row>
    <row r="3307" spans="7:9" x14ac:dyDescent="0.25">
      <c r="G3307">
        <v>92.04132080078125</v>
      </c>
      <c r="H3307">
        <v>70.856437683105469</v>
      </c>
      <c r="I3307">
        <v>63.776416778564453</v>
      </c>
    </row>
    <row r="3308" spans="7:9" x14ac:dyDescent="0.25">
      <c r="G3308">
        <v>95.816291809082031</v>
      </c>
      <c r="H3308">
        <v>89.784744262695312</v>
      </c>
      <c r="I3308">
        <v>51.411785125732422</v>
      </c>
    </row>
    <row r="3309" spans="7:9" x14ac:dyDescent="0.25">
      <c r="G3309">
        <v>9.7294149398803711</v>
      </c>
      <c r="H3309">
        <v>80.332588195800781</v>
      </c>
      <c r="I3309">
        <v>30.540592193603516</v>
      </c>
    </row>
    <row r="3310" spans="7:9" x14ac:dyDescent="0.25">
      <c r="G3310">
        <v>36.025928497314453</v>
      </c>
      <c r="H3310">
        <v>35.440773010253906</v>
      </c>
      <c r="I3310">
        <v>10.799431800842285</v>
      </c>
    </row>
    <row r="3311" spans="7:9" x14ac:dyDescent="0.25">
      <c r="G3311">
        <v>21.778720855712891</v>
      </c>
      <c r="H3311">
        <v>83.611091613769531</v>
      </c>
      <c r="I3311">
        <v>85.837120056152344</v>
      </c>
    </row>
    <row r="3312" spans="7:9" x14ac:dyDescent="0.25">
      <c r="G3312">
        <v>64.343345642089844</v>
      </c>
      <c r="H3312">
        <v>17.365509033203125</v>
      </c>
      <c r="I3312">
        <v>7.0314288139343262</v>
      </c>
    </row>
    <row r="3313" spans="7:9" x14ac:dyDescent="0.25">
      <c r="G3313">
        <v>55.930477142333984</v>
      </c>
      <c r="H3313">
        <v>25.056123733520508</v>
      </c>
      <c r="I3313">
        <v>23.276382446289063</v>
      </c>
    </row>
    <row r="3314" spans="7:9" x14ac:dyDescent="0.25">
      <c r="G3314">
        <v>67.076065063476562</v>
      </c>
      <c r="H3314">
        <v>43.872707366943359</v>
      </c>
      <c r="I3314">
        <v>78.807876586914063</v>
      </c>
    </row>
    <row r="3315" spans="7:9" x14ac:dyDescent="0.25">
      <c r="G3315">
        <v>44.668357849121094</v>
      </c>
      <c r="H3315">
        <v>55.507671356201172</v>
      </c>
      <c r="I3315">
        <v>68.164321899414063</v>
      </c>
    </row>
    <row r="3316" spans="7:9" x14ac:dyDescent="0.25">
      <c r="G3316">
        <v>72.554313659667969</v>
      </c>
      <c r="H3316">
        <v>35.098628997802734</v>
      </c>
      <c r="I3316">
        <v>25.992214202880859</v>
      </c>
    </row>
    <row r="3317" spans="7:9" x14ac:dyDescent="0.25">
      <c r="G3317">
        <v>25.657922744750977</v>
      </c>
      <c r="H3317">
        <v>96.588203430175781</v>
      </c>
      <c r="I3317">
        <v>93.566879272460938</v>
      </c>
    </row>
    <row r="3318" spans="7:9" x14ac:dyDescent="0.25">
      <c r="G3318">
        <v>99.812675476074219</v>
      </c>
      <c r="H3318">
        <v>80.082122802734375</v>
      </c>
      <c r="I3318">
        <v>11.417841911315918</v>
      </c>
    </row>
    <row r="3319" spans="7:9" x14ac:dyDescent="0.25">
      <c r="G3319">
        <v>45.701686859130859</v>
      </c>
      <c r="H3319">
        <v>19.462430953979492</v>
      </c>
      <c r="I3319">
        <v>64.890090942382813</v>
      </c>
    </row>
    <row r="3320" spans="7:9" x14ac:dyDescent="0.25">
      <c r="G3320">
        <v>96.724830627441406</v>
      </c>
      <c r="H3320">
        <v>50.485332489013672</v>
      </c>
      <c r="I3320">
        <v>77.147903442382812</v>
      </c>
    </row>
    <row r="3321" spans="7:9" x14ac:dyDescent="0.25">
      <c r="G3321">
        <v>96.334846496582031</v>
      </c>
      <c r="H3321">
        <v>53.675174713134766</v>
      </c>
      <c r="I3321">
        <v>41.100795745849609</v>
      </c>
    </row>
    <row r="3322" spans="7:9" x14ac:dyDescent="0.25">
      <c r="G3322">
        <v>83.216476440429688</v>
      </c>
      <c r="H3322">
        <v>24.080007553100586</v>
      </c>
      <c r="I3322">
        <v>90.813156127929688</v>
      </c>
    </row>
    <row r="3323" spans="7:9" x14ac:dyDescent="0.25">
      <c r="G3323">
        <v>34.186573028564453</v>
      </c>
      <c r="H3323">
        <v>66.692413330078125</v>
      </c>
      <c r="I3323">
        <v>85.712928771972656</v>
      </c>
    </row>
    <row r="3324" spans="7:9" x14ac:dyDescent="0.25">
      <c r="G3324">
        <v>40.181316375732422</v>
      </c>
      <c r="H3324">
        <v>96.124488830566406</v>
      </c>
      <c r="I3324">
        <v>62.653030395507813</v>
      </c>
    </row>
    <row r="3325" spans="7:9" x14ac:dyDescent="0.25">
      <c r="G3325">
        <v>64.23199462890625</v>
      </c>
      <c r="H3325">
        <v>79.770401000976563</v>
      </c>
      <c r="I3325">
        <v>65.664512634277344</v>
      </c>
    </row>
    <row r="3326" spans="7:9" x14ac:dyDescent="0.25">
      <c r="G3326">
        <v>9.7252130508422852</v>
      </c>
      <c r="H3326">
        <v>81.756248474121094</v>
      </c>
      <c r="I3326">
        <v>98.88470458984375</v>
      </c>
    </row>
    <row r="3327" spans="7:9" x14ac:dyDescent="0.25">
      <c r="G3327">
        <v>89.059776306152344</v>
      </c>
      <c r="H3327">
        <v>10.777938842773437</v>
      </c>
      <c r="I3327">
        <v>41.210216522216797</v>
      </c>
    </row>
    <row r="3328" spans="7:9" x14ac:dyDescent="0.25">
      <c r="G3328">
        <v>97.363456726074219</v>
      </c>
      <c r="H3328">
        <v>37.525135040283203</v>
      </c>
      <c r="I3328">
        <v>82.025421142578125</v>
      </c>
    </row>
    <row r="3329" spans="7:9" x14ac:dyDescent="0.25">
      <c r="G3329">
        <v>52.280288696289063</v>
      </c>
      <c r="H3329">
        <v>59.596778869628906</v>
      </c>
      <c r="I3329">
        <v>74.954566955566406</v>
      </c>
    </row>
    <row r="3330" spans="7:9" x14ac:dyDescent="0.25">
      <c r="G3330">
        <v>91.796157836914063</v>
      </c>
      <c r="H3330">
        <v>55.192153930664063</v>
      </c>
      <c r="I3330">
        <v>93.792869567871094</v>
      </c>
    </row>
    <row r="3331" spans="7:9" x14ac:dyDescent="0.25">
      <c r="G3331">
        <v>29.199474334716797</v>
      </c>
      <c r="H3331">
        <v>76.725112915039062</v>
      </c>
      <c r="I3331">
        <v>13.150757789611816</v>
      </c>
    </row>
    <row r="3332" spans="7:9" x14ac:dyDescent="0.25">
      <c r="G3332">
        <v>42.886745452880859</v>
      </c>
      <c r="H3332">
        <v>5.9189615249633789</v>
      </c>
      <c r="I3332">
        <v>21.20867919921875</v>
      </c>
    </row>
    <row r="3333" spans="7:9" x14ac:dyDescent="0.25">
      <c r="G3333">
        <v>42.883281707763672</v>
      </c>
      <c r="H3333">
        <v>80.709243774414063</v>
      </c>
      <c r="I3333">
        <v>17.390138626098633</v>
      </c>
    </row>
    <row r="3334" spans="7:9" x14ac:dyDescent="0.25">
      <c r="G3334">
        <v>63.468624114990234</v>
      </c>
      <c r="H3334">
        <v>37.972919464111328</v>
      </c>
      <c r="I3334">
        <v>11.530089378356934</v>
      </c>
    </row>
    <row r="3335" spans="7:9" x14ac:dyDescent="0.25">
      <c r="G3335">
        <v>8.7377490997314453</v>
      </c>
      <c r="H3335">
        <v>15.028322219848633</v>
      </c>
      <c r="I3335">
        <v>49.807254791259766</v>
      </c>
    </row>
    <row r="3336" spans="7:9" x14ac:dyDescent="0.25">
      <c r="G3336">
        <v>45.604930877685547</v>
      </c>
      <c r="H3336">
        <v>56.07281494140625</v>
      </c>
      <c r="I3336">
        <v>66.634689331054687</v>
      </c>
    </row>
    <row r="3337" spans="7:9" x14ac:dyDescent="0.25">
      <c r="G3337">
        <v>35.729701995849609</v>
      </c>
      <c r="H3337">
        <v>60.057258605957031</v>
      </c>
      <c r="I3337">
        <v>39.925582885742187</v>
      </c>
    </row>
    <row r="3338" spans="7:9" x14ac:dyDescent="0.25">
      <c r="G3338">
        <v>6.9264411926269531</v>
      </c>
      <c r="H3338">
        <v>35.500164031982422</v>
      </c>
      <c r="I3338">
        <v>92.483329772949219</v>
      </c>
    </row>
    <row r="3339" spans="7:9" x14ac:dyDescent="0.25">
      <c r="G3339">
        <v>37.373085021972656</v>
      </c>
      <c r="H3339">
        <v>40.732730865478516</v>
      </c>
      <c r="I3339">
        <v>86.268821716308594</v>
      </c>
    </row>
    <row r="3340" spans="7:9" x14ac:dyDescent="0.25">
      <c r="G3340">
        <v>7.6725602149963379</v>
      </c>
      <c r="H3340">
        <v>49.101192474365234</v>
      </c>
      <c r="I3340">
        <v>44.286121368408203</v>
      </c>
    </row>
    <row r="3341" spans="7:9" x14ac:dyDescent="0.25">
      <c r="G3341">
        <v>30.605918884277344</v>
      </c>
      <c r="H3341">
        <v>95.547317504882813</v>
      </c>
      <c r="I3341">
        <v>70.862892150878906</v>
      </c>
    </row>
    <row r="3342" spans="7:9" x14ac:dyDescent="0.25">
      <c r="G3342">
        <v>4.0604829788208008</v>
      </c>
      <c r="H3342">
        <v>10.304397583007812</v>
      </c>
      <c r="I3342">
        <v>32.99658203125</v>
      </c>
    </row>
    <row r="3343" spans="7:9" x14ac:dyDescent="0.25">
      <c r="G3343">
        <v>25.682872772216797</v>
      </c>
      <c r="H3343">
        <v>97.496780395507813</v>
      </c>
      <c r="I3343">
        <v>89.75347900390625</v>
      </c>
    </row>
    <row r="3344" spans="7:9" x14ac:dyDescent="0.25">
      <c r="G3344">
        <v>28.607452392578125</v>
      </c>
      <c r="H3344">
        <v>60.278755187988281</v>
      </c>
      <c r="I3344">
        <v>83.7589111328125</v>
      </c>
    </row>
    <row r="3345" spans="7:9" x14ac:dyDescent="0.25">
      <c r="G3345">
        <v>35.208469390869141</v>
      </c>
      <c r="H3345">
        <v>42.605445861816406</v>
      </c>
      <c r="I3345">
        <v>27.664237976074219</v>
      </c>
    </row>
    <row r="3346" spans="7:9" x14ac:dyDescent="0.25">
      <c r="G3346">
        <v>13.031148910522461</v>
      </c>
      <c r="H3346">
        <v>52.357547760009766</v>
      </c>
      <c r="I3346">
        <v>61.933372497558594</v>
      </c>
    </row>
    <row r="3347" spans="7:9" x14ac:dyDescent="0.25">
      <c r="G3347">
        <v>55.4359130859375</v>
      </c>
      <c r="H3347">
        <v>46.654712677001953</v>
      </c>
      <c r="I3347">
        <v>29.920642852783203</v>
      </c>
    </row>
    <row r="3348" spans="7:9" x14ac:dyDescent="0.25">
      <c r="G3348">
        <v>94.35321044921875</v>
      </c>
      <c r="H3348">
        <v>11.852818489074707</v>
      </c>
      <c r="I3348">
        <v>7.3248028755187988</v>
      </c>
    </row>
    <row r="3349" spans="7:9" x14ac:dyDescent="0.25">
      <c r="G3349">
        <v>97.95654296875</v>
      </c>
      <c r="H3349">
        <v>15.739703178405762</v>
      </c>
      <c r="I3349">
        <v>49.764423370361328</v>
      </c>
    </row>
    <row r="3350" spans="7:9" x14ac:dyDescent="0.25">
      <c r="G3350">
        <v>69.83087158203125</v>
      </c>
      <c r="H3350">
        <v>74.385444641113281</v>
      </c>
      <c r="I3350">
        <v>42.239261627197266</v>
      </c>
    </row>
    <row r="3351" spans="7:9" x14ac:dyDescent="0.25">
      <c r="G3351">
        <v>74.904914855957031</v>
      </c>
      <c r="H3351">
        <v>81.279029846191406</v>
      </c>
      <c r="I3351">
        <v>74.183647155761719</v>
      </c>
    </row>
    <row r="3352" spans="7:9" x14ac:dyDescent="0.25">
      <c r="G3352">
        <v>91.341720581054687</v>
      </c>
      <c r="H3352">
        <v>30.855852127075195</v>
      </c>
      <c r="I3352">
        <v>43.993793487548828</v>
      </c>
    </row>
    <row r="3353" spans="7:9" x14ac:dyDescent="0.25">
      <c r="G3353">
        <v>65.804489135742187</v>
      </c>
      <c r="H3353">
        <v>15.102672576904297</v>
      </c>
      <c r="I3353">
        <v>56.383426666259766</v>
      </c>
    </row>
    <row r="3354" spans="7:9" x14ac:dyDescent="0.25">
      <c r="G3354">
        <v>14.846611022949219</v>
      </c>
      <c r="H3354">
        <v>32.180328369140625</v>
      </c>
      <c r="I3354">
        <v>97.50433349609375</v>
      </c>
    </row>
    <row r="3355" spans="7:9" x14ac:dyDescent="0.25">
      <c r="G3355">
        <v>19.178979873657227</v>
      </c>
      <c r="H3355">
        <v>65.243019104003906</v>
      </c>
      <c r="I3355">
        <v>8.0222311019897461</v>
      </c>
    </row>
    <row r="3356" spans="7:9" x14ac:dyDescent="0.25">
      <c r="G3356">
        <v>45.555652618408203</v>
      </c>
      <c r="H3356">
        <v>31.917984008789063</v>
      </c>
      <c r="I3356">
        <v>68.576683044433594</v>
      </c>
    </row>
    <row r="3357" spans="7:9" x14ac:dyDescent="0.25">
      <c r="G3357">
        <v>67.054298400878906</v>
      </c>
      <c r="H3357">
        <v>78.053977966308594</v>
      </c>
      <c r="I3357">
        <v>29.3388671875</v>
      </c>
    </row>
    <row r="3358" spans="7:9" x14ac:dyDescent="0.25">
      <c r="G3358">
        <v>44.42236328125</v>
      </c>
      <c r="H3358">
        <v>69.913330078125</v>
      </c>
      <c r="I3358">
        <v>63.525699615478516</v>
      </c>
    </row>
    <row r="3359" spans="7:9" x14ac:dyDescent="0.25">
      <c r="G3359">
        <v>55.47613525390625</v>
      </c>
      <c r="H3359">
        <v>97.283256530761719</v>
      </c>
      <c r="I3359">
        <v>80.295028686523438</v>
      </c>
    </row>
    <row r="3360" spans="7:9" x14ac:dyDescent="0.25">
      <c r="G3360">
        <v>86.5909423828125</v>
      </c>
      <c r="H3360">
        <v>25.079494476318359</v>
      </c>
      <c r="I3360">
        <v>65.747535705566406</v>
      </c>
    </row>
    <row r="3361" spans="7:9" x14ac:dyDescent="0.25">
      <c r="G3361">
        <v>19.168144226074219</v>
      </c>
      <c r="H3361">
        <v>55.722763061523438</v>
      </c>
      <c r="I3361">
        <v>20.858531951904297</v>
      </c>
    </row>
    <row r="3362" spans="7:9" x14ac:dyDescent="0.25">
      <c r="G3362">
        <v>87.421653747558594</v>
      </c>
      <c r="H3362">
        <v>90.447013854980469</v>
      </c>
      <c r="I3362">
        <v>64.870025634765625</v>
      </c>
    </row>
    <row r="3363" spans="7:9" x14ac:dyDescent="0.25">
      <c r="G3363">
        <v>53.455799102783203</v>
      </c>
      <c r="H3363">
        <v>6.2096118927001953E-2</v>
      </c>
      <c r="I3363">
        <v>73.552101135253906</v>
      </c>
    </row>
    <row r="3364" spans="7:9" x14ac:dyDescent="0.25">
      <c r="G3364">
        <v>36.719333648681641</v>
      </c>
      <c r="H3364">
        <v>48.603324890136719</v>
      </c>
      <c r="I3364">
        <v>19.106208801269531</v>
      </c>
    </row>
    <row r="3365" spans="7:9" x14ac:dyDescent="0.25">
      <c r="G3365">
        <v>61.580829620361328</v>
      </c>
      <c r="H3365">
        <v>14.570212364196777</v>
      </c>
      <c r="I3365">
        <v>86.392860412597656</v>
      </c>
    </row>
    <row r="3366" spans="7:9" x14ac:dyDescent="0.25">
      <c r="G3366">
        <v>6.7900419235229492</v>
      </c>
      <c r="H3366">
        <v>50.647823333740234</v>
      </c>
      <c r="I3366">
        <v>16.435981750488281</v>
      </c>
    </row>
    <row r="3367" spans="7:9" x14ac:dyDescent="0.25">
      <c r="G3367">
        <v>80.531303405761719</v>
      </c>
      <c r="H3367">
        <v>34.230171203613281</v>
      </c>
      <c r="I3367">
        <v>99.347396850585938</v>
      </c>
    </row>
    <row r="3368" spans="7:9" x14ac:dyDescent="0.25">
      <c r="G3368">
        <v>24.950826644897461</v>
      </c>
      <c r="H3368">
        <v>26.787572860717773</v>
      </c>
      <c r="I3368">
        <v>25.240839004516602</v>
      </c>
    </row>
    <row r="3369" spans="7:9" x14ac:dyDescent="0.25">
      <c r="G3369">
        <v>13.512331008911133</v>
      </c>
      <c r="H3369">
        <v>62.952041625976563</v>
      </c>
      <c r="I3369">
        <v>42.427452087402344</v>
      </c>
    </row>
    <row r="3370" spans="7:9" x14ac:dyDescent="0.25">
      <c r="G3370">
        <v>26.117610931396484</v>
      </c>
      <c r="H3370">
        <v>81.698623657226562</v>
      </c>
      <c r="I3370">
        <v>50.01678466796875</v>
      </c>
    </row>
    <row r="3371" spans="7:9" x14ac:dyDescent="0.25">
      <c r="G3371">
        <v>22.18238639831543</v>
      </c>
      <c r="H3371">
        <v>37.488903045654297</v>
      </c>
      <c r="I3371">
        <v>18.551271438598633</v>
      </c>
    </row>
    <row r="3372" spans="7:9" x14ac:dyDescent="0.25">
      <c r="G3372">
        <v>26.096212387084961</v>
      </c>
      <c r="H3372">
        <v>52.777988433837891</v>
      </c>
      <c r="I3372">
        <v>32.790340423583984</v>
      </c>
    </row>
    <row r="3373" spans="7:9" x14ac:dyDescent="0.25">
      <c r="G3373">
        <v>56.7802734375</v>
      </c>
      <c r="H3373">
        <v>2.6809930801391602</v>
      </c>
      <c r="I3373">
        <v>49.295551300048828</v>
      </c>
    </row>
    <row r="3374" spans="7:9" x14ac:dyDescent="0.25">
      <c r="G3374">
        <v>81.201484680175781</v>
      </c>
      <c r="H3374">
        <v>34.411186218261719</v>
      </c>
      <c r="I3374">
        <v>65.862678527832031</v>
      </c>
    </row>
    <row r="3375" spans="7:9" x14ac:dyDescent="0.25">
      <c r="G3375">
        <v>27.267688751220703</v>
      </c>
      <c r="H3375">
        <v>88.652976989746094</v>
      </c>
      <c r="I3375">
        <v>86.663002014160156</v>
      </c>
    </row>
    <row r="3376" spans="7:9" x14ac:dyDescent="0.25">
      <c r="G3376">
        <v>24.829566955566406</v>
      </c>
      <c r="H3376">
        <v>96.380477905273438</v>
      </c>
      <c r="I3376">
        <v>6.5069079399108887</v>
      </c>
    </row>
    <row r="3377" spans="7:9" x14ac:dyDescent="0.25">
      <c r="G3377">
        <v>43.612438201904297</v>
      </c>
      <c r="H3377">
        <v>5.5893421173095703</v>
      </c>
      <c r="I3377">
        <v>18.990570068359375</v>
      </c>
    </row>
    <row r="3378" spans="7:9" x14ac:dyDescent="0.25">
      <c r="G3378">
        <v>96.608306884765625</v>
      </c>
      <c r="H3378">
        <v>49.538677215576172</v>
      </c>
      <c r="I3378">
        <v>9.2434406280517578</v>
      </c>
    </row>
    <row r="3379" spans="7:9" x14ac:dyDescent="0.25">
      <c r="G3379">
        <v>78.337257385253906</v>
      </c>
      <c r="H3379">
        <v>96.712890625</v>
      </c>
      <c r="I3379">
        <v>24.123256683349609</v>
      </c>
    </row>
    <row r="3380" spans="7:9" x14ac:dyDescent="0.25">
      <c r="G3380">
        <v>4.7507405281066895</v>
      </c>
      <c r="H3380">
        <v>36.873607635498047</v>
      </c>
      <c r="I3380">
        <v>16.318523406982422</v>
      </c>
    </row>
    <row r="3381" spans="7:9" x14ac:dyDescent="0.25">
      <c r="G3381">
        <v>29.459268569946289</v>
      </c>
      <c r="H3381">
        <v>15.091395378112793</v>
      </c>
      <c r="I3381">
        <v>47.978572845458984</v>
      </c>
    </row>
    <row r="3382" spans="7:9" x14ac:dyDescent="0.25">
      <c r="G3382">
        <v>87.236763000488281</v>
      </c>
      <c r="H3382">
        <v>53.088180541992188</v>
      </c>
      <c r="I3382">
        <v>72.010871887207031</v>
      </c>
    </row>
    <row r="3383" spans="7:9" x14ac:dyDescent="0.25">
      <c r="G3383">
        <v>86.945053100585938</v>
      </c>
      <c r="H3383">
        <v>14.897382736206055</v>
      </c>
      <c r="I3383">
        <v>11.626619338989258</v>
      </c>
    </row>
    <row r="3384" spans="7:9" x14ac:dyDescent="0.25">
      <c r="G3384">
        <v>62.447868347167969</v>
      </c>
      <c r="H3384">
        <v>20.821100234985352</v>
      </c>
      <c r="I3384">
        <v>51.391445159912109</v>
      </c>
    </row>
    <row r="3385" spans="7:9" x14ac:dyDescent="0.25">
      <c r="G3385">
        <v>30.806356430053711</v>
      </c>
      <c r="H3385">
        <v>72.745986938476563</v>
      </c>
      <c r="I3385">
        <v>75.010780334472656</v>
      </c>
    </row>
    <row r="3386" spans="7:9" x14ac:dyDescent="0.25">
      <c r="G3386">
        <v>84.88006591796875</v>
      </c>
      <c r="H3386">
        <v>76.633186340332031</v>
      </c>
      <c r="I3386">
        <v>19.161319732666016</v>
      </c>
    </row>
    <row r="3387" spans="7:9" x14ac:dyDescent="0.25">
      <c r="G3387">
        <v>13.961428642272949</v>
      </c>
      <c r="H3387">
        <v>79.736007690429688</v>
      </c>
      <c r="I3387">
        <v>10.434073448181152</v>
      </c>
    </row>
    <row r="3388" spans="7:9" x14ac:dyDescent="0.25">
      <c r="G3388">
        <v>46.559871673583984</v>
      </c>
      <c r="H3388">
        <v>44.884330749511719</v>
      </c>
      <c r="I3388">
        <v>59.192718505859375</v>
      </c>
    </row>
    <row r="3389" spans="7:9" x14ac:dyDescent="0.25">
      <c r="G3389">
        <v>7.9869565963745117</v>
      </c>
      <c r="H3389">
        <v>69.819000244140625</v>
      </c>
      <c r="I3389">
        <v>63.936073303222656</v>
      </c>
    </row>
    <row r="3390" spans="7:9" x14ac:dyDescent="0.25">
      <c r="G3390">
        <v>89.788459777832031</v>
      </c>
      <c r="H3390">
        <v>2.6260793209075928</v>
      </c>
      <c r="I3390">
        <v>40.398143768310547</v>
      </c>
    </row>
    <row r="3391" spans="7:9" x14ac:dyDescent="0.25">
      <c r="G3391">
        <v>14.885658264160156</v>
      </c>
      <c r="H3391">
        <v>75.12158203125</v>
      </c>
      <c r="I3391">
        <v>7.6855125427246094</v>
      </c>
    </row>
    <row r="3392" spans="7:9" x14ac:dyDescent="0.25">
      <c r="G3392">
        <v>21.838939666748047</v>
      </c>
      <c r="H3392">
        <v>63.634830474853516</v>
      </c>
      <c r="I3392">
        <v>9.5526580810546875</v>
      </c>
    </row>
    <row r="3393" spans="7:9" x14ac:dyDescent="0.25">
      <c r="G3393">
        <v>72.994476318359375</v>
      </c>
      <c r="H3393">
        <v>23.845815658569336</v>
      </c>
      <c r="I3393">
        <v>11.513477325439453</v>
      </c>
    </row>
    <row r="3394" spans="7:9" x14ac:dyDescent="0.25">
      <c r="G3394">
        <v>47.231719970703125</v>
      </c>
      <c r="H3394">
        <v>34.710662841796875</v>
      </c>
      <c r="I3394">
        <v>26.694250106811523</v>
      </c>
    </row>
    <row r="3395" spans="7:9" x14ac:dyDescent="0.25">
      <c r="G3395">
        <v>10.158413887023926</v>
      </c>
      <c r="H3395">
        <v>21.372711181640625</v>
      </c>
      <c r="I3395">
        <v>86.712234497070313</v>
      </c>
    </row>
    <row r="3396" spans="7:9" x14ac:dyDescent="0.25">
      <c r="G3396">
        <v>58.213054656982422</v>
      </c>
      <c r="H3396">
        <v>22.366792678833008</v>
      </c>
      <c r="I3396">
        <v>83.727371215820312</v>
      </c>
    </row>
    <row r="3397" spans="7:9" x14ac:dyDescent="0.25">
      <c r="G3397">
        <v>22.294981002807617</v>
      </c>
      <c r="H3397">
        <v>80.193878173828125</v>
      </c>
      <c r="I3397">
        <v>80.224685668945313</v>
      </c>
    </row>
    <row r="3398" spans="7:9" x14ac:dyDescent="0.25">
      <c r="G3398">
        <v>49.061656951904297</v>
      </c>
      <c r="H3398">
        <v>93.034645080566406</v>
      </c>
      <c r="I3398">
        <v>71.854568481445313</v>
      </c>
    </row>
    <row r="3399" spans="7:9" x14ac:dyDescent="0.25">
      <c r="G3399">
        <v>80.474273681640625</v>
      </c>
      <c r="H3399">
        <v>89.296279907226563</v>
      </c>
      <c r="I3399">
        <v>22.349447250366211</v>
      </c>
    </row>
    <row r="3400" spans="7:9" x14ac:dyDescent="0.25">
      <c r="G3400">
        <v>44.848476409912109</v>
      </c>
      <c r="H3400">
        <v>14.90955924987793</v>
      </c>
      <c r="I3400">
        <v>88.46124267578125</v>
      </c>
    </row>
    <row r="3401" spans="7:9" x14ac:dyDescent="0.25">
      <c r="G3401">
        <v>94.639686584472656</v>
      </c>
      <c r="H3401">
        <v>38.625144958496094</v>
      </c>
      <c r="I3401">
        <v>56.0865478515625</v>
      </c>
    </row>
    <row r="3402" spans="7:9" x14ac:dyDescent="0.25">
      <c r="G3402">
        <v>60.274600982666016</v>
      </c>
      <c r="H3402">
        <v>34.562129974365234</v>
      </c>
      <c r="I3402">
        <v>99.078559875488281</v>
      </c>
    </row>
    <row r="3403" spans="7:9" x14ac:dyDescent="0.25">
      <c r="G3403">
        <v>87.094230651855469</v>
      </c>
      <c r="H3403">
        <v>39.249958038330078</v>
      </c>
      <c r="I3403">
        <v>1.2487590312957764</v>
      </c>
    </row>
    <row r="3404" spans="7:9" x14ac:dyDescent="0.25">
      <c r="G3404">
        <v>29.212247848510742</v>
      </c>
      <c r="H3404">
        <v>66.440132141113281</v>
      </c>
      <c r="I3404">
        <v>95.0494384765625</v>
      </c>
    </row>
    <row r="3405" spans="7:9" x14ac:dyDescent="0.25">
      <c r="G3405">
        <v>53.877479553222656</v>
      </c>
      <c r="H3405">
        <v>4.8586130142211914</v>
      </c>
      <c r="I3405">
        <v>31.463558197021484</v>
      </c>
    </row>
    <row r="3406" spans="7:9" x14ac:dyDescent="0.25">
      <c r="G3406">
        <v>70.573928833007812</v>
      </c>
      <c r="H3406">
        <v>98.386138916015625</v>
      </c>
      <c r="I3406">
        <v>12.522721290588379</v>
      </c>
    </row>
    <row r="3407" spans="7:9" x14ac:dyDescent="0.25">
      <c r="G3407">
        <v>17.158168792724609</v>
      </c>
      <c r="H3407">
        <v>85.204681396484375</v>
      </c>
      <c r="I3407">
        <v>67.190689086914063</v>
      </c>
    </row>
    <row r="3408" spans="7:9" x14ac:dyDescent="0.25">
      <c r="G3408">
        <v>81.134689331054688</v>
      </c>
      <c r="H3408">
        <v>41.295677185058594</v>
      </c>
      <c r="I3408">
        <v>3.4004092216491699</v>
      </c>
    </row>
    <row r="3409" spans="7:9" x14ac:dyDescent="0.25">
      <c r="G3409">
        <v>96.767387390136719</v>
      </c>
      <c r="H3409">
        <v>67.132804870605469</v>
      </c>
      <c r="I3409">
        <v>12.880378723144531</v>
      </c>
    </row>
    <row r="3410" spans="7:9" x14ac:dyDescent="0.25">
      <c r="G3410">
        <v>70.932533264160156</v>
      </c>
      <c r="H3410">
        <v>76.041099548339844</v>
      </c>
      <c r="I3410">
        <v>73.863075256347656</v>
      </c>
    </row>
    <row r="3411" spans="7:9" x14ac:dyDescent="0.25">
      <c r="G3411">
        <v>53.997390747070313</v>
      </c>
      <c r="H3411">
        <v>83.807197570800781</v>
      </c>
      <c r="I3411">
        <v>91.397163391113281</v>
      </c>
    </row>
    <row r="3412" spans="7:9" x14ac:dyDescent="0.25">
      <c r="G3412">
        <v>81.871902465820312</v>
      </c>
      <c r="H3412">
        <v>75.786003112792969</v>
      </c>
      <c r="I3412">
        <v>31.098377227783203</v>
      </c>
    </row>
    <row r="3413" spans="7:9" x14ac:dyDescent="0.25">
      <c r="G3413">
        <v>85.791091918945313</v>
      </c>
      <c r="H3413">
        <v>97.768280029296875</v>
      </c>
      <c r="I3413">
        <v>53.834323883056641</v>
      </c>
    </row>
    <row r="3414" spans="7:9" x14ac:dyDescent="0.25">
      <c r="G3414">
        <v>55.155349731445313</v>
      </c>
      <c r="H3414">
        <v>6.8153324127197266</v>
      </c>
      <c r="I3414">
        <v>3.8576841354370117</v>
      </c>
    </row>
    <row r="3415" spans="7:9" x14ac:dyDescent="0.25">
      <c r="G3415">
        <v>72.447105407714844</v>
      </c>
      <c r="H3415">
        <v>48.442493438720703</v>
      </c>
      <c r="I3415">
        <v>67.844001770019531</v>
      </c>
    </row>
    <row r="3416" spans="7:9" x14ac:dyDescent="0.25">
      <c r="G3416">
        <v>38.16827392578125</v>
      </c>
      <c r="H3416">
        <v>36.006076812744141</v>
      </c>
      <c r="I3416">
        <v>27.465856552124023</v>
      </c>
    </row>
    <row r="3417" spans="7:9" x14ac:dyDescent="0.25">
      <c r="G3417">
        <v>6.9654521942138672</v>
      </c>
      <c r="H3417">
        <v>79.730133056640625</v>
      </c>
      <c r="I3417">
        <v>12.607866287231445</v>
      </c>
    </row>
    <row r="3418" spans="7:9" x14ac:dyDescent="0.25">
      <c r="G3418">
        <v>46.441841125488281</v>
      </c>
      <c r="H3418">
        <v>98.063583374023437</v>
      </c>
      <c r="I3418">
        <v>8.9091300964355469</v>
      </c>
    </row>
    <row r="3419" spans="7:9" x14ac:dyDescent="0.25">
      <c r="G3419">
        <v>59.158916473388672</v>
      </c>
      <c r="H3419">
        <v>88.296379089355469</v>
      </c>
      <c r="I3419">
        <v>33.573455810546875</v>
      </c>
    </row>
    <row r="3420" spans="7:9" x14ac:dyDescent="0.25">
      <c r="G3420">
        <v>21.318971633911133</v>
      </c>
      <c r="H3420">
        <v>0.6485283374786377</v>
      </c>
      <c r="I3420">
        <v>12.626134872436523</v>
      </c>
    </row>
    <row r="3421" spans="7:9" x14ac:dyDescent="0.25">
      <c r="G3421">
        <v>52.654964447021484</v>
      </c>
      <c r="H3421">
        <v>58.190464019775391</v>
      </c>
      <c r="I3421">
        <v>35.081130981445313</v>
      </c>
    </row>
    <row r="3422" spans="7:9" x14ac:dyDescent="0.25">
      <c r="G3422">
        <v>48.948501586914063</v>
      </c>
      <c r="H3422">
        <v>70.519485473632812</v>
      </c>
      <c r="I3422">
        <v>32.627033233642578</v>
      </c>
    </row>
    <row r="3423" spans="7:9" x14ac:dyDescent="0.25">
      <c r="G3423">
        <v>57.913345336914063</v>
      </c>
      <c r="H3423">
        <v>72.417915344238281</v>
      </c>
      <c r="I3423">
        <v>14.006656646728516</v>
      </c>
    </row>
    <row r="3424" spans="7:9" x14ac:dyDescent="0.25">
      <c r="G3424">
        <v>31.232440948486328</v>
      </c>
      <c r="H3424">
        <v>68.816146850585938</v>
      </c>
      <c r="I3424">
        <v>41.565788269042969</v>
      </c>
    </row>
    <row r="3425" spans="7:9" x14ac:dyDescent="0.25">
      <c r="G3425">
        <v>29.384284973144531</v>
      </c>
      <c r="H3425">
        <v>17.090940475463867</v>
      </c>
      <c r="I3425">
        <v>62.544399261474609</v>
      </c>
    </row>
    <row r="3426" spans="7:9" x14ac:dyDescent="0.25">
      <c r="G3426">
        <v>24.351358413696289</v>
      </c>
      <c r="H3426">
        <v>28.608100891113281</v>
      </c>
      <c r="I3426">
        <v>32.390548706054687</v>
      </c>
    </row>
    <row r="3427" spans="7:9" x14ac:dyDescent="0.25">
      <c r="G3427">
        <v>39.932315826416016</v>
      </c>
      <c r="H3427">
        <v>18.781959533691406</v>
      </c>
      <c r="I3427">
        <v>93.256156921386719</v>
      </c>
    </row>
    <row r="3428" spans="7:9" x14ac:dyDescent="0.25">
      <c r="G3428">
        <v>85.492912292480469</v>
      </c>
      <c r="H3428">
        <v>92.834358215332031</v>
      </c>
      <c r="I3428">
        <v>93.197166442871094</v>
      </c>
    </row>
    <row r="3429" spans="7:9" x14ac:dyDescent="0.25">
      <c r="G3429">
        <v>90.650733947753906</v>
      </c>
      <c r="H3429">
        <v>80.705238342285156</v>
      </c>
      <c r="I3429">
        <v>64.510612487792969</v>
      </c>
    </row>
    <row r="3430" spans="7:9" x14ac:dyDescent="0.25">
      <c r="G3430">
        <v>93.408462524414063</v>
      </c>
      <c r="H3430">
        <v>55.758373260498047</v>
      </c>
      <c r="I3430">
        <v>80.910850524902344</v>
      </c>
    </row>
    <row r="3431" spans="7:9" x14ac:dyDescent="0.25">
      <c r="G3431">
        <v>99.191658020019531</v>
      </c>
      <c r="H3431">
        <v>8.3516483306884766</v>
      </c>
      <c r="I3431">
        <v>9.4384136199951172</v>
      </c>
    </row>
    <row r="3432" spans="7:9" x14ac:dyDescent="0.25">
      <c r="G3432">
        <v>33.422885894775391</v>
      </c>
      <c r="H3432">
        <v>36.063774108886719</v>
      </c>
      <c r="I3432">
        <v>84.420906066894531</v>
      </c>
    </row>
    <row r="3433" spans="7:9" x14ac:dyDescent="0.25">
      <c r="G3433">
        <v>94.736770629882812</v>
      </c>
      <c r="H3433">
        <v>40.201568603515625</v>
      </c>
      <c r="I3433">
        <v>96.527870178222656</v>
      </c>
    </row>
    <row r="3434" spans="7:9" x14ac:dyDescent="0.25">
      <c r="G3434">
        <v>62.522411346435547</v>
      </c>
      <c r="H3434">
        <v>34.715671539306641</v>
      </c>
      <c r="I3434">
        <v>92.793655395507813</v>
      </c>
    </row>
    <row r="3435" spans="7:9" x14ac:dyDescent="0.25">
      <c r="G3435">
        <v>72.733612060546875</v>
      </c>
      <c r="H3435">
        <v>24.140893936157227</v>
      </c>
      <c r="I3435">
        <v>74.986282348632812</v>
      </c>
    </row>
    <row r="3436" spans="7:9" x14ac:dyDescent="0.25">
      <c r="G3436">
        <v>95.145668029785156</v>
      </c>
      <c r="H3436">
        <v>55.712635040283203</v>
      </c>
      <c r="I3436">
        <v>9.1884250640869141</v>
      </c>
    </row>
    <row r="3437" spans="7:9" x14ac:dyDescent="0.25">
      <c r="G3437">
        <v>87.522537231445313</v>
      </c>
      <c r="H3437">
        <v>5.2051782608032227</v>
      </c>
      <c r="I3437">
        <v>82.991912841796875</v>
      </c>
    </row>
    <row r="3438" spans="7:9" x14ac:dyDescent="0.25">
      <c r="G3438">
        <v>75.302818298339844</v>
      </c>
      <c r="H3438">
        <v>92.854255676269531</v>
      </c>
      <c r="I3438">
        <v>76.101707458496094</v>
      </c>
    </row>
    <row r="3439" spans="7:9" x14ac:dyDescent="0.25">
      <c r="G3439">
        <v>85.97930908203125</v>
      </c>
      <c r="H3439">
        <v>15.276897430419922</v>
      </c>
      <c r="I3439">
        <v>21.961540222167969</v>
      </c>
    </row>
    <row r="3440" spans="7:9" x14ac:dyDescent="0.25">
      <c r="G3440">
        <v>25.647819519042969</v>
      </c>
      <c r="H3440">
        <v>10.64935302734375</v>
      </c>
      <c r="I3440">
        <v>2.5644183158874512</v>
      </c>
    </row>
    <row r="3441" spans="7:9" x14ac:dyDescent="0.25">
      <c r="G3441">
        <v>10.298305511474609</v>
      </c>
      <c r="H3441">
        <v>80.36083984375</v>
      </c>
      <c r="I3441">
        <v>24.958663940429688</v>
      </c>
    </row>
    <row r="3442" spans="7:9" x14ac:dyDescent="0.25">
      <c r="G3442">
        <v>89.128829956054688</v>
      </c>
      <c r="H3442">
        <v>72.48980712890625</v>
      </c>
      <c r="I3442">
        <v>8.9172840118408203</v>
      </c>
    </row>
    <row r="3443" spans="7:9" x14ac:dyDescent="0.25">
      <c r="G3443">
        <v>23.041313171386719</v>
      </c>
      <c r="H3443">
        <v>86.062637329101563</v>
      </c>
      <c r="I3443">
        <v>72.367355346679688</v>
      </c>
    </row>
    <row r="3444" spans="7:9" x14ac:dyDescent="0.25">
      <c r="G3444">
        <v>3.841698169708252</v>
      </c>
      <c r="H3444">
        <v>94.214996337890625</v>
      </c>
      <c r="I3444">
        <v>29.789363861083984</v>
      </c>
    </row>
    <row r="3445" spans="7:9" x14ac:dyDescent="0.25">
      <c r="G3445">
        <v>32.577018737792969</v>
      </c>
      <c r="H3445">
        <v>66.895362854003906</v>
      </c>
      <c r="I3445">
        <v>32.956676483154297</v>
      </c>
    </row>
    <row r="3446" spans="7:9" x14ac:dyDescent="0.25">
      <c r="G3446">
        <v>76.711631774902344</v>
      </c>
      <c r="H3446">
        <v>26.191896438598633</v>
      </c>
      <c r="I3446">
        <v>40.904689788818359</v>
      </c>
    </row>
    <row r="3447" spans="7:9" x14ac:dyDescent="0.25">
      <c r="G3447">
        <v>22.036069869995117</v>
      </c>
      <c r="H3447">
        <v>10.039365768432617</v>
      </c>
      <c r="I3447">
        <v>33.460800170898438</v>
      </c>
    </row>
    <row r="3448" spans="7:9" x14ac:dyDescent="0.25">
      <c r="G3448">
        <v>46.627937316894531</v>
      </c>
      <c r="H3448">
        <v>92.035774230957031</v>
      </c>
      <c r="I3448">
        <v>0.34202337265014648</v>
      </c>
    </row>
    <row r="3449" spans="7:9" x14ac:dyDescent="0.25">
      <c r="G3449">
        <v>9.9067745208740234</v>
      </c>
      <c r="H3449">
        <v>89.180084228515625</v>
      </c>
      <c r="I3449">
        <v>84.799674987792969</v>
      </c>
    </row>
    <row r="3450" spans="7:9" x14ac:dyDescent="0.25">
      <c r="G3450">
        <v>52.656936645507813</v>
      </c>
      <c r="H3450">
        <v>37.096519470214844</v>
      </c>
      <c r="I3450">
        <v>19.872760772705078</v>
      </c>
    </row>
    <row r="3451" spans="7:9" x14ac:dyDescent="0.25">
      <c r="G3451">
        <v>95.396438598632812</v>
      </c>
      <c r="H3451">
        <v>69.04913330078125</v>
      </c>
      <c r="I3451">
        <v>18.065374374389648</v>
      </c>
    </row>
    <row r="3452" spans="7:9" x14ac:dyDescent="0.25">
      <c r="G3452">
        <v>47.957958221435547</v>
      </c>
      <c r="H3452">
        <v>64.835578918457031</v>
      </c>
      <c r="I3452">
        <v>7.0019364356994629</v>
      </c>
    </row>
    <row r="3453" spans="7:9" x14ac:dyDescent="0.25">
      <c r="G3453">
        <v>66.683319091796875</v>
      </c>
      <c r="H3453">
        <v>46.293376922607422</v>
      </c>
      <c r="I3453">
        <v>8.3990392684936523</v>
      </c>
    </row>
    <row r="3454" spans="7:9" x14ac:dyDescent="0.25">
      <c r="G3454">
        <v>25.027488708496094</v>
      </c>
      <c r="H3454">
        <v>64.218559265136719</v>
      </c>
      <c r="I3454">
        <v>43.337368011474609</v>
      </c>
    </row>
    <row r="3455" spans="7:9" x14ac:dyDescent="0.25">
      <c r="G3455">
        <v>75.184196472167969</v>
      </c>
      <c r="H3455">
        <v>17.297256469726563</v>
      </c>
      <c r="I3455">
        <v>89.883460998535156</v>
      </c>
    </row>
    <row r="3456" spans="7:9" x14ac:dyDescent="0.25">
      <c r="G3456">
        <v>42.896450042724609</v>
      </c>
      <c r="H3456">
        <v>56.248432159423828</v>
      </c>
      <c r="I3456">
        <v>89.91192626953125</v>
      </c>
    </row>
    <row r="3457" spans="7:9" x14ac:dyDescent="0.25">
      <c r="G3457">
        <v>3.9625704288482666</v>
      </c>
      <c r="H3457">
        <v>88.583137512207031</v>
      </c>
      <c r="I3457">
        <v>89.576301574707031</v>
      </c>
    </row>
    <row r="3458" spans="7:9" x14ac:dyDescent="0.25">
      <c r="G3458">
        <v>71.905563354492188</v>
      </c>
      <c r="H3458">
        <v>12.764328956604004</v>
      </c>
      <c r="I3458">
        <v>35.083915710449219</v>
      </c>
    </row>
    <row r="3459" spans="7:9" x14ac:dyDescent="0.25">
      <c r="G3459">
        <v>83.402511596679688</v>
      </c>
      <c r="H3459">
        <v>70.414840698242187</v>
      </c>
      <c r="I3459">
        <v>33.808868408203125</v>
      </c>
    </row>
    <row r="3460" spans="7:9" x14ac:dyDescent="0.25">
      <c r="G3460">
        <v>96.68389892578125</v>
      </c>
      <c r="H3460">
        <v>25.63102912902832</v>
      </c>
      <c r="I3460">
        <v>25.640594482421875</v>
      </c>
    </row>
    <row r="3461" spans="7:9" x14ac:dyDescent="0.25">
      <c r="G3461">
        <v>32.273082733154297</v>
      </c>
      <c r="H3461">
        <v>19.229293823242187</v>
      </c>
      <c r="I3461">
        <v>4.8756418228149414</v>
      </c>
    </row>
    <row r="3462" spans="7:9" x14ac:dyDescent="0.25">
      <c r="G3462">
        <v>42.955471038818359</v>
      </c>
      <c r="H3462">
        <v>29.444021224975586</v>
      </c>
      <c r="I3462">
        <v>46.729827880859375</v>
      </c>
    </row>
    <row r="3463" spans="7:9" x14ac:dyDescent="0.25">
      <c r="G3463">
        <v>27.30845832824707</v>
      </c>
      <c r="H3463">
        <v>19.521272659301758</v>
      </c>
      <c r="I3463">
        <v>51.239292144775391</v>
      </c>
    </row>
    <row r="3464" spans="7:9" x14ac:dyDescent="0.25">
      <c r="G3464">
        <v>18.799055099487305</v>
      </c>
      <c r="H3464">
        <v>5.8752117156982422</v>
      </c>
      <c r="I3464">
        <v>41.244827270507813</v>
      </c>
    </row>
    <row r="3465" spans="7:9" x14ac:dyDescent="0.25">
      <c r="G3465">
        <v>29.428583145141602</v>
      </c>
      <c r="H3465">
        <v>20.806312561035156</v>
      </c>
      <c r="I3465">
        <v>79.376419067382812</v>
      </c>
    </row>
    <row r="3466" spans="7:9" x14ac:dyDescent="0.25">
      <c r="G3466">
        <v>85.986038208007813</v>
      </c>
      <c r="H3466">
        <v>22.784250259399414</v>
      </c>
      <c r="I3466">
        <v>84.287071228027344</v>
      </c>
    </row>
    <row r="3467" spans="7:9" x14ac:dyDescent="0.25">
      <c r="G3467">
        <v>19.725530624389648</v>
      </c>
      <c r="H3467">
        <v>70.286712646484375</v>
      </c>
      <c r="I3467">
        <v>80.388847351074219</v>
      </c>
    </row>
    <row r="3468" spans="7:9" x14ac:dyDescent="0.25">
      <c r="G3468">
        <v>2.0214676856994629</v>
      </c>
      <c r="H3468">
        <v>86.220481872558594</v>
      </c>
      <c r="I3468">
        <v>53.332294464111328</v>
      </c>
    </row>
    <row r="3469" spans="7:9" x14ac:dyDescent="0.25">
      <c r="G3469">
        <v>23.340446472167969</v>
      </c>
      <c r="H3469">
        <v>6.8456888198852539</v>
      </c>
      <c r="I3469">
        <v>69.505622863769531</v>
      </c>
    </row>
    <row r="3470" spans="7:9" x14ac:dyDescent="0.25">
      <c r="G3470">
        <v>98.513153076171875</v>
      </c>
      <c r="H3470">
        <v>8.4405364990234375</v>
      </c>
      <c r="I3470">
        <v>59.724639892578125</v>
      </c>
    </row>
    <row r="3471" spans="7:9" x14ac:dyDescent="0.25">
      <c r="G3471">
        <v>24.356121063232422</v>
      </c>
      <c r="H3471">
        <v>6.9946169853210449</v>
      </c>
      <c r="I3471">
        <v>41.600555419921875</v>
      </c>
    </row>
    <row r="3472" spans="7:9" x14ac:dyDescent="0.25">
      <c r="G3472">
        <v>86.49395751953125</v>
      </c>
      <c r="H3472">
        <v>20.066505432128906</v>
      </c>
      <c r="I3472">
        <v>32.123935699462891</v>
      </c>
    </row>
    <row r="3473" spans="7:9" x14ac:dyDescent="0.25">
      <c r="G3473">
        <v>99.830207824707031</v>
      </c>
      <c r="H3473">
        <v>98.398445129394531</v>
      </c>
      <c r="I3473">
        <v>70.850425720214844</v>
      </c>
    </row>
    <row r="3474" spans="7:9" x14ac:dyDescent="0.25">
      <c r="G3474">
        <v>4.3221950531005859</v>
      </c>
      <c r="H3474">
        <v>79.509803771972656</v>
      </c>
      <c r="I3474">
        <v>67.531059265136719</v>
      </c>
    </row>
    <row r="3475" spans="7:9" x14ac:dyDescent="0.25">
      <c r="G3475">
        <v>26.094024658203125</v>
      </c>
      <c r="H3475">
        <v>81.604209899902344</v>
      </c>
      <c r="I3475">
        <v>7.6588335037231445</v>
      </c>
    </row>
    <row r="3476" spans="7:9" x14ac:dyDescent="0.25">
      <c r="G3476">
        <v>48.785125732421875</v>
      </c>
      <c r="H3476">
        <v>57.785587310791016</v>
      </c>
      <c r="I3476">
        <v>90.516487121582031</v>
      </c>
    </row>
    <row r="3477" spans="7:9" x14ac:dyDescent="0.25">
      <c r="G3477">
        <v>35.442047119140625</v>
      </c>
      <c r="H3477">
        <v>25.597644805908203</v>
      </c>
      <c r="I3477">
        <v>50.970630645751953</v>
      </c>
    </row>
    <row r="3478" spans="7:9" x14ac:dyDescent="0.25">
      <c r="G3478">
        <v>55.030609130859375</v>
      </c>
      <c r="H3478">
        <v>1.84287428855896</v>
      </c>
      <c r="I3478">
        <v>86.276885986328125</v>
      </c>
    </row>
    <row r="3479" spans="7:9" x14ac:dyDescent="0.25">
      <c r="G3479">
        <v>26.336950302124023</v>
      </c>
      <c r="H3479">
        <v>27.812994003295898</v>
      </c>
      <c r="I3479">
        <v>99.102012634277344</v>
      </c>
    </row>
    <row r="3480" spans="7:9" x14ac:dyDescent="0.25">
      <c r="G3480">
        <v>15.951860427856445</v>
      </c>
      <c r="H3480">
        <v>4.5352039337158203</v>
      </c>
      <c r="I3480">
        <v>98.144950866699219</v>
      </c>
    </row>
    <row r="3481" spans="7:9" x14ac:dyDescent="0.25">
      <c r="G3481">
        <v>55.255325317382812</v>
      </c>
      <c r="H3481">
        <v>54.220867156982422</v>
      </c>
      <c r="I3481">
        <v>7.2112140655517578</v>
      </c>
    </row>
    <row r="3482" spans="7:9" x14ac:dyDescent="0.25">
      <c r="G3482">
        <v>56.650352478027344</v>
      </c>
      <c r="H3482">
        <v>34.35699462890625</v>
      </c>
      <c r="I3482">
        <v>5.1772117614746094</v>
      </c>
    </row>
    <row r="3483" spans="7:9" x14ac:dyDescent="0.25">
      <c r="G3483">
        <v>63.299007415771484</v>
      </c>
      <c r="H3483">
        <v>0.11926889419555664</v>
      </c>
      <c r="I3483">
        <v>4.5348348617553711</v>
      </c>
    </row>
    <row r="3484" spans="7:9" x14ac:dyDescent="0.25">
      <c r="G3484">
        <v>4.6018242835998535</v>
      </c>
      <c r="H3484">
        <v>3.0704796314239502</v>
      </c>
      <c r="I3484">
        <v>20.445119857788086</v>
      </c>
    </row>
    <row r="3485" spans="7:9" x14ac:dyDescent="0.25">
      <c r="G3485">
        <v>15.69703197479248</v>
      </c>
      <c r="H3485">
        <v>37.252735137939453</v>
      </c>
      <c r="I3485">
        <v>49.514801025390625</v>
      </c>
    </row>
    <row r="3486" spans="7:9" x14ac:dyDescent="0.25">
      <c r="G3486">
        <v>21.150421142578125</v>
      </c>
      <c r="H3486">
        <v>74.348297119140625</v>
      </c>
      <c r="I3486">
        <v>75.654151916503906</v>
      </c>
    </row>
    <row r="3487" spans="7:9" x14ac:dyDescent="0.25">
      <c r="G3487">
        <v>57.323211669921875</v>
      </c>
      <c r="H3487">
        <v>37.884605407714844</v>
      </c>
      <c r="I3487">
        <v>25.940937042236328</v>
      </c>
    </row>
    <row r="3488" spans="7:9" x14ac:dyDescent="0.25">
      <c r="G3488">
        <v>84.955963134765625</v>
      </c>
      <c r="H3488">
        <v>41.556697845458984</v>
      </c>
      <c r="I3488">
        <v>82.716072082519531</v>
      </c>
    </row>
    <row r="3489" spans="7:9" x14ac:dyDescent="0.25">
      <c r="G3489">
        <v>12.354331970214844</v>
      </c>
      <c r="H3489">
        <v>91.447402954101563</v>
      </c>
      <c r="I3489">
        <v>8.2341728210449219</v>
      </c>
    </row>
    <row r="3490" spans="7:9" x14ac:dyDescent="0.25">
      <c r="G3490">
        <v>43.019340515136719</v>
      </c>
      <c r="H3490">
        <v>27.804344177246094</v>
      </c>
      <c r="I3490">
        <v>87.89935302734375</v>
      </c>
    </row>
    <row r="3491" spans="7:9" x14ac:dyDescent="0.25">
      <c r="G3491">
        <v>81.193992614746094</v>
      </c>
      <c r="H3491">
        <v>54.396354675292969</v>
      </c>
      <c r="I3491">
        <v>48.995368957519531</v>
      </c>
    </row>
    <row r="3492" spans="7:9" x14ac:dyDescent="0.25">
      <c r="G3492">
        <v>69.911018371582031</v>
      </c>
      <c r="H3492">
        <v>86.381797790527344</v>
      </c>
      <c r="I3492">
        <v>59.182655334472656</v>
      </c>
    </row>
    <row r="3493" spans="7:9" x14ac:dyDescent="0.25">
      <c r="G3493">
        <v>12.78703784942627</v>
      </c>
      <c r="H3493">
        <v>98.891044616699219</v>
      </c>
      <c r="I3493">
        <v>66.944770812988281</v>
      </c>
    </row>
    <row r="3494" spans="7:9" x14ac:dyDescent="0.25">
      <c r="G3494">
        <v>0.82767009735107422</v>
      </c>
      <c r="H3494">
        <v>4.7165813446044922</v>
      </c>
      <c r="I3494">
        <v>72.436500549316406</v>
      </c>
    </row>
    <row r="3495" spans="7:9" x14ac:dyDescent="0.25">
      <c r="G3495">
        <v>55.449668884277344</v>
      </c>
      <c r="H3495">
        <v>50.930152893066406</v>
      </c>
      <c r="I3495">
        <v>38.377086639404297</v>
      </c>
    </row>
    <row r="3496" spans="7:9" x14ac:dyDescent="0.25">
      <c r="G3496">
        <v>29.101980209350586</v>
      </c>
      <c r="H3496">
        <v>39.968879699707031</v>
      </c>
      <c r="I3496">
        <v>87.058006286621094</v>
      </c>
    </row>
    <row r="3497" spans="7:9" x14ac:dyDescent="0.25">
      <c r="G3497">
        <v>14.340120315551758</v>
      </c>
      <c r="H3497">
        <v>33.564376831054688</v>
      </c>
      <c r="I3497">
        <v>20.257192611694336</v>
      </c>
    </row>
    <row r="3498" spans="7:9" x14ac:dyDescent="0.25">
      <c r="G3498">
        <v>83.790496826171875</v>
      </c>
      <c r="H3498">
        <v>39.392871856689453</v>
      </c>
      <c r="I3498">
        <v>26.683807373046875</v>
      </c>
    </row>
    <row r="3499" spans="7:9" x14ac:dyDescent="0.25">
      <c r="G3499">
        <v>68.694992065429687</v>
      </c>
      <c r="H3499">
        <v>55.812419891357422</v>
      </c>
      <c r="I3499">
        <v>58.081455230712891</v>
      </c>
    </row>
    <row r="3500" spans="7:9" x14ac:dyDescent="0.25">
      <c r="G3500">
        <v>27.964651107788086</v>
      </c>
      <c r="H3500">
        <v>23.588687896728516</v>
      </c>
      <c r="I3500">
        <v>5.6060433387756348</v>
      </c>
    </row>
    <row r="3501" spans="7:9" x14ac:dyDescent="0.25">
      <c r="G3501">
        <v>26.956207275390625</v>
      </c>
      <c r="H3501">
        <v>12.905144691467285</v>
      </c>
      <c r="I3501">
        <v>56.629688262939453</v>
      </c>
    </row>
    <row r="3502" spans="7:9" x14ac:dyDescent="0.25">
      <c r="G3502">
        <v>43.329929351806641</v>
      </c>
      <c r="H3502">
        <v>35.769981384277344</v>
      </c>
      <c r="I3502">
        <v>66.516517639160156</v>
      </c>
    </row>
    <row r="3503" spans="7:9" x14ac:dyDescent="0.25">
      <c r="G3503">
        <v>22.913593292236328</v>
      </c>
      <c r="H3503">
        <v>88.482841491699219</v>
      </c>
      <c r="I3503">
        <v>16.732734680175781</v>
      </c>
    </row>
    <row r="3504" spans="7:9" x14ac:dyDescent="0.25">
      <c r="G3504">
        <v>91.798103332519531</v>
      </c>
      <c r="H3504">
        <v>85.172134399414063</v>
      </c>
      <c r="I3504">
        <v>20.203960418701172</v>
      </c>
    </row>
    <row r="3505" spans="7:9" x14ac:dyDescent="0.25">
      <c r="G3505">
        <v>80.988082885742188</v>
      </c>
      <c r="H3505">
        <v>74.370620727539063</v>
      </c>
      <c r="I3505">
        <v>66.1806640625</v>
      </c>
    </row>
    <row r="3506" spans="7:9" x14ac:dyDescent="0.25">
      <c r="G3506">
        <v>69.63763427734375</v>
      </c>
      <c r="H3506">
        <v>37.726085662841797</v>
      </c>
      <c r="I3506">
        <v>2.8294086456298828</v>
      </c>
    </row>
    <row r="3507" spans="7:9" x14ac:dyDescent="0.25">
      <c r="G3507">
        <v>3.7805259227752686</v>
      </c>
      <c r="H3507">
        <v>48.556911468505859</v>
      </c>
      <c r="I3507">
        <v>37.896602630615234</v>
      </c>
    </row>
    <row r="3508" spans="7:9" x14ac:dyDescent="0.25">
      <c r="G3508">
        <v>94.827186584472656</v>
      </c>
      <c r="H3508">
        <v>32.122783660888672</v>
      </c>
      <c r="I3508">
        <v>91.404739379882813</v>
      </c>
    </row>
    <row r="3509" spans="7:9" x14ac:dyDescent="0.25">
      <c r="G3509">
        <v>60.011177062988281</v>
      </c>
      <c r="H3509">
        <v>77.000114440917969</v>
      </c>
      <c r="I3509">
        <v>73.501190185546875</v>
      </c>
    </row>
    <row r="3510" spans="7:9" x14ac:dyDescent="0.25">
      <c r="G3510">
        <v>93.237281799316406</v>
      </c>
      <c r="H3510">
        <v>24.393266677856445</v>
      </c>
      <c r="I3510">
        <v>43.099285125732422</v>
      </c>
    </row>
    <row r="3511" spans="7:9" x14ac:dyDescent="0.25">
      <c r="G3511">
        <v>75.974746704101563</v>
      </c>
      <c r="H3511">
        <v>29.88838005065918</v>
      </c>
      <c r="I3511">
        <v>55.39263916015625</v>
      </c>
    </row>
    <row r="3512" spans="7:9" x14ac:dyDescent="0.25">
      <c r="G3512">
        <v>74.265037536621094</v>
      </c>
      <c r="H3512">
        <v>89.129356384277344</v>
      </c>
      <c r="I3512">
        <v>48.999629974365234</v>
      </c>
    </row>
    <row r="3513" spans="7:9" x14ac:dyDescent="0.25">
      <c r="G3513">
        <v>58.636100769042969</v>
      </c>
      <c r="H3513">
        <v>27.977466583251953</v>
      </c>
      <c r="I3513">
        <v>95.467475891113281</v>
      </c>
    </row>
    <row r="3514" spans="7:9" x14ac:dyDescent="0.25">
      <c r="G3514">
        <v>11.547088623046875</v>
      </c>
      <c r="H3514">
        <v>30.470006942749023</v>
      </c>
      <c r="I3514">
        <v>17.947483062744141</v>
      </c>
    </row>
    <row r="3515" spans="7:9" x14ac:dyDescent="0.25">
      <c r="G3515">
        <v>3.4916102886199951</v>
      </c>
      <c r="H3515">
        <v>59.631790161132813</v>
      </c>
      <c r="I3515">
        <v>33.606834411621094</v>
      </c>
    </row>
    <row r="3516" spans="7:9" x14ac:dyDescent="0.25">
      <c r="G3516">
        <v>69.375572204589844</v>
      </c>
      <c r="H3516">
        <v>80.978233337402344</v>
      </c>
      <c r="I3516">
        <v>31.080686569213867</v>
      </c>
    </row>
    <row r="3517" spans="7:9" x14ac:dyDescent="0.25">
      <c r="G3517">
        <v>65.321090698242187</v>
      </c>
      <c r="H3517">
        <v>34.193538665771484</v>
      </c>
      <c r="I3517">
        <v>24.053413391113281</v>
      </c>
    </row>
    <row r="3518" spans="7:9" x14ac:dyDescent="0.25">
      <c r="G3518">
        <v>40.442298889160156</v>
      </c>
      <c r="H3518">
        <v>91.533699035644531</v>
      </c>
      <c r="I3518">
        <v>32.702373504638672</v>
      </c>
    </row>
    <row r="3519" spans="7:9" x14ac:dyDescent="0.25">
      <c r="G3519">
        <v>94.955390930175781</v>
      </c>
      <c r="H3519">
        <v>62.304962158203125</v>
      </c>
      <c r="I3519">
        <v>12.804073333740234</v>
      </c>
    </row>
    <row r="3520" spans="7:9" x14ac:dyDescent="0.25">
      <c r="G3520">
        <v>85.535987854003906</v>
      </c>
      <c r="H3520">
        <v>40.365940093994141</v>
      </c>
      <c r="I3520">
        <v>48.103225708007813</v>
      </c>
    </row>
    <row r="3521" spans="7:9" x14ac:dyDescent="0.25">
      <c r="G3521">
        <v>70.1845703125</v>
      </c>
      <c r="H3521">
        <v>78.808738708496094</v>
      </c>
      <c r="I3521">
        <v>34.143024444580078</v>
      </c>
    </row>
    <row r="3522" spans="7:9" x14ac:dyDescent="0.25">
      <c r="G3522">
        <v>90.81768798828125</v>
      </c>
      <c r="H3522">
        <v>14.353150367736816</v>
      </c>
      <c r="I3522">
        <v>43.961860656738281</v>
      </c>
    </row>
    <row r="3523" spans="7:9" x14ac:dyDescent="0.25">
      <c r="G3523">
        <v>73.9317626953125</v>
      </c>
      <c r="H3523">
        <v>48.85150146484375</v>
      </c>
      <c r="I3523">
        <v>79.440658569335938</v>
      </c>
    </row>
    <row r="3524" spans="7:9" x14ac:dyDescent="0.25">
      <c r="G3524">
        <v>83.299270629882813</v>
      </c>
      <c r="H3524">
        <v>40.711669921875</v>
      </c>
      <c r="I3524">
        <v>71.948348999023437</v>
      </c>
    </row>
    <row r="3525" spans="7:9" x14ac:dyDescent="0.25">
      <c r="G3525">
        <v>97.817596435546875</v>
      </c>
      <c r="H3525">
        <v>22.81549072265625</v>
      </c>
      <c r="I3525">
        <v>16.34300422668457</v>
      </c>
    </row>
    <row r="3526" spans="7:9" x14ac:dyDescent="0.25">
      <c r="G3526">
        <v>70.150062561035156</v>
      </c>
      <c r="H3526">
        <v>72.201057434082031</v>
      </c>
      <c r="I3526">
        <v>61.155868530273438</v>
      </c>
    </row>
    <row r="3527" spans="7:9" x14ac:dyDescent="0.25">
      <c r="G3527">
        <v>74.24029541015625</v>
      </c>
      <c r="H3527">
        <v>30.70329475402832</v>
      </c>
      <c r="I3527">
        <v>61.476795196533203</v>
      </c>
    </row>
    <row r="3528" spans="7:9" x14ac:dyDescent="0.25">
      <c r="G3528">
        <v>92.4566650390625</v>
      </c>
      <c r="H3528">
        <v>53.969772338867187</v>
      </c>
      <c r="I3528">
        <v>49.985443115234375</v>
      </c>
    </row>
    <row r="3529" spans="7:9" x14ac:dyDescent="0.25">
      <c r="G3529">
        <v>65.096382141113281</v>
      </c>
      <c r="H3529">
        <v>31.600761413574219</v>
      </c>
      <c r="I3529">
        <v>34.795196533203125</v>
      </c>
    </row>
    <row r="3530" spans="7:9" x14ac:dyDescent="0.25">
      <c r="G3530">
        <v>9.0607643127441406</v>
      </c>
      <c r="H3530">
        <v>25.166528701782227</v>
      </c>
      <c r="I3530">
        <v>73.108863830566406</v>
      </c>
    </row>
    <row r="3531" spans="7:9" x14ac:dyDescent="0.25">
      <c r="G3531">
        <v>60.266990661621094</v>
      </c>
      <c r="H3531">
        <v>58.843006134033203</v>
      </c>
      <c r="I3531">
        <v>48.689098358154297</v>
      </c>
    </row>
    <row r="3532" spans="7:9" x14ac:dyDescent="0.25">
      <c r="G3532">
        <v>51.1002197265625</v>
      </c>
      <c r="H3532">
        <v>33.442241668701172</v>
      </c>
      <c r="I3532">
        <v>44.134677886962891</v>
      </c>
    </row>
    <row r="3533" spans="7:9" x14ac:dyDescent="0.25">
      <c r="G3533">
        <v>63.994819641113281</v>
      </c>
      <c r="H3533">
        <v>26.508544921875</v>
      </c>
      <c r="I3533">
        <v>9.989100456237793</v>
      </c>
    </row>
    <row r="3534" spans="7:9" x14ac:dyDescent="0.25">
      <c r="G3534">
        <v>12.878155708312988</v>
      </c>
      <c r="H3534">
        <v>65.46759033203125</v>
      </c>
      <c r="I3534">
        <v>99.602340698242188</v>
      </c>
    </row>
    <row r="3535" spans="7:9" x14ac:dyDescent="0.25">
      <c r="G3535">
        <v>72.276725769042969</v>
      </c>
      <c r="H3535">
        <v>87.8665771484375</v>
      </c>
      <c r="I3535">
        <v>37.983078002929688</v>
      </c>
    </row>
    <row r="3536" spans="7:9" x14ac:dyDescent="0.25">
      <c r="G3536">
        <v>69.685256958007813</v>
      </c>
      <c r="H3536">
        <v>21.591239929199219</v>
      </c>
      <c r="I3536">
        <v>94.929489135742188</v>
      </c>
    </row>
    <row r="3537" spans="7:9" x14ac:dyDescent="0.25">
      <c r="G3537">
        <v>69.396934509277344</v>
      </c>
      <c r="H3537">
        <v>61.402366638183594</v>
      </c>
      <c r="I3537">
        <v>26.574378967285156</v>
      </c>
    </row>
    <row r="3538" spans="7:9" x14ac:dyDescent="0.25">
      <c r="G3538">
        <v>38.200141906738281</v>
      </c>
      <c r="H3538">
        <v>87.763664245605469</v>
      </c>
      <c r="I3538">
        <v>67.937324523925781</v>
      </c>
    </row>
    <row r="3539" spans="7:9" x14ac:dyDescent="0.25">
      <c r="G3539">
        <v>96.725814819335938</v>
      </c>
      <c r="H3539">
        <v>65.045753479003906</v>
      </c>
      <c r="I3539">
        <v>3.7056624889373779</v>
      </c>
    </row>
    <row r="3540" spans="7:9" x14ac:dyDescent="0.25">
      <c r="G3540">
        <v>20.092880249023438</v>
      </c>
      <c r="H3540">
        <v>82.851585388183594</v>
      </c>
      <c r="I3540">
        <v>10.579120635986328</v>
      </c>
    </row>
    <row r="3541" spans="7:9" x14ac:dyDescent="0.25">
      <c r="G3541">
        <v>71.909408569335938</v>
      </c>
      <c r="H3541">
        <v>24.227787017822266</v>
      </c>
      <c r="I3541">
        <v>66.173347473144531</v>
      </c>
    </row>
    <row r="3542" spans="7:9" x14ac:dyDescent="0.25">
      <c r="G3542">
        <v>94.456649780273438</v>
      </c>
      <c r="H3542">
        <v>84.468070983886719</v>
      </c>
      <c r="I3542">
        <v>14.496874809265137</v>
      </c>
    </row>
    <row r="3543" spans="7:9" x14ac:dyDescent="0.25">
      <c r="G3543">
        <v>61.574451446533203</v>
      </c>
      <c r="H3543">
        <v>44.390522003173828</v>
      </c>
      <c r="I3543">
        <v>92.957679748535156</v>
      </c>
    </row>
    <row r="3544" spans="7:9" x14ac:dyDescent="0.25">
      <c r="G3544">
        <v>49.692474365234375</v>
      </c>
      <c r="H3544">
        <v>61.443241119384766</v>
      </c>
      <c r="I3544">
        <v>81.031074523925781</v>
      </c>
    </row>
    <row r="3545" spans="7:9" x14ac:dyDescent="0.25">
      <c r="G3545">
        <v>35.674102783203125</v>
      </c>
      <c r="H3545">
        <v>63.574886322021484</v>
      </c>
      <c r="I3545">
        <v>65.193466186523437</v>
      </c>
    </row>
    <row r="3546" spans="7:9" x14ac:dyDescent="0.25">
      <c r="G3546">
        <v>70.472145080566406</v>
      </c>
      <c r="H3546">
        <v>66.060562133789063</v>
      </c>
      <c r="I3546">
        <v>11.308574676513672</v>
      </c>
    </row>
    <row r="3547" spans="7:9" x14ac:dyDescent="0.25">
      <c r="G3547">
        <v>56.599254608154297</v>
      </c>
      <c r="H3547">
        <v>25.711690902709961</v>
      </c>
      <c r="I3547">
        <v>45.9063720703125</v>
      </c>
    </row>
    <row r="3548" spans="7:9" x14ac:dyDescent="0.25">
      <c r="G3548">
        <v>20.404207229614258</v>
      </c>
      <c r="H3548">
        <v>64.183837890625</v>
      </c>
      <c r="I3548">
        <v>17.033636093139648</v>
      </c>
    </row>
    <row r="3549" spans="7:9" x14ac:dyDescent="0.25">
      <c r="G3549">
        <v>81.180503845214844</v>
      </c>
      <c r="H3549">
        <v>40.240787506103516</v>
      </c>
      <c r="I3549">
        <v>97.639877319335938</v>
      </c>
    </row>
    <row r="3550" spans="7:9" x14ac:dyDescent="0.25">
      <c r="G3550">
        <v>86.028121948242188</v>
      </c>
      <c r="H3550">
        <v>6.3997688293457031</v>
      </c>
      <c r="I3550">
        <v>17.607044219970703</v>
      </c>
    </row>
    <row r="3551" spans="7:9" x14ac:dyDescent="0.25">
      <c r="G3551">
        <v>78.705734252929688</v>
      </c>
      <c r="H3551">
        <v>18.683326721191406</v>
      </c>
      <c r="I3551">
        <v>41.097873687744141</v>
      </c>
    </row>
    <row r="3552" spans="7:9" x14ac:dyDescent="0.25">
      <c r="G3552">
        <v>72.761520385742188</v>
      </c>
      <c r="H3552">
        <v>68.301162719726563</v>
      </c>
      <c r="I3552">
        <v>14.198387145996094</v>
      </c>
    </row>
    <row r="3553" spans="7:9" x14ac:dyDescent="0.25">
      <c r="G3553">
        <v>93.078285217285156</v>
      </c>
      <c r="H3553">
        <v>3.7921428680419922</v>
      </c>
      <c r="I3553">
        <v>82.9278564453125</v>
      </c>
    </row>
    <row r="3554" spans="7:9" x14ac:dyDescent="0.25">
      <c r="G3554">
        <v>68.425605773925781</v>
      </c>
      <c r="H3554">
        <v>13.035744667053223</v>
      </c>
      <c r="I3554">
        <v>56.396438598632813</v>
      </c>
    </row>
    <row r="3555" spans="7:9" x14ac:dyDescent="0.25">
      <c r="G3555">
        <v>2.2408187389373779</v>
      </c>
      <c r="H3555">
        <v>31.905281066894531</v>
      </c>
      <c r="I3555">
        <v>65.769737243652344</v>
      </c>
    </row>
    <row r="3556" spans="7:9" x14ac:dyDescent="0.25">
      <c r="G3556">
        <v>14.973651885986328</v>
      </c>
      <c r="H3556">
        <v>54.245643615722656</v>
      </c>
      <c r="I3556">
        <v>42.062675476074219</v>
      </c>
    </row>
    <row r="3557" spans="7:9" x14ac:dyDescent="0.25">
      <c r="G3557">
        <v>52.989749908447266</v>
      </c>
      <c r="H3557">
        <v>94.127632141113281</v>
      </c>
      <c r="I3557">
        <v>18.695337295532227</v>
      </c>
    </row>
    <row r="3558" spans="7:9" x14ac:dyDescent="0.25">
      <c r="G3558">
        <v>54.047657012939453</v>
      </c>
      <c r="H3558">
        <v>22.522443771362305</v>
      </c>
      <c r="I3558">
        <v>16.012931823730469</v>
      </c>
    </row>
    <row r="3559" spans="7:9" x14ac:dyDescent="0.25">
      <c r="G3559">
        <v>74.305335998535156</v>
      </c>
      <c r="H3559">
        <v>86.965690612792969</v>
      </c>
      <c r="I3559">
        <v>11.163419723510742</v>
      </c>
    </row>
    <row r="3560" spans="7:9" x14ac:dyDescent="0.25">
      <c r="G3560">
        <v>36.988101959228516</v>
      </c>
      <c r="H3560">
        <v>63.502891540527344</v>
      </c>
      <c r="I3560">
        <v>58.152137756347656</v>
      </c>
    </row>
    <row r="3561" spans="7:9" x14ac:dyDescent="0.25">
      <c r="G3561">
        <v>97.322372436523438</v>
      </c>
      <c r="H3561">
        <v>68.04046630859375</v>
      </c>
      <c r="I3561">
        <v>38.615425109863281</v>
      </c>
    </row>
    <row r="3562" spans="7:9" x14ac:dyDescent="0.25">
      <c r="G3562">
        <v>14.921855926513672</v>
      </c>
      <c r="H3562">
        <v>20.730226516723633</v>
      </c>
      <c r="I3562">
        <v>76.687240600585938</v>
      </c>
    </row>
    <row r="3563" spans="7:9" x14ac:dyDescent="0.25">
      <c r="G3563">
        <v>35.0665283203125</v>
      </c>
      <c r="H3563">
        <v>57.503475189208984</v>
      </c>
      <c r="I3563">
        <v>92.836776733398437</v>
      </c>
    </row>
    <row r="3564" spans="7:9" x14ac:dyDescent="0.25">
      <c r="G3564">
        <v>49.553169250488281</v>
      </c>
      <c r="H3564">
        <v>81.406143188476562</v>
      </c>
      <c r="I3564">
        <v>47.043193817138672</v>
      </c>
    </row>
    <row r="3565" spans="7:9" x14ac:dyDescent="0.25">
      <c r="G3565">
        <v>8.1282854080200195E-2</v>
      </c>
      <c r="H3565">
        <v>50.780891418457031</v>
      </c>
      <c r="I3565">
        <v>95.2088623046875</v>
      </c>
    </row>
    <row r="3566" spans="7:9" x14ac:dyDescent="0.25">
      <c r="G3566">
        <v>10.28282642364502</v>
      </c>
      <c r="H3566">
        <v>88.158363342285156</v>
      </c>
      <c r="I3566">
        <v>62.107109069824219</v>
      </c>
    </row>
    <row r="3567" spans="7:9" x14ac:dyDescent="0.25">
      <c r="G3567">
        <v>63.070529937744141</v>
      </c>
      <c r="H3567">
        <v>33.270824432373047</v>
      </c>
      <c r="I3567">
        <v>95.976585388183594</v>
      </c>
    </row>
    <row r="3568" spans="7:9" x14ac:dyDescent="0.25">
      <c r="G3568">
        <v>48.280418395996094</v>
      </c>
      <c r="H3568">
        <v>44.948822021484375</v>
      </c>
      <c r="I3568">
        <v>84.425529479980469</v>
      </c>
    </row>
    <row r="3569" spans="7:9" x14ac:dyDescent="0.25">
      <c r="G3569">
        <v>80.6817626953125</v>
      </c>
      <c r="H3569">
        <v>12.618684768676758</v>
      </c>
      <c r="I3569">
        <v>67.656570434570313</v>
      </c>
    </row>
    <row r="3570" spans="7:9" x14ac:dyDescent="0.25">
      <c r="G3570">
        <v>63.134719848632813</v>
      </c>
      <c r="H3570">
        <v>70.247528076171875</v>
      </c>
      <c r="I3570">
        <v>15.979814529418945</v>
      </c>
    </row>
    <row r="3571" spans="7:9" x14ac:dyDescent="0.25">
      <c r="G3571">
        <v>45.554893493652344</v>
      </c>
      <c r="H3571">
        <v>9.1957206726074219</v>
      </c>
      <c r="I3571">
        <v>45.711009979248047</v>
      </c>
    </row>
    <row r="3572" spans="7:9" x14ac:dyDescent="0.25">
      <c r="G3572">
        <v>2.707207202911377</v>
      </c>
      <c r="H3572">
        <v>75.59698486328125</v>
      </c>
      <c r="I3572">
        <v>26.164638519287109</v>
      </c>
    </row>
    <row r="3573" spans="7:9" x14ac:dyDescent="0.25">
      <c r="G3573">
        <v>36.761741638183594</v>
      </c>
      <c r="H3573">
        <v>70.405647277832031</v>
      </c>
      <c r="I3573">
        <v>94.612106323242188</v>
      </c>
    </row>
    <row r="3574" spans="7:9" x14ac:dyDescent="0.25">
      <c r="G3574">
        <v>61.813713073730469</v>
      </c>
      <c r="H3574">
        <v>72.692291259765625</v>
      </c>
      <c r="I3574">
        <v>3.594660758972168</v>
      </c>
    </row>
    <row r="3575" spans="7:9" x14ac:dyDescent="0.25">
      <c r="G3575">
        <v>73.761077880859375</v>
      </c>
      <c r="H3575">
        <v>99.444427490234375</v>
      </c>
      <c r="I3575">
        <v>2.4221360683441162</v>
      </c>
    </row>
    <row r="3576" spans="7:9" x14ac:dyDescent="0.25">
      <c r="G3576">
        <v>70.359169006347656</v>
      </c>
      <c r="H3576">
        <v>37.101848602294922</v>
      </c>
      <c r="I3576">
        <v>22.36427116394043</v>
      </c>
    </row>
    <row r="3577" spans="7:9" x14ac:dyDescent="0.25">
      <c r="G3577">
        <v>1.9943296909332275</v>
      </c>
      <c r="H3577">
        <v>14.138126373291016</v>
      </c>
      <c r="I3577">
        <v>32.014186859130859</v>
      </c>
    </row>
    <row r="3578" spans="7:9" x14ac:dyDescent="0.25">
      <c r="G3578">
        <v>86.550521850585938</v>
      </c>
      <c r="H3578">
        <v>81.753654479980469</v>
      </c>
      <c r="I3578">
        <v>38.385486602783203</v>
      </c>
    </row>
    <row r="3579" spans="7:9" x14ac:dyDescent="0.25">
      <c r="G3579">
        <v>63.246936798095703</v>
      </c>
      <c r="H3579">
        <v>76.483978271484375</v>
      </c>
      <c r="I3579">
        <v>82.058448791503906</v>
      </c>
    </row>
    <row r="3580" spans="7:9" x14ac:dyDescent="0.25">
      <c r="G3580">
        <v>35.812725067138672</v>
      </c>
      <c r="H3580">
        <v>18.312294006347656</v>
      </c>
      <c r="I3580">
        <v>56.428970336914063</v>
      </c>
    </row>
    <row r="3581" spans="7:9" x14ac:dyDescent="0.25">
      <c r="G3581">
        <v>28.900272369384766</v>
      </c>
      <c r="H3581">
        <v>58.519481658935547</v>
      </c>
      <c r="I3581">
        <v>35.899192810058594</v>
      </c>
    </row>
    <row r="3582" spans="7:9" x14ac:dyDescent="0.25">
      <c r="G3582">
        <v>61.032890319824219</v>
      </c>
      <c r="H3582">
        <v>9.5714988708496094</v>
      </c>
      <c r="I3582">
        <v>33.493160247802734</v>
      </c>
    </row>
    <row r="3583" spans="7:9" x14ac:dyDescent="0.25">
      <c r="G3583">
        <v>99.199241638183594</v>
      </c>
      <c r="H3583">
        <v>35.144699096679688</v>
      </c>
      <c r="I3583">
        <v>1.4473378658294678</v>
      </c>
    </row>
    <row r="3584" spans="7:9" x14ac:dyDescent="0.25">
      <c r="G3584">
        <v>74.757560729980469</v>
      </c>
      <c r="H3584">
        <v>40.987354278564453</v>
      </c>
      <c r="I3584">
        <v>9.126556396484375</v>
      </c>
    </row>
    <row r="3585" spans="7:9" x14ac:dyDescent="0.25">
      <c r="G3585">
        <v>96.660476684570313</v>
      </c>
      <c r="H3585">
        <v>19.522619247436523</v>
      </c>
      <c r="I3585">
        <v>70.213661193847656</v>
      </c>
    </row>
    <row r="3586" spans="7:9" x14ac:dyDescent="0.25">
      <c r="G3586">
        <v>28.968095779418945</v>
      </c>
      <c r="H3586">
        <v>64.477127075195313</v>
      </c>
      <c r="I3586">
        <v>78.328086853027344</v>
      </c>
    </row>
    <row r="3587" spans="7:9" x14ac:dyDescent="0.25">
      <c r="G3587">
        <v>6.7461671829223633</v>
      </c>
      <c r="H3587">
        <v>81.682693481445312</v>
      </c>
      <c r="I3587">
        <v>48.60760498046875</v>
      </c>
    </row>
    <row r="3588" spans="7:9" x14ac:dyDescent="0.25">
      <c r="G3588">
        <v>43.059169769287109</v>
      </c>
      <c r="H3588">
        <v>92.608718872070313</v>
      </c>
      <c r="I3588">
        <v>47.650634765625</v>
      </c>
    </row>
    <row r="3589" spans="7:9" x14ac:dyDescent="0.25">
      <c r="G3589">
        <v>43.928508758544922</v>
      </c>
      <c r="H3589">
        <v>15.952467918395996</v>
      </c>
      <c r="I3589">
        <v>39.62677001953125</v>
      </c>
    </row>
    <row r="3590" spans="7:9" x14ac:dyDescent="0.25">
      <c r="G3590">
        <v>55.645442962646484</v>
      </c>
      <c r="H3590">
        <v>46.305744171142578</v>
      </c>
      <c r="I3590">
        <v>40.1326904296875</v>
      </c>
    </row>
    <row r="3591" spans="7:9" x14ac:dyDescent="0.25">
      <c r="G3591">
        <v>46.269790649414063</v>
      </c>
      <c r="H3591">
        <v>47.84234619140625</v>
      </c>
      <c r="I3591">
        <v>78.061958312988281</v>
      </c>
    </row>
    <row r="3592" spans="7:9" x14ac:dyDescent="0.25">
      <c r="G3592">
        <v>90.821304321289063</v>
      </c>
      <c r="H3592">
        <v>84.1932373046875</v>
      </c>
      <c r="I3592">
        <v>39.683090209960938</v>
      </c>
    </row>
    <row r="3593" spans="7:9" x14ac:dyDescent="0.25">
      <c r="G3593">
        <v>26.643091201782227</v>
      </c>
      <c r="H3593">
        <v>96.008491516113281</v>
      </c>
      <c r="I3593">
        <v>47.342880249023438</v>
      </c>
    </row>
    <row r="3594" spans="7:9" x14ac:dyDescent="0.25">
      <c r="G3594">
        <v>54.498767852783203</v>
      </c>
      <c r="H3594">
        <v>66.708961486816406</v>
      </c>
      <c r="I3594">
        <v>90.543937683105469</v>
      </c>
    </row>
    <row r="3595" spans="7:9" x14ac:dyDescent="0.25">
      <c r="G3595">
        <v>33.718605041503906</v>
      </c>
      <c r="H3595">
        <v>29.918825149536133</v>
      </c>
      <c r="I3595">
        <v>31.149499893188477</v>
      </c>
    </row>
    <row r="3596" spans="7:9" x14ac:dyDescent="0.25">
      <c r="G3596">
        <v>1.4485001564025879</v>
      </c>
      <c r="H3596">
        <v>33.105403900146484</v>
      </c>
      <c r="I3596">
        <v>92.456588745117188</v>
      </c>
    </row>
    <row r="3597" spans="7:9" x14ac:dyDescent="0.25">
      <c r="G3597">
        <v>0.84059834480285645</v>
      </c>
      <c r="H3597">
        <v>88.847183227539062</v>
      </c>
      <c r="I3597">
        <v>77.913978576660156</v>
      </c>
    </row>
    <row r="3598" spans="7:9" x14ac:dyDescent="0.25">
      <c r="G3598">
        <v>38.668941497802734</v>
      </c>
      <c r="H3598">
        <v>94.467300415039063</v>
      </c>
      <c r="I3598">
        <v>57.15582275390625</v>
      </c>
    </row>
    <row r="3599" spans="7:9" x14ac:dyDescent="0.25">
      <c r="G3599">
        <v>85.919990539550781</v>
      </c>
      <c r="H3599">
        <v>52.820575714111328</v>
      </c>
      <c r="I3599">
        <v>81.3382568359375</v>
      </c>
    </row>
    <row r="3600" spans="7:9" x14ac:dyDescent="0.25">
      <c r="G3600">
        <v>55.708587646484375</v>
      </c>
      <c r="H3600">
        <v>70.869880676269531</v>
      </c>
      <c r="I3600">
        <v>16.817081451416016</v>
      </c>
    </row>
    <row r="3601" spans="7:9" x14ac:dyDescent="0.25">
      <c r="G3601">
        <v>30.467563629150391</v>
      </c>
      <c r="H3601">
        <v>81.144569396972656</v>
      </c>
      <c r="I3601">
        <v>5.0522384643554687</v>
      </c>
    </row>
    <row r="3602" spans="7:9" x14ac:dyDescent="0.25">
      <c r="G3602">
        <v>97.566368103027344</v>
      </c>
      <c r="H3602">
        <v>25.802677154541016</v>
      </c>
      <c r="I3602">
        <v>8.1872940063476563E-2</v>
      </c>
    </row>
    <row r="3603" spans="7:9" x14ac:dyDescent="0.25">
      <c r="G3603">
        <v>90.89276123046875</v>
      </c>
      <c r="H3603">
        <v>59.131824493408203</v>
      </c>
      <c r="I3603">
        <v>4.5376482009887695</v>
      </c>
    </row>
    <row r="3604" spans="7:9" x14ac:dyDescent="0.25">
      <c r="G3604">
        <v>20.795166015625</v>
      </c>
      <c r="H3604">
        <v>75.983985900878906</v>
      </c>
      <c r="I3604">
        <v>16.286289215087891</v>
      </c>
    </row>
    <row r="3605" spans="7:9" x14ac:dyDescent="0.25">
      <c r="G3605">
        <v>20.193178176879883</v>
      </c>
      <c r="H3605">
        <v>18.658710479736328</v>
      </c>
      <c r="I3605">
        <v>24.442464828491211</v>
      </c>
    </row>
    <row r="3606" spans="7:9" x14ac:dyDescent="0.25">
      <c r="G3606">
        <v>98.4334716796875</v>
      </c>
      <c r="H3606">
        <v>79.690925598144531</v>
      </c>
      <c r="I3606">
        <v>13.517642021179199</v>
      </c>
    </row>
    <row r="3607" spans="7:9" x14ac:dyDescent="0.25">
      <c r="G3607">
        <v>3.1596124172210693</v>
      </c>
      <c r="H3607">
        <v>23.175085067749023</v>
      </c>
      <c r="I3607">
        <v>74.411003112792969</v>
      </c>
    </row>
    <row r="3608" spans="7:9" x14ac:dyDescent="0.25">
      <c r="G3608">
        <v>64.390121459960937</v>
      </c>
      <c r="H3608">
        <v>31.730180740356445</v>
      </c>
      <c r="I3608">
        <v>1.1242270469665527</v>
      </c>
    </row>
    <row r="3609" spans="7:9" x14ac:dyDescent="0.25">
      <c r="G3609">
        <v>73.221786499023437</v>
      </c>
      <c r="H3609">
        <v>32.792186737060547</v>
      </c>
      <c r="I3609">
        <v>11.554628372192383</v>
      </c>
    </row>
    <row r="3610" spans="7:9" x14ac:dyDescent="0.25">
      <c r="G3610">
        <v>12.907218933105469</v>
      </c>
      <c r="H3610">
        <v>18.174283981323242</v>
      </c>
      <c r="I3610">
        <v>52.303218841552734</v>
      </c>
    </row>
    <row r="3611" spans="7:9" x14ac:dyDescent="0.25">
      <c r="G3611">
        <v>64.059654235839844</v>
      </c>
      <c r="H3611">
        <v>90.073646545410156</v>
      </c>
      <c r="I3611">
        <v>82.688064575195313</v>
      </c>
    </row>
    <row r="3612" spans="7:9" x14ac:dyDescent="0.25">
      <c r="G3612">
        <v>93.726119995117188</v>
      </c>
      <c r="H3612">
        <v>8.9886007308959961</v>
      </c>
      <c r="I3612">
        <v>27.391683578491211</v>
      </c>
    </row>
    <row r="3613" spans="7:9" x14ac:dyDescent="0.25">
      <c r="G3613">
        <v>74.105384826660156</v>
      </c>
      <c r="H3613">
        <v>92.154624938964844</v>
      </c>
      <c r="I3613">
        <v>4.4563589096069336</v>
      </c>
    </row>
    <row r="3614" spans="7:9" x14ac:dyDescent="0.25">
      <c r="G3614">
        <v>68.58160400390625</v>
      </c>
      <c r="H3614">
        <v>91.67388916015625</v>
      </c>
      <c r="I3614">
        <v>83.485725402832031</v>
      </c>
    </row>
    <row r="3615" spans="7:9" x14ac:dyDescent="0.25">
      <c r="G3615">
        <v>47.0609130859375</v>
      </c>
      <c r="H3615">
        <v>39.814079284667969</v>
      </c>
      <c r="I3615">
        <v>84.477462768554688</v>
      </c>
    </row>
    <row r="3616" spans="7:9" x14ac:dyDescent="0.25">
      <c r="G3616">
        <v>19.649112701416016</v>
      </c>
      <c r="H3616">
        <v>74.049530029296875</v>
      </c>
      <c r="I3616">
        <v>61.012733459472656</v>
      </c>
    </row>
    <row r="3617" spans="7:9" x14ac:dyDescent="0.25">
      <c r="G3617">
        <v>96.556144714355469</v>
      </c>
      <c r="H3617">
        <v>79.125167846679688</v>
      </c>
      <c r="I3617">
        <v>11.625438690185547</v>
      </c>
    </row>
    <row r="3618" spans="7:9" x14ac:dyDescent="0.25">
      <c r="G3618">
        <v>25.570154190063477</v>
      </c>
      <c r="H3618">
        <v>9.3023004531860352</v>
      </c>
      <c r="I3618">
        <v>62.881805419921875</v>
      </c>
    </row>
    <row r="3619" spans="7:9" x14ac:dyDescent="0.25">
      <c r="G3619">
        <v>28.072803497314453</v>
      </c>
      <c r="H3619">
        <v>76.308738708496094</v>
      </c>
      <c r="I3619">
        <v>68.579261779785156</v>
      </c>
    </row>
    <row r="3620" spans="7:9" x14ac:dyDescent="0.25">
      <c r="G3620">
        <v>45.680820465087891</v>
      </c>
      <c r="H3620">
        <v>21.425897598266602</v>
      </c>
      <c r="I3620">
        <v>66.837226867675781</v>
      </c>
    </row>
    <row r="3621" spans="7:9" x14ac:dyDescent="0.25">
      <c r="G3621">
        <v>36.258869171142578</v>
      </c>
      <c r="H3621">
        <v>91.415000915527344</v>
      </c>
      <c r="I3621">
        <v>44.762306213378906</v>
      </c>
    </row>
    <row r="3622" spans="7:9" x14ac:dyDescent="0.25">
      <c r="G3622">
        <v>78.06842041015625</v>
      </c>
      <c r="H3622">
        <v>34.175960540771484</v>
      </c>
      <c r="I3622">
        <v>36.640144348144531</v>
      </c>
    </row>
    <row r="3623" spans="7:9" x14ac:dyDescent="0.25">
      <c r="G3623">
        <v>80.758659362792969</v>
      </c>
      <c r="H3623">
        <v>41.458259582519531</v>
      </c>
      <c r="I3623">
        <v>52.797405242919922</v>
      </c>
    </row>
    <row r="3624" spans="7:9" x14ac:dyDescent="0.25">
      <c r="G3624">
        <v>82.081260681152344</v>
      </c>
      <c r="H3624">
        <v>31.665807723999023</v>
      </c>
      <c r="I3624">
        <v>22.703302383422852</v>
      </c>
    </row>
    <row r="3625" spans="7:9" x14ac:dyDescent="0.25">
      <c r="G3625">
        <v>68.68353271484375</v>
      </c>
      <c r="H3625">
        <v>68.629837036132813</v>
      </c>
      <c r="I3625">
        <v>76.602561950683594</v>
      </c>
    </row>
    <row r="3626" spans="7:9" x14ac:dyDescent="0.25">
      <c r="G3626">
        <v>80.91650390625</v>
      </c>
      <c r="H3626">
        <v>3.7277400493621826</v>
      </c>
      <c r="I3626">
        <v>67.803955078125</v>
      </c>
    </row>
    <row r="3627" spans="7:9" x14ac:dyDescent="0.25">
      <c r="G3627">
        <v>96.848220825195313</v>
      </c>
      <c r="H3627">
        <v>54.214061737060547</v>
      </c>
      <c r="I3627">
        <v>4.2522611618041992</v>
      </c>
    </row>
    <row r="3628" spans="7:9" x14ac:dyDescent="0.25">
      <c r="G3628">
        <v>84.911216735839844</v>
      </c>
      <c r="H3628">
        <v>54.165012359619141</v>
      </c>
      <c r="I3628">
        <v>58.499874114990234</v>
      </c>
    </row>
    <row r="3629" spans="7:9" x14ac:dyDescent="0.25">
      <c r="G3629">
        <v>31.89776611328125</v>
      </c>
      <c r="H3629">
        <v>43.832420349121094</v>
      </c>
      <c r="I3629">
        <v>23.729450225830078</v>
      </c>
    </row>
    <row r="3630" spans="7:9" x14ac:dyDescent="0.25">
      <c r="G3630">
        <v>1.161503791809082</v>
      </c>
      <c r="H3630">
        <v>75.019401550292969</v>
      </c>
      <c r="I3630">
        <v>87.873481750488281</v>
      </c>
    </row>
    <row r="3631" spans="7:9" x14ac:dyDescent="0.25">
      <c r="G3631">
        <v>31.450122833251953</v>
      </c>
      <c r="H3631">
        <v>74.640830993652344</v>
      </c>
      <c r="I3631">
        <v>84.693092346191406</v>
      </c>
    </row>
    <row r="3632" spans="7:9" x14ac:dyDescent="0.25">
      <c r="G3632">
        <v>20.094764709472656</v>
      </c>
      <c r="H3632">
        <v>14.979415893554687</v>
      </c>
      <c r="I3632">
        <v>20.229137420654297</v>
      </c>
    </row>
    <row r="3633" spans="7:9" x14ac:dyDescent="0.25">
      <c r="G3633">
        <v>34.379344940185547</v>
      </c>
      <c r="H3633">
        <v>20.10502815246582</v>
      </c>
      <c r="I3633">
        <v>54.386383056640625</v>
      </c>
    </row>
    <row r="3634" spans="7:9" x14ac:dyDescent="0.25">
      <c r="G3634">
        <v>94.620086669921875</v>
      </c>
      <c r="H3634">
        <v>95.054122924804688</v>
      </c>
      <c r="I3634">
        <v>73.368499755859375</v>
      </c>
    </row>
    <row r="3635" spans="7:9" x14ac:dyDescent="0.25">
      <c r="G3635">
        <v>73.364418029785156</v>
      </c>
      <c r="H3635">
        <v>92.97906494140625</v>
      </c>
      <c r="I3635">
        <v>20.810573577880859</v>
      </c>
    </row>
    <row r="3636" spans="7:9" x14ac:dyDescent="0.25">
      <c r="G3636">
        <v>52.481758117675781</v>
      </c>
      <c r="H3636">
        <v>49.637584686279297</v>
      </c>
      <c r="I3636">
        <v>59.069072723388672</v>
      </c>
    </row>
    <row r="3637" spans="7:9" x14ac:dyDescent="0.25">
      <c r="G3637">
        <v>87.828712463378906</v>
      </c>
      <c r="H3637">
        <v>72.111961364746094</v>
      </c>
      <c r="I3637">
        <v>21.289426803588867</v>
      </c>
    </row>
    <row r="3638" spans="7:9" x14ac:dyDescent="0.25">
      <c r="G3638">
        <v>7.4409246444702148</v>
      </c>
      <c r="H3638">
        <v>96.088973999023438</v>
      </c>
      <c r="I3638">
        <v>47.390819549560547</v>
      </c>
    </row>
    <row r="3639" spans="7:9" x14ac:dyDescent="0.25">
      <c r="G3639">
        <v>40.395061492919922</v>
      </c>
      <c r="H3639">
        <v>43.707500457763672</v>
      </c>
      <c r="I3639">
        <v>99.549285888671875</v>
      </c>
    </row>
    <row r="3640" spans="7:9" x14ac:dyDescent="0.25">
      <c r="G3640">
        <v>59.910331726074219</v>
      </c>
      <c r="H3640">
        <v>60.953243255615234</v>
      </c>
      <c r="I3640">
        <v>45.435939788818359</v>
      </c>
    </row>
    <row r="3641" spans="7:9" x14ac:dyDescent="0.25">
      <c r="G3641">
        <v>64.981468200683594</v>
      </c>
      <c r="H3641">
        <v>72.662063598632813</v>
      </c>
      <c r="I3641">
        <v>19.439798355102539</v>
      </c>
    </row>
    <row r="3642" spans="7:9" x14ac:dyDescent="0.25">
      <c r="G3642">
        <v>2.667236328125</v>
      </c>
      <c r="H3642">
        <v>15.947455406188965</v>
      </c>
      <c r="I3642">
        <v>6.1867713928222656</v>
      </c>
    </row>
    <row r="3643" spans="7:9" x14ac:dyDescent="0.25">
      <c r="G3643">
        <v>99.66241455078125</v>
      </c>
      <c r="H3643">
        <v>44.605697631835938</v>
      </c>
      <c r="I3643">
        <v>88.420219421386719</v>
      </c>
    </row>
    <row r="3644" spans="7:9" x14ac:dyDescent="0.25">
      <c r="G3644">
        <v>72.269401550292969</v>
      </c>
      <c r="H3644">
        <v>1.8377602100372314</v>
      </c>
      <c r="I3644">
        <v>8.0467815399169922</v>
      </c>
    </row>
    <row r="3645" spans="7:9" x14ac:dyDescent="0.25">
      <c r="G3645">
        <v>82.420852661132813</v>
      </c>
      <c r="H3645">
        <v>44.271205902099609</v>
      </c>
      <c r="I3645">
        <v>68.936378479003906</v>
      </c>
    </row>
    <row r="3646" spans="7:9" x14ac:dyDescent="0.25">
      <c r="G3646">
        <v>11.799263954162598</v>
      </c>
      <c r="H3646">
        <v>43.331951141357422</v>
      </c>
      <c r="I3646">
        <v>70.709732055664062</v>
      </c>
    </row>
    <row r="3647" spans="7:9" x14ac:dyDescent="0.25">
      <c r="G3647">
        <v>12.915748596191406</v>
      </c>
      <c r="H3647">
        <v>60.81646728515625</v>
      </c>
      <c r="I3647">
        <v>80.813255310058594</v>
      </c>
    </row>
    <row r="3648" spans="7:9" x14ac:dyDescent="0.25">
      <c r="G3648">
        <v>35.561168670654297</v>
      </c>
      <c r="H3648">
        <v>83.112678527832031</v>
      </c>
      <c r="I3648">
        <v>97.981918334960938</v>
      </c>
    </row>
    <row r="3649" spans="7:9" x14ac:dyDescent="0.25">
      <c r="G3649">
        <v>8.390289306640625</v>
      </c>
      <c r="H3649">
        <v>35.724784851074219</v>
      </c>
      <c r="I3649">
        <v>22.788196563720703</v>
      </c>
    </row>
    <row r="3650" spans="7:9" x14ac:dyDescent="0.25">
      <c r="G3650">
        <v>11.356782913208008</v>
      </c>
      <c r="H3650">
        <v>88.136260986328125</v>
      </c>
      <c r="I3650">
        <v>63.182594299316406</v>
      </c>
    </row>
    <row r="3651" spans="7:9" x14ac:dyDescent="0.25">
      <c r="G3651">
        <v>6.8457307815551758</v>
      </c>
      <c r="H3651">
        <v>93.908416748046875</v>
      </c>
      <c r="I3651">
        <v>66.309707641601563</v>
      </c>
    </row>
    <row r="3652" spans="7:9" x14ac:dyDescent="0.25">
      <c r="G3652">
        <v>0.96360445022583008</v>
      </c>
      <c r="H3652">
        <v>6.3221750259399414</v>
      </c>
      <c r="I3652">
        <v>77.747451782226562</v>
      </c>
    </row>
    <row r="3653" spans="7:9" x14ac:dyDescent="0.25">
      <c r="G3653">
        <v>95.6058349609375</v>
      </c>
      <c r="H3653">
        <v>23.640228271484375</v>
      </c>
      <c r="I3653">
        <v>99.726943969726563</v>
      </c>
    </row>
    <row r="3654" spans="7:9" x14ac:dyDescent="0.25">
      <c r="G3654">
        <v>24.441600799560547</v>
      </c>
      <c r="H3654">
        <v>76.758094787597656</v>
      </c>
      <c r="I3654">
        <v>8.6602926254272461</v>
      </c>
    </row>
    <row r="3655" spans="7:9" x14ac:dyDescent="0.25">
      <c r="G3655">
        <v>68.396942138671875</v>
      </c>
      <c r="H3655">
        <v>95.938430786132813</v>
      </c>
      <c r="I3655">
        <v>25.994771957397461</v>
      </c>
    </row>
    <row r="3656" spans="7:9" x14ac:dyDescent="0.25">
      <c r="G3656">
        <v>38.892971038818359</v>
      </c>
      <c r="H3656">
        <v>21.54560661315918</v>
      </c>
      <c r="I3656">
        <v>35.3377685546875</v>
      </c>
    </row>
    <row r="3657" spans="7:9" x14ac:dyDescent="0.25">
      <c r="G3657">
        <v>39.068706512451172</v>
      </c>
      <c r="H3657">
        <v>39.029502868652344</v>
      </c>
      <c r="I3657">
        <v>42.01947021484375</v>
      </c>
    </row>
    <row r="3658" spans="7:9" x14ac:dyDescent="0.25">
      <c r="G3658">
        <v>47.300052642822266</v>
      </c>
      <c r="H3658">
        <v>72.411552429199219</v>
      </c>
      <c r="I3658">
        <v>61.592292785644531</v>
      </c>
    </row>
    <row r="3659" spans="7:9" x14ac:dyDescent="0.25">
      <c r="G3659">
        <v>65.080375671386719</v>
      </c>
      <c r="H3659">
        <v>8.5141773223876953</v>
      </c>
      <c r="I3659">
        <v>52.770061492919922</v>
      </c>
    </row>
    <row r="3660" spans="7:9" x14ac:dyDescent="0.25">
      <c r="G3660">
        <v>78.066314697265625</v>
      </c>
      <c r="H3660">
        <v>10.20997142791748</v>
      </c>
      <c r="I3660">
        <v>23.298036575317383</v>
      </c>
    </row>
    <row r="3661" spans="7:9" x14ac:dyDescent="0.25">
      <c r="G3661">
        <v>58.877784729003906</v>
      </c>
      <c r="H3661">
        <v>18.861602783203125</v>
      </c>
      <c r="I3661">
        <v>98.280265808105469</v>
      </c>
    </row>
    <row r="3662" spans="7:9" x14ac:dyDescent="0.25">
      <c r="G3662">
        <v>0.88551044464111328</v>
      </c>
      <c r="H3662">
        <v>20.439666748046875</v>
      </c>
      <c r="I3662">
        <v>57.385086059570312</v>
      </c>
    </row>
    <row r="3663" spans="7:9" x14ac:dyDescent="0.25">
      <c r="G3663">
        <v>90.285911560058594</v>
      </c>
      <c r="H3663">
        <v>26.856601715087891</v>
      </c>
      <c r="I3663">
        <v>96.666091918945313</v>
      </c>
    </row>
    <row r="3664" spans="7:9" x14ac:dyDescent="0.25">
      <c r="G3664">
        <v>69.563949584960938</v>
      </c>
      <c r="H3664">
        <v>92.902427673339844</v>
      </c>
      <c r="I3664">
        <v>22.786701202392578</v>
      </c>
    </row>
    <row r="3665" spans="7:9" x14ac:dyDescent="0.25">
      <c r="G3665">
        <v>8.0421028137207031</v>
      </c>
      <c r="H3665">
        <v>82.625053405761719</v>
      </c>
      <c r="I3665">
        <v>31.284004211425781</v>
      </c>
    </row>
    <row r="3666" spans="7:9" x14ac:dyDescent="0.25">
      <c r="G3666">
        <v>7.4208736419677734</v>
      </c>
      <c r="H3666">
        <v>18.626850128173828</v>
      </c>
      <c r="I3666">
        <v>88.964698791503906</v>
      </c>
    </row>
    <row r="3667" spans="7:9" x14ac:dyDescent="0.25">
      <c r="G3667">
        <v>33.594863891601563</v>
      </c>
      <c r="H3667">
        <v>88.862434387207031</v>
      </c>
      <c r="I3667">
        <v>35.154788970947266</v>
      </c>
    </row>
    <row r="3668" spans="7:9" x14ac:dyDescent="0.25">
      <c r="G3668">
        <v>75.891983032226562</v>
      </c>
      <c r="H3668">
        <v>62.182788848876953</v>
      </c>
      <c r="I3668">
        <v>32.637989044189453</v>
      </c>
    </row>
    <row r="3669" spans="7:9" x14ac:dyDescent="0.25">
      <c r="G3669">
        <v>5.2933511734008789</v>
      </c>
      <c r="H3669">
        <v>33.890415191650391</v>
      </c>
      <c r="I3669">
        <v>50.777988433837891</v>
      </c>
    </row>
    <row r="3670" spans="7:9" x14ac:dyDescent="0.25">
      <c r="G3670">
        <v>91.961074829101563</v>
      </c>
      <c r="H3670">
        <v>12.511438369750977</v>
      </c>
      <c r="I3670">
        <v>8.3391904830932617</v>
      </c>
    </row>
    <row r="3671" spans="7:9" x14ac:dyDescent="0.25">
      <c r="G3671">
        <v>76.092430114746094</v>
      </c>
      <c r="H3671">
        <v>89.166679382324219</v>
      </c>
      <c r="I3671">
        <v>68.461982727050781</v>
      </c>
    </row>
    <row r="3672" spans="7:9" x14ac:dyDescent="0.25">
      <c r="G3672">
        <v>85.0447998046875</v>
      </c>
      <c r="H3672">
        <v>40.396030426025391</v>
      </c>
      <c r="I3672">
        <v>83.424415588378906</v>
      </c>
    </row>
    <row r="3673" spans="7:9" x14ac:dyDescent="0.25">
      <c r="G3673">
        <v>92.89837646484375</v>
      </c>
      <c r="H3673">
        <v>86.872772216796875</v>
      </c>
      <c r="I3673">
        <v>71.294692993164062</v>
      </c>
    </row>
    <row r="3674" spans="7:9" x14ac:dyDescent="0.25">
      <c r="G3674">
        <v>8.9555740356445313</v>
      </c>
      <c r="H3674">
        <v>15.698164939880371</v>
      </c>
      <c r="I3674">
        <v>53.161144256591797</v>
      </c>
    </row>
    <row r="3675" spans="7:9" x14ac:dyDescent="0.25">
      <c r="G3675">
        <v>10.680216789245605</v>
      </c>
      <c r="H3675">
        <v>18.205129623413086</v>
      </c>
      <c r="I3675">
        <v>39.879913330078125</v>
      </c>
    </row>
    <row r="3676" spans="7:9" x14ac:dyDescent="0.25">
      <c r="G3676">
        <v>49.567569732666016</v>
      </c>
      <c r="H3676">
        <v>62.484771728515625</v>
      </c>
      <c r="I3676">
        <v>76.519264221191406</v>
      </c>
    </row>
    <row r="3677" spans="7:9" x14ac:dyDescent="0.25">
      <c r="G3677">
        <v>19.471675872802734</v>
      </c>
      <c r="H3677">
        <v>17.994235992431641</v>
      </c>
      <c r="I3677">
        <v>94.964248657226563</v>
      </c>
    </row>
    <row r="3678" spans="7:9" x14ac:dyDescent="0.25">
      <c r="G3678">
        <v>93.810867309570313</v>
      </c>
      <c r="H3678">
        <v>55.170673370361328</v>
      </c>
      <c r="I3678">
        <v>98.290184020996094</v>
      </c>
    </row>
    <row r="3679" spans="7:9" x14ac:dyDescent="0.25">
      <c r="G3679">
        <v>87.388748168945313</v>
      </c>
      <c r="H3679">
        <v>26.276863098144531</v>
      </c>
      <c r="I3679">
        <v>81.0797119140625</v>
      </c>
    </row>
    <row r="3680" spans="7:9" x14ac:dyDescent="0.25">
      <c r="G3680">
        <v>50.618732452392578</v>
      </c>
      <c r="H3680">
        <v>83.801803588867188</v>
      </c>
      <c r="I3680">
        <v>48.159111022949219</v>
      </c>
    </row>
    <row r="3681" spans="7:9" x14ac:dyDescent="0.25">
      <c r="G3681">
        <v>47.787910461425781</v>
      </c>
      <c r="H3681">
        <v>42.44647216796875</v>
      </c>
      <c r="I3681">
        <v>19.326930999755859</v>
      </c>
    </row>
    <row r="3682" spans="7:9" x14ac:dyDescent="0.25">
      <c r="G3682">
        <v>39.452980041503906</v>
      </c>
      <c r="H3682">
        <v>41.604011535644531</v>
      </c>
      <c r="I3682">
        <v>32.355453491210937</v>
      </c>
    </row>
    <row r="3683" spans="7:9" x14ac:dyDescent="0.25">
      <c r="G3683">
        <v>83.689949035644531</v>
      </c>
      <c r="H3683">
        <v>12.606727600097656</v>
      </c>
      <c r="I3683">
        <v>82.423942565917969</v>
      </c>
    </row>
    <row r="3684" spans="7:9" x14ac:dyDescent="0.25">
      <c r="G3684">
        <v>87.032524108886719</v>
      </c>
      <c r="H3684">
        <v>12.922554969787598</v>
      </c>
      <c r="I3684">
        <v>58.506309509277344</v>
      </c>
    </row>
    <row r="3685" spans="7:9" x14ac:dyDescent="0.25">
      <c r="G3685">
        <v>87.594398498535156</v>
      </c>
      <c r="H3685">
        <v>15.75314998626709</v>
      </c>
      <c r="I3685">
        <v>70.145683288574219</v>
      </c>
    </row>
    <row r="3686" spans="7:9" x14ac:dyDescent="0.25">
      <c r="G3686">
        <v>97.889968872070313</v>
      </c>
      <c r="H3686">
        <v>64.677139282226563</v>
      </c>
      <c r="I3686">
        <v>59.318138122558594</v>
      </c>
    </row>
    <row r="3687" spans="7:9" x14ac:dyDescent="0.25">
      <c r="G3687">
        <v>99.809638977050781</v>
      </c>
      <c r="H3687">
        <v>39.407859802246094</v>
      </c>
      <c r="I3687">
        <v>88.279052734375</v>
      </c>
    </row>
    <row r="3688" spans="7:9" x14ac:dyDescent="0.25">
      <c r="G3688">
        <v>89.381446838378906</v>
      </c>
      <c r="H3688">
        <v>69.457633972167969</v>
      </c>
      <c r="I3688">
        <v>5.7114958763122559</v>
      </c>
    </row>
    <row r="3689" spans="7:9" x14ac:dyDescent="0.25">
      <c r="G3689">
        <v>53.423603057861328</v>
      </c>
      <c r="H3689">
        <v>60.332489013671875</v>
      </c>
      <c r="I3689">
        <v>59.218605041503906</v>
      </c>
    </row>
    <row r="3690" spans="7:9" x14ac:dyDescent="0.25">
      <c r="G3690">
        <v>6.7744255065917969</v>
      </c>
      <c r="H3690">
        <v>13.385409355163574</v>
      </c>
      <c r="I3690">
        <v>25.033950805664063</v>
      </c>
    </row>
    <row r="3691" spans="7:9" x14ac:dyDescent="0.25">
      <c r="G3691">
        <v>79.040069580078125</v>
      </c>
      <c r="H3691">
        <v>70.944175720214844</v>
      </c>
      <c r="I3691">
        <v>17.327898025512695</v>
      </c>
    </row>
    <row r="3692" spans="7:9" x14ac:dyDescent="0.25">
      <c r="G3692">
        <v>59.038795471191406</v>
      </c>
      <c r="H3692">
        <v>66.865280151367188</v>
      </c>
      <c r="I3692">
        <v>64.976081848144531</v>
      </c>
    </row>
    <row r="3693" spans="7:9" x14ac:dyDescent="0.25">
      <c r="G3693">
        <v>47.405654907226563</v>
      </c>
      <c r="H3693">
        <v>17.059730529785156</v>
      </c>
      <c r="I3693">
        <v>67.191436767578125</v>
      </c>
    </row>
    <row r="3694" spans="7:9" x14ac:dyDescent="0.25">
      <c r="G3694">
        <v>40.965961456298828</v>
      </c>
      <c r="H3694">
        <v>21.353096008300781</v>
      </c>
      <c r="I3694">
        <v>68.815635681152344</v>
      </c>
    </row>
    <row r="3695" spans="7:9" x14ac:dyDescent="0.25">
      <c r="G3695">
        <v>53.052371978759766</v>
      </c>
      <c r="H3695">
        <v>37.592876434326172</v>
      </c>
      <c r="I3695">
        <v>7.8822555541992187</v>
      </c>
    </row>
    <row r="3696" spans="7:9" x14ac:dyDescent="0.25">
      <c r="G3696">
        <v>32.241142272949219</v>
      </c>
      <c r="H3696">
        <v>20.263916015625</v>
      </c>
      <c r="I3696">
        <v>52.614772796630859</v>
      </c>
    </row>
    <row r="3697" spans="7:9" x14ac:dyDescent="0.25">
      <c r="G3697">
        <v>67.080841064453125</v>
      </c>
      <c r="H3697">
        <v>21.829652786254883</v>
      </c>
      <c r="I3697">
        <v>51.370101928710938</v>
      </c>
    </row>
    <row r="3698" spans="7:9" x14ac:dyDescent="0.25">
      <c r="G3698">
        <v>89.093734741210938</v>
      </c>
      <c r="H3698">
        <v>37.145870208740234</v>
      </c>
      <c r="I3698">
        <v>99.949714660644531</v>
      </c>
    </row>
    <row r="3699" spans="7:9" x14ac:dyDescent="0.25">
      <c r="G3699">
        <v>12.209099769592285</v>
      </c>
      <c r="H3699">
        <v>24.906932830810547</v>
      </c>
      <c r="I3699">
        <v>87.185089111328125</v>
      </c>
    </row>
    <row r="3700" spans="7:9" x14ac:dyDescent="0.25">
      <c r="G3700">
        <v>69.150840759277344</v>
      </c>
      <c r="H3700">
        <v>79.244598388671875</v>
      </c>
      <c r="I3700">
        <v>46.591030120849609</v>
      </c>
    </row>
    <row r="3701" spans="7:9" x14ac:dyDescent="0.25">
      <c r="G3701">
        <v>38.212089538574219</v>
      </c>
      <c r="H3701">
        <v>7.1190595626831055</v>
      </c>
      <c r="I3701">
        <v>23.787027359008789</v>
      </c>
    </row>
    <row r="3702" spans="7:9" x14ac:dyDescent="0.25">
      <c r="G3702">
        <v>55.118919372558594</v>
      </c>
      <c r="H3702">
        <v>19.583314895629883</v>
      </c>
      <c r="I3702">
        <v>69.70758056640625</v>
      </c>
    </row>
    <row r="3703" spans="7:9" x14ac:dyDescent="0.25">
      <c r="G3703">
        <v>0.87670683860778809</v>
      </c>
      <c r="H3703">
        <v>87.6776123046875</v>
      </c>
      <c r="I3703">
        <v>68.170280456542969</v>
      </c>
    </row>
    <row r="3704" spans="7:9" x14ac:dyDescent="0.25">
      <c r="G3704">
        <v>67.918525695800781</v>
      </c>
      <c r="H3704">
        <v>85.683540344238281</v>
      </c>
      <c r="I3704">
        <v>57.859100341796875</v>
      </c>
    </row>
    <row r="3705" spans="7:9" x14ac:dyDescent="0.25">
      <c r="G3705">
        <v>72.597511291503906</v>
      </c>
      <c r="H3705">
        <v>28.549289703369141</v>
      </c>
      <c r="I3705">
        <v>52.311927795410156</v>
      </c>
    </row>
    <row r="3706" spans="7:9" x14ac:dyDescent="0.25">
      <c r="G3706">
        <v>84.897232055664063</v>
      </c>
      <c r="H3706">
        <v>58.051414489746094</v>
      </c>
      <c r="I3706">
        <v>22.145580291748047</v>
      </c>
    </row>
    <row r="3707" spans="7:9" x14ac:dyDescent="0.25">
      <c r="G3707">
        <v>37.738056182861328</v>
      </c>
      <c r="H3707">
        <v>88.9969482421875</v>
      </c>
      <c r="I3707">
        <v>21.818202972412109</v>
      </c>
    </row>
    <row r="3708" spans="7:9" x14ac:dyDescent="0.25">
      <c r="G3708">
        <v>3.7456154823303223</v>
      </c>
      <c r="H3708">
        <v>56.554634094238281</v>
      </c>
      <c r="I3708">
        <v>89.029586791992188</v>
      </c>
    </row>
    <row r="3709" spans="7:9" x14ac:dyDescent="0.25">
      <c r="G3709">
        <v>50.882846832275391</v>
      </c>
      <c r="H3709">
        <v>16.448711395263672</v>
      </c>
      <c r="I3709">
        <v>7.4576911926269531</v>
      </c>
    </row>
    <row r="3710" spans="7:9" x14ac:dyDescent="0.25">
      <c r="G3710">
        <v>17.741416931152344</v>
      </c>
      <c r="H3710">
        <v>17.815059661865234</v>
      </c>
      <c r="I3710">
        <v>35.736610412597656</v>
      </c>
    </row>
    <row r="3711" spans="7:9" x14ac:dyDescent="0.25">
      <c r="G3711">
        <v>61.104911804199219</v>
      </c>
      <c r="H3711">
        <v>64.320266723632813</v>
      </c>
      <c r="I3711">
        <v>68.960159301757813</v>
      </c>
    </row>
    <row r="3712" spans="7:9" x14ac:dyDescent="0.25">
      <c r="G3712">
        <v>92.946800231933594</v>
      </c>
      <c r="H3712">
        <v>91.741905212402344</v>
      </c>
      <c r="I3712">
        <v>8.8585968017578125</v>
      </c>
    </row>
    <row r="3713" spans="7:9" x14ac:dyDescent="0.25">
      <c r="G3713">
        <v>30.374008178710937</v>
      </c>
      <c r="H3713">
        <v>52.415229797363281</v>
      </c>
      <c r="I3713">
        <v>89.206008911132813</v>
      </c>
    </row>
    <row r="3714" spans="7:9" x14ac:dyDescent="0.25">
      <c r="G3714">
        <v>62.983749389648438</v>
      </c>
      <c r="H3714">
        <v>10.330552101135254</v>
      </c>
      <c r="I3714">
        <v>91.785598754882813</v>
      </c>
    </row>
    <row r="3715" spans="7:9" x14ac:dyDescent="0.25">
      <c r="G3715">
        <v>99.230453491210938</v>
      </c>
      <c r="H3715">
        <v>10.528671264648437</v>
      </c>
      <c r="I3715">
        <v>21.931356430053711</v>
      </c>
    </row>
    <row r="3716" spans="7:9" x14ac:dyDescent="0.25">
      <c r="G3716">
        <v>82.0125732421875</v>
      </c>
      <c r="H3716">
        <v>6.8520364761352539</v>
      </c>
      <c r="I3716">
        <v>11.590517044067383</v>
      </c>
    </row>
    <row r="3717" spans="7:9" x14ac:dyDescent="0.25">
      <c r="G3717">
        <v>77.849563598632813</v>
      </c>
      <c r="H3717">
        <v>70.878768920898438</v>
      </c>
      <c r="I3717">
        <v>21.073728561401367</v>
      </c>
    </row>
    <row r="3718" spans="7:9" x14ac:dyDescent="0.25">
      <c r="G3718">
        <v>1.538538932800293</v>
      </c>
      <c r="H3718">
        <v>88.558097839355469</v>
      </c>
      <c r="I3718">
        <v>0.99201202392578125</v>
      </c>
    </row>
    <row r="3719" spans="7:9" x14ac:dyDescent="0.25">
      <c r="G3719">
        <v>65.621749877929688</v>
      </c>
      <c r="H3719">
        <v>99.991546630859375</v>
      </c>
      <c r="I3719">
        <v>4.8834028244018555</v>
      </c>
    </row>
    <row r="3720" spans="7:9" x14ac:dyDescent="0.25">
      <c r="G3720">
        <v>61.671672821044922</v>
      </c>
      <c r="H3720">
        <v>91.026885986328125</v>
      </c>
      <c r="I3720">
        <v>56.020511627197266</v>
      </c>
    </row>
    <row r="3721" spans="7:9" x14ac:dyDescent="0.25">
      <c r="G3721">
        <v>27.373224258422852</v>
      </c>
      <c r="H3721">
        <v>85.663795471191406</v>
      </c>
      <c r="I3721">
        <v>32.925350189208984</v>
      </c>
    </row>
    <row r="3722" spans="7:9" x14ac:dyDescent="0.25">
      <c r="G3722">
        <v>12.464618682861328</v>
      </c>
      <c r="H3722">
        <v>67.274299621582031</v>
      </c>
      <c r="I3722">
        <v>55.012344360351562</v>
      </c>
    </row>
    <row r="3723" spans="7:9" x14ac:dyDescent="0.25">
      <c r="G3723">
        <v>79.352302551269531</v>
      </c>
      <c r="H3723">
        <v>19.629060745239258</v>
      </c>
      <c r="I3723">
        <v>99.096817016601563</v>
      </c>
    </row>
    <row r="3724" spans="7:9" x14ac:dyDescent="0.25">
      <c r="G3724">
        <v>5.9536576271057129</v>
      </c>
      <c r="H3724">
        <v>89.755943298339844</v>
      </c>
      <c r="I3724">
        <v>29.557025909423828</v>
      </c>
    </row>
    <row r="3725" spans="7:9" x14ac:dyDescent="0.25">
      <c r="G3725">
        <v>63.106376647949219</v>
      </c>
      <c r="H3725">
        <v>41.551803588867188</v>
      </c>
      <c r="I3725">
        <v>68.785530090332031</v>
      </c>
    </row>
    <row r="3726" spans="7:9" x14ac:dyDescent="0.25">
      <c r="G3726">
        <v>24.527858734130859</v>
      </c>
      <c r="H3726">
        <v>68.384689331054687</v>
      </c>
      <c r="I3726">
        <v>3.0226230621337891</v>
      </c>
    </row>
    <row r="3727" spans="7:9" x14ac:dyDescent="0.25">
      <c r="G3727">
        <v>10.374492645263672</v>
      </c>
      <c r="H3727">
        <v>34.974658966064453</v>
      </c>
      <c r="I3727">
        <v>13.293522834777832</v>
      </c>
    </row>
    <row r="3728" spans="7:9" x14ac:dyDescent="0.25">
      <c r="G3728">
        <v>36.2513427734375</v>
      </c>
      <c r="H3728">
        <v>12.688880920410156</v>
      </c>
      <c r="I3728">
        <v>37.284290313720703</v>
      </c>
    </row>
    <row r="3729" spans="7:9" x14ac:dyDescent="0.25">
      <c r="G3729">
        <v>27.120548248291016</v>
      </c>
      <c r="H3729">
        <v>90.843818664550781</v>
      </c>
      <c r="I3729">
        <v>19.651586532592773</v>
      </c>
    </row>
    <row r="3730" spans="7:9" x14ac:dyDescent="0.25">
      <c r="G3730">
        <v>92.763664245605469</v>
      </c>
      <c r="H3730">
        <v>91.236183166503906</v>
      </c>
      <c r="I3730">
        <v>53.280902862548828</v>
      </c>
    </row>
    <row r="3731" spans="7:9" x14ac:dyDescent="0.25">
      <c r="G3731">
        <v>49.832122802734375</v>
      </c>
      <c r="H3731">
        <v>79.237571716308594</v>
      </c>
      <c r="I3731">
        <v>78.949348449707031</v>
      </c>
    </row>
    <row r="3732" spans="7:9" x14ac:dyDescent="0.25">
      <c r="G3732">
        <v>10.383331298828125</v>
      </c>
      <c r="H3732">
        <v>66.448005676269531</v>
      </c>
      <c r="I3732">
        <v>16.024816513061523</v>
      </c>
    </row>
    <row r="3733" spans="7:9" x14ac:dyDescent="0.25">
      <c r="G3733">
        <v>52.209930419921875</v>
      </c>
      <c r="H3733">
        <v>94.922897338867188</v>
      </c>
      <c r="I3733">
        <v>81.305984497070312</v>
      </c>
    </row>
    <row r="3734" spans="7:9" x14ac:dyDescent="0.25">
      <c r="G3734">
        <v>3.9458274841308594E-2</v>
      </c>
      <c r="H3734">
        <v>7.9296054840087891</v>
      </c>
      <c r="I3734">
        <v>99.689773559570313</v>
      </c>
    </row>
    <row r="3735" spans="7:9" x14ac:dyDescent="0.25">
      <c r="G3735">
        <v>5.3729000091552734</v>
      </c>
      <c r="H3735">
        <v>67.365303039550781</v>
      </c>
      <c r="I3735">
        <v>70.606536865234375</v>
      </c>
    </row>
    <row r="3736" spans="7:9" x14ac:dyDescent="0.25">
      <c r="G3736">
        <v>36.656509399414063</v>
      </c>
      <c r="H3736">
        <v>12.44078254699707</v>
      </c>
      <c r="I3736">
        <v>73.401893615722656</v>
      </c>
    </row>
    <row r="3737" spans="7:9" x14ac:dyDescent="0.25">
      <c r="G3737">
        <v>19.70387077331543</v>
      </c>
      <c r="H3737">
        <v>50.816631317138672</v>
      </c>
      <c r="I3737">
        <v>37.128860473632813</v>
      </c>
    </row>
    <row r="3738" spans="7:9" x14ac:dyDescent="0.25">
      <c r="G3738">
        <v>83.617210388183594</v>
      </c>
      <c r="H3738">
        <v>83.6322021484375</v>
      </c>
      <c r="I3738">
        <v>73.358848571777344</v>
      </c>
    </row>
    <row r="3739" spans="7:9" x14ac:dyDescent="0.25">
      <c r="G3739">
        <v>21.460931777954102</v>
      </c>
      <c r="H3739">
        <v>35.106147766113281</v>
      </c>
      <c r="I3739">
        <v>51.186222076416016</v>
      </c>
    </row>
    <row r="3740" spans="7:9" x14ac:dyDescent="0.25">
      <c r="G3740">
        <v>12.928544998168945</v>
      </c>
      <c r="H3740">
        <v>49.672348022460938</v>
      </c>
      <c r="I3740">
        <v>51.902091979980469</v>
      </c>
    </row>
    <row r="3741" spans="7:9" x14ac:dyDescent="0.25">
      <c r="G3741">
        <v>42.279369354248047</v>
      </c>
      <c r="H3741">
        <v>42.759632110595703</v>
      </c>
      <c r="I3741">
        <v>65.910491943359375</v>
      </c>
    </row>
    <row r="3742" spans="7:9" x14ac:dyDescent="0.25">
      <c r="G3742">
        <v>86.715911865234375</v>
      </c>
      <c r="H3742">
        <v>21.890110015869141</v>
      </c>
      <c r="I3742">
        <v>19.167280197143555</v>
      </c>
    </row>
    <row r="3743" spans="7:9" x14ac:dyDescent="0.25">
      <c r="G3743">
        <v>24.689239501953125</v>
      </c>
      <c r="H3743">
        <v>3.0716776847839355</v>
      </c>
      <c r="I3743">
        <v>42.300956726074219</v>
      </c>
    </row>
    <row r="3744" spans="7:9" x14ac:dyDescent="0.25">
      <c r="G3744">
        <v>90.670379638671875</v>
      </c>
      <c r="H3744">
        <v>22.557979583740234</v>
      </c>
      <c r="I3744">
        <v>17.937767028808594</v>
      </c>
    </row>
    <row r="3745" spans="7:9" x14ac:dyDescent="0.25">
      <c r="G3745">
        <v>71.773582458496094</v>
      </c>
      <c r="H3745">
        <v>18.75605583190918</v>
      </c>
      <c r="I3745">
        <v>74.663810729980469</v>
      </c>
    </row>
    <row r="3746" spans="7:9" x14ac:dyDescent="0.25">
      <c r="G3746">
        <v>35.074089050292969</v>
      </c>
      <c r="H3746">
        <v>34.940879821777344</v>
      </c>
      <c r="I3746">
        <v>97.326255798339844</v>
      </c>
    </row>
    <row r="3747" spans="7:9" x14ac:dyDescent="0.25">
      <c r="G3747">
        <v>94.092247009277344</v>
      </c>
      <c r="H3747">
        <v>65.799247741699219</v>
      </c>
      <c r="I3747">
        <v>19.567197799682617</v>
      </c>
    </row>
    <row r="3748" spans="7:9" x14ac:dyDescent="0.25">
      <c r="G3748">
        <v>64.028755187988281</v>
      </c>
      <c r="H3748">
        <v>53.735618591308594</v>
      </c>
      <c r="I3748">
        <v>75.909553527832031</v>
      </c>
    </row>
    <row r="3749" spans="7:9" x14ac:dyDescent="0.25">
      <c r="G3749">
        <v>31.996328353881836</v>
      </c>
      <c r="H3749">
        <v>92.142082214355469</v>
      </c>
      <c r="I3749">
        <v>56.436927795410156</v>
      </c>
    </row>
    <row r="3750" spans="7:9" x14ac:dyDescent="0.25">
      <c r="G3750">
        <v>38.512302398681641</v>
      </c>
      <c r="H3750">
        <v>39.025966644287109</v>
      </c>
      <c r="I3750">
        <v>9.9414825439453125</v>
      </c>
    </row>
    <row r="3751" spans="7:9" x14ac:dyDescent="0.25">
      <c r="G3751">
        <v>56.458274841308594</v>
      </c>
      <c r="H3751">
        <v>5.8144927024841309</v>
      </c>
      <c r="I3751">
        <v>32.917804718017578</v>
      </c>
    </row>
    <row r="3752" spans="7:9" x14ac:dyDescent="0.25">
      <c r="G3752">
        <v>83.888664245605469</v>
      </c>
      <c r="H3752">
        <v>1.8783628940582275</v>
      </c>
      <c r="I3752">
        <v>7.2688698768615723</v>
      </c>
    </row>
    <row r="3753" spans="7:9" x14ac:dyDescent="0.25">
      <c r="G3753">
        <v>76.542572021484375</v>
      </c>
      <c r="H3753">
        <v>68.148422241210938</v>
      </c>
      <c r="I3753">
        <v>73.125579833984375</v>
      </c>
    </row>
    <row r="3754" spans="7:9" x14ac:dyDescent="0.25">
      <c r="G3754">
        <v>17.495632171630859</v>
      </c>
      <c r="H3754">
        <v>74.703231811523438</v>
      </c>
      <c r="I3754">
        <v>52.575706481933594</v>
      </c>
    </row>
    <row r="3755" spans="7:9" x14ac:dyDescent="0.25">
      <c r="G3755">
        <v>6.6420736312866211</v>
      </c>
      <c r="H3755">
        <v>32.693828582763672</v>
      </c>
      <c r="I3755">
        <v>51.914543151855469</v>
      </c>
    </row>
    <row r="3756" spans="7:9" x14ac:dyDescent="0.25">
      <c r="G3756">
        <v>96.935905456542969</v>
      </c>
      <c r="H3756">
        <v>44.506961822509766</v>
      </c>
      <c r="I3756">
        <v>34.580410003662109</v>
      </c>
    </row>
    <row r="3757" spans="7:9" x14ac:dyDescent="0.25">
      <c r="G3757">
        <v>71.604949951171875</v>
      </c>
      <c r="H3757">
        <v>95.462821960449219</v>
      </c>
      <c r="I3757">
        <v>63.285690307617188</v>
      </c>
    </row>
    <row r="3758" spans="7:9" x14ac:dyDescent="0.25">
      <c r="G3758">
        <v>54.696201324462891</v>
      </c>
      <c r="H3758">
        <v>52.159446716308594</v>
      </c>
      <c r="I3758">
        <v>90.811203002929688</v>
      </c>
    </row>
    <row r="3759" spans="7:9" x14ac:dyDescent="0.25">
      <c r="G3759">
        <v>52.877277374267578</v>
      </c>
      <c r="H3759">
        <v>47.126949310302734</v>
      </c>
      <c r="I3759">
        <v>36.060588836669922</v>
      </c>
    </row>
    <row r="3760" spans="7:9" x14ac:dyDescent="0.25">
      <c r="G3760">
        <v>9.7195510864257813</v>
      </c>
      <c r="H3760">
        <v>85.802322387695313</v>
      </c>
      <c r="I3760">
        <v>10.584651947021484</v>
      </c>
    </row>
    <row r="3761" spans="7:9" x14ac:dyDescent="0.25">
      <c r="G3761">
        <v>3.786236047744751</v>
      </c>
      <c r="H3761">
        <v>42.792556762695313</v>
      </c>
      <c r="I3761">
        <v>74.945816040039063</v>
      </c>
    </row>
    <row r="3762" spans="7:9" x14ac:dyDescent="0.25">
      <c r="G3762">
        <v>71.5556640625</v>
      </c>
      <c r="H3762">
        <v>21.522777557373047</v>
      </c>
      <c r="I3762">
        <v>61.812282562255859</v>
      </c>
    </row>
    <row r="3763" spans="7:9" x14ac:dyDescent="0.25">
      <c r="G3763">
        <v>87.088935852050781</v>
      </c>
      <c r="H3763">
        <v>29.979335784912109</v>
      </c>
      <c r="I3763">
        <v>30.11302375793457</v>
      </c>
    </row>
    <row r="3764" spans="7:9" x14ac:dyDescent="0.25">
      <c r="G3764">
        <v>77.714454650878906</v>
      </c>
      <c r="H3764">
        <v>89.418014526367188</v>
      </c>
      <c r="I3764">
        <v>32.260356903076172</v>
      </c>
    </row>
    <row r="3765" spans="7:9" x14ac:dyDescent="0.25">
      <c r="G3765">
        <v>12.911873817443848</v>
      </c>
      <c r="H3765">
        <v>0.42693614959716797</v>
      </c>
      <c r="I3765">
        <v>23.419672012329102</v>
      </c>
    </row>
    <row r="3766" spans="7:9" x14ac:dyDescent="0.25">
      <c r="G3766">
        <v>29.847694396972656</v>
      </c>
      <c r="H3766">
        <v>68.175308227539063</v>
      </c>
      <c r="I3766">
        <v>0.88777542114257813</v>
      </c>
    </row>
    <row r="3767" spans="7:9" x14ac:dyDescent="0.25">
      <c r="G3767">
        <v>80.206008911132813</v>
      </c>
      <c r="H3767">
        <v>56.354747772216797</v>
      </c>
      <c r="I3767">
        <v>84.395332336425781</v>
      </c>
    </row>
    <row r="3768" spans="7:9" x14ac:dyDescent="0.25">
      <c r="G3768">
        <v>19.383752822875977</v>
      </c>
      <c r="H3768">
        <v>36.292751312255859</v>
      </c>
      <c r="I3768">
        <v>79.887069702148438</v>
      </c>
    </row>
    <row r="3769" spans="7:9" x14ac:dyDescent="0.25">
      <c r="G3769">
        <v>49.842460632324219</v>
      </c>
      <c r="H3769">
        <v>6.7997932434082031</v>
      </c>
      <c r="I3769">
        <v>74.118644714355469</v>
      </c>
    </row>
    <row r="3770" spans="7:9" x14ac:dyDescent="0.25">
      <c r="G3770">
        <v>58.240509033203125</v>
      </c>
      <c r="H3770">
        <v>33.065528869628906</v>
      </c>
      <c r="I3770">
        <v>93.053558349609375</v>
      </c>
    </row>
    <row r="3771" spans="7:9" x14ac:dyDescent="0.25">
      <c r="G3771">
        <v>2.4738490581512451</v>
      </c>
      <c r="H3771">
        <v>34.657730102539062</v>
      </c>
      <c r="I3771">
        <v>0.10990500450134277</v>
      </c>
    </row>
    <row r="3772" spans="7:9" x14ac:dyDescent="0.25">
      <c r="G3772">
        <v>55.241359710693359</v>
      </c>
      <c r="H3772">
        <v>7.4629125595092773</v>
      </c>
      <c r="I3772">
        <v>81.10760498046875</v>
      </c>
    </row>
    <row r="3773" spans="7:9" x14ac:dyDescent="0.25">
      <c r="G3773">
        <v>59.286243438720703</v>
      </c>
      <c r="H3773">
        <v>5.1999092102050781E-2</v>
      </c>
      <c r="I3773">
        <v>50.364261627197266</v>
      </c>
    </row>
    <row r="3774" spans="7:9" x14ac:dyDescent="0.25">
      <c r="G3774">
        <v>3.8593530654907227</v>
      </c>
      <c r="H3774">
        <v>58.020824432373047</v>
      </c>
      <c r="I3774">
        <v>49.595024108886719</v>
      </c>
    </row>
    <row r="3775" spans="7:9" x14ac:dyDescent="0.25">
      <c r="G3775">
        <v>68.766731262207031</v>
      </c>
      <c r="H3775">
        <v>70.656097412109375</v>
      </c>
      <c r="I3775">
        <v>99.650543212890625</v>
      </c>
    </row>
    <row r="3776" spans="7:9" x14ac:dyDescent="0.25">
      <c r="G3776">
        <v>71.914466857910156</v>
      </c>
      <c r="H3776">
        <v>91.875038146972656</v>
      </c>
      <c r="I3776">
        <v>99.990570068359375</v>
      </c>
    </row>
    <row r="3777" spans="7:9" x14ac:dyDescent="0.25">
      <c r="G3777">
        <v>87.61163330078125</v>
      </c>
      <c r="H3777">
        <v>94.593955993652344</v>
      </c>
      <c r="I3777">
        <v>66.200714111328125</v>
      </c>
    </row>
    <row r="3778" spans="7:9" x14ac:dyDescent="0.25">
      <c r="G3778">
        <v>8.8490009307861328</v>
      </c>
      <c r="H3778">
        <v>56.05999755859375</v>
      </c>
      <c r="I3778">
        <v>9.6296072006225586</v>
      </c>
    </row>
    <row r="3779" spans="7:9" x14ac:dyDescent="0.25">
      <c r="G3779">
        <v>8.9003267288208008</v>
      </c>
      <c r="H3779">
        <v>56.54345703125</v>
      </c>
      <c r="I3779">
        <v>21.914953231811523</v>
      </c>
    </row>
    <row r="3780" spans="7:9" x14ac:dyDescent="0.25">
      <c r="G3780">
        <v>11.206066131591797</v>
      </c>
      <c r="H3780">
        <v>19.198305130004883</v>
      </c>
      <c r="I3780">
        <v>51.092849731445313</v>
      </c>
    </row>
    <row r="3781" spans="7:9" x14ac:dyDescent="0.25">
      <c r="G3781">
        <v>15.659695625305176</v>
      </c>
      <c r="H3781">
        <v>82.6680908203125</v>
      </c>
      <c r="I3781">
        <v>84.207351684570312</v>
      </c>
    </row>
    <row r="3782" spans="7:9" x14ac:dyDescent="0.25">
      <c r="G3782">
        <v>11.936259269714355</v>
      </c>
      <c r="H3782">
        <v>6.7057552337646484</v>
      </c>
      <c r="I3782">
        <v>66.669273376464844</v>
      </c>
    </row>
    <row r="3783" spans="7:9" x14ac:dyDescent="0.25">
      <c r="G3783">
        <v>62.9442138671875</v>
      </c>
      <c r="H3783">
        <v>85.001693725585937</v>
      </c>
      <c r="I3783">
        <v>42.617244720458984</v>
      </c>
    </row>
    <row r="3784" spans="7:9" x14ac:dyDescent="0.25">
      <c r="G3784">
        <v>84.15740966796875</v>
      </c>
      <c r="H3784">
        <v>17.637067794799805</v>
      </c>
      <c r="I3784">
        <v>38.522113800048828</v>
      </c>
    </row>
    <row r="3785" spans="7:9" x14ac:dyDescent="0.25">
      <c r="G3785">
        <v>16.556650161743164</v>
      </c>
      <c r="H3785">
        <v>60.911369323730469</v>
      </c>
      <c r="I3785">
        <v>98.311164855957031</v>
      </c>
    </row>
    <row r="3786" spans="7:9" x14ac:dyDescent="0.25">
      <c r="G3786">
        <v>74.992462158203125</v>
      </c>
      <c r="H3786">
        <v>76.297203063964844</v>
      </c>
      <c r="I3786">
        <v>20.183013916015625</v>
      </c>
    </row>
    <row r="3787" spans="7:9" x14ac:dyDescent="0.25">
      <c r="G3787">
        <v>1.5343844890594482</v>
      </c>
      <c r="H3787">
        <v>88.263473510742188</v>
      </c>
      <c r="I3787">
        <v>19.600433349609375</v>
      </c>
    </row>
    <row r="3788" spans="7:9" x14ac:dyDescent="0.25">
      <c r="G3788">
        <v>10.110532760620117</v>
      </c>
      <c r="H3788">
        <v>96.743324279785156</v>
      </c>
      <c r="I3788">
        <v>19.999301910400391</v>
      </c>
    </row>
    <row r="3789" spans="7:9" x14ac:dyDescent="0.25">
      <c r="G3789">
        <v>38.526374816894531</v>
      </c>
      <c r="H3789">
        <v>81.91778564453125</v>
      </c>
      <c r="I3789">
        <v>41.599327087402344</v>
      </c>
    </row>
    <row r="3790" spans="7:9" x14ac:dyDescent="0.25">
      <c r="G3790">
        <v>34.595989227294922</v>
      </c>
      <c r="H3790">
        <v>63.3023681640625</v>
      </c>
      <c r="I3790">
        <v>52.159355163574219</v>
      </c>
    </row>
    <row r="3791" spans="7:9" x14ac:dyDescent="0.25">
      <c r="G3791">
        <v>71.185722351074219</v>
      </c>
      <c r="H3791">
        <v>2.1747469902038574</v>
      </c>
      <c r="I3791">
        <v>63.148944854736328</v>
      </c>
    </row>
    <row r="3792" spans="7:9" x14ac:dyDescent="0.25">
      <c r="G3792">
        <v>80.770767211914063</v>
      </c>
      <c r="H3792">
        <v>55.229240417480469</v>
      </c>
      <c r="I3792">
        <v>95.921150207519531</v>
      </c>
    </row>
    <row r="3793" spans="7:9" x14ac:dyDescent="0.25">
      <c r="G3793">
        <v>12.702899932861328</v>
      </c>
      <c r="H3793">
        <v>30.800867080688477</v>
      </c>
      <c r="I3793">
        <v>19.131643295288086</v>
      </c>
    </row>
    <row r="3794" spans="7:9" x14ac:dyDescent="0.25">
      <c r="G3794">
        <v>78.594734191894531</v>
      </c>
      <c r="H3794">
        <v>68.630668640136719</v>
      </c>
      <c r="I3794">
        <v>28.668857574462891</v>
      </c>
    </row>
    <row r="3795" spans="7:9" x14ac:dyDescent="0.25">
      <c r="G3795">
        <v>64.604537963867188</v>
      </c>
      <c r="H3795">
        <v>55.257236480712891</v>
      </c>
      <c r="I3795">
        <v>31.301111221313477</v>
      </c>
    </row>
    <row r="3796" spans="7:9" x14ac:dyDescent="0.25">
      <c r="G3796">
        <v>49.269210815429687</v>
      </c>
      <c r="H3796">
        <v>13.779622077941895</v>
      </c>
      <c r="I3796">
        <v>23.422658920288086</v>
      </c>
    </row>
    <row r="3797" spans="7:9" x14ac:dyDescent="0.25">
      <c r="G3797">
        <v>85.942916870117188</v>
      </c>
      <c r="H3797">
        <v>26.756168365478516</v>
      </c>
      <c r="I3797">
        <v>65.753082275390625</v>
      </c>
    </row>
    <row r="3798" spans="7:9" x14ac:dyDescent="0.25">
      <c r="G3798">
        <v>47.668624877929688</v>
      </c>
      <c r="H3798">
        <v>90.945426940917969</v>
      </c>
      <c r="I3798">
        <v>26.426601409912109</v>
      </c>
    </row>
    <row r="3799" spans="7:9" x14ac:dyDescent="0.25">
      <c r="G3799">
        <v>16.001028060913086</v>
      </c>
      <c r="H3799">
        <v>82.770957946777344</v>
      </c>
      <c r="I3799">
        <v>50.161666870117187</v>
      </c>
    </row>
    <row r="3800" spans="7:9" x14ac:dyDescent="0.25">
      <c r="G3800">
        <v>44.225250244140625</v>
      </c>
      <c r="H3800">
        <v>72.86444091796875</v>
      </c>
      <c r="I3800">
        <v>55.439628601074219</v>
      </c>
    </row>
    <row r="3801" spans="7:9" x14ac:dyDescent="0.25">
      <c r="G3801">
        <v>78.638275146484375</v>
      </c>
      <c r="H3801">
        <v>49.623775482177734</v>
      </c>
      <c r="I3801">
        <v>28.906280517578125</v>
      </c>
    </row>
    <row r="3802" spans="7:9" x14ac:dyDescent="0.25">
      <c r="G3802">
        <v>61.892127990722656</v>
      </c>
      <c r="H3802">
        <v>46.976394653320313</v>
      </c>
      <c r="I3802">
        <v>84.354713439941406</v>
      </c>
    </row>
    <row r="3803" spans="7:9" x14ac:dyDescent="0.25">
      <c r="G3803">
        <v>21.401803970336914</v>
      </c>
      <c r="H3803">
        <v>65.776695251464844</v>
      </c>
      <c r="I3803">
        <v>59.214252471923828</v>
      </c>
    </row>
    <row r="3804" spans="7:9" x14ac:dyDescent="0.25">
      <c r="G3804">
        <v>8.8090534210205078</v>
      </c>
      <c r="H3804">
        <v>95.55133056640625</v>
      </c>
      <c r="I3804">
        <v>4.771125316619873</v>
      </c>
    </row>
    <row r="3805" spans="7:9" x14ac:dyDescent="0.25">
      <c r="G3805">
        <v>67.528465270996094</v>
      </c>
      <c r="H3805">
        <v>91.450813293457031</v>
      </c>
      <c r="I3805">
        <v>76.444015502929688</v>
      </c>
    </row>
    <row r="3806" spans="7:9" x14ac:dyDescent="0.25">
      <c r="G3806">
        <v>72.296737670898437</v>
      </c>
      <c r="H3806">
        <v>16.832202911376953</v>
      </c>
      <c r="I3806">
        <v>80.14483642578125</v>
      </c>
    </row>
    <row r="3807" spans="7:9" x14ac:dyDescent="0.25">
      <c r="G3807">
        <v>83.962387084960938</v>
      </c>
      <c r="H3807">
        <v>95.198524475097656</v>
      </c>
      <c r="I3807">
        <v>81.633918762207031</v>
      </c>
    </row>
    <row r="3808" spans="7:9" x14ac:dyDescent="0.25">
      <c r="G3808">
        <v>64.804061889648438</v>
      </c>
      <c r="H3808">
        <v>15.318065643310547</v>
      </c>
      <c r="I3808">
        <v>33.142005920410156</v>
      </c>
    </row>
    <row r="3809" spans="7:9" x14ac:dyDescent="0.25">
      <c r="G3809">
        <v>93.513160705566406</v>
      </c>
      <c r="H3809">
        <v>33.053924560546875</v>
      </c>
      <c r="I3809">
        <v>29.441720962524414</v>
      </c>
    </row>
    <row r="3810" spans="7:9" x14ac:dyDescent="0.25">
      <c r="G3810">
        <v>37.433479309082031</v>
      </c>
      <c r="H3810">
        <v>14.312905311584473</v>
      </c>
      <c r="I3810">
        <v>31.820655822753906</v>
      </c>
    </row>
    <row r="3811" spans="7:9" x14ac:dyDescent="0.25">
      <c r="G3811">
        <v>84.279701232910156</v>
      </c>
      <c r="H3811">
        <v>60.886299133300781</v>
      </c>
      <c r="I3811">
        <v>19.59962272644043</v>
      </c>
    </row>
    <row r="3812" spans="7:9" x14ac:dyDescent="0.25">
      <c r="G3812">
        <v>1.6695141792297363</v>
      </c>
      <c r="H3812">
        <v>68.865089416503906</v>
      </c>
      <c r="I3812">
        <v>65.265403747558594</v>
      </c>
    </row>
    <row r="3813" spans="7:9" x14ac:dyDescent="0.25">
      <c r="G3813">
        <v>94.464668273925781</v>
      </c>
      <c r="H3813">
        <v>45.581794738769531</v>
      </c>
      <c r="I3813">
        <v>20.010000228881836</v>
      </c>
    </row>
    <row r="3814" spans="7:9" x14ac:dyDescent="0.25">
      <c r="G3814">
        <v>24.935413360595703</v>
      </c>
      <c r="H3814">
        <v>82.222457885742188</v>
      </c>
      <c r="I3814">
        <v>24.300384521484375</v>
      </c>
    </row>
    <row r="3815" spans="7:9" x14ac:dyDescent="0.25">
      <c r="G3815">
        <v>75.704566955566406</v>
      </c>
      <c r="H3815">
        <v>65.678153991699219</v>
      </c>
      <c r="I3815">
        <v>74.606719970703125</v>
      </c>
    </row>
    <row r="3816" spans="7:9" x14ac:dyDescent="0.25">
      <c r="G3816">
        <v>90.602912902832031</v>
      </c>
      <c r="H3816">
        <v>53.928001403808594</v>
      </c>
      <c r="I3816">
        <v>27.905237197875977</v>
      </c>
    </row>
    <row r="3817" spans="7:9" x14ac:dyDescent="0.25">
      <c r="G3817">
        <v>63.040454864501953</v>
      </c>
      <c r="H3817">
        <v>17.07763671875</v>
      </c>
      <c r="I3817">
        <v>74.107101440429687</v>
      </c>
    </row>
    <row r="3818" spans="7:9" x14ac:dyDescent="0.25">
      <c r="G3818">
        <v>38.080120086669922</v>
      </c>
      <c r="H3818">
        <v>12.681216239929199</v>
      </c>
      <c r="I3818">
        <v>60.959266662597656</v>
      </c>
    </row>
    <row r="3819" spans="7:9" x14ac:dyDescent="0.25">
      <c r="G3819">
        <v>4.6542348861694336</v>
      </c>
      <c r="H3819">
        <v>64.463005065917969</v>
      </c>
      <c r="I3819">
        <v>92.779487609863281</v>
      </c>
    </row>
    <row r="3820" spans="7:9" x14ac:dyDescent="0.25">
      <c r="G3820">
        <v>23.602544784545898</v>
      </c>
      <c r="H3820">
        <v>12.090044975280762</v>
      </c>
      <c r="I3820">
        <v>13.938701629638672</v>
      </c>
    </row>
    <row r="3821" spans="7:9" x14ac:dyDescent="0.25">
      <c r="G3821">
        <v>29.495651245117188</v>
      </c>
      <c r="H3821">
        <v>4.0416955947875977</v>
      </c>
      <c r="I3821">
        <v>19.3514404296875</v>
      </c>
    </row>
    <row r="3822" spans="7:9" x14ac:dyDescent="0.25">
      <c r="G3822">
        <v>67.352226257324219</v>
      </c>
      <c r="H3822">
        <v>92.438453674316406</v>
      </c>
      <c r="I3822">
        <v>40.19207763671875</v>
      </c>
    </row>
    <row r="3823" spans="7:9" x14ac:dyDescent="0.25">
      <c r="G3823">
        <v>55.924839019775391</v>
      </c>
      <c r="H3823">
        <v>28.243053436279297</v>
      </c>
      <c r="I3823">
        <v>35.183589935302734</v>
      </c>
    </row>
    <row r="3824" spans="7:9" x14ac:dyDescent="0.25">
      <c r="G3824">
        <v>77.529991149902344</v>
      </c>
      <c r="H3824">
        <v>36.594635009765625</v>
      </c>
      <c r="I3824">
        <v>71.418777465820312</v>
      </c>
    </row>
    <row r="3825" spans="7:9" x14ac:dyDescent="0.25">
      <c r="G3825">
        <v>69.49554443359375</v>
      </c>
      <c r="H3825">
        <v>7.9937458038330078</v>
      </c>
      <c r="I3825">
        <v>17.834074020385742</v>
      </c>
    </row>
    <row r="3826" spans="7:9" x14ac:dyDescent="0.25">
      <c r="G3826">
        <v>67.005874633789063</v>
      </c>
      <c r="H3826">
        <v>73.184844970703125</v>
      </c>
      <c r="I3826">
        <v>56.975627899169922</v>
      </c>
    </row>
    <row r="3827" spans="7:9" x14ac:dyDescent="0.25">
      <c r="G3827">
        <v>23.003929138183594</v>
      </c>
      <c r="H3827">
        <v>33.196269989013672</v>
      </c>
      <c r="I3827">
        <v>73.13861083984375</v>
      </c>
    </row>
    <row r="3828" spans="7:9" x14ac:dyDescent="0.25">
      <c r="G3828">
        <v>3.172600269317627</v>
      </c>
      <c r="H3828">
        <v>5.1578340530395508</v>
      </c>
      <c r="I3828">
        <v>17.636716842651367</v>
      </c>
    </row>
    <row r="3829" spans="7:9" x14ac:dyDescent="0.25">
      <c r="G3829">
        <v>36.928062438964844</v>
      </c>
      <c r="H3829">
        <v>77.035591125488281</v>
      </c>
      <c r="I3829">
        <v>23.931222915649414</v>
      </c>
    </row>
    <row r="3830" spans="7:9" x14ac:dyDescent="0.25">
      <c r="G3830">
        <v>56.627250671386719</v>
      </c>
      <c r="H3830">
        <v>66.864959716796875</v>
      </c>
      <c r="I3830">
        <v>29.431247711181641</v>
      </c>
    </row>
    <row r="3831" spans="7:9" x14ac:dyDescent="0.25">
      <c r="G3831">
        <v>3.3829629421234131</v>
      </c>
      <c r="H3831">
        <v>74.738922119140625</v>
      </c>
      <c r="I3831">
        <v>8.5305395126342773</v>
      </c>
    </row>
    <row r="3832" spans="7:9" x14ac:dyDescent="0.25">
      <c r="G3832">
        <v>39.306007385253906</v>
      </c>
      <c r="H3832">
        <v>37.780864715576172</v>
      </c>
      <c r="I3832">
        <v>78.1845703125</v>
      </c>
    </row>
    <row r="3833" spans="7:9" x14ac:dyDescent="0.25">
      <c r="G3833">
        <v>21.716314315795898</v>
      </c>
      <c r="H3833">
        <v>32.413578033447266</v>
      </c>
      <c r="I3833">
        <v>67.116767883300781</v>
      </c>
    </row>
    <row r="3834" spans="7:9" x14ac:dyDescent="0.25">
      <c r="G3834">
        <v>47.697067260742188</v>
      </c>
      <c r="H3834">
        <v>65.989799499511719</v>
      </c>
      <c r="I3834">
        <v>50.387310028076172</v>
      </c>
    </row>
    <row r="3835" spans="7:9" x14ac:dyDescent="0.25">
      <c r="G3835">
        <v>18.86979866027832</v>
      </c>
      <c r="H3835">
        <v>6.5880417823791504</v>
      </c>
      <c r="I3835">
        <v>19.124263763427734</v>
      </c>
    </row>
    <row r="3836" spans="7:9" x14ac:dyDescent="0.25">
      <c r="G3836">
        <v>51.756633758544922</v>
      </c>
      <c r="H3836">
        <v>79.562599182128906</v>
      </c>
      <c r="I3836">
        <v>51.017654418945313</v>
      </c>
    </row>
    <row r="3837" spans="7:9" x14ac:dyDescent="0.25">
      <c r="G3837">
        <v>32.631046295166016</v>
      </c>
      <c r="H3837">
        <v>20.081066131591797</v>
      </c>
      <c r="I3837">
        <v>59.774738311767578</v>
      </c>
    </row>
    <row r="3838" spans="7:9" x14ac:dyDescent="0.25">
      <c r="G3838">
        <v>95.153068542480469</v>
      </c>
      <c r="H3838">
        <v>88.949241638183594</v>
      </c>
      <c r="I3838">
        <v>63.941719055175781</v>
      </c>
    </row>
    <row r="3839" spans="7:9" x14ac:dyDescent="0.25">
      <c r="G3839">
        <v>60.901206970214844</v>
      </c>
      <c r="H3839">
        <v>4.8239588737487793</v>
      </c>
      <c r="I3839">
        <v>28.876083374023438</v>
      </c>
    </row>
    <row r="3840" spans="7:9" x14ac:dyDescent="0.25">
      <c r="G3840">
        <v>97.464164733886719</v>
      </c>
      <c r="H3840">
        <v>8.5120735168457031</v>
      </c>
      <c r="I3840">
        <v>95.517074584960937</v>
      </c>
    </row>
    <row r="3841" spans="7:9" x14ac:dyDescent="0.25">
      <c r="G3841">
        <v>5.1031646728515625</v>
      </c>
      <c r="H3841">
        <v>87.260963439941406</v>
      </c>
      <c r="I3841">
        <v>30.01182746887207</v>
      </c>
    </row>
    <row r="3842" spans="7:9" x14ac:dyDescent="0.25">
      <c r="G3842">
        <v>73.952529907226563</v>
      </c>
      <c r="H3842">
        <v>50.324600219726563</v>
      </c>
      <c r="I3842">
        <v>67.024398803710938</v>
      </c>
    </row>
    <row r="3843" spans="7:9" x14ac:dyDescent="0.25">
      <c r="G3843">
        <v>60.855358123779297</v>
      </c>
      <c r="H3843">
        <v>56.952774047851562</v>
      </c>
      <c r="I3843">
        <v>3.2462060451507568</v>
      </c>
    </row>
    <row r="3844" spans="7:9" x14ac:dyDescent="0.25">
      <c r="G3844">
        <v>13.544094085693359</v>
      </c>
      <c r="H3844">
        <v>68.360977172851563</v>
      </c>
      <c r="I3844">
        <v>46.552215576171875</v>
      </c>
    </row>
    <row r="3845" spans="7:9" x14ac:dyDescent="0.25">
      <c r="G3845">
        <v>34.036235809326172</v>
      </c>
      <c r="H3845">
        <v>84.008193969726563</v>
      </c>
      <c r="I3845">
        <v>79.469879150390625</v>
      </c>
    </row>
    <row r="3846" spans="7:9" x14ac:dyDescent="0.25">
      <c r="G3846">
        <v>80.634757995605469</v>
      </c>
      <c r="H3846">
        <v>56.201068878173828</v>
      </c>
      <c r="I3846">
        <v>35.959815979003906</v>
      </c>
    </row>
    <row r="3847" spans="7:9" x14ac:dyDescent="0.25">
      <c r="G3847">
        <v>85.364334106445313</v>
      </c>
      <c r="H3847">
        <v>75.9688720703125</v>
      </c>
      <c r="I3847">
        <v>69.511238098144531</v>
      </c>
    </row>
    <row r="3848" spans="7:9" x14ac:dyDescent="0.25">
      <c r="G3848">
        <v>31.35017204284668</v>
      </c>
      <c r="H3848">
        <v>26.376157760620117</v>
      </c>
      <c r="I3848">
        <v>53.543247222900391</v>
      </c>
    </row>
    <row r="3849" spans="7:9" x14ac:dyDescent="0.25">
      <c r="G3849">
        <v>31.618982315063477</v>
      </c>
      <c r="H3849">
        <v>89.772224426269531</v>
      </c>
      <c r="I3849">
        <v>66.138389587402344</v>
      </c>
    </row>
    <row r="3850" spans="7:9" x14ac:dyDescent="0.25">
      <c r="G3850">
        <v>59.883594512939453</v>
      </c>
      <c r="H3850">
        <v>24.480264663696289</v>
      </c>
      <c r="I3850">
        <v>78.029464721679688</v>
      </c>
    </row>
    <row r="3851" spans="7:9" x14ac:dyDescent="0.25">
      <c r="G3851">
        <v>56.626625061035156</v>
      </c>
      <c r="H3851">
        <v>39.417423248291016</v>
      </c>
      <c r="I3851">
        <v>62.076705932617188</v>
      </c>
    </row>
    <row r="3852" spans="7:9" x14ac:dyDescent="0.25">
      <c r="G3852">
        <v>15.53693962097168</v>
      </c>
      <c r="H3852">
        <v>56.172115325927734</v>
      </c>
      <c r="I3852">
        <v>44.523609161376953</v>
      </c>
    </row>
    <row r="3853" spans="7:9" x14ac:dyDescent="0.25">
      <c r="G3853">
        <v>10.137778282165527</v>
      </c>
      <c r="H3853">
        <v>64.959548950195312</v>
      </c>
      <c r="I3853">
        <v>12.167030334472656</v>
      </c>
    </row>
    <row r="3854" spans="7:9" x14ac:dyDescent="0.25">
      <c r="G3854">
        <v>56.089900970458984</v>
      </c>
      <c r="H3854">
        <v>30.192703247070313</v>
      </c>
      <c r="I3854">
        <v>8.0343723297119141</v>
      </c>
    </row>
    <row r="3855" spans="7:9" x14ac:dyDescent="0.25">
      <c r="G3855">
        <v>97.719612121582031</v>
      </c>
      <c r="H3855">
        <v>53.456867218017578</v>
      </c>
      <c r="I3855">
        <v>92.789527893066406</v>
      </c>
    </row>
    <row r="3856" spans="7:9" x14ac:dyDescent="0.25">
      <c r="G3856">
        <v>28.122222900390625</v>
      </c>
      <c r="H3856">
        <v>45.523506164550781</v>
      </c>
      <c r="I3856">
        <v>15.202533721923828</v>
      </c>
    </row>
    <row r="3857" spans="7:9" x14ac:dyDescent="0.25">
      <c r="G3857">
        <v>89.789161682128906</v>
      </c>
      <c r="H3857">
        <v>27.496194839477539</v>
      </c>
      <c r="I3857">
        <v>36.678104400634766</v>
      </c>
    </row>
    <row r="3858" spans="7:9" x14ac:dyDescent="0.25">
      <c r="G3858">
        <v>89.914085388183594</v>
      </c>
      <c r="H3858">
        <v>75.810310363769531</v>
      </c>
      <c r="I3858">
        <v>49.857593536376953</v>
      </c>
    </row>
    <row r="3859" spans="7:9" x14ac:dyDescent="0.25">
      <c r="G3859">
        <v>2.9121100902557373</v>
      </c>
      <c r="H3859">
        <v>41.921436309814453</v>
      </c>
      <c r="I3859">
        <v>46.250526428222656</v>
      </c>
    </row>
    <row r="3860" spans="7:9" x14ac:dyDescent="0.25">
      <c r="G3860">
        <v>17.54962158203125</v>
      </c>
      <c r="H3860">
        <v>29.177648544311523</v>
      </c>
      <c r="I3860">
        <v>43.027530670166016</v>
      </c>
    </row>
    <row r="3861" spans="7:9" x14ac:dyDescent="0.25">
      <c r="G3861">
        <v>31.492311477661133</v>
      </c>
      <c r="H3861">
        <v>54.390216827392578</v>
      </c>
      <c r="I3861">
        <v>13.57908821105957</v>
      </c>
    </row>
    <row r="3862" spans="7:9" x14ac:dyDescent="0.25">
      <c r="G3862">
        <v>59.84857177734375</v>
      </c>
      <c r="H3862">
        <v>86.558906555175781</v>
      </c>
      <c r="I3862">
        <v>63.026714324951172</v>
      </c>
    </row>
    <row r="3863" spans="7:9" x14ac:dyDescent="0.25">
      <c r="G3863">
        <v>32.976810455322266</v>
      </c>
      <c r="H3863">
        <v>60.383640289306641</v>
      </c>
      <c r="I3863">
        <v>0.12695193290710449</v>
      </c>
    </row>
    <row r="3864" spans="7:9" x14ac:dyDescent="0.25">
      <c r="G3864">
        <v>32.751022338867188</v>
      </c>
      <c r="H3864">
        <v>46.667011260986328</v>
      </c>
      <c r="I3864">
        <v>26.246892929077148</v>
      </c>
    </row>
    <row r="3865" spans="7:9" x14ac:dyDescent="0.25">
      <c r="G3865">
        <v>94.701583862304688</v>
      </c>
      <c r="H3865">
        <v>8.2942008972167969</v>
      </c>
      <c r="I3865">
        <v>54.375106811523438</v>
      </c>
    </row>
    <row r="3866" spans="7:9" x14ac:dyDescent="0.25">
      <c r="G3866">
        <v>68.780326843261719</v>
      </c>
      <c r="H3866">
        <v>30.730741500854492</v>
      </c>
      <c r="I3866">
        <v>94.276359558105469</v>
      </c>
    </row>
    <row r="3867" spans="7:9" x14ac:dyDescent="0.25">
      <c r="G3867">
        <v>35.502834320068359</v>
      </c>
      <c r="H3867">
        <v>35.216773986816406</v>
      </c>
      <c r="I3867">
        <v>70.464935302734375</v>
      </c>
    </row>
    <row r="3868" spans="7:9" x14ac:dyDescent="0.25">
      <c r="G3868">
        <v>62.209095001220703</v>
      </c>
      <c r="H3868">
        <v>25.121719360351563</v>
      </c>
      <c r="I3868">
        <v>47.972190856933594</v>
      </c>
    </row>
    <row r="3869" spans="7:9" x14ac:dyDescent="0.25">
      <c r="G3869">
        <v>20.218975067138672</v>
      </c>
      <c r="H3869">
        <v>89.067771911621094</v>
      </c>
      <c r="I3869">
        <v>15.981441497802734</v>
      </c>
    </row>
    <row r="3870" spans="7:9" x14ac:dyDescent="0.25">
      <c r="G3870">
        <v>75.5533447265625</v>
      </c>
      <c r="H3870">
        <v>64.9969482421875</v>
      </c>
      <c r="I3870">
        <v>54.110671997070313</v>
      </c>
    </row>
    <row r="3871" spans="7:9" x14ac:dyDescent="0.25">
      <c r="G3871">
        <v>90.20819091796875</v>
      </c>
      <c r="H3871">
        <v>27.657402038574219</v>
      </c>
      <c r="I3871">
        <v>82.002037048339844</v>
      </c>
    </row>
    <row r="3872" spans="7:9" x14ac:dyDescent="0.25">
      <c r="G3872">
        <v>98.019775390625</v>
      </c>
      <c r="H3872">
        <v>87.082061767578125</v>
      </c>
      <c r="I3872">
        <v>65.240776062011719</v>
      </c>
    </row>
    <row r="3873" spans="7:9" x14ac:dyDescent="0.25">
      <c r="G3873">
        <v>38.006645202636719</v>
      </c>
      <c r="H3873">
        <v>10.340070724487305</v>
      </c>
      <c r="I3873">
        <v>33.536033630371094</v>
      </c>
    </row>
    <row r="3874" spans="7:9" x14ac:dyDescent="0.25">
      <c r="G3874">
        <v>71.531150817871094</v>
      </c>
      <c r="H3874">
        <v>4.7200860977172852</v>
      </c>
      <c r="I3874">
        <v>18.365837097167969</v>
      </c>
    </row>
    <row r="3875" spans="7:9" x14ac:dyDescent="0.25">
      <c r="G3875">
        <v>79.252311706542969</v>
      </c>
      <c r="H3875">
        <v>22.867881774902344</v>
      </c>
      <c r="I3875">
        <v>63.479701995849609</v>
      </c>
    </row>
    <row r="3876" spans="7:9" x14ac:dyDescent="0.25">
      <c r="G3876">
        <v>24.954807281494141</v>
      </c>
      <c r="H3876">
        <v>83.310966491699219</v>
      </c>
      <c r="I3876">
        <v>23.078287124633789</v>
      </c>
    </row>
    <row r="3877" spans="7:9" x14ac:dyDescent="0.25">
      <c r="G3877">
        <v>99.999412536621094</v>
      </c>
      <c r="H3877">
        <v>1.0722875595092773</v>
      </c>
      <c r="I3877">
        <v>78.211982727050781</v>
      </c>
    </row>
    <row r="3878" spans="7:9" x14ac:dyDescent="0.25">
      <c r="G3878">
        <v>82.1593017578125</v>
      </c>
      <c r="H3878">
        <v>19.266599655151367</v>
      </c>
      <c r="I3878">
        <v>54.772567749023438</v>
      </c>
    </row>
    <row r="3879" spans="7:9" x14ac:dyDescent="0.25">
      <c r="G3879">
        <v>82.548515319824219</v>
      </c>
      <c r="H3879">
        <v>43.998847961425781</v>
      </c>
      <c r="I3879">
        <v>67.955795288085937</v>
      </c>
    </row>
    <row r="3880" spans="7:9" x14ac:dyDescent="0.25">
      <c r="G3880">
        <v>34.524188995361328</v>
      </c>
      <c r="H3880">
        <v>50.606544494628906</v>
      </c>
      <c r="I3880">
        <v>93.561134338378906</v>
      </c>
    </row>
    <row r="3881" spans="7:9" x14ac:dyDescent="0.25">
      <c r="G3881">
        <v>37.917240142822266</v>
      </c>
      <c r="H3881">
        <v>32.120132446289063</v>
      </c>
      <c r="I3881">
        <v>40.030033111572266</v>
      </c>
    </row>
    <row r="3882" spans="7:9" x14ac:dyDescent="0.25">
      <c r="G3882">
        <v>93.52789306640625</v>
      </c>
      <c r="H3882">
        <v>52.319355010986328</v>
      </c>
      <c r="I3882">
        <v>74.518608093261719</v>
      </c>
    </row>
    <row r="3883" spans="7:9" x14ac:dyDescent="0.25">
      <c r="G3883">
        <v>98.076553344726563</v>
      </c>
      <c r="H3883">
        <v>91.251716613769531</v>
      </c>
      <c r="I3883">
        <v>18.117088317871094</v>
      </c>
    </row>
    <row r="3884" spans="7:9" x14ac:dyDescent="0.25">
      <c r="G3884">
        <v>64.038719177246094</v>
      </c>
      <c r="H3884">
        <v>94.614532470703125</v>
      </c>
      <c r="I3884">
        <v>39.879024505615234</v>
      </c>
    </row>
    <row r="3885" spans="7:9" x14ac:dyDescent="0.25">
      <c r="G3885">
        <v>46.0777587890625</v>
      </c>
      <c r="H3885">
        <v>67.796348571777344</v>
      </c>
      <c r="I3885">
        <v>35.671096801757812</v>
      </c>
    </row>
    <row r="3886" spans="7:9" x14ac:dyDescent="0.25">
      <c r="G3886">
        <v>3.934025764465332</v>
      </c>
      <c r="H3886">
        <v>67.190116882324219</v>
      </c>
      <c r="I3886">
        <v>8.8112354278564453</v>
      </c>
    </row>
    <row r="3887" spans="7:9" x14ac:dyDescent="0.25">
      <c r="G3887">
        <v>87.195053100585937</v>
      </c>
      <c r="H3887">
        <v>5.9411883354187012</v>
      </c>
      <c r="I3887">
        <v>76.591751098632813</v>
      </c>
    </row>
    <row r="3888" spans="7:9" x14ac:dyDescent="0.25">
      <c r="G3888">
        <v>60.672462463378906</v>
      </c>
      <c r="H3888">
        <v>97.640853881835938</v>
      </c>
      <c r="I3888">
        <v>5.3974270820617676</v>
      </c>
    </row>
    <row r="3889" spans="7:9" x14ac:dyDescent="0.25">
      <c r="G3889">
        <v>89.208755493164063</v>
      </c>
      <c r="H3889">
        <v>42.433212280273438</v>
      </c>
      <c r="I3889">
        <v>41.288738250732422</v>
      </c>
    </row>
    <row r="3890" spans="7:9" x14ac:dyDescent="0.25">
      <c r="G3890">
        <v>0.44436454772949219</v>
      </c>
      <c r="H3890">
        <v>17.132061004638672</v>
      </c>
      <c r="I3890">
        <v>10.439753532409668</v>
      </c>
    </row>
    <row r="3891" spans="7:9" x14ac:dyDescent="0.25">
      <c r="G3891">
        <v>44.954078674316406</v>
      </c>
      <c r="H3891">
        <v>59.557735443115234</v>
      </c>
      <c r="I3891">
        <v>41.261856079101563</v>
      </c>
    </row>
    <row r="3892" spans="7:9" x14ac:dyDescent="0.25">
      <c r="G3892">
        <v>70.525276184082031</v>
      </c>
      <c r="H3892">
        <v>51.464061737060547</v>
      </c>
      <c r="I3892">
        <v>27.72010612487793</v>
      </c>
    </row>
    <row r="3893" spans="7:9" x14ac:dyDescent="0.25">
      <c r="G3893">
        <v>35.260658264160156</v>
      </c>
      <c r="H3893">
        <v>61.945034027099609</v>
      </c>
      <c r="I3893">
        <v>50.321681976318359</v>
      </c>
    </row>
    <row r="3894" spans="7:9" x14ac:dyDescent="0.25">
      <c r="G3894">
        <v>60.457588195800781</v>
      </c>
      <c r="H3894">
        <v>40.652267456054688</v>
      </c>
      <c r="I3894">
        <v>80.337997436523438</v>
      </c>
    </row>
    <row r="3895" spans="7:9" x14ac:dyDescent="0.25">
      <c r="G3895">
        <v>95.407577514648438</v>
      </c>
      <c r="H3895">
        <v>67.830123901367188</v>
      </c>
      <c r="I3895">
        <v>65.575904846191406</v>
      </c>
    </row>
    <row r="3896" spans="7:9" x14ac:dyDescent="0.25">
      <c r="G3896">
        <v>52.685295104980469</v>
      </c>
      <c r="H3896">
        <v>15.147882461547852</v>
      </c>
      <c r="I3896">
        <v>77.751602172851563</v>
      </c>
    </row>
    <row r="3897" spans="7:9" x14ac:dyDescent="0.25">
      <c r="G3897">
        <v>13.219076156616211</v>
      </c>
      <c r="H3897">
        <v>30.390644073486328</v>
      </c>
      <c r="I3897">
        <v>56.306297302246094</v>
      </c>
    </row>
    <row r="3898" spans="7:9" x14ac:dyDescent="0.25">
      <c r="G3898">
        <v>78.26690673828125</v>
      </c>
      <c r="H3898">
        <v>81.824226379394531</v>
      </c>
      <c r="I3898">
        <v>19.146846771240234</v>
      </c>
    </row>
    <row r="3899" spans="7:9" x14ac:dyDescent="0.25">
      <c r="G3899">
        <v>11.925906181335449</v>
      </c>
      <c r="H3899">
        <v>29.787885665893555</v>
      </c>
      <c r="I3899">
        <v>3.8612782955169678</v>
      </c>
    </row>
    <row r="3900" spans="7:9" x14ac:dyDescent="0.25">
      <c r="G3900">
        <v>18.291437149047852</v>
      </c>
      <c r="H3900">
        <v>97.853691101074219</v>
      </c>
      <c r="I3900">
        <v>23.759735107421875</v>
      </c>
    </row>
    <row r="3901" spans="7:9" x14ac:dyDescent="0.25">
      <c r="G3901">
        <v>95.917251586914063</v>
      </c>
      <c r="H3901">
        <v>1.5359163284301758</v>
      </c>
      <c r="I3901">
        <v>60.689121246337891</v>
      </c>
    </row>
    <row r="3902" spans="7:9" x14ac:dyDescent="0.25">
      <c r="G3902">
        <v>16.622566223144531</v>
      </c>
      <c r="H3902">
        <v>35.600322723388672</v>
      </c>
      <c r="I3902">
        <v>3.7766933441162109</v>
      </c>
    </row>
    <row r="3903" spans="7:9" x14ac:dyDescent="0.25">
      <c r="G3903">
        <v>62.508338928222656</v>
      </c>
      <c r="H3903">
        <v>91.8238525390625</v>
      </c>
      <c r="I3903">
        <v>81.63677978515625</v>
      </c>
    </row>
    <row r="3904" spans="7:9" x14ac:dyDescent="0.25">
      <c r="G3904">
        <v>94.595893859863281</v>
      </c>
      <c r="H3904">
        <v>66.653022766113281</v>
      </c>
      <c r="I3904">
        <v>20.4381103515625</v>
      </c>
    </row>
    <row r="3905" spans="7:9" x14ac:dyDescent="0.25">
      <c r="G3905">
        <v>7.848602294921875</v>
      </c>
      <c r="H3905">
        <v>55.416252136230469</v>
      </c>
      <c r="I3905">
        <v>5.6393442153930664</v>
      </c>
    </row>
    <row r="3906" spans="7:9" x14ac:dyDescent="0.25">
      <c r="G3906">
        <v>83.294342041015625</v>
      </c>
      <c r="H3906">
        <v>18.124359130859375</v>
      </c>
      <c r="I3906">
        <v>88.969970703125</v>
      </c>
    </row>
    <row r="3907" spans="7:9" x14ac:dyDescent="0.25">
      <c r="G3907">
        <v>80.095550537109375</v>
      </c>
      <c r="H3907">
        <v>36.756622314453125</v>
      </c>
      <c r="I3907">
        <v>90.925117492675781</v>
      </c>
    </row>
    <row r="3908" spans="7:9" x14ac:dyDescent="0.25">
      <c r="G3908">
        <v>14.026653289794922</v>
      </c>
      <c r="H3908">
        <v>79.340057373046875</v>
      </c>
      <c r="I3908">
        <v>22.96861457824707</v>
      </c>
    </row>
    <row r="3909" spans="7:9" x14ac:dyDescent="0.25">
      <c r="G3909">
        <v>57.979183197021484</v>
      </c>
      <c r="H3909">
        <v>99.899078369140625</v>
      </c>
      <c r="I3909">
        <v>31.861310958862305</v>
      </c>
    </row>
    <row r="3910" spans="7:9" x14ac:dyDescent="0.25">
      <c r="G3910">
        <v>32.634044647216797</v>
      </c>
      <c r="H3910">
        <v>62.044040679931641</v>
      </c>
      <c r="I3910">
        <v>33.863639831542969</v>
      </c>
    </row>
    <row r="3911" spans="7:9" x14ac:dyDescent="0.25">
      <c r="G3911">
        <v>57.882110595703125</v>
      </c>
      <c r="H3911">
        <v>97.893081665039063</v>
      </c>
      <c r="I3911">
        <v>10.565394401550293</v>
      </c>
    </row>
    <row r="3912" spans="7:9" x14ac:dyDescent="0.25">
      <c r="G3912">
        <v>28.249967575073242</v>
      </c>
      <c r="H3912">
        <v>42.244155883789063</v>
      </c>
      <c r="I3912">
        <v>26.08390998840332</v>
      </c>
    </row>
    <row r="3913" spans="7:9" x14ac:dyDescent="0.25">
      <c r="G3913">
        <v>97.560218811035156</v>
      </c>
      <c r="H3913">
        <v>97.246360778808594</v>
      </c>
      <c r="I3913">
        <v>61.407024383544922</v>
      </c>
    </row>
    <row r="3914" spans="7:9" x14ac:dyDescent="0.25">
      <c r="G3914">
        <v>92.13800048828125</v>
      </c>
      <c r="H3914">
        <v>36.823482513427734</v>
      </c>
      <c r="I3914">
        <v>53.55169677734375</v>
      </c>
    </row>
    <row r="3915" spans="7:9" x14ac:dyDescent="0.25">
      <c r="G3915">
        <v>69.629020690917969</v>
      </c>
      <c r="H3915">
        <v>98.090896606445313</v>
      </c>
      <c r="I3915">
        <v>51.525634765625</v>
      </c>
    </row>
    <row r="3916" spans="7:9" x14ac:dyDescent="0.25">
      <c r="G3916">
        <v>47.232879638671875</v>
      </c>
      <c r="H3916">
        <v>93.042304992675781</v>
      </c>
      <c r="I3916">
        <v>28.129947662353516</v>
      </c>
    </row>
    <row r="3917" spans="7:9" x14ac:dyDescent="0.25">
      <c r="G3917">
        <v>2.9405891895294189</v>
      </c>
      <c r="H3917">
        <v>15.677094459533691</v>
      </c>
      <c r="I3917">
        <v>5.4886398315429687</v>
      </c>
    </row>
    <row r="3918" spans="7:9" x14ac:dyDescent="0.25">
      <c r="G3918">
        <v>14.009594917297363</v>
      </c>
      <c r="H3918">
        <v>94.055694580078125</v>
      </c>
      <c r="I3918">
        <v>95.647666931152344</v>
      </c>
    </row>
    <row r="3919" spans="7:9" x14ac:dyDescent="0.25">
      <c r="G3919">
        <v>14.976161956787109</v>
      </c>
      <c r="H3919">
        <v>13.821018218994141</v>
      </c>
      <c r="I3919">
        <v>27.215259552001953</v>
      </c>
    </row>
    <row r="3920" spans="7:9" x14ac:dyDescent="0.25">
      <c r="G3920">
        <v>3.3057093620300293</v>
      </c>
      <c r="H3920">
        <v>8.5716781616210937</v>
      </c>
      <c r="I3920">
        <v>20.128452301025391</v>
      </c>
    </row>
    <row r="3921" spans="7:9" x14ac:dyDescent="0.25">
      <c r="G3921">
        <v>83.379325866699219</v>
      </c>
      <c r="H3921">
        <v>5.9298038482666016</v>
      </c>
      <c r="I3921">
        <v>97.290977478027344</v>
      </c>
    </row>
    <row r="3922" spans="7:9" x14ac:dyDescent="0.25">
      <c r="G3922">
        <v>51.721717834472656</v>
      </c>
      <c r="H3922">
        <v>37.775104522705078</v>
      </c>
      <c r="I3922">
        <v>41.847110748291016</v>
      </c>
    </row>
    <row r="3923" spans="7:9" x14ac:dyDescent="0.25">
      <c r="G3923">
        <v>89.754837036132813</v>
      </c>
      <c r="H3923">
        <v>64.230171203613281</v>
      </c>
      <c r="I3923">
        <v>48.797599792480469</v>
      </c>
    </row>
    <row r="3924" spans="7:9" x14ac:dyDescent="0.25">
      <c r="G3924">
        <v>40.224563598632812</v>
      </c>
      <c r="H3924">
        <v>37.642078399658203</v>
      </c>
      <c r="I3924">
        <v>99.839439392089844</v>
      </c>
    </row>
    <row r="3925" spans="7:9" x14ac:dyDescent="0.25">
      <c r="G3925">
        <v>13.858109474182129</v>
      </c>
      <c r="H3925">
        <v>2.8250455856323242</v>
      </c>
      <c r="I3925">
        <v>49.784000396728516</v>
      </c>
    </row>
    <row r="3926" spans="7:9" x14ac:dyDescent="0.25">
      <c r="G3926">
        <v>61.579299926757813</v>
      </c>
      <c r="H3926">
        <v>19.770044326782227</v>
      </c>
      <c r="I3926">
        <v>34.490108489990234</v>
      </c>
    </row>
    <row r="3927" spans="7:9" x14ac:dyDescent="0.25">
      <c r="G3927">
        <v>81.300254821777344</v>
      </c>
      <c r="H3927">
        <v>25.203359603881836</v>
      </c>
      <c r="I3927">
        <v>45.502395629882813</v>
      </c>
    </row>
    <row r="3928" spans="7:9" x14ac:dyDescent="0.25">
      <c r="G3928">
        <v>27.233827590942383</v>
      </c>
      <c r="H3928">
        <v>58.848484039306641</v>
      </c>
      <c r="I3928">
        <v>10.823690414428711</v>
      </c>
    </row>
    <row r="3929" spans="7:9" x14ac:dyDescent="0.25">
      <c r="G3929">
        <v>92.893798828125</v>
      </c>
      <c r="H3929">
        <v>51.827907562255859</v>
      </c>
      <c r="I3929">
        <v>38.53533935546875</v>
      </c>
    </row>
    <row r="3930" spans="7:9" x14ac:dyDescent="0.25">
      <c r="G3930">
        <v>29.281806945800781</v>
      </c>
      <c r="H3930">
        <v>59.895248413085937</v>
      </c>
      <c r="I3930">
        <v>28.123783111572266</v>
      </c>
    </row>
    <row r="3931" spans="7:9" x14ac:dyDescent="0.25">
      <c r="G3931">
        <v>88.764015197753906</v>
      </c>
      <c r="H3931">
        <v>68.426383972167969</v>
      </c>
      <c r="I3931">
        <v>9.9382820129394531</v>
      </c>
    </row>
    <row r="3932" spans="7:9" x14ac:dyDescent="0.25">
      <c r="G3932">
        <v>98.128662109375</v>
      </c>
      <c r="H3932">
        <v>63.383514404296875</v>
      </c>
      <c r="I3932">
        <v>6.505286693572998</v>
      </c>
    </row>
    <row r="3933" spans="7:9" x14ac:dyDescent="0.25">
      <c r="G3933">
        <v>25.350887298583984</v>
      </c>
      <c r="H3933">
        <v>60.610507965087891</v>
      </c>
      <c r="I3933">
        <v>9.5227775573730469</v>
      </c>
    </row>
    <row r="3934" spans="7:9" x14ac:dyDescent="0.25">
      <c r="G3934">
        <v>21.485733032226563</v>
      </c>
      <c r="H3934">
        <v>91.384353637695313</v>
      </c>
      <c r="I3934">
        <v>66.064788818359375</v>
      </c>
    </row>
    <row r="3935" spans="7:9" x14ac:dyDescent="0.25">
      <c r="G3935">
        <v>68.426651000976563</v>
      </c>
      <c r="H3935">
        <v>25.448310852050781</v>
      </c>
      <c r="I3935">
        <v>68.405311584472656</v>
      </c>
    </row>
    <row r="3936" spans="7:9" x14ac:dyDescent="0.25">
      <c r="G3936">
        <v>15.317523956298828</v>
      </c>
      <c r="H3936">
        <v>62.849956512451172</v>
      </c>
      <c r="I3936">
        <v>39.234077453613281</v>
      </c>
    </row>
    <row r="3937" spans="7:9" x14ac:dyDescent="0.25">
      <c r="G3937">
        <v>30.254035949707031</v>
      </c>
      <c r="H3937">
        <v>75.614501953125</v>
      </c>
      <c r="I3937">
        <v>11.946755409240723</v>
      </c>
    </row>
    <row r="3938" spans="7:9" x14ac:dyDescent="0.25">
      <c r="G3938">
        <v>62.367103576660156</v>
      </c>
      <c r="H3938">
        <v>31.162422180175781</v>
      </c>
      <c r="I3938">
        <v>81.961799621582031</v>
      </c>
    </row>
    <row r="3939" spans="7:9" x14ac:dyDescent="0.25">
      <c r="G3939">
        <v>4.010075569152832</v>
      </c>
      <c r="H3939">
        <v>76.743995666503906</v>
      </c>
      <c r="I3939">
        <v>76.207443237304688</v>
      </c>
    </row>
    <row r="3940" spans="7:9" x14ac:dyDescent="0.25">
      <c r="G3940">
        <v>58.884632110595703</v>
      </c>
      <c r="H3940">
        <v>22.073251724243164</v>
      </c>
      <c r="I3940">
        <v>74.348197937011719</v>
      </c>
    </row>
    <row r="3941" spans="7:9" x14ac:dyDescent="0.25">
      <c r="G3941">
        <v>73.600563049316406</v>
      </c>
      <c r="H3941">
        <v>83.613563537597656</v>
      </c>
      <c r="I3941">
        <v>56.042869567871094</v>
      </c>
    </row>
    <row r="3942" spans="7:9" x14ac:dyDescent="0.25">
      <c r="G3942">
        <v>35.183979034423828</v>
      </c>
      <c r="H3942">
        <v>75.158401489257813</v>
      </c>
      <c r="I3942">
        <v>26.3580322265625</v>
      </c>
    </row>
    <row r="3943" spans="7:9" x14ac:dyDescent="0.25">
      <c r="G3943">
        <v>1.990121603012085</v>
      </c>
      <c r="H3943">
        <v>65.776573181152344</v>
      </c>
      <c r="I3943">
        <v>37.965030670166016</v>
      </c>
    </row>
    <row r="3944" spans="7:9" x14ac:dyDescent="0.25">
      <c r="G3944">
        <v>40.652500152587891</v>
      </c>
      <c r="H3944">
        <v>16.913991928100586</v>
      </c>
      <c r="I3944">
        <v>29.236566543579102</v>
      </c>
    </row>
    <row r="3945" spans="7:9" x14ac:dyDescent="0.25">
      <c r="G3945">
        <v>26.172929763793945</v>
      </c>
      <c r="H3945">
        <v>38.275909423828125</v>
      </c>
      <c r="I3945">
        <v>95.894363403320312</v>
      </c>
    </row>
    <row r="3946" spans="7:9" x14ac:dyDescent="0.25">
      <c r="G3946">
        <v>8.8389396667480469</v>
      </c>
      <c r="H3946">
        <v>18.617647171020508</v>
      </c>
      <c r="I3946">
        <v>18.253730773925781</v>
      </c>
    </row>
    <row r="3947" spans="7:9" x14ac:dyDescent="0.25">
      <c r="G3947">
        <v>11.909026145935059</v>
      </c>
      <c r="H3947">
        <v>38.059963226318359</v>
      </c>
      <c r="I3947">
        <v>52.927345275878906</v>
      </c>
    </row>
    <row r="3948" spans="7:9" x14ac:dyDescent="0.25">
      <c r="G3948">
        <v>43.244422912597656</v>
      </c>
      <c r="H3948">
        <v>17.080432891845703</v>
      </c>
      <c r="I3948">
        <v>37.401378631591797</v>
      </c>
    </row>
    <row r="3949" spans="7:9" x14ac:dyDescent="0.25">
      <c r="G3949">
        <v>46.351272583007813</v>
      </c>
      <c r="H3949">
        <v>11.726784706115723</v>
      </c>
      <c r="I3949">
        <v>37.244659423828125</v>
      </c>
    </row>
    <row r="3950" spans="7:9" x14ac:dyDescent="0.25">
      <c r="G3950">
        <v>89.441612243652344</v>
      </c>
      <c r="H3950">
        <v>1.4144361019134521</v>
      </c>
      <c r="I3950">
        <v>21.668672561645508</v>
      </c>
    </row>
    <row r="3951" spans="7:9" x14ac:dyDescent="0.25">
      <c r="G3951">
        <v>71.68792724609375</v>
      </c>
      <c r="H3951">
        <v>5.2213549613952637</v>
      </c>
      <c r="I3951">
        <v>85.285064697265625</v>
      </c>
    </row>
    <row r="3952" spans="7:9" x14ac:dyDescent="0.25">
      <c r="G3952">
        <v>84.146965026855469</v>
      </c>
      <c r="H3952">
        <v>93.94097900390625</v>
      </c>
      <c r="I3952">
        <v>37.520610809326172</v>
      </c>
    </row>
    <row r="3953" spans="7:9" x14ac:dyDescent="0.25">
      <c r="G3953">
        <v>87.925872802734375</v>
      </c>
      <c r="H3953">
        <v>71.1109619140625</v>
      </c>
      <c r="I3953">
        <v>70.309814453125</v>
      </c>
    </row>
    <row r="3954" spans="7:9" x14ac:dyDescent="0.25">
      <c r="G3954">
        <v>96.871139526367188</v>
      </c>
      <c r="H3954">
        <v>78.36444091796875</v>
      </c>
      <c r="I3954">
        <v>47.204662322998047</v>
      </c>
    </row>
    <row r="3955" spans="7:9" x14ac:dyDescent="0.25">
      <c r="G3955">
        <v>77.939384460449219</v>
      </c>
      <c r="H3955">
        <v>34.063732147216797</v>
      </c>
      <c r="I3955">
        <v>59.482757568359375</v>
      </c>
    </row>
    <row r="3956" spans="7:9" x14ac:dyDescent="0.25">
      <c r="G3956">
        <v>4.772484302520752</v>
      </c>
      <c r="H3956">
        <v>53.336696624755859</v>
      </c>
      <c r="I3956">
        <v>87.510528564453125</v>
      </c>
    </row>
    <row r="3957" spans="7:9" x14ac:dyDescent="0.25">
      <c r="G3957">
        <v>32.909660339355469</v>
      </c>
      <c r="H3957">
        <v>80.155250549316406</v>
      </c>
      <c r="I3957">
        <v>27.591043472290039</v>
      </c>
    </row>
    <row r="3958" spans="7:9" x14ac:dyDescent="0.25">
      <c r="G3958">
        <v>66.338706970214844</v>
      </c>
      <c r="H3958">
        <v>14.537233352661133</v>
      </c>
      <c r="I3958">
        <v>78.6080322265625</v>
      </c>
    </row>
    <row r="3959" spans="7:9" x14ac:dyDescent="0.25">
      <c r="G3959">
        <v>81.27984619140625</v>
      </c>
      <c r="H3959">
        <v>60.628353118896484</v>
      </c>
      <c r="I3959">
        <v>80.531425476074219</v>
      </c>
    </row>
    <row r="3960" spans="7:9" x14ac:dyDescent="0.25">
      <c r="G3960">
        <v>84.521614074707031</v>
      </c>
      <c r="H3960">
        <v>93.393806457519531</v>
      </c>
      <c r="I3960">
        <v>3.5881638526916504</v>
      </c>
    </row>
    <row r="3961" spans="7:9" x14ac:dyDescent="0.25">
      <c r="G3961">
        <v>49.350746154785156</v>
      </c>
      <c r="H3961">
        <v>25.730991363525391</v>
      </c>
      <c r="I3961">
        <v>66.687232971191406</v>
      </c>
    </row>
    <row r="3962" spans="7:9" x14ac:dyDescent="0.25">
      <c r="G3962">
        <v>74.950027465820313</v>
      </c>
      <c r="H3962">
        <v>5.5688085556030273</v>
      </c>
      <c r="I3962">
        <v>24.332164764404297</v>
      </c>
    </row>
    <row r="3963" spans="7:9" x14ac:dyDescent="0.25">
      <c r="G3963">
        <v>6.6421689987182617</v>
      </c>
      <c r="H3963">
        <v>29.257261276245117</v>
      </c>
      <c r="I3963">
        <v>79.320945739746094</v>
      </c>
    </row>
    <row r="3964" spans="7:9" x14ac:dyDescent="0.25">
      <c r="G3964">
        <v>79.845771789550781</v>
      </c>
      <c r="H3964">
        <v>87.336189270019531</v>
      </c>
      <c r="I3964">
        <v>24.333847045898438</v>
      </c>
    </row>
    <row r="3965" spans="7:9" x14ac:dyDescent="0.25">
      <c r="G3965">
        <v>74.144866943359375</v>
      </c>
      <c r="H3965">
        <v>69.416549682617188</v>
      </c>
      <c r="I3965">
        <v>78.107414245605469</v>
      </c>
    </row>
    <row r="3966" spans="7:9" x14ac:dyDescent="0.25">
      <c r="G3966">
        <v>93.267845153808594</v>
      </c>
      <c r="H3966">
        <v>22.974056243896484</v>
      </c>
      <c r="I3966">
        <v>94.099952697753906</v>
      </c>
    </row>
    <row r="3967" spans="7:9" x14ac:dyDescent="0.25">
      <c r="G3967">
        <v>98.588127136230469</v>
      </c>
      <c r="H3967">
        <v>56.655776977539063</v>
      </c>
      <c r="I3967">
        <v>82.932632446289063</v>
      </c>
    </row>
    <row r="3968" spans="7:9" x14ac:dyDescent="0.25">
      <c r="G3968">
        <v>88.309654235839844</v>
      </c>
      <c r="H3968">
        <v>91.297874450683594</v>
      </c>
      <c r="I3968">
        <v>99.753677368164062</v>
      </c>
    </row>
    <row r="3969" spans="7:9" x14ac:dyDescent="0.25">
      <c r="G3969">
        <v>20.847946166992187</v>
      </c>
      <c r="H3969">
        <v>24.059820175170898</v>
      </c>
      <c r="I3969">
        <v>18.083269119262695</v>
      </c>
    </row>
    <row r="3970" spans="7:9" x14ac:dyDescent="0.25">
      <c r="G3970">
        <v>61.874435424804688</v>
      </c>
      <c r="H3970">
        <v>84.459274291992188</v>
      </c>
      <c r="I3970">
        <v>0.46632289886474609</v>
      </c>
    </row>
    <row r="3971" spans="7:9" x14ac:dyDescent="0.25">
      <c r="G3971">
        <v>91.620895385742188</v>
      </c>
      <c r="H3971">
        <v>20.955001831054688</v>
      </c>
      <c r="I3971">
        <v>9.9516811370849609</v>
      </c>
    </row>
    <row r="3972" spans="7:9" x14ac:dyDescent="0.25">
      <c r="G3972">
        <v>37.653743743896484</v>
      </c>
      <c r="H3972">
        <v>77.135543823242188</v>
      </c>
      <c r="I3972">
        <v>5.3420424461364746</v>
      </c>
    </row>
    <row r="3973" spans="7:9" x14ac:dyDescent="0.25">
      <c r="G3973">
        <v>12.488537788391113</v>
      </c>
      <c r="H3973">
        <v>55.340744018554688</v>
      </c>
      <c r="I3973">
        <v>66.38165283203125</v>
      </c>
    </row>
    <row r="3974" spans="7:9" x14ac:dyDescent="0.25">
      <c r="G3974">
        <v>92.934104919433594</v>
      </c>
      <c r="H3974">
        <v>49.234668731689453</v>
      </c>
      <c r="I3974">
        <v>85.380744934082031</v>
      </c>
    </row>
    <row r="3975" spans="7:9" x14ac:dyDescent="0.25">
      <c r="G3975">
        <v>5.4975452423095703</v>
      </c>
      <c r="H3975">
        <v>75.774322509765625</v>
      </c>
      <c r="I3975">
        <v>90.779701232910156</v>
      </c>
    </row>
    <row r="3976" spans="7:9" x14ac:dyDescent="0.25">
      <c r="G3976">
        <v>99.856796264648438</v>
      </c>
      <c r="H3976">
        <v>90.241058349609375</v>
      </c>
      <c r="I3976">
        <v>81.14410400390625</v>
      </c>
    </row>
    <row r="3977" spans="7:9" x14ac:dyDescent="0.25">
      <c r="G3977">
        <v>39.380367279052734</v>
      </c>
      <c r="H3977">
        <v>8.3337783813476563</v>
      </c>
      <c r="I3977">
        <v>9.117060661315918</v>
      </c>
    </row>
    <row r="3978" spans="7:9" x14ac:dyDescent="0.25">
      <c r="G3978">
        <v>96.755691528320313</v>
      </c>
      <c r="H3978">
        <v>38.326854705810547</v>
      </c>
      <c r="I3978">
        <v>71.749710083007812</v>
      </c>
    </row>
    <row r="3979" spans="7:9" x14ac:dyDescent="0.25">
      <c r="G3979">
        <v>65.541572570800781</v>
      </c>
      <c r="H3979">
        <v>89.283905029296875</v>
      </c>
      <c r="I3979">
        <v>12.947219848632813</v>
      </c>
    </row>
    <row r="3980" spans="7:9" x14ac:dyDescent="0.25">
      <c r="G3980">
        <v>30.198347091674805</v>
      </c>
      <c r="H3980">
        <v>32.353908538818359</v>
      </c>
      <c r="I3980">
        <v>95.818313598632813</v>
      </c>
    </row>
    <row r="3981" spans="7:9" x14ac:dyDescent="0.25">
      <c r="G3981">
        <v>41.934806823730469</v>
      </c>
      <c r="H3981">
        <v>59.070419311523438</v>
      </c>
      <c r="I3981">
        <v>46.564155578613281</v>
      </c>
    </row>
    <row r="3982" spans="7:9" x14ac:dyDescent="0.25">
      <c r="G3982">
        <v>33.355068206787109</v>
      </c>
      <c r="H3982">
        <v>79.891342163085938</v>
      </c>
      <c r="I3982">
        <v>39.999244689941406</v>
      </c>
    </row>
    <row r="3983" spans="7:9" x14ac:dyDescent="0.25">
      <c r="G3983">
        <v>47.955364227294922</v>
      </c>
      <c r="H3983">
        <v>8.2672004699707031</v>
      </c>
      <c r="I3983">
        <v>91.426155090332031</v>
      </c>
    </row>
    <row r="3984" spans="7:9" x14ac:dyDescent="0.25">
      <c r="G3984">
        <v>31.32122802734375</v>
      </c>
      <c r="H3984">
        <v>69.373756408691406</v>
      </c>
      <c r="I3984">
        <v>35.698902130126953</v>
      </c>
    </row>
    <row r="3985" spans="7:9" x14ac:dyDescent="0.25">
      <c r="G3985">
        <v>18.473392486572266</v>
      </c>
      <c r="H3985">
        <v>91.101692199707031</v>
      </c>
      <c r="I3985">
        <v>25.970251083374023</v>
      </c>
    </row>
    <row r="3986" spans="7:9" x14ac:dyDescent="0.25">
      <c r="G3986">
        <v>89.017631530761719</v>
      </c>
      <c r="H3986">
        <v>79.525062561035156</v>
      </c>
      <c r="I3986">
        <v>29.637409210205078</v>
      </c>
    </row>
    <row r="3987" spans="7:9" x14ac:dyDescent="0.25">
      <c r="G3987">
        <v>50.132720947265625</v>
      </c>
      <c r="H3987">
        <v>47.183429718017578</v>
      </c>
      <c r="I3987">
        <v>63.942329406738281</v>
      </c>
    </row>
    <row r="3988" spans="7:9" x14ac:dyDescent="0.25">
      <c r="G3988">
        <v>42.294036865234375</v>
      </c>
      <c r="H3988">
        <v>64.172920227050781</v>
      </c>
      <c r="I3988">
        <v>18.858373641967773</v>
      </c>
    </row>
    <row r="3989" spans="7:9" x14ac:dyDescent="0.25">
      <c r="G3989">
        <v>58.040313720703125</v>
      </c>
      <c r="H3989">
        <v>97.060653686523438</v>
      </c>
      <c r="I3989">
        <v>99.367813110351562</v>
      </c>
    </row>
    <row r="3990" spans="7:9" x14ac:dyDescent="0.25">
      <c r="G3990">
        <v>77.860809326171875</v>
      </c>
      <c r="H3990">
        <v>15.578836441040039</v>
      </c>
      <c r="I3990">
        <v>65.816787719726562</v>
      </c>
    </row>
    <row r="3991" spans="7:9" x14ac:dyDescent="0.25">
      <c r="G3991">
        <v>85.971351623535156</v>
      </c>
      <c r="H3991">
        <v>2.2301077842712402</v>
      </c>
      <c r="I3991">
        <v>11.287993431091309</v>
      </c>
    </row>
    <row r="3992" spans="7:9" x14ac:dyDescent="0.25">
      <c r="G3992">
        <v>52.673660278320312</v>
      </c>
      <c r="H3992">
        <v>34.408863067626953</v>
      </c>
      <c r="I3992">
        <v>34.170021057128906</v>
      </c>
    </row>
    <row r="3993" spans="7:9" x14ac:dyDescent="0.25">
      <c r="G3993">
        <v>98.214920043945313</v>
      </c>
      <c r="H3993">
        <v>5.2248954772949219</v>
      </c>
      <c r="I3993">
        <v>6.3869771957397461</v>
      </c>
    </row>
    <row r="3994" spans="7:9" x14ac:dyDescent="0.25">
      <c r="G3994">
        <v>68.396568298339844</v>
      </c>
      <c r="H3994">
        <v>59.46990966796875</v>
      </c>
      <c r="I3994">
        <v>10.896992683410645</v>
      </c>
    </row>
    <row r="3995" spans="7:9" x14ac:dyDescent="0.25">
      <c r="G3995">
        <v>6.185359001159668</v>
      </c>
      <c r="H3995">
        <v>90.405525207519531</v>
      </c>
      <c r="I3995">
        <v>2.6342809200286865</v>
      </c>
    </row>
    <row r="3996" spans="7:9" x14ac:dyDescent="0.25">
      <c r="G3996">
        <v>41.567768096923828</v>
      </c>
      <c r="H3996">
        <v>35.336715698242188</v>
      </c>
      <c r="I3996">
        <v>5.3704142570495605</v>
      </c>
    </row>
    <row r="3997" spans="7:9" x14ac:dyDescent="0.25">
      <c r="G3997">
        <v>7.9242048263549805</v>
      </c>
      <c r="H3997">
        <v>31.079029083251953</v>
      </c>
      <c r="I3997">
        <v>82.068023681640625</v>
      </c>
    </row>
    <row r="3998" spans="7:9" x14ac:dyDescent="0.25">
      <c r="G3998">
        <v>35.093902587890625</v>
      </c>
      <c r="H3998">
        <v>20.994419097900391</v>
      </c>
      <c r="I3998">
        <v>41.007186889648437</v>
      </c>
    </row>
    <row r="3999" spans="7:9" x14ac:dyDescent="0.25">
      <c r="G3999">
        <v>43.617767333984375</v>
      </c>
      <c r="H3999">
        <v>13.571250915527344</v>
      </c>
      <c r="I3999">
        <v>65.843742370605469</v>
      </c>
    </row>
    <row r="4000" spans="7:9" x14ac:dyDescent="0.25">
      <c r="G4000">
        <v>41.697299957275391</v>
      </c>
      <c r="H4000">
        <v>67.62176513671875</v>
      </c>
      <c r="I4000">
        <v>80.121910095214844</v>
      </c>
    </row>
    <row r="4001" spans="7:9" x14ac:dyDescent="0.25">
      <c r="G4001">
        <v>95.255332946777344</v>
      </c>
      <c r="H4001">
        <v>53.877212524414063</v>
      </c>
      <c r="I4001">
        <v>89.673881530761719</v>
      </c>
    </row>
    <row r="4002" spans="7:9" x14ac:dyDescent="0.25">
      <c r="G4002">
        <v>34.941337585449219</v>
      </c>
      <c r="H4002">
        <v>18.639915466308594</v>
      </c>
      <c r="I4002">
        <v>47.608543395996094</v>
      </c>
    </row>
    <row r="4003" spans="7:9" x14ac:dyDescent="0.25">
      <c r="G4003">
        <v>83.553001403808594</v>
      </c>
      <c r="H4003">
        <v>47.514640808105469</v>
      </c>
      <c r="I4003">
        <v>82.7828369140625</v>
      </c>
    </row>
    <row r="4004" spans="7:9" x14ac:dyDescent="0.25">
      <c r="G4004">
        <v>28.458988189697266</v>
      </c>
      <c r="H4004">
        <v>10.15194034576416</v>
      </c>
      <c r="I4004">
        <v>44.075141906738281</v>
      </c>
    </row>
    <row r="4005" spans="7:9" x14ac:dyDescent="0.25">
      <c r="G4005">
        <v>40.268115997314453</v>
      </c>
      <c r="H4005">
        <v>18.205619812011719</v>
      </c>
      <c r="I4005">
        <v>78.502662658691406</v>
      </c>
    </row>
    <row r="4006" spans="7:9" x14ac:dyDescent="0.25">
      <c r="G4006">
        <v>9.0094327926635742</v>
      </c>
      <c r="H4006">
        <v>74.897857666015625</v>
      </c>
      <c r="I4006">
        <v>64.056777954101563</v>
      </c>
    </row>
    <row r="4007" spans="7:9" x14ac:dyDescent="0.25">
      <c r="G4007">
        <v>59.029380798339844</v>
      </c>
      <c r="H4007">
        <v>56.011329650878906</v>
      </c>
      <c r="I4007">
        <v>9.6344175338745117</v>
      </c>
    </row>
    <row r="4008" spans="7:9" x14ac:dyDescent="0.25">
      <c r="G4008">
        <v>33.987842559814453</v>
      </c>
      <c r="H4008">
        <v>77.850349426269531</v>
      </c>
      <c r="I4008">
        <v>59.931529998779297</v>
      </c>
    </row>
    <row r="4009" spans="7:9" x14ac:dyDescent="0.25">
      <c r="G4009">
        <v>52.807529449462891</v>
      </c>
      <c r="H4009">
        <v>60.544967651367188</v>
      </c>
      <c r="I4009">
        <v>66.700103759765625</v>
      </c>
    </row>
    <row r="4010" spans="7:9" x14ac:dyDescent="0.25">
      <c r="G4010">
        <v>9.0132713317871094</v>
      </c>
      <c r="H4010">
        <v>36.576099395751953</v>
      </c>
      <c r="I4010">
        <v>17.164634704589844</v>
      </c>
    </row>
    <row r="4011" spans="7:9" x14ac:dyDescent="0.25">
      <c r="G4011">
        <v>71.151657104492187</v>
      </c>
      <c r="H4011">
        <v>29.887735366821289</v>
      </c>
      <c r="I4011">
        <v>22.210258483886719</v>
      </c>
    </row>
    <row r="4012" spans="7:9" x14ac:dyDescent="0.25">
      <c r="G4012">
        <v>86.219657897949219</v>
      </c>
      <c r="H4012">
        <v>4.4877347946166992</v>
      </c>
      <c r="I4012">
        <v>31.505764007568359</v>
      </c>
    </row>
    <row r="4013" spans="7:9" x14ac:dyDescent="0.25">
      <c r="G4013">
        <v>55.316192626953125</v>
      </c>
      <c r="H4013">
        <v>60.833000183105469</v>
      </c>
      <c r="I4013">
        <v>49.072128295898437</v>
      </c>
    </row>
    <row r="4014" spans="7:9" x14ac:dyDescent="0.25">
      <c r="G4014">
        <v>48.874973297119141</v>
      </c>
      <c r="H4014">
        <v>20.111412048339844</v>
      </c>
      <c r="I4014">
        <v>3.7643909454345703</v>
      </c>
    </row>
    <row r="4015" spans="7:9" x14ac:dyDescent="0.25">
      <c r="G4015">
        <v>34.403461456298828</v>
      </c>
      <c r="H4015">
        <v>51.083553314208984</v>
      </c>
      <c r="I4015">
        <v>86.263534545898438</v>
      </c>
    </row>
    <row r="4016" spans="7:9" x14ac:dyDescent="0.25">
      <c r="G4016">
        <v>72.953498840332031</v>
      </c>
      <c r="H4016">
        <v>50.495010375976563</v>
      </c>
      <c r="I4016">
        <v>92.788330078125</v>
      </c>
    </row>
    <row r="4017" spans="7:9" x14ac:dyDescent="0.25">
      <c r="G4017">
        <v>90.646896362304688</v>
      </c>
      <c r="H4017">
        <v>19.026994705200195</v>
      </c>
      <c r="I4017">
        <v>29.89729118347168</v>
      </c>
    </row>
    <row r="4018" spans="7:9" x14ac:dyDescent="0.25">
      <c r="G4018">
        <v>81.28619384765625</v>
      </c>
      <c r="H4018">
        <v>81.881973266601563</v>
      </c>
      <c r="I4018">
        <v>92.270347595214844</v>
      </c>
    </row>
    <row r="4019" spans="7:9" x14ac:dyDescent="0.25">
      <c r="G4019">
        <v>46.959846496582031</v>
      </c>
      <c r="H4019">
        <v>81.714263916015625</v>
      </c>
      <c r="I4019">
        <v>52.801315307617188</v>
      </c>
    </row>
    <row r="4020" spans="7:9" x14ac:dyDescent="0.25">
      <c r="G4020">
        <v>30.914222717285156</v>
      </c>
      <c r="H4020">
        <v>35.775737762451172</v>
      </c>
      <c r="I4020">
        <v>22.007978439331055</v>
      </c>
    </row>
    <row r="4021" spans="7:9" x14ac:dyDescent="0.25">
      <c r="G4021">
        <v>54.875068664550781</v>
      </c>
      <c r="H4021">
        <v>56.666255950927734</v>
      </c>
      <c r="I4021">
        <v>80.739311218261719</v>
      </c>
    </row>
    <row r="4022" spans="7:9" x14ac:dyDescent="0.25">
      <c r="G4022">
        <v>99.270606994628906</v>
      </c>
      <c r="H4022">
        <v>13.519853591918945</v>
      </c>
      <c r="I4022">
        <v>49.241352081298828</v>
      </c>
    </row>
    <row r="4023" spans="7:9" x14ac:dyDescent="0.25">
      <c r="G4023">
        <v>85.999771118164063</v>
      </c>
      <c r="H4023">
        <v>78.133621215820313</v>
      </c>
      <c r="I4023">
        <v>78.397102355957031</v>
      </c>
    </row>
    <row r="4024" spans="7:9" x14ac:dyDescent="0.25">
      <c r="G4024">
        <v>59.814964294433594</v>
      </c>
      <c r="H4024">
        <v>97.518638610839844</v>
      </c>
      <c r="I4024">
        <v>80.694259643554688</v>
      </c>
    </row>
    <row r="4025" spans="7:9" x14ac:dyDescent="0.25">
      <c r="G4025">
        <v>55.111320495605469</v>
      </c>
      <c r="H4025">
        <v>43.434619903564453</v>
      </c>
      <c r="I4025">
        <v>23.259574890136719</v>
      </c>
    </row>
    <row r="4026" spans="7:9" x14ac:dyDescent="0.25">
      <c r="G4026">
        <v>62.746429443359375</v>
      </c>
      <c r="H4026">
        <v>62.223548889160156</v>
      </c>
      <c r="I4026">
        <v>90.943267822265625</v>
      </c>
    </row>
    <row r="4027" spans="7:9" x14ac:dyDescent="0.25">
      <c r="G4027">
        <v>28.018587112426758</v>
      </c>
      <c r="H4027">
        <v>29.99616813659668</v>
      </c>
      <c r="I4027">
        <v>70.503273010253906</v>
      </c>
    </row>
    <row r="4028" spans="7:9" x14ac:dyDescent="0.25">
      <c r="G4028">
        <v>61.419643402099609</v>
      </c>
      <c r="H4028">
        <v>73.010093688964844</v>
      </c>
      <c r="I4028">
        <v>77.739990234375</v>
      </c>
    </row>
    <row r="4029" spans="7:9" x14ac:dyDescent="0.25">
      <c r="G4029">
        <v>92.313888549804687</v>
      </c>
      <c r="H4029">
        <v>48.722957611083984</v>
      </c>
      <c r="I4029">
        <v>37.029605865478516</v>
      </c>
    </row>
    <row r="4030" spans="7:9" x14ac:dyDescent="0.25">
      <c r="G4030">
        <v>50.088905334472656</v>
      </c>
      <c r="H4030">
        <v>76.070442199707031</v>
      </c>
      <c r="I4030">
        <v>59.911491394042969</v>
      </c>
    </row>
    <row r="4031" spans="7:9" x14ac:dyDescent="0.25">
      <c r="G4031">
        <v>94.140571594238281</v>
      </c>
      <c r="H4031">
        <v>24.319732666015625</v>
      </c>
      <c r="I4031">
        <v>57.763641357421875</v>
      </c>
    </row>
    <row r="4032" spans="7:9" x14ac:dyDescent="0.25">
      <c r="G4032">
        <v>3.6054491996765137</v>
      </c>
      <c r="H4032">
        <v>7.4466285705566406</v>
      </c>
      <c r="I4032">
        <v>58.463775634765625</v>
      </c>
    </row>
    <row r="4033" spans="7:9" x14ac:dyDescent="0.25">
      <c r="G4033">
        <v>69.1011962890625</v>
      </c>
      <c r="H4033">
        <v>18.191671371459961</v>
      </c>
      <c r="I4033">
        <v>92.343597412109375</v>
      </c>
    </row>
    <row r="4034" spans="7:9" x14ac:dyDescent="0.25">
      <c r="G4034">
        <v>34.69281005859375</v>
      </c>
      <c r="H4034">
        <v>74.329345703125</v>
      </c>
      <c r="I4034">
        <v>26.513458251953125</v>
      </c>
    </row>
    <row r="4035" spans="7:9" x14ac:dyDescent="0.25">
      <c r="G4035">
        <v>20.431392669677734</v>
      </c>
      <c r="H4035">
        <v>34.54791259765625</v>
      </c>
      <c r="I4035">
        <v>85.325904846191406</v>
      </c>
    </row>
    <row r="4036" spans="7:9" x14ac:dyDescent="0.25">
      <c r="G4036">
        <v>9.4253654479980469</v>
      </c>
      <c r="H4036">
        <v>86.7474365234375</v>
      </c>
      <c r="I4036">
        <v>18.672502517700195</v>
      </c>
    </row>
    <row r="4037" spans="7:9" x14ac:dyDescent="0.25">
      <c r="G4037">
        <v>22.564298629760742</v>
      </c>
      <c r="H4037">
        <v>75.33319091796875</v>
      </c>
      <c r="I4037">
        <v>8.0308971405029297</v>
      </c>
    </row>
    <row r="4038" spans="7:9" x14ac:dyDescent="0.25">
      <c r="G4038">
        <v>86.534950256347656</v>
      </c>
      <c r="H4038">
        <v>42.772953033447266</v>
      </c>
      <c r="I4038">
        <v>15.511131286621094</v>
      </c>
    </row>
    <row r="4039" spans="7:9" x14ac:dyDescent="0.25">
      <c r="G4039">
        <v>53.21063232421875</v>
      </c>
      <c r="H4039">
        <v>34.612594604492188</v>
      </c>
      <c r="I4039">
        <v>35.154170989990234</v>
      </c>
    </row>
    <row r="4040" spans="7:9" x14ac:dyDescent="0.25">
      <c r="G4040">
        <v>71.170654296875</v>
      </c>
      <c r="H4040">
        <v>95.366867065429687</v>
      </c>
      <c r="I4040">
        <v>43.723834991455078</v>
      </c>
    </row>
    <row r="4041" spans="7:9" x14ac:dyDescent="0.25">
      <c r="G4041">
        <v>82.079414367675781</v>
      </c>
      <c r="H4041">
        <v>48.034477233886719</v>
      </c>
      <c r="I4041">
        <v>34.268505096435547</v>
      </c>
    </row>
    <row r="4042" spans="7:9" x14ac:dyDescent="0.25">
      <c r="G4042">
        <v>98.736663818359375</v>
      </c>
      <c r="H4042">
        <v>53.990383148193359</v>
      </c>
      <c r="I4042">
        <v>57.623504638671875</v>
      </c>
    </row>
    <row r="4043" spans="7:9" x14ac:dyDescent="0.25">
      <c r="G4043">
        <v>69.364280700683594</v>
      </c>
      <c r="H4043">
        <v>37.996448516845703</v>
      </c>
      <c r="I4043">
        <v>71.341461181640625</v>
      </c>
    </row>
    <row r="4044" spans="7:9" x14ac:dyDescent="0.25">
      <c r="G4044">
        <v>89.433349609375</v>
      </c>
      <c r="H4044">
        <v>99.106910705566406</v>
      </c>
      <c r="I4044">
        <v>72.588714599609375</v>
      </c>
    </row>
    <row r="4045" spans="7:9" x14ac:dyDescent="0.25">
      <c r="G4045">
        <v>52.120429992675781</v>
      </c>
      <c r="H4045">
        <v>20.1395263671875</v>
      </c>
      <c r="I4045">
        <v>60.393577575683594</v>
      </c>
    </row>
    <row r="4046" spans="7:9" x14ac:dyDescent="0.25">
      <c r="G4046">
        <v>39.126323699951172</v>
      </c>
      <c r="H4046">
        <v>12.69964599609375</v>
      </c>
      <c r="I4046">
        <v>66.089103698730469</v>
      </c>
    </row>
    <row r="4047" spans="7:9" x14ac:dyDescent="0.25">
      <c r="G4047">
        <v>21.657222747802734</v>
      </c>
      <c r="H4047">
        <v>61.795413970947266</v>
      </c>
      <c r="I4047">
        <v>10.422200202941895</v>
      </c>
    </row>
    <row r="4048" spans="7:9" x14ac:dyDescent="0.25">
      <c r="G4048">
        <v>37.168777465820313</v>
      </c>
      <c r="H4048">
        <v>52.929740905761719</v>
      </c>
      <c r="I4048">
        <v>86.913887023925781</v>
      </c>
    </row>
    <row r="4049" spans="7:9" x14ac:dyDescent="0.25">
      <c r="G4049">
        <v>20.071369171142578</v>
      </c>
      <c r="H4049">
        <v>8.0118656158447266</v>
      </c>
      <c r="I4049">
        <v>47.715930938720703</v>
      </c>
    </row>
    <row r="4050" spans="7:9" x14ac:dyDescent="0.25">
      <c r="G4050">
        <v>26.801824569702148</v>
      </c>
      <c r="H4050">
        <v>26.060169219970703</v>
      </c>
      <c r="I4050">
        <v>38.228488922119141</v>
      </c>
    </row>
    <row r="4051" spans="7:9" x14ac:dyDescent="0.25">
      <c r="G4051">
        <v>9.0457620620727539</v>
      </c>
      <c r="H4051">
        <v>15.781223297119141</v>
      </c>
      <c r="I4051">
        <v>16.684717178344727</v>
      </c>
    </row>
    <row r="4052" spans="7:9" x14ac:dyDescent="0.25">
      <c r="G4052">
        <v>48.758041381835938</v>
      </c>
      <c r="H4052">
        <v>33.770160675048828</v>
      </c>
      <c r="I4052">
        <v>25.084341049194336</v>
      </c>
    </row>
    <row r="4053" spans="7:9" x14ac:dyDescent="0.25">
      <c r="G4053">
        <v>89.038925170898438</v>
      </c>
      <c r="H4053">
        <v>62.097049713134766</v>
      </c>
      <c r="I4053">
        <v>87.330535888671875</v>
      </c>
    </row>
    <row r="4054" spans="7:9" x14ac:dyDescent="0.25">
      <c r="G4054">
        <v>33.693099975585938</v>
      </c>
      <c r="H4054">
        <v>98.985282897949219</v>
      </c>
      <c r="I4054">
        <v>82.006744384765625</v>
      </c>
    </row>
    <row r="4055" spans="7:9" x14ac:dyDescent="0.25">
      <c r="G4055">
        <v>71.990104675292969</v>
      </c>
      <c r="H4055">
        <v>16.463888168334961</v>
      </c>
      <c r="I4055">
        <v>22.483747482299805</v>
      </c>
    </row>
    <row r="4056" spans="7:9" x14ac:dyDescent="0.25">
      <c r="G4056">
        <v>34.070526123046875</v>
      </c>
      <c r="H4056">
        <v>98.34814453125</v>
      </c>
      <c r="I4056">
        <v>21.285879135131836</v>
      </c>
    </row>
    <row r="4057" spans="7:9" x14ac:dyDescent="0.25">
      <c r="G4057">
        <v>35.664947509765625</v>
      </c>
      <c r="H4057">
        <v>93.48516845703125</v>
      </c>
      <c r="I4057">
        <v>82.930023193359375</v>
      </c>
    </row>
    <row r="4058" spans="7:9" x14ac:dyDescent="0.25">
      <c r="G4058">
        <v>11.124610900878906</v>
      </c>
      <c r="H4058">
        <v>54.454727172851562</v>
      </c>
      <c r="I4058">
        <v>67.595985412597656</v>
      </c>
    </row>
    <row r="4059" spans="7:9" x14ac:dyDescent="0.25">
      <c r="G4059">
        <v>12.76685619354248</v>
      </c>
      <c r="H4059">
        <v>26.154195785522461</v>
      </c>
      <c r="I4059">
        <v>73.552932739257813</v>
      </c>
    </row>
    <row r="4060" spans="7:9" x14ac:dyDescent="0.25">
      <c r="G4060">
        <v>17.526399612426758</v>
      </c>
      <c r="H4060">
        <v>65.9813232421875</v>
      </c>
      <c r="I4060">
        <v>69.567573547363281</v>
      </c>
    </row>
    <row r="4061" spans="7:9" x14ac:dyDescent="0.25">
      <c r="G4061">
        <v>92.938926696777344</v>
      </c>
      <c r="H4061">
        <v>25.473331451416016</v>
      </c>
      <c r="I4061">
        <v>58.617168426513672</v>
      </c>
    </row>
    <row r="4062" spans="7:9" x14ac:dyDescent="0.25">
      <c r="G4062">
        <v>41.377853393554688</v>
      </c>
      <c r="H4062">
        <v>78.827133178710938</v>
      </c>
      <c r="I4062">
        <v>3.9378643035888672</v>
      </c>
    </row>
    <row r="4063" spans="7:9" x14ac:dyDescent="0.25">
      <c r="G4063">
        <v>40.781539916992188</v>
      </c>
      <c r="H4063">
        <v>17.026222229003906</v>
      </c>
      <c r="I4063">
        <v>99.317329406738281</v>
      </c>
    </row>
    <row r="4064" spans="7:9" x14ac:dyDescent="0.25">
      <c r="G4064">
        <v>2.1591067314147949</v>
      </c>
      <c r="H4064">
        <v>26.397472381591797</v>
      </c>
      <c r="I4064">
        <v>12.904273986816406</v>
      </c>
    </row>
    <row r="4065" spans="7:9" x14ac:dyDescent="0.25">
      <c r="G4065">
        <v>58.010536193847656</v>
      </c>
      <c r="H4065">
        <v>70.128204345703125</v>
      </c>
      <c r="I4065">
        <v>91.717414855957031</v>
      </c>
    </row>
    <row r="4066" spans="7:9" x14ac:dyDescent="0.25">
      <c r="G4066">
        <v>14.253854751586914</v>
      </c>
      <c r="H4066">
        <v>92.152565002441406</v>
      </c>
      <c r="I4066">
        <v>40.306068420410156</v>
      </c>
    </row>
    <row r="4067" spans="7:9" x14ac:dyDescent="0.25">
      <c r="G4067">
        <v>42.881076812744141</v>
      </c>
      <c r="H4067">
        <v>60.179817199707031</v>
      </c>
      <c r="I4067">
        <v>8.2058849334716797</v>
      </c>
    </row>
    <row r="4068" spans="7:9" x14ac:dyDescent="0.25">
      <c r="G4068">
        <v>58.677875518798828</v>
      </c>
      <c r="H4068">
        <v>72.547035217285156</v>
      </c>
      <c r="I4068">
        <v>57.259117126464844</v>
      </c>
    </row>
    <row r="4069" spans="7:9" x14ac:dyDescent="0.25">
      <c r="G4069">
        <v>25.002080917358398</v>
      </c>
      <c r="H4069">
        <v>29.848457336425781</v>
      </c>
      <c r="I4069">
        <v>70.591361999511719</v>
      </c>
    </row>
    <row r="4070" spans="7:9" x14ac:dyDescent="0.25">
      <c r="G4070">
        <v>28.635669708251953</v>
      </c>
      <c r="H4070">
        <v>43.484966278076172</v>
      </c>
      <c r="I4070">
        <v>92.868804931640625</v>
      </c>
    </row>
    <row r="4071" spans="7:9" x14ac:dyDescent="0.25">
      <c r="G4071">
        <v>78.666297912597656</v>
      </c>
      <c r="H4071">
        <v>39.703117370605469</v>
      </c>
      <c r="I4071">
        <v>7.9639616012573242</v>
      </c>
    </row>
    <row r="4072" spans="7:9" x14ac:dyDescent="0.25">
      <c r="G4072">
        <v>39.530216217041016</v>
      </c>
      <c r="H4072">
        <v>58.415611267089844</v>
      </c>
      <c r="I4072">
        <v>10.646020889282227</v>
      </c>
    </row>
    <row r="4073" spans="7:9" x14ac:dyDescent="0.25">
      <c r="G4073">
        <v>42.821033477783203</v>
      </c>
      <c r="H4073">
        <v>23.92730712890625</v>
      </c>
      <c r="I4073">
        <v>77.447250366210937</v>
      </c>
    </row>
    <row r="4074" spans="7:9" x14ac:dyDescent="0.25">
      <c r="G4074">
        <v>19.050884246826172</v>
      </c>
      <c r="H4074">
        <v>31.194704055786133</v>
      </c>
      <c r="I4074">
        <v>96.251319885253906</v>
      </c>
    </row>
    <row r="4075" spans="7:9" x14ac:dyDescent="0.25">
      <c r="G4075">
        <v>0.80444216728210449</v>
      </c>
      <c r="H4075">
        <v>91.735038757324219</v>
      </c>
      <c r="I4075">
        <v>50.965827941894531</v>
      </c>
    </row>
    <row r="4076" spans="7:9" x14ac:dyDescent="0.25">
      <c r="G4076">
        <v>17.964422225952148</v>
      </c>
      <c r="H4076">
        <v>81.836441040039063</v>
      </c>
      <c r="I4076">
        <v>47.192180633544922</v>
      </c>
    </row>
    <row r="4077" spans="7:9" x14ac:dyDescent="0.25">
      <c r="G4077">
        <v>97.972518920898437</v>
      </c>
      <c r="H4077">
        <v>40.114997863769531</v>
      </c>
      <c r="I4077">
        <v>96.15350341796875</v>
      </c>
    </row>
    <row r="4078" spans="7:9" x14ac:dyDescent="0.25">
      <c r="G4078">
        <v>7.2341203689575195</v>
      </c>
      <c r="H4078">
        <v>48.281044006347656</v>
      </c>
      <c r="I4078">
        <v>80.098388671875</v>
      </c>
    </row>
    <row r="4079" spans="7:9" x14ac:dyDescent="0.25">
      <c r="G4079">
        <v>0.34164786338806152</v>
      </c>
      <c r="H4079">
        <v>68.527778625488281</v>
      </c>
      <c r="I4079">
        <v>4.5271577835083008</v>
      </c>
    </row>
    <row r="4080" spans="7:9" x14ac:dyDescent="0.25">
      <c r="G4080">
        <v>52.092063903808594</v>
      </c>
      <c r="H4080">
        <v>92.302947998046875</v>
      </c>
      <c r="I4080">
        <v>96.200576782226562</v>
      </c>
    </row>
    <row r="4081" spans="7:9" x14ac:dyDescent="0.25">
      <c r="G4081">
        <v>22.371822357177734</v>
      </c>
      <c r="H4081">
        <v>11.181306838989258</v>
      </c>
      <c r="I4081">
        <v>45.051174163818359</v>
      </c>
    </row>
    <row r="4082" spans="7:9" x14ac:dyDescent="0.25">
      <c r="G4082">
        <v>78.689529418945313</v>
      </c>
      <c r="H4082">
        <v>52.684658050537109</v>
      </c>
      <c r="I4082">
        <v>70.636817932128906</v>
      </c>
    </row>
    <row r="4083" spans="7:9" x14ac:dyDescent="0.25">
      <c r="G4083">
        <v>77.015464782714844</v>
      </c>
      <c r="H4083">
        <v>27.509319305419922</v>
      </c>
      <c r="I4083">
        <v>46.217529296875</v>
      </c>
    </row>
    <row r="4084" spans="7:9" x14ac:dyDescent="0.25">
      <c r="G4084">
        <v>73.950492858886719</v>
      </c>
      <c r="H4084">
        <v>23.781187057495117</v>
      </c>
      <c r="I4084">
        <v>56.212459564208984</v>
      </c>
    </row>
    <row r="4085" spans="7:9" x14ac:dyDescent="0.25">
      <c r="G4085">
        <v>26.156885147094727</v>
      </c>
      <c r="H4085">
        <v>16.478038787841797</v>
      </c>
      <c r="I4085">
        <v>34.766490936279297</v>
      </c>
    </row>
    <row r="4086" spans="7:9" x14ac:dyDescent="0.25">
      <c r="G4086">
        <v>84.253288269042969</v>
      </c>
      <c r="H4086">
        <v>62.600128173828125</v>
      </c>
      <c r="I4086">
        <v>17.237949371337891</v>
      </c>
    </row>
    <row r="4087" spans="7:9" x14ac:dyDescent="0.25">
      <c r="G4087">
        <v>34.567348480224609</v>
      </c>
      <c r="H4087">
        <v>45.345912933349609</v>
      </c>
      <c r="I4087">
        <v>84.172935485839844</v>
      </c>
    </row>
    <row r="4088" spans="7:9" x14ac:dyDescent="0.25">
      <c r="G4088">
        <v>3.5653471946716309</v>
      </c>
      <c r="H4088">
        <v>52.522380828857422</v>
      </c>
      <c r="I4088">
        <v>34.06988525390625</v>
      </c>
    </row>
    <row r="4089" spans="7:9" x14ac:dyDescent="0.25">
      <c r="G4089">
        <v>55.500801086425781</v>
      </c>
      <c r="H4089">
        <v>8.5015296936035156</v>
      </c>
      <c r="I4089">
        <v>51.023323059082031</v>
      </c>
    </row>
    <row r="4090" spans="7:9" x14ac:dyDescent="0.25">
      <c r="G4090">
        <v>66.656112670898438</v>
      </c>
      <c r="H4090">
        <v>76.788444519042969</v>
      </c>
      <c r="I4090">
        <v>43.980144500732422</v>
      </c>
    </row>
    <row r="4091" spans="7:9" x14ac:dyDescent="0.25">
      <c r="G4091">
        <v>1.0551631450653076</v>
      </c>
      <c r="H4091">
        <v>57.004608154296875</v>
      </c>
      <c r="I4091">
        <v>2.4082601070404053</v>
      </c>
    </row>
    <row r="4092" spans="7:9" x14ac:dyDescent="0.25">
      <c r="G4092">
        <v>88.013038635253906</v>
      </c>
      <c r="H4092">
        <v>79.875404357910156</v>
      </c>
      <c r="I4092">
        <v>8.9781646728515625</v>
      </c>
    </row>
    <row r="4093" spans="7:9" x14ac:dyDescent="0.25">
      <c r="G4093">
        <v>75.42431640625</v>
      </c>
      <c r="H4093">
        <v>64.455154418945313</v>
      </c>
      <c r="I4093">
        <v>62.455707550048828</v>
      </c>
    </row>
    <row r="4094" spans="7:9" x14ac:dyDescent="0.25">
      <c r="G4094">
        <v>12.085747718811035</v>
      </c>
      <c r="H4094">
        <v>19.889492034912109</v>
      </c>
      <c r="I4094">
        <v>26.211309432983398</v>
      </c>
    </row>
    <row r="4095" spans="7:9" x14ac:dyDescent="0.25">
      <c r="G4095">
        <v>74.165672302246094</v>
      </c>
      <c r="H4095">
        <v>19.815719604492188</v>
      </c>
      <c r="I4095">
        <v>31.129806518554688</v>
      </c>
    </row>
    <row r="4096" spans="7:9" x14ac:dyDescent="0.25">
      <c r="G4096">
        <v>65.483268737792969</v>
      </c>
      <c r="H4096">
        <v>40.099292755126953</v>
      </c>
      <c r="I4096">
        <v>21.568405151367188</v>
      </c>
    </row>
    <row r="4097" spans="7:9" x14ac:dyDescent="0.25">
      <c r="G4097">
        <v>77.608352661132813</v>
      </c>
      <c r="H4097">
        <v>62.811805725097656</v>
      </c>
      <c r="I4097">
        <v>53.420333862304688</v>
      </c>
    </row>
    <row r="4098" spans="7:9" x14ac:dyDescent="0.25">
      <c r="G4098">
        <v>26.749467849731445</v>
      </c>
      <c r="H4098">
        <v>12.734574317932129</v>
      </c>
      <c r="I4098">
        <v>92.111373901367188</v>
      </c>
    </row>
    <row r="4099" spans="7:9" x14ac:dyDescent="0.25">
      <c r="G4099">
        <v>91.527053833007813</v>
      </c>
      <c r="H4099">
        <v>2.5353550910949707</v>
      </c>
      <c r="I4099">
        <v>42.047779083251953</v>
      </c>
    </row>
    <row r="4100" spans="7:9" x14ac:dyDescent="0.25">
      <c r="G4100">
        <v>54.341518402099609</v>
      </c>
      <c r="H4100">
        <v>33.175735473632813</v>
      </c>
      <c r="I4100">
        <v>87.959991455078125</v>
      </c>
    </row>
    <row r="4101" spans="7:9" x14ac:dyDescent="0.25">
      <c r="G4101">
        <v>13.206463813781738</v>
      </c>
      <c r="H4101">
        <v>84.876419067382813</v>
      </c>
      <c r="I4101">
        <v>81.809051513671875</v>
      </c>
    </row>
    <row r="4102" spans="7:9" x14ac:dyDescent="0.25">
      <c r="G4102">
        <v>38.436580657958984</v>
      </c>
      <c r="H4102">
        <v>67.658897399902344</v>
      </c>
      <c r="I4102">
        <v>49.254798889160156</v>
      </c>
    </row>
    <row r="4103" spans="7:9" x14ac:dyDescent="0.25">
      <c r="G4103">
        <v>26.021379470825195</v>
      </c>
      <c r="H4103">
        <v>99.40789794921875</v>
      </c>
      <c r="I4103">
        <v>68.688789367675781</v>
      </c>
    </row>
    <row r="4104" spans="7:9" x14ac:dyDescent="0.25">
      <c r="G4104">
        <v>67.191543579101563</v>
      </c>
      <c r="H4104">
        <v>82.62158203125</v>
      </c>
      <c r="I4104">
        <v>38.823093414306641</v>
      </c>
    </row>
    <row r="4105" spans="7:9" x14ac:dyDescent="0.25">
      <c r="G4105">
        <v>50.657375335693359</v>
      </c>
      <c r="H4105">
        <v>41.348457336425781</v>
      </c>
      <c r="I4105">
        <v>61.861354827880859</v>
      </c>
    </row>
    <row r="4106" spans="7:9" x14ac:dyDescent="0.25">
      <c r="G4106">
        <v>23.080921173095703</v>
      </c>
      <c r="H4106">
        <v>8.8140668869018555</v>
      </c>
      <c r="I4106">
        <v>36.173080444335938</v>
      </c>
    </row>
    <row r="4107" spans="7:9" x14ac:dyDescent="0.25">
      <c r="G4107">
        <v>6.0971441268920898</v>
      </c>
      <c r="H4107">
        <v>69.228515625</v>
      </c>
      <c r="I4107">
        <v>51.708358764648438</v>
      </c>
    </row>
    <row r="4108" spans="7:9" x14ac:dyDescent="0.25">
      <c r="G4108">
        <v>49.937881469726563</v>
      </c>
      <c r="H4108">
        <v>18.301326751708984</v>
      </c>
      <c r="I4108">
        <v>83.441146850585938</v>
      </c>
    </row>
    <row r="4109" spans="7:9" x14ac:dyDescent="0.25">
      <c r="G4109">
        <v>58.497459411621094</v>
      </c>
      <c r="H4109">
        <v>23.884414672851563</v>
      </c>
      <c r="I4109">
        <v>71.976905822753906</v>
      </c>
    </row>
    <row r="4110" spans="7:9" x14ac:dyDescent="0.25">
      <c r="G4110">
        <v>56.323360443115234</v>
      </c>
      <c r="H4110">
        <v>17.480606079101563</v>
      </c>
      <c r="I4110">
        <v>98.917243957519531</v>
      </c>
    </row>
    <row r="4111" spans="7:9" x14ac:dyDescent="0.25">
      <c r="G4111">
        <v>61.081737518310547</v>
      </c>
      <c r="H4111">
        <v>99.405654907226563</v>
      </c>
      <c r="I4111">
        <v>9.203404426574707</v>
      </c>
    </row>
    <row r="4112" spans="7:9" x14ac:dyDescent="0.25">
      <c r="G4112">
        <v>45.848358154296875</v>
      </c>
      <c r="H4112">
        <v>84.239631652832031</v>
      </c>
      <c r="I4112">
        <v>98.773399353027344</v>
      </c>
    </row>
    <row r="4113" spans="7:9" x14ac:dyDescent="0.25">
      <c r="G4113">
        <v>13.173252105712891</v>
      </c>
      <c r="H4113">
        <v>81.660316467285156</v>
      </c>
      <c r="I4113">
        <v>87.528022766113281</v>
      </c>
    </row>
    <row r="4114" spans="7:9" x14ac:dyDescent="0.25">
      <c r="G4114">
        <v>90.074302673339844</v>
      </c>
      <c r="H4114">
        <v>2.3804366588592529</v>
      </c>
      <c r="I4114">
        <v>92.620346069335938</v>
      </c>
    </row>
    <row r="4115" spans="7:9" x14ac:dyDescent="0.25">
      <c r="G4115">
        <v>91.49395751953125</v>
      </c>
      <c r="H4115">
        <v>95.023551940917969</v>
      </c>
      <c r="I4115">
        <v>32.024757385253906</v>
      </c>
    </row>
    <row r="4116" spans="7:9" x14ac:dyDescent="0.25">
      <c r="G4116">
        <v>84.6165771484375</v>
      </c>
      <c r="H4116">
        <v>71.433815002441406</v>
      </c>
      <c r="I4116">
        <v>43.517337799072266</v>
      </c>
    </row>
    <row r="4117" spans="7:9" x14ac:dyDescent="0.25">
      <c r="G4117">
        <v>31.853944778442383</v>
      </c>
      <c r="H4117">
        <v>22.934223175048828</v>
      </c>
      <c r="I4117">
        <v>38.672168731689453</v>
      </c>
    </row>
    <row r="4118" spans="7:9" x14ac:dyDescent="0.25">
      <c r="G4118">
        <v>54.076171875</v>
      </c>
      <c r="H4118">
        <v>94.989387512207031</v>
      </c>
      <c r="I4118">
        <v>8.0599784851074219</v>
      </c>
    </row>
    <row r="4119" spans="7:9" x14ac:dyDescent="0.25">
      <c r="G4119">
        <v>64.356513977050781</v>
      </c>
      <c r="H4119">
        <v>92.904701232910156</v>
      </c>
      <c r="I4119">
        <v>4.0896596908569336</v>
      </c>
    </row>
    <row r="4120" spans="7:9" x14ac:dyDescent="0.25">
      <c r="G4120">
        <v>96.424423217773438</v>
      </c>
      <c r="H4120">
        <v>75.666336059570312</v>
      </c>
      <c r="I4120">
        <v>97.171272277832031</v>
      </c>
    </row>
    <row r="4121" spans="7:9" x14ac:dyDescent="0.25">
      <c r="G4121">
        <v>30.243879318237305</v>
      </c>
      <c r="H4121">
        <v>41.608715057373047</v>
      </c>
      <c r="I4121">
        <v>93.164474487304688</v>
      </c>
    </row>
    <row r="4122" spans="7:9" x14ac:dyDescent="0.25">
      <c r="G4122">
        <v>82.465934753417969</v>
      </c>
      <c r="H4122">
        <v>69.849700927734375</v>
      </c>
      <c r="I4122">
        <v>23.220752716064453</v>
      </c>
    </row>
    <row r="4123" spans="7:9" x14ac:dyDescent="0.25">
      <c r="G4123">
        <v>33.508510589599609</v>
      </c>
      <c r="H4123">
        <v>0.67239999771118164</v>
      </c>
      <c r="I4123">
        <v>47.694248199462891</v>
      </c>
    </row>
    <row r="4124" spans="7:9" x14ac:dyDescent="0.25">
      <c r="G4124">
        <v>51.004566192626953</v>
      </c>
      <c r="H4124">
        <v>80.317337036132813</v>
      </c>
      <c r="I4124">
        <v>24.096763610839844</v>
      </c>
    </row>
    <row r="4125" spans="7:9" x14ac:dyDescent="0.25">
      <c r="G4125">
        <v>5.3950605392456055</v>
      </c>
      <c r="H4125">
        <v>68.793418884277344</v>
      </c>
      <c r="I4125">
        <v>64.17022705078125</v>
      </c>
    </row>
    <row r="4126" spans="7:9" x14ac:dyDescent="0.25">
      <c r="G4126">
        <v>65.33758544921875</v>
      </c>
      <c r="H4126">
        <v>89.88250732421875</v>
      </c>
      <c r="I4126">
        <v>79.856826782226563</v>
      </c>
    </row>
    <row r="4127" spans="7:9" x14ac:dyDescent="0.25">
      <c r="G4127">
        <v>84.91796875</v>
      </c>
      <c r="H4127">
        <v>60.813224792480469</v>
      </c>
      <c r="I4127">
        <v>93.826072692871094</v>
      </c>
    </row>
    <row r="4128" spans="7:9" x14ac:dyDescent="0.25">
      <c r="G4128">
        <v>21.702945709228516</v>
      </c>
      <c r="H4128">
        <v>64.177093505859375</v>
      </c>
      <c r="I4128">
        <v>62.581169128417969</v>
      </c>
    </row>
    <row r="4129" spans="7:9" x14ac:dyDescent="0.25">
      <c r="G4129">
        <v>43.519645690917969</v>
      </c>
      <c r="H4129">
        <v>49.367477416992187</v>
      </c>
      <c r="I4129">
        <v>43.077354431152344</v>
      </c>
    </row>
    <row r="4130" spans="7:9" x14ac:dyDescent="0.25">
      <c r="G4130">
        <v>25.304651260375977</v>
      </c>
      <c r="H4130">
        <v>76.700370788574219</v>
      </c>
      <c r="I4130">
        <v>85.054374694824219</v>
      </c>
    </row>
    <row r="4131" spans="7:9" x14ac:dyDescent="0.25">
      <c r="G4131">
        <v>6.9943132400512695</v>
      </c>
      <c r="H4131">
        <v>39.739524841308594</v>
      </c>
      <c r="I4131">
        <v>77.476593017578125</v>
      </c>
    </row>
    <row r="4132" spans="7:9" x14ac:dyDescent="0.25">
      <c r="G4132">
        <v>74.541297912597656</v>
      </c>
      <c r="H4132">
        <v>34.258537292480469</v>
      </c>
      <c r="I4132">
        <v>38.900123596191406</v>
      </c>
    </row>
    <row r="4133" spans="7:9" x14ac:dyDescent="0.25">
      <c r="G4133">
        <v>52.802448272705078</v>
      </c>
      <c r="H4133">
        <v>43.542076110839844</v>
      </c>
      <c r="I4133">
        <v>57.308967590332031</v>
      </c>
    </row>
    <row r="4134" spans="7:9" x14ac:dyDescent="0.25">
      <c r="G4134">
        <v>19.062686920166016</v>
      </c>
      <c r="H4134">
        <v>5.9197368621826172</v>
      </c>
      <c r="I4134">
        <v>37.794113159179688</v>
      </c>
    </row>
    <row r="4135" spans="7:9" x14ac:dyDescent="0.25">
      <c r="G4135">
        <v>85.900871276855469</v>
      </c>
      <c r="H4135">
        <v>41.851936340332031</v>
      </c>
      <c r="I4135">
        <v>57.953662872314453</v>
      </c>
    </row>
    <row r="4136" spans="7:9" x14ac:dyDescent="0.25">
      <c r="G4136">
        <v>82.279624938964844</v>
      </c>
      <c r="H4136">
        <v>83.609779357910156</v>
      </c>
      <c r="I4136">
        <v>6.3800454139709473</v>
      </c>
    </row>
    <row r="4137" spans="7:9" x14ac:dyDescent="0.25">
      <c r="G4137">
        <v>21.213441848754883</v>
      </c>
      <c r="H4137">
        <v>53.422927856445313</v>
      </c>
      <c r="I4137">
        <v>53.135807037353516</v>
      </c>
    </row>
    <row r="4138" spans="7:9" x14ac:dyDescent="0.25">
      <c r="G4138">
        <v>63.951778411865234</v>
      </c>
      <c r="H4138">
        <v>27.473466873168945</v>
      </c>
      <c r="I4138">
        <v>80.513786315917969</v>
      </c>
    </row>
    <row r="4139" spans="7:9" x14ac:dyDescent="0.25">
      <c r="G4139">
        <v>25.86738395690918</v>
      </c>
      <c r="H4139">
        <v>48.601879119873047</v>
      </c>
      <c r="I4139">
        <v>64.194053649902344</v>
      </c>
    </row>
    <row r="4140" spans="7:9" x14ac:dyDescent="0.25">
      <c r="G4140">
        <v>63.478721618652344</v>
      </c>
      <c r="H4140">
        <v>74.126556396484375</v>
      </c>
      <c r="I4140">
        <v>9.4606285095214844</v>
      </c>
    </row>
    <row r="4141" spans="7:9" x14ac:dyDescent="0.25">
      <c r="G4141">
        <v>99.32025146484375</v>
      </c>
      <c r="H4141">
        <v>74.572776794433594</v>
      </c>
      <c r="I4141">
        <v>3.4887850284576416</v>
      </c>
    </row>
    <row r="4142" spans="7:9" x14ac:dyDescent="0.25">
      <c r="G4142">
        <v>89.519050598144531</v>
      </c>
      <c r="H4142">
        <v>10.923332214355469</v>
      </c>
      <c r="I4142">
        <v>75.670669555664063</v>
      </c>
    </row>
    <row r="4143" spans="7:9" x14ac:dyDescent="0.25">
      <c r="G4143">
        <v>94.502487182617188</v>
      </c>
      <c r="H4143">
        <v>82.554039001464844</v>
      </c>
      <c r="I4143">
        <v>65.075942993164063</v>
      </c>
    </row>
    <row r="4144" spans="7:9" x14ac:dyDescent="0.25">
      <c r="G4144">
        <v>46.562660217285156</v>
      </c>
      <c r="H4144">
        <v>44.364791870117187</v>
      </c>
      <c r="I4144">
        <v>72.757354736328125</v>
      </c>
    </row>
    <row r="4145" spans="7:9" x14ac:dyDescent="0.25">
      <c r="G4145">
        <v>8.1006584167480469</v>
      </c>
      <c r="H4145">
        <v>72.573898315429687</v>
      </c>
      <c r="I4145">
        <v>40.771465301513672</v>
      </c>
    </row>
    <row r="4146" spans="7:9" x14ac:dyDescent="0.25">
      <c r="G4146">
        <v>14.081144332885742</v>
      </c>
      <c r="H4146">
        <v>15.772503852844238</v>
      </c>
      <c r="I4146">
        <v>7.304072380065918</v>
      </c>
    </row>
    <row r="4147" spans="7:9" x14ac:dyDescent="0.25">
      <c r="G4147">
        <v>93.106239318847656</v>
      </c>
      <c r="H4147">
        <v>96.44891357421875</v>
      </c>
      <c r="I4147">
        <v>64.731399536132813</v>
      </c>
    </row>
    <row r="4148" spans="7:9" x14ac:dyDescent="0.25">
      <c r="G4148">
        <v>58.881294250488281</v>
      </c>
      <c r="H4148">
        <v>42.353038787841797</v>
      </c>
      <c r="I4148">
        <v>15.12397575378418</v>
      </c>
    </row>
    <row r="4149" spans="7:9" x14ac:dyDescent="0.25">
      <c r="G4149">
        <v>71.755104064941406</v>
      </c>
      <c r="H4149">
        <v>84.590599060058594</v>
      </c>
      <c r="I4149">
        <v>14.672571182250977</v>
      </c>
    </row>
    <row r="4150" spans="7:9" x14ac:dyDescent="0.25">
      <c r="G4150">
        <v>46.286750793457031</v>
      </c>
      <c r="H4150">
        <v>86.778060913085938</v>
      </c>
      <c r="I4150">
        <v>7.5978279113769531</v>
      </c>
    </row>
    <row r="4151" spans="7:9" x14ac:dyDescent="0.25">
      <c r="G4151">
        <v>51.982585906982422</v>
      </c>
      <c r="H4151">
        <v>87.265243530273438</v>
      </c>
      <c r="I4151">
        <v>22.858922958374023</v>
      </c>
    </row>
    <row r="4152" spans="7:9" x14ac:dyDescent="0.25">
      <c r="G4152">
        <v>40.772758483886719</v>
      </c>
      <c r="H4152">
        <v>83.405021667480469</v>
      </c>
      <c r="I4152">
        <v>88.715042114257813</v>
      </c>
    </row>
    <row r="4153" spans="7:9" x14ac:dyDescent="0.25">
      <c r="G4153">
        <v>75.519187927246094</v>
      </c>
      <c r="H4153">
        <v>45.931720733642578</v>
      </c>
      <c r="I4153">
        <v>74.978477478027344</v>
      </c>
    </row>
    <row r="4154" spans="7:9" x14ac:dyDescent="0.25">
      <c r="G4154">
        <v>11.6790771484375</v>
      </c>
      <c r="H4154">
        <v>74.263496398925781</v>
      </c>
      <c r="I4154">
        <v>8.4428071975708008</v>
      </c>
    </row>
    <row r="4155" spans="7:9" x14ac:dyDescent="0.25">
      <c r="G4155">
        <v>50.751895904541016</v>
      </c>
      <c r="H4155">
        <v>35.282577514648438</v>
      </c>
      <c r="I4155">
        <v>3.5899877548217773E-2</v>
      </c>
    </row>
    <row r="4156" spans="7:9" x14ac:dyDescent="0.25">
      <c r="G4156">
        <v>84.625968933105469</v>
      </c>
      <c r="H4156">
        <v>32.932121276855469</v>
      </c>
      <c r="I4156">
        <v>43.048370361328125</v>
      </c>
    </row>
    <row r="4157" spans="7:9" x14ac:dyDescent="0.25">
      <c r="G4157">
        <v>48.476154327392578</v>
      </c>
      <c r="H4157">
        <v>41.613124847412109</v>
      </c>
      <c r="I4157">
        <v>79.385719299316406</v>
      </c>
    </row>
    <row r="4158" spans="7:9" x14ac:dyDescent="0.25">
      <c r="G4158">
        <v>4.2583703994750977</v>
      </c>
      <c r="H4158">
        <v>79.431190490722656</v>
      </c>
      <c r="I4158">
        <v>17.999410629272461</v>
      </c>
    </row>
    <row r="4159" spans="7:9" x14ac:dyDescent="0.25">
      <c r="G4159">
        <v>63.663429260253906</v>
      </c>
      <c r="H4159">
        <v>68.14373779296875</v>
      </c>
      <c r="I4159">
        <v>28.0311279296875</v>
      </c>
    </row>
    <row r="4160" spans="7:9" x14ac:dyDescent="0.25">
      <c r="G4160">
        <v>98.943122863769531</v>
      </c>
      <c r="H4160">
        <v>14.255863189697266</v>
      </c>
      <c r="I4160">
        <v>14.06756591796875</v>
      </c>
    </row>
    <row r="4161" spans="7:9" x14ac:dyDescent="0.25">
      <c r="G4161">
        <v>71.369415283203125</v>
      </c>
      <c r="H4161">
        <v>82.920219421386719</v>
      </c>
      <c r="I4161">
        <v>26.313478469848633</v>
      </c>
    </row>
    <row r="4162" spans="7:9" x14ac:dyDescent="0.25">
      <c r="G4162">
        <v>63.044403076171875</v>
      </c>
      <c r="H4162">
        <v>24.674957275390625</v>
      </c>
      <c r="I4162">
        <v>22.26007080078125</v>
      </c>
    </row>
    <row r="4163" spans="7:9" x14ac:dyDescent="0.25">
      <c r="G4163">
        <v>29.907863616943359</v>
      </c>
      <c r="H4163">
        <v>49.917327880859375</v>
      </c>
      <c r="I4163">
        <v>5.1173152923583984</v>
      </c>
    </row>
    <row r="4164" spans="7:9" x14ac:dyDescent="0.25">
      <c r="G4164">
        <v>97.402206420898437</v>
      </c>
      <c r="H4164">
        <v>41.420440673828125</v>
      </c>
      <c r="I4164">
        <v>38.204513549804688</v>
      </c>
    </row>
    <row r="4165" spans="7:9" x14ac:dyDescent="0.25">
      <c r="G4165">
        <v>9.4150362014770508</v>
      </c>
      <c r="H4165">
        <v>8.9704275131225586</v>
      </c>
      <c r="I4165">
        <v>12.716108322143555</v>
      </c>
    </row>
    <row r="4166" spans="7:9" x14ac:dyDescent="0.25">
      <c r="G4166">
        <v>73.638984680175781</v>
      </c>
      <c r="H4166">
        <v>48.892490386962891</v>
      </c>
      <c r="I4166">
        <v>11.611747741699219</v>
      </c>
    </row>
    <row r="4167" spans="7:9" x14ac:dyDescent="0.25">
      <c r="G4167">
        <v>48.929779052734375</v>
      </c>
      <c r="H4167">
        <v>95.160232543945313</v>
      </c>
      <c r="I4167">
        <v>16.383569717407227</v>
      </c>
    </row>
    <row r="4168" spans="7:9" x14ac:dyDescent="0.25">
      <c r="G4168">
        <v>12.919462203979492</v>
      </c>
      <c r="H4168">
        <v>77.005203247070312</v>
      </c>
      <c r="I4168">
        <v>91.441879272460938</v>
      </c>
    </row>
    <row r="4169" spans="7:9" x14ac:dyDescent="0.25">
      <c r="G4169">
        <v>70.114234924316406</v>
      </c>
      <c r="H4169">
        <v>13.275718688964844</v>
      </c>
      <c r="I4169">
        <v>16.895610809326172</v>
      </c>
    </row>
    <row r="4170" spans="7:9" x14ac:dyDescent="0.25">
      <c r="G4170">
        <v>94.7884521484375</v>
      </c>
      <c r="H4170">
        <v>27.797906875610352</v>
      </c>
      <c r="I4170">
        <v>32.3984375</v>
      </c>
    </row>
    <row r="4171" spans="7:9" x14ac:dyDescent="0.25">
      <c r="G4171">
        <v>0.74016451835632324</v>
      </c>
      <c r="H4171">
        <v>7.9801201820373535</v>
      </c>
      <c r="I4171">
        <v>79.04791259765625</v>
      </c>
    </row>
    <row r="4172" spans="7:9" x14ac:dyDescent="0.25">
      <c r="G4172">
        <v>36.711944580078125</v>
      </c>
      <c r="H4172">
        <v>14.93714427947998</v>
      </c>
      <c r="I4172">
        <v>53.375614166259766</v>
      </c>
    </row>
    <row r="4173" spans="7:9" x14ac:dyDescent="0.25">
      <c r="G4173">
        <v>86.065895080566406</v>
      </c>
      <c r="H4173">
        <v>95.305084228515625</v>
      </c>
      <c r="I4173">
        <v>6.3141403198242187</v>
      </c>
    </row>
    <row r="4174" spans="7:9" x14ac:dyDescent="0.25">
      <c r="G4174">
        <v>9.9461793899536133</v>
      </c>
      <c r="H4174">
        <v>19.234222412109375</v>
      </c>
      <c r="I4174">
        <v>63.483665466308594</v>
      </c>
    </row>
    <row r="4175" spans="7:9" x14ac:dyDescent="0.25">
      <c r="G4175">
        <v>91.228904724121094</v>
      </c>
      <c r="H4175">
        <v>46.097934722900391</v>
      </c>
      <c r="I4175">
        <v>12.76976490020752</v>
      </c>
    </row>
    <row r="4176" spans="7:9" x14ac:dyDescent="0.25">
      <c r="G4176">
        <v>82.359970092773438</v>
      </c>
      <c r="H4176">
        <v>88.303428649902344</v>
      </c>
      <c r="I4176">
        <v>96.277442932128906</v>
      </c>
    </row>
    <row r="4177" spans="7:9" x14ac:dyDescent="0.25">
      <c r="G4177">
        <v>22.779041290283203</v>
      </c>
      <c r="H4177">
        <v>37.047050476074219</v>
      </c>
      <c r="I4177">
        <v>70.406517028808594</v>
      </c>
    </row>
    <row r="4178" spans="7:9" x14ac:dyDescent="0.25">
      <c r="G4178">
        <v>3.8350582122802734</v>
      </c>
      <c r="H4178">
        <v>33.485858917236328</v>
      </c>
      <c r="I4178">
        <v>17.812992095947266</v>
      </c>
    </row>
    <row r="4179" spans="7:9" x14ac:dyDescent="0.25">
      <c r="G4179">
        <v>22.477310180664063</v>
      </c>
      <c r="H4179">
        <v>9.9104042053222656</v>
      </c>
      <c r="I4179">
        <v>34.962455749511719</v>
      </c>
    </row>
    <row r="4180" spans="7:9" x14ac:dyDescent="0.25">
      <c r="G4180">
        <v>74.869644165039062</v>
      </c>
      <c r="H4180">
        <v>2.1638691425323486</v>
      </c>
      <c r="I4180">
        <v>99.157371520996094</v>
      </c>
    </row>
    <row r="4181" spans="7:9" x14ac:dyDescent="0.25">
      <c r="G4181">
        <v>11.485367774963379</v>
      </c>
      <c r="H4181">
        <v>4.5721769332885742</v>
      </c>
      <c r="I4181">
        <v>78.3927001953125</v>
      </c>
    </row>
    <row r="4182" spans="7:9" x14ac:dyDescent="0.25">
      <c r="G4182">
        <v>64.010025024414063</v>
      </c>
      <c r="H4182">
        <v>28.591150283813477</v>
      </c>
      <c r="I4182">
        <v>68.97650146484375</v>
      </c>
    </row>
    <row r="4183" spans="7:9" x14ac:dyDescent="0.25">
      <c r="G4183">
        <v>88.070579528808594</v>
      </c>
      <c r="H4183">
        <v>56.552539825439453</v>
      </c>
      <c r="I4183">
        <v>81.105728149414063</v>
      </c>
    </row>
    <row r="4184" spans="7:9" x14ac:dyDescent="0.25">
      <c r="G4184">
        <v>64.7353515625</v>
      </c>
      <c r="H4184">
        <v>91.363433837890625</v>
      </c>
      <c r="I4184">
        <v>86.826194763183594</v>
      </c>
    </row>
    <row r="4185" spans="7:9" x14ac:dyDescent="0.25">
      <c r="G4185">
        <v>6.9517192840576172</v>
      </c>
      <c r="H4185">
        <v>74.595550537109375</v>
      </c>
      <c r="I4185">
        <v>62.09033203125</v>
      </c>
    </row>
    <row r="4186" spans="7:9" x14ac:dyDescent="0.25">
      <c r="G4186">
        <v>7.4205398559570313</v>
      </c>
      <c r="H4186">
        <v>30.654829025268555</v>
      </c>
      <c r="I4186">
        <v>2.771306037902832</v>
      </c>
    </row>
    <row r="4187" spans="7:9" x14ac:dyDescent="0.25">
      <c r="G4187">
        <v>93.410316467285156</v>
      </c>
      <c r="H4187">
        <v>38.960136413574219</v>
      </c>
      <c r="I4187">
        <v>50.058216094970703</v>
      </c>
    </row>
    <row r="4188" spans="7:9" x14ac:dyDescent="0.25">
      <c r="G4188">
        <v>67.00225830078125</v>
      </c>
      <c r="H4188">
        <v>3.3447563648223877</v>
      </c>
      <c r="I4188">
        <v>93.957984924316406</v>
      </c>
    </row>
    <row r="4189" spans="7:9" x14ac:dyDescent="0.25">
      <c r="G4189">
        <v>70.292594909667969</v>
      </c>
      <c r="H4189">
        <v>86.039283752441406</v>
      </c>
      <c r="I4189">
        <v>23.727184295654297</v>
      </c>
    </row>
    <row r="4190" spans="7:9" x14ac:dyDescent="0.25">
      <c r="G4190">
        <v>31.973098754882813</v>
      </c>
      <c r="H4190">
        <v>79.160537719726563</v>
      </c>
      <c r="I4190">
        <v>93.764068603515625</v>
      </c>
    </row>
    <row r="4191" spans="7:9" x14ac:dyDescent="0.25">
      <c r="G4191">
        <v>1.0270535945892334</v>
      </c>
      <c r="H4191">
        <v>69.932258605957031</v>
      </c>
      <c r="I4191">
        <v>74.369972229003906</v>
      </c>
    </row>
    <row r="4192" spans="7:9" x14ac:dyDescent="0.25">
      <c r="G4192">
        <v>25.328815460205078</v>
      </c>
      <c r="H4192">
        <v>5.9606132507324219</v>
      </c>
      <c r="I4192">
        <v>54.152595520019531</v>
      </c>
    </row>
    <row r="4193" spans="7:9" x14ac:dyDescent="0.25">
      <c r="G4193">
        <v>76.782661437988281</v>
      </c>
      <c r="H4193">
        <v>16.595029830932617</v>
      </c>
      <c r="I4193">
        <v>68.753700256347656</v>
      </c>
    </row>
    <row r="4194" spans="7:9" x14ac:dyDescent="0.25">
      <c r="G4194">
        <v>93.093727111816406</v>
      </c>
      <c r="H4194">
        <v>97.283332824707031</v>
      </c>
      <c r="I4194">
        <v>6.8534612655639648</v>
      </c>
    </row>
    <row r="4195" spans="7:9" x14ac:dyDescent="0.25">
      <c r="G4195">
        <v>0.89270472526550293</v>
      </c>
      <c r="H4195">
        <v>11.193763732910156</v>
      </c>
      <c r="I4195">
        <v>15.594953536987305</v>
      </c>
    </row>
    <row r="4196" spans="7:9" x14ac:dyDescent="0.25">
      <c r="G4196">
        <v>1.0492444038391113</v>
      </c>
      <c r="H4196">
        <v>20.286447525024414</v>
      </c>
      <c r="I4196">
        <v>13.998163223266602</v>
      </c>
    </row>
    <row r="4197" spans="7:9" x14ac:dyDescent="0.25">
      <c r="G4197">
        <v>48.669223785400391</v>
      </c>
      <c r="H4197">
        <v>84.286476135253906</v>
      </c>
      <c r="I4197">
        <v>63.655479431152344</v>
      </c>
    </row>
    <row r="4198" spans="7:9" x14ac:dyDescent="0.25">
      <c r="G4198">
        <v>5.2904844284057617</v>
      </c>
      <c r="H4198">
        <v>87.202163696289063</v>
      </c>
      <c r="I4198">
        <v>23.83270263671875</v>
      </c>
    </row>
    <row r="4199" spans="7:9" x14ac:dyDescent="0.25">
      <c r="G4199">
        <v>5.7331027984619141</v>
      </c>
      <c r="H4199">
        <v>87.457786560058594</v>
      </c>
      <c r="I4199">
        <v>84.603515625</v>
      </c>
    </row>
    <row r="4200" spans="7:9" x14ac:dyDescent="0.25">
      <c r="G4200">
        <v>87.236061096191406</v>
      </c>
      <c r="H4200">
        <v>78.432853698730469</v>
      </c>
      <c r="I4200">
        <v>72.133598327636719</v>
      </c>
    </row>
    <row r="4201" spans="7:9" x14ac:dyDescent="0.25">
      <c r="G4201">
        <v>12.984758377075195</v>
      </c>
      <c r="H4201">
        <v>74.031829833984375</v>
      </c>
      <c r="I4201">
        <v>18.765766143798828</v>
      </c>
    </row>
    <row r="4202" spans="7:9" x14ac:dyDescent="0.25">
      <c r="G4202">
        <v>68.715957641601562</v>
      </c>
      <c r="H4202">
        <v>50.412387847900391</v>
      </c>
      <c r="I4202">
        <v>94.952033996582031</v>
      </c>
    </row>
    <row r="4203" spans="7:9" x14ac:dyDescent="0.25">
      <c r="G4203">
        <v>71.340484619140625</v>
      </c>
      <c r="H4203">
        <v>25.488245010375977</v>
      </c>
      <c r="I4203">
        <v>86.894935607910156</v>
      </c>
    </row>
    <row r="4204" spans="7:9" x14ac:dyDescent="0.25">
      <c r="G4204">
        <v>47.762550354003906</v>
      </c>
      <c r="H4204">
        <v>6.3580808639526367</v>
      </c>
      <c r="I4204">
        <v>43.311107635498047</v>
      </c>
    </row>
    <row r="4205" spans="7:9" x14ac:dyDescent="0.25">
      <c r="G4205">
        <v>84.359390258789063</v>
      </c>
      <c r="H4205">
        <v>89.206336975097656</v>
      </c>
      <c r="I4205">
        <v>96.077972412109375</v>
      </c>
    </row>
    <row r="4206" spans="7:9" x14ac:dyDescent="0.25">
      <c r="G4206">
        <v>20.729755401611328</v>
      </c>
      <c r="H4206">
        <v>33.038276672363281</v>
      </c>
      <c r="I4206">
        <v>15.481233596801758</v>
      </c>
    </row>
    <row r="4207" spans="7:9" x14ac:dyDescent="0.25">
      <c r="G4207">
        <v>41.885990142822266</v>
      </c>
      <c r="H4207">
        <v>18.162334442138672</v>
      </c>
      <c r="I4207">
        <v>92.909881591796875</v>
      </c>
    </row>
    <row r="4208" spans="7:9" x14ac:dyDescent="0.25">
      <c r="G4208">
        <v>81.365287780761719</v>
      </c>
      <c r="H4208">
        <v>31.6805419921875</v>
      </c>
      <c r="I4208">
        <v>47.458660125732422</v>
      </c>
    </row>
    <row r="4209" spans="7:9" x14ac:dyDescent="0.25">
      <c r="G4209">
        <v>72.833404541015625</v>
      </c>
      <c r="H4209">
        <v>28.204774856567383</v>
      </c>
      <c r="I4209">
        <v>42.058162689208984</v>
      </c>
    </row>
    <row r="4210" spans="7:9" x14ac:dyDescent="0.25">
      <c r="G4210">
        <v>12.461042404174805</v>
      </c>
      <c r="H4210">
        <v>96.1455078125</v>
      </c>
      <c r="I4210">
        <v>27.272106170654297</v>
      </c>
    </row>
    <row r="4211" spans="7:9" x14ac:dyDescent="0.25">
      <c r="G4211">
        <v>20.232170104980469</v>
      </c>
      <c r="H4211">
        <v>13.533031463623047</v>
      </c>
      <c r="I4211">
        <v>33.342926025390625</v>
      </c>
    </row>
    <row r="4212" spans="7:9" x14ac:dyDescent="0.25">
      <c r="G4212">
        <v>10.706626892089844</v>
      </c>
      <c r="H4212">
        <v>16.491300582885742</v>
      </c>
      <c r="I4212">
        <v>23.742521286010742</v>
      </c>
    </row>
    <row r="4213" spans="7:9" x14ac:dyDescent="0.25">
      <c r="G4213">
        <v>16.669733047485352</v>
      </c>
      <c r="H4213">
        <v>86.003944396972656</v>
      </c>
      <c r="I4213">
        <v>45.457561492919922</v>
      </c>
    </row>
    <row r="4214" spans="7:9" x14ac:dyDescent="0.25">
      <c r="G4214">
        <v>10.370993614196777</v>
      </c>
      <c r="H4214">
        <v>11.053651809692383</v>
      </c>
      <c r="I4214">
        <v>45.320987701416016</v>
      </c>
    </row>
    <row r="4215" spans="7:9" x14ac:dyDescent="0.25">
      <c r="G4215">
        <v>63.245479583740234</v>
      </c>
      <c r="H4215">
        <v>28.891599655151367</v>
      </c>
      <c r="I4215">
        <v>19.455068588256836</v>
      </c>
    </row>
    <row r="4216" spans="7:9" x14ac:dyDescent="0.25">
      <c r="G4216">
        <v>96.437202453613281</v>
      </c>
      <c r="H4216">
        <v>15.166574478149414</v>
      </c>
      <c r="I4216">
        <v>69.629730224609375</v>
      </c>
    </row>
    <row r="4217" spans="7:9" x14ac:dyDescent="0.25">
      <c r="G4217">
        <v>40.166481018066406</v>
      </c>
      <c r="H4217">
        <v>80.725189208984375</v>
      </c>
      <c r="I4217">
        <v>20.125038146972656</v>
      </c>
    </row>
    <row r="4218" spans="7:9" x14ac:dyDescent="0.25">
      <c r="G4218">
        <v>22.815322875976563</v>
      </c>
      <c r="H4218">
        <v>79.648704528808594</v>
      </c>
      <c r="I4218">
        <v>9.3312501907348633</v>
      </c>
    </row>
    <row r="4219" spans="7:9" x14ac:dyDescent="0.25">
      <c r="G4219">
        <v>2.1087825298309326</v>
      </c>
      <c r="H4219">
        <v>89.830078125</v>
      </c>
      <c r="I4219">
        <v>88.386192321777344</v>
      </c>
    </row>
    <row r="4220" spans="7:9" x14ac:dyDescent="0.25">
      <c r="G4220">
        <v>76.258430480957031</v>
      </c>
      <c r="H4220">
        <v>57.180244445800781</v>
      </c>
      <c r="I4220">
        <v>4.9506068229675293</v>
      </c>
    </row>
    <row r="4221" spans="7:9" x14ac:dyDescent="0.25">
      <c r="G4221">
        <v>36.469394683837891</v>
      </c>
      <c r="H4221">
        <v>5.1968812942504883</v>
      </c>
      <c r="I4221">
        <v>12.819629669189453</v>
      </c>
    </row>
    <row r="4222" spans="7:9" x14ac:dyDescent="0.25">
      <c r="G4222">
        <v>51.606773376464844</v>
      </c>
      <c r="H4222">
        <v>79.695549011230469</v>
      </c>
      <c r="I4222">
        <v>60.275794982910156</v>
      </c>
    </row>
    <row r="4223" spans="7:9" x14ac:dyDescent="0.25">
      <c r="G4223">
        <v>87.633842468261719</v>
      </c>
      <c r="H4223">
        <v>94.303787231445313</v>
      </c>
      <c r="I4223">
        <v>73.467605590820313</v>
      </c>
    </row>
    <row r="4224" spans="7:9" x14ac:dyDescent="0.25">
      <c r="G4224">
        <v>28.985012054443359</v>
      </c>
      <c r="H4224">
        <v>54.916339874267578</v>
      </c>
      <c r="I4224">
        <v>60.961257934570312</v>
      </c>
    </row>
    <row r="4225" spans="7:9" x14ac:dyDescent="0.25">
      <c r="G4225">
        <v>75.384384155273438</v>
      </c>
      <c r="H4225">
        <v>3.5169124603271484</v>
      </c>
      <c r="I4225">
        <v>36.023025512695313</v>
      </c>
    </row>
    <row r="4226" spans="7:9" x14ac:dyDescent="0.25">
      <c r="G4226">
        <v>68.577621459960938</v>
      </c>
      <c r="H4226">
        <v>35.150497436523438</v>
      </c>
      <c r="I4226">
        <v>41.959548950195313</v>
      </c>
    </row>
    <row r="4227" spans="7:9" x14ac:dyDescent="0.25">
      <c r="G4227">
        <v>60.573833465576172</v>
      </c>
      <c r="H4227">
        <v>1.6938328742980957</v>
      </c>
      <c r="I4227">
        <v>99.534507751464844</v>
      </c>
    </row>
    <row r="4228" spans="7:9" x14ac:dyDescent="0.25">
      <c r="G4228">
        <v>63.607418060302734</v>
      </c>
      <c r="H4228">
        <v>36.481552124023438</v>
      </c>
      <c r="I4228">
        <v>94.40606689453125</v>
      </c>
    </row>
    <row r="4229" spans="7:9" x14ac:dyDescent="0.25">
      <c r="G4229">
        <v>36.190013885498047</v>
      </c>
      <c r="H4229">
        <v>72.615219116210938</v>
      </c>
      <c r="I4229">
        <v>25.752073287963867</v>
      </c>
    </row>
    <row r="4230" spans="7:9" x14ac:dyDescent="0.25">
      <c r="G4230">
        <v>17.142177581787109</v>
      </c>
      <c r="H4230">
        <v>11.473745346069336</v>
      </c>
      <c r="I4230">
        <v>27.581977844238281</v>
      </c>
    </row>
    <row r="4231" spans="7:9" x14ac:dyDescent="0.25">
      <c r="G4231">
        <v>46.935836791992188</v>
      </c>
      <c r="H4231">
        <v>46.869598388671875</v>
      </c>
      <c r="I4231">
        <v>3.2385051250457764</v>
      </c>
    </row>
    <row r="4232" spans="7:9" x14ac:dyDescent="0.25">
      <c r="G4232">
        <v>33.354412078857422</v>
      </c>
      <c r="H4232">
        <v>3.5177290439605713</v>
      </c>
      <c r="I4232">
        <v>26.580202102661133</v>
      </c>
    </row>
    <row r="4233" spans="7:9" x14ac:dyDescent="0.25">
      <c r="G4233">
        <v>65.450004577636719</v>
      </c>
      <c r="H4233">
        <v>88.816261291503906</v>
      </c>
      <c r="I4233">
        <v>24.371273040771484</v>
      </c>
    </row>
    <row r="4234" spans="7:9" x14ac:dyDescent="0.25">
      <c r="G4234">
        <v>38.859272003173828</v>
      </c>
      <c r="H4234">
        <v>35.941905975341797</v>
      </c>
      <c r="I4234">
        <v>71.299575805664062</v>
      </c>
    </row>
    <row r="4235" spans="7:9" x14ac:dyDescent="0.25">
      <c r="G4235">
        <v>78.293342590332031</v>
      </c>
      <c r="H4235">
        <v>79.251251220703125</v>
      </c>
      <c r="I4235">
        <v>78.360122680664063</v>
      </c>
    </row>
    <row r="4236" spans="7:9" x14ac:dyDescent="0.25">
      <c r="G4236">
        <v>74.755538940429688</v>
      </c>
      <c r="H4236">
        <v>14.014369010925293</v>
      </c>
      <c r="I4236">
        <v>7.3921084403991699</v>
      </c>
    </row>
    <row r="4237" spans="7:9" x14ac:dyDescent="0.25">
      <c r="G4237">
        <v>59.825736999511719</v>
      </c>
      <c r="H4237">
        <v>59.401535034179688</v>
      </c>
      <c r="I4237">
        <v>88.405281066894531</v>
      </c>
    </row>
    <row r="4238" spans="7:9" x14ac:dyDescent="0.25">
      <c r="G4238">
        <v>24.994777679443359</v>
      </c>
      <c r="H4238">
        <v>42.960494995117188</v>
      </c>
      <c r="I4238">
        <v>84.788368225097656</v>
      </c>
    </row>
    <row r="4239" spans="7:9" x14ac:dyDescent="0.25">
      <c r="G4239">
        <v>37.098735809326172</v>
      </c>
      <c r="H4239">
        <v>26.872241973876953</v>
      </c>
      <c r="I4239">
        <v>46.121280670166016</v>
      </c>
    </row>
    <row r="4240" spans="7:9" x14ac:dyDescent="0.25">
      <c r="G4240">
        <v>71.70361328125</v>
      </c>
      <c r="H4240">
        <v>90.121131896972656</v>
      </c>
      <c r="I4240">
        <v>4.4260144233703613</v>
      </c>
    </row>
    <row r="4241" spans="7:9" x14ac:dyDescent="0.25">
      <c r="G4241">
        <v>73.888740539550781</v>
      </c>
      <c r="H4241">
        <v>99.172065734863281</v>
      </c>
      <c r="I4241">
        <v>21.351415634155273</v>
      </c>
    </row>
    <row r="4242" spans="7:9" x14ac:dyDescent="0.25">
      <c r="G4242">
        <v>93.084098815917969</v>
      </c>
      <c r="H4242">
        <v>44.376438140869141</v>
      </c>
      <c r="I4242">
        <v>38.806415557861328</v>
      </c>
    </row>
    <row r="4243" spans="7:9" x14ac:dyDescent="0.25">
      <c r="G4243">
        <v>26.995819091796875</v>
      </c>
      <c r="H4243">
        <v>85.441795349121094</v>
      </c>
      <c r="I4243">
        <v>50.497810363769531</v>
      </c>
    </row>
    <row r="4244" spans="7:9" x14ac:dyDescent="0.25">
      <c r="G4244">
        <v>44.517242431640625</v>
      </c>
      <c r="H4244">
        <v>50.960330963134766</v>
      </c>
      <c r="I4244">
        <v>17.004430770874023</v>
      </c>
    </row>
    <row r="4245" spans="7:9" x14ac:dyDescent="0.25">
      <c r="G4245">
        <v>52.933197021484375</v>
      </c>
      <c r="H4245">
        <v>32.010913848876953</v>
      </c>
      <c r="I4245">
        <v>31.492143630981445</v>
      </c>
    </row>
    <row r="4246" spans="7:9" x14ac:dyDescent="0.25">
      <c r="G4246">
        <v>88.494659423828125</v>
      </c>
      <c r="H4246">
        <v>24.790567398071289</v>
      </c>
      <c r="I4246">
        <v>89.756301879882812</v>
      </c>
    </row>
    <row r="4247" spans="7:9" x14ac:dyDescent="0.25">
      <c r="G4247">
        <v>68.132301330566406</v>
      </c>
      <c r="H4247">
        <v>32.407413482666016</v>
      </c>
      <c r="I4247">
        <v>78.531951904296875</v>
      </c>
    </row>
    <row r="4248" spans="7:9" x14ac:dyDescent="0.25">
      <c r="G4248">
        <v>64.003311157226562</v>
      </c>
      <c r="H4248">
        <v>70.439437866210937</v>
      </c>
      <c r="I4248">
        <v>15.250646591186523</v>
      </c>
    </row>
    <row r="4249" spans="7:9" x14ac:dyDescent="0.25">
      <c r="G4249">
        <v>90.788467407226562</v>
      </c>
      <c r="H4249">
        <v>17.445659637451172</v>
      </c>
      <c r="I4249">
        <v>14.707594871520996</v>
      </c>
    </row>
    <row r="4250" spans="7:9" x14ac:dyDescent="0.25">
      <c r="G4250">
        <v>10.988426208496094</v>
      </c>
      <c r="H4250">
        <v>61.8701171875</v>
      </c>
      <c r="I4250">
        <v>31.247638702392578</v>
      </c>
    </row>
    <row r="4251" spans="7:9" x14ac:dyDescent="0.25">
      <c r="G4251">
        <v>17.472284317016602</v>
      </c>
      <c r="H4251">
        <v>66.017402648925781</v>
      </c>
      <c r="I4251">
        <v>5.6448402404785156</v>
      </c>
    </row>
    <row r="4252" spans="7:9" x14ac:dyDescent="0.25">
      <c r="G4252">
        <v>90.519485473632813</v>
      </c>
      <c r="H4252">
        <v>60.063583374023438</v>
      </c>
      <c r="I4252">
        <v>4.1512370109558105</v>
      </c>
    </row>
    <row r="4253" spans="7:9" x14ac:dyDescent="0.25">
      <c r="G4253">
        <v>12.63154125213623</v>
      </c>
      <c r="H4253">
        <v>2.2109270095825195</v>
      </c>
      <c r="I4253">
        <v>62.288051605224609</v>
      </c>
    </row>
    <row r="4254" spans="7:9" x14ac:dyDescent="0.25">
      <c r="G4254">
        <v>66.284393310546875</v>
      </c>
      <c r="H4254">
        <v>71.661224365234375</v>
      </c>
      <c r="I4254">
        <v>70.659591674804688</v>
      </c>
    </row>
    <row r="4255" spans="7:9" x14ac:dyDescent="0.25">
      <c r="G4255">
        <v>14.108795166015625</v>
      </c>
      <c r="H4255">
        <v>69.383323669433594</v>
      </c>
      <c r="I4255">
        <v>65.949028015136719</v>
      </c>
    </row>
    <row r="4256" spans="7:9" x14ac:dyDescent="0.25">
      <c r="G4256">
        <v>38.036716461181641</v>
      </c>
      <c r="H4256">
        <v>76.748046875</v>
      </c>
      <c r="I4256">
        <v>12.618553161621094</v>
      </c>
    </row>
    <row r="4257" spans="7:9" x14ac:dyDescent="0.25">
      <c r="G4257">
        <v>82.799583435058594</v>
      </c>
      <c r="H4257">
        <v>96.810867309570313</v>
      </c>
      <c r="I4257">
        <v>93.746452331542969</v>
      </c>
    </row>
    <row r="4258" spans="7:9" x14ac:dyDescent="0.25">
      <c r="G4258">
        <v>42.621086120605469</v>
      </c>
      <c r="H4258">
        <v>78.901451110839844</v>
      </c>
      <c r="I4258">
        <v>30.703330993652344</v>
      </c>
    </row>
    <row r="4259" spans="7:9" x14ac:dyDescent="0.25">
      <c r="G4259">
        <v>49.576251983642578</v>
      </c>
      <c r="H4259">
        <v>99.542533874511719</v>
      </c>
      <c r="I4259">
        <v>47.560970306396484</v>
      </c>
    </row>
    <row r="4260" spans="7:9" x14ac:dyDescent="0.25">
      <c r="G4260">
        <v>63.201725006103516</v>
      </c>
      <c r="H4260">
        <v>55.630760192871094</v>
      </c>
      <c r="I4260">
        <v>7.5532317161560059</v>
      </c>
    </row>
    <row r="4261" spans="7:9" x14ac:dyDescent="0.25">
      <c r="G4261">
        <v>37.602405548095703</v>
      </c>
      <c r="H4261">
        <v>77.081657409667969</v>
      </c>
      <c r="I4261">
        <v>14.630895614624023</v>
      </c>
    </row>
    <row r="4262" spans="7:9" x14ac:dyDescent="0.25">
      <c r="G4262">
        <v>12.319064140319824</v>
      </c>
      <c r="H4262">
        <v>12.332242965698242</v>
      </c>
      <c r="I4262">
        <v>75.984573364257813</v>
      </c>
    </row>
    <row r="4263" spans="7:9" x14ac:dyDescent="0.25">
      <c r="G4263">
        <v>63.162986755371094</v>
      </c>
      <c r="H4263">
        <v>1.5206694602966309</v>
      </c>
      <c r="I4263">
        <v>12.913531303405762</v>
      </c>
    </row>
    <row r="4264" spans="7:9" x14ac:dyDescent="0.25">
      <c r="G4264">
        <v>79.399528503417969</v>
      </c>
      <c r="H4264">
        <v>67.884834289550781</v>
      </c>
      <c r="I4264">
        <v>32.906688690185547</v>
      </c>
    </row>
    <row r="4265" spans="7:9" x14ac:dyDescent="0.25">
      <c r="G4265">
        <v>43.134983062744141</v>
      </c>
      <c r="H4265">
        <v>10.754013061523438</v>
      </c>
      <c r="I4265">
        <v>99.337127685546875</v>
      </c>
    </row>
    <row r="4266" spans="7:9" x14ac:dyDescent="0.25">
      <c r="G4266">
        <v>58.343410491943359</v>
      </c>
      <c r="H4266">
        <v>25.01146125793457</v>
      </c>
      <c r="I4266">
        <v>64.566062927246094</v>
      </c>
    </row>
    <row r="4267" spans="7:9" x14ac:dyDescent="0.25">
      <c r="G4267">
        <v>62.223739624023438</v>
      </c>
      <c r="H4267">
        <v>47.394145965576172</v>
      </c>
      <c r="I4267">
        <v>44.068473815917969</v>
      </c>
    </row>
    <row r="4268" spans="7:9" x14ac:dyDescent="0.25">
      <c r="G4268">
        <v>95.815910339355469</v>
      </c>
      <c r="H4268">
        <v>3.5310089588165283</v>
      </c>
      <c r="I4268">
        <v>73.743614196777344</v>
      </c>
    </row>
    <row r="4269" spans="7:9" x14ac:dyDescent="0.25">
      <c r="G4269">
        <v>78.089935302734375</v>
      </c>
      <c r="H4269">
        <v>9.0156793594360352</v>
      </c>
      <c r="I4269">
        <v>98.921066284179688</v>
      </c>
    </row>
    <row r="4270" spans="7:9" x14ac:dyDescent="0.25">
      <c r="G4270">
        <v>25.866245269775391</v>
      </c>
      <c r="H4270">
        <v>39.625877380371094</v>
      </c>
      <c r="I4270">
        <v>24.53007698059082</v>
      </c>
    </row>
    <row r="4271" spans="7:9" x14ac:dyDescent="0.25">
      <c r="G4271">
        <v>67.492141723632812</v>
      </c>
      <c r="H4271">
        <v>0.35265684127807617</v>
      </c>
      <c r="I4271">
        <v>13.028973579406738</v>
      </c>
    </row>
    <row r="4272" spans="7:9" x14ac:dyDescent="0.25">
      <c r="G4272">
        <v>81.499946594238281</v>
      </c>
      <c r="H4272">
        <v>79.250198364257813</v>
      </c>
      <c r="I4272">
        <v>45.304500579833984</v>
      </c>
    </row>
    <row r="4273" spans="7:9" x14ac:dyDescent="0.25">
      <c r="G4273">
        <v>41.570049285888672</v>
      </c>
      <c r="H4273">
        <v>3.0739307403564453</v>
      </c>
      <c r="I4273">
        <v>73.911270141601563</v>
      </c>
    </row>
    <row r="4274" spans="7:9" x14ac:dyDescent="0.25">
      <c r="G4274">
        <v>98.8292236328125</v>
      </c>
      <c r="H4274">
        <v>18.803661346435547</v>
      </c>
      <c r="I4274">
        <v>55.540920257568359</v>
      </c>
    </row>
    <row r="4275" spans="7:9" x14ac:dyDescent="0.25">
      <c r="G4275">
        <v>83.393257141113281</v>
      </c>
      <c r="H4275">
        <v>3.7616848945617676</v>
      </c>
      <c r="I4275">
        <v>77.052108764648438</v>
      </c>
    </row>
    <row r="4276" spans="7:9" x14ac:dyDescent="0.25">
      <c r="G4276">
        <v>54.426490783691406</v>
      </c>
      <c r="H4276">
        <v>71.195968627929688</v>
      </c>
      <c r="I4276">
        <v>7.0680975914001465</v>
      </c>
    </row>
    <row r="4277" spans="7:9" x14ac:dyDescent="0.25">
      <c r="G4277">
        <v>85.900764465332031</v>
      </c>
      <c r="H4277">
        <v>45.718074798583984</v>
      </c>
      <c r="I4277">
        <v>52.121456146240234</v>
      </c>
    </row>
    <row r="4278" spans="7:9" x14ac:dyDescent="0.25">
      <c r="G4278">
        <v>1.5060186386108398</v>
      </c>
      <c r="H4278">
        <v>60.426895141601563</v>
      </c>
      <c r="I4278">
        <v>55.407428741455078</v>
      </c>
    </row>
    <row r="4279" spans="7:9" x14ac:dyDescent="0.25">
      <c r="G4279">
        <v>93.356033325195313</v>
      </c>
      <c r="H4279">
        <v>95.224990844726563</v>
      </c>
      <c r="I4279">
        <v>98.961372375488281</v>
      </c>
    </row>
    <row r="4280" spans="7:9" x14ac:dyDescent="0.25">
      <c r="G4280">
        <v>95.558677673339844</v>
      </c>
      <c r="H4280">
        <v>72.807029724121094</v>
      </c>
      <c r="I4280">
        <v>1.8139481544494629</v>
      </c>
    </row>
    <row r="4281" spans="7:9" x14ac:dyDescent="0.25">
      <c r="G4281">
        <v>74.442680358886719</v>
      </c>
      <c r="H4281">
        <v>37.881946563720703</v>
      </c>
      <c r="I4281">
        <v>11.463004112243652</v>
      </c>
    </row>
    <row r="4282" spans="7:9" x14ac:dyDescent="0.25">
      <c r="G4282">
        <v>25.064849853515625</v>
      </c>
      <c r="H4282">
        <v>17.944067001342773</v>
      </c>
      <c r="I4282">
        <v>71.645477294921875</v>
      </c>
    </row>
    <row r="4283" spans="7:9" x14ac:dyDescent="0.25">
      <c r="G4283">
        <v>80.125823974609375</v>
      </c>
      <c r="H4283">
        <v>45.647109985351562</v>
      </c>
      <c r="I4283">
        <v>92.459144592285156</v>
      </c>
    </row>
    <row r="4284" spans="7:9" x14ac:dyDescent="0.25">
      <c r="G4284">
        <v>87.910423278808594</v>
      </c>
      <c r="H4284">
        <v>77.619773864746094</v>
      </c>
      <c r="I4284">
        <v>19.68487548828125</v>
      </c>
    </row>
    <row r="4285" spans="7:9" x14ac:dyDescent="0.25">
      <c r="G4285">
        <v>64.404037475585937</v>
      </c>
      <c r="H4285">
        <v>80.2064208984375</v>
      </c>
      <c r="I4285">
        <v>87.757453918457031</v>
      </c>
    </row>
    <row r="4286" spans="7:9" x14ac:dyDescent="0.25">
      <c r="G4286">
        <v>79.130958557128906</v>
      </c>
      <c r="H4286">
        <v>45.682567596435547</v>
      </c>
      <c r="I4286">
        <v>78.040458679199219</v>
      </c>
    </row>
    <row r="4287" spans="7:9" x14ac:dyDescent="0.25">
      <c r="G4287">
        <v>71.076911926269531</v>
      </c>
      <c r="H4287">
        <v>23.295867919921875</v>
      </c>
      <c r="I4287">
        <v>92.439239501953125</v>
      </c>
    </row>
    <row r="4288" spans="7:9" x14ac:dyDescent="0.25">
      <c r="G4288">
        <v>80.608924865722656</v>
      </c>
      <c r="H4288">
        <v>87.080726623535156</v>
      </c>
      <c r="I4288">
        <v>87.249481201171875</v>
      </c>
    </row>
    <row r="4289" spans="7:9" x14ac:dyDescent="0.25">
      <c r="G4289">
        <v>14.65325927734375</v>
      </c>
      <c r="H4289">
        <v>49.601890563964844</v>
      </c>
      <c r="I4289">
        <v>7.5489816665649414</v>
      </c>
    </row>
    <row r="4290" spans="7:9" x14ac:dyDescent="0.25">
      <c r="G4290">
        <v>68.34912109375</v>
      </c>
      <c r="H4290">
        <v>69.16119384765625</v>
      </c>
      <c r="I4290">
        <v>76.209808349609375</v>
      </c>
    </row>
    <row r="4291" spans="7:9" x14ac:dyDescent="0.25">
      <c r="G4291">
        <v>8.5249605178833008</v>
      </c>
      <c r="H4291">
        <v>82.8648681640625</v>
      </c>
      <c r="I4291">
        <v>50.299350738525391</v>
      </c>
    </row>
    <row r="4292" spans="7:9" x14ac:dyDescent="0.25">
      <c r="G4292">
        <v>77.957168579101563</v>
      </c>
      <c r="H4292">
        <v>43.35906982421875</v>
      </c>
      <c r="I4292">
        <v>81.564651489257813</v>
      </c>
    </row>
    <row r="4293" spans="7:9" x14ac:dyDescent="0.25">
      <c r="G4293">
        <v>18.531400680541992</v>
      </c>
      <c r="H4293">
        <v>0.81079006195068359</v>
      </c>
      <c r="I4293">
        <v>45.916946411132812</v>
      </c>
    </row>
    <row r="4294" spans="7:9" x14ac:dyDescent="0.25">
      <c r="G4294">
        <v>93.946144104003906</v>
      </c>
      <c r="H4294">
        <v>80.402656555175781</v>
      </c>
      <c r="I4294">
        <v>22.165489196777344</v>
      </c>
    </row>
    <row r="4295" spans="7:9" x14ac:dyDescent="0.25">
      <c r="G4295">
        <v>45.03955078125</v>
      </c>
      <c r="H4295">
        <v>79.535995483398438</v>
      </c>
      <c r="I4295">
        <v>54.253597259521484</v>
      </c>
    </row>
    <row r="4296" spans="7:9" x14ac:dyDescent="0.25">
      <c r="G4296">
        <v>53.496395111083984</v>
      </c>
      <c r="H4296">
        <v>87.159164428710937</v>
      </c>
      <c r="I4296">
        <v>69.238052368164063</v>
      </c>
    </row>
    <row r="4297" spans="7:9" x14ac:dyDescent="0.25">
      <c r="G4297">
        <v>61.664684295654297</v>
      </c>
      <c r="H4297">
        <v>92.970085144042969</v>
      </c>
      <c r="I4297">
        <v>9.2883405685424805</v>
      </c>
    </row>
    <row r="4298" spans="7:9" x14ac:dyDescent="0.25">
      <c r="G4298">
        <v>80.293365478515625</v>
      </c>
      <c r="H4298">
        <v>58.246059417724609</v>
      </c>
      <c r="I4298">
        <v>77.876495361328125</v>
      </c>
    </row>
    <row r="4299" spans="7:9" x14ac:dyDescent="0.25">
      <c r="G4299">
        <v>63.756675720214844</v>
      </c>
      <c r="H4299">
        <v>8.0419178009033203</v>
      </c>
      <c r="I4299">
        <v>74.644989013671875</v>
      </c>
    </row>
    <row r="4300" spans="7:9" x14ac:dyDescent="0.25">
      <c r="G4300">
        <v>89.06866455078125</v>
      </c>
      <c r="H4300">
        <v>40.533000946044922</v>
      </c>
      <c r="I4300">
        <v>70.490631103515625</v>
      </c>
    </row>
    <row r="4301" spans="7:9" x14ac:dyDescent="0.25">
      <c r="G4301">
        <v>4.7769842147827148</v>
      </c>
      <c r="H4301">
        <v>41.17376708984375</v>
      </c>
      <c r="I4301">
        <v>43.250328063964844</v>
      </c>
    </row>
    <row r="4302" spans="7:9" x14ac:dyDescent="0.25">
      <c r="G4302">
        <v>26.469158172607422</v>
      </c>
      <c r="H4302">
        <v>13.659423828125</v>
      </c>
      <c r="I4302">
        <v>87.831352233886719</v>
      </c>
    </row>
    <row r="4303" spans="7:9" x14ac:dyDescent="0.25">
      <c r="G4303">
        <v>23.691219329833984</v>
      </c>
      <c r="H4303">
        <v>66.72857666015625</v>
      </c>
      <c r="I4303">
        <v>34.257953643798828</v>
      </c>
    </row>
    <row r="4304" spans="7:9" x14ac:dyDescent="0.25">
      <c r="G4304">
        <v>38.879287719726563</v>
      </c>
      <c r="H4304">
        <v>14.692741394042969</v>
      </c>
      <c r="I4304">
        <v>48.219120025634766</v>
      </c>
    </row>
    <row r="4305" spans="7:9" x14ac:dyDescent="0.25">
      <c r="G4305">
        <v>91.502342224121094</v>
      </c>
      <c r="H4305">
        <v>93.035362243652344</v>
      </c>
      <c r="I4305">
        <v>65.362724304199219</v>
      </c>
    </row>
    <row r="4306" spans="7:9" x14ac:dyDescent="0.25">
      <c r="G4306">
        <v>82.821418762207031</v>
      </c>
      <c r="H4306">
        <v>60.052173614501953</v>
      </c>
      <c r="I4306">
        <v>80.600616455078125</v>
      </c>
    </row>
    <row r="4307" spans="7:9" x14ac:dyDescent="0.25">
      <c r="G4307">
        <v>30.049484252929688</v>
      </c>
      <c r="H4307">
        <v>46.617710113525391</v>
      </c>
      <c r="I4307">
        <v>3.6308228969573975</v>
      </c>
    </row>
    <row r="4308" spans="7:9" x14ac:dyDescent="0.25">
      <c r="G4308">
        <v>18.559371948242188</v>
      </c>
      <c r="H4308">
        <v>42.823200225830078</v>
      </c>
      <c r="I4308">
        <v>22.058523178100586</v>
      </c>
    </row>
    <row r="4309" spans="7:9" x14ac:dyDescent="0.25">
      <c r="G4309">
        <v>81.197433471679688</v>
      </c>
      <c r="H4309">
        <v>30.250431060791016</v>
      </c>
      <c r="I4309">
        <v>22.970491409301758</v>
      </c>
    </row>
    <row r="4310" spans="7:9" x14ac:dyDescent="0.25">
      <c r="G4310">
        <v>52.530075073242188</v>
      </c>
      <c r="H4310">
        <v>8.5876407623291016</v>
      </c>
      <c r="I4310">
        <v>95.399383544921875</v>
      </c>
    </row>
    <row r="4311" spans="7:9" x14ac:dyDescent="0.25">
      <c r="G4311">
        <v>29.541677474975586</v>
      </c>
      <c r="H4311">
        <v>45.469318389892578</v>
      </c>
      <c r="I4311">
        <v>21.368330001831055</v>
      </c>
    </row>
    <row r="4312" spans="7:9" x14ac:dyDescent="0.25">
      <c r="G4312">
        <v>19.228303909301758</v>
      </c>
      <c r="H4312">
        <v>37.894351959228516</v>
      </c>
      <c r="I4312">
        <v>7.4446320533752441</v>
      </c>
    </row>
    <row r="4313" spans="7:9" x14ac:dyDescent="0.25">
      <c r="G4313">
        <v>6.7541179656982422</v>
      </c>
      <c r="H4313">
        <v>95.1590576171875</v>
      </c>
      <c r="I4313">
        <v>76.016265869140625</v>
      </c>
    </row>
    <row r="4314" spans="7:9" x14ac:dyDescent="0.25">
      <c r="G4314">
        <v>18.169593811035156</v>
      </c>
      <c r="H4314">
        <v>88.495559692382812</v>
      </c>
      <c r="I4314">
        <v>33.649753570556641</v>
      </c>
    </row>
    <row r="4315" spans="7:9" x14ac:dyDescent="0.25">
      <c r="G4315">
        <v>30.694406509399414</v>
      </c>
      <c r="H4315">
        <v>6.8441987037658691</v>
      </c>
      <c r="I4315">
        <v>39.454120635986328</v>
      </c>
    </row>
    <row r="4316" spans="7:9" x14ac:dyDescent="0.25">
      <c r="G4316">
        <v>46.556247711181641</v>
      </c>
      <c r="H4316">
        <v>75.47381591796875</v>
      </c>
      <c r="I4316">
        <v>79.676521301269531</v>
      </c>
    </row>
    <row r="4317" spans="7:9" x14ac:dyDescent="0.25">
      <c r="G4317">
        <v>57.411891937255859</v>
      </c>
      <c r="H4317">
        <v>42.308353424072266</v>
      </c>
      <c r="I4317">
        <v>4.8528251647949219</v>
      </c>
    </row>
    <row r="4318" spans="7:9" x14ac:dyDescent="0.25">
      <c r="G4318">
        <v>93.271469116210937</v>
      </c>
      <c r="H4318">
        <v>92.384567260742187</v>
      </c>
      <c r="I4318">
        <v>35.54339599609375</v>
      </c>
    </row>
    <row r="4319" spans="7:9" x14ac:dyDescent="0.25">
      <c r="G4319">
        <v>49.163192749023438</v>
      </c>
      <c r="H4319">
        <v>84.166419982910156</v>
      </c>
      <c r="I4319">
        <v>93.563240051269531</v>
      </c>
    </row>
    <row r="4320" spans="7:9" x14ac:dyDescent="0.25">
      <c r="G4320">
        <v>84.826644897460938</v>
      </c>
      <c r="H4320">
        <v>1.539379358291626</v>
      </c>
      <c r="I4320">
        <v>62.979042053222656</v>
      </c>
    </row>
    <row r="4321" spans="7:9" x14ac:dyDescent="0.25">
      <c r="G4321">
        <v>86.570411682128906</v>
      </c>
      <c r="H4321">
        <v>15.014982223510742</v>
      </c>
      <c r="I4321">
        <v>43.055610656738281</v>
      </c>
    </row>
    <row r="4322" spans="7:9" x14ac:dyDescent="0.25">
      <c r="G4322">
        <v>98.886726379394531</v>
      </c>
      <c r="H4322">
        <v>46.554725646972656</v>
      </c>
      <c r="I4322">
        <v>81.603981018066406</v>
      </c>
    </row>
    <row r="4323" spans="7:9" x14ac:dyDescent="0.25">
      <c r="G4323">
        <v>78.044960021972656</v>
      </c>
      <c r="H4323">
        <v>29.785835266113281</v>
      </c>
      <c r="I4323">
        <v>98.374649047851563</v>
      </c>
    </row>
    <row r="4324" spans="7:9" x14ac:dyDescent="0.25">
      <c r="G4324">
        <v>85.998741149902344</v>
      </c>
      <c r="H4324">
        <v>65.291481018066406</v>
      </c>
      <c r="I4324">
        <v>44.565330505371094</v>
      </c>
    </row>
    <row r="4325" spans="7:9" x14ac:dyDescent="0.25">
      <c r="G4325">
        <v>44.601993560791016</v>
      </c>
      <c r="H4325">
        <v>46.927619934082031</v>
      </c>
      <c r="I4325">
        <v>35.235221862792969</v>
      </c>
    </row>
    <row r="4326" spans="7:9" x14ac:dyDescent="0.25">
      <c r="G4326">
        <v>65.148422241210938</v>
      </c>
      <c r="H4326">
        <v>6.3099803924560547</v>
      </c>
      <c r="I4326">
        <v>19.249725341796875</v>
      </c>
    </row>
    <row r="4327" spans="7:9" x14ac:dyDescent="0.25">
      <c r="G4327">
        <v>83.190528869628906</v>
      </c>
      <c r="H4327">
        <v>9.0405826568603516</v>
      </c>
      <c r="I4327">
        <v>67.883697509765625</v>
      </c>
    </row>
    <row r="4328" spans="7:9" x14ac:dyDescent="0.25">
      <c r="G4328">
        <v>83.770027160644531</v>
      </c>
      <c r="H4328">
        <v>76.965721130371094</v>
      </c>
      <c r="I4328">
        <v>13.699304580688477</v>
      </c>
    </row>
    <row r="4329" spans="7:9" x14ac:dyDescent="0.25">
      <c r="G4329">
        <v>36.664112091064453</v>
      </c>
      <c r="H4329">
        <v>88.5894775390625</v>
      </c>
      <c r="I4329">
        <v>19.849903106689453</v>
      </c>
    </row>
    <row r="4330" spans="7:9" x14ac:dyDescent="0.25">
      <c r="G4330">
        <v>57.834148406982422</v>
      </c>
      <c r="H4330">
        <v>76.27069091796875</v>
      </c>
      <c r="I4330">
        <v>14.355874061584473</v>
      </c>
    </row>
    <row r="4331" spans="7:9" x14ac:dyDescent="0.25">
      <c r="G4331">
        <v>23.517148971557617</v>
      </c>
      <c r="H4331">
        <v>39.319576263427734</v>
      </c>
      <c r="I4331">
        <v>60.714668273925781</v>
      </c>
    </row>
    <row r="4332" spans="7:9" x14ac:dyDescent="0.25">
      <c r="G4332">
        <v>32.638801574707031</v>
      </c>
      <c r="H4332">
        <v>90.645339965820313</v>
      </c>
      <c r="I4332">
        <v>25.758159637451172</v>
      </c>
    </row>
    <row r="4333" spans="7:9" x14ac:dyDescent="0.25">
      <c r="G4333">
        <v>5.5118856430053711</v>
      </c>
      <c r="H4333">
        <v>59.000801086425781</v>
      </c>
      <c r="I4333">
        <v>37.01806640625</v>
      </c>
    </row>
    <row r="4334" spans="7:9" x14ac:dyDescent="0.25">
      <c r="G4334">
        <v>29.928516387939453</v>
      </c>
      <c r="H4334">
        <v>55.686134338378906</v>
      </c>
      <c r="I4334">
        <v>27.817201614379883</v>
      </c>
    </row>
    <row r="4335" spans="7:9" x14ac:dyDescent="0.25">
      <c r="G4335">
        <v>96.320953369140625</v>
      </c>
      <c r="H4335">
        <v>54.125011444091797</v>
      </c>
      <c r="I4335">
        <v>50.433223724365234</v>
      </c>
    </row>
    <row r="4336" spans="7:9" x14ac:dyDescent="0.25">
      <c r="G4336">
        <v>71.966636657714844</v>
      </c>
      <c r="H4336">
        <v>12.073760986328125</v>
      </c>
      <c r="I4336">
        <v>91.294876098632812</v>
      </c>
    </row>
    <row r="4337" spans="7:9" x14ac:dyDescent="0.25">
      <c r="G4337">
        <v>39.310604095458984</v>
      </c>
      <c r="H4337">
        <v>22.181367874145508</v>
      </c>
      <c r="I4337">
        <v>61.330776214599609</v>
      </c>
    </row>
    <row r="4338" spans="7:9" x14ac:dyDescent="0.25">
      <c r="G4338">
        <v>98.185684204101563</v>
      </c>
      <c r="H4338">
        <v>8.7469758987426758</v>
      </c>
      <c r="I4338">
        <v>17.110515594482422</v>
      </c>
    </row>
    <row r="4339" spans="7:9" x14ac:dyDescent="0.25">
      <c r="G4339">
        <v>7.5895013809204102</v>
      </c>
      <c r="H4339">
        <v>92.134872436523438</v>
      </c>
      <c r="I4339">
        <v>20.858949661254883</v>
      </c>
    </row>
    <row r="4340" spans="7:9" x14ac:dyDescent="0.25">
      <c r="G4340">
        <v>15.040885925292969</v>
      </c>
      <c r="H4340">
        <v>31.467039108276367</v>
      </c>
      <c r="I4340">
        <v>90.1007080078125</v>
      </c>
    </row>
    <row r="4341" spans="7:9" x14ac:dyDescent="0.25">
      <c r="G4341">
        <v>4.4482049942016602</v>
      </c>
      <c r="H4341">
        <v>88.732978820800781</v>
      </c>
      <c r="I4341">
        <v>59.664257049560547</v>
      </c>
    </row>
    <row r="4342" spans="7:9" x14ac:dyDescent="0.25">
      <c r="G4342">
        <v>44.691825866699219</v>
      </c>
      <c r="H4342">
        <v>59.897796630859375</v>
      </c>
      <c r="I4342">
        <v>62.857151031494141</v>
      </c>
    </row>
    <row r="4343" spans="7:9" x14ac:dyDescent="0.25">
      <c r="G4343">
        <v>67.314239501953125</v>
      </c>
      <c r="H4343">
        <v>11.265409469604492</v>
      </c>
      <c r="I4343">
        <v>86.377830505371094</v>
      </c>
    </row>
    <row r="4344" spans="7:9" x14ac:dyDescent="0.25">
      <c r="G4344">
        <v>63.137184143066406</v>
      </c>
      <c r="H4344">
        <v>81.326393127441406</v>
      </c>
      <c r="I4344">
        <v>10.267698287963867</v>
      </c>
    </row>
    <row r="4345" spans="7:9" x14ac:dyDescent="0.25">
      <c r="G4345">
        <v>3.3477842807769775</v>
      </c>
      <c r="H4345">
        <v>42.401981353759766</v>
      </c>
      <c r="I4345">
        <v>73.992378234863281</v>
      </c>
    </row>
    <row r="4346" spans="7:9" x14ac:dyDescent="0.25">
      <c r="G4346">
        <v>43.427658081054688</v>
      </c>
      <c r="H4346">
        <v>14.149588584899902</v>
      </c>
      <c r="I4346">
        <v>20.385478973388672</v>
      </c>
    </row>
    <row r="4347" spans="7:9" x14ac:dyDescent="0.25">
      <c r="G4347">
        <v>9.8030271530151367</v>
      </c>
      <c r="H4347">
        <v>27.733671188354492</v>
      </c>
      <c r="I4347">
        <v>37.254756927490234</v>
      </c>
    </row>
    <row r="4348" spans="7:9" x14ac:dyDescent="0.25">
      <c r="G4348">
        <v>44.581951141357422</v>
      </c>
      <c r="H4348">
        <v>19.250709533691406</v>
      </c>
      <c r="I4348">
        <v>12.251174926757812</v>
      </c>
    </row>
    <row r="4349" spans="7:9" x14ac:dyDescent="0.25">
      <c r="G4349">
        <v>57.280094146728516</v>
      </c>
      <c r="H4349">
        <v>91.641738891601563</v>
      </c>
      <c r="I4349">
        <v>29.199176788330078</v>
      </c>
    </row>
    <row r="4350" spans="7:9" x14ac:dyDescent="0.25">
      <c r="G4350">
        <v>11.830925941467285</v>
      </c>
      <c r="H4350">
        <v>2.3922383785247803</v>
      </c>
      <c r="I4350">
        <v>96.293403625488281</v>
      </c>
    </row>
    <row r="4351" spans="7:9" x14ac:dyDescent="0.25">
      <c r="G4351">
        <v>38.992637634277344</v>
      </c>
      <c r="H4351">
        <v>80.119979858398438</v>
      </c>
      <c r="I4351">
        <v>9.9460306167602539</v>
      </c>
    </row>
    <row r="4352" spans="7:9" x14ac:dyDescent="0.25">
      <c r="G4352">
        <v>78.814872741699219</v>
      </c>
      <c r="H4352">
        <v>35.749011993408203</v>
      </c>
      <c r="I4352">
        <v>17.932235717773438</v>
      </c>
    </row>
    <row r="4353" spans="7:9" x14ac:dyDescent="0.25">
      <c r="G4353">
        <v>14.176040649414063</v>
      </c>
      <c r="H4353">
        <v>46.175148010253906</v>
      </c>
      <c r="I4353">
        <v>65.891342163085938</v>
      </c>
    </row>
    <row r="4354" spans="7:9" x14ac:dyDescent="0.25">
      <c r="G4354">
        <v>87.358901977539063</v>
      </c>
      <c r="H4354">
        <v>51.707046508789063</v>
      </c>
      <c r="I4354">
        <v>50.010848999023438</v>
      </c>
    </row>
    <row r="4355" spans="7:9" x14ac:dyDescent="0.25">
      <c r="G4355">
        <v>98.761245727539063</v>
      </c>
      <c r="H4355">
        <v>18.430435180664063</v>
      </c>
      <c r="I4355">
        <v>82.411857604980469</v>
      </c>
    </row>
    <row r="4356" spans="7:9" x14ac:dyDescent="0.25">
      <c r="G4356">
        <v>65.451446533203125</v>
      </c>
      <c r="H4356">
        <v>87.052993774414063</v>
      </c>
      <c r="I4356">
        <v>24.680269241333008</v>
      </c>
    </row>
    <row r="4357" spans="7:9" x14ac:dyDescent="0.25">
      <c r="G4357">
        <v>81.439193725585938</v>
      </c>
      <c r="H4357">
        <v>18.557144165039062</v>
      </c>
      <c r="I4357">
        <v>98.210723876953125</v>
      </c>
    </row>
    <row r="4358" spans="7:9" x14ac:dyDescent="0.25">
      <c r="G4358">
        <v>29.050899505615234</v>
      </c>
      <c r="H4358">
        <v>80.679222106933594</v>
      </c>
      <c r="I4358">
        <v>20.362281799316406</v>
      </c>
    </row>
    <row r="4359" spans="7:9" x14ac:dyDescent="0.25">
      <c r="G4359">
        <v>68.240921020507813</v>
      </c>
      <c r="H4359">
        <v>18.159425735473633</v>
      </c>
      <c r="I4359">
        <v>94.428840637207031</v>
      </c>
    </row>
    <row r="4360" spans="7:9" x14ac:dyDescent="0.25">
      <c r="G4360">
        <v>98.345413208007813</v>
      </c>
      <c r="H4360">
        <v>52.92950439453125</v>
      </c>
      <c r="I4360">
        <v>44.415439605712891</v>
      </c>
    </row>
    <row r="4361" spans="7:9" x14ac:dyDescent="0.25">
      <c r="G4361">
        <v>83.758262634277344</v>
      </c>
      <c r="H4361">
        <v>50.737190246582031</v>
      </c>
      <c r="I4361">
        <v>96.646812438964844</v>
      </c>
    </row>
    <row r="4362" spans="7:9" x14ac:dyDescent="0.25">
      <c r="G4362">
        <v>44.090747833251953</v>
      </c>
      <c r="H4362">
        <v>19.710367202758789</v>
      </c>
      <c r="I4362">
        <v>77.129196166992188</v>
      </c>
    </row>
    <row r="4363" spans="7:9" x14ac:dyDescent="0.25">
      <c r="G4363">
        <v>82.130165100097656</v>
      </c>
      <c r="H4363">
        <v>19.352113723754883</v>
      </c>
      <c r="I4363">
        <v>92.902511596679688</v>
      </c>
    </row>
    <row r="4364" spans="7:9" x14ac:dyDescent="0.25">
      <c r="G4364">
        <v>4.6513199806213379</v>
      </c>
      <c r="H4364">
        <v>19.493038177490234</v>
      </c>
      <c r="I4364">
        <v>67.671188354492188</v>
      </c>
    </row>
    <row r="4365" spans="7:9" x14ac:dyDescent="0.25">
      <c r="G4365">
        <v>45.919639587402344</v>
      </c>
      <c r="H4365">
        <v>65.621780395507812</v>
      </c>
      <c r="I4365">
        <v>95.849281311035156</v>
      </c>
    </row>
    <row r="4366" spans="7:9" x14ac:dyDescent="0.25">
      <c r="G4366">
        <v>39.369319915771484</v>
      </c>
      <c r="H4366">
        <v>56.331008911132813</v>
      </c>
      <c r="I4366">
        <v>97.612617492675781</v>
      </c>
    </row>
    <row r="4367" spans="7:9" x14ac:dyDescent="0.25">
      <c r="G4367">
        <v>76.006355285644531</v>
      </c>
      <c r="H4367">
        <v>90.666946411132813</v>
      </c>
      <c r="I4367">
        <v>2.1797835826873779</v>
      </c>
    </row>
    <row r="4368" spans="7:9" x14ac:dyDescent="0.25">
      <c r="G4368">
        <v>8.886993408203125</v>
      </c>
      <c r="H4368">
        <v>87.018257141113281</v>
      </c>
      <c r="I4368">
        <v>52.656757354736328</v>
      </c>
    </row>
    <row r="4369" spans="7:9" x14ac:dyDescent="0.25">
      <c r="G4369">
        <v>0.61984658241271973</v>
      </c>
      <c r="H4369">
        <v>43.636940002441406</v>
      </c>
      <c r="I4369">
        <v>27.440435409545898</v>
      </c>
    </row>
    <row r="4370" spans="7:9" x14ac:dyDescent="0.25">
      <c r="G4370">
        <v>98.047019958496094</v>
      </c>
      <c r="H4370">
        <v>5.513066291809082</v>
      </c>
      <c r="I4370">
        <v>68.195602416992188</v>
      </c>
    </row>
    <row r="4371" spans="7:9" x14ac:dyDescent="0.25">
      <c r="G4371">
        <v>56.6383056640625</v>
      </c>
      <c r="H4371">
        <v>18.438159942626953</v>
      </c>
      <c r="I4371">
        <v>19.361490249633789</v>
      </c>
    </row>
    <row r="4372" spans="7:9" x14ac:dyDescent="0.25">
      <c r="G4372">
        <v>21.99603271484375</v>
      </c>
      <c r="H4372">
        <v>2.7524769306182861</v>
      </c>
      <c r="I4372">
        <v>39.319644927978516</v>
      </c>
    </row>
    <row r="4373" spans="7:9" x14ac:dyDescent="0.25">
      <c r="G4373">
        <v>21.278078079223633</v>
      </c>
      <c r="H4373">
        <v>24.290729522705078</v>
      </c>
      <c r="I4373">
        <v>77.827743530273437</v>
      </c>
    </row>
    <row r="4374" spans="7:9" x14ac:dyDescent="0.25">
      <c r="G4374">
        <v>81.11627197265625</v>
      </c>
      <c r="H4374">
        <v>4.9823703765869141</v>
      </c>
      <c r="I4374">
        <v>10.905742645263672</v>
      </c>
    </row>
    <row r="4375" spans="7:9" x14ac:dyDescent="0.25">
      <c r="G4375">
        <v>97.298713684082031</v>
      </c>
      <c r="H4375">
        <v>20.738256454467773</v>
      </c>
      <c r="I4375">
        <v>34.6148681640625</v>
      </c>
    </row>
    <row r="4376" spans="7:9" x14ac:dyDescent="0.25">
      <c r="G4376">
        <v>55.410324096679688</v>
      </c>
      <c r="H4376">
        <v>18.728166580200195</v>
      </c>
      <c r="I4376">
        <v>88.408149719238281</v>
      </c>
    </row>
    <row r="4377" spans="7:9" x14ac:dyDescent="0.25">
      <c r="G4377">
        <v>79.848678588867187</v>
      </c>
      <c r="H4377">
        <v>32.735729217529297</v>
      </c>
      <c r="I4377">
        <v>71.016342163085938</v>
      </c>
    </row>
    <row r="4378" spans="7:9" x14ac:dyDescent="0.25">
      <c r="G4378">
        <v>53.964042663574219</v>
      </c>
      <c r="H4378">
        <v>35.531158447265625</v>
      </c>
      <c r="I4378">
        <v>34.977649688720703</v>
      </c>
    </row>
    <row r="4379" spans="7:9" x14ac:dyDescent="0.25">
      <c r="G4379">
        <v>58.076686859130859</v>
      </c>
      <c r="H4379">
        <v>86.440528869628906</v>
      </c>
      <c r="I4379">
        <v>76.486053466796875</v>
      </c>
    </row>
    <row r="4380" spans="7:9" x14ac:dyDescent="0.25">
      <c r="G4380">
        <v>60.112537384033203</v>
      </c>
      <c r="H4380">
        <v>74.575454711914062</v>
      </c>
      <c r="I4380">
        <v>45.533836364746094</v>
      </c>
    </row>
    <row r="4381" spans="7:9" x14ac:dyDescent="0.25">
      <c r="G4381">
        <v>29.633647918701172</v>
      </c>
      <c r="H4381">
        <v>31.331562042236328</v>
      </c>
      <c r="I4381">
        <v>76.4215087890625</v>
      </c>
    </row>
    <row r="4382" spans="7:9" x14ac:dyDescent="0.25">
      <c r="G4382">
        <v>37.934326171875</v>
      </c>
      <c r="H4382">
        <v>66.33056640625</v>
      </c>
      <c r="I4382">
        <v>13.41547966003418</v>
      </c>
    </row>
    <row r="4383" spans="7:9" x14ac:dyDescent="0.25">
      <c r="G4383">
        <v>31.19024658203125</v>
      </c>
      <c r="H4383">
        <v>39.281547546386719</v>
      </c>
      <c r="I4383">
        <v>82.212608337402344</v>
      </c>
    </row>
    <row r="4384" spans="7:9" x14ac:dyDescent="0.25">
      <c r="G4384">
        <v>90.6986083984375</v>
      </c>
      <c r="H4384">
        <v>5.3346214294433594</v>
      </c>
      <c r="I4384">
        <v>30.234062194824219</v>
      </c>
    </row>
    <row r="4385" spans="7:9" x14ac:dyDescent="0.25">
      <c r="G4385">
        <v>13.095146179199219</v>
      </c>
      <c r="H4385">
        <v>96.207382202148438</v>
      </c>
      <c r="I4385">
        <v>41.681175231933594</v>
      </c>
    </row>
    <row r="4386" spans="7:9" x14ac:dyDescent="0.25">
      <c r="G4386">
        <v>86.890647888183594</v>
      </c>
      <c r="H4386">
        <v>25.243156433105469</v>
      </c>
      <c r="I4386">
        <v>84.555412292480469</v>
      </c>
    </row>
    <row r="4387" spans="7:9" x14ac:dyDescent="0.25">
      <c r="G4387">
        <v>11.29881763458252</v>
      </c>
      <c r="H4387">
        <v>26.923667907714844</v>
      </c>
      <c r="I4387">
        <v>93.035980224609375</v>
      </c>
    </row>
    <row r="4388" spans="7:9" x14ac:dyDescent="0.25">
      <c r="G4388">
        <v>94.440284729003906</v>
      </c>
      <c r="H4388">
        <v>74.268608093261719</v>
      </c>
      <c r="I4388">
        <v>50.034461975097656</v>
      </c>
    </row>
    <row r="4389" spans="7:9" x14ac:dyDescent="0.25">
      <c r="G4389">
        <v>94.667991638183594</v>
      </c>
      <c r="H4389">
        <v>18.824363708496094</v>
      </c>
      <c r="I4389">
        <v>50.468452453613281</v>
      </c>
    </row>
    <row r="4390" spans="7:9" x14ac:dyDescent="0.25">
      <c r="G4390">
        <v>88.778564453125</v>
      </c>
      <c r="H4390">
        <v>94.1353759765625</v>
      </c>
      <c r="I4390">
        <v>78.628158569335938</v>
      </c>
    </row>
    <row r="4391" spans="7:9" x14ac:dyDescent="0.25">
      <c r="G4391">
        <v>90.815727233886719</v>
      </c>
      <c r="H4391">
        <v>35.017524719238281</v>
      </c>
      <c r="I4391">
        <v>74.514022827148437</v>
      </c>
    </row>
    <row r="4392" spans="7:9" x14ac:dyDescent="0.25">
      <c r="G4392">
        <v>25.347555160522461</v>
      </c>
      <c r="H4392">
        <v>30.675512313842773</v>
      </c>
      <c r="I4392">
        <v>39.511455535888672</v>
      </c>
    </row>
    <row r="4393" spans="7:9" x14ac:dyDescent="0.25">
      <c r="G4393">
        <v>18.572145462036133</v>
      </c>
      <c r="H4393">
        <v>32.538223266601563</v>
      </c>
      <c r="I4393">
        <v>5.3040800094604492</v>
      </c>
    </row>
    <row r="4394" spans="7:9" x14ac:dyDescent="0.25">
      <c r="G4394">
        <v>92.18817138671875</v>
      </c>
      <c r="H4394">
        <v>29.190080642700195</v>
      </c>
      <c r="I4394">
        <v>69.321464538574219</v>
      </c>
    </row>
    <row r="4395" spans="7:9" x14ac:dyDescent="0.25">
      <c r="G4395">
        <v>80.220718383789063</v>
      </c>
      <c r="H4395">
        <v>26.264535903930664</v>
      </c>
      <c r="I4395">
        <v>61.833518981933594</v>
      </c>
    </row>
    <row r="4396" spans="7:9" x14ac:dyDescent="0.25">
      <c r="G4396">
        <v>83.231224060058594</v>
      </c>
      <c r="H4396">
        <v>92.701080322265625</v>
      </c>
      <c r="I4396">
        <v>24.354732513427734</v>
      </c>
    </row>
    <row r="4397" spans="7:9" x14ac:dyDescent="0.25">
      <c r="G4397">
        <v>91.625244140625</v>
      </c>
      <c r="H4397">
        <v>64.161705017089844</v>
      </c>
      <c r="I4397">
        <v>35.368972778320312</v>
      </c>
    </row>
    <row r="4398" spans="7:9" x14ac:dyDescent="0.25">
      <c r="G4398">
        <v>57.916568756103516</v>
      </c>
      <c r="H4398">
        <v>6.2190475463867187</v>
      </c>
      <c r="I4398">
        <v>50.342605590820313</v>
      </c>
    </row>
    <row r="4399" spans="7:9" x14ac:dyDescent="0.25">
      <c r="G4399">
        <v>53.372425079345703</v>
      </c>
      <c r="H4399">
        <v>4.4793963432312012</v>
      </c>
      <c r="I4399">
        <v>30.122631072998047</v>
      </c>
    </row>
    <row r="4400" spans="7:9" x14ac:dyDescent="0.25">
      <c r="G4400">
        <v>77.765357971191406</v>
      </c>
      <c r="H4400">
        <v>55.151229858398438</v>
      </c>
      <c r="I4400">
        <v>10.429775238037109</v>
      </c>
    </row>
    <row r="4401" spans="7:9" x14ac:dyDescent="0.25">
      <c r="G4401">
        <v>91.055068969726563</v>
      </c>
      <c r="H4401">
        <v>10.52708625793457</v>
      </c>
      <c r="I4401">
        <v>29.316694259643555</v>
      </c>
    </row>
    <row r="4402" spans="7:9" x14ac:dyDescent="0.25">
      <c r="G4402">
        <v>35.530426025390625</v>
      </c>
      <c r="H4402">
        <v>90.975448608398438</v>
      </c>
      <c r="I4402">
        <v>36.980892181396484</v>
      </c>
    </row>
    <row r="4403" spans="7:9" x14ac:dyDescent="0.25">
      <c r="G4403">
        <v>17.820899963378906</v>
      </c>
      <c r="H4403">
        <v>3.6525845527648926</v>
      </c>
      <c r="I4403">
        <v>89.763442993164063</v>
      </c>
    </row>
    <row r="4404" spans="7:9" x14ac:dyDescent="0.25">
      <c r="G4404">
        <v>17.549812316894531</v>
      </c>
      <c r="H4404">
        <v>22.30451774597168</v>
      </c>
      <c r="I4404">
        <v>97.840347290039063</v>
      </c>
    </row>
    <row r="4405" spans="7:9" x14ac:dyDescent="0.25">
      <c r="G4405">
        <v>97.312049865722656</v>
      </c>
      <c r="H4405">
        <v>40.048671722412109</v>
      </c>
      <c r="I4405">
        <v>93.085960388183594</v>
      </c>
    </row>
    <row r="4406" spans="7:9" x14ac:dyDescent="0.25">
      <c r="G4406">
        <v>64.928413391113281</v>
      </c>
      <c r="H4406">
        <v>34.466354370117188</v>
      </c>
      <c r="I4406">
        <v>92.670150756835938</v>
      </c>
    </row>
    <row r="4407" spans="7:9" x14ac:dyDescent="0.25">
      <c r="G4407">
        <v>10.120100021362305</v>
      </c>
      <c r="H4407">
        <v>2.0128607749938965</v>
      </c>
      <c r="I4407">
        <v>6.7044439315795898</v>
      </c>
    </row>
    <row r="4408" spans="7:9" x14ac:dyDescent="0.25">
      <c r="G4408">
        <v>24.172723770141602</v>
      </c>
      <c r="H4408">
        <v>65.724662780761719</v>
      </c>
      <c r="I4408">
        <v>19.99098014831543</v>
      </c>
    </row>
    <row r="4409" spans="7:9" x14ac:dyDescent="0.25">
      <c r="G4409">
        <v>51.881797790527344</v>
      </c>
      <c r="H4409">
        <v>19.285297393798828</v>
      </c>
      <c r="I4409">
        <v>32.713157653808594</v>
      </c>
    </row>
    <row r="4410" spans="7:9" x14ac:dyDescent="0.25">
      <c r="G4410">
        <v>2.90374755859375</v>
      </c>
      <c r="H4410">
        <v>93.265266418457031</v>
      </c>
      <c r="I4410">
        <v>80.55126953125</v>
      </c>
    </row>
    <row r="4411" spans="7:9" x14ac:dyDescent="0.25">
      <c r="G4411">
        <v>16.140382766723633</v>
      </c>
      <c r="H4411">
        <v>61.089767456054688</v>
      </c>
      <c r="I4411">
        <v>47.773021697998047</v>
      </c>
    </row>
    <row r="4412" spans="7:9" x14ac:dyDescent="0.25">
      <c r="G4412">
        <v>71.273002624511719</v>
      </c>
      <c r="H4412">
        <v>7.0730504989624023</v>
      </c>
      <c r="I4412">
        <v>7.6495051383972168</v>
      </c>
    </row>
    <row r="4413" spans="7:9" x14ac:dyDescent="0.25">
      <c r="G4413">
        <v>40.097553253173828</v>
      </c>
      <c r="H4413">
        <v>64.502838134765625</v>
      </c>
      <c r="I4413">
        <v>62.144809722900391</v>
      </c>
    </row>
    <row r="4414" spans="7:9" x14ac:dyDescent="0.25">
      <c r="G4414">
        <v>74.706672668457031</v>
      </c>
      <c r="H4414">
        <v>74.824562072753906</v>
      </c>
      <c r="I4414">
        <v>40.034629821777344</v>
      </c>
    </row>
    <row r="4415" spans="7:9" x14ac:dyDescent="0.25">
      <c r="G4415">
        <v>16.381019592285156</v>
      </c>
      <c r="H4415">
        <v>89.776123046875</v>
      </c>
      <c r="I4415">
        <v>50.98797607421875</v>
      </c>
    </row>
    <row r="4416" spans="7:9" x14ac:dyDescent="0.25">
      <c r="G4416">
        <v>48.602855682373047</v>
      </c>
      <c r="H4416">
        <v>25.921207427978516</v>
      </c>
      <c r="I4416">
        <v>78.009521484375</v>
      </c>
    </row>
    <row r="4417" spans="7:9" x14ac:dyDescent="0.25">
      <c r="G4417">
        <v>98.952728271484375</v>
      </c>
      <c r="H4417">
        <v>18.236684799194336</v>
      </c>
      <c r="I4417">
        <v>36.05010986328125</v>
      </c>
    </row>
    <row r="4418" spans="7:9" x14ac:dyDescent="0.25">
      <c r="G4418">
        <v>50.606964111328125</v>
      </c>
      <c r="H4418">
        <v>7.7880563735961914</v>
      </c>
      <c r="I4418">
        <v>88.3626708984375</v>
      </c>
    </row>
    <row r="4419" spans="7:9" x14ac:dyDescent="0.25">
      <c r="G4419">
        <v>56.282680511474609</v>
      </c>
      <c r="H4419">
        <v>33.390533447265625</v>
      </c>
      <c r="I4419">
        <v>20.872014999389648</v>
      </c>
    </row>
    <row r="4420" spans="7:9" x14ac:dyDescent="0.25">
      <c r="G4420">
        <v>51.090251922607422</v>
      </c>
      <c r="H4420">
        <v>92.563323974609375</v>
      </c>
      <c r="I4420">
        <v>48.752914428710938</v>
      </c>
    </row>
    <row r="4421" spans="7:9" x14ac:dyDescent="0.25">
      <c r="G4421">
        <v>49.913387298583984</v>
      </c>
      <c r="H4421">
        <v>50.854278564453125</v>
      </c>
      <c r="I4421">
        <v>7.6334056854248047</v>
      </c>
    </row>
    <row r="4422" spans="7:9" x14ac:dyDescent="0.25">
      <c r="G4422">
        <v>47.456432342529297</v>
      </c>
      <c r="H4422">
        <v>37.303440093994141</v>
      </c>
      <c r="I4422">
        <v>47.172355651855469</v>
      </c>
    </row>
    <row r="4423" spans="7:9" x14ac:dyDescent="0.25">
      <c r="G4423">
        <v>41.539947509765625</v>
      </c>
      <c r="H4423">
        <v>87.739883422851562</v>
      </c>
      <c r="I4423">
        <v>48.764247894287109</v>
      </c>
    </row>
    <row r="4424" spans="7:9" x14ac:dyDescent="0.25">
      <c r="G4424">
        <v>92.901458740234375</v>
      </c>
      <c r="H4424">
        <v>25.82874870300293</v>
      </c>
      <c r="I4424">
        <v>77.112350463867188</v>
      </c>
    </row>
    <row r="4425" spans="7:9" x14ac:dyDescent="0.25">
      <c r="G4425">
        <v>56.730754852294922</v>
      </c>
      <c r="H4425">
        <v>87.117576599121094</v>
      </c>
      <c r="I4425">
        <v>11.446696281433105</v>
      </c>
    </row>
    <row r="4426" spans="7:9" x14ac:dyDescent="0.25">
      <c r="G4426">
        <v>55.251407623291016</v>
      </c>
      <c r="H4426">
        <v>45.334835052490234</v>
      </c>
      <c r="I4426">
        <v>94.05767822265625</v>
      </c>
    </row>
    <row r="4427" spans="7:9" x14ac:dyDescent="0.25">
      <c r="G4427">
        <v>58.413810729980469</v>
      </c>
      <c r="H4427">
        <v>38.181842803955078</v>
      </c>
      <c r="I4427">
        <v>58.1326904296875</v>
      </c>
    </row>
    <row r="4428" spans="7:9" x14ac:dyDescent="0.25">
      <c r="G4428">
        <v>46.503509521484375</v>
      </c>
      <c r="H4428">
        <v>75.894477844238281</v>
      </c>
      <c r="I4428">
        <v>23.933780670166016</v>
      </c>
    </row>
    <row r="4429" spans="7:9" x14ac:dyDescent="0.25">
      <c r="G4429">
        <v>8.2536993026733398</v>
      </c>
      <c r="H4429">
        <v>57.745574951171875</v>
      </c>
      <c r="I4429">
        <v>71.202140808105469</v>
      </c>
    </row>
    <row r="4430" spans="7:9" x14ac:dyDescent="0.25">
      <c r="G4430">
        <v>88.695266723632812</v>
      </c>
      <c r="H4430">
        <v>95.975250244140625</v>
      </c>
      <c r="I4430">
        <v>39.132164001464844</v>
      </c>
    </row>
    <row r="4431" spans="7:9" x14ac:dyDescent="0.25">
      <c r="G4431">
        <v>19.044155120849609</v>
      </c>
      <c r="H4431">
        <v>23.687351226806641</v>
      </c>
      <c r="I4431">
        <v>74.886772155761719</v>
      </c>
    </row>
    <row r="4432" spans="7:9" x14ac:dyDescent="0.25">
      <c r="G4432">
        <v>6.7267298698425293</v>
      </c>
      <c r="H4432">
        <v>32.097679138183594</v>
      </c>
      <c r="I4432">
        <v>42.738925933837891</v>
      </c>
    </row>
    <row r="4433" spans="7:9" x14ac:dyDescent="0.25">
      <c r="G4433">
        <v>26.241260528564453</v>
      </c>
      <c r="H4433">
        <v>75.976799011230469</v>
      </c>
      <c r="I4433">
        <v>32.584552764892578</v>
      </c>
    </row>
    <row r="4434" spans="7:9" x14ac:dyDescent="0.25">
      <c r="G4434">
        <v>63.760902404785156</v>
      </c>
      <c r="H4434">
        <v>5.7591142654418945</v>
      </c>
      <c r="I4434">
        <v>26.591373443603516</v>
      </c>
    </row>
    <row r="4435" spans="7:9" x14ac:dyDescent="0.25">
      <c r="G4435">
        <v>31.762283325195313</v>
      </c>
      <c r="H4435">
        <v>25.903141021728516</v>
      </c>
      <c r="I4435">
        <v>22.689813613891602</v>
      </c>
    </row>
    <row r="4436" spans="7:9" x14ac:dyDescent="0.25">
      <c r="G4436">
        <v>79.827224731445312</v>
      </c>
      <c r="H4436">
        <v>55.748157501220703</v>
      </c>
      <c r="I4436">
        <v>93.787803649902344</v>
      </c>
    </row>
    <row r="4437" spans="7:9" x14ac:dyDescent="0.25">
      <c r="G4437">
        <v>98.175125122070313</v>
      </c>
      <c r="H4437">
        <v>39.131809234619141</v>
      </c>
      <c r="I4437">
        <v>21.063905715942383</v>
      </c>
    </row>
    <row r="4438" spans="7:9" x14ac:dyDescent="0.25">
      <c r="G4438">
        <v>99.253250122070313</v>
      </c>
      <c r="H4438">
        <v>38.974754333496094</v>
      </c>
      <c r="I4438">
        <v>61.275386810302734</v>
      </c>
    </row>
    <row r="4439" spans="7:9" x14ac:dyDescent="0.25">
      <c r="G4439">
        <v>96.403404235839844</v>
      </c>
      <c r="H4439">
        <v>83.214225769042969</v>
      </c>
      <c r="I4439">
        <v>43.271560668945313</v>
      </c>
    </row>
    <row r="4440" spans="7:9" x14ac:dyDescent="0.25">
      <c r="G4440">
        <v>97.54937744140625</v>
      </c>
      <c r="H4440">
        <v>37.940891265869141</v>
      </c>
      <c r="I4440">
        <v>83.141197204589844</v>
      </c>
    </row>
    <row r="4441" spans="7:9" x14ac:dyDescent="0.25">
      <c r="G4441">
        <v>35.0721435546875</v>
      </c>
      <c r="H4441">
        <v>55.175685882568359</v>
      </c>
      <c r="I4441">
        <v>24.70782470703125</v>
      </c>
    </row>
    <row r="4442" spans="7:9" x14ac:dyDescent="0.25">
      <c r="G4442">
        <v>43.371772766113281</v>
      </c>
      <c r="H4442">
        <v>27.976911544799805</v>
      </c>
      <c r="I4442">
        <v>60.231327056884766</v>
      </c>
    </row>
    <row r="4443" spans="7:9" x14ac:dyDescent="0.25">
      <c r="G4443">
        <v>24.619119644165039</v>
      </c>
      <c r="H4443">
        <v>29.806386947631836</v>
      </c>
      <c r="I4443">
        <v>41.740650177001953</v>
      </c>
    </row>
    <row r="4444" spans="7:9" x14ac:dyDescent="0.25">
      <c r="G4444">
        <v>56.188358306884766</v>
      </c>
      <c r="H4444">
        <v>82.368499755859375</v>
      </c>
      <c r="I4444">
        <v>26.723182678222656</v>
      </c>
    </row>
    <row r="4445" spans="7:9" x14ac:dyDescent="0.25">
      <c r="G4445">
        <v>54.296810150146484</v>
      </c>
      <c r="H4445">
        <v>94.280555725097656</v>
      </c>
      <c r="I4445">
        <v>1.994091272354126</v>
      </c>
    </row>
    <row r="4446" spans="7:9" x14ac:dyDescent="0.25">
      <c r="G4446">
        <v>25.272964477539063</v>
      </c>
      <c r="H4446">
        <v>18.499225616455078</v>
      </c>
      <c r="I4446">
        <v>29.275846481323242</v>
      </c>
    </row>
    <row r="4447" spans="7:9" x14ac:dyDescent="0.25">
      <c r="G4447">
        <v>85.189956665039063</v>
      </c>
      <c r="H4447">
        <v>59.728706359863281</v>
      </c>
      <c r="I4447">
        <v>56.897132873535156</v>
      </c>
    </row>
    <row r="4448" spans="7:9" x14ac:dyDescent="0.25">
      <c r="G4448">
        <v>80.652603149414063</v>
      </c>
      <c r="H4448">
        <v>13.133769989013672</v>
      </c>
      <c r="I4448">
        <v>39.383613586425781</v>
      </c>
    </row>
    <row r="4449" spans="7:9" x14ac:dyDescent="0.25">
      <c r="G4449">
        <v>87.373786926269531</v>
      </c>
      <c r="H4449">
        <v>65.3880615234375</v>
      </c>
      <c r="I4449">
        <v>14.623147010803223</v>
      </c>
    </row>
    <row r="4450" spans="7:9" x14ac:dyDescent="0.25">
      <c r="G4450">
        <v>31.632852554321289</v>
      </c>
      <c r="H4450">
        <v>39.966743469238281</v>
      </c>
      <c r="I4450">
        <v>64.557624816894531</v>
      </c>
    </row>
    <row r="4451" spans="7:9" x14ac:dyDescent="0.25">
      <c r="G4451">
        <v>74.337837219238281</v>
      </c>
      <c r="H4451">
        <v>15.956031799316406</v>
      </c>
      <c r="I4451">
        <v>56.544963836669922</v>
      </c>
    </row>
    <row r="4452" spans="7:9" x14ac:dyDescent="0.25">
      <c r="G4452">
        <v>13.526355743408203</v>
      </c>
      <c r="H4452">
        <v>7.5621423721313477</v>
      </c>
      <c r="I4452">
        <v>48.960624694824219</v>
      </c>
    </row>
    <row r="4453" spans="7:9" x14ac:dyDescent="0.25">
      <c r="G4453">
        <v>12.800389289855957</v>
      </c>
      <c r="H4453">
        <v>17.771888732910156</v>
      </c>
      <c r="I4453">
        <v>85.330589294433594</v>
      </c>
    </row>
    <row r="4454" spans="7:9" x14ac:dyDescent="0.25">
      <c r="G4454">
        <v>8.2094907760620117</v>
      </c>
      <c r="H4454">
        <v>0.80842375755310059</v>
      </c>
      <c r="I4454">
        <v>79.119873046875</v>
      </c>
    </row>
    <row r="4455" spans="7:9" x14ac:dyDescent="0.25">
      <c r="G4455">
        <v>11.038583755493164</v>
      </c>
      <c r="H4455">
        <v>4.4515013694763184</v>
      </c>
      <c r="I4455">
        <v>57.804508209228516</v>
      </c>
    </row>
    <row r="4456" spans="7:9" x14ac:dyDescent="0.25">
      <c r="G4456">
        <v>29.132116317749023</v>
      </c>
      <c r="H4456">
        <v>54.014213562011719</v>
      </c>
      <c r="I4456">
        <v>35.343135833740234</v>
      </c>
    </row>
    <row r="4457" spans="7:9" x14ac:dyDescent="0.25">
      <c r="G4457">
        <v>13.859086990356445</v>
      </c>
      <c r="H4457">
        <v>67.600250244140625</v>
      </c>
      <c r="I4457">
        <v>80.699661254882813</v>
      </c>
    </row>
    <row r="4458" spans="7:9" x14ac:dyDescent="0.25">
      <c r="G4458">
        <v>86.405471801757812</v>
      </c>
      <c r="H4458">
        <v>8.7696256637573242</v>
      </c>
      <c r="I4458">
        <v>54.462837219238281</v>
      </c>
    </row>
    <row r="4459" spans="7:9" x14ac:dyDescent="0.25">
      <c r="G4459">
        <v>57.334442138671875</v>
      </c>
      <c r="H4459">
        <v>33.229030609130859</v>
      </c>
      <c r="I4459">
        <v>72.425025939941406</v>
      </c>
    </row>
    <row r="4460" spans="7:9" x14ac:dyDescent="0.25">
      <c r="G4460">
        <v>72.593177795410156</v>
      </c>
      <c r="H4460">
        <v>34.698230743408203</v>
      </c>
      <c r="I4460">
        <v>94.533332824707031</v>
      </c>
    </row>
    <row r="4461" spans="7:9" x14ac:dyDescent="0.25">
      <c r="G4461">
        <v>61.430007934570313</v>
      </c>
      <c r="H4461">
        <v>49.498390197753906</v>
      </c>
      <c r="I4461">
        <v>18.973785400390625</v>
      </c>
    </row>
    <row r="4462" spans="7:9" x14ac:dyDescent="0.25">
      <c r="G4462">
        <v>34.830402374267578</v>
      </c>
      <c r="H4462">
        <v>16.224617004394531</v>
      </c>
      <c r="I4462">
        <v>17.106294631958008</v>
      </c>
    </row>
    <row r="4463" spans="7:9" x14ac:dyDescent="0.25">
      <c r="G4463">
        <v>63.646549224853516</v>
      </c>
      <c r="H4463">
        <v>76.415809631347656</v>
      </c>
      <c r="I4463">
        <v>77.097198486328125</v>
      </c>
    </row>
    <row r="4464" spans="7:9" x14ac:dyDescent="0.25">
      <c r="G4464">
        <v>23.896110534667969</v>
      </c>
      <c r="H4464">
        <v>33.48260498046875</v>
      </c>
      <c r="I4464">
        <v>27.709209442138672</v>
      </c>
    </row>
    <row r="4465" spans="7:9" x14ac:dyDescent="0.25">
      <c r="G4465">
        <v>21.803432464599609</v>
      </c>
      <c r="H4465">
        <v>93.111083984375</v>
      </c>
      <c r="I4465">
        <v>2.8690159320831299</v>
      </c>
    </row>
    <row r="4466" spans="7:9" x14ac:dyDescent="0.25">
      <c r="G4466">
        <v>35.863449096679687</v>
      </c>
      <c r="H4466">
        <v>90.48907470703125</v>
      </c>
      <c r="I4466">
        <v>40.152050018310547</v>
      </c>
    </row>
    <row r="4467" spans="7:9" x14ac:dyDescent="0.25">
      <c r="G4467">
        <v>39.087455749511719</v>
      </c>
      <c r="H4467">
        <v>63.314830780029297</v>
      </c>
      <c r="I4467">
        <v>8.7655963897705078</v>
      </c>
    </row>
    <row r="4468" spans="7:9" x14ac:dyDescent="0.25">
      <c r="G4468">
        <v>86.953269958496094</v>
      </c>
      <c r="H4468">
        <v>68.708404541015625</v>
      </c>
      <c r="I4468">
        <v>55.287014007568359</v>
      </c>
    </row>
    <row r="4469" spans="7:9" x14ac:dyDescent="0.25">
      <c r="G4469">
        <v>89.492301940917969</v>
      </c>
      <c r="H4469">
        <v>24.665142059326172</v>
      </c>
      <c r="I4469">
        <v>77.386573791503906</v>
      </c>
    </row>
    <row r="4470" spans="7:9" x14ac:dyDescent="0.25">
      <c r="G4470">
        <v>87.215782165527344</v>
      </c>
      <c r="H4470">
        <v>9.1325702667236328</v>
      </c>
      <c r="I4470">
        <v>69.846435546875</v>
      </c>
    </row>
    <row r="4471" spans="7:9" x14ac:dyDescent="0.25">
      <c r="G4471">
        <v>46.773616790771484</v>
      </c>
      <c r="H4471">
        <v>92.46734619140625</v>
      </c>
      <c r="I4471">
        <v>84.941215515136719</v>
      </c>
    </row>
    <row r="4472" spans="7:9" x14ac:dyDescent="0.25">
      <c r="G4472">
        <v>3.6652922630310059</v>
      </c>
      <c r="H4472">
        <v>51.001842498779297</v>
      </c>
      <c r="I4472">
        <v>55.983795166015625</v>
      </c>
    </row>
    <row r="4473" spans="7:9" x14ac:dyDescent="0.25">
      <c r="G4473">
        <v>45.044715881347656</v>
      </c>
      <c r="H4473">
        <v>93.531890869140625</v>
      </c>
      <c r="I4473">
        <v>12.62534236907959</v>
      </c>
    </row>
    <row r="4474" spans="7:9" x14ac:dyDescent="0.25">
      <c r="G4474">
        <v>28.493118286132813</v>
      </c>
      <c r="H4474">
        <v>80.291099548339844</v>
      </c>
      <c r="I4474">
        <v>77.142837524414063</v>
      </c>
    </row>
    <row r="4475" spans="7:9" x14ac:dyDescent="0.25">
      <c r="G4475">
        <v>24.137895584106445</v>
      </c>
      <c r="H4475">
        <v>70.71539306640625</v>
      </c>
      <c r="I4475">
        <v>49.013942718505859</v>
      </c>
    </row>
    <row r="4476" spans="7:9" x14ac:dyDescent="0.25">
      <c r="G4476">
        <v>92.983589172363281</v>
      </c>
      <c r="H4476">
        <v>66.086799621582031</v>
      </c>
      <c r="I4476">
        <v>30.879867553710938</v>
      </c>
    </row>
    <row r="4477" spans="7:9" x14ac:dyDescent="0.25">
      <c r="G4477">
        <v>37.856418609619141</v>
      </c>
      <c r="H4477">
        <v>23.789714813232422</v>
      </c>
      <c r="I4477">
        <v>11.594348907470703</v>
      </c>
    </row>
    <row r="4478" spans="7:9" x14ac:dyDescent="0.25">
      <c r="G4478">
        <v>92.758201599121094</v>
      </c>
      <c r="H4478">
        <v>87.979545593261719</v>
      </c>
      <c r="I4478">
        <v>34.264137268066406</v>
      </c>
    </row>
    <row r="4479" spans="7:9" x14ac:dyDescent="0.25">
      <c r="G4479">
        <v>28.242057800292969</v>
      </c>
      <c r="H4479">
        <v>77.264297485351563</v>
      </c>
      <c r="I4479">
        <v>40.565078735351563</v>
      </c>
    </row>
    <row r="4480" spans="7:9" x14ac:dyDescent="0.25">
      <c r="G4480">
        <v>14.972866058349609</v>
      </c>
      <c r="H4480">
        <v>82.597312927246094</v>
      </c>
      <c r="I4480">
        <v>92.481338500976562</v>
      </c>
    </row>
    <row r="4481" spans="7:9" x14ac:dyDescent="0.25">
      <c r="G4481">
        <v>93.983322143554688</v>
      </c>
      <c r="H4481">
        <v>90.786506652832031</v>
      </c>
      <c r="I4481">
        <v>43.025283813476563</v>
      </c>
    </row>
    <row r="4482" spans="7:9" x14ac:dyDescent="0.25">
      <c r="G4482">
        <v>83.093307495117188</v>
      </c>
      <c r="H4482">
        <v>62.404220581054688</v>
      </c>
      <c r="I4482">
        <v>16.265274047851562</v>
      </c>
    </row>
    <row r="4483" spans="7:9" x14ac:dyDescent="0.25">
      <c r="G4483">
        <v>6.0892763137817383</v>
      </c>
      <c r="H4483">
        <v>52.745162963867187</v>
      </c>
      <c r="I4483">
        <v>90.679832458496094</v>
      </c>
    </row>
    <row r="4484" spans="7:9" x14ac:dyDescent="0.25">
      <c r="G4484">
        <v>59.873592376708984</v>
      </c>
      <c r="H4484">
        <v>84.890060424804688</v>
      </c>
      <c r="I4484">
        <v>78.7825927734375</v>
      </c>
    </row>
    <row r="4485" spans="7:9" x14ac:dyDescent="0.25">
      <c r="G4485">
        <v>48.953990936279297</v>
      </c>
      <c r="H4485">
        <v>22.702194213867188</v>
      </c>
      <c r="I4485">
        <v>99.18499755859375</v>
      </c>
    </row>
    <row r="4486" spans="7:9" x14ac:dyDescent="0.25">
      <c r="G4486">
        <v>74.162742614746094</v>
      </c>
      <c r="H4486">
        <v>75.275321960449219</v>
      </c>
      <c r="I4486">
        <v>27.595710754394531</v>
      </c>
    </row>
    <row r="4487" spans="7:9" x14ac:dyDescent="0.25">
      <c r="G4487">
        <v>89.936630249023438</v>
      </c>
      <c r="H4487">
        <v>13.277376174926758</v>
      </c>
      <c r="I4487">
        <v>42.259807586669922</v>
      </c>
    </row>
    <row r="4488" spans="7:9" x14ac:dyDescent="0.25">
      <c r="G4488">
        <v>62.164531707763672</v>
      </c>
      <c r="H4488">
        <v>30.856901168823242</v>
      </c>
      <c r="I4488">
        <v>92.32879638671875</v>
      </c>
    </row>
    <row r="4489" spans="7:9" x14ac:dyDescent="0.25">
      <c r="G4489">
        <v>5.5821475982666016</v>
      </c>
      <c r="H4489">
        <v>27.111244201660156</v>
      </c>
      <c r="I4489">
        <v>78.687980651855469</v>
      </c>
    </row>
    <row r="4490" spans="7:9" x14ac:dyDescent="0.25">
      <c r="G4490">
        <v>38.775348663330078</v>
      </c>
      <c r="H4490">
        <v>60.119457244873047</v>
      </c>
      <c r="I4490">
        <v>53.661941528320312</v>
      </c>
    </row>
    <row r="4491" spans="7:9" x14ac:dyDescent="0.25">
      <c r="G4491">
        <v>17.607610702514648</v>
      </c>
      <c r="H4491">
        <v>89.531097412109375</v>
      </c>
      <c r="I4491">
        <v>95.335525512695313</v>
      </c>
    </row>
    <row r="4492" spans="7:9" x14ac:dyDescent="0.25">
      <c r="G4492">
        <v>39.625228881835938</v>
      </c>
      <c r="H4492">
        <v>34.737331390380859</v>
      </c>
      <c r="I4492">
        <v>64.278396606445313</v>
      </c>
    </row>
    <row r="4493" spans="7:9" x14ac:dyDescent="0.25">
      <c r="G4493">
        <v>16.779167175292969</v>
      </c>
      <c r="H4493">
        <v>42.545150756835938</v>
      </c>
      <c r="I4493">
        <v>94.308906555175781</v>
      </c>
    </row>
    <row r="4494" spans="7:9" x14ac:dyDescent="0.25">
      <c r="G4494">
        <v>99.446990966796875</v>
      </c>
      <c r="H4494">
        <v>57.592147827148438</v>
      </c>
      <c r="I4494">
        <v>37.389991760253906</v>
      </c>
    </row>
    <row r="4495" spans="7:9" x14ac:dyDescent="0.25">
      <c r="G4495">
        <v>77.804603576660156</v>
      </c>
      <c r="H4495">
        <v>90.789779663085938</v>
      </c>
      <c r="I4495">
        <v>77.378913879394531</v>
      </c>
    </row>
    <row r="4496" spans="7:9" x14ac:dyDescent="0.25">
      <c r="G4496">
        <v>57.39849853515625</v>
      </c>
      <c r="H4496">
        <v>74.931007385253906</v>
      </c>
      <c r="I4496">
        <v>43.465625762939453</v>
      </c>
    </row>
    <row r="4497" spans="7:9" x14ac:dyDescent="0.25">
      <c r="G4497">
        <v>93.366584777832031</v>
      </c>
      <c r="H4497">
        <v>15.054941177368164</v>
      </c>
      <c r="I4497">
        <v>5.795079231262207</v>
      </c>
    </row>
    <row r="4498" spans="7:9" x14ac:dyDescent="0.25">
      <c r="G4498">
        <v>4.9630641937255859</v>
      </c>
      <c r="H4498">
        <v>85.790321350097656</v>
      </c>
      <c r="I4498">
        <v>80.787918090820313</v>
      </c>
    </row>
    <row r="4499" spans="7:9" x14ac:dyDescent="0.25">
      <c r="G4499">
        <v>80.421417236328125</v>
      </c>
      <c r="H4499">
        <v>94.012657165527344</v>
      </c>
      <c r="I4499">
        <v>38.615791320800781</v>
      </c>
    </row>
    <row r="4500" spans="7:9" x14ac:dyDescent="0.25">
      <c r="G4500">
        <v>17.052947998046875</v>
      </c>
      <c r="H4500">
        <v>26.810247421264648</v>
      </c>
      <c r="I4500">
        <v>10.462987899780273</v>
      </c>
    </row>
    <row r="4501" spans="7:9" x14ac:dyDescent="0.25">
      <c r="G4501">
        <v>36.888580322265625</v>
      </c>
      <c r="H4501">
        <v>99.773666381835938</v>
      </c>
      <c r="I4501">
        <v>77.678970336914062</v>
      </c>
    </row>
    <row r="4502" spans="7:9" x14ac:dyDescent="0.25">
      <c r="G4502">
        <v>31.941009521484375</v>
      </c>
      <c r="H4502">
        <v>35.564796447753906</v>
      </c>
      <c r="I4502">
        <v>71.508316040039062</v>
      </c>
    </row>
    <row r="4503" spans="7:9" x14ac:dyDescent="0.25">
      <c r="G4503">
        <v>51.855747222900391</v>
      </c>
      <c r="H4503">
        <v>57.897220611572266</v>
      </c>
      <c r="I4503">
        <v>72.338409423828125</v>
      </c>
    </row>
    <row r="4504" spans="7:9" x14ac:dyDescent="0.25">
      <c r="G4504">
        <v>70.645462036132813</v>
      </c>
      <c r="H4504">
        <v>20.53251838684082</v>
      </c>
      <c r="I4504">
        <v>16.643774032592773</v>
      </c>
    </row>
    <row r="4505" spans="7:9" x14ac:dyDescent="0.25">
      <c r="G4505">
        <v>97.424514770507812</v>
      </c>
      <c r="H4505">
        <v>87.478927612304687</v>
      </c>
      <c r="I4505">
        <v>62.090713500976562</v>
      </c>
    </row>
    <row r="4506" spans="7:9" x14ac:dyDescent="0.25">
      <c r="G4506">
        <v>11.392784118652344</v>
      </c>
      <c r="H4506">
        <v>90.83282470703125</v>
      </c>
      <c r="I4506">
        <v>34.410785675048828</v>
      </c>
    </row>
    <row r="4507" spans="7:9" x14ac:dyDescent="0.25">
      <c r="G4507">
        <v>55.321712493896484</v>
      </c>
      <c r="H4507">
        <v>61.941780090332031</v>
      </c>
      <c r="I4507">
        <v>60.217899322509766</v>
      </c>
    </row>
    <row r="4508" spans="7:9" x14ac:dyDescent="0.25">
      <c r="G4508">
        <v>59.783710479736328</v>
      </c>
      <c r="H4508">
        <v>23.852951049804687</v>
      </c>
      <c r="I4508">
        <v>48.244560241699219</v>
      </c>
    </row>
    <row r="4509" spans="7:9" x14ac:dyDescent="0.25">
      <c r="G4509">
        <v>56.401378631591797</v>
      </c>
      <c r="H4509">
        <v>56.155323028564453</v>
      </c>
      <c r="I4509">
        <v>6.5705833435058594</v>
      </c>
    </row>
    <row r="4510" spans="7:9" x14ac:dyDescent="0.25">
      <c r="G4510">
        <v>80.287384033203125</v>
      </c>
      <c r="H4510">
        <v>73.890533447265625</v>
      </c>
      <c r="I4510">
        <v>8.1244945526123047</v>
      </c>
    </row>
    <row r="4511" spans="7:9" x14ac:dyDescent="0.25">
      <c r="G4511">
        <v>36.162322998046875</v>
      </c>
      <c r="H4511">
        <v>70.507896423339844</v>
      </c>
      <c r="I4511">
        <v>42.616813659667969</v>
      </c>
    </row>
    <row r="4512" spans="7:9" x14ac:dyDescent="0.25">
      <c r="G4512">
        <v>79.688629150390625</v>
      </c>
      <c r="H4512">
        <v>49.936824798583984</v>
      </c>
      <c r="I4512">
        <v>15.427696228027344</v>
      </c>
    </row>
    <row r="4513" spans="7:9" x14ac:dyDescent="0.25">
      <c r="G4513">
        <v>34.406333923339844</v>
      </c>
      <c r="H4513">
        <v>47.557022094726562</v>
      </c>
      <c r="I4513">
        <v>86.881523132324219</v>
      </c>
    </row>
    <row r="4514" spans="7:9" x14ac:dyDescent="0.25">
      <c r="G4514">
        <v>58.113334655761719</v>
      </c>
      <c r="H4514">
        <v>15.72548770904541</v>
      </c>
      <c r="I4514">
        <v>46.610618591308594</v>
      </c>
    </row>
    <row r="4515" spans="7:9" x14ac:dyDescent="0.25">
      <c r="G4515">
        <v>92.162010192871094</v>
      </c>
      <c r="H4515">
        <v>21.882926940917969</v>
      </c>
      <c r="I4515">
        <v>13.901609420776367</v>
      </c>
    </row>
    <row r="4516" spans="7:9" x14ac:dyDescent="0.25">
      <c r="G4516">
        <v>68.256965637207031</v>
      </c>
      <c r="H4516">
        <v>90.172080993652344</v>
      </c>
      <c r="I4516">
        <v>66.343818664550781</v>
      </c>
    </row>
    <row r="4517" spans="7:9" x14ac:dyDescent="0.25">
      <c r="G4517">
        <v>23.999197006225586</v>
      </c>
      <c r="H4517">
        <v>68.770195007324219</v>
      </c>
      <c r="I4517">
        <v>64.821632385253906</v>
      </c>
    </row>
    <row r="4518" spans="7:9" x14ac:dyDescent="0.25">
      <c r="G4518">
        <v>48.441196441650391</v>
      </c>
      <c r="H4518">
        <v>51.329128265380859</v>
      </c>
      <c r="I4518">
        <v>45.724868774414063</v>
      </c>
    </row>
    <row r="4519" spans="7:9" x14ac:dyDescent="0.25">
      <c r="G4519">
        <v>68.859092712402344</v>
      </c>
      <c r="H4519">
        <v>42.342506408691406</v>
      </c>
      <c r="I4519">
        <v>42.755146026611328</v>
      </c>
    </row>
    <row r="4520" spans="7:9" x14ac:dyDescent="0.25">
      <c r="G4520">
        <v>20.123708724975586</v>
      </c>
      <c r="H4520">
        <v>71.981819152832031</v>
      </c>
      <c r="I4520">
        <v>26.194345474243164</v>
      </c>
    </row>
    <row r="4521" spans="7:9" x14ac:dyDescent="0.25">
      <c r="G4521">
        <v>47.524936676025391</v>
      </c>
      <c r="H4521">
        <v>18.775558471679688</v>
      </c>
      <c r="I4521">
        <v>71.036651611328125</v>
      </c>
    </row>
    <row r="4522" spans="7:9" x14ac:dyDescent="0.25">
      <c r="G4522">
        <v>65.486053466796875</v>
      </c>
      <c r="H4522">
        <v>40.009326934814453</v>
      </c>
      <c r="I4522">
        <v>94.779991149902344</v>
      </c>
    </row>
    <row r="4523" spans="7:9" x14ac:dyDescent="0.25">
      <c r="G4523">
        <v>79.858322143554687</v>
      </c>
      <c r="H4523">
        <v>85.213050842285156</v>
      </c>
      <c r="I4523">
        <v>17.489189147949219</v>
      </c>
    </row>
    <row r="4524" spans="7:9" x14ac:dyDescent="0.25">
      <c r="G4524">
        <v>25.724660873413086</v>
      </c>
      <c r="H4524">
        <v>41.636783599853516</v>
      </c>
      <c r="I4524">
        <v>61.293972015380859</v>
      </c>
    </row>
    <row r="4525" spans="7:9" x14ac:dyDescent="0.25">
      <c r="G4525">
        <v>39.926177978515625</v>
      </c>
      <c r="H4525">
        <v>40.010856628417969</v>
      </c>
      <c r="I4525">
        <v>12.832504272460937</v>
      </c>
    </row>
    <row r="4526" spans="7:9" x14ac:dyDescent="0.25">
      <c r="G4526">
        <v>85.670021057128906</v>
      </c>
      <c r="H4526">
        <v>10.702842712402344</v>
      </c>
      <c r="I4526">
        <v>53.108261108398438</v>
      </c>
    </row>
    <row r="4527" spans="7:9" x14ac:dyDescent="0.25">
      <c r="G4527">
        <v>52.143329620361328</v>
      </c>
      <c r="H4527">
        <v>94.934257507324219</v>
      </c>
      <c r="I4527">
        <v>16.356914520263672</v>
      </c>
    </row>
    <row r="4528" spans="7:9" x14ac:dyDescent="0.25">
      <c r="G4528">
        <v>35.358894348144531</v>
      </c>
      <c r="H4528">
        <v>72.067886352539063</v>
      </c>
      <c r="I4528">
        <v>68.1331787109375</v>
      </c>
    </row>
    <row r="4529" spans="7:9" x14ac:dyDescent="0.25">
      <c r="G4529">
        <v>56.555706024169922</v>
      </c>
      <c r="H4529">
        <v>94.933364868164063</v>
      </c>
      <c r="I4529">
        <v>6.9877443313598633</v>
      </c>
    </row>
    <row r="4530" spans="7:9" x14ac:dyDescent="0.25">
      <c r="G4530">
        <v>24.184751510620117</v>
      </c>
      <c r="H4530">
        <v>32.287853240966797</v>
      </c>
      <c r="I4530">
        <v>51.623989105224609</v>
      </c>
    </row>
    <row r="4531" spans="7:9" x14ac:dyDescent="0.25">
      <c r="G4531">
        <v>96.389167785644531</v>
      </c>
      <c r="H4531">
        <v>96.121612548828125</v>
      </c>
      <c r="I4531">
        <v>2.8654038906097412</v>
      </c>
    </row>
    <row r="4532" spans="7:9" x14ac:dyDescent="0.25">
      <c r="G4532">
        <v>48.251258850097656</v>
      </c>
      <c r="H4532">
        <v>95.678695678710938</v>
      </c>
      <c r="I4532">
        <v>87.440719604492188</v>
      </c>
    </row>
    <row r="4533" spans="7:9" x14ac:dyDescent="0.25">
      <c r="G4533">
        <v>5.9889612197875977</v>
      </c>
      <c r="H4533">
        <v>67.582389831542969</v>
      </c>
      <c r="I4533">
        <v>37.566097259521484</v>
      </c>
    </row>
    <row r="4534" spans="7:9" x14ac:dyDescent="0.25">
      <c r="G4534">
        <v>36.553932189941406</v>
      </c>
      <c r="H4534">
        <v>8.8964405059814453</v>
      </c>
      <c r="I4534">
        <v>19.386005401611328</v>
      </c>
    </row>
    <row r="4535" spans="7:9" x14ac:dyDescent="0.25">
      <c r="G4535">
        <v>2.2747933864593506</v>
      </c>
      <c r="H4535">
        <v>7.6288580894470215</v>
      </c>
      <c r="I4535">
        <v>46.088142395019531</v>
      </c>
    </row>
    <row r="4536" spans="7:9" x14ac:dyDescent="0.25">
      <c r="G4536">
        <v>26.614892959594727</v>
      </c>
      <c r="H4536">
        <v>62.157924652099609</v>
      </c>
      <c r="I4536">
        <v>43.246139526367188</v>
      </c>
    </row>
    <row r="4537" spans="7:9" x14ac:dyDescent="0.25">
      <c r="G4537">
        <v>7.8365383148193359</v>
      </c>
      <c r="H4537">
        <v>90.141769409179688</v>
      </c>
      <c r="I4537">
        <v>38.728935241699219</v>
      </c>
    </row>
    <row r="4538" spans="7:9" x14ac:dyDescent="0.25">
      <c r="G4538">
        <v>45.195770263671875</v>
      </c>
      <c r="H4538">
        <v>0.22708773612976074</v>
      </c>
      <c r="I4538">
        <v>35.160182952880859</v>
      </c>
    </row>
    <row r="4539" spans="7:9" x14ac:dyDescent="0.25">
      <c r="G4539">
        <v>58.795566558837891</v>
      </c>
      <c r="H4539">
        <v>81.610549926757813</v>
      </c>
      <c r="I4539">
        <v>65.977516174316406</v>
      </c>
    </row>
    <row r="4540" spans="7:9" x14ac:dyDescent="0.25">
      <c r="G4540">
        <v>34.713710784912109</v>
      </c>
      <c r="H4540">
        <v>21.291954040527344</v>
      </c>
      <c r="I4540">
        <v>6.9422602653503418</v>
      </c>
    </row>
    <row r="4541" spans="7:9" x14ac:dyDescent="0.25">
      <c r="G4541">
        <v>75.556686401367188</v>
      </c>
      <c r="H4541">
        <v>94.50238037109375</v>
      </c>
      <c r="I4541">
        <v>2.5477945804595947</v>
      </c>
    </row>
    <row r="4542" spans="7:9" x14ac:dyDescent="0.25">
      <c r="G4542">
        <v>90.985511779785156</v>
      </c>
      <c r="H4542">
        <v>66.857185363769531</v>
      </c>
      <c r="I4542">
        <v>3.9819240570068359</v>
      </c>
    </row>
    <row r="4543" spans="7:9" x14ac:dyDescent="0.25">
      <c r="G4543">
        <v>99.575752258300781</v>
      </c>
      <c r="H4543">
        <v>67.584503173828125</v>
      </c>
      <c r="I4543">
        <v>3.6773383617401123</v>
      </c>
    </row>
    <row r="4544" spans="7:9" x14ac:dyDescent="0.25">
      <c r="G4544">
        <v>2.9249072074890137</v>
      </c>
      <c r="H4544">
        <v>30.777317047119141</v>
      </c>
      <c r="I4544">
        <v>86.347686767578125</v>
      </c>
    </row>
    <row r="4545" spans="7:9" x14ac:dyDescent="0.25">
      <c r="G4545">
        <v>24.267822265625</v>
      </c>
      <c r="H4545">
        <v>88.824607849121094</v>
      </c>
      <c r="I4545">
        <v>11.816864967346191</v>
      </c>
    </row>
    <row r="4546" spans="7:9" x14ac:dyDescent="0.25">
      <c r="G4546">
        <v>9.8179340362548828</v>
      </c>
      <c r="H4546">
        <v>40.5555419921875</v>
      </c>
      <c r="I4546">
        <v>58.718658447265625</v>
      </c>
    </row>
    <row r="4547" spans="7:9" x14ac:dyDescent="0.25">
      <c r="G4547">
        <v>73.1810302734375</v>
      </c>
      <c r="H4547">
        <v>1.4943242073059082</v>
      </c>
      <c r="I4547">
        <v>16.835302352905273</v>
      </c>
    </row>
    <row r="4548" spans="7:9" x14ac:dyDescent="0.25">
      <c r="G4548">
        <v>16.801464080810547</v>
      </c>
      <c r="H4548">
        <v>89.033203125</v>
      </c>
      <c r="I4548">
        <v>39.769302368164063</v>
      </c>
    </row>
    <row r="4549" spans="7:9" x14ac:dyDescent="0.25">
      <c r="G4549">
        <v>3.5610020160675049</v>
      </c>
      <c r="H4549">
        <v>59.10089111328125</v>
      </c>
      <c r="I4549">
        <v>97.865493774414063</v>
      </c>
    </row>
    <row r="4550" spans="7:9" x14ac:dyDescent="0.25">
      <c r="G4550">
        <v>34.169841766357422</v>
      </c>
      <c r="H4550">
        <v>19.594854354858398</v>
      </c>
      <c r="I4550">
        <v>86.632347106933594</v>
      </c>
    </row>
    <row r="4551" spans="7:9" x14ac:dyDescent="0.25">
      <c r="G4551">
        <v>38.43096923828125</v>
      </c>
      <c r="H4551">
        <v>19.77189826965332</v>
      </c>
      <c r="I4551">
        <v>99.915519714355469</v>
      </c>
    </row>
    <row r="4552" spans="7:9" x14ac:dyDescent="0.25">
      <c r="G4552">
        <v>31.134641647338867</v>
      </c>
      <c r="H4552">
        <v>93.013961791992188</v>
      </c>
      <c r="I4552">
        <v>15.064775466918945</v>
      </c>
    </row>
    <row r="4553" spans="7:9" x14ac:dyDescent="0.25">
      <c r="G4553">
        <v>55.312450408935547</v>
      </c>
      <c r="H4553">
        <v>95.718193054199219</v>
      </c>
      <c r="I4553">
        <v>23.370677947998047</v>
      </c>
    </row>
    <row r="4554" spans="7:9" x14ac:dyDescent="0.25">
      <c r="G4554">
        <v>19.662570953369141</v>
      </c>
      <c r="H4554">
        <v>89.064231872558594</v>
      </c>
      <c r="I4554">
        <v>80.941986083984375</v>
      </c>
    </row>
    <row r="4555" spans="7:9" x14ac:dyDescent="0.25">
      <c r="G4555">
        <v>84.711570739746094</v>
      </c>
      <c r="H4555">
        <v>98.399887084960938</v>
      </c>
      <c r="I4555">
        <v>29.511016845703125</v>
      </c>
    </row>
    <row r="4556" spans="7:9" x14ac:dyDescent="0.25">
      <c r="G4556">
        <v>9.0164775848388672</v>
      </c>
      <c r="H4556">
        <v>21.021587371826172</v>
      </c>
      <c r="I4556">
        <v>13.705051422119141</v>
      </c>
    </row>
    <row r="4557" spans="7:9" x14ac:dyDescent="0.25">
      <c r="G4557">
        <v>96.496040344238281</v>
      </c>
      <c r="H4557">
        <v>45.0205078125</v>
      </c>
      <c r="I4557">
        <v>90.169578552246094</v>
      </c>
    </row>
    <row r="4558" spans="7:9" x14ac:dyDescent="0.25">
      <c r="G4558">
        <v>96.624496459960937</v>
      </c>
      <c r="H4558">
        <v>66.18170166015625</v>
      </c>
      <c r="I4558">
        <v>17.386102676391602</v>
      </c>
    </row>
    <row r="4559" spans="7:9" x14ac:dyDescent="0.25">
      <c r="G4559">
        <v>77.287712097167969</v>
      </c>
      <c r="H4559">
        <v>16.974246978759766</v>
      </c>
      <c r="I4559">
        <v>34.656208038330078</v>
      </c>
    </row>
    <row r="4560" spans="7:9" x14ac:dyDescent="0.25">
      <c r="G4560">
        <v>85.902297973632813</v>
      </c>
      <c r="H4560">
        <v>40.518241882324219</v>
      </c>
      <c r="I4560">
        <v>79.836860656738281</v>
      </c>
    </row>
    <row r="4561" spans="7:9" x14ac:dyDescent="0.25">
      <c r="G4561">
        <v>26.995807647705078</v>
      </c>
      <c r="H4561">
        <v>85.871360778808594</v>
      </c>
      <c r="I4561">
        <v>72.072013854980469</v>
      </c>
    </row>
    <row r="4562" spans="7:9" x14ac:dyDescent="0.25">
      <c r="G4562">
        <v>46.653511047363281</v>
      </c>
      <c r="H4562">
        <v>70.606681823730469</v>
      </c>
      <c r="I4562">
        <v>55.785251617431641</v>
      </c>
    </row>
    <row r="4563" spans="7:9" x14ac:dyDescent="0.25">
      <c r="G4563">
        <v>27.615707397460937</v>
      </c>
      <c r="H4563">
        <v>47.766696929931641</v>
      </c>
      <c r="I4563">
        <v>92.139427185058594</v>
      </c>
    </row>
    <row r="4564" spans="7:9" x14ac:dyDescent="0.25">
      <c r="G4564">
        <v>58.673202514648437</v>
      </c>
      <c r="H4564">
        <v>40.938739776611328</v>
      </c>
      <c r="I4564">
        <v>14.345205307006836</v>
      </c>
    </row>
    <row r="4565" spans="7:9" x14ac:dyDescent="0.25">
      <c r="G4565">
        <v>62.418441772460938</v>
      </c>
      <c r="H4565">
        <v>31.216312408447266</v>
      </c>
      <c r="I4565">
        <v>72.672943115234375</v>
      </c>
    </row>
    <row r="4566" spans="7:9" x14ac:dyDescent="0.25">
      <c r="G4566">
        <v>4.1795492172241211</v>
      </c>
      <c r="H4566">
        <v>19.752496719360352</v>
      </c>
      <c r="I4566">
        <v>66.604522705078125</v>
      </c>
    </row>
    <row r="4567" spans="7:9" x14ac:dyDescent="0.25">
      <c r="G4567">
        <v>88.655754089355469</v>
      </c>
      <c r="H4567">
        <v>69.787254333496094</v>
      </c>
      <c r="I4567">
        <v>46.815414428710937</v>
      </c>
    </row>
    <row r="4568" spans="7:9" x14ac:dyDescent="0.25">
      <c r="G4568">
        <v>99.698577880859375</v>
      </c>
      <c r="H4568">
        <v>91.5030517578125</v>
      </c>
      <c r="I4568">
        <v>13.915884017944336</v>
      </c>
    </row>
    <row r="4569" spans="7:9" x14ac:dyDescent="0.25">
      <c r="G4569">
        <v>91.905792236328125</v>
      </c>
      <c r="H4569">
        <v>54.645442962646484</v>
      </c>
      <c r="I4569">
        <v>8.1650075912475586</v>
      </c>
    </row>
    <row r="4570" spans="7:9" x14ac:dyDescent="0.25">
      <c r="G4570">
        <v>83.027076721191406</v>
      </c>
      <c r="H4570">
        <v>49.098892211914063</v>
      </c>
      <c r="I4570">
        <v>82.516029357910156</v>
      </c>
    </row>
    <row r="4571" spans="7:9" x14ac:dyDescent="0.25">
      <c r="G4571">
        <v>75.184455871582031</v>
      </c>
      <c r="H4571">
        <v>7.8467011451721191</v>
      </c>
      <c r="I4571">
        <v>56.917804718017578</v>
      </c>
    </row>
    <row r="4572" spans="7:9" x14ac:dyDescent="0.25">
      <c r="G4572">
        <v>95.898590087890625</v>
      </c>
      <c r="H4572">
        <v>24.02880859375</v>
      </c>
      <c r="I4572">
        <v>35.097969055175781</v>
      </c>
    </row>
    <row r="4573" spans="7:9" x14ac:dyDescent="0.25">
      <c r="G4573">
        <v>60.947353363037109</v>
      </c>
      <c r="H4573">
        <v>41.955875396728516</v>
      </c>
      <c r="I4573">
        <v>15.150981903076172</v>
      </c>
    </row>
    <row r="4574" spans="7:9" x14ac:dyDescent="0.25">
      <c r="G4574">
        <v>27.977584838867188</v>
      </c>
      <c r="H4574">
        <v>57.504505157470703</v>
      </c>
      <c r="I4574">
        <v>74.96142578125</v>
      </c>
    </row>
    <row r="4575" spans="7:9" x14ac:dyDescent="0.25">
      <c r="G4575">
        <v>9.1073455810546875</v>
      </c>
      <c r="H4575">
        <v>96.619117736816406</v>
      </c>
      <c r="I4575">
        <v>64.371650695800781</v>
      </c>
    </row>
    <row r="4576" spans="7:9" x14ac:dyDescent="0.25">
      <c r="G4576">
        <v>12.806690216064453</v>
      </c>
      <c r="H4576">
        <v>40.743785858154297</v>
      </c>
      <c r="I4576">
        <v>83.366310119628906</v>
      </c>
    </row>
    <row r="4577" spans="7:9" x14ac:dyDescent="0.25">
      <c r="G4577">
        <v>79.192787170410156</v>
      </c>
      <c r="H4577">
        <v>67.714263916015625</v>
      </c>
      <c r="I4577">
        <v>83.456306457519531</v>
      </c>
    </row>
    <row r="4578" spans="7:9" x14ac:dyDescent="0.25">
      <c r="G4578">
        <v>91.332099914550781</v>
      </c>
      <c r="H4578">
        <v>77.519386291503906</v>
      </c>
      <c r="I4578">
        <v>55.714393615722656</v>
      </c>
    </row>
    <row r="4579" spans="7:9" x14ac:dyDescent="0.25">
      <c r="G4579">
        <v>89.771339416503906</v>
      </c>
      <c r="H4579">
        <v>69.704353332519531</v>
      </c>
      <c r="I4579">
        <v>90.105911254882813</v>
      </c>
    </row>
    <row r="4580" spans="7:9" x14ac:dyDescent="0.25">
      <c r="G4580">
        <v>83.632102966308594</v>
      </c>
      <c r="H4580">
        <v>47.098426818847656</v>
      </c>
      <c r="I4580">
        <v>27.184045791625977</v>
      </c>
    </row>
    <row r="4581" spans="7:9" x14ac:dyDescent="0.25">
      <c r="G4581">
        <v>53.264408111572266</v>
      </c>
      <c r="H4581">
        <v>96.819282531738281</v>
      </c>
      <c r="I4581">
        <v>13.941579818725586</v>
      </c>
    </row>
    <row r="4582" spans="7:9" x14ac:dyDescent="0.25">
      <c r="G4582">
        <v>34.473682403564453</v>
      </c>
      <c r="H4582">
        <v>70.697494506835938</v>
      </c>
      <c r="I4582">
        <v>3.443145751953125</v>
      </c>
    </row>
    <row r="4583" spans="7:9" x14ac:dyDescent="0.25">
      <c r="G4583">
        <v>89.277259826660156</v>
      </c>
      <c r="H4583">
        <v>73.690544128417969</v>
      </c>
      <c r="I4583">
        <v>54.365940093994141</v>
      </c>
    </row>
    <row r="4584" spans="7:9" x14ac:dyDescent="0.25">
      <c r="G4584">
        <v>23.322332382202148</v>
      </c>
      <c r="H4584">
        <v>9.5783290863037109</v>
      </c>
      <c r="I4584">
        <v>37.065090179443359</v>
      </c>
    </row>
    <row r="4585" spans="7:9" x14ac:dyDescent="0.25">
      <c r="G4585">
        <v>44.569690704345703</v>
      </c>
      <c r="H4585">
        <v>11.06414794921875</v>
      </c>
      <c r="I4585">
        <v>1.3150513172149658</v>
      </c>
    </row>
    <row r="4586" spans="7:9" x14ac:dyDescent="0.25">
      <c r="G4586">
        <v>54.429912567138672</v>
      </c>
      <c r="H4586">
        <v>47.909183502197266</v>
      </c>
      <c r="I4586">
        <v>15.272927284240723</v>
      </c>
    </row>
    <row r="4587" spans="7:9" x14ac:dyDescent="0.25">
      <c r="G4587">
        <v>72.7923583984375</v>
      </c>
      <c r="H4587">
        <v>7.2166085243225098</v>
      </c>
      <c r="I4587">
        <v>22.026008605957031</v>
      </c>
    </row>
    <row r="4588" spans="7:9" x14ac:dyDescent="0.25">
      <c r="G4588">
        <v>67.625679016113281</v>
      </c>
      <c r="H4588">
        <v>38.516742706298828</v>
      </c>
      <c r="I4588">
        <v>49.636638641357422</v>
      </c>
    </row>
    <row r="4589" spans="7:9" x14ac:dyDescent="0.25">
      <c r="G4589">
        <v>52.113754272460937</v>
      </c>
      <c r="H4589">
        <v>60.699104309082031</v>
      </c>
      <c r="I4589">
        <v>41.94512939453125</v>
      </c>
    </row>
    <row r="4590" spans="7:9" x14ac:dyDescent="0.25">
      <c r="G4590">
        <v>35.435413360595703</v>
      </c>
      <c r="H4590">
        <v>14.653724670410156</v>
      </c>
      <c r="I4590">
        <v>83.3485107421875</v>
      </c>
    </row>
    <row r="4591" spans="7:9" x14ac:dyDescent="0.25">
      <c r="G4591">
        <v>43.862766265869141</v>
      </c>
      <c r="H4591">
        <v>85.034736633300781</v>
      </c>
      <c r="I4591">
        <v>72.90179443359375</v>
      </c>
    </row>
    <row r="4592" spans="7:9" x14ac:dyDescent="0.25">
      <c r="G4592">
        <v>37.153709411621094</v>
      </c>
      <c r="H4592">
        <v>95.907073974609375</v>
      </c>
      <c r="I4592">
        <v>56.701671600341797</v>
      </c>
    </row>
    <row r="4593" spans="7:9" x14ac:dyDescent="0.25">
      <c r="G4593">
        <v>20.311885833740234</v>
      </c>
      <c r="H4593">
        <v>40.993927001953125</v>
      </c>
      <c r="I4593">
        <v>66.672882080078125</v>
      </c>
    </row>
    <row r="4594" spans="7:9" x14ac:dyDescent="0.25">
      <c r="G4594">
        <v>25.49433708190918</v>
      </c>
      <c r="H4594">
        <v>41.371791839599609</v>
      </c>
      <c r="I4594">
        <v>96.396705627441406</v>
      </c>
    </row>
    <row r="4595" spans="7:9" x14ac:dyDescent="0.25">
      <c r="G4595">
        <v>14.72603702545166</v>
      </c>
      <c r="H4595">
        <v>27.072917938232422</v>
      </c>
      <c r="I4595">
        <v>97.0628662109375</v>
      </c>
    </row>
    <row r="4596" spans="7:9" x14ac:dyDescent="0.25">
      <c r="G4596">
        <v>26.443778991699219</v>
      </c>
      <c r="H4596">
        <v>28.215391159057617</v>
      </c>
      <c r="I4596">
        <v>19.301450729370117</v>
      </c>
    </row>
    <row r="4597" spans="7:9" x14ac:dyDescent="0.25">
      <c r="G4597">
        <v>71.802024841308594</v>
      </c>
      <c r="H4597">
        <v>93.800422668457031</v>
      </c>
      <c r="I4597">
        <v>98.624519348144531</v>
      </c>
    </row>
    <row r="4598" spans="7:9" x14ac:dyDescent="0.25">
      <c r="G4598">
        <v>37.942863464355469</v>
      </c>
      <c r="H4598">
        <v>58.757965087890625</v>
      </c>
      <c r="I4598">
        <v>66.288848876953125</v>
      </c>
    </row>
    <row r="4599" spans="7:9" x14ac:dyDescent="0.25">
      <c r="G4599">
        <v>1.6236245632171631</v>
      </c>
      <c r="H4599">
        <v>72.497406005859375</v>
      </c>
      <c r="I4599">
        <v>15.145224571228027</v>
      </c>
    </row>
    <row r="4600" spans="7:9" x14ac:dyDescent="0.25">
      <c r="G4600">
        <v>18.021524429321289</v>
      </c>
      <c r="H4600">
        <v>24.192911148071289</v>
      </c>
      <c r="I4600">
        <v>6.7780137062072754</v>
      </c>
    </row>
    <row r="4601" spans="7:9" x14ac:dyDescent="0.25">
      <c r="G4601">
        <v>65.257270812988281</v>
      </c>
      <c r="H4601">
        <v>34.114933013916016</v>
      </c>
      <c r="I4601">
        <v>36.023933410644531</v>
      </c>
    </row>
    <row r="4602" spans="7:9" x14ac:dyDescent="0.25">
      <c r="G4602">
        <v>78.011703491210938</v>
      </c>
      <c r="H4602">
        <v>78.073234558105469</v>
      </c>
      <c r="I4602">
        <v>79.603317260742187</v>
      </c>
    </row>
    <row r="4603" spans="7:9" x14ac:dyDescent="0.25">
      <c r="G4603">
        <v>45.113391876220703</v>
      </c>
      <c r="H4603">
        <v>18.775236129760742</v>
      </c>
      <c r="I4603">
        <v>23.663753509521484</v>
      </c>
    </row>
    <row r="4604" spans="7:9" x14ac:dyDescent="0.25">
      <c r="G4604">
        <v>21.463357925415039</v>
      </c>
      <c r="H4604">
        <v>97.688514709472656</v>
      </c>
      <c r="I4604">
        <v>60.836685180664063</v>
      </c>
    </row>
    <row r="4605" spans="7:9" x14ac:dyDescent="0.25">
      <c r="G4605">
        <v>78.1983642578125</v>
      </c>
      <c r="H4605">
        <v>1.6408205032348633</v>
      </c>
      <c r="I4605">
        <v>60.005146026611328</v>
      </c>
    </row>
    <row r="4606" spans="7:9" x14ac:dyDescent="0.25">
      <c r="G4606">
        <v>94.388603210449219</v>
      </c>
      <c r="H4606">
        <v>36.457485198974609</v>
      </c>
      <c r="I4606">
        <v>74.187995910644531</v>
      </c>
    </row>
    <row r="4607" spans="7:9" x14ac:dyDescent="0.25">
      <c r="G4607">
        <v>55.382102966308594</v>
      </c>
      <c r="H4607">
        <v>85.736740112304688</v>
      </c>
      <c r="I4607">
        <v>65.324752807617188</v>
      </c>
    </row>
    <row r="4608" spans="7:9" x14ac:dyDescent="0.25">
      <c r="G4608">
        <v>37.458980560302734</v>
      </c>
      <c r="H4608">
        <v>95.461235046386719</v>
      </c>
      <c r="I4608">
        <v>84.608566284179687</v>
      </c>
    </row>
    <row r="4609" spans="7:9" x14ac:dyDescent="0.25">
      <c r="G4609">
        <v>14.806228637695312</v>
      </c>
      <c r="H4609">
        <v>37.350990295410156</v>
      </c>
      <c r="I4609">
        <v>67.424850463867188</v>
      </c>
    </row>
    <row r="4610" spans="7:9" x14ac:dyDescent="0.25">
      <c r="G4610">
        <v>55.780838012695313</v>
      </c>
      <c r="H4610">
        <v>67.242019653320313</v>
      </c>
      <c r="I4610">
        <v>40.722824096679688</v>
      </c>
    </row>
    <row r="4611" spans="7:9" x14ac:dyDescent="0.25">
      <c r="G4611">
        <v>82.557937622070313</v>
      </c>
      <c r="H4611">
        <v>4.6380162239074707</v>
      </c>
      <c r="I4611">
        <v>24.338430404663086</v>
      </c>
    </row>
    <row r="4612" spans="7:9" x14ac:dyDescent="0.25">
      <c r="G4612">
        <v>46.873867034912109</v>
      </c>
      <c r="H4612">
        <v>29.992753982543945</v>
      </c>
      <c r="I4612">
        <v>56.713043212890625</v>
      </c>
    </row>
    <row r="4613" spans="7:9" x14ac:dyDescent="0.25">
      <c r="G4613">
        <v>38.734416961669922</v>
      </c>
      <c r="H4613">
        <v>85.050369262695313</v>
      </c>
      <c r="I4613">
        <v>28.674894332885742</v>
      </c>
    </row>
    <row r="4614" spans="7:9" x14ac:dyDescent="0.25">
      <c r="G4614">
        <v>52.477718353271484</v>
      </c>
      <c r="H4614">
        <v>95.262046813964844</v>
      </c>
      <c r="I4614">
        <v>49.282264709472656</v>
      </c>
    </row>
    <row r="4615" spans="7:9" x14ac:dyDescent="0.25">
      <c r="G4615">
        <v>12.022966384887695</v>
      </c>
      <c r="H4615">
        <v>32.22344970703125</v>
      </c>
      <c r="I4615">
        <v>46.731395721435547</v>
      </c>
    </row>
    <row r="4616" spans="7:9" x14ac:dyDescent="0.25">
      <c r="G4616">
        <v>24.81178092956543</v>
      </c>
      <c r="H4616">
        <v>37.2999267578125</v>
      </c>
      <c r="I4616">
        <v>70.320281982421875</v>
      </c>
    </row>
    <row r="4617" spans="7:9" x14ac:dyDescent="0.25">
      <c r="G4617">
        <v>30.921655654907227</v>
      </c>
      <c r="H4617">
        <v>17.938423156738281</v>
      </c>
      <c r="I4617">
        <v>70.494773864746094</v>
      </c>
    </row>
    <row r="4618" spans="7:9" x14ac:dyDescent="0.25">
      <c r="G4618">
        <v>22.913074493408203</v>
      </c>
      <c r="H4618">
        <v>57.169170379638672</v>
      </c>
      <c r="I4618">
        <v>0.89781284332275391</v>
      </c>
    </row>
    <row r="4619" spans="7:9" x14ac:dyDescent="0.25">
      <c r="G4619">
        <v>84.725685119628906</v>
      </c>
      <c r="H4619">
        <v>89.7882080078125</v>
      </c>
      <c r="I4619">
        <v>85.659164428710938</v>
      </c>
    </row>
    <row r="4620" spans="7:9" x14ac:dyDescent="0.25">
      <c r="G4620">
        <v>79.677261352539063</v>
      </c>
      <c r="H4620">
        <v>59.747249603271484</v>
      </c>
      <c r="I4620">
        <v>97.213729858398438</v>
      </c>
    </row>
    <row r="4621" spans="7:9" x14ac:dyDescent="0.25">
      <c r="G4621">
        <v>72.404319763183594</v>
      </c>
      <c r="H4621">
        <v>90.171646118164062</v>
      </c>
      <c r="I4621">
        <v>83.784156799316406</v>
      </c>
    </row>
    <row r="4622" spans="7:9" x14ac:dyDescent="0.25">
      <c r="G4622">
        <v>5.2277803421020508</v>
      </c>
      <c r="H4622">
        <v>46.743911743164063</v>
      </c>
      <c r="I4622">
        <v>4.1204929351806641</v>
      </c>
    </row>
    <row r="4623" spans="7:9" x14ac:dyDescent="0.25">
      <c r="G4623">
        <v>42.493480682373047</v>
      </c>
      <c r="H4623">
        <v>27.240741729736328</v>
      </c>
      <c r="I4623">
        <v>71.718666076660156</v>
      </c>
    </row>
    <row r="4624" spans="7:9" x14ac:dyDescent="0.25">
      <c r="G4624">
        <v>17.238128662109375</v>
      </c>
      <c r="H4624">
        <v>53.859382629394531</v>
      </c>
      <c r="I4624">
        <v>76.852622985839844</v>
      </c>
    </row>
    <row r="4625" spans="7:9" x14ac:dyDescent="0.25">
      <c r="G4625">
        <v>52.128940582275391</v>
      </c>
      <c r="H4625">
        <v>13.426065444946289</v>
      </c>
      <c r="I4625">
        <v>56.415348052978516</v>
      </c>
    </row>
    <row r="4626" spans="7:9" x14ac:dyDescent="0.25">
      <c r="G4626">
        <v>13.832235336303711</v>
      </c>
      <c r="H4626">
        <v>85.208198547363281</v>
      </c>
      <c r="I4626">
        <v>76.583358764648438</v>
      </c>
    </row>
    <row r="4627" spans="7:9" x14ac:dyDescent="0.25">
      <c r="G4627">
        <v>98.34515380859375</v>
      </c>
      <c r="H4627">
        <v>12.165271759033203</v>
      </c>
      <c r="I4627">
        <v>8.2607212066650391</v>
      </c>
    </row>
    <row r="4628" spans="7:9" x14ac:dyDescent="0.25">
      <c r="G4628">
        <v>29.68798828125</v>
      </c>
      <c r="H4628">
        <v>23.133642196655273</v>
      </c>
      <c r="I4628">
        <v>30.434453964233398</v>
      </c>
    </row>
    <row r="4629" spans="7:9" x14ac:dyDescent="0.25">
      <c r="G4629">
        <v>99.76470947265625</v>
      </c>
      <c r="H4629">
        <v>58.459735870361328</v>
      </c>
      <c r="I4629">
        <v>31.04582405090332</v>
      </c>
    </row>
    <row r="4630" spans="7:9" x14ac:dyDescent="0.25">
      <c r="G4630">
        <v>40.9688720703125</v>
      </c>
      <c r="H4630">
        <v>16.537851333618164</v>
      </c>
      <c r="I4630">
        <v>71.564010620117187</v>
      </c>
    </row>
    <row r="4631" spans="7:9" x14ac:dyDescent="0.25">
      <c r="G4631">
        <v>31.803411483764648</v>
      </c>
      <c r="H4631">
        <v>43.884311676025391</v>
      </c>
      <c r="I4631">
        <v>91.70257568359375</v>
      </c>
    </row>
    <row r="4632" spans="7:9" x14ac:dyDescent="0.25">
      <c r="G4632">
        <v>9.7087268829345703</v>
      </c>
      <c r="H4632">
        <v>75.852493286132812</v>
      </c>
      <c r="I4632">
        <v>99.957527160644531</v>
      </c>
    </row>
    <row r="4633" spans="7:9" x14ac:dyDescent="0.25">
      <c r="G4633">
        <v>43.515975952148437</v>
      </c>
      <c r="H4633">
        <v>81.675247192382812</v>
      </c>
      <c r="I4633">
        <v>87.930709838867188</v>
      </c>
    </row>
    <row r="4634" spans="7:9" x14ac:dyDescent="0.25">
      <c r="G4634">
        <v>83.274650573730469</v>
      </c>
      <c r="H4634">
        <v>27.775114059448242</v>
      </c>
      <c r="I4634">
        <v>29.547046661376953</v>
      </c>
    </row>
    <row r="4635" spans="7:9" x14ac:dyDescent="0.25">
      <c r="G4635">
        <v>9.207362174987793</v>
      </c>
      <c r="H4635">
        <v>92.521156311035156</v>
      </c>
      <c r="I4635">
        <v>56.840366363525391</v>
      </c>
    </row>
    <row r="4636" spans="7:9" x14ac:dyDescent="0.25">
      <c r="G4636">
        <v>89.533004760742188</v>
      </c>
      <c r="H4636">
        <v>7.8960714340209961</v>
      </c>
      <c r="I4636">
        <v>12.283409118652344</v>
      </c>
    </row>
    <row r="4637" spans="7:9" x14ac:dyDescent="0.25">
      <c r="G4637">
        <v>92.934730529785156</v>
      </c>
      <c r="H4637">
        <v>76.682212829589844</v>
      </c>
      <c r="I4637">
        <v>52.735286712646484</v>
      </c>
    </row>
    <row r="4638" spans="7:9" x14ac:dyDescent="0.25">
      <c r="G4638">
        <v>93.34356689453125</v>
      </c>
      <c r="H4638">
        <v>94.34112548828125</v>
      </c>
      <c r="I4638">
        <v>54.786636352539063</v>
      </c>
    </row>
    <row r="4639" spans="7:9" x14ac:dyDescent="0.25">
      <c r="G4639">
        <v>29.0250244140625</v>
      </c>
      <c r="H4639">
        <v>63.062370300292969</v>
      </c>
      <c r="I4639">
        <v>47.161643981933594</v>
      </c>
    </row>
    <row r="4640" spans="7:9" x14ac:dyDescent="0.25">
      <c r="G4640">
        <v>5.0067782402038574</v>
      </c>
      <c r="H4640">
        <v>10.554653167724609</v>
      </c>
      <c r="I4640">
        <v>68.199455261230469</v>
      </c>
    </row>
    <row r="4641" spans="7:9" x14ac:dyDescent="0.25">
      <c r="G4641">
        <v>46.733146667480469</v>
      </c>
      <c r="H4641">
        <v>50.859786987304688</v>
      </c>
      <c r="I4641">
        <v>29.347497940063477</v>
      </c>
    </row>
    <row r="4642" spans="7:9" x14ac:dyDescent="0.25">
      <c r="G4642">
        <v>56.289146423339844</v>
      </c>
      <c r="H4642">
        <v>50.348442077636719</v>
      </c>
      <c r="I4642">
        <v>16.868949890136719</v>
      </c>
    </row>
    <row r="4643" spans="7:9" x14ac:dyDescent="0.25">
      <c r="G4643">
        <v>92.165824890136719</v>
      </c>
      <c r="H4643">
        <v>84.420310974121094</v>
      </c>
      <c r="I4643">
        <v>10.157865524291992</v>
      </c>
    </row>
    <row r="4644" spans="7:9" x14ac:dyDescent="0.25">
      <c r="G4644">
        <v>84.651771545410156</v>
      </c>
      <c r="H4644">
        <v>3.3411800861358643</v>
      </c>
      <c r="I4644">
        <v>56.481300354003906</v>
      </c>
    </row>
    <row r="4645" spans="7:9" x14ac:dyDescent="0.25">
      <c r="G4645">
        <v>25.596029281616211</v>
      </c>
      <c r="H4645">
        <v>26.919151306152344</v>
      </c>
      <c r="I4645">
        <v>57.690437316894531</v>
      </c>
    </row>
    <row r="4646" spans="7:9" x14ac:dyDescent="0.25">
      <c r="G4646">
        <v>91.30694580078125</v>
      </c>
      <c r="H4646">
        <v>83.91351318359375</v>
      </c>
      <c r="I4646">
        <v>77.274703979492188</v>
      </c>
    </row>
    <row r="4647" spans="7:9" x14ac:dyDescent="0.25">
      <c r="G4647">
        <v>97.293083190917969</v>
      </c>
      <c r="H4647">
        <v>23.495615005493164</v>
      </c>
      <c r="I4647">
        <v>17.63688850402832</v>
      </c>
    </row>
    <row r="4648" spans="7:9" x14ac:dyDescent="0.25">
      <c r="G4648">
        <v>63.727985382080078</v>
      </c>
      <c r="H4648">
        <v>91.803749084472656</v>
      </c>
      <c r="I4648">
        <v>92.955360412597656</v>
      </c>
    </row>
    <row r="4649" spans="7:9" x14ac:dyDescent="0.25">
      <c r="G4649">
        <v>29.993349075317383</v>
      </c>
      <c r="H4649">
        <v>69.466018676757813</v>
      </c>
      <c r="I4649">
        <v>96.53485107421875</v>
      </c>
    </row>
    <row r="4650" spans="7:9" x14ac:dyDescent="0.25">
      <c r="G4650">
        <v>78.237060546875</v>
      </c>
      <c r="H4650">
        <v>57.469196319580078</v>
      </c>
      <c r="I4650">
        <v>40.941642761230469</v>
      </c>
    </row>
    <row r="4651" spans="7:9" x14ac:dyDescent="0.25">
      <c r="G4651">
        <v>61.136550903320312</v>
      </c>
      <c r="H4651">
        <v>24.239694595336914</v>
      </c>
      <c r="I4651">
        <v>11.035484313964844</v>
      </c>
    </row>
    <row r="4652" spans="7:9" x14ac:dyDescent="0.25">
      <c r="G4652">
        <v>23.296224594116211</v>
      </c>
      <c r="H4652">
        <v>50.338108062744141</v>
      </c>
      <c r="I4652">
        <v>84.561332702636719</v>
      </c>
    </row>
    <row r="4653" spans="7:9" x14ac:dyDescent="0.25">
      <c r="G4653">
        <v>22.99273681640625</v>
      </c>
      <c r="H4653">
        <v>36.563133239746094</v>
      </c>
      <c r="I4653">
        <v>31.311660766601562</v>
      </c>
    </row>
    <row r="4654" spans="7:9" x14ac:dyDescent="0.25">
      <c r="G4654">
        <v>9.126591682434082</v>
      </c>
      <c r="H4654">
        <v>53.077262878417969</v>
      </c>
      <c r="I4654">
        <v>32.827041625976563</v>
      </c>
    </row>
    <row r="4655" spans="7:9" x14ac:dyDescent="0.25">
      <c r="G4655">
        <v>63.804859161376953</v>
      </c>
      <c r="H4655">
        <v>71.717247009277344</v>
      </c>
      <c r="I4655">
        <v>71.731826782226563</v>
      </c>
    </row>
    <row r="4656" spans="7:9" x14ac:dyDescent="0.25">
      <c r="G4656">
        <v>54.280555725097656</v>
      </c>
      <c r="H4656">
        <v>30.000167846679687</v>
      </c>
      <c r="I4656">
        <v>18.414699554443359</v>
      </c>
    </row>
    <row r="4657" spans="7:9" x14ac:dyDescent="0.25">
      <c r="G4657">
        <v>38.071971893310547</v>
      </c>
      <c r="H4657">
        <v>56.292770385742188</v>
      </c>
      <c r="I4657">
        <v>6.9244203567504883</v>
      </c>
    </row>
    <row r="4658" spans="7:9" x14ac:dyDescent="0.25">
      <c r="G4658">
        <v>64.792205810546875</v>
      </c>
      <c r="H4658">
        <v>42.740886688232422</v>
      </c>
      <c r="I4658">
        <v>99.470207214355469</v>
      </c>
    </row>
    <row r="4659" spans="7:9" x14ac:dyDescent="0.25">
      <c r="G4659">
        <v>19.098060607910156</v>
      </c>
      <c r="H4659">
        <v>81.16876220703125</v>
      </c>
      <c r="I4659">
        <v>16.357988357543945</v>
      </c>
    </row>
    <row r="4660" spans="7:9" x14ac:dyDescent="0.25">
      <c r="G4660">
        <v>46.530830383300781</v>
      </c>
      <c r="H4660">
        <v>91.318496704101563</v>
      </c>
      <c r="I4660">
        <v>75.869216918945313</v>
      </c>
    </row>
    <row r="4661" spans="7:9" x14ac:dyDescent="0.25">
      <c r="G4661">
        <v>11.931496620178223</v>
      </c>
      <c r="H4661">
        <v>28.319240570068359</v>
      </c>
      <c r="I4661">
        <v>85.561851501464844</v>
      </c>
    </row>
    <row r="4662" spans="7:9" x14ac:dyDescent="0.25">
      <c r="G4662">
        <v>16.382575988769531</v>
      </c>
      <c r="H4662">
        <v>83.717147827148438</v>
      </c>
      <c r="I4662">
        <v>35.554981231689453</v>
      </c>
    </row>
    <row r="4663" spans="7:9" x14ac:dyDescent="0.25">
      <c r="G4663">
        <v>69.820114135742188</v>
      </c>
      <c r="H4663">
        <v>12.072980880737305</v>
      </c>
      <c r="I4663">
        <v>17.112462997436523</v>
      </c>
    </row>
    <row r="4664" spans="7:9" x14ac:dyDescent="0.25">
      <c r="G4664">
        <v>2.8851866722106934</v>
      </c>
      <c r="H4664">
        <v>62.106807708740234</v>
      </c>
      <c r="I4664">
        <v>71.579421997070313</v>
      </c>
    </row>
    <row r="4665" spans="7:9" x14ac:dyDescent="0.25">
      <c r="G4665">
        <v>42.306907653808594</v>
      </c>
      <c r="H4665">
        <v>50.451374053955078</v>
      </c>
      <c r="I4665">
        <v>29.510337829589844</v>
      </c>
    </row>
    <row r="4666" spans="7:9" x14ac:dyDescent="0.25">
      <c r="G4666">
        <v>51.94091796875</v>
      </c>
      <c r="H4666">
        <v>38.829536437988281</v>
      </c>
      <c r="I4666">
        <v>35.472225189208984</v>
      </c>
    </row>
    <row r="4667" spans="7:9" x14ac:dyDescent="0.25">
      <c r="G4667">
        <v>8.0913724899291992</v>
      </c>
      <c r="H4667">
        <v>7.2094559669494629</v>
      </c>
      <c r="I4667">
        <v>47.072643280029297</v>
      </c>
    </row>
    <row r="4668" spans="7:9" x14ac:dyDescent="0.25">
      <c r="G4668">
        <v>78.232536315917969</v>
      </c>
      <c r="H4668">
        <v>20.276481628417969</v>
      </c>
      <c r="I4668">
        <v>17.563140869140625</v>
      </c>
    </row>
    <row r="4669" spans="7:9" x14ac:dyDescent="0.25">
      <c r="G4669">
        <v>70.781448364257813</v>
      </c>
      <c r="H4669">
        <v>70.205047607421875</v>
      </c>
      <c r="I4669">
        <v>8.9664039611816406</v>
      </c>
    </row>
    <row r="4670" spans="7:9" x14ac:dyDescent="0.25">
      <c r="G4670">
        <v>27.967475891113281</v>
      </c>
      <c r="H4670">
        <v>21.780437469482422</v>
      </c>
      <c r="I4670">
        <v>69.882347106933594</v>
      </c>
    </row>
    <row r="4671" spans="7:9" x14ac:dyDescent="0.25">
      <c r="G4671">
        <v>20.661109924316406</v>
      </c>
      <c r="H4671">
        <v>56.72100830078125</v>
      </c>
      <c r="I4671">
        <v>50.50732421875</v>
      </c>
    </row>
    <row r="4672" spans="7:9" x14ac:dyDescent="0.25">
      <c r="G4672">
        <v>43.575084686279297</v>
      </c>
      <c r="H4672">
        <v>1.6490519046783447</v>
      </c>
      <c r="I4672">
        <v>12.26397705078125</v>
      </c>
    </row>
    <row r="4673" spans="7:9" x14ac:dyDescent="0.25">
      <c r="G4673">
        <v>90.598541259765625</v>
      </c>
      <c r="H4673">
        <v>61.365653991699219</v>
      </c>
      <c r="I4673">
        <v>34.8492431640625</v>
      </c>
    </row>
    <row r="4674" spans="7:9" x14ac:dyDescent="0.25">
      <c r="G4674">
        <v>45.982025146484375</v>
      </c>
      <c r="H4674">
        <v>67.463653564453125</v>
      </c>
      <c r="I4674">
        <v>87.27777099609375</v>
      </c>
    </row>
    <row r="4675" spans="7:9" x14ac:dyDescent="0.25">
      <c r="G4675">
        <v>59.219997406005859</v>
      </c>
      <c r="H4675">
        <v>87.176239013671875</v>
      </c>
      <c r="I4675">
        <v>38.189212799072266</v>
      </c>
    </row>
    <row r="4676" spans="7:9" x14ac:dyDescent="0.25">
      <c r="G4676">
        <v>75.090805053710937</v>
      </c>
      <c r="H4676">
        <v>32.768707275390625</v>
      </c>
      <c r="I4676">
        <v>54.613815307617188</v>
      </c>
    </row>
    <row r="4677" spans="7:9" x14ac:dyDescent="0.25">
      <c r="G4677">
        <v>79.4742431640625</v>
      </c>
      <c r="H4677">
        <v>25.550628662109375</v>
      </c>
      <c r="I4677">
        <v>16.613203048706055</v>
      </c>
    </row>
    <row r="4678" spans="7:9" x14ac:dyDescent="0.25">
      <c r="G4678">
        <v>54.086376190185547</v>
      </c>
      <c r="H4678">
        <v>27.276891708374023</v>
      </c>
      <c r="I4678">
        <v>40.545463562011719</v>
      </c>
    </row>
    <row r="4679" spans="7:9" x14ac:dyDescent="0.25">
      <c r="G4679">
        <v>35.712615966796875</v>
      </c>
      <c r="H4679">
        <v>75.632034301757812</v>
      </c>
      <c r="I4679">
        <v>7.707423210144043</v>
      </c>
    </row>
    <row r="4680" spans="7:9" x14ac:dyDescent="0.25">
      <c r="G4680">
        <v>68.195953369140625</v>
      </c>
      <c r="H4680">
        <v>88.714797973632812</v>
      </c>
      <c r="I4680">
        <v>83.095321655273438</v>
      </c>
    </row>
    <row r="4681" spans="7:9" x14ac:dyDescent="0.25">
      <c r="G4681">
        <v>57.409770965576172</v>
      </c>
      <c r="H4681">
        <v>18.771934509277344</v>
      </c>
      <c r="I4681">
        <v>45.060283660888672</v>
      </c>
    </row>
    <row r="4682" spans="7:9" x14ac:dyDescent="0.25">
      <c r="G4682">
        <v>73.52685546875</v>
      </c>
      <c r="H4682">
        <v>89.434257507324219</v>
      </c>
      <c r="I4682">
        <v>38.5294189453125</v>
      </c>
    </row>
    <row r="4683" spans="7:9" x14ac:dyDescent="0.25">
      <c r="G4683">
        <v>42.649955749511719</v>
      </c>
      <c r="H4683">
        <v>88.696060180664063</v>
      </c>
      <c r="I4683">
        <v>88.77996826171875</v>
      </c>
    </row>
    <row r="4684" spans="7:9" x14ac:dyDescent="0.25">
      <c r="G4684">
        <v>76.607574462890625</v>
      </c>
      <c r="H4684">
        <v>75.914314270019531</v>
      </c>
      <c r="I4684">
        <v>39.804447174072266</v>
      </c>
    </row>
    <row r="4685" spans="7:9" x14ac:dyDescent="0.25">
      <c r="G4685">
        <v>69.504005432128906</v>
      </c>
      <c r="H4685">
        <v>2.9985666275024414</v>
      </c>
      <c r="I4685">
        <v>0.15264153480529785</v>
      </c>
    </row>
    <row r="4686" spans="7:9" x14ac:dyDescent="0.25">
      <c r="G4686">
        <v>50.256847381591797</v>
      </c>
      <c r="H4686">
        <v>24.278778076171875</v>
      </c>
      <c r="I4686">
        <v>22.593164443969727</v>
      </c>
    </row>
    <row r="4687" spans="7:9" x14ac:dyDescent="0.25">
      <c r="G4687">
        <v>98.421897888183594</v>
      </c>
      <c r="H4687">
        <v>46.589267730712891</v>
      </c>
      <c r="I4687">
        <v>13.56627368927002</v>
      </c>
    </row>
    <row r="4688" spans="7:9" x14ac:dyDescent="0.25">
      <c r="G4688">
        <v>76.405990600585938</v>
      </c>
      <c r="H4688">
        <v>39.954429626464844</v>
      </c>
      <c r="I4688">
        <v>59.512912750244141</v>
      </c>
    </row>
    <row r="4689" spans="7:9" x14ac:dyDescent="0.25">
      <c r="G4689">
        <v>93.765983581542969</v>
      </c>
      <c r="H4689">
        <v>22.719049453735352</v>
      </c>
      <c r="I4689">
        <v>83.825096130371094</v>
      </c>
    </row>
    <row r="4690" spans="7:9" x14ac:dyDescent="0.25">
      <c r="G4690">
        <v>31.499242782592773</v>
      </c>
      <c r="H4690">
        <v>54.594867706298828</v>
      </c>
      <c r="I4690">
        <v>68.1822509765625</v>
      </c>
    </row>
    <row r="4691" spans="7:9" x14ac:dyDescent="0.25">
      <c r="G4691">
        <v>17.609756469726563</v>
      </c>
      <c r="H4691">
        <v>12.208377838134766</v>
      </c>
      <c r="I4691">
        <v>11.979669570922852</v>
      </c>
    </row>
    <row r="4692" spans="7:9" x14ac:dyDescent="0.25">
      <c r="G4692">
        <v>55.097305297851562</v>
      </c>
      <c r="H4692">
        <v>98.394950866699219</v>
      </c>
      <c r="I4692">
        <v>83.730735778808594</v>
      </c>
    </row>
    <row r="4693" spans="7:9" x14ac:dyDescent="0.25">
      <c r="G4693">
        <v>73.927383422851563</v>
      </c>
      <c r="H4693">
        <v>6.5039396286010742</v>
      </c>
      <c r="I4693">
        <v>77.797607421875</v>
      </c>
    </row>
    <row r="4694" spans="7:9" x14ac:dyDescent="0.25">
      <c r="G4694">
        <v>67.308975219726563</v>
      </c>
      <c r="H4694">
        <v>50.920860290527344</v>
      </c>
      <c r="I4694">
        <v>11.386775970458984</v>
      </c>
    </row>
    <row r="4695" spans="7:9" x14ac:dyDescent="0.25">
      <c r="G4695">
        <v>6.2987270355224609</v>
      </c>
      <c r="H4695">
        <v>5.1884055137634277</v>
      </c>
      <c r="I4695">
        <v>31.99989128112793</v>
      </c>
    </row>
    <row r="4696" spans="7:9" x14ac:dyDescent="0.25">
      <c r="G4696">
        <v>25.675905227661133</v>
      </c>
      <c r="H4696">
        <v>98.580841064453125</v>
      </c>
      <c r="I4696">
        <v>99.768699645996094</v>
      </c>
    </row>
    <row r="4697" spans="7:9" x14ac:dyDescent="0.25">
      <c r="G4697">
        <v>77.25506591796875</v>
      </c>
      <c r="H4697">
        <v>93.568328857421875</v>
      </c>
      <c r="I4697">
        <v>26.3878173828125</v>
      </c>
    </row>
    <row r="4698" spans="7:9" x14ac:dyDescent="0.25">
      <c r="G4698">
        <v>37.135505676269531</v>
      </c>
      <c r="H4698">
        <v>51.861495971679687</v>
      </c>
      <c r="I4698">
        <v>0.50384998321533203</v>
      </c>
    </row>
    <row r="4699" spans="7:9" x14ac:dyDescent="0.25">
      <c r="G4699">
        <v>82.390419006347656</v>
      </c>
      <c r="H4699">
        <v>40.965141296386719</v>
      </c>
      <c r="I4699">
        <v>84.985580444335938</v>
      </c>
    </row>
    <row r="4700" spans="7:9" x14ac:dyDescent="0.25">
      <c r="G4700">
        <v>65.68695068359375</v>
      </c>
      <c r="H4700">
        <v>0.4547417163848877</v>
      </c>
      <c r="I4700">
        <v>4.800879955291748</v>
      </c>
    </row>
    <row r="4701" spans="7:9" x14ac:dyDescent="0.25">
      <c r="G4701">
        <v>77.363517761230469</v>
      </c>
      <c r="H4701">
        <v>85.334327697753906</v>
      </c>
      <c r="I4701">
        <v>44.323497772216797</v>
      </c>
    </row>
    <row r="4702" spans="7:9" x14ac:dyDescent="0.25">
      <c r="G4702">
        <v>1.3853311538696289</v>
      </c>
      <c r="H4702">
        <v>9.4004096984863281</v>
      </c>
      <c r="I4702">
        <v>72.600128173828125</v>
      </c>
    </row>
    <row r="4703" spans="7:9" x14ac:dyDescent="0.25">
      <c r="G4703">
        <v>20.915359497070313</v>
      </c>
      <c r="H4703">
        <v>94.837654113769531</v>
      </c>
      <c r="I4703">
        <v>15.986794471740723</v>
      </c>
    </row>
    <row r="4704" spans="7:9" x14ac:dyDescent="0.25">
      <c r="G4704">
        <v>81.288894653320313</v>
      </c>
      <c r="H4704">
        <v>84.369430541992188</v>
      </c>
      <c r="I4704">
        <v>94.927131652832031</v>
      </c>
    </row>
    <row r="4705" spans="7:9" x14ac:dyDescent="0.25">
      <c r="G4705">
        <v>62.027412414550781</v>
      </c>
      <c r="H4705">
        <v>21.993589401245117</v>
      </c>
      <c r="I4705">
        <v>49.555091857910156</v>
      </c>
    </row>
    <row r="4706" spans="7:9" x14ac:dyDescent="0.25">
      <c r="G4706">
        <v>77.984474182128906</v>
      </c>
      <c r="H4706">
        <v>59.212654113769531</v>
      </c>
      <c r="I4706">
        <v>55.074287414550781</v>
      </c>
    </row>
    <row r="4707" spans="7:9" x14ac:dyDescent="0.25">
      <c r="G4707">
        <v>24.345462799072266</v>
      </c>
      <c r="H4707">
        <v>91.030799865722656</v>
      </c>
      <c r="I4707">
        <v>99.057479858398438</v>
      </c>
    </row>
    <row r="4708" spans="7:9" x14ac:dyDescent="0.25">
      <c r="G4708">
        <v>96.315971374511719</v>
      </c>
      <c r="H4708">
        <v>83.900337219238281</v>
      </c>
      <c r="I4708">
        <v>79.235588073730469</v>
      </c>
    </row>
    <row r="4709" spans="7:9" x14ac:dyDescent="0.25">
      <c r="G4709">
        <v>65.994056701660156</v>
      </c>
      <c r="H4709">
        <v>84.069801330566406</v>
      </c>
      <c r="I4709">
        <v>21.068197250366211</v>
      </c>
    </row>
    <row r="4710" spans="7:9" x14ac:dyDescent="0.25">
      <c r="G4710">
        <v>43.940998077392578</v>
      </c>
      <c r="H4710">
        <v>15.97718620300293</v>
      </c>
      <c r="I4710">
        <v>92.21954345703125</v>
      </c>
    </row>
    <row r="4711" spans="7:9" x14ac:dyDescent="0.25">
      <c r="G4711">
        <v>17.906564712524414</v>
      </c>
      <c r="H4711">
        <v>16.757715225219727</v>
      </c>
      <c r="I4711">
        <v>57.567996978759766</v>
      </c>
    </row>
    <row r="4712" spans="7:9" x14ac:dyDescent="0.25">
      <c r="G4712">
        <v>66.340675354003906</v>
      </c>
      <c r="H4712">
        <v>43.658073425292969</v>
      </c>
      <c r="I4712">
        <v>18.865167617797852</v>
      </c>
    </row>
    <row r="4713" spans="7:9" x14ac:dyDescent="0.25">
      <c r="G4713">
        <v>28.795915603637695</v>
      </c>
      <c r="H4713">
        <v>18.981170654296875</v>
      </c>
      <c r="I4713">
        <v>81.696060180664063</v>
      </c>
    </row>
    <row r="4714" spans="7:9" x14ac:dyDescent="0.25">
      <c r="G4714">
        <v>61.907482147216797</v>
      </c>
      <c r="H4714">
        <v>93.689361572265625</v>
      </c>
      <c r="I4714">
        <v>96.786140441894531</v>
      </c>
    </row>
    <row r="4715" spans="7:9" x14ac:dyDescent="0.25">
      <c r="G4715">
        <v>69.890899658203125</v>
      </c>
      <c r="H4715">
        <v>61.282314300537109</v>
      </c>
      <c r="I4715">
        <v>9.5176162719726562</v>
      </c>
    </row>
    <row r="4716" spans="7:9" x14ac:dyDescent="0.25">
      <c r="G4716">
        <v>17.736303329467773</v>
      </c>
      <c r="H4716">
        <v>2.1008789539337158</v>
      </c>
      <c r="I4716">
        <v>91.068061828613281</v>
      </c>
    </row>
    <row r="4717" spans="7:9" x14ac:dyDescent="0.25">
      <c r="G4717">
        <v>77.563125610351563</v>
      </c>
      <c r="H4717">
        <v>92.602943420410156</v>
      </c>
      <c r="I4717">
        <v>5.932098388671875</v>
      </c>
    </row>
    <row r="4718" spans="7:9" x14ac:dyDescent="0.25">
      <c r="G4718">
        <v>31.743549346923828</v>
      </c>
      <c r="H4718">
        <v>50.973457336425781</v>
      </c>
      <c r="I4718">
        <v>26.543855667114258</v>
      </c>
    </row>
    <row r="4719" spans="7:9" x14ac:dyDescent="0.25">
      <c r="G4719">
        <v>36.969608306884766</v>
      </c>
      <c r="H4719">
        <v>79.981788635253906</v>
      </c>
      <c r="I4719">
        <v>37.847011566162109</v>
      </c>
    </row>
    <row r="4720" spans="7:9" x14ac:dyDescent="0.25">
      <c r="G4720">
        <v>11.739433288574219</v>
      </c>
      <c r="H4720">
        <v>99.34716796875</v>
      </c>
      <c r="I4720">
        <v>78.272262573242187</v>
      </c>
    </row>
    <row r="4721" spans="7:9" x14ac:dyDescent="0.25">
      <c r="G4721">
        <v>34.835964202880859</v>
      </c>
      <c r="H4721">
        <v>65.82989501953125</v>
      </c>
      <c r="I4721">
        <v>52.742366790771484</v>
      </c>
    </row>
    <row r="4722" spans="7:9" x14ac:dyDescent="0.25">
      <c r="G4722">
        <v>67.078353881835938</v>
      </c>
      <c r="H4722">
        <v>61.395137786865234</v>
      </c>
      <c r="I4722">
        <v>85.844490051269531</v>
      </c>
    </row>
    <row r="4723" spans="7:9" x14ac:dyDescent="0.25">
      <c r="G4723">
        <v>34.505241394042969</v>
      </c>
      <c r="H4723">
        <v>83.409133911132812</v>
      </c>
      <c r="I4723">
        <v>85.750762939453125</v>
      </c>
    </row>
    <row r="4724" spans="7:9" x14ac:dyDescent="0.25">
      <c r="G4724">
        <v>33.512413024902344</v>
      </c>
      <c r="H4724">
        <v>9.9880037307739258</v>
      </c>
      <c r="I4724">
        <v>82.144012451171875</v>
      </c>
    </row>
    <row r="4725" spans="7:9" x14ac:dyDescent="0.25">
      <c r="G4725">
        <v>51.377372741699219</v>
      </c>
      <c r="H4725">
        <v>96.138832092285156</v>
      </c>
      <c r="I4725">
        <v>23.378091812133789</v>
      </c>
    </row>
    <row r="4726" spans="7:9" x14ac:dyDescent="0.25">
      <c r="G4726">
        <v>96.873069763183594</v>
      </c>
      <c r="H4726">
        <v>8.7739887237548828</v>
      </c>
      <c r="I4726">
        <v>52.184391021728516</v>
      </c>
    </row>
    <row r="4727" spans="7:9" x14ac:dyDescent="0.25">
      <c r="G4727">
        <v>31.864255905151367</v>
      </c>
      <c r="H4727">
        <v>51.355587005615234</v>
      </c>
      <c r="I4727">
        <v>76.989860534667969</v>
      </c>
    </row>
    <row r="4728" spans="7:9" x14ac:dyDescent="0.25">
      <c r="G4728">
        <v>6.2058806419372559</v>
      </c>
      <c r="H4728">
        <v>0.89960694313049316</v>
      </c>
      <c r="I4728">
        <v>62.650360107421875</v>
      </c>
    </row>
    <row r="4729" spans="7:9" x14ac:dyDescent="0.25">
      <c r="G4729">
        <v>63.985450744628906</v>
      </c>
      <c r="H4729">
        <v>64.151092529296875</v>
      </c>
      <c r="I4729">
        <v>44.188148498535156</v>
      </c>
    </row>
    <row r="4730" spans="7:9" x14ac:dyDescent="0.25">
      <c r="G4730">
        <v>91.983413696289063</v>
      </c>
      <c r="H4730">
        <v>7.4959936141967773</v>
      </c>
      <c r="I4730">
        <v>27.766918182373047</v>
      </c>
    </row>
    <row r="4731" spans="7:9" x14ac:dyDescent="0.25">
      <c r="G4731">
        <v>72.729507446289062</v>
      </c>
      <c r="H4731">
        <v>71.9132080078125</v>
      </c>
      <c r="I4731">
        <v>61.204189300537109</v>
      </c>
    </row>
    <row r="4732" spans="7:9" x14ac:dyDescent="0.25">
      <c r="G4732">
        <v>30.021249771118164</v>
      </c>
      <c r="H4732">
        <v>14.055853843688965</v>
      </c>
      <c r="I4732">
        <v>2.1216273307800293</v>
      </c>
    </row>
    <row r="4733" spans="7:9" x14ac:dyDescent="0.25">
      <c r="G4733">
        <v>78.305938720703125</v>
      </c>
      <c r="H4733">
        <v>25.195049285888672</v>
      </c>
      <c r="I4733">
        <v>74.431571960449219</v>
      </c>
    </row>
    <row r="4734" spans="7:9" x14ac:dyDescent="0.25">
      <c r="G4734">
        <v>16.722129821777344</v>
      </c>
      <c r="H4734">
        <v>47.826045989990234</v>
      </c>
      <c r="I4734">
        <v>16.064977645874023</v>
      </c>
    </row>
    <row r="4735" spans="7:9" x14ac:dyDescent="0.25">
      <c r="G4735">
        <v>20.412773132324219</v>
      </c>
      <c r="H4735">
        <v>5.5373072624206543</v>
      </c>
      <c r="I4735">
        <v>84.225051879882813</v>
      </c>
    </row>
    <row r="4736" spans="7:9" x14ac:dyDescent="0.25">
      <c r="G4736">
        <v>46.273220062255859</v>
      </c>
      <c r="H4736">
        <v>74.340782165527344</v>
      </c>
      <c r="I4736">
        <v>94.313919067382812</v>
      </c>
    </row>
    <row r="4737" spans="7:9" x14ac:dyDescent="0.25">
      <c r="G4737">
        <v>76.644760131835938</v>
      </c>
      <c r="H4737">
        <v>85.868598937988281</v>
      </c>
      <c r="I4737">
        <v>39.090042114257813</v>
      </c>
    </row>
    <row r="4738" spans="7:9" x14ac:dyDescent="0.25">
      <c r="G4738">
        <v>5.4214954376220703</v>
      </c>
      <c r="H4738">
        <v>66.220443725585938</v>
      </c>
      <c r="I4738">
        <v>23.383499145507812</v>
      </c>
    </row>
    <row r="4739" spans="7:9" x14ac:dyDescent="0.25">
      <c r="G4739">
        <v>28.167217254638672</v>
      </c>
      <c r="H4739">
        <v>74.108993530273437</v>
      </c>
      <c r="I4739">
        <v>83.387657165527344</v>
      </c>
    </row>
    <row r="4740" spans="7:9" x14ac:dyDescent="0.25">
      <c r="G4740">
        <v>26.452266693115234</v>
      </c>
      <c r="H4740">
        <v>22.36107063293457</v>
      </c>
      <c r="I4740">
        <v>58.47161865234375</v>
      </c>
    </row>
    <row r="4741" spans="7:9" x14ac:dyDescent="0.25">
      <c r="G4741">
        <v>50.780467987060547</v>
      </c>
      <c r="H4741">
        <v>5.6016683578491211</v>
      </c>
      <c r="I4741">
        <v>86.680419921875</v>
      </c>
    </row>
    <row r="4742" spans="7:9" x14ac:dyDescent="0.25">
      <c r="G4742">
        <v>63.995815277099609</v>
      </c>
      <c r="H4742">
        <v>40.639392852783203</v>
      </c>
      <c r="I4742">
        <v>85.421943664550781</v>
      </c>
    </row>
    <row r="4743" spans="7:9" x14ac:dyDescent="0.25">
      <c r="G4743">
        <v>34.499923706054688</v>
      </c>
      <c r="H4743">
        <v>74.997650146484375</v>
      </c>
      <c r="I4743">
        <v>7.8436079025268555</v>
      </c>
    </row>
    <row r="4744" spans="7:9" x14ac:dyDescent="0.25">
      <c r="G4744">
        <v>86.287155151367188</v>
      </c>
      <c r="H4744">
        <v>72.258575439453125</v>
      </c>
      <c r="I4744">
        <v>78.389892578125</v>
      </c>
    </row>
    <row r="4745" spans="7:9" x14ac:dyDescent="0.25">
      <c r="G4745">
        <v>59.776790618896484</v>
      </c>
      <c r="H4745">
        <v>23.218727111816406</v>
      </c>
      <c r="I4745">
        <v>72.067192077636719</v>
      </c>
    </row>
    <row r="4746" spans="7:9" x14ac:dyDescent="0.25">
      <c r="G4746">
        <v>96.503921508789063</v>
      </c>
      <c r="H4746">
        <v>10.85950756072998</v>
      </c>
      <c r="I4746">
        <v>18.836807250976563</v>
      </c>
    </row>
    <row r="4747" spans="7:9" x14ac:dyDescent="0.25">
      <c r="G4747">
        <v>83.484382629394531</v>
      </c>
      <c r="H4747">
        <v>20.123445510864258</v>
      </c>
      <c r="I4747">
        <v>63.873428344726563</v>
      </c>
    </row>
    <row r="4748" spans="7:9" x14ac:dyDescent="0.25">
      <c r="G4748">
        <v>24.807416915893555</v>
      </c>
      <c r="H4748">
        <v>94.522789001464844</v>
      </c>
      <c r="I4748">
        <v>66.477188110351563</v>
      </c>
    </row>
    <row r="4749" spans="7:9" x14ac:dyDescent="0.25">
      <c r="G4749">
        <v>12.795096397399902</v>
      </c>
      <c r="H4749">
        <v>8.5012674331665039</v>
      </c>
      <c r="I4749">
        <v>64.275032043457031</v>
      </c>
    </row>
    <row r="4750" spans="7:9" x14ac:dyDescent="0.25">
      <c r="G4750">
        <v>56.711696624755859</v>
      </c>
      <c r="H4750">
        <v>23.786300659179688</v>
      </c>
      <c r="I4750">
        <v>97.804115295410156</v>
      </c>
    </row>
    <row r="4751" spans="7:9" x14ac:dyDescent="0.25">
      <c r="G4751">
        <v>70.072975158691406</v>
      </c>
      <c r="H4751">
        <v>1.9824504852294922E-2</v>
      </c>
      <c r="I4751">
        <v>85.199043273925781</v>
      </c>
    </row>
    <row r="4752" spans="7:9" x14ac:dyDescent="0.25">
      <c r="G4752">
        <v>88.4058837890625</v>
      </c>
      <c r="H4752">
        <v>23.803382873535156</v>
      </c>
      <c r="I4752">
        <v>52.817737579345703</v>
      </c>
    </row>
    <row r="4753" spans="7:9" x14ac:dyDescent="0.25">
      <c r="G4753">
        <v>76.906929016113281</v>
      </c>
      <c r="H4753">
        <v>38.750312805175781</v>
      </c>
      <c r="I4753">
        <v>79.301246643066406</v>
      </c>
    </row>
    <row r="4754" spans="7:9" x14ac:dyDescent="0.25">
      <c r="G4754">
        <v>24.654531478881836</v>
      </c>
      <c r="H4754">
        <v>3.7666976451873779</v>
      </c>
      <c r="I4754">
        <v>55.581928253173828</v>
      </c>
    </row>
    <row r="4755" spans="7:9" x14ac:dyDescent="0.25">
      <c r="G4755">
        <v>10.409516334533691</v>
      </c>
      <c r="H4755">
        <v>72.896018981933594</v>
      </c>
      <c r="I4755">
        <v>28.296274185180664</v>
      </c>
    </row>
    <row r="4756" spans="7:9" x14ac:dyDescent="0.25">
      <c r="G4756">
        <v>59.901153564453125</v>
      </c>
      <c r="H4756">
        <v>91.722663879394531</v>
      </c>
      <c r="I4756">
        <v>99.234046936035156</v>
      </c>
    </row>
    <row r="4757" spans="7:9" x14ac:dyDescent="0.25">
      <c r="G4757">
        <v>9.9064645767211914</v>
      </c>
      <c r="H4757">
        <v>0.34892559051513672</v>
      </c>
      <c r="I4757">
        <v>37.928302764892578</v>
      </c>
    </row>
    <row r="4758" spans="7:9" x14ac:dyDescent="0.25">
      <c r="G4758">
        <v>8.1998586654663086</v>
      </c>
      <c r="H4758">
        <v>47.901527404785156</v>
      </c>
      <c r="I4758">
        <v>11.072826385498047</v>
      </c>
    </row>
    <row r="4759" spans="7:9" x14ac:dyDescent="0.25">
      <c r="G4759">
        <v>37.141696929931641</v>
      </c>
      <c r="H4759">
        <v>78.699531555175781</v>
      </c>
      <c r="I4759">
        <v>92.707366943359375</v>
      </c>
    </row>
    <row r="4760" spans="7:9" x14ac:dyDescent="0.25">
      <c r="G4760">
        <v>72.600112915039063</v>
      </c>
      <c r="H4760">
        <v>84.688095092773437</v>
      </c>
      <c r="I4760">
        <v>38.349403381347656</v>
      </c>
    </row>
    <row r="4761" spans="7:9" x14ac:dyDescent="0.25">
      <c r="G4761">
        <v>18.12306022644043</v>
      </c>
      <c r="H4761">
        <v>15.324687957763672</v>
      </c>
      <c r="I4761">
        <v>48.536331176757813</v>
      </c>
    </row>
    <row r="4762" spans="7:9" x14ac:dyDescent="0.25">
      <c r="G4762">
        <v>69.609642028808594</v>
      </c>
      <c r="H4762">
        <v>46.3580322265625</v>
      </c>
      <c r="I4762">
        <v>20.386432647705078</v>
      </c>
    </row>
    <row r="4763" spans="7:9" x14ac:dyDescent="0.25">
      <c r="G4763">
        <v>19.733636856079102</v>
      </c>
      <c r="H4763">
        <v>78.178657531738281</v>
      </c>
      <c r="I4763">
        <v>66.35345458984375</v>
      </c>
    </row>
    <row r="4764" spans="7:9" x14ac:dyDescent="0.25">
      <c r="G4764">
        <v>49.360431671142578</v>
      </c>
      <c r="H4764">
        <v>26.704818725585938</v>
      </c>
      <c r="I4764">
        <v>37.650382995605469</v>
      </c>
    </row>
    <row r="4765" spans="7:9" x14ac:dyDescent="0.25">
      <c r="G4765">
        <v>39.233715057373047</v>
      </c>
      <c r="H4765">
        <v>92.912223815917969</v>
      </c>
      <c r="I4765">
        <v>14.915615081787109</v>
      </c>
    </row>
    <row r="4766" spans="7:9" x14ac:dyDescent="0.25">
      <c r="G4766">
        <v>77.102874755859375</v>
      </c>
      <c r="H4766">
        <v>27.682346343994141</v>
      </c>
      <c r="I4766">
        <v>53.401901245117188</v>
      </c>
    </row>
    <row r="4767" spans="7:9" x14ac:dyDescent="0.25">
      <c r="G4767">
        <v>9.778350830078125</v>
      </c>
      <c r="H4767">
        <v>16.944969177246094</v>
      </c>
      <c r="I4767">
        <v>95.847099304199219</v>
      </c>
    </row>
    <row r="4768" spans="7:9" x14ac:dyDescent="0.25">
      <c r="G4768">
        <v>66.653045654296875</v>
      </c>
      <c r="H4768">
        <v>87.1881103515625</v>
      </c>
      <c r="I4768">
        <v>88.549339294433594</v>
      </c>
    </row>
    <row r="4769" spans="7:9" x14ac:dyDescent="0.25">
      <c r="G4769">
        <v>50.075584411621094</v>
      </c>
      <c r="H4769">
        <v>6.1156749725341797</v>
      </c>
      <c r="I4769">
        <v>69.079093933105469</v>
      </c>
    </row>
    <row r="4770" spans="7:9" x14ac:dyDescent="0.25">
      <c r="G4770">
        <v>81.418083190917969</v>
      </c>
      <c r="H4770">
        <v>29.112022399902344</v>
      </c>
      <c r="I4770">
        <v>95.330406188964844</v>
      </c>
    </row>
    <row r="4771" spans="7:9" x14ac:dyDescent="0.25">
      <c r="G4771">
        <v>11.310261726379395</v>
      </c>
      <c r="H4771">
        <v>14.535820007324219</v>
      </c>
      <c r="I4771">
        <v>81.80474853515625</v>
      </c>
    </row>
    <row r="4772" spans="7:9" x14ac:dyDescent="0.25">
      <c r="G4772">
        <v>43.624698638916016</v>
      </c>
      <c r="H4772">
        <v>13.77590274810791</v>
      </c>
      <c r="I4772">
        <v>20.446908950805664</v>
      </c>
    </row>
    <row r="4773" spans="7:9" x14ac:dyDescent="0.25">
      <c r="G4773">
        <v>99.458488464355469</v>
      </c>
      <c r="H4773">
        <v>93.271232604980469</v>
      </c>
      <c r="I4773">
        <v>29.074865341186523</v>
      </c>
    </row>
    <row r="4774" spans="7:9" x14ac:dyDescent="0.25">
      <c r="G4774">
        <v>17.375827789306641</v>
      </c>
      <c r="H4774">
        <v>91.888519287109375</v>
      </c>
      <c r="I4774">
        <v>73.277664184570313</v>
      </c>
    </row>
    <row r="4775" spans="7:9" x14ac:dyDescent="0.25">
      <c r="G4775">
        <v>76.117698669433594</v>
      </c>
      <c r="H4775">
        <v>78.476844787597656</v>
      </c>
      <c r="I4775">
        <v>99.159255981445312</v>
      </c>
    </row>
    <row r="4776" spans="7:9" x14ac:dyDescent="0.25">
      <c r="G4776">
        <v>56.160388946533203</v>
      </c>
      <c r="H4776">
        <v>90.141304016113281</v>
      </c>
      <c r="I4776">
        <v>39.794506072998047</v>
      </c>
    </row>
    <row r="4777" spans="7:9" x14ac:dyDescent="0.25">
      <c r="G4777">
        <v>65.977386474609375</v>
      </c>
      <c r="H4777">
        <v>84.609603881835938</v>
      </c>
      <c r="I4777">
        <v>81.798675537109375</v>
      </c>
    </row>
    <row r="4778" spans="7:9" x14ac:dyDescent="0.25">
      <c r="G4778">
        <v>30.441188812255859</v>
      </c>
      <c r="H4778">
        <v>81.569686889648437</v>
      </c>
      <c r="I4778">
        <v>7.8064203262329102</v>
      </c>
    </row>
    <row r="4779" spans="7:9" x14ac:dyDescent="0.25">
      <c r="G4779">
        <v>24.055402755737305</v>
      </c>
      <c r="H4779">
        <v>43.344463348388672</v>
      </c>
      <c r="I4779">
        <v>42.472404479980469</v>
      </c>
    </row>
    <row r="4780" spans="7:9" x14ac:dyDescent="0.25">
      <c r="G4780">
        <v>75.945915222167969</v>
      </c>
      <c r="H4780">
        <v>18.805057525634766</v>
      </c>
      <c r="I4780">
        <v>94.156822204589844</v>
      </c>
    </row>
    <row r="4781" spans="7:9" x14ac:dyDescent="0.25">
      <c r="G4781">
        <v>40.824920654296875</v>
      </c>
      <c r="H4781">
        <v>53.818534851074219</v>
      </c>
      <c r="I4781">
        <v>90.806442260742188</v>
      </c>
    </row>
    <row r="4782" spans="7:9" x14ac:dyDescent="0.25">
      <c r="G4782">
        <v>28.286289215087891</v>
      </c>
      <c r="H4782">
        <v>33.342308044433594</v>
      </c>
      <c r="I4782">
        <v>89.498947143554688</v>
      </c>
    </row>
    <row r="4783" spans="7:9" x14ac:dyDescent="0.25">
      <c r="G4783">
        <v>88.357009887695313</v>
      </c>
      <c r="H4783">
        <v>34.828365325927734</v>
      </c>
      <c r="I4783">
        <v>96.247360229492188</v>
      </c>
    </row>
    <row r="4784" spans="7:9" x14ac:dyDescent="0.25">
      <c r="G4784">
        <v>34.530342102050781</v>
      </c>
      <c r="H4784">
        <v>28.948074340820312</v>
      </c>
      <c r="I4784">
        <v>61.274349212646484</v>
      </c>
    </row>
    <row r="4785" spans="7:9" x14ac:dyDescent="0.25">
      <c r="G4785">
        <v>35.603862762451172</v>
      </c>
      <c r="H4785">
        <v>94.605300903320313</v>
      </c>
      <c r="I4785">
        <v>29.12672233581543</v>
      </c>
    </row>
    <row r="4786" spans="7:9" x14ac:dyDescent="0.25">
      <c r="G4786">
        <v>57.352783203125</v>
      </c>
      <c r="H4786">
        <v>22.334545135498047</v>
      </c>
      <c r="I4786">
        <v>80.519554138183594</v>
      </c>
    </row>
    <row r="4787" spans="7:9" x14ac:dyDescent="0.25">
      <c r="G4787">
        <v>85.947578430175781</v>
      </c>
      <c r="H4787">
        <v>58.794033050537109</v>
      </c>
      <c r="I4787">
        <v>30.24119758605957</v>
      </c>
    </row>
    <row r="4788" spans="7:9" x14ac:dyDescent="0.25">
      <c r="G4788">
        <v>12.388526916503906</v>
      </c>
      <c r="H4788">
        <v>9.2239198684692383</v>
      </c>
      <c r="I4788">
        <v>63.125835418701172</v>
      </c>
    </row>
    <row r="4789" spans="7:9" x14ac:dyDescent="0.25">
      <c r="G4789">
        <v>15.139657020568848</v>
      </c>
      <c r="H4789">
        <v>22.259212493896484</v>
      </c>
      <c r="I4789">
        <v>37.073238372802734</v>
      </c>
    </row>
    <row r="4790" spans="7:9" x14ac:dyDescent="0.25">
      <c r="G4790">
        <v>4.4143438339233398</v>
      </c>
      <c r="H4790">
        <v>58.928482055664063</v>
      </c>
      <c r="I4790">
        <v>41.177082061767578</v>
      </c>
    </row>
    <row r="4791" spans="7:9" x14ac:dyDescent="0.25">
      <c r="G4791">
        <v>12.75605583190918</v>
      </c>
      <c r="H4791">
        <v>15.34522819519043</v>
      </c>
      <c r="I4791">
        <v>19.777410507202148</v>
      </c>
    </row>
    <row r="4792" spans="7:9" x14ac:dyDescent="0.25">
      <c r="G4792">
        <v>52.983604431152344</v>
      </c>
      <c r="H4792">
        <v>65.571311950683594</v>
      </c>
      <c r="I4792">
        <v>4.9908280372619629</v>
      </c>
    </row>
    <row r="4793" spans="7:9" x14ac:dyDescent="0.25">
      <c r="G4793">
        <v>55.292900085449219</v>
      </c>
      <c r="H4793">
        <v>0.21409988403320313</v>
      </c>
      <c r="I4793">
        <v>5.0573644638061523</v>
      </c>
    </row>
    <row r="4794" spans="7:9" x14ac:dyDescent="0.25">
      <c r="G4794">
        <v>23.139190673828125</v>
      </c>
      <c r="H4794">
        <v>9.0726079940795898</v>
      </c>
      <c r="I4794">
        <v>81.487396240234375</v>
      </c>
    </row>
    <row r="4795" spans="7:9" x14ac:dyDescent="0.25">
      <c r="G4795">
        <v>64.027801513671875</v>
      </c>
      <c r="H4795">
        <v>37.886489868164062</v>
      </c>
      <c r="I4795">
        <v>91.058387756347656</v>
      </c>
    </row>
    <row r="4796" spans="7:9" x14ac:dyDescent="0.25">
      <c r="G4796">
        <v>1.8294930458068848</v>
      </c>
      <c r="H4796">
        <v>4.0266332626342773</v>
      </c>
      <c r="I4796">
        <v>39.51214599609375</v>
      </c>
    </row>
    <row r="4797" spans="7:9" x14ac:dyDescent="0.25">
      <c r="G4797">
        <v>25.771839141845703</v>
      </c>
      <c r="H4797">
        <v>91.61083984375</v>
      </c>
      <c r="I4797">
        <v>81.400642395019531</v>
      </c>
    </row>
    <row r="4798" spans="7:9" x14ac:dyDescent="0.25">
      <c r="G4798">
        <v>85.652565002441406</v>
      </c>
      <c r="H4798">
        <v>39.594310760498047</v>
      </c>
      <c r="I4798">
        <v>37.735893249511719</v>
      </c>
    </row>
    <row r="4799" spans="7:9" x14ac:dyDescent="0.25">
      <c r="G4799">
        <v>79.637092590332031</v>
      </c>
      <c r="H4799">
        <v>57.185638427734375</v>
      </c>
      <c r="I4799">
        <v>91.477935791015625</v>
      </c>
    </row>
    <row r="4800" spans="7:9" x14ac:dyDescent="0.25">
      <c r="G4800">
        <v>70.553382873535156</v>
      </c>
      <c r="H4800">
        <v>38.536411285400391</v>
      </c>
      <c r="I4800">
        <v>55.758392333984375</v>
      </c>
    </row>
    <row r="4801" spans="7:9" x14ac:dyDescent="0.25">
      <c r="G4801">
        <v>97.94488525390625</v>
      </c>
      <c r="H4801">
        <v>35.859825134277344</v>
      </c>
      <c r="I4801">
        <v>5.1472482681274414</v>
      </c>
    </row>
    <row r="4802" spans="7:9" x14ac:dyDescent="0.25">
      <c r="G4802">
        <v>59.0992431640625</v>
      </c>
      <c r="H4802">
        <v>88.51239013671875</v>
      </c>
      <c r="I4802">
        <v>74.040008544921875</v>
      </c>
    </row>
    <row r="4803" spans="7:9" x14ac:dyDescent="0.25">
      <c r="G4803">
        <v>14.399594306945801</v>
      </c>
      <c r="H4803">
        <v>90.436279296875</v>
      </c>
      <c r="I4803">
        <v>84.933753967285156</v>
      </c>
    </row>
    <row r="4804" spans="7:9" x14ac:dyDescent="0.25">
      <c r="G4804">
        <v>25.958263397216797</v>
      </c>
      <c r="H4804">
        <v>23.769838333129883</v>
      </c>
      <c r="I4804">
        <v>93.286453247070313</v>
      </c>
    </row>
    <row r="4805" spans="7:9" x14ac:dyDescent="0.25">
      <c r="G4805">
        <v>77.653106689453125</v>
      </c>
      <c r="H4805">
        <v>50.2034912109375</v>
      </c>
      <c r="I4805">
        <v>63.876541137695312</v>
      </c>
    </row>
    <row r="4806" spans="7:9" x14ac:dyDescent="0.25">
      <c r="G4806">
        <v>7.2060346603393555</v>
      </c>
      <c r="H4806">
        <v>60.349552154541016</v>
      </c>
      <c r="I4806">
        <v>8.9117050170898438</v>
      </c>
    </row>
    <row r="4807" spans="7:9" x14ac:dyDescent="0.25">
      <c r="G4807">
        <v>33.3848876953125</v>
      </c>
      <c r="H4807">
        <v>55.320297241210937</v>
      </c>
      <c r="I4807">
        <v>72.139945983886719</v>
      </c>
    </row>
    <row r="4808" spans="7:9" x14ac:dyDescent="0.25">
      <c r="G4808">
        <v>4.085385799407959</v>
      </c>
      <c r="H4808">
        <v>12.931257247924805</v>
      </c>
      <c r="I4808">
        <v>81.203994750976563</v>
      </c>
    </row>
    <row r="4809" spans="7:9" x14ac:dyDescent="0.25">
      <c r="G4809">
        <v>63.022716522216797</v>
      </c>
      <c r="H4809">
        <v>56.278800964355469</v>
      </c>
      <c r="I4809">
        <v>76.515510559082031</v>
      </c>
    </row>
    <row r="4810" spans="7:9" x14ac:dyDescent="0.25">
      <c r="G4810">
        <v>16.844272613525391</v>
      </c>
      <c r="H4810">
        <v>46.444911956787109</v>
      </c>
      <c r="I4810">
        <v>66.819976806640625</v>
      </c>
    </row>
    <row r="4811" spans="7:9" x14ac:dyDescent="0.25">
      <c r="G4811">
        <v>32.228965759277344</v>
      </c>
      <c r="H4811">
        <v>9.0703601837158203</v>
      </c>
      <c r="I4811">
        <v>35.939544677734375</v>
      </c>
    </row>
    <row r="4812" spans="7:9" x14ac:dyDescent="0.25">
      <c r="G4812">
        <v>49.27679443359375</v>
      </c>
      <c r="H4812">
        <v>40.572673797607422</v>
      </c>
      <c r="I4812">
        <v>2.2319674491882324</v>
      </c>
    </row>
    <row r="4813" spans="7:9" x14ac:dyDescent="0.25">
      <c r="G4813">
        <v>27.277595520019531</v>
      </c>
      <c r="H4813">
        <v>31.67974853515625</v>
      </c>
      <c r="I4813">
        <v>1.1513292789459229</v>
      </c>
    </row>
    <row r="4814" spans="7:9" x14ac:dyDescent="0.25">
      <c r="G4814">
        <v>49.592327117919922</v>
      </c>
      <c r="H4814">
        <v>70.2664794921875</v>
      </c>
      <c r="I4814">
        <v>54.753349304199219</v>
      </c>
    </row>
    <row r="4815" spans="7:9" x14ac:dyDescent="0.25">
      <c r="G4815">
        <v>82.446708679199219</v>
      </c>
      <c r="H4815">
        <v>12.532413482666016</v>
      </c>
      <c r="I4815">
        <v>11.616963386535645</v>
      </c>
    </row>
    <row r="4816" spans="7:9" x14ac:dyDescent="0.25">
      <c r="G4816">
        <v>78.237808227539063</v>
      </c>
      <c r="H4816">
        <v>30.406242370605469</v>
      </c>
      <c r="I4816">
        <v>81.767097473144531</v>
      </c>
    </row>
    <row r="4817" spans="7:9" x14ac:dyDescent="0.25">
      <c r="G4817">
        <v>26.551776885986328</v>
      </c>
      <c r="H4817">
        <v>86.519859313964844</v>
      </c>
      <c r="I4817">
        <v>67.843803405761719</v>
      </c>
    </row>
    <row r="4818" spans="7:9" x14ac:dyDescent="0.25">
      <c r="G4818">
        <v>18.298101425170898</v>
      </c>
      <c r="H4818">
        <v>57.723682403564453</v>
      </c>
      <c r="I4818">
        <v>63.782382965087891</v>
      </c>
    </row>
    <row r="4819" spans="7:9" x14ac:dyDescent="0.25">
      <c r="G4819">
        <v>1.7444312572479248</v>
      </c>
      <c r="H4819">
        <v>19.228183746337891</v>
      </c>
      <c r="I4819">
        <v>82.210533142089844</v>
      </c>
    </row>
    <row r="4820" spans="7:9" x14ac:dyDescent="0.25">
      <c r="G4820">
        <v>69.099533081054687</v>
      </c>
      <c r="H4820">
        <v>28.116781234741211</v>
      </c>
      <c r="I4820">
        <v>1.9443869590759277</v>
      </c>
    </row>
    <row r="4821" spans="7:9" x14ac:dyDescent="0.25">
      <c r="G4821">
        <v>32.701950073242188</v>
      </c>
      <c r="H4821">
        <v>64.99468994140625</v>
      </c>
      <c r="I4821">
        <v>36.437900543212891</v>
      </c>
    </row>
    <row r="4822" spans="7:9" x14ac:dyDescent="0.25">
      <c r="G4822">
        <v>88.641525268554688</v>
      </c>
      <c r="H4822">
        <v>32.479850769042969</v>
      </c>
      <c r="I4822">
        <v>95.622161865234375</v>
      </c>
    </row>
    <row r="4823" spans="7:9" x14ac:dyDescent="0.25">
      <c r="G4823">
        <v>49.332324981689453</v>
      </c>
      <c r="H4823">
        <v>89.417686462402344</v>
      </c>
      <c r="I4823">
        <v>98.824996948242188</v>
      </c>
    </row>
    <row r="4824" spans="7:9" x14ac:dyDescent="0.25">
      <c r="G4824">
        <v>75.481353759765625</v>
      </c>
      <c r="H4824">
        <v>59.174259185791016</v>
      </c>
      <c r="I4824">
        <v>40.699638366699219</v>
      </c>
    </row>
    <row r="4825" spans="7:9" x14ac:dyDescent="0.25">
      <c r="G4825">
        <v>91.119964599609375</v>
      </c>
      <c r="H4825">
        <v>71.9443359375</v>
      </c>
      <c r="I4825">
        <v>79.376251220703125</v>
      </c>
    </row>
    <row r="4826" spans="7:9" x14ac:dyDescent="0.25">
      <c r="G4826">
        <v>5.6970596313476563</v>
      </c>
      <c r="H4826">
        <v>36.264724731445313</v>
      </c>
      <c r="I4826">
        <v>14.194798469543457</v>
      </c>
    </row>
    <row r="4827" spans="7:9" x14ac:dyDescent="0.25">
      <c r="G4827">
        <v>46.237010955810547</v>
      </c>
      <c r="H4827">
        <v>29.161703109741211</v>
      </c>
      <c r="I4827">
        <v>25.943988800048828</v>
      </c>
    </row>
    <row r="4828" spans="7:9" x14ac:dyDescent="0.25">
      <c r="G4828">
        <v>65.553436279296875</v>
      </c>
      <c r="H4828">
        <v>11.646300315856934</v>
      </c>
      <c r="I4828">
        <v>35.831916809082031</v>
      </c>
    </row>
    <row r="4829" spans="7:9" x14ac:dyDescent="0.25">
      <c r="G4829">
        <v>3.5453140735626221</v>
      </c>
      <c r="H4829">
        <v>24.415897369384766</v>
      </c>
      <c r="I4829">
        <v>89.511642456054688</v>
      </c>
    </row>
    <row r="4830" spans="7:9" x14ac:dyDescent="0.25">
      <c r="G4830">
        <v>45.496200561523438</v>
      </c>
      <c r="H4830">
        <v>74.186935424804687</v>
      </c>
      <c r="I4830">
        <v>22.191953659057617</v>
      </c>
    </row>
    <row r="4831" spans="7:9" x14ac:dyDescent="0.25">
      <c r="G4831">
        <v>20.613998413085938</v>
      </c>
      <c r="H4831">
        <v>54.384315490722656</v>
      </c>
      <c r="I4831">
        <v>11.742562294006348</v>
      </c>
    </row>
    <row r="4832" spans="7:9" x14ac:dyDescent="0.25">
      <c r="G4832">
        <v>86.099227905273438</v>
      </c>
      <c r="H4832">
        <v>44.010692596435547</v>
      </c>
      <c r="I4832">
        <v>74.066078186035156</v>
      </c>
    </row>
    <row r="4833" spans="7:9" x14ac:dyDescent="0.25">
      <c r="G4833">
        <v>35.877662658691406</v>
      </c>
      <c r="H4833">
        <v>28.226041793823242</v>
      </c>
      <c r="I4833">
        <v>12.919503211975098</v>
      </c>
    </row>
    <row r="4834" spans="7:9" x14ac:dyDescent="0.25">
      <c r="G4834">
        <v>91.589973449707031</v>
      </c>
      <c r="H4834">
        <v>85.046546936035156</v>
      </c>
      <c r="I4834">
        <v>62.637306213378906</v>
      </c>
    </row>
    <row r="4835" spans="7:9" x14ac:dyDescent="0.25">
      <c r="G4835">
        <v>78.060218811035156</v>
      </c>
      <c r="H4835">
        <v>79.935371398925781</v>
      </c>
      <c r="I4835">
        <v>83.399673461914063</v>
      </c>
    </row>
    <row r="4836" spans="7:9" x14ac:dyDescent="0.25">
      <c r="G4836">
        <v>51.577960968017578</v>
      </c>
      <c r="H4836">
        <v>17.967874526977539</v>
      </c>
      <c r="I4836">
        <v>5.1152586936950684</v>
      </c>
    </row>
    <row r="4837" spans="7:9" x14ac:dyDescent="0.25">
      <c r="G4837">
        <v>50.989322662353516</v>
      </c>
      <c r="H4837">
        <v>79.523445129394531</v>
      </c>
      <c r="I4837">
        <v>6.7104396820068359</v>
      </c>
    </row>
    <row r="4838" spans="7:9" x14ac:dyDescent="0.25">
      <c r="G4838">
        <v>36.611438751220703</v>
      </c>
      <c r="H4838">
        <v>36.647502899169922</v>
      </c>
      <c r="I4838">
        <v>45.449066162109375</v>
      </c>
    </row>
    <row r="4839" spans="7:9" x14ac:dyDescent="0.25">
      <c r="G4839">
        <v>96.926490783691406</v>
      </c>
      <c r="H4839">
        <v>33.653007507324219</v>
      </c>
      <c r="I4839">
        <v>67.410675048828125</v>
      </c>
    </row>
    <row r="4840" spans="7:9" x14ac:dyDescent="0.25">
      <c r="G4840">
        <v>58.187137603759766</v>
      </c>
      <c r="H4840">
        <v>56.253440856933594</v>
      </c>
      <c r="I4840">
        <v>80.743370056152344</v>
      </c>
    </row>
    <row r="4841" spans="7:9" x14ac:dyDescent="0.25">
      <c r="G4841">
        <v>66.537765502929687</v>
      </c>
      <c r="H4841">
        <v>91.351318359375</v>
      </c>
      <c r="I4841">
        <v>21.842700958251953</v>
      </c>
    </row>
    <row r="4842" spans="7:9" x14ac:dyDescent="0.25">
      <c r="G4842">
        <v>8.8381767272949219</v>
      </c>
      <c r="H4842">
        <v>46.110172271728516</v>
      </c>
      <c r="I4842">
        <v>99.002479553222656</v>
      </c>
    </row>
    <row r="4843" spans="7:9" x14ac:dyDescent="0.25">
      <c r="G4843">
        <v>48.63006591796875</v>
      </c>
      <c r="H4843">
        <v>95.426139831542969</v>
      </c>
      <c r="I4843">
        <v>34.899848937988281</v>
      </c>
    </row>
    <row r="4844" spans="7:9" x14ac:dyDescent="0.25">
      <c r="G4844">
        <v>22.925054550170898</v>
      </c>
      <c r="H4844">
        <v>25.450641632080078</v>
      </c>
      <c r="I4844">
        <v>18.827617645263672</v>
      </c>
    </row>
    <row r="4845" spans="7:9" x14ac:dyDescent="0.25">
      <c r="G4845">
        <v>37.778121948242188</v>
      </c>
      <c r="H4845">
        <v>45.209907531738281</v>
      </c>
      <c r="I4845">
        <v>10.9346923828125</v>
      </c>
    </row>
    <row r="4846" spans="7:9" x14ac:dyDescent="0.25">
      <c r="G4846">
        <v>23.754810333251953</v>
      </c>
      <c r="H4846">
        <v>25.183815002441406</v>
      </c>
      <c r="I4846">
        <v>46.69232177734375</v>
      </c>
    </row>
    <row r="4847" spans="7:9" x14ac:dyDescent="0.25">
      <c r="G4847">
        <v>42.967075347900391</v>
      </c>
      <c r="H4847">
        <v>61.256969451904297</v>
      </c>
      <c r="I4847">
        <v>71.932861328125</v>
      </c>
    </row>
    <row r="4848" spans="7:9" x14ac:dyDescent="0.25">
      <c r="G4848">
        <v>47.653282165527344</v>
      </c>
      <c r="H4848">
        <v>43.802886962890625</v>
      </c>
      <c r="I4848">
        <v>92.420974731445312</v>
      </c>
    </row>
    <row r="4849" spans="7:9" x14ac:dyDescent="0.25">
      <c r="G4849">
        <v>65.37567138671875</v>
      </c>
      <c r="H4849">
        <v>67.618988037109375</v>
      </c>
      <c r="I4849">
        <v>61.077480316162109</v>
      </c>
    </row>
    <row r="4850" spans="7:9" x14ac:dyDescent="0.25">
      <c r="G4850">
        <v>60.615493774414063</v>
      </c>
      <c r="H4850">
        <v>50.559108734130859</v>
      </c>
      <c r="I4850">
        <v>8.4954023361206055</v>
      </c>
    </row>
    <row r="4851" spans="7:9" x14ac:dyDescent="0.25">
      <c r="G4851">
        <v>98.425071716308594</v>
      </c>
      <c r="H4851">
        <v>32.323467254638672</v>
      </c>
      <c r="I4851">
        <v>74.82928466796875</v>
      </c>
    </row>
    <row r="4852" spans="7:9" x14ac:dyDescent="0.25">
      <c r="G4852">
        <v>8.1591720581054687</v>
      </c>
      <c r="H4852">
        <v>14.026242256164551</v>
      </c>
      <c r="I4852">
        <v>43.814693450927734</v>
      </c>
    </row>
    <row r="4853" spans="7:9" x14ac:dyDescent="0.25">
      <c r="G4853">
        <v>28.218347549438477</v>
      </c>
      <c r="H4853">
        <v>31.680370330810547</v>
      </c>
      <c r="I4853">
        <v>51.647289276123047</v>
      </c>
    </row>
    <row r="4854" spans="7:9" x14ac:dyDescent="0.25">
      <c r="G4854">
        <v>64.006401062011719</v>
      </c>
      <c r="H4854">
        <v>59.180633544921875</v>
      </c>
      <c r="I4854">
        <v>27.533054351806641</v>
      </c>
    </row>
    <row r="4855" spans="7:9" x14ac:dyDescent="0.25">
      <c r="G4855">
        <v>37.495510101318359</v>
      </c>
      <c r="H4855">
        <v>29.041898727416992</v>
      </c>
      <c r="I4855">
        <v>70.475120544433594</v>
      </c>
    </row>
    <row r="4856" spans="7:9" x14ac:dyDescent="0.25">
      <c r="G4856">
        <v>68.218360900878906</v>
      </c>
      <c r="H4856">
        <v>81.121925354003906</v>
      </c>
      <c r="I4856">
        <v>23.600828170776367</v>
      </c>
    </row>
    <row r="4857" spans="7:9" x14ac:dyDescent="0.25">
      <c r="G4857">
        <v>41.229255676269531</v>
      </c>
      <c r="H4857">
        <v>83.640380859375</v>
      </c>
      <c r="I4857">
        <v>37.117988586425781</v>
      </c>
    </row>
    <row r="4858" spans="7:9" x14ac:dyDescent="0.25">
      <c r="G4858">
        <v>70.408248901367188</v>
      </c>
      <c r="H4858">
        <v>68.559379577636719</v>
      </c>
      <c r="I4858">
        <v>21.633647918701172</v>
      </c>
    </row>
    <row r="4859" spans="7:9" x14ac:dyDescent="0.25">
      <c r="G4859">
        <v>6.9862546920776367</v>
      </c>
      <c r="H4859">
        <v>30.129301071166992</v>
      </c>
      <c r="I4859">
        <v>61.635250091552734</v>
      </c>
    </row>
    <row r="4860" spans="7:9" x14ac:dyDescent="0.25">
      <c r="G4860">
        <v>18.657266616821289</v>
      </c>
      <c r="H4860">
        <v>15.18881893157959</v>
      </c>
      <c r="I4860">
        <v>54.734695434570313</v>
      </c>
    </row>
    <row r="4861" spans="7:9" x14ac:dyDescent="0.25">
      <c r="G4861">
        <v>38.179141998291016</v>
      </c>
      <c r="H4861">
        <v>94.452407836914063</v>
      </c>
      <c r="I4861">
        <v>54.873615264892578</v>
      </c>
    </row>
    <row r="4862" spans="7:9" x14ac:dyDescent="0.25">
      <c r="G4862">
        <v>59.758781433105469</v>
      </c>
      <c r="H4862">
        <v>22.085231781005859</v>
      </c>
      <c r="I4862">
        <v>59.895088195800781</v>
      </c>
    </row>
    <row r="4863" spans="7:9" x14ac:dyDescent="0.25">
      <c r="G4863">
        <v>23.334068298339844</v>
      </c>
      <c r="H4863">
        <v>36.666000366210938</v>
      </c>
      <c r="I4863">
        <v>97.265975952148438</v>
      </c>
    </row>
    <row r="4864" spans="7:9" x14ac:dyDescent="0.25">
      <c r="G4864">
        <v>41.415584564208984</v>
      </c>
      <c r="H4864">
        <v>19.235950469970703</v>
      </c>
      <c r="I4864">
        <v>21.597396850585938</v>
      </c>
    </row>
    <row r="4865" spans="7:9" x14ac:dyDescent="0.25">
      <c r="G4865">
        <v>79.498916625976563</v>
      </c>
      <c r="H4865">
        <v>36.339332580566406</v>
      </c>
      <c r="I4865">
        <v>58.020858764648438</v>
      </c>
    </row>
    <row r="4866" spans="7:9" x14ac:dyDescent="0.25">
      <c r="G4866">
        <v>32.015274047851563</v>
      </c>
      <c r="H4866">
        <v>59.339492797851563</v>
      </c>
      <c r="I4866">
        <v>64.247299194335938</v>
      </c>
    </row>
    <row r="4867" spans="7:9" x14ac:dyDescent="0.25">
      <c r="G4867">
        <v>42.917125701904297</v>
      </c>
      <c r="H4867">
        <v>61.158096313476562</v>
      </c>
      <c r="I4867">
        <v>67.827507019042969</v>
      </c>
    </row>
    <row r="4868" spans="7:9" x14ac:dyDescent="0.25">
      <c r="G4868">
        <v>98.608795166015625</v>
      </c>
      <c r="H4868">
        <v>61.995010375976563</v>
      </c>
      <c r="I4868">
        <v>84.058319091796875</v>
      </c>
    </row>
    <row r="4869" spans="7:9" x14ac:dyDescent="0.25">
      <c r="G4869">
        <v>85.092147827148438</v>
      </c>
      <c r="H4869">
        <v>84.356094360351563</v>
      </c>
      <c r="I4869">
        <v>73.201568603515625</v>
      </c>
    </row>
    <row r="4870" spans="7:9" x14ac:dyDescent="0.25">
      <c r="G4870">
        <v>8.717036247253418</v>
      </c>
      <c r="H4870">
        <v>11.407369613647461</v>
      </c>
      <c r="I4870">
        <v>36.014747619628906</v>
      </c>
    </row>
    <row r="4871" spans="7:9" x14ac:dyDescent="0.25">
      <c r="G4871">
        <v>57.367507934570313</v>
      </c>
      <c r="H4871">
        <v>41.5999755859375</v>
      </c>
      <c r="I4871">
        <v>25.596445083618164</v>
      </c>
    </row>
    <row r="4872" spans="7:9" x14ac:dyDescent="0.25">
      <c r="G4872">
        <v>46.590648651123047</v>
      </c>
      <c r="H4872">
        <v>35.73284912109375</v>
      </c>
      <c r="I4872">
        <v>16.537630081176758</v>
      </c>
    </row>
    <row r="4873" spans="7:9" x14ac:dyDescent="0.25">
      <c r="G4873">
        <v>92.147544860839844</v>
      </c>
      <c r="H4873">
        <v>42.952156066894531</v>
      </c>
      <c r="I4873">
        <v>83.405235290527344</v>
      </c>
    </row>
    <row r="4874" spans="7:9" x14ac:dyDescent="0.25">
      <c r="G4874">
        <v>59.547901153564453</v>
      </c>
      <c r="H4874">
        <v>21.190469741821289</v>
      </c>
      <c r="I4874">
        <v>7.4789285659790039</v>
      </c>
    </row>
    <row r="4875" spans="7:9" x14ac:dyDescent="0.25">
      <c r="G4875">
        <v>13.88370418548584</v>
      </c>
      <c r="H4875">
        <v>80.53680419921875</v>
      </c>
      <c r="I4875">
        <v>29.978317260742188</v>
      </c>
    </row>
    <row r="4876" spans="7:9" x14ac:dyDescent="0.25">
      <c r="G4876">
        <v>75.015701293945313</v>
      </c>
      <c r="H4876">
        <v>39.063961029052734</v>
      </c>
      <c r="I4876">
        <v>72.068771362304688</v>
      </c>
    </row>
    <row r="4877" spans="7:9" x14ac:dyDescent="0.25">
      <c r="G4877">
        <v>37.951499938964844</v>
      </c>
      <c r="H4877">
        <v>97.534011840820313</v>
      </c>
      <c r="I4877">
        <v>35.781532287597656</v>
      </c>
    </row>
    <row r="4878" spans="7:9" x14ac:dyDescent="0.25">
      <c r="G4878">
        <v>53.898738861083984</v>
      </c>
      <c r="H4878">
        <v>88.719314575195313</v>
      </c>
      <c r="I4878">
        <v>18.440866470336914</v>
      </c>
    </row>
    <row r="4879" spans="7:9" x14ac:dyDescent="0.25">
      <c r="G4879">
        <v>60.543102264404297</v>
      </c>
      <c r="H4879">
        <v>9.1270332336425781</v>
      </c>
      <c r="I4879">
        <v>17.820041656494141</v>
      </c>
    </row>
    <row r="4880" spans="7:9" x14ac:dyDescent="0.25">
      <c r="G4880">
        <v>70.901763916015625</v>
      </c>
      <c r="H4880">
        <v>84.763008117675781</v>
      </c>
      <c r="I4880">
        <v>71.360984802246094</v>
      </c>
    </row>
    <row r="4881" spans="7:9" x14ac:dyDescent="0.25">
      <c r="G4881">
        <v>67.700538635253906</v>
      </c>
      <c r="H4881">
        <v>91.027687072753906</v>
      </c>
      <c r="I4881">
        <v>74.452766418457031</v>
      </c>
    </row>
    <row r="4882" spans="7:9" x14ac:dyDescent="0.25">
      <c r="G4882">
        <v>37.429954528808594</v>
      </c>
      <c r="H4882">
        <v>41.465824127197266</v>
      </c>
      <c r="I4882">
        <v>17.783618927001953</v>
      </c>
    </row>
    <row r="4883" spans="7:9" x14ac:dyDescent="0.25">
      <c r="G4883">
        <v>16.614501953125</v>
      </c>
      <c r="H4883">
        <v>76.204887390136719</v>
      </c>
      <c r="I4883">
        <v>98.722450256347656</v>
      </c>
    </row>
    <row r="4884" spans="7:9" x14ac:dyDescent="0.25">
      <c r="G4884">
        <v>7.6924443244934082</v>
      </c>
      <c r="H4884">
        <v>32.577304840087891</v>
      </c>
      <c r="I4884">
        <v>16.861761093139648</v>
      </c>
    </row>
    <row r="4885" spans="7:9" x14ac:dyDescent="0.25">
      <c r="G4885">
        <v>67.3138427734375</v>
      </c>
      <c r="H4885">
        <v>25.441242218017578</v>
      </c>
      <c r="I4885">
        <v>98.326400756835938</v>
      </c>
    </row>
    <row r="4886" spans="7:9" x14ac:dyDescent="0.25">
      <c r="G4886">
        <v>33.63397216796875</v>
      </c>
      <c r="H4886">
        <v>29.655832290649414</v>
      </c>
      <c r="I4886">
        <v>90.034774780273437</v>
      </c>
    </row>
    <row r="4887" spans="7:9" x14ac:dyDescent="0.25">
      <c r="G4887">
        <v>67.870613098144531</v>
      </c>
      <c r="H4887">
        <v>62.342868804931641</v>
      </c>
      <c r="I4887">
        <v>75.352783203125</v>
      </c>
    </row>
    <row r="4888" spans="7:9" x14ac:dyDescent="0.25">
      <c r="G4888">
        <v>59.319625854492188</v>
      </c>
      <c r="H4888">
        <v>47.039325714111328</v>
      </c>
      <c r="I4888">
        <v>31.819402694702148</v>
      </c>
    </row>
    <row r="4889" spans="7:9" x14ac:dyDescent="0.25">
      <c r="G4889">
        <v>21.245771408081055</v>
      </c>
      <c r="H4889">
        <v>88.427261352539062</v>
      </c>
      <c r="I4889">
        <v>43.907577514648438</v>
      </c>
    </row>
    <row r="4890" spans="7:9" x14ac:dyDescent="0.25">
      <c r="G4890">
        <v>70.397758483886719</v>
      </c>
      <c r="H4890">
        <v>46.581573486328125</v>
      </c>
      <c r="I4890">
        <v>6.9289445877075195</v>
      </c>
    </row>
    <row r="4891" spans="7:9" x14ac:dyDescent="0.25">
      <c r="G4891">
        <v>86.900535583496094</v>
      </c>
      <c r="H4891">
        <v>18.914281845092773</v>
      </c>
      <c r="I4891">
        <v>88.757171630859375</v>
      </c>
    </row>
    <row r="4892" spans="7:9" x14ac:dyDescent="0.25">
      <c r="G4892">
        <v>39.265979766845703</v>
      </c>
      <c r="H4892">
        <v>80.279190063476562</v>
      </c>
      <c r="I4892">
        <v>24.345481872558594</v>
      </c>
    </row>
    <row r="4893" spans="7:9" x14ac:dyDescent="0.25">
      <c r="G4893">
        <v>95.298316955566406</v>
      </c>
      <c r="H4893">
        <v>4.8453569412231445</v>
      </c>
      <c r="I4893">
        <v>93.111572265625</v>
      </c>
    </row>
    <row r="4894" spans="7:9" x14ac:dyDescent="0.25">
      <c r="G4894">
        <v>31.5653076171875</v>
      </c>
      <c r="H4894">
        <v>73.9141845703125</v>
      </c>
      <c r="I4894">
        <v>3.9702892303466797</v>
      </c>
    </row>
    <row r="4895" spans="7:9" x14ac:dyDescent="0.25">
      <c r="G4895">
        <v>78.42230224609375</v>
      </c>
      <c r="H4895">
        <v>32.155693054199219</v>
      </c>
      <c r="I4895">
        <v>88.673179626464844</v>
      </c>
    </row>
    <row r="4896" spans="7:9" x14ac:dyDescent="0.25">
      <c r="G4896">
        <v>64.62744140625</v>
      </c>
      <c r="H4896">
        <v>79.837188720703125</v>
      </c>
      <c r="I4896">
        <v>76.477348327636719</v>
      </c>
    </row>
    <row r="4897" spans="7:9" x14ac:dyDescent="0.25">
      <c r="G4897">
        <v>44.433647155761719</v>
      </c>
      <c r="H4897">
        <v>13.324689865112305</v>
      </c>
      <c r="I4897">
        <v>6.0763177871704102</v>
      </c>
    </row>
    <row r="4898" spans="7:9" x14ac:dyDescent="0.25">
      <c r="G4898">
        <v>33.500144958496094</v>
      </c>
      <c r="H4898">
        <v>52.016227722167969</v>
      </c>
      <c r="I4898">
        <v>81.994987487792969</v>
      </c>
    </row>
    <row r="4899" spans="7:9" x14ac:dyDescent="0.25">
      <c r="G4899">
        <v>49.595325469970703</v>
      </c>
      <c r="H4899">
        <v>12.229454040527344</v>
      </c>
      <c r="I4899">
        <v>28.842252731323242</v>
      </c>
    </row>
    <row r="4900" spans="7:9" x14ac:dyDescent="0.25">
      <c r="G4900">
        <v>45.175754547119141</v>
      </c>
      <c r="H4900">
        <v>21.476251602172852</v>
      </c>
      <c r="I4900">
        <v>58.240638732910156</v>
      </c>
    </row>
    <row r="4901" spans="7:9" x14ac:dyDescent="0.25">
      <c r="G4901">
        <v>45.586566925048828</v>
      </c>
      <c r="H4901">
        <v>67.826438903808594</v>
      </c>
      <c r="I4901">
        <v>78.974922180175781</v>
      </c>
    </row>
    <row r="4902" spans="7:9" x14ac:dyDescent="0.25">
      <c r="G4902">
        <v>26.647830963134766</v>
      </c>
      <c r="H4902">
        <v>75.254150390625</v>
      </c>
      <c r="I4902">
        <v>33.733749389648438</v>
      </c>
    </row>
    <row r="4903" spans="7:9" x14ac:dyDescent="0.25">
      <c r="G4903">
        <v>5.3329410552978516</v>
      </c>
      <c r="H4903">
        <v>7.2862029075622559</v>
      </c>
      <c r="I4903">
        <v>87.322250366210937</v>
      </c>
    </row>
    <row r="4904" spans="7:9" x14ac:dyDescent="0.25">
      <c r="G4904">
        <v>97.420921325683594</v>
      </c>
      <c r="H4904">
        <v>66.994483947753906</v>
      </c>
      <c r="I4904">
        <v>66.711769104003906</v>
      </c>
    </row>
    <row r="4905" spans="7:9" x14ac:dyDescent="0.25">
      <c r="G4905">
        <v>55.477054595947266</v>
      </c>
      <c r="H4905">
        <v>64.206314086914063</v>
      </c>
      <c r="I4905">
        <v>26.828128814697266</v>
      </c>
    </row>
    <row r="4906" spans="7:9" x14ac:dyDescent="0.25">
      <c r="G4906">
        <v>22.098445892333984</v>
      </c>
      <c r="H4906">
        <v>12.310809135437012</v>
      </c>
      <c r="I4906">
        <v>95.374320983886719</v>
      </c>
    </row>
    <row r="4907" spans="7:9" x14ac:dyDescent="0.25">
      <c r="G4907">
        <v>68.614883422851562</v>
      </c>
      <c r="H4907">
        <v>42.527355194091797</v>
      </c>
      <c r="I4907">
        <v>11.799949645996094</v>
      </c>
    </row>
    <row r="4908" spans="7:9" x14ac:dyDescent="0.25">
      <c r="G4908">
        <v>83.673728942871094</v>
      </c>
      <c r="H4908">
        <v>47.037631988525391</v>
      </c>
      <c r="I4908">
        <v>90.080436706542969</v>
      </c>
    </row>
    <row r="4909" spans="7:9" x14ac:dyDescent="0.25">
      <c r="G4909">
        <v>93.4227294921875</v>
      </c>
      <c r="H4909">
        <v>91.777061462402344</v>
      </c>
      <c r="I4909">
        <v>91.316848754882813</v>
      </c>
    </row>
    <row r="4910" spans="7:9" x14ac:dyDescent="0.25">
      <c r="G4910">
        <v>43.149112701416016</v>
      </c>
      <c r="H4910">
        <v>51.497978210449219</v>
      </c>
      <c r="I4910">
        <v>23.123979568481445</v>
      </c>
    </row>
    <row r="4911" spans="7:9" x14ac:dyDescent="0.25">
      <c r="G4911">
        <v>25.799793243408203</v>
      </c>
      <c r="H4911">
        <v>84.267601013183594</v>
      </c>
      <c r="I4911">
        <v>89.903518676757813</v>
      </c>
    </row>
    <row r="4912" spans="7:9" x14ac:dyDescent="0.25">
      <c r="G4912">
        <v>76.108253479003906</v>
      </c>
      <c r="H4912">
        <v>68.911605834960938</v>
      </c>
      <c r="I4912">
        <v>96.712127685546875</v>
      </c>
    </row>
    <row r="4913" spans="7:9" x14ac:dyDescent="0.25">
      <c r="G4913">
        <v>49.151378631591797</v>
      </c>
      <c r="H4913">
        <v>9.8709583282470703</v>
      </c>
      <c r="I4913">
        <v>73.594650268554688</v>
      </c>
    </row>
    <row r="4914" spans="7:9" x14ac:dyDescent="0.25">
      <c r="G4914">
        <v>1.8664836883544922</v>
      </c>
      <c r="H4914">
        <v>71.068832397460938</v>
      </c>
      <c r="I4914">
        <v>94.772026062011719</v>
      </c>
    </row>
    <row r="4915" spans="7:9" x14ac:dyDescent="0.25">
      <c r="G4915">
        <v>96.937721252441406</v>
      </c>
      <c r="H4915">
        <v>28.997432708740234</v>
      </c>
      <c r="I4915">
        <v>44.515029907226563</v>
      </c>
    </row>
    <row r="4916" spans="7:9" x14ac:dyDescent="0.25">
      <c r="G4916">
        <v>45.824348449707031</v>
      </c>
      <c r="H4916">
        <v>49.394969940185547</v>
      </c>
      <c r="I4916">
        <v>49.210582733154297</v>
      </c>
    </row>
    <row r="4917" spans="7:9" x14ac:dyDescent="0.25">
      <c r="G4917">
        <v>15.613442420959473</v>
      </c>
      <c r="H4917">
        <v>49.402309417724609</v>
      </c>
      <c r="I4917">
        <v>92.100242614746094</v>
      </c>
    </row>
    <row r="4918" spans="7:9" x14ac:dyDescent="0.25">
      <c r="G4918">
        <v>0.64923763275146484</v>
      </c>
      <c r="H4918">
        <v>34.530441284179688</v>
      </c>
      <c r="I4918">
        <v>36.252307891845703</v>
      </c>
    </row>
    <row r="4919" spans="7:9" x14ac:dyDescent="0.25">
      <c r="G4919">
        <v>31.082624435424805</v>
      </c>
      <c r="H4919">
        <v>17.445600509643555</v>
      </c>
      <c r="I4919">
        <v>54.082984924316406</v>
      </c>
    </row>
    <row r="4920" spans="7:9" x14ac:dyDescent="0.25">
      <c r="G4920">
        <v>76.910148620605469</v>
      </c>
      <c r="H4920">
        <v>72.551445007324219</v>
      </c>
      <c r="I4920">
        <v>43.480361938476562</v>
      </c>
    </row>
    <row r="4921" spans="7:9" x14ac:dyDescent="0.25">
      <c r="G4921">
        <v>46.794517517089844</v>
      </c>
      <c r="H4921">
        <v>39.429950714111328</v>
      </c>
      <c r="I4921">
        <v>65.370018005371094</v>
      </c>
    </row>
    <row r="4922" spans="7:9" x14ac:dyDescent="0.25">
      <c r="G4922">
        <v>58.79058837890625</v>
      </c>
      <c r="H4922">
        <v>10.956305503845215</v>
      </c>
      <c r="I4922">
        <v>73.2056884765625</v>
      </c>
    </row>
    <row r="4923" spans="7:9" x14ac:dyDescent="0.25">
      <c r="G4923">
        <v>26.604860305786133</v>
      </c>
      <c r="H4923">
        <v>73.641647338867188</v>
      </c>
      <c r="I4923">
        <v>97.934761047363281</v>
      </c>
    </row>
    <row r="4924" spans="7:9" x14ac:dyDescent="0.25">
      <c r="G4924">
        <v>5.5045723915100098</v>
      </c>
      <c r="H4924">
        <v>72.542411804199219</v>
      </c>
      <c r="I4924">
        <v>72.789276123046875</v>
      </c>
    </row>
    <row r="4925" spans="7:9" x14ac:dyDescent="0.25">
      <c r="G4925">
        <v>40.527851104736328</v>
      </c>
      <c r="H4925">
        <v>58.719753265380859</v>
      </c>
      <c r="I4925">
        <v>19.850498199462891</v>
      </c>
    </row>
    <row r="4926" spans="7:9" x14ac:dyDescent="0.25">
      <c r="G4926">
        <v>64.040779113769531</v>
      </c>
      <c r="H4926">
        <v>20.298809051513672</v>
      </c>
      <c r="I4926">
        <v>7.5425624847412109</v>
      </c>
    </row>
    <row r="4927" spans="7:9" x14ac:dyDescent="0.25">
      <c r="G4927">
        <v>76.503700256347656</v>
      </c>
      <c r="H4927">
        <v>68.9783935546875</v>
      </c>
      <c r="I4927">
        <v>26.58917236328125</v>
      </c>
    </row>
    <row r="4928" spans="7:9" x14ac:dyDescent="0.25">
      <c r="G4928">
        <v>83.859809875488281</v>
      </c>
      <c r="H4928">
        <v>41.439395904541016</v>
      </c>
      <c r="I4928">
        <v>16.8309326171875</v>
      </c>
    </row>
    <row r="4929" spans="7:9" x14ac:dyDescent="0.25">
      <c r="G4929">
        <v>46.306854248046875</v>
      </c>
      <c r="H4929">
        <v>12.307119369506836</v>
      </c>
      <c r="I4929">
        <v>22.710878372192383</v>
      </c>
    </row>
    <row r="4930" spans="7:9" x14ac:dyDescent="0.25">
      <c r="G4930">
        <v>49.169586181640625</v>
      </c>
      <c r="H4930">
        <v>3.7017524242401123</v>
      </c>
      <c r="I4930">
        <v>19.00537109375</v>
      </c>
    </row>
    <row r="4931" spans="7:9" x14ac:dyDescent="0.25">
      <c r="G4931">
        <v>38.719814300537109</v>
      </c>
      <c r="H4931">
        <v>11.274444580078125</v>
      </c>
      <c r="I4931">
        <v>57.068912506103516</v>
      </c>
    </row>
    <row r="4932" spans="7:9" x14ac:dyDescent="0.25">
      <c r="G4932">
        <v>69.403854370117187</v>
      </c>
      <c r="H4932">
        <v>62.036590576171875</v>
      </c>
      <c r="I4932">
        <v>55.787216186523438</v>
      </c>
    </row>
    <row r="4933" spans="7:9" x14ac:dyDescent="0.25">
      <c r="G4933">
        <v>98.09759521484375</v>
      </c>
      <c r="H4933">
        <v>33.059478759765625</v>
      </c>
      <c r="I4933">
        <v>39.655502319335937</v>
      </c>
    </row>
    <row r="4934" spans="7:9" x14ac:dyDescent="0.25">
      <c r="G4934">
        <v>93.528816223144531</v>
      </c>
      <c r="H4934">
        <v>18.812841415405273</v>
      </c>
      <c r="I4934">
        <v>91.731071472167969</v>
      </c>
    </row>
    <row r="4935" spans="7:9" x14ac:dyDescent="0.25">
      <c r="G4935">
        <v>31.447786331176758</v>
      </c>
      <c r="H4935">
        <v>58.836685180664063</v>
      </c>
      <c r="I4935">
        <v>93.213096618652344</v>
      </c>
    </row>
    <row r="4936" spans="7:9" x14ac:dyDescent="0.25">
      <c r="G4936">
        <v>38.802944183349609</v>
      </c>
      <c r="H4936">
        <v>65.663345336914062</v>
      </c>
      <c r="I4936">
        <v>9.3907947540283203</v>
      </c>
    </row>
    <row r="4937" spans="7:9" x14ac:dyDescent="0.25">
      <c r="G4937">
        <v>72.151283264160156</v>
      </c>
      <c r="H4937">
        <v>8.2387924194335938</v>
      </c>
      <c r="I4937">
        <v>17.736370086669922</v>
      </c>
    </row>
    <row r="4938" spans="7:9" x14ac:dyDescent="0.25">
      <c r="G4938">
        <v>49.614810943603516</v>
      </c>
      <c r="H4938">
        <v>60.096187591552734</v>
      </c>
      <c r="I4938">
        <v>65.81365966796875</v>
      </c>
    </row>
    <row r="4939" spans="7:9" x14ac:dyDescent="0.25">
      <c r="G4939">
        <v>53.448600769042969</v>
      </c>
      <c r="H4939">
        <v>59.522785186767578</v>
      </c>
      <c r="I4939">
        <v>70.98974609375</v>
      </c>
    </row>
    <row r="4940" spans="7:9" x14ac:dyDescent="0.25">
      <c r="G4940">
        <v>27.024137496948242</v>
      </c>
      <c r="H4940">
        <v>14.99665355682373</v>
      </c>
      <c r="I4940">
        <v>0.98761320114135742</v>
      </c>
    </row>
    <row r="4941" spans="7:9" x14ac:dyDescent="0.25">
      <c r="G4941">
        <v>69.816810607910156</v>
      </c>
      <c r="H4941">
        <v>31.064056396484375</v>
      </c>
      <c r="I4941">
        <v>93.165641784667969</v>
      </c>
    </row>
    <row r="4942" spans="7:9" x14ac:dyDescent="0.25">
      <c r="G4942">
        <v>94.630935668945313</v>
      </c>
      <c r="H4942">
        <v>4.144805908203125</v>
      </c>
      <c r="I4942">
        <v>13.866662979125977</v>
      </c>
    </row>
    <row r="4943" spans="7:9" x14ac:dyDescent="0.25">
      <c r="G4943">
        <v>29.362148284912109</v>
      </c>
      <c r="H4943">
        <v>14.803684234619141</v>
      </c>
      <c r="I4943">
        <v>28.808277130126953</v>
      </c>
    </row>
    <row r="4944" spans="7:9" x14ac:dyDescent="0.25">
      <c r="G4944">
        <v>91.397750854492188</v>
      </c>
      <c r="H4944">
        <v>11.873680114746094</v>
      </c>
      <c r="I4944">
        <v>46.599399566650391</v>
      </c>
    </row>
    <row r="4945" spans="7:9" x14ac:dyDescent="0.25">
      <c r="G4945">
        <v>25.353199005126953</v>
      </c>
      <c r="H4945">
        <v>77.273796081542969</v>
      </c>
      <c r="I4945">
        <v>24.128133773803711</v>
      </c>
    </row>
    <row r="4946" spans="7:9" x14ac:dyDescent="0.25">
      <c r="G4946">
        <v>7.0500850677490234</v>
      </c>
      <c r="H4946">
        <v>79.993125915527344</v>
      </c>
      <c r="I4946">
        <v>42.585636138916016</v>
      </c>
    </row>
    <row r="4947" spans="7:9" x14ac:dyDescent="0.25">
      <c r="G4947">
        <v>80.019729614257813</v>
      </c>
      <c r="H4947">
        <v>68.826118469238281</v>
      </c>
      <c r="I4947">
        <v>2.8320252895355225</v>
      </c>
    </row>
    <row r="4948" spans="7:9" x14ac:dyDescent="0.25">
      <c r="G4948">
        <v>0.6798863410949707</v>
      </c>
      <c r="H4948">
        <v>30.104238510131836</v>
      </c>
      <c r="I4948">
        <v>68.986167907714844</v>
      </c>
    </row>
    <row r="4949" spans="7:9" x14ac:dyDescent="0.25">
      <c r="G4949">
        <v>38.742141723632813</v>
      </c>
      <c r="H4949">
        <v>6.6885709762573242</v>
      </c>
      <c r="I4949">
        <v>48.593814849853516</v>
      </c>
    </row>
    <row r="4950" spans="7:9" x14ac:dyDescent="0.25">
      <c r="G4950">
        <v>68.177200317382813</v>
      </c>
      <c r="H4950">
        <v>64.429466247558594</v>
      </c>
      <c r="I4950">
        <v>19.310665130615234</v>
      </c>
    </row>
    <row r="4951" spans="7:9" x14ac:dyDescent="0.25">
      <c r="G4951">
        <v>17.756551742553711</v>
      </c>
      <c r="H4951">
        <v>22.475088119506836</v>
      </c>
      <c r="I4951">
        <v>47.290725708007813</v>
      </c>
    </row>
    <row r="4952" spans="7:9" x14ac:dyDescent="0.25">
      <c r="G4952">
        <v>49.11492919921875</v>
      </c>
      <c r="H4952">
        <v>73.283294677734375</v>
      </c>
      <c r="I4952">
        <v>36.708702087402344</v>
      </c>
    </row>
    <row r="4953" spans="7:9" x14ac:dyDescent="0.25">
      <c r="G4953">
        <v>33.50048828125</v>
      </c>
      <c r="H4953">
        <v>89.773468017578125</v>
      </c>
      <c r="I4953">
        <v>67.13031005859375</v>
      </c>
    </row>
    <row r="4954" spans="7:9" x14ac:dyDescent="0.25">
      <c r="G4954">
        <v>88.711738586425781</v>
      </c>
      <c r="H4954">
        <v>2.308577299118042</v>
      </c>
      <c r="I4954">
        <v>23.588871002197266</v>
      </c>
    </row>
    <row r="4955" spans="7:9" x14ac:dyDescent="0.25">
      <c r="G4955">
        <v>66.724220275878906</v>
      </c>
      <c r="H4955">
        <v>72.436393737792969</v>
      </c>
      <c r="I4955">
        <v>79.793014526367188</v>
      </c>
    </row>
    <row r="4956" spans="7:9" x14ac:dyDescent="0.25">
      <c r="G4956">
        <v>95.498046875</v>
      </c>
      <c r="H4956">
        <v>57.603485107421875</v>
      </c>
      <c r="I4956">
        <v>28.191078186035156</v>
      </c>
    </row>
    <row r="4957" spans="7:9" x14ac:dyDescent="0.25">
      <c r="G4957">
        <v>39.492733001708984</v>
      </c>
      <c r="H4957">
        <v>59.200595855712891</v>
      </c>
      <c r="I4957">
        <v>50.715404510498047</v>
      </c>
    </row>
    <row r="4958" spans="7:9" x14ac:dyDescent="0.25">
      <c r="G4958">
        <v>60.310195922851562</v>
      </c>
      <c r="H4958">
        <v>51.864093780517578</v>
      </c>
      <c r="I4958">
        <v>23.736906051635742</v>
      </c>
    </row>
    <row r="4959" spans="7:9" x14ac:dyDescent="0.25">
      <c r="G4959">
        <v>8.2032623291015625</v>
      </c>
      <c r="H4959">
        <v>75.259101867675781</v>
      </c>
      <c r="I4959">
        <v>51.638954162597656</v>
      </c>
    </row>
    <row r="4960" spans="7:9" x14ac:dyDescent="0.25">
      <c r="G4960">
        <v>27.237689971923828</v>
      </c>
      <c r="H4960">
        <v>19.667583465576172</v>
      </c>
      <c r="I4960">
        <v>20.783149719238281</v>
      </c>
    </row>
    <row r="4961" spans="7:9" x14ac:dyDescent="0.25">
      <c r="G4961">
        <v>0.74353814125061035</v>
      </c>
      <c r="H4961">
        <v>86.41162109375</v>
      </c>
      <c r="I4961">
        <v>73.549537658691406</v>
      </c>
    </row>
    <row r="4962" spans="7:9" x14ac:dyDescent="0.25">
      <c r="G4962">
        <v>32.148597717285156</v>
      </c>
      <c r="H4962">
        <v>55.021064758300781</v>
      </c>
      <c r="I4962">
        <v>78.403450012207031</v>
      </c>
    </row>
    <row r="4963" spans="7:9" x14ac:dyDescent="0.25">
      <c r="G4963">
        <v>50.915592193603516</v>
      </c>
      <c r="H4963">
        <v>36.418067932128906</v>
      </c>
      <c r="I4963">
        <v>43.132488250732422</v>
      </c>
    </row>
    <row r="4964" spans="7:9" x14ac:dyDescent="0.25">
      <c r="G4964">
        <v>49.418079376220703</v>
      </c>
      <c r="H4964">
        <v>49.301033020019531</v>
      </c>
      <c r="I4964">
        <v>4.8230528831481934</v>
      </c>
    </row>
    <row r="4965" spans="7:9" x14ac:dyDescent="0.25">
      <c r="G4965">
        <v>8.250218391418457</v>
      </c>
      <c r="H4965">
        <v>83.180213928222656</v>
      </c>
      <c r="I4965">
        <v>70.868309020996094</v>
      </c>
    </row>
    <row r="4966" spans="7:9" x14ac:dyDescent="0.25">
      <c r="G4966">
        <v>12.485003471374512</v>
      </c>
      <c r="H4966">
        <v>32.708446502685547</v>
      </c>
      <c r="I4966">
        <v>63.1317138671875</v>
      </c>
    </row>
    <row r="4967" spans="7:9" x14ac:dyDescent="0.25">
      <c r="G4967">
        <v>26.337045669555664</v>
      </c>
      <c r="H4967">
        <v>24.376428604125977</v>
      </c>
      <c r="I4967">
        <v>83.89398193359375</v>
      </c>
    </row>
    <row r="4968" spans="7:9" x14ac:dyDescent="0.25">
      <c r="G4968">
        <v>98.861732482910156</v>
      </c>
      <c r="H4968">
        <v>47.364433288574219</v>
      </c>
      <c r="I4968">
        <v>22.699701309204102</v>
      </c>
    </row>
    <row r="4969" spans="7:9" x14ac:dyDescent="0.25">
      <c r="G4969">
        <v>57.795246124267578</v>
      </c>
      <c r="H4969">
        <v>28.174591064453125</v>
      </c>
      <c r="I4969">
        <v>21.754962921142578</v>
      </c>
    </row>
    <row r="4970" spans="7:9" x14ac:dyDescent="0.25">
      <c r="G4970">
        <v>95.222000122070312</v>
      </c>
      <c r="H4970">
        <v>5.1716032028198242</v>
      </c>
      <c r="I4970">
        <v>21.921943664550781</v>
      </c>
    </row>
    <row r="4971" spans="7:9" x14ac:dyDescent="0.25">
      <c r="G4971">
        <v>9.0098562240600586</v>
      </c>
      <c r="H4971">
        <v>9.6480960845947266</v>
      </c>
      <c r="I4971">
        <v>98.172706604003906</v>
      </c>
    </row>
    <row r="4972" spans="7:9" x14ac:dyDescent="0.25">
      <c r="G4972">
        <v>83.191932678222656</v>
      </c>
      <c r="H4972">
        <v>8.5660276412963867</v>
      </c>
      <c r="I4972">
        <v>32.915294647216797</v>
      </c>
    </row>
    <row r="4973" spans="7:9" x14ac:dyDescent="0.25">
      <c r="G4973">
        <v>32.758743286132813</v>
      </c>
      <c r="H4973">
        <v>18.519996643066406</v>
      </c>
      <c r="I4973">
        <v>56.952911376953125</v>
      </c>
    </row>
    <row r="4974" spans="7:9" x14ac:dyDescent="0.25">
      <c r="G4974">
        <v>11.469197273254395</v>
      </c>
      <c r="H4974">
        <v>37.284797668457031</v>
      </c>
      <c r="I4974">
        <v>43.793914794921875</v>
      </c>
    </row>
    <row r="4975" spans="7:9" x14ac:dyDescent="0.25">
      <c r="G4975">
        <v>61.855167388916016</v>
      </c>
      <c r="H4975">
        <v>28.860271453857422</v>
      </c>
      <c r="I4975">
        <v>75.159332275390625</v>
      </c>
    </row>
    <row r="4976" spans="7:9" x14ac:dyDescent="0.25">
      <c r="G4976">
        <v>44.895256042480469</v>
      </c>
      <c r="H4976">
        <v>29.27423095703125</v>
      </c>
      <c r="I4976">
        <v>99.147811889648437</v>
      </c>
    </row>
    <row r="4977" spans="7:9" x14ac:dyDescent="0.25">
      <c r="G4977">
        <v>11.930995941162109</v>
      </c>
      <c r="H4977">
        <v>46.3612060546875</v>
      </c>
      <c r="I4977">
        <v>91.67822265625</v>
      </c>
    </row>
    <row r="4978" spans="7:9" x14ac:dyDescent="0.25">
      <c r="G4978">
        <v>6.1057567596435547</v>
      </c>
      <c r="H4978">
        <v>8.8637056350708008</v>
      </c>
      <c r="I4978">
        <v>64.349433898925781</v>
      </c>
    </row>
    <row r="4979" spans="7:9" x14ac:dyDescent="0.25">
      <c r="G4979">
        <v>6.4855279922485352</v>
      </c>
      <c r="H4979">
        <v>73.815933227539062</v>
      </c>
      <c r="I4979">
        <v>64.298431396484375</v>
      </c>
    </row>
    <row r="4980" spans="7:9" x14ac:dyDescent="0.25">
      <c r="G4980">
        <v>50.384056091308594</v>
      </c>
      <c r="H4980">
        <v>40.330104827880859</v>
      </c>
      <c r="I4980">
        <v>4.313504695892334</v>
      </c>
    </row>
    <row r="4981" spans="7:9" x14ac:dyDescent="0.25">
      <c r="G4981">
        <v>2.3249447345733643</v>
      </c>
      <c r="H4981">
        <v>0.42502880096435547</v>
      </c>
      <c r="I4981">
        <v>83.432106018066406</v>
      </c>
    </row>
    <row r="4982" spans="7:9" x14ac:dyDescent="0.25">
      <c r="G4982">
        <v>39.342857360839844</v>
      </c>
      <c r="H4982">
        <v>9.9779071807861328</v>
      </c>
      <c r="I4982">
        <v>92.3348388671875</v>
      </c>
    </row>
    <row r="4983" spans="7:9" x14ac:dyDescent="0.25">
      <c r="G4983">
        <v>18.517393112182617</v>
      </c>
      <c r="H4983">
        <v>5.556333065032959</v>
      </c>
      <c r="I4983">
        <v>95.601005554199219</v>
      </c>
    </row>
    <row r="4984" spans="7:9" x14ac:dyDescent="0.25">
      <c r="G4984">
        <v>4.0589690208435059</v>
      </c>
      <c r="H4984">
        <v>64.859870910644531</v>
      </c>
      <c r="I4984">
        <v>89.629425048828125</v>
      </c>
    </row>
    <row r="4985" spans="7:9" x14ac:dyDescent="0.25">
      <c r="G4985">
        <v>96.988685607910156</v>
      </c>
      <c r="H4985">
        <v>92.582794189453125</v>
      </c>
      <c r="I4985">
        <v>14.81345272064209</v>
      </c>
    </row>
    <row r="4986" spans="7:9" x14ac:dyDescent="0.25">
      <c r="G4986">
        <v>13.286209106445313</v>
      </c>
      <c r="H4986">
        <v>61.263389587402344</v>
      </c>
      <c r="I4986">
        <v>61.203502655029297</v>
      </c>
    </row>
    <row r="4987" spans="7:9" x14ac:dyDescent="0.25">
      <c r="G4987">
        <v>47.883625030517578</v>
      </c>
      <c r="H4987">
        <v>93.42352294921875</v>
      </c>
      <c r="I4987">
        <v>24.956935882568359</v>
      </c>
    </row>
    <row r="4988" spans="7:9" x14ac:dyDescent="0.25">
      <c r="G4988">
        <v>87.371406555175781</v>
      </c>
      <c r="H4988">
        <v>1.0874092578887939</v>
      </c>
      <c r="I4988">
        <v>18.675888061523438</v>
      </c>
    </row>
    <row r="4989" spans="7:9" x14ac:dyDescent="0.25">
      <c r="G4989">
        <v>57.817966461181641</v>
      </c>
      <c r="H4989">
        <v>9.4128847122192383</v>
      </c>
      <c r="I4989">
        <v>1.3312876224517822</v>
      </c>
    </row>
    <row r="4990" spans="7:9" x14ac:dyDescent="0.25">
      <c r="G4990">
        <v>23.498558044433594</v>
      </c>
      <c r="H4990">
        <v>59.235042572021484</v>
      </c>
      <c r="I4990">
        <v>5.6783199310302734</v>
      </c>
    </row>
    <row r="4991" spans="7:9" x14ac:dyDescent="0.25">
      <c r="G4991">
        <v>64.145988464355469</v>
      </c>
      <c r="H4991">
        <v>79.122817993164063</v>
      </c>
      <c r="I4991">
        <v>4.4475259780883789</v>
      </c>
    </row>
    <row r="4992" spans="7:9" x14ac:dyDescent="0.25">
      <c r="G4992">
        <v>22.886074066162109</v>
      </c>
      <c r="H4992">
        <v>30.146747589111328</v>
      </c>
      <c r="I4992">
        <v>66.458999633789062</v>
      </c>
    </row>
    <row r="4993" spans="7:9" x14ac:dyDescent="0.25">
      <c r="G4993">
        <v>23.368698120117188</v>
      </c>
      <c r="H4993">
        <v>88.763191223144531</v>
      </c>
      <c r="I4993">
        <v>24.217302322387695</v>
      </c>
    </row>
    <row r="4994" spans="7:9" x14ac:dyDescent="0.25">
      <c r="G4994">
        <v>35.562179565429688</v>
      </c>
      <c r="H4994">
        <v>46.599166870117188</v>
      </c>
      <c r="I4994">
        <v>63.314224243164063</v>
      </c>
    </row>
    <row r="4995" spans="7:9" x14ac:dyDescent="0.25">
      <c r="G4995">
        <v>26.807659149169922</v>
      </c>
      <c r="H4995">
        <v>65.785324096679687</v>
      </c>
      <c r="I4995">
        <v>77.657981872558594</v>
      </c>
    </row>
    <row r="4996" spans="7:9" x14ac:dyDescent="0.25">
      <c r="G4996">
        <v>63.343441009521484</v>
      </c>
      <c r="H4996">
        <v>48.894577026367188</v>
      </c>
      <c r="I4996">
        <v>33.47314453125</v>
      </c>
    </row>
    <row r="4997" spans="7:9" x14ac:dyDescent="0.25">
      <c r="G4997">
        <v>41.669445037841797</v>
      </c>
      <c r="H4997">
        <v>21.313644409179687</v>
      </c>
      <c r="I4997">
        <v>88.23834228515625</v>
      </c>
    </row>
    <row r="4998" spans="7:9" x14ac:dyDescent="0.25">
      <c r="G4998">
        <v>86.641380310058594</v>
      </c>
      <c r="H4998">
        <v>7.5659694671630859</v>
      </c>
      <c r="I4998">
        <v>1.0606765747070313</v>
      </c>
    </row>
    <row r="4999" spans="7:9" x14ac:dyDescent="0.25">
      <c r="G4999">
        <v>80.625717163085938</v>
      </c>
      <c r="H4999">
        <v>32.030426025390625</v>
      </c>
      <c r="I4999">
        <v>99.989906311035156</v>
      </c>
    </row>
    <row r="5000" spans="7:9" x14ac:dyDescent="0.25">
      <c r="G5000">
        <v>5.7222723960876465</v>
      </c>
      <c r="H5000">
        <v>27.722745895385742</v>
      </c>
      <c r="I5000">
        <v>84.76348876953125</v>
      </c>
    </row>
    <row r="5001" spans="7:9" x14ac:dyDescent="0.25">
      <c r="G5001">
        <v>28.033929824829102</v>
      </c>
      <c r="H5001">
        <v>77.138710021972656</v>
      </c>
      <c r="I5001">
        <v>4.508906364440918</v>
      </c>
    </row>
    <row r="5002" spans="7:9" x14ac:dyDescent="0.25">
      <c r="G5002">
        <v>12.045001983642578</v>
      </c>
      <c r="H5002">
        <v>88.162055969238281</v>
      </c>
      <c r="I5002">
        <v>66.824172973632812</v>
      </c>
    </row>
    <row r="5003" spans="7:9" x14ac:dyDescent="0.25">
      <c r="G5003">
        <v>75.923652648925781</v>
      </c>
      <c r="H5003">
        <v>71.028289794921875</v>
      </c>
      <c r="I5003">
        <v>83.973831176757813</v>
      </c>
    </row>
    <row r="5004" spans="7:9" x14ac:dyDescent="0.25">
      <c r="G5004">
        <v>30.302106857299805</v>
      </c>
      <c r="H5004">
        <v>93.370750427246094</v>
      </c>
      <c r="I5004">
        <v>13.988483428955078</v>
      </c>
    </row>
    <row r="5005" spans="7:9" x14ac:dyDescent="0.25">
      <c r="G5005">
        <v>47.873527526855469</v>
      </c>
      <c r="H5005">
        <v>57.269882202148437</v>
      </c>
      <c r="I5005">
        <v>98.303657531738281</v>
      </c>
    </row>
    <row r="5006" spans="7:9" x14ac:dyDescent="0.25">
      <c r="G5006">
        <v>96.788909912109375</v>
      </c>
      <c r="H5006">
        <v>41.542953491210938</v>
      </c>
      <c r="I5006">
        <v>66.030738830566406</v>
      </c>
    </row>
    <row r="5007" spans="7:9" x14ac:dyDescent="0.25">
      <c r="G5007">
        <v>13.903850555419922</v>
      </c>
      <c r="H5007">
        <v>54.562366485595703</v>
      </c>
      <c r="I5007">
        <v>69.581672668457031</v>
      </c>
    </row>
    <row r="5008" spans="7:9" x14ac:dyDescent="0.25">
      <c r="G5008">
        <v>64.72576904296875</v>
      </c>
      <c r="H5008">
        <v>36.738258361816406</v>
      </c>
      <c r="I5008">
        <v>32.482349395751953</v>
      </c>
    </row>
    <row r="5009" spans="7:9" x14ac:dyDescent="0.25">
      <c r="G5009">
        <v>24.509769439697266</v>
      </c>
      <c r="H5009">
        <v>70.258186340332031</v>
      </c>
      <c r="I5009">
        <v>41.869907379150391</v>
      </c>
    </row>
    <row r="5010" spans="7:9" x14ac:dyDescent="0.25">
      <c r="G5010">
        <v>52.158500671386719</v>
      </c>
      <c r="H5010">
        <v>98.305580139160156</v>
      </c>
      <c r="I5010">
        <v>63.188434600830078</v>
      </c>
    </row>
    <row r="5011" spans="7:9" x14ac:dyDescent="0.25">
      <c r="G5011">
        <v>16.960113525390625</v>
      </c>
      <c r="H5011">
        <v>22.091876983642578</v>
      </c>
      <c r="I5011">
        <v>19.539255142211914</v>
      </c>
    </row>
    <row r="5012" spans="7:9" x14ac:dyDescent="0.25">
      <c r="G5012">
        <v>73.061859130859375</v>
      </c>
      <c r="H5012">
        <v>45.697574615478516</v>
      </c>
      <c r="I5012">
        <v>83.317604064941406</v>
      </c>
    </row>
    <row r="5013" spans="7:9" x14ac:dyDescent="0.25">
      <c r="G5013">
        <v>71.986846923828125</v>
      </c>
      <c r="H5013">
        <v>33.736682891845703</v>
      </c>
      <c r="I5013">
        <v>12.240129470825195</v>
      </c>
    </row>
    <row r="5014" spans="7:9" x14ac:dyDescent="0.25">
      <c r="G5014">
        <v>17.271209716796875</v>
      </c>
      <c r="H5014">
        <v>61.800758361816406</v>
      </c>
      <c r="I5014">
        <v>8.4498405456542969</v>
      </c>
    </row>
    <row r="5015" spans="7:9" x14ac:dyDescent="0.25">
      <c r="G5015">
        <v>23.990148544311523</v>
      </c>
      <c r="H5015">
        <v>94.814338684082031</v>
      </c>
      <c r="I5015">
        <v>39.638824462890625</v>
      </c>
    </row>
    <row r="5016" spans="7:9" x14ac:dyDescent="0.25">
      <c r="G5016">
        <v>69.867263793945313</v>
      </c>
      <c r="H5016">
        <v>62.906177520751953</v>
      </c>
      <c r="I5016">
        <v>80.367530822753906</v>
      </c>
    </row>
    <row r="5017" spans="7:9" x14ac:dyDescent="0.25">
      <c r="G5017">
        <v>52.884109497070312</v>
      </c>
      <c r="H5017">
        <v>0.98295211791992188</v>
      </c>
      <c r="I5017">
        <v>74.044448852539062</v>
      </c>
    </row>
    <row r="5018" spans="7:9" x14ac:dyDescent="0.25">
      <c r="G5018">
        <v>85.638999938964844</v>
      </c>
      <c r="H5018">
        <v>28.445737838745117</v>
      </c>
      <c r="I5018">
        <v>89.174583435058594</v>
      </c>
    </row>
    <row r="5019" spans="7:9" x14ac:dyDescent="0.25">
      <c r="G5019">
        <v>10.708064079284668</v>
      </c>
      <c r="H5019">
        <v>14.728033065795898</v>
      </c>
      <c r="I5019">
        <v>24.051517486572266</v>
      </c>
    </row>
    <row r="5020" spans="7:9" x14ac:dyDescent="0.25">
      <c r="G5020">
        <v>59.249652862548828</v>
      </c>
      <c r="H5020">
        <v>68.619186401367188</v>
      </c>
      <c r="I5020">
        <v>72.368705749511719</v>
      </c>
    </row>
    <row r="5021" spans="7:9" x14ac:dyDescent="0.25">
      <c r="G5021">
        <v>61.128551483154297</v>
      </c>
      <c r="H5021">
        <v>12.48161792755127</v>
      </c>
      <c r="I5021">
        <v>87.323150634765625</v>
      </c>
    </row>
    <row r="5022" spans="7:9" x14ac:dyDescent="0.25">
      <c r="G5022">
        <v>56.730865478515625</v>
      </c>
      <c r="H5022">
        <v>33.036655426025391</v>
      </c>
      <c r="I5022">
        <v>6.4918041229248047</v>
      </c>
    </row>
    <row r="5023" spans="7:9" x14ac:dyDescent="0.25">
      <c r="G5023">
        <v>34.956878662109375</v>
      </c>
      <c r="H5023">
        <v>8.6945419311523437</v>
      </c>
      <c r="I5023">
        <v>25.639884948730469</v>
      </c>
    </row>
    <row r="5024" spans="7:9" x14ac:dyDescent="0.25">
      <c r="G5024">
        <v>98.929962158203125</v>
      </c>
      <c r="H5024">
        <v>88.50189208984375</v>
      </c>
      <c r="I5024">
        <v>31.983482360839844</v>
      </c>
    </row>
    <row r="5025" spans="7:9" x14ac:dyDescent="0.25">
      <c r="G5025">
        <v>29.807334899902344</v>
      </c>
      <c r="H5025">
        <v>72.486831665039063</v>
      </c>
      <c r="I5025">
        <v>40.339164733886719</v>
      </c>
    </row>
    <row r="5026" spans="7:9" x14ac:dyDescent="0.25">
      <c r="G5026">
        <v>12.535333633422852</v>
      </c>
      <c r="H5026">
        <v>19.061058044433594</v>
      </c>
      <c r="I5026">
        <v>76.862693786621094</v>
      </c>
    </row>
    <row r="5027" spans="7:9" x14ac:dyDescent="0.25">
      <c r="G5027">
        <v>7.0210161209106445</v>
      </c>
      <c r="H5027">
        <v>77.501213073730469</v>
      </c>
      <c r="I5027">
        <v>51.270381927490234</v>
      </c>
    </row>
    <row r="5028" spans="7:9" x14ac:dyDescent="0.25">
      <c r="G5028">
        <v>89.304939270019531</v>
      </c>
      <c r="H5028">
        <v>26.442224502563477</v>
      </c>
      <c r="I5028">
        <v>69.862495422363281</v>
      </c>
    </row>
    <row r="5029" spans="7:9" x14ac:dyDescent="0.25">
      <c r="G5029">
        <v>63.980274200439453</v>
      </c>
      <c r="H5029">
        <v>50.584770202636719</v>
      </c>
      <c r="I5029">
        <v>7.3906002044677734</v>
      </c>
    </row>
    <row r="5030" spans="7:9" x14ac:dyDescent="0.25">
      <c r="G5030">
        <v>19.122959136962891</v>
      </c>
      <c r="H5030">
        <v>34.010402679443359</v>
      </c>
      <c r="I5030">
        <v>58.642959594726563</v>
      </c>
    </row>
    <row r="5031" spans="7:9" x14ac:dyDescent="0.25">
      <c r="G5031">
        <v>84.938804626464844</v>
      </c>
      <c r="H5031">
        <v>9.9236850738525391</v>
      </c>
      <c r="I5031">
        <v>82.125869750976562</v>
      </c>
    </row>
    <row r="5032" spans="7:9" x14ac:dyDescent="0.25">
      <c r="G5032">
        <v>87.509574890136719</v>
      </c>
      <c r="H5032">
        <v>22.363286972045898</v>
      </c>
      <c r="I5032">
        <v>73.707160949707031</v>
      </c>
    </row>
    <row r="5033" spans="7:9" x14ac:dyDescent="0.25">
      <c r="G5033">
        <v>98.492340087890625</v>
      </c>
      <c r="H5033">
        <v>8.2561492919921875</v>
      </c>
      <c r="I5033">
        <v>31.623203277587891</v>
      </c>
    </row>
    <row r="5034" spans="7:9" x14ac:dyDescent="0.25">
      <c r="G5034">
        <v>53.208827972412109</v>
      </c>
      <c r="H5034">
        <v>49.692554473876953</v>
      </c>
      <c r="I5034">
        <v>3.6453485488891602</v>
      </c>
    </row>
    <row r="5035" spans="7:9" x14ac:dyDescent="0.25">
      <c r="G5035">
        <v>94.814987182617188</v>
      </c>
      <c r="H5035">
        <v>21.788370132446289</v>
      </c>
      <c r="I5035">
        <v>19.018119812011719</v>
      </c>
    </row>
    <row r="5036" spans="7:9" x14ac:dyDescent="0.25">
      <c r="G5036">
        <v>46.479667663574219</v>
      </c>
      <c r="H5036">
        <v>35.035831451416016</v>
      </c>
      <c r="I5036">
        <v>72.332176208496094</v>
      </c>
    </row>
    <row r="5037" spans="7:9" x14ac:dyDescent="0.25">
      <c r="G5037">
        <v>80.786163330078125</v>
      </c>
      <c r="H5037">
        <v>50.438713073730469</v>
      </c>
      <c r="I5037">
        <v>32.842880249023437</v>
      </c>
    </row>
    <row r="5038" spans="7:9" x14ac:dyDescent="0.25">
      <c r="G5038">
        <v>53.715061187744141</v>
      </c>
      <c r="H5038">
        <v>7.5442733764648437</v>
      </c>
      <c r="I5038">
        <v>33.702133178710938</v>
      </c>
    </row>
    <row r="5039" spans="7:9" x14ac:dyDescent="0.25">
      <c r="G5039">
        <v>76.133193969726563</v>
      </c>
      <c r="H5039">
        <v>20.034969329833984</v>
      </c>
      <c r="I5039">
        <v>52.700298309326172</v>
      </c>
    </row>
    <row r="5040" spans="7:9" x14ac:dyDescent="0.25">
      <c r="G5040">
        <v>79.014289855957031</v>
      </c>
      <c r="H5040">
        <v>49.890762329101563</v>
      </c>
      <c r="I5040">
        <v>24.728023529052734</v>
      </c>
    </row>
    <row r="5041" spans="7:9" x14ac:dyDescent="0.25">
      <c r="G5041">
        <v>78.714523315429688</v>
      </c>
      <c r="H5041">
        <v>2.0897388458251953</v>
      </c>
      <c r="I5041">
        <v>40.328197479248047</v>
      </c>
    </row>
    <row r="5042" spans="7:9" x14ac:dyDescent="0.25">
      <c r="G5042">
        <v>98.33331298828125</v>
      </c>
      <c r="H5042">
        <v>88.943740844726563</v>
      </c>
      <c r="I5042">
        <v>42.227626800537109</v>
      </c>
    </row>
    <row r="5043" spans="7:9" x14ac:dyDescent="0.25">
      <c r="G5043">
        <v>52.068489074707031</v>
      </c>
      <c r="H5043">
        <v>91.778961181640625</v>
      </c>
      <c r="I5043">
        <v>59.179489135742188</v>
      </c>
    </row>
    <row r="5044" spans="7:9" x14ac:dyDescent="0.25">
      <c r="G5044">
        <v>46.838294982910156</v>
      </c>
      <c r="H5044">
        <v>11.831646919250488</v>
      </c>
      <c r="I5044">
        <v>34.123455047607422</v>
      </c>
    </row>
    <row r="5045" spans="7:9" x14ac:dyDescent="0.25">
      <c r="G5045">
        <v>13.352852821350098</v>
      </c>
      <c r="H5045">
        <v>9.748530387878418</v>
      </c>
      <c r="I5045">
        <v>50.642879486083984</v>
      </c>
    </row>
    <row r="5046" spans="7:9" x14ac:dyDescent="0.25">
      <c r="G5046">
        <v>5.0872564315795898</v>
      </c>
      <c r="H5046">
        <v>10.523027420043945</v>
      </c>
      <c r="I5046">
        <v>20.780658721923828</v>
      </c>
    </row>
    <row r="5047" spans="7:9" x14ac:dyDescent="0.25">
      <c r="G5047">
        <v>24.79981803894043</v>
      </c>
      <c r="H5047">
        <v>18.37409782409668</v>
      </c>
      <c r="I5047">
        <v>20.029180526733398</v>
      </c>
    </row>
    <row r="5048" spans="7:9" x14ac:dyDescent="0.25">
      <c r="G5048">
        <v>74.664817810058594</v>
      </c>
      <c r="H5048">
        <v>83.047203063964844</v>
      </c>
      <c r="I5048">
        <v>87.048019409179688</v>
      </c>
    </row>
    <row r="5049" spans="7:9" x14ac:dyDescent="0.25">
      <c r="G5049">
        <v>16.811758041381836</v>
      </c>
      <c r="H5049">
        <v>68.098922729492188</v>
      </c>
      <c r="I5049">
        <v>10.448294639587402</v>
      </c>
    </row>
    <row r="5050" spans="7:9" x14ac:dyDescent="0.25">
      <c r="G5050">
        <v>58.895111083984375</v>
      </c>
      <c r="H5050">
        <v>44.480628967285156</v>
      </c>
      <c r="I5050">
        <v>10.627102851867676</v>
      </c>
    </row>
    <row r="5051" spans="7:9" x14ac:dyDescent="0.25">
      <c r="G5051">
        <v>95.822540283203125</v>
      </c>
      <c r="H5051">
        <v>14.47492790222168</v>
      </c>
      <c r="I5051">
        <v>67.701759338378906</v>
      </c>
    </row>
    <row r="5052" spans="7:9" x14ac:dyDescent="0.25">
      <c r="G5052">
        <v>89.257774353027344</v>
      </c>
      <c r="H5052">
        <v>25.823814392089844</v>
      </c>
      <c r="I5052">
        <v>17.39453125</v>
      </c>
    </row>
    <row r="5053" spans="7:9" x14ac:dyDescent="0.25">
      <c r="G5053">
        <v>15.049487113952637</v>
      </c>
      <c r="H5053">
        <v>71.53179931640625</v>
      </c>
      <c r="I5053">
        <v>24.315982818603516</v>
      </c>
    </row>
    <row r="5054" spans="7:9" x14ac:dyDescent="0.25">
      <c r="G5054">
        <v>63.132118225097656</v>
      </c>
      <c r="H5054">
        <v>63.893932342529297</v>
      </c>
      <c r="I5054">
        <v>79.302360534667969</v>
      </c>
    </row>
    <row r="5055" spans="7:9" x14ac:dyDescent="0.25">
      <c r="G5055">
        <v>11.260932922363281</v>
      </c>
      <c r="H5055">
        <v>92.099273681640625</v>
      </c>
      <c r="I5055">
        <v>55.841033935546875</v>
      </c>
    </row>
    <row r="5056" spans="7:9" x14ac:dyDescent="0.25">
      <c r="G5056">
        <v>83.494361877441406</v>
      </c>
      <c r="H5056">
        <v>10.358005523681641</v>
      </c>
      <c r="I5056">
        <v>95.481597900390625</v>
      </c>
    </row>
    <row r="5057" spans="7:9" x14ac:dyDescent="0.25">
      <c r="G5057">
        <v>35.6844482421875</v>
      </c>
      <c r="H5057">
        <v>90.707542419433594</v>
      </c>
      <c r="I5057">
        <v>87.540130615234375</v>
      </c>
    </row>
    <row r="5058" spans="7:9" x14ac:dyDescent="0.25">
      <c r="G5058">
        <v>16.193056106567383</v>
      </c>
      <c r="H5058">
        <v>13.031739234924316</v>
      </c>
      <c r="I5058">
        <v>22.173858642578125</v>
      </c>
    </row>
    <row r="5059" spans="7:9" x14ac:dyDescent="0.25">
      <c r="G5059">
        <v>32.180660247802734</v>
      </c>
      <c r="H5059">
        <v>49.69073486328125</v>
      </c>
      <c r="I5059">
        <v>54.594699859619141</v>
      </c>
    </row>
    <row r="5060" spans="7:9" x14ac:dyDescent="0.25">
      <c r="G5060">
        <v>5.4275631904602051</v>
      </c>
      <c r="H5060">
        <v>47.5689697265625</v>
      </c>
      <c r="I5060">
        <v>42.116104125976563</v>
      </c>
    </row>
    <row r="5061" spans="7:9" x14ac:dyDescent="0.25">
      <c r="G5061">
        <v>40.807704925537109</v>
      </c>
      <c r="H5061">
        <v>74.11859130859375</v>
      </c>
      <c r="I5061">
        <v>43.950088500976562</v>
      </c>
    </row>
    <row r="5062" spans="7:9" x14ac:dyDescent="0.25">
      <c r="G5062">
        <v>13.054728507995605</v>
      </c>
      <c r="H5062">
        <v>2.6667535305023193</v>
      </c>
      <c r="I5062">
        <v>89.003562927246094</v>
      </c>
    </row>
    <row r="5063" spans="7:9" x14ac:dyDescent="0.25">
      <c r="G5063">
        <v>29.901308059692383</v>
      </c>
      <c r="H5063">
        <v>86.181198120117187</v>
      </c>
      <c r="I5063">
        <v>70.926872253417969</v>
      </c>
    </row>
    <row r="5064" spans="7:9" x14ac:dyDescent="0.25">
      <c r="G5064">
        <v>72.3486328125</v>
      </c>
      <c r="H5064">
        <v>46.911056518554687</v>
      </c>
      <c r="I5064">
        <v>67.655715942382813</v>
      </c>
    </row>
    <row r="5065" spans="7:9" x14ac:dyDescent="0.25">
      <c r="G5065">
        <v>84.795478820800781</v>
      </c>
      <c r="H5065">
        <v>74.651908874511719</v>
      </c>
      <c r="I5065">
        <v>68.722846984863281</v>
      </c>
    </row>
    <row r="5066" spans="7:9" x14ac:dyDescent="0.25">
      <c r="G5066">
        <v>71.838470458984375</v>
      </c>
      <c r="H5066">
        <v>30.388086318969727</v>
      </c>
      <c r="I5066">
        <v>35.510467529296875</v>
      </c>
    </row>
    <row r="5067" spans="7:9" x14ac:dyDescent="0.25">
      <c r="G5067">
        <v>6.3088598251342773</v>
      </c>
      <c r="H5067">
        <v>40.053333282470703</v>
      </c>
      <c r="I5067">
        <v>93.930572509765625</v>
      </c>
    </row>
    <row r="5068" spans="7:9" x14ac:dyDescent="0.25">
      <c r="G5068">
        <v>9.8496074676513672</v>
      </c>
      <c r="H5068">
        <v>99.186256408691406</v>
      </c>
      <c r="I5068">
        <v>36.071384429931641</v>
      </c>
    </row>
    <row r="5069" spans="7:9" x14ac:dyDescent="0.25">
      <c r="G5069">
        <v>97.121650695800781</v>
      </c>
      <c r="H5069">
        <v>1.1514902114868164</v>
      </c>
      <c r="I5069">
        <v>76.195579528808594</v>
      </c>
    </row>
    <row r="5070" spans="7:9" x14ac:dyDescent="0.25">
      <c r="G5070">
        <v>85.372665405273437</v>
      </c>
      <c r="H5070">
        <v>25.91375732421875</v>
      </c>
      <c r="I5070">
        <v>99.933097839355469</v>
      </c>
    </row>
    <row r="5071" spans="7:9" x14ac:dyDescent="0.25">
      <c r="G5071">
        <v>39.168209075927734</v>
      </c>
      <c r="H5071">
        <v>53.403079986572266</v>
      </c>
      <c r="I5071">
        <v>65.140220642089844</v>
      </c>
    </row>
    <row r="5072" spans="7:9" x14ac:dyDescent="0.25">
      <c r="G5072">
        <v>15.885818481445313</v>
      </c>
      <c r="H5072">
        <v>84.356742858886719</v>
      </c>
      <c r="I5072">
        <v>54.009830474853516</v>
      </c>
    </row>
    <row r="5073" spans="7:9" x14ac:dyDescent="0.25">
      <c r="G5073">
        <v>90.170249938964844</v>
      </c>
      <c r="H5073">
        <v>94.980857849121094</v>
      </c>
      <c r="I5073">
        <v>52.678089141845703</v>
      </c>
    </row>
    <row r="5074" spans="7:9" x14ac:dyDescent="0.25">
      <c r="G5074">
        <v>97.755195617675781</v>
      </c>
      <c r="H5074">
        <v>21.403186798095703</v>
      </c>
      <c r="I5074">
        <v>4.5920133590698242</v>
      </c>
    </row>
    <row r="5075" spans="7:9" x14ac:dyDescent="0.25">
      <c r="G5075">
        <v>52.435653686523438</v>
      </c>
      <c r="H5075">
        <v>61.002170562744141</v>
      </c>
      <c r="I5075">
        <v>73.844139099121094</v>
      </c>
    </row>
    <row r="5076" spans="7:9" x14ac:dyDescent="0.25">
      <c r="G5076">
        <v>49.838363647460938</v>
      </c>
      <c r="H5076">
        <v>4.3573198318481445</v>
      </c>
      <c r="I5076">
        <v>84.856071472167969</v>
      </c>
    </row>
    <row r="5077" spans="7:9" x14ac:dyDescent="0.25">
      <c r="G5077">
        <v>92.047958374023438</v>
      </c>
      <c r="H5077">
        <v>31.585575103759766</v>
      </c>
      <c r="I5077">
        <v>14.265352249145508</v>
      </c>
    </row>
    <row r="5078" spans="7:9" x14ac:dyDescent="0.25">
      <c r="G5078">
        <v>5.9159994125366211</v>
      </c>
      <c r="H5078">
        <v>46.769706726074219</v>
      </c>
      <c r="I5078">
        <v>82.452301025390625</v>
      </c>
    </row>
    <row r="5079" spans="7:9" x14ac:dyDescent="0.25">
      <c r="G5079">
        <v>11.571401596069336</v>
      </c>
      <c r="H5079">
        <v>4.3606162071228027</v>
      </c>
      <c r="I5079">
        <v>77.397079467773437</v>
      </c>
    </row>
    <row r="5080" spans="7:9" x14ac:dyDescent="0.25">
      <c r="G5080">
        <v>46.576629638671875</v>
      </c>
      <c r="H5080">
        <v>40.907962799072266</v>
      </c>
      <c r="I5080">
        <v>87.795890808105469</v>
      </c>
    </row>
    <row r="5081" spans="7:9" x14ac:dyDescent="0.25">
      <c r="G5081">
        <v>4.3966350555419922</v>
      </c>
      <c r="H5081">
        <v>47.055721282958984</v>
      </c>
      <c r="I5081">
        <v>89.649993896484375</v>
      </c>
    </row>
    <row r="5082" spans="7:9" x14ac:dyDescent="0.25">
      <c r="G5082">
        <v>86.179542541503906</v>
      </c>
      <c r="H5082">
        <v>49.993057250976563</v>
      </c>
      <c r="I5082">
        <v>28.686069488525391</v>
      </c>
    </row>
    <row r="5083" spans="7:9" x14ac:dyDescent="0.25">
      <c r="G5083">
        <v>43.852062225341797</v>
      </c>
      <c r="H5083">
        <v>70.789207458496094</v>
      </c>
      <c r="I5083">
        <v>46.532672882080078</v>
      </c>
    </row>
    <row r="5084" spans="7:9" x14ac:dyDescent="0.25">
      <c r="G5084">
        <v>55.520786285400391</v>
      </c>
      <c r="H5084">
        <v>38.3262939453125</v>
      </c>
      <c r="I5084">
        <v>81.878364562988281</v>
      </c>
    </row>
    <row r="5085" spans="7:9" x14ac:dyDescent="0.25">
      <c r="G5085">
        <v>85.205772399902344</v>
      </c>
      <c r="H5085">
        <v>89.688423156738281</v>
      </c>
      <c r="I5085">
        <v>27.934795379638672</v>
      </c>
    </row>
    <row r="5086" spans="7:9" x14ac:dyDescent="0.25">
      <c r="G5086">
        <v>45.827316284179688</v>
      </c>
      <c r="H5086">
        <v>42.431873321533203</v>
      </c>
      <c r="I5086">
        <v>77.2349853515625</v>
      </c>
    </row>
    <row r="5087" spans="7:9" x14ac:dyDescent="0.25">
      <c r="G5087">
        <v>83.683151245117188</v>
      </c>
      <c r="H5087">
        <v>57.462013244628906</v>
      </c>
      <c r="I5087">
        <v>35.675971984863281</v>
      </c>
    </row>
    <row r="5088" spans="7:9" x14ac:dyDescent="0.25">
      <c r="G5088">
        <v>4.7042727470397949</v>
      </c>
      <c r="H5088">
        <v>11.340099334716797</v>
      </c>
      <c r="I5088">
        <v>35.078346252441406</v>
      </c>
    </row>
    <row r="5089" spans="7:9" x14ac:dyDescent="0.25">
      <c r="G5089">
        <v>56.625038146972656</v>
      </c>
      <c r="H5089">
        <v>96.550323486328125</v>
      </c>
      <c r="I5089">
        <v>31.445199966430664</v>
      </c>
    </row>
    <row r="5090" spans="7:9" x14ac:dyDescent="0.25">
      <c r="G5090">
        <v>99.660346984863281</v>
      </c>
      <c r="H5090">
        <v>69.136207580566406</v>
      </c>
      <c r="I5090">
        <v>2.3727178573608398</v>
      </c>
    </row>
    <row r="5091" spans="7:9" x14ac:dyDescent="0.25">
      <c r="G5091">
        <v>42.911594390869141</v>
      </c>
      <c r="H5091">
        <v>60.478889465332031</v>
      </c>
      <c r="I5091">
        <v>78.255935668945313</v>
      </c>
    </row>
    <row r="5092" spans="7:9" x14ac:dyDescent="0.25">
      <c r="G5092">
        <v>89.836326599121094</v>
      </c>
      <c r="H5092">
        <v>77.899818420410156</v>
      </c>
      <c r="I5092">
        <v>78.358970642089844</v>
      </c>
    </row>
    <row r="5093" spans="7:9" x14ac:dyDescent="0.25">
      <c r="G5093">
        <v>37.776737213134766</v>
      </c>
      <c r="H5093">
        <v>95.040107727050781</v>
      </c>
      <c r="I5093">
        <v>13.541799545288086</v>
      </c>
    </row>
    <row r="5094" spans="7:9" x14ac:dyDescent="0.25">
      <c r="G5094">
        <v>71.561691284179688</v>
      </c>
      <c r="H5094">
        <v>4.1600170135498047</v>
      </c>
      <c r="I5094">
        <v>45.267486572265625</v>
      </c>
    </row>
    <row r="5095" spans="7:9" x14ac:dyDescent="0.25">
      <c r="G5095">
        <v>6.1382236480712891</v>
      </c>
      <c r="H5095">
        <v>88.927970886230469</v>
      </c>
      <c r="I5095">
        <v>7.0179166793823242</v>
      </c>
    </row>
    <row r="5096" spans="7:9" x14ac:dyDescent="0.25">
      <c r="G5096">
        <v>88.364448547363281</v>
      </c>
      <c r="H5096">
        <v>16.991048812866211</v>
      </c>
      <c r="I5096">
        <v>44.734157562255859</v>
      </c>
    </row>
    <row r="5097" spans="7:9" x14ac:dyDescent="0.25">
      <c r="G5097">
        <v>2.5683462619781494</v>
      </c>
      <c r="H5097">
        <v>29.45098876953125</v>
      </c>
      <c r="I5097">
        <v>81.432846069335937</v>
      </c>
    </row>
    <row r="5098" spans="7:9" x14ac:dyDescent="0.25">
      <c r="G5098">
        <v>21.058940887451172</v>
      </c>
      <c r="H5098">
        <v>70.8736572265625</v>
      </c>
      <c r="I5098">
        <v>65.544532775878906</v>
      </c>
    </row>
    <row r="5099" spans="7:9" x14ac:dyDescent="0.25">
      <c r="G5099">
        <v>51.0302734375</v>
      </c>
      <c r="H5099">
        <v>3.9481759071350098</v>
      </c>
      <c r="I5099">
        <v>99.336189270019531</v>
      </c>
    </row>
    <row r="5100" spans="7:9" x14ac:dyDescent="0.25">
      <c r="G5100">
        <v>98.536933898925781</v>
      </c>
      <c r="H5100">
        <v>51.447040557861328</v>
      </c>
      <c r="I5100">
        <v>33.331096649169922</v>
      </c>
    </row>
    <row r="5101" spans="7:9" x14ac:dyDescent="0.25">
      <c r="G5101">
        <v>62.504989624023438</v>
      </c>
      <c r="H5101">
        <v>12.533211708068848</v>
      </c>
      <c r="I5101">
        <v>43.98675537109375</v>
      </c>
    </row>
    <row r="5102" spans="7:9" x14ac:dyDescent="0.25">
      <c r="G5102">
        <v>94.886711120605469</v>
      </c>
      <c r="H5102">
        <v>87.276405334472656</v>
      </c>
      <c r="I5102">
        <v>17.848634719848633</v>
      </c>
    </row>
    <row r="5103" spans="7:9" x14ac:dyDescent="0.25">
      <c r="G5103">
        <v>93.633880615234375</v>
      </c>
      <c r="H5103">
        <v>82.791694641113281</v>
      </c>
      <c r="I5103">
        <v>47.526424407958984</v>
      </c>
    </row>
    <row r="5104" spans="7:9" x14ac:dyDescent="0.25">
      <c r="G5104">
        <v>3.4653544425964355</v>
      </c>
      <c r="H5104">
        <v>55.761199951171875</v>
      </c>
      <c r="I5104">
        <v>98.452774047851562</v>
      </c>
    </row>
    <row r="5105" spans="7:9" x14ac:dyDescent="0.25">
      <c r="G5105">
        <v>74.501953125</v>
      </c>
      <c r="H5105">
        <v>2.0565509796142578</v>
      </c>
      <c r="I5105">
        <v>44.544582366943359</v>
      </c>
    </row>
    <row r="5106" spans="7:9" x14ac:dyDescent="0.25">
      <c r="G5106">
        <v>3.5491466522216797</v>
      </c>
      <c r="H5106">
        <v>36.308925628662109</v>
      </c>
      <c r="I5106">
        <v>53.406597137451172</v>
      </c>
    </row>
    <row r="5107" spans="7:9" x14ac:dyDescent="0.25">
      <c r="G5107">
        <v>58.686607360839844</v>
      </c>
      <c r="H5107">
        <v>7.8865170478820801</v>
      </c>
      <c r="I5107">
        <v>54.158203125</v>
      </c>
    </row>
    <row r="5108" spans="7:9" x14ac:dyDescent="0.25">
      <c r="G5108">
        <v>60.187065124511719</v>
      </c>
      <c r="H5108">
        <v>88.89959716796875</v>
      </c>
      <c r="I5108">
        <v>63.640438079833984</v>
      </c>
    </row>
    <row r="5109" spans="7:9" x14ac:dyDescent="0.25">
      <c r="G5109">
        <v>73.697166442871094</v>
      </c>
      <c r="H5109">
        <v>2.3728132247924805</v>
      </c>
      <c r="I5109">
        <v>18.732553482055664</v>
      </c>
    </row>
    <row r="5110" spans="7:9" x14ac:dyDescent="0.25">
      <c r="G5110">
        <v>22.882438659667969</v>
      </c>
      <c r="H5110">
        <v>61.165802001953125</v>
      </c>
      <c r="I5110">
        <v>46.589756011962891</v>
      </c>
    </row>
    <row r="5111" spans="7:9" x14ac:dyDescent="0.25">
      <c r="G5111">
        <v>74.929901123046875</v>
      </c>
      <c r="H5111">
        <v>80.898895263671875</v>
      </c>
      <c r="I5111">
        <v>52.367515563964844</v>
      </c>
    </row>
    <row r="5112" spans="7:9" x14ac:dyDescent="0.25">
      <c r="G5112">
        <v>13.727701187133789</v>
      </c>
      <c r="H5112">
        <v>52.113445281982422</v>
      </c>
      <c r="I5112">
        <v>60.73614501953125</v>
      </c>
    </row>
    <row r="5113" spans="7:9" x14ac:dyDescent="0.25">
      <c r="G5113">
        <v>31.263738632202148</v>
      </c>
      <c r="H5113">
        <v>90.97833251953125</v>
      </c>
      <c r="I5113">
        <v>77.274543762207031</v>
      </c>
    </row>
    <row r="5114" spans="7:9" x14ac:dyDescent="0.25">
      <c r="G5114">
        <v>20.617294311523438</v>
      </c>
      <c r="H5114">
        <v>85.608024597167969</v>
      </c>
      <c r="I5114">
        <v>46.476482391357422</v>
      </c>
    </row>
    <row r="5115" spans="7:9" x14ac:dyDescent="0.25">
      <c r="G5115">
        <v>95.421615600585937</v>
      </c>
      <c r="H5115">
        <v>61.795867919921875</v>
      </c>
      <c r="I5115">
        <v>51.169246673583984</v>
      </c>
    </row>
    <row r="5116" spans="7:9" x14ac:dyDescent="0.25">
      <c r="G5116">
        <v>36.163677215576172</v>
      </c>
      <c r="H5116">
        <v>71.751625061035156</v>
      </c>
      <c r="I5116">
        <v>93.945205688476563</v>
      </c>
    </row>
    <row r="5117" spans="7:9" x14ac:dyDescent="0.25">
      <c r="G5117">
        <v>37.222415924072266</v>
      </c>
      <c r="H5117">
        <v>70.076492309570313</v>
      </c>
      <c r="I5117">
        <v>13.804584503173828</v>
      </c>
    </row>
    <row r="5118" spans="7:9" x14ac:dyDescent="0.25">
      <c r="G5118">
        <v>7.9414606094360352</v>
      </c>
      <c r="H5118">
        <v>59.275478363037109</v>
      </c>
      <c r="I5118">
        <v>53.414680480957031</v>
      </c>
    </row>
    <row r="5119" spans="7:9" x14ac:dyDescent="0.25">
      <c r="G5119">
        <v>42.848533630371094</v>
      </c>
      <c r="H5119">
        <v>32.907760620117188</v>
      </c>
      <c r="I5119">
        <v>5.7697000503540039</v>
      </c>
    </row>
    <row r="5120" spans="7:9" x14ac:dyDescent="0.25">
      <c r="G5120">
        <v>90.684684753417969</v>
      </c>
      <c r="H5120">
        <v>7.0731697082519531</v>
      </c>
      <c r="I5120">
        <v>28.898727416992187</v>
      </c>
    </row>
    <row r="5121" spans="7:9" x14ac:dyDescent="0.25">
      <c r="G5121">
        <v>8.2541046142578125</v>
      </c>
      <c r="H5121">
        <v>43.140174865722656</v>
      </c>
      <c r="I5121">
        <v>37.679367065429688</v>
      </c>
    </row>
    <row r="5122" spans="7:9" x14ac:dyDescent="0.25">
      <c r="G5122">
        <v>16.062211990356445</v>
      </c>
      <c r="H5122">
        <v>27.999465942382812</v>
      </c>
      <c r="I5122">
        <v>20.584274291992187</v>
      </c>
    </row>
    <row r="5123" spans="7:9" x14ac:dyDescent="0.25">
      <c r="G5123">
        <v>79.838821411132813</v>
      </c>
      <c r="H5123">
        <v>87.990676879882813</v>
      </c>
      <c r="I5123">
        <v>12.879079818725586</v>
      </c>
    </row>
    <row r="5124" spans="7:9" x14ac:dyDescent="0.25">
      <c r="G5124">
        <v>20.656215667724609</v>
      </c>
      <c r="H5124">
        <v>83.059768676757813</v>
      </c>
      <c r="I5124">
        <v>6.7160964012145996</v>
      </c>
    </row>
    <row r="5125" spans="7:9" x14ac:dyDescent="0.25">
      <c r="G5125">
        <v>20.512372970581055</v>
      </c>
      <c r="H5125">
        <v>16.474319458007812</v>
      </c>
      <c r="I5125">
        <v>31.790739059448242</v>
      </c>
    </row>
    <row r="5126" spans="7:9" x14ac:dyDescent="0.25">
      <c r="G5126">
        <v>97.768852233886719</v>
      </c>
      <c r="H5126">
        <v>29.115194320678711</v>
      </c>
      <c r="I5126">
        <v>80.559730529785156</v>
      </c>
    </row>
    <row r="5127" spans="7:9" x14ac:dyDescent="0.25">
      <c r="G5127">
        <v>4.2745532989501953</v>
      </c>
      <c r="H5127">
        <v>46.28900146484375</v>
      </c>
      <c r="I5127">
        <v>31.023996353149414</v>
      </c>
    </row>
    <row r="5128" spans="7:9" x14ac:dyDescent="0.25">
      <c r="G5128">
        <v>63.682018280029297</v>
      </c>
      <c r="H5128">
        <v>48.228271484375</v>
      </c>
      <c r="I5128">
        <v>83.067474365234375</v>
      </c>
    </row>
    <row r="5129" spans="7:9" x14ac:dyDescent="0.25">
      <c r="G5129">
        <v>67.435935974121094</v>
      </c>
      <c r="H5129">
        <v>25.778388977050781</v>
      </c>
      <c r="I5129">
        <v>35.378200531005859</v>
      </c>
    </row>
    <row r="5130" spans="7:9" x14ac:dyDescent="0.25">
      <c r="G5130">
        <v>53.995227813720703</v>
      </c>
      <c r="H5130">
        <v>11.774271965026855</v>
      </c>
      <c r="I5130">
        <v>96.872543334960937</v>
      </c>
    </row>
    <row r="5131" spans="7:9" x14ac:dyDescent="0.25">
      <c r="G5131">
        <v>69.604225158691406</v>
      </c>
      <c r="H5131">
        <v>91.597900390625</v>
      </c>
      <c r="I5131">
        <v>25.859970092773438</v>
      </c>
    </row>
    <row r="5132" spans="7:9" x14ac:dyDescent="0.25">
      <c r="G5132">
        <v>90.666641235351563</v>
      </c>
      <c r="H5132">
        <v>57.443172454833984</v>
      </c>
      <c r="I5132">
        <v>92.236312866210938</v>
      </c>
    </row>
    <row r="5133" spans="7:9" x14ac:dyDescent="0.25">
      <c r="G5133">
        <v>42.561180114746094</v>
      </c>
      <c r="H5133">
        <v>87.708877563476562</v>
      </c>
      <c r="I5133">
        <v>51.841407775878906</v>
      </c>
    </row>
    <row r="5134" spans="7:9" x14ac:dyDescent="0.25">
      <c r="G5134">
        <v>85.3822021484375</v>
      </c>
      <c r="H5134">
        <v>82.257217407226563</v>
      </c>
      <c r="I5134">
        <v>40.573738098144531</v>
      </c>
    </row>
    <row r="5135" spans="7:9" x14ac:dyDescent="0.25">
      <c r="G5135">
        <v>30.155223846435547</v>
      </c>
      <c r="H5135">
        <v>36.325824737548828</v>
      </c>
      <c r="I5135">
        <v>40.483921051025391</v>
      </c>
    </row>
    <row r="5136" spans="7:9" x14ac:dyDescent="0.25">
      <c r="G5136">
        <v>69.877899169921875</v>
      </c>
      <c r="H5136">
        <v>79.729133605957031</v>
      </c>
      <c r="I5136">
        <v>36.181842803955078</v>
      </c>
    </row>
    <row r="5137" spans="7:9" x14ac:dyDescent="0.25">
      <c r="G5137">
        <v>47.334629058837891</v>
      </c>
      <c r="H5137">
        <v>76.441810607910156</v>
      </c>
      <c r="I5137">
        <v>81.552680969238281</v>
      </c>
    </row>
    <row r="5138" spans="7:9" x14ac:dyDescent="0.25">
      <c r="G5138">
        <v>68.840171813964844</v>
      </c>
      <c r="H5138">
        <v>74.285957336425781</v>
      </c>
      <c r="I5138">
        <v>91.796371459960938</v>
      </c>
    </row>
    <row r="5139" spans="7:9" x14ac:dyDescent="0.25">
      <c r="G5139">
        <v>11.446351051330566</v>
      </c>
      <c r="H5139">
        <v>10.556995391845703</v>
      </c>
      <c r="I5139">
        <v>90.746681213378906</v>
      </c>
    </row>
    <row r="5140" spans="7:9" x14ac:dyDescent="0.25">
      <c r="G5140">
        <v>56.0093994140625</v>
      </c>
      <c r="H5140">
        <v>31.083471298217773</v>
      </c>
      <c r="I5140">
        <v>98.601570129394531</v>
      </c>
    </row>
    <row r="5141" spans="7:9" x14ac:dyDescent="0.25">
      <c r="G5141">
        <v>23.925477981567383</v>
      </c>
      <c r="H5141">
        <v>25.235248565673828</v>
      </c>
      <c r="I5141">
        <v>79.669479370117187</v>
      </c>
    </row>
    <row r="5142" spans="7:9" x14ac:dyDescent="0.25">
      <c r="G5142">
        <v>59.111572265625</v>
      </c>
      <c r="H5142">
        <v>44.336311340332031</v>
      </c>
      <c r="I5142">
        <v>66.318038940429687</v>
      </c>
    </row>
    <row r="5143" spans="7:9" x14ac:dyDescent="0.25">
      <c r="G5143">
        <v>5.5003108978271484</v>
      </c>
      <c r="H5143">
        <v>76.113929748535156</v>
      </c>
      <c r="I5143">
        <v>85.56549072265625</v>
      </c>
    </row>
    <row r="5144" spans="7:9" x14ac:dyDescent="0.25">
      <c r="G5144">
        <v>4.2430281639099121</v>
      </c>
      <c r="H5144">
        <v>32.288654327392578</v>
      </c>
      <c r="I5144">
        <v>83.993782043457031</v>
      </c>
    </row>
    <row r="5145" spans="7:9" x14ac:dyDescent="0.25">
      <c r="G5145">
        <v>13.038068771362305</v>
      </c>
      <c r="H5145">
        <v>52.991771697998047</v>
      </c>
      <c r="I5145">
        <v>38.946945190429688</v>
      </c>
    </row>
    <row r="5146" spans="7:9" x14ac:dyDescent="0.25">
      <c r="G5146">
        <v>15.333366394042969</v>
      </c>
      <c r="H5146">
        <v>91.950531005859375</v>
      </c>
      <c r="I5146">
        <v>67.123344421386719</v>
      </c>
    </row>
    <row r="5147" spans="7:9" x14ac:dyDescent="0.25">
      <c r="G5147">
        <v>91.156211853027344</v>
      </c>
      <c r="H5147">
        <v>65.619911193847656</v>
      </c>
      <c r="I5147">
        <v>72.236480712890625</v>
      </c>
    </row>
    <row r="5148" spans="7:9" x14ac:dyDescent="0.25">
      <c r="G5148">
        <v>9.3114490509033203</v>
      </c>
      <c r="H5148">
        <v>91.724807739257813</v>
      </c>
      <c r="I5148">
        <v>81.720054626464844</v>
      </c>
    </row>
    <row r="5149" spans="7:9" x14ac:dyDescent="0.25">
      <c r="G5149">
        <v>36.724407196044922</v>
      </c>
      <c r="H5149">
        <v>15.821003913879395</v>
      </c>
      <c r="I5149">
        <v>97.55035400390625</v>
      </c>
    </row>
    <row r="5150" spans="7:9" x14ac:dyDescent="0.25">
      <c r="G5150">
        <v>52.59954833984375</v>
      </c>
      <c r="H5150">
        <v>5.0497474670410156</v>
      </c>
      <c r="I5150">
        <v>60.966445922851563</v>
      </c>
    </row>
    <row r="5151" spans="7:9" x14ac:dyDescent="0.25">
      <c r="G5151">
        <v>79.382080078125</v>
      </c>
      <c r="H5151">
        <v>46.561515808105469</v>
      </c>
      <c r="I5151">
        <v>6.7472162246704102</v>
      </c>
    </row>
    <row r="5152" spans="7:9" x14ac:dyDescent="0.25">
      <c r="G5152">
        <v>69.56060791015625</v>
      </c>
      <c r="H5152">
        <v>13.182216644287109</v>
      </c>
      <c r="I5152">
        <v>55.067741394042969</v>
      </c>
    </row>
    <row r="5153" spans="7:9" x14ac:dyDescent="0.25">
      <c r="G5153">
        <v>6.1966476440429687</v>
      </c>
      <c r="H5153">
        <v>83.602096557617188</v>
      </c>
      <c r="I5153">
        <v>71.867637634277344</v>
      </c>
    </row>
    <row r="5154" spans="7:9" x14ac:dyDescent="0.25">
      <c r="G5154">
        <v>18.523645401000977</v>
      </c>
      <c r="H5154">
        <v>30.246513366699219</v>
      </c>
      <c r="I5154">
        <v>79.933525085449219</v>
      </c>
    </row>
    <row r="5155" spans="7:9" x14ac:dyDescent="0.25">
      <c r="G5155">
        <v>83.587333679199219</v>
      </c>
      <c r="H5155">
        <v>10.351097106933594</v>
      </c>
      <c r="I5155">
        <v>49.089138031005859</v>
      </c>
    </row>
    <row r="5156" spans="7:9" x14ac:dyDescent="0.25">
      <c r="G5156">
        <v>76.012245178222656</v>
      </c>
      <c r="H5156">
        <v>28.673822402954102</v>
      </c>
      <c r="I5156">
        <v>55.312477111816406</v>
      </c>
    </row>
    <row r="5157" spans="7:9" x14ac:dyDescent="0.25">
      <c r="G5157">
        <v>54.639606475830078</v>
      </c>
      <c r="H5157">
        <v>41.546226501464844</v>
      </c>
      <c r="I5157">
        <v>14.321905136108398</v>
      </c>
    </row>
    <row r="5158" spans="7:9" x14ac:dyDescent="0.25">
      <c r="G5158">
        <v>94.80120849609375</v>
      </c>
      <c r="H5158">
        <v>68.15728759765625</v>
      </c>
      <c r="I5158">
        <v>48.005294799804688</v>
      </c>
    </row>
    <row r="5159" spans="7:9" x14ac:dyDescent="0.25">
      <c r="G5159">
        <v>14.935297012329102</v>
      </c>
      <c r="H5159">
        <v>86.389289855957031</v>
      </c>
      <c r="I5159">
        <v>83.570114135742187</v>
      </c>
    </row>
    <row r="5160" spans="7:9" x14ac:dyDescent="0.25">
      <c r="G5160">
        <v>26.426351547241211</v>
      </c>
      <c r="H5160">
        <v>56.247718811035156</v>
      </c>
      <c r="I5160">
        <v>60.780681610107422</v>
      </c>
    </row>
    <row r="5161" spans="7:9" x14ac:dyDescent="0.25">
      <c r="G5161">
        <v>95.02325439453125</v>
      </c>
      <c r="H5161">
        <v>16.759109497070313</v>
      </c>
      <c r="I5161">
        <v>96.18389892578125</v>
      </c>
    </row>
    <row r="5162" spans="7:9" x14ac:dyDescent="0.25">
      <c r="G5162">
        <v>23.772335052490234</v>
      </c>
      <c r="H5162">
        <v>93.714920043945313</v>
      </c>
      <c r="I5162">
        <v>32.619499206542969</v>
      </c>
    </row>
    <row r="5163" spans="7:9" x14ac:dyDescent="0.25">
      <c r="G5163">
        <v>2.655714750289917</v>
      </c>
      <c r="H5163">
        <v>81.127510070800781</v>
      </c>
      <c r="I5163">
        <v>64.126914978027344</v>
      </c>
    </row>
    <row r="5164" spans="7:9" x14ac:dyDescent="0.25">
      <c r="G5164">
        <v>64.363731384277344</v>
      </c>
      <c r="H5164">
        <v>82.799652099609375</v>
      </c>
      <c r="I5164">
        <v>40.912044525146484</v>
      </c>
    </row>
    <row r="5165" spans="7:9" x14ac:dyDescent="0.25">
      <c r="G5165">
        <v>2.9152214527130127</v>
      </c>
      <c r="H5165">
        <v>29.803489685058594</v>
      </c>
      <c r="I5165">
        <v>15.384536743164063</v>
      </c>
    </row>
    <row r="5166" spans="7:9" x14ac:dyDescent="0.25">
      <c r="G5166">
        <v>59.984134674072266</v>
      </c>
      <c r="H5166">
        <v>1.4811933040618896</v>
      </c>
      <c r="I5166">
        <v>21.233415603637695</v>
      </c>
    </row>
    <row r="5167" spans="7:9" x14ac:dyDescent="0.25">
      <c r="G5167">
        <v>39.357227325439453</v>
      </c>
      <c r="H5167">
        <v>42.130458831787109</v>
      </c>
      <c r="I5167">
        <v>84.637710571289063</v>
      </c>
    </row>
    <row r="5168" spans="7:9" x14ac:dyDescent="0.25">
      <c r="G5168">
        <v>43.248451232910156</v>
      </c>
      <c r="H5168">
        <v>71.885543823242188</v>
      </c>
      <c r="I5168">
        <v>45.322048187255859</v>
      </c>
    </row>
    <row r="5169" spans="7:9" x14ac:dyDescent="0.25">
      <c r="G5169">
        <v>24.293285369873047</v>
      </c>
      <c r="H5169">
        <v>71.261642456054687</v>
      </c>
      <c r="I5169">
        <v>29.327375411987305</v>
      </c>
    </row>
    <row r="5170" spans="7:9" x14ac:dyDescent="0.25">
      <c r="G5170">
        <v>46.753265380859375</v>
      </c>
      <c r="H5170">
        <v>75.959274291992188</v>
      </c>
      <c r="I5170">
        <v>22.886348724365234</v>
      </c>
    </row>
    <row r="5171" spans="7:9" x14ac:dyDescent="0.25">
      <c r="G5171">
        <v>51.339881896972656</v>
      </c>
      <c r="H5171">
        <v>47.138607025146484</v>
      </c>
      <c r="I5171">
        <v>74.234573364257813</v>
      </c>
    </row>
    <row r="5172" spans="7:9" x14ac:dyDescent="0.25">
      <c r="G5172">
        <v>15.430366516113281</v>
      </c>
      <c r="H5172">
        <v>96.533950805664063</v>
      </c>
      <c r="I5172">
        <v>17.86445426940918</v>
      </c>
    </row>
    <row r="5173" spans="7:9" x14ac:dyDescent="0.25">
      <c r="G5173">
        <v>8.3578882217407227</v>
      </c>
      <c r="H5173">
        <v>3.297877311706543</v>
      </c>
      <c r="I5173">
        <v>12.701135635375977</v>
      </c>
    </row>
    <row r="5174" spans="7:9" x14ac:dyDescent="0.25">
      <c r="G5174">
        <v>17.728401184082031</v>
      </c>
      <c r="H5174">
        <v>86.906234741210938</v>
      </c>
      <c r="I5174">
        <v>94.762130737304688</v>
      </c>
    </row>
    <row r="5175" spans="7:9" x14ac:dyDescent="0.25">
      <c r="G5175">
        <v>93.907638549804688</v>
      </c>
      <c r="H5175">
        <v>18.130720138549805</v>
      </c>
      <c r="I5175">
        <v>17.616003036499023</v>
      </c>
    </row>
    <row r="5176" spans="7:9" x14ac:dyDescent="0.25">
      <c r="G5176">
        <v>46.247611999511719</v>
      </c>
      <c r="H5176">
        <v>97.058586120605469</v>
      </c>
      <c r="I5176">
        <v>35.693801879882812</v>
      </c>
    </row>
    <row r="5177" spans="7:9" x14ac:dyDescent="0.25">
      <c r="G5177">
        <v>65.344627380371094</v>
      </c>
      <c r="H5177">
        <v>86.221023559570313</v>
      </c>
      <c r="I5177">
        <v>40.292198181152344</v>
      </c>
    </row>
    <row r="5178" spans="7:9" x14ac:dyDescent="0.25">
      <c r="G5178">
        <v>23.4527587890625</v>
      </c>
      <c r="H5178">
        <v>9.6455755233764648</v>
      </c>
      <c r="I5178">
        <v>93.75164794921875</v>
      </c>
    </row>
    <row r="5179" spans="7:9" x14ac:dyDescent="0.25">
      <c r="G5179">
        <v>71.68084716796875</v>
      </c>
      <c r="H5179">
        <v>60.386337280273438</v>
      </c>
      <c r="I5179">
        <v>0.35938620567321777</v>
      </c>
    </row>
    <row r="5180" spans="7:9" x14ac:dyDescent="0.25">
      <c r="G5180">
        <v>53.089107513427734</v>
      </c>
      <c r="H5180">
        <v>63.870841979980469</v>
      </c>
      <c r="I5180">
        <v>73.327911376953125</v>
      </c>
    </row>
    <row r="5181" spans="7:9" x14ac:dyDescent="0.25">
      <c r="G5181">
        <v>49.336750030517578</v>
      </c>
      <c r="H5181">
        <v>30.046962738037109</v>
      </c>
      <c r="I5181">
        <v>94.797096252441406</v>
      </c>
    </row>
    <row r="5182" spans="7:9" x14ac:dyDescent="0.25">
      <c r="G5182">
        <v>82.926582336425781</v>
      </c>
      <c r="H5182">
        <v>70.379676818847656</v>
      </c>
      <c r="I5182">
        <v>53.015281677246094</v>
      </c>
    </row>
    <row r="5183" spans="7:9" x14ac:dyDescent="0.25">
      <c r="G5183">
        <v>83.908790588378906</v>
      </c>
      <c r="H5183">
        <v>26.54827880859375</v>
      </c>
      <c r="I5183">
        <v>79.2335205078125</v>
      </c>
    </row>
    <row r="5184" spans="7:9" x14ac:dyDescent="0.25">
      <c r="G5184">
        <v>69.457038879394531</v>
      </c>
      <c r="H5184">
        <v>45.292240142822266</v>
      </c>
      <c r="I5184">
        <v>91.71038818359375</v>
      </c>
    </row>
    <row r="5185" spans="7:9" x14ac:dyDescent="0.25">
      <c r="G5185">
        <v>66.077667236328125</v>
      </c>
      <c r="H5185">
        <v>71.061088562011719</v>
      </c>
      <c r="I5185">
        <v>99.635009765625</v>
      </c>
    </row>
    <row r="5186" spans="7:9" x14ac:dyDescent="0.25">
      <c r="G5186">
        <v>60.169647216796875</v>
      </c>
      <c r="H5186">
        <v>16.502349853515625</v>
      </c>
      <c r="I5186">
        <v>83.54547119140625</v>
      </c>
    </row>
    <row r="5187" spans="7:9" x14ac:dyDescent="0.25">
      <c r="G5187">
        <v>94.782135009765625</v>
      </c>
      <c r="H5187">
        <v>5.6851506233215332</v>
      </c>
      <c r="I5187">
        <v>77.511116027832031</v>
      </c>
    </row>
    <row r="5188" spans="7:9" x14ac:dyDescent="0.25">
      <c r="G5188">
        <v>34.029399871826172</v>
      </c>
      <c r="H5188">
        <v>80.366973876953125</v>
      </c>
      <c r="I5188">
        <v>52.273117065429687</v>
      </c>
    </row>
    <row r="5189" spans="7:9" x14ac:dyDescent="0.25">
      <c r="G5189">
        <v>5.7834444046020508</v>
      </c>
      <c r="H5189">
        <v>73.380828857421875</v>
      </c>
      <c r="I5189">
        <v>76.760299682617187</v>
      </c>
    </row>
    <row r="5190" spans="7:9" x14ac:dyDescent="0.25">
      <c r="G5190">
        <v>65.783760070800781</v>
      </c>
      <c r="H5190">
        <v>11.911291122436523</v>
      </c>
      <c r="I5190">
        <v>0.72917938232421875</v>
      </c>
    </row>
    <row r="5191" spans="7:9" x14ac:dyDescent="0.25">
      <c r="G5191">
        <v>28.745454788208008</v>
      </c>
      <c r="H5191">
        <v>37.353836059570313</v>
      </c>
      <c r="I5191">
        <v>5.281275749206543</v>
      </c>
    </row>
    <row r="5192" spans="7:9" x14ac:dyDescent="0.25">
      <c r="G5192">
        <v>4.722440242767334</v>
      </c>
      <c r="H5192">
        <v>56.674392700195312</v>
      </c>
      <c r="I5192">
        <v>55.998767852783203</v>
      </c>
    </row>
    <row r="5193" spans="7:9" x14ac:dyDescent="0.25">
      <c r="G5193">
        <v>0.95530152320861816</v>
      </c>
      <c r="H5193">
        <v>55.518150329589844</v>
      </c>
      <c r="I5193">
        <v>29.474956512451172</v>
      </c>
    </row>
    <row r="5194" spans="7:9" x14ac:dyDescent="0.25">
      <c r="G5194">
        <v>83.5152587890625</v>
      </c>
      <c r="H5194">
        <v>57.320613861083984</v>
      </c>
      <c r="I5194">
        <v>75.910400390625</v>
      </c>
    </row>
    <row r="5195" spans="7:9" x14ac:dyDescent="0.25">
      <c r="G5195">
        <v>90.809745788574219</v>
      </c>
      <c r="H5195">
        <v>50.662006378173828</v>
      </c>
      <c r="I5195">
        <v>4.76202392578125</v>
      </c>
    </row>
    <row r="5196" spans="7:9" x14ac:dyDescent="0.25">
      <c r="G5196">
        <v>97.753204345703125</v>
      </c>
      <c r="H5196">
        <v>93.141487121582031</v>
      </c>
      <c r="I5196">
        <v>7.4832797050476074</v>
      </c>
    </row>
    <row r="5197" spans="7:9" x14ac:dyDescent="0.25">
      <c r="G5197">
        <v>9.1921148300170898</v>
      </c>
      <c r="H5197">
        <v>41.942047119140625</v>
      </c>
      <c r="I5197">
        <v>50.241142272949219</v>
      </c>
    </row>
    <row r="5198" spans="7:9" x14ac:dyDescent="0.25">
      <c r="G5198">
        <v>21.817516326904297</v>
      </c>
      <c r="H5198">
        <v>35.573333740234375</v>
      </c>
      <c r="I5198">
        <v>12.952661514282227</v>
      </c>
    </row>
    <row r="5199" spans="7:9" x14ac:dyDescent="0.25">
      <c r="G5199">
        <v>11.864894866943359</v>
      </c>
      <c r="H5199">
        <v>28.330600738525391</v>
      </c>
      <c r="I5199">
        <v>20.612781524658203</v>
      </c>
    </row>
    <row r="5200" spans="7:9" x14ac:dyDescent="0.25">
      <c r="G5200">
        <v>51.702011108398438</v>
      </c>
      <c r="H5200">
        <v>47.855430603027344</v>
      </c>
      <c r="I5200">
        <v>3.9983868598937988</v>
      </c>
    </row>
    <row r="5201" spans="7:9" x14ac:dyDescent="0.25">
      <c r="G5201">
        <v>21.002918243408203</v>
      </c>
      <c r="H5201">
        <v>39.641044616699219</v>
      </c>
      <c r="I5201">
        <v>53.493671417236328</v>
      </c>
    </row>
    <row r="5202" spans="7:9" x14ac:dyDescent="0.25">
      <c r="G5202">
        <v>90.413429260253906</v>
      </c>
      <c r="H5202">
        <v>81.953880310058594</v>
      </c>
      <c r="I5202">
        <v>49.801517486572266</v>
      </c>
    </row>
    <row r="5203" spans="7:9" x14ac:dyDescent="0.25">
      <c r="G5203">
        <v>18.992202758789063</v>
      </c>
      <c r="H5203">
        <v>95.756355285644531</v>
      </c>
      <c r="I5203">
        <v>95.246879577636719</v>
      </c>
    </row>
    <row r="5204" spans="7:9" x14ac:dyDescent="0.25">
      <c r="G5204">
        <v>16.574966430664063</v>
      </c>
      <c r="H5204">
        <v>50.876026153564453</v>
      </c>
      <c r="I5204">
        <v>49.554096221923828</v>
      </c>
    </row>
    <row r="5205" spans="7:9" x14ac:dyDescent="0.25">
      <c r="G5205">
        <v>92.619400024414063</v>
      </c>
      <c r="H5205">
        <v>39.685703277587891</v>
      </c>
      <c r="I5205">
        <v>33.452518463134766</v>
      </c>
    </row>
    <row r="5206" spans="7:9" x14ac:dyDescent="0.25">
      <c r="G5206">
        <v>1.8579244613647461</v>
      </c>
      <c r="H5206">
        <v>79.500572204589844</v>
      </c>
      <c r="I5206">
        <v>85.04705810546875</v>
      </c>
    </row>
    <row r="5207" spans="7:9" x14ac:dyDescent="0.25">
      <c r="G5207">
        <v>30.776876449584961</v>
      </c>
      <c r="H5207">
        <v>35.074268341064453</v>
      </c>
      <c r="I5207">
        <v>89.144058227539062</v>
      </c>
    </row>
    <row r="5208" spans="7:9" x14ac:dyDescent="0.25">
      <c r="G5208">
        <v>67.866455078125</v>
      </c>
      <c r="H5208">
        <v>62.048252105712891</v>
      </c>
      <c r="I5208">
        <v>93.961204528808594</v>
      </c>
    </row>
    <row r="5209" spans="7:9" x14ac:dyDescent="0.25">
      <c r="G5209">
        <v>3.8084089756011963</v>
      </c>
      <c r="H5209">
        <v>43.791103363037109</v>
      </c>
      <c r="I5209">
        <v>46.935302734375</v>
      </c>
    </row>
    <row r="5210" spans="7:9" x14ac:dyDescent="0.25">
      <c r="G5210">
        <v>98.100471496582031</v>
      </c>
      <c r="H5210">
        <v>79.318161010742187</v>
      </c>
      <c r="I5210">
        <v>29.486392974853516</v>
      </c>
    </row>
    <row r="5211" spans="7:9" x14ac:dyDescent="0.25">
      <c r="G5211">
        <v>77.620521545410156</v>
      </c>
      <c r="H5211">
        <v>24.220144271850586</v>
      </c>
      <c r="I5211">
        <v>26.162952423095703</v>
      </c>
    </row>
    <row r="5212" spans="7:9" x14ac:dyDescent="0.25">
      <c r="G5212">
        <v>45.621646881103516</v>
      </c>
      <c r="H5212">
        <v>53.814727783203125</v>
      </c>
      <c r="I5212">
        <v>96.893775939941406</v>
      </c>
    </row>
    <row r="5213" spans="7:9" x14ac:dyDescent="0.25">
      <c r="G5213">
        <v>40.684444427490234</v>
      </c>
      <c r="H5213">
        <v>15.879368782043457</v>
      </c>
      <c r="I5213">
        <v>21.169811248779297</v>
      </c>
    </row>
    <row r="5214" spans="7:9" x14ac:dyDescent="0.25">
      <c r="G5214">
        <v>2.0475625991821289</v>
      </c>
      <c r="H5214">
        <v>45.890277862548828</v>
      </c>
      <c r="I5214">
        <v>82.686187744140625</v>
      </c>
    </row>
    <row r="5215" spans="7:9" x14ac:dyDescent="0.25">
      <c r="G5215">
        <v>47.053665161132813</v>
      </c>
      <c r="H5215">
        <v>0.99304914474487305</v>
      </c>
      <c r="I5215">
        <v>63.853614807128906</v>
      </c>
    </row>
    <row r="5216" spans="7:9" x14ac:dyDescent="0.25">
      <c r="G5216">
        <v>18.498981475830078</v>
      </c>
      <c r="H5216">
        <v>19.028240203857422</v>
      </c>
      <c r="I5216">
        <v>16.951667785644531</v>
      </c>
    </row>
    <row r="5217" spans="7:9" x14ac:dyDescent="0.25">
      <c r="G5217">
        <v>3.5221636295318604</v>
      </c>
      <c r="H5217">
        <v>58.64215087890625</v>
      </c>
      <c r="I5217">
        <v>86.606483459472656</v>
      </c>
    </row>
    <row r="5218" spans="7:9" x14ac:dyDescent="0.25">
      <c r="G5218">
        <v>94.125221252441406</v>
      </c>
      <c r="H5218">
        <v>27.391975402832031</v>
      </c>
      <c r="I5218">
        <v>34.545112609863281</v>
      </c>
    </row>
    <row r="5219" spans="7:9" x14ac:dyDescent="0.25">
      <c r="G5219">
        <v>54.048221588134766</v>
      </c>
      <c r="H5219">
        <v>52.117835998535156</v>
      </c>
      <c r="I5219">
        <v>88.770004272460938</v>
      </c>
    </row>
    <row r="5220" spans="7:9" x14ac:dyDescent="0.25">
      <c r="G5220">
        <v>72.832695007324219</v>
      </c>
      <c r="H5220">
        <v>3.7642300128936768</v>
      </c>
      <c r="I5220">
        <v>25.723016738891602</v>
      </c>
    </row>
    <row r="5221" spans="7:9" x14ac:dyDescent="0.25">
      <c r="G5221">
        <v>39.568881988525391</v>
      </c>
      <c r="H5221">
        <v>15.10312557220459</v>
      </c>
      <c r="I5221">
        <v>34.730918884277344</v>
      </c>
    </row>
    <row r="5222" spans="7:9" x14ac:dyDescent="0.25">
      <c r="G5222">
        <v>13.841509819030762</v>
      </c>
      <c r="H5222">
        <v>51.002208709716797</v>
      </c>
      <c r="I5222">
        <v>91.85638427734375</v>
      </c>
    </row>
    <row r="5223" spans="7:9" x14ac:dyDescent="0.25">
      <c r="G5223">
        <v>36.330024719238281</v>
      </c>
      <c r="H5223">
        <v>27.307641983032227</v>
      </c>
      <c r="I5223">
        <v>36.782474517822266</v>
      </c>
    </row>
    <row r="5224" spans="7:9" x14ac:dyDescent="0.25">
      <c r="G5224">
        <v>26.695287704467773</v>
      </c>
      <c r="H5224">
        <v>65.133293151855469</v>
      </c>
      <c r="I5224">
        <v>46.846736907958984</v>
      </c>
    </row>
    <row r="5225" spans="7:9" x14ac:dyDescent="0.25">
      <c r="G5225">
        <v>0.85707306861877441</v>
      </c>
      <c r="H5225">
        <v>95.180511474609375</v>
      </c>
      <c r="I5225">
        <v>0.87636113166809082</v>
      </c>
    </row>
    <row r="5226" spans="7:9" x14ac:dyDescent="0.25">
      <c r="G5226">
        <v>86.349014282226562</v>
      </c>
      <c r="H5226">
        <v>43.216342926025391</v>
      </c>
      <c r="I5226">
        <v>29.870246887207031</v>
      </c>
    </row>
    <row r="5227" spans="7:9" x14ac:dyDescent="0.25">
      <c r="G5227">
        <v>74.691314697265625</v>
      </c>
      <c r="H5227">
        <v>78.326377868652344</v>
      </c>
      <c r="I5227">
        <v>38.390296936035156</v>
      </c>
    </row>
    <row r="5228" spans="7:9" x14ac:dyDescent="0.25">
      <c r="G5228">
        <v>68.960060119628906</v>
      </c>
      <c r="H5228">
        <v>54.093677520751953</v>
      </c>
      <c r="I5228">
        <v>20.075023651123047</v>
      </c>
    </row>
    <row r="5229" spans="7:9" x14ac:dyDescent="0.25">
      <c r="G5229">
        <v>27.016860961914063</v>
      </c>
      <c r="H5229">
        <v>27.249549865722656</v>
      </c>
      <c r="I5229">
        <v>72.036224365234375</v>
      </c>
    </row>
    <row r="5230" spans="7:9" x14ac:dyDescent="0.25">
      <c r="G5230">
        <v>74.007347106933594</v>
      </c>
      <c r="H5230">
        <v>75.158638000488281</v>
      </c>
      <c r="I5230">
        <v>68.856475830078125</v>
      </c>
    </row>
    <row r="5231" spans="7:9" x14ac:dyDescent="0.25">
      <c r="G5231">
        <v>38.303226470947266</v>
      </c>
      <c r="H5231">
        <v>23.051250457763672</v>
      </c>
      <c r="I5231">
        <v>89.034149169921875</v>
      </c>
    </row>
    <row r="5232" spans="7:9" x14ac:dyDescent="0.25">
      <c r="G5232">
        <v>23.363578796386719</v>
      </c>
      <c r="H5232">
        <v>23.2637939453125</v>
      </c>
      <c r="I5232">
        <v>90.335861206054687</v>
      </c>
    </row>
    <row r="5233" spans="7:9" x14ac:dyDescent="0.25">
      <c r="G5233">
        <v>53.088527679443359</v>
      </c>
      <c r="H5233">
        <v>34.70501708984375</v>
      </c>
      <c r="I5233">
        <v>19.676572799682617</v>
      </c>
    </row>
    <row r="5234" spans="7:9" x14ac:dyDescent="0.25">
      <c r="G5234">
        <v>52.945663452148438</v>
      </c>
      <c r="H5234">
        <v>32.894771575927734</v>
      </c>
      <c r="I5234">
        <v>75.666877746582031</v>
      </c>
    </row>
    <row r="5235" spans="7:9" x14ac:dyDescent="0.25">
      <c r="G5235">
        <v>55.028312683105469</v>
      </c>
      <c r="H5235">
        <v>34.535228729248047</v>
      </c>
      <c r="I5235">
        <v>44.408599853515625</v>
      </c>
    </row>
    <row r="5236" spans="7:9" x14ac:dyDescent="0.25">
      <c r="G5236">
        <v>37.568199157714844</v>
      </c>
      <c r="H5236">
        <v>59.734706878662109</v>
      </c>
      <c r="I5236">
        <v>21.795499801635742</v>
      </c>
    </row>
    <row r="5237" spans="7:9" x14ac:dyDescent="0.25">
      <c r="G5237">
        <v>42.335014343261719</v>
      </c>
      <c r="H5237">
        <v>37.523723602294922</v>
      </c>
      <c r="I5237">
        <v>57.548625946044922</v>
      </c>
    </row>
    <row r="5238" spans="7:9" x14ac:dyDescent="0.25">
      <c r="G5238">
        <v>14.625144004821777</v>
      </c>
      <c r="H5238">
        <v>12.744325637817383</v>
      </c>
      <c r="I5238">
        <v>90.29779052734375</v>
      </c>
    </row>
    <row r="5239" spans="7:9" x14ac:dyDescent="0.25">
      <c r="G5239">
        <v>6.7330303192138672</v>
      </c>
      <c r="H5239">
        <v>55.069576263427734</v>
      </c>
      <c r="I5239">
        <v>40.774650573730469</v>
      </c>
    </row>
    <row r="5240" spans="7:9" x14ac:dyDescent="0.25">
      <c r="G5240">
        <v>97.224555969238281</v>
      </c>
      <c r="H5240">
        <v>42.882640838623047</v>
      </c>
      <c r="I5240">
        <v>36.920989990234375</v>
      </c>
    </row>
    <row r="5241" spans="7:9" x14ac:dyDescent="0.25">
      <c r="G5241">
        <v>44.054420471191406</v>
      </c>
      <c r="H5241">
        <v>78.826995849609375</v>
      </c>
      <c r="I5241">
        <v>24.501258850097656</v>
      </c>
    </row>
    <row r="5242" spans="7:9" x14ac:dyDescent="0.25">
      <c r="G5242">
        <v>92.401504516601563</v>
      </c>
      <c r="H5242">
        <v>41.593284606933594</v>
      </c>
      <c r="I5242">
        <v>77.452590942382812</v>
      </c>
    </row>
    <row r="5243" spans="7:9" x14ac:dyDescent="0.25">
      <c r="G5243">
        <v>49.600238800048828</v>
      </c>
      <c r="H5243">
        <v>35.246337890625</v>
      </c>
      <c r="I5243">
        <v>40.272182464599609</v>
      </c>
    </row>
    <row r="5244" spans="7:9" x14ac:dyDescent="0.25">
      <c r="G5244">
        <v>65.034065246582031</v>
      </c>
      <c r="H5244">
        <v>27.181465148925781</v>
      </c>
      <c r="I5244">
        <v>80.542648315429688</v>
      </c>
    </row>
    <row r="5245" spans="7:9" x14ac:dyDescent="0.25">
      <c r="G5245">
        <v>76.392486572265625</v>
      </c>
      <c r="H5245">
        <v>76.443222045898437</v>
      </c>
      <c r="I5245">
        <v>92.293510437011719</v>
      </c>
    </row>
    <row r="5246" spans="7:9" x14ac:dyDescent="0.25">
      <c r="G5246">
        <v>13.08748722076416</v>
      </c>
      <c r="H5246">
        <v>22.206539154052734</v>
      </c>
      <c r="I5246">
        <v>3.1041622161865234</v>
      </c>
    </row>
    <row r="5247" spans="7:9" x14ac:dyDescent="0.25">
      <c r="G5247">
        <v>59.441703796386719</v>
      </c>
      <c r="H5247">
        <v>98.020828247070313</v>
      </c>
      <c r="I5247">
        <v>1.2324988842010498</v>
      </c>
    </row>
    <row r="5248" spans="7:9" x14ac:dyDescent="0.25">
      <c r="G5248">
        <v>44.811428070068359</v>
      </c>
      <c r="H5248">
        <v>50.015216827392578</v>
      </c>
      <c r="I5248">
        <v>8.9165802001953125</v>
      </c>
    </row>
    <row r="5249" spans="7:9" x14ac:dyDescent="0.25">
      <c r="G5249">
        <v>34.155136108398437</v>
      </c>
      <c r="H5249">
        <v>99.470283508300781</v>
      </c>
      <c r="I5249">
        <v>98.407058715820313</v>
      </c>
    </row>
    <row r="5250" spans="7:9" x14ac:dyDescent="0.25">
      <c r="G5250">
        <v>73.515365600585937</v>
      </c>
      <c r="H5250">
        <v>3.5403907299041748</v>
      </c>
      <c r="I5250">
        <v>36.057449340820313</v>
      </c>
    </row>
    <row r="5251" spans="7:9" x14ac:dyDescent="0.25">
      <c r="G5251">
        <v>2.0106017589569092</v>
      </c>
      <c r="H5251">
        <v>27.774154663085937</v>
      </c>
      <c r="I5251">
        <v>73.490806579589844</v>
      </c>
    </row>
    <row r="5252" spans="7:9" x14ac:dyDescent="0.25">
      <c r="G5252">
        <v>70.547119140625</v>
      </c>
      <c r="H5252">
        <v>64.490585327148438</v>
      </c>
      <c r="I5252">
        <v>3.7871718406677246</v>
      </c>
    </row>
    <row r="5253" spans="7:9" x14ac:dyDescent="0.25">
      <c r="G5253">
        <v>21.62092399597168</v>
      </c>
      <c r="H5253">
        <v>69.838119506835938</v>
      </c>
      <c r="I5253">
        <v>3.8587629795074463</v>
      </c>
    </row>
    <row r="5254" spans="7:9" x14ac:dyDescent="0.25">
      <c r="G5254">
        <v>42.099452972412109</v>
      </c>
      <c r="H5254">
        <v>76.055046081542969</v>
      </c>
      <c r="I5254">
        <v>74.511909484863281</v>
      </c>
    </row>
    <row r="5255" spans="7:9" x14ac:dyDescent="0.25">
      <c r="G5255">
        <v>28.31401252746582</v>
      </c>
      <c r="H5255">
        <v>84.375701904296875</v>
      </c>
      <c r="I5255">
        <v>18.698709487915039</v>
      </c>
    </row>
    <row r="5256" spans="7:9" x14ac:dyDescent="0.25">
      <c r="G5256">
        <v>20.469892501831055</v>
      </c>
      <c r="H5256">
        <v>97.249420166015625</v>
      </c>
      <c r="I5256">
        <v>11.449586868286133</v>
      </c>
    </row>
    <row r="5257" spans="7:9" x14ac:dyDescent="0.25">
      <c r="G5257">
        <v>10.353570938110352</v>
      </c>
      <c r="H5257">
        <v>88.871192932128906</v>
      </c>
      <c r="I5257">
        <v>76.013114929199219</v>
      </c>
    </row>
    <row r="5258" spans="7:9" x14ac:dyDescent="0.25">
      <c r="G5258">
        <v>85.398574829101563</v>
      </c>
      <c r="H5258">
        <v>92.027107238769531</v>
      </c>
      <c r="I5258">
        <v>97.624038696289063</v>
      </c>
    </row>
    <row r="5259" spans="7:9" x14ac:dyDescent="0.25">
      <c r="G5259">
        <v>94.925422668457031</v>
      </c>
      <c r="H5259">
        <v>42.245639801025391</v>
      </c>
      <c r="I5259">
        <v>55.636734008789063</v>
      </c>
    </row>
    <row r="5260" spans="7:9" x14ac:dyDescent="0.25">
      <c r="G5260">
        <v>56.109298706054688</v>
      </c>
      <c r="H5260">
        <v>31.281215667724609</v>
      </c>
      <c r="I5260">
        <v>6.8122744560241699</v>
      </c>
    </row>
    <row r="5261" spans="7:9" x14ac:dyDescent="0.25">
      <c r="G5261">
        <v>22.014457702636719</v>
      </c>
      <c r="H5261">
        <v>88.850997924804687</v>
      </c>
      <c r="I5261">
        <v>96.394783020019531</v>
      </c>
    </row>
    <row r="5262" spans="7:9" x14ac:dyDescent="0.25">
      <c r="G5262">
        <v>19.678615570068359</v>
      </c>
      <c r="H5262">
        <v>10.862106323242188</v>
      </c>
      <c r="I5262">
        <v>42.069862365722656</v>
      </c>
    </row>
    <row r="5263" spans="7:9" x14ac:dyDescent="0.25">
      <c r="G5263">
        <v>9.2972221374511719</v>
      </c>
      <c r="H5263">
        <v>54.417407989501953</v>
      </c>
      <c r="I5263">
        <v>30.526798248291016</v>
      </c>
    </row>
    <row r="5264" spans="7:9" x14ac:dyDescent="0.25">
      <c r="G5264">
        <v>86.358154296875</v>
      </c>
      <c r="H5264">
        <v>13.735633850097656</v>
      </c>
      <c r="I5264">
        <v>82.459465026855469</v>
      </c>
    </row>
    <row r="5265" spans="7:9" x14ac:dyDescent="0.25">
      <c r="G5265">
        <v>36.175113677978516</v>
      </c>
      <c r="H5265">
        <v>9.5785617828369141</v>
      </c>
      <c r="I5265">
        <v>93.501075744628906</v>
      </c>
    </row>
    <row r="5266" spans="7:9" x14ac:dyDescent="0.25">
      <c r="G5266">
        <v>87.474967956542969</v>
      </c>
      <c r="H5266">
        <v>69.406959533691406</v>
      </c>
      <c r="I5266">
        <v>3.6074399948120117</v>
      </c>
    </row>
    <row r="5267" spans="7:9" x14ac:dyDescent="0.25">
      <c r="G5267">
        <v>7.3212385177612305E-2</v>
      </c>
      <c r="H5267">
        <v>41.600238800048828</v>
      </c>
      <c r="I5267">
        <v>12.344736099243164</v>
      </c>
    </row>
    <row r="5268" spans="7:9" x14ac:dyDescent="0.25">
      <c r="G5268">
        <v>56.535064697265625</v>
      </c>
      <c r="H5268">
        <v>88.734992980957031</v>
      </c>
      <c r="I5268">
        <v>62.713657379150391</v>
      </c>
    </row>
    <row r="5269" spans="7:9" x14ac:dyDescent="0.25">
      <c r="G5269">
        <v>23.129732131958008</v>
      </c>
      <c r="H5269">
        <v>99.936935424804688</v>
      </c>
      <c r="I5269">
        <v>0.61445832252502441</v>
      </c>
    </row>
    <row r="5270" spans="7:9" x14ac:dyDescent="0.25">
      <c r="G5270">
        <v>59.155059814453125</v>
      </c>
      <c r="H5270">
        <v>77.262489318847656</v>
      </c>
      <c r="I5270">
        <v>63.639354705810547</v>
      </c>
    </row>
    <row r="5271" spans="7:9" x14ac:dyDescent="0.25">
      <c r="G5271">
        <v>12.401098251342773</v>
      </c>
      <c r="H5271">
        <v>6.2416434288024902</v>
      </c>
      <c r="I5271">
        <v>13.132781028747559</v>
      </c>
    </row>
    <row r="5272" spans="7:9" x14ac:dyDescent="0.25">
      <c r="G5272">
        <v>62.446914672851563</v>
      </c>
      <c r="H5272">
        <v>55.186756134033203</v>
      </c>
      <c r="I5272">
        <v>42.698158264160156</v>
      </c>
    </row>
    <row r="5273" spans="7:9" x14ac:dyDescent="0.25">
      <c r="G5273">
        <v>1.7076551914215088</v>
      </c>
      <c r="H5273">
        <v>44.453716278076172</v>
      </c>
      <c r="I5273">
        <v>38.615066528320313</v>
      </c>
    </row>
    <row r="5274" spans="7:9" x14ac:dyDescent="0.25">
      <c r="G5274">
        <v>59.480857849121094</v>
      </c>
      <c r="H5274">
        <v>37.095947265625</v>
      </c>
      <c r="I5274">
        <v>40.775226593017578</v>
      </c>
    </row>
    <row r="5275" spans="7:9" x14ac:dyDescent="0.25">
      <c r="G5275">
        <v>28.244989395141602</v>
      </c>
      <c r="H5275">
        <v>71.589912414550781</v>
      </c>
      <c r="I5275">
        <v>33.312076568603516</v>
      </c>
    </row>
    <row r="5276" spans="7:9" x14ac:dyDescent="0.25">
      <c r="G5276">
        <v>89.451370239257813</v>
      </c>
      <c r="H5276">
        <v>49.596054077148438</v>
      </c>
      <c r="I5276">
        <v>52.399528503417969</v>
      </c>
    </row>
    <row r="5277" spans="7:9" x14ac:dyDescent="0.25">
      <c r="G5277">
        <v>22.085887908935547</v>
      </c>
      <c r="H5277">
        <v>14.86351490020752</v>
      </c>
      <c r="I5277">
        <v>23.793178558349609</v>
      </c>
    </row>
    <row r="5278" spans="7:9" x14ac:dyDescent="0.25">
      <c r="G5278">
        <v>19.171356201171875</v>
      </c>
      <c r="H5278">
        <v>89.953460693359375</v>
      </c>
      <c r="I5278">
        <v>67.394210815429687</v>
      </c>
    </row>
    <row r="5279" spans="7:9" x14ac:dyDescent="0.25">
      <c r="G5279">
        <v>11.697906494140625</v>
      </c>
      <c r="H5279">
        <v>45.756614685058594</v>
      </c>
      <c r="I5279">
        <v>31.995170593261719</v>
      </c>
    </row>
    <row r="5280" spans="7:9" x14ac:dyDescent="0.25">
      <c r="G5280">
        <v>76.519378662109375</v>
      </c>
      <c r="H5280">
        <v>53.878170013427734</v>
      </c>
      <c r="I5280">
        <v>45.730125427246094</v>
      </c>
    </row>
    <row r="5281" spans="7:9" x14ac:dyDescent="0.25">
      <c r="G5281">
        <v>73.601585388183594</v>
      </c>
      <c r="H5281">
        <v>46.670486450195312</v>
      </c>
      <c r="I5281">
        <v>0.66173672676086426</v>
      </c>
    </row>
    <row r="5282" spans="7:9" x14ac:dyDescent="0.25">
      <c r="G5282">
        <v>51.465080261230469</v>
      </c>
      <c r="H5282">
        <v>85.572593688964844</v>
      </c>
      <c r="I5282">
        <v>91.207481384277344</v>
      </c>
    </row>
    <row r="5283" spans="7:9" x14ac:dyDescent="0.25">
      <c r="G5283">
        <v>79.294273376464844</v>
      </c>
      <c r="H5283">
        <v>10.779106140136719</v>
      </c>
      <c r="I5283">
        <v>22.298521041870117</v>
      </c>
    </row>
    <row r="5284" spans="7:9" x14ac:dyDescent="0.25">
      <c r="G5284">
        <v>5.2976727485656738</v>
      </c>
      <c r="H5284">
        <v>28.171045303344727</v>
      </c>
      <c r="I5284">
        <v>14.590585708618164</v>
      </c>
    </row>
    <row r="5285" spans="7:9" x14ac:dyDescent="0.25">
      <c r="G5285">
        <v>17.564565658569336</v>
      </c>
      <c r="H5285">
        <v>40.710807800292969</v>
      </c>
      <c r="I5285">
        <v>99.768836975097656</v>
      </c>
    </row>
    <row r="5286" spans="7:9" x14ac:dyDescent="0.25">
      <c r="G5286">
        <v>53.682590484619141</v>
      </c>
      <c r="H5286">
        <v>77.694793701171875</v>
      </c>
      <c r="I5286">
        <v>1.8207550048828125</v>
      </c>
    </row>
    <row r="5287" spans="7:9" x14ac:dyDescent="0.25">
      <c r="G5287">
        <v>95.322410583496094</v>
      </c>
      <c r="H5287">
        <v>36.683021545410156</v>
      </c>
      <c r="I5287">
        <v>91.654983520507813</v>
      </c>
    </row>
    <row r="5288" spans="7:9" x14ac:dyDescent="0.25">
      <c r="G5288">
        <v>14.171255111694336</v>
      </c>
      <c r="H5288">
        <v>68.647773742675781</v>
      </c>
      <c r="I5288">
        <v>27.932321548461914</v>
      </c>
    </row>
    <row r="5289" spans="7:9" x14ac:dyDescent="0.25">
      <c r="G5289">
        <v>45.069797515869141</v>
      </c>
      <c r="H5289">
        <v>89.715194702148438</v>
      </c>
      <c r="I5289">
        <v>20.510227203369141</v>
      </c>
    </row>
    <row r="5290" spans="7:9" x14ac:dyDescent="0.25">
      <c r="G5290">
        <v>33.788967132568359</v>
      </c>
      <c r="H5290">
        <v>44.377918243408203</v>
      </c>
      <c r="I5290">
        <v>82.296775817871094</v>
      </c>
    </row>
    <row r="5291" spans="7:9" x14ac:dyDescent="0.25">
      <c r="G5291">
        <v>92.137069702148438</v>
      </c>
      <c r="H5291">
        <v>20.544778823852539</v>
      </c>
      <c r="I5291">
        <v>47.126335144042969</v>
      </c>
    </row>
    <row r="5292" spans="7:9" x14ac:dyDescent="0.25">
      <c r="G5292">
        <v>37.325920104980469</v>
      </c>
      <c r="H5292">
        <v>90.3291015625</v>
      </c>
      <c r="I5292">
        <v>95.820030212402344</v>
      </c>
    </row>
    <row r="5293" spans="7:9" x14ac:dyDescent="0.25">
      <c r="G5293">
        <v>59.809906005859375</v>
      </c>
      <c r="H5293">
        <v>29.871391296386719</v>
      </c>
      <c r="I5293">
        <v>38.941818237304687</v>
      </c>
    </row>
    <row r="5294" spans="7:9" x14ac:dyDescent="0.25">
      <c r="G5294">
        <v>61.956333160400391</v>
      </c>
      <c r="H5294">
        <v>33.308738708496094</v>
      </c>
      <c r="I5294">
        <v>85.717819213867188</v>
      </c>
    </row>
    <row r="5295" spans="7:9" x14ac:dyDescent="0.25">
      <c r="G5295">
        <v>15.471881866455078</v>
      </c>
      <c r="H5295">
        <v>50.554073333740234</v>
      </c>
      <c r="I5295">
        <v>85.715744018554688</v>
      </c>
    </row>
    <row r="5296" spans="7:9" x14ac:dyDescent="0.25">
      <c r="G5296">
        <v>68.810737609863281</v>
      </c>
      <c r="H5296">
        <v>34.895950317382812</v>
      </c>
      <c r="I5296">
        <v>58.494197845458984</v>
      </c>
    </row>
    <row r="5297" spans="7:9" x14ac:dyDescent="0.25">
      <c r="G5297">
        <v>85.887680053710938</v>
      </c>
      <c r="H5297">
        <v>17.386674880981445</v>
      </c>
      <c r="I5297">
        <v>40.592174530029297</v>
      </c>
    </row>
    <row r="5298" spans="7:9" x14ac:dyDescent="0.25">
      <c r="G5298">
        <v>47.1263427734375</v>
      </c>
      <c r="H5298">
        <v>32.115428924560547</v>
      </c>
      <c r="I5298">
        <v>36.748195648193359</v>
      </c>
    </row>
    <row r="5299" spans="7:9" x14ac:dyDescent="0.25">
      <c r="G5299">
        <v>94.751899719238281</v>
      </c>
      <c r="H5299">
        <v>95.076385498046875</v>
      </c>
      <c r="I5299">
        <v>89.680282592773438</v>
      </c>
    </row>
    <row r="5300" spans="7:9" x14ac:dyDescent="0.25">
      <c r="G5300">
        <v>51.600563049316406</v>
      </c>
      <c r="H5300">
        <v>3.5018742084503174</v>
      </c>
      <c r="I5300">
        <v>0.43357610702514648</v>
      </c>
    </row>
    <row r="5301" spans="7:9" x14ac:dyDescent="0.25">
      <c r="G5301">
        <v>0.62854886054992676</v>
      </c>
      <c r="H5301">
        <v>30.050350189208984</v>
      </c>
      <c r="I5301">
        <v>78.275016784667969</v>
      </c>
    </row>
    <row r="5302" spans="7:9" x14ac:dyDescent="0.25">
      <c r="G5302">
        <v>38.572669982910156</v>
      </c>
      <c r="H5302">
        <v>63.680068969726563</v>
      </c>
      <c r="I5302">
        <v>58.196735382080078</v>
      </c>
    </row>
    <row r="5303" spans="7:9" x14ac:dyDescent="0.25">
      <c r="G5303">
        <v>38.406078338623047</v>
      </c>
      <c r="H5303">
        <v>16.71546745300293</v>
      </c>
      <c r="I5303">
        <v>46.843452453613281</v>
      </c>
    </row>
    <row r="5304" spans="7:9" x14ac:dyDescent="0.25">
      <c r="G5304">
        <v>91.658531188964844</v>
      </c>
      <c r="H5304">
        <v>14.585596084594727</v>
      </c>
      <c r="I5304">
        <v>89.417709350585938</v>
      </c>
    </row>
    <row r="5305" spans="7:9" x14ac:dyDescent="0.25">
      <c r="G5305">
        <v>92.393119812011719</v>
      </c>
      <c r="H5305">
        <v>93.796249389648438</v>
      </c>
      <c r="I5305">
        <v>54.901725769042969</v>
      </c>
    </row>
    <row r="5306" spans="7:9" x14ac:dyDescent="0.25">
      <c r="G5306">
        <v>52.463531494140625</v>
      </c>
      <c r="H5306">
        <v>6.4511480331420898</v>
      </c>
      <c r="I5306">
        <v>22.579311370849609</v>
      </c>
    </row>
    <row r="5307" spans="7:9" x14ac:dyDescent="0.25">
      <c r="G5307">
        <v>54.179782867431641</v>
      </c>
      <c r="H5307">
        <v>11.37586784362793</v>
      </c>
      <c r="I5307">
        <v>95.907630920410156</v>
      </c>
    </row>
    <row r="5308" spans="7:9" x14ac:dyDescent="0.25">
      <c r="G5308">
        <v>96.998558044433594</v>
      </c>
      <c r="H5308">
        <v>86.683494567871094</v>
      </c>
      <c r="I5308">
        <v>40.58941650390625</v>
      </c>
    </row>
    <row r="5309" spans="7:9" x14ac:dyDescent="0.25">
      <c r="G5309">
        <v>43.389636993408203</v>
      </c>
      <c r="H5309">
        <v>34.265254974365234</v>
      </c>
      <c r="I5309">
        <v>31.293827056884766</v>
      </c>
    </row>
    <row r="5310" spans="7:9" x14ac:dyDescent="0.25">
      <c r="G5310">
        <v>23.424171447753906</v>
      </c>
      <c r="H5310">
        <v>39.756053924560547</v>
      </c>
      <c r="I5310">
        <v>28.681325912475586</v>
      </c>
    </row>
    <row r="5311" spans="7:9" x14ac:dyDescent="0.25">
      <c r="G5311">
        <v>94.447273254394531</v>
      </c>
      <c r="H5311">
        <v>72.325408935546875</v>
      </c>
      <c r="I5311">
        <v>96.766632080078125</v>
      </c>
    </row>
    <row r="5312" spans="7:9" x14ac:dyDescent="0.25">
      <c r="G5312">
        <v>41.747844696044922</v>
      </c>
      <c r="H5312">
        <v>46.242099761962891</v>
      </c>
      <c r="I5312">
        <v>5.5173039436340332</v>
      </c>
    </row>
    <row r="5313" spans="7:9" x14ac:dyDescent="0.25">
      <c r="G5313">
        <v>37.48651123046875</v>
      </c>
      <c r="H5313">
        <v>53.367759704589844</v>
      </c>
      <c r="I5313">
        <v>58.995513916015625</v>
      </c>
    </row>
    <row r="5314" spans="7:9" x14ac:dyDescent="0.25">
      <c r="G5314">
        <v>81.099365234375</v>
      </c>
      <c r="H5314">
        <v>14.113587379455566</v>
      </c>
      <c r="I5314">
        <v>3.1202077865600586</v>
      </c>
    </row>
    <row r="5315" spans="7:9" x14ac:dyDescent="0.25">
      <c r="G5315">
        <v>26.524227142333984</v>
      </c>
      <c r="H5315">
        <v>79.2576904296875</v>
      </c>
      <c r="I5315">
        <v>25.818151473999023</v>
      </c>
    </row>
    <row r="5316" spans="7:9" x14ac:dyDescent="0.25">
      <c r="G5316">
        <v>55.209362030029297</v>
      </c>
      <c r="H5316">
        <v>60.43060302734375</v>
      </c>
      <c r="I5316">
        <v>86.258255004882813</v>
      </c>
    </row>
    <row r="5317" spans="7:9" x14ac:dyDescent="0.25">
      <c r="G5317">
        <v>93.024810791015625</v>
      </c>
      <c r="H5317">
        <v>30.84619140625</v>
      </c>
      <c r="I5317">
        <v>38.086135864257812</v>
      </c>
    </row>
    <row r="5318" spans="7:9" x14ac:dyDescent="0.25">
      <c r="G5318">
        <v>51.715923309326172</v>
      </c>
      <c r="H5318">
        <v>46.546451568603516</v>
      </c>
      <c r="I5318">
        <v>26.907920837402344</v>
      </c>
    </row>
    <row r="5319" spans="7:9" x14ac:dyDescent="0.25">
      <c r="G5319">
        <v>27.980226516723633</v>
      </c>
      <c r="H5319">
        <v>12.35460090637207</v>
      </c>
      <c r="I5319">
        <v>96.276298522949219</v>
      </c>
    </row>
    <row r="5320" spans="7:9" x14ac:dyDescent="0.25">
      <c r="G5320">
        <v>35.924373626708984</v>
      </c>
      <c r="H5320">
        <v>94.953353881835938</v>
      </c>
      <c r="I5320">
        <v>74.419937133789063</v>
      </c>
    </row>
    <row r="5321" spans="7:9" x14ac:dyDescent="0.25">
      <c r="G5321">
        <v>20.630746841430664</v>
      </c>
      <c r="H5321">
        <v>50.837516784667969</v>
      </c>
      <c r="I5321">
        <v>99.992683410644531</v>
      </c>
    </row>
    <row r="5322" spans="7:9" x14ac:dyDescent="0.25">
      <c r="G5322">
        <v>84.645172119140625</v>
      </c>
      <c r="H5322">
        <v>40.893764495849609</v>
      </c>
      <c r="I5322">
        <v>87.013458251953125</v>
      </c>
    </row>
    <row r="5323" spans="7:9" x14ac:dyDescent="0.25">
      <c r="G5323">
        <v>6.9512548446655273</v>
      </c>
      <c r="H5323">
        <v>91.348800659179688</v>
      </c>
      <c r="I5323">
        <v>3.4841001033782959</v>
      </c>
    </row>
    <row r="5324" spans="7:9" x14ac:dyDescent="0.25">
      <c r="G5324">
        <v>90.73492431640625</v>
      </c>
      <c r="H5324">
        <v>96.862342834472656</v>
      </c>
      <c r="I5324">
        <v>15.223300933837891</v>
      </c>
    </row>
    <row r="5325" spans="7:9" x14ac:dyDescent="0.25">
      <c r="G5325">
        <v>6.0282049179077148</v>
      </c>
      <c r="H5325">
        <v>53.43572998046875</v>
      </c>
      <c r="I5325">
        <v>15.302330017089844</v>
      </c>
    </row>
    <row r="5326" spans="7:9" x14ac:dyDescent="0.25">
      <c r="G5326">
        <v>3.9654970169067383</v>
      </c>
      <c r="H5326">
        <v>33.12353515625</v>
      </c>
      <c r="I5326">
        <v>52.925346374511719</v>
      </c>
    </row>
    <row r="5327" spans="7:9" x14ac:dyDescent="0.25">
      <c r="G5327">
        <v>47.452205657958984</v>
      </c>
      <c r="H5327">
        <v>39.586246490478516</v>
      </c>
      <c r="I5327">
        <v>95.225975036621094</v>
      </c>
    </row>
    <row r="5328" spans="7:9" x14ac:dyDescent="0.25">
      <c r="G5328">
        <v>98.846328735351563</v>
      </c>
      <c r="H5328">
        <v>2.3697435855865479</v>
      </c>
      <c r="I5328">
        <v>96.565071105957031</v>
      </c>
    </row>
    <row r="5329" spans="7:9" x14ac:dyDescent="0.25">
      <c r="G5329">
        <v>17.851215362548828</v>
      </c>
      <c r="H5329">
        <v>11.254358291625977</v>
      </c>
      <c r="I5329">
        <v>26.574880599975586</v>
      </c>
    </row>
    <row r="5330" spans="7:9" x14ac:dyDescent="0.25">
      <c r="G5330">
        <v>85.024787902832031</v>
      </c>
      <c r="H5330">
        <v>61.645191192626953</v>
      </c>
      <c r="I5330">
        <v>78.214141845703125</v>
      </c>
    </row>
    <row r="5331" spans="7:9" x14ac:dyDescent="0.25">
      <c r="G5331">
        <v>79.689376831054688</v>
      </c>
      <c r="H5331">
        <v>73.088661193847656</v>
      </c>
      <c r="I5331">
        <v>67.040245056152344</v>
      </c>
    </row>
    <row r="5332" spans="7:9" x14ac:dyDescent="0.25">
      <c r="G5332">
        <v>0.8896946907043457</v>
      </c>
      <c r="H5332">
        <v>69.660362243652344</v>
      </c>
      <c r="I5332">
        <v>63.080249786376953</v>
      </c>
    </row>
    <row r="5333" spans="7:9" x14ac:dyDescent="0.25">
      <c r="G5333">
        <v>40.456466674804688</v>
      </c>
      <c r="H5333">
        <v>30.988956451416016</v>
      </c>
      <c r="I5333">
        <v>6.1553058624267578</v>
      </c>
    </row>
    <row r="5334" spans="7:9" x14ac:dyDescent="0.25">
      <c r="G5334">
        <v>56.002975463867188</v>
      </c>
      <c r="H5334">
        <v>62.622062683105469</v>
      </c>
      <c r="I5334">
        <v>27.094936370849609</v>
      </c>
    </row>
    <row r="5335" spans="7:9" x14ac:dyDescent="0.25">
      <c r="G5335">
        <v>75.372978210449219</v>
      </c>
      <c r="H5335">
        <v>14.616048812866211</v>
      </c>
      <c r="I5335">
        <v>82.531661987304688</v>
      </c>
    </row>
    <row r="5336" spans="7:9" x14ac:dyDescent="0.25">
      <c r="G5336">
        <v>12.984407424926758</v>
      </c>
      <c r="H5336">
        <v>36.704166412353516</v>
      </c>
      <c r="I5336">
        <v>55.204643249511719</v>
      </c>
    </row>
    <row r="5337" spans="7:9" x14ac:dyDescent="0.25">
      <c r="G5337">
        <v>31.735807418823242</v>
      </c>
      <c r="H5337">
        <v>79.9796142578125</v>
      </c>
      <c r="I5337">
        <v>38.986236572265625</v>
      </c>
    </row>
    <row r="5338" spans="7:9" x14ac:dyDescent="0.25">
      <c r="G5338">
        <v>24.474525451660156</v>
      </c>
      <c r="H5338">
        <v>90.283889770507813</v>
      </c>
      <c r="I5338">
        <v>25.989841461181641</v>
      </c>
    </row>
    <row r="5339" spans="7:9" x14ac:dyDescent="0.25">
      <c r="G5339">
        <v>68.029609680175781</v>
      </c>
      <c r="H5339">
        <v>32.729209899902344</v>
      </c>
      <c r="I5339">
        <v>18.683856964111328</v>
      </c>
    </row>
    <row r="5340" spans="7:9" x14ac:dyDescent="0.25">
      <c r="G5340">
        <v>65.800628662109375</v>
      </c>
      <c r="H5340">
        <v>4.0687856674194336</v>
      </c>
      <c r="I5340">
        <v>73.237312316894531</v>
      </c>
    </row>
    <row r="5341" spans="7:9" x14ac:dyDescent="0.25">
      <c r="G5341">
        <v>5.928736686706543</v>
      </c>
      <c r="H5341">
        <v>37.773441314697266</v>
      </c>
      <c r="I5341">
        <v>30.420452117919922</v>
      </c>
    </row>
    <row r="5342" spans="7:9" x14ac:dyDescent="0.25">
      <c r="G5342">
        <v>28.970932006835938</v>
      </c>
      <c r="H5342">
        <v>62.239307403564453</v>
      </c>
      <c r="I5342">
        <v>40.09051513671875</v>
      </c>
    </row>
    <row r="5343" spans="7:9" x14ac:dyDescent="0.25">
      <c r="G5343">
        <v>98.314804077148438</v>
      </c>
      <c r="H5343">
        <v>5.852210521697998</v>
      </c>
      <c r="I5343">
        <v>36.171882629394531</v>
      </c>
    </row>
    <row r="5344" spans="7:9" x14ac:dyDescent="0.25">
      <c r="G5344">
        <v>68.621810913085938</v>
      </c>
      <c r="H5344">
        <v>42.732006072998047</v>
      </c>
      <c r="I5344">
        <v>66.403114318847656</v>
      </c>
    </row>
    <row r="5345" spans="7:9" x14ac:dyDescent="0.25">
      <c r="G5345">
        <v>41.434913635253906</v>
      </c>
      <c r="H5345">
        <v>72.687103271484375</v>
      </c>
      <c r="I5345">
        <v>39.033393859863281</v>
      </c>
    </row>
    <row r="5346" spans="7:9" x14ac:dyDescent="0.25">
      <c r="G5346">
        <v>15.543222427368164</v>
      </c>
      <c r="H5346">
        <v>29.788368225097656</v>
      </c>
      <c r="I5346">
        <v>74.920631408691406</v>
      </c>
    </row>
    <row r="5347" spans="7:9" x14ac:dyDescent="0.25">
      <c r="G5347">
        <v>84.325477600097656</v>
      </c>
      <c r="H5347">
        <v>11.334907531738281</v>
      </c>
      <c r="I5347">
        <v>74.674697875976563</v>
      </c>
    </row>
    <row r="5348" spans="7:9" x14ac:dyDescent="0.25">
      <c r="G5348">
        <v>98.407188415527344</v>
      </c>
      <c r="H5348">
        <v>26.894266128540039</v>
      </c>
      <c r="I5348">
        <v>46.915184020996094</v>
      </c>
    </row>
    <row r="5349" spans="7:9" x14ac:dyDescent="0.25">
      <c r="G5349">
        <v>13.626652717590332</v>
      </c>
      <c r="H5349">
        <v>43.369270324707031</v>
      </c>
      <c r="I5349">
        <v>34.435661315917969</v>
      </c>
    </row>
    <row r="5350" spans="7:9" x14ac:dyDescent="0.25">
      <c r="G5350">
        <v>39.324451446533203</v>
      </c>
      <c r="H5350">
        <v>73.235031127929688</v>
      </c>
      <c r="I5350">
        <v>2.898406982421875</v>
      </c>
    </row>
    <row r="5351" spans="7:9" x14ac:dyDescent="0.25">
      <c r="G5351">
        <v>16.912454605102539</v>
      </c>
      <c r="H5351">
        <v>39.515434265136719</v>
      </c>
      <c r="I5351">
        <v>73.187652587890625</v>
      </c>
    </row>
    <row r="5352" spans="7:9" x14ac:dyDescent="0.25">
      <c r="G5352">
        <v>13.854253768920898</v>
      </c>
      <c r="H5352">
        <v>91.791160583496094</v>
      </c>
      <c r="I5352">
        <v>29.037439346313477</v>
      </c>
    </row>
    <row r="5353" spans="7:9" x14ac:dyDescent="0.25">
      <c r="G5353">
        <v>52.661426544189453</v>
      </c>
      <c r="H5353">
        <v>25.3631591796875</v>
      </c>
      <c r="I5353">
        <v>80.085494995117187</v>
      </c>
    </row>
    <row r="5354" spans="7:9" x14ac:dyDescent="0.25">
      <c r="G5354">
        <v>91.092208862304687</v>
      </c>
      <c r="H5354">
        <v>22.199647903442383</v>
      </c>
      <c r="I5354">
        <v>14.899086952209473</v>
      </c>
    </row>
    <row r="5355" spans="7:9" x14ac:dyDescent="0.25">
      <c r="G5355">
        <v>79.99298095703125</v>
      </c>
      <c r="H5355">
        <v>32.782711029052734</v>
      </c>
      <c r="I5355">
        <v>15.335029602050781</v>
      </c>
    </row>
    <row r="5356" spans="7:9" x14ac:dyDescent="0.25">
      <c r="G5356">
        <v>94.461311340332031</v>
      </c>
      <c r="H5356">
        <v>16.505939483642578</v>
      </c>
      <c r="I5356">
        <v>93.147071838378906</v>
      </c>
    </row>
    <row r="5357" spans="7:9" x14ac:dyDescent="0.25">
      <c r="G5357">
        <v>26.294357299804688</v>
      </c>
      <c r="H5357">
        <v>62.669013977050781</v>
      </c>
      <c r="I5357">
        <v>41.101318359375</v>
      </c>
    </row>
    <row r="5358" spans="7:9" x14ac:dyDescent="0.25">
      <c r="G5358">
        <v>48.831104278564453</v>
      </c>
      <c r="H5358">
        <v>0.93149542808532715</v>
      </c>
      <c r="I5358">
        <v>96.81744384765625</v>
      </c>
    </row>
    <row r="5359" spans="7:9" x14ac:dyDescent="0.25">
      <c r="G5359">
        <v>95.863189697265625</v>
      </c>
      <c r="H5359">
        <v>49.638927459716797</v>
      </c>
      <c r="I5359">
        <v>99.6824951171875</v>
      </c>
    </row>
    <row r="5360" spans="7:9" x14ac:dyDescent="0.25">
      <c r="G5360">
        <v>4.5899271965026855</v>
      </c>
      <c r="H5360">
        <v>31.782012939453125</v>
      </c>
      <c r="I5360">
        <v>74.797073364257813</v>
      </c>
    </row>
    <row r="5361" spans="7:9" x14ac:dyDescent="0.25">
      <c r="G5361">
        <v>47.690731048583984</v>
      </c>
      <c r="H5361">
        <v>44.306610107421875</v>
      </c>
      <c r="I5361">
        <v>17.074186325073242</v>
      </c>
    </row>
    <row r="5362" spans="7:9" x14ac:dyDescent="0.25">
      <c r="G5362">
        <v>54.295303344726563</v>
      </c>
      <c r="H5362">
        <v>98.621246337890625</v>
      </c>
      <c r="I5362">
        <v>31.130290985107422</v>
      </c>
    </row>
    <row r="5363" spans="7:9" x14ac:dyDescent="0.25">
      <c r="G5363">
        <v>95.510643005371094</v>
      </c>
      <c r="H5363">
        <v>53.762065887451172</v>
      </c>
      <c r="I5363">
        <v>35.04962158203125</v>
      </c>
    </row>
    <row r="5364" spans="7:9" x14ac:dyDescent="0.25">
      <c r="G5364">
        <v>82.527458190917969</v>
      </c>
      <c r="H5364">
        <v>52.835445404052734</v>
      </c>
      <c r="I5364">
        <v>78.7786865234375</v>
      </c>
    </row>
    <row r="5365" spans="7:9" x14ac:dyDescent="0.25">
      <c r="G5365">
        <v>8.2384881973266602</v>
      </c>
      <c r="H5365">
        <v>5.8777570724487305</v>
      </c>
      <c r="I5365">
        <v>99.880317687988281</v>
      </c>
    </row>
    <row r="5366" spans="7:9" x14ac:dyDescent="0.25">
      <c r="G5366">
        <v>14.570975303649902</v>
      </c>
      <c r="H5366">
        <v>64.713470458984375</v>
      </c>
      <c r="I5366">
        <v>23.458957672119141</v>
      </c>
    </row>
    <row r="5367" spans="7:9" x14ac:dyDescent="0.25">
      <c r="G5367">
        <v>13.926786422729492</v>
      </c>
      <c r="H5367">
        <v>28.068387985229492</v>
      </c>
      <c r="I5367">
        <v>60.822410583496094</v>
      </c>
    </row>
    <row r="5368" spans="7:9" x14ac:dyDescent="0.25">
      <c r="G5368">
        <v>54.549537658691406</v>
      </c>
      <c r="H5368">
        <v>37.167461395263672</v>
      </c>
      <c r="I5368">
        <v>18.183958053588867</v>
      </c>
    </row>
    <row r="5369" spans="7:9" x14ac:dyDescent="0.25">
      <c r="G5369">
        <v>35.360725402832031</v>
      </c>
      <c r="H5369">
        <v>56.128787994384766</v>
      </c>
      <c r="I5369">
        <v>56.493598937988281</v>
      </c>
    </row>
    <row r="5370" spans="7:9" x14ac:dyDescent="0.25">
      <c r="G5370">
        <v>28.638839721679688</v>
      </c>
      <c r="H5370">
        <v>29.219167709350586</v>
      </c>
      <c r="I5370">
        <v>54.131816864013672</v>
      </c>
    </row>
    <row r="5371" spans="7:9" x14ac:dyDescent="0.25">
      <c r="G5371">
        <v>10.419482231140137</v>
      </c>
      <c r="H5371">
        <v>13.774930953979492</v>
      </c>
      <c r="I5371">
        <v>92.265739440917969</v>
      </c>
    </row>
    <row r="5372" spans="7:9" x14ac:dyDescent="0.25">
      <c r="G5372">
        <v>73.982582092285156</v>
      </c>
      <c r="H5372">
        <v>67.376930236816406</v>
      </c>
      <c r="I5372">
        <v>78.468215942382813</v>
      </c>
    </row>
    <row r="5373" spans="7:9" x14ac:dyDescent="0.25">
      <c r="G5373">
        <v>75.32818603515625</v>
      </c>
      <c r="H5373">
        <v>28.513072967529297</v>
      </c>
      <c r="I5373">
        <v>36.798053741455078</v>
      </c>
    </row>
    <row r="5374" spans="7:9" x14ac:dyDescent="0.25">
      <c r="G5374">
        <v>38.936637878417969</v>
      </c>
      <c r="H5374">
        <v>48.028224945068359</v>
      </c>
      <c r="I5374">
        <v>54.746772766113281</v>
      </c>
    </row>
    <row r="5375" spans="7:9" x14ac:dyDescent="0.25">
      <c r="G5375">
        <v>13.925498962402344</v>
      </c>
      <c r="H5375">
        <v>74.462020874023438</v>
      </c>
      <c r="I5375">
        <v>90.835922241210938</v>
      </c>
    </row>
    <row r="5376" spans="7:9" x14ac:dyDescent="0.25">
      <c r="G5376">
        <v>85.266288757324219</v>
      </c>
      <c r="H5376">
        <v>58.972888946533203</v>
      </c>
      <c r="I5376">
        <v>6.5125584602355957</v>
      </c>
    </row>
    <row r="5377" spans="7:9" x14ac:dyDescent="0.25">
      <c r="G5377">
        <v>1.0717928409576416</v>
      </c>
      <c r="H5377">
        <v>57.753517150878906</v>
      </c>
      <c r="I5377">
        <v>6.4003763198852539</v>
      </c>
    </row>
    <row r="5378" spans="7:9" x14ac:dyDescent="0.25">
      <c r="G5378">
        <v>7.9216480255126953</v>
      </c>
      <c r="H5378">
        <v>73.221939086914063</v>
      </c>
      <c r="I5378">
        <v>9.7337484359741211</v>
      </c>
    </row>
    <row r="5379" spans="7:9" x14ac:dyDescent="0.25">
      <c r="G5379">
        <v>93.323013305664063</v>
      </c>
      <c r="H5379">
        <v>85.135757446289062</v>
      </c>
      <c r="I5379">
        <v>59.493152618408203</v>
      </c>
    </row>
    <row r="5380" spans="7:9" x14ac:dyDescent="0.25">
      <c r="G5380">
        <v>13.016139984130859</v>
      </c>
      <c r="H5380">
        <v>93.187026977539063</v>
      </c>
      <c r="I5380">
        <v>24.686372756958008</v>
      </c>
    </row>
    <row r="5381" spans="7:9" x14ac:dyDescent="0.25">
      <c r="G5381">
        <v>44.995098114013672</v>
      </c>
      <c r="H5381">
        <v>81.405044555664063</v>
      </c>
      <c r="I5381">
        <v>4.4424114227294922</v>
      </c>
    </row>
    <row r="5382" spans="7:9" x14ac:dyDescent="0.25">
      <c r="G5382">
        <v>19.633174896240234</v>
      </c>
      <c r="H5382">
        <v>48.385517120361328</v>
      </c>
      <c r="I5382">
        <v>82.917213439941406</v>
      </c>
    </row>
    <row r="5383" spans="7:9" x14ac:dyDescent="0.25">
      <c r="G5383">
        <v>52.744094848632813</v>
      </c>
      <c r="H5383">
        <v>46.29052734375</v>
      </c>
      <c r="I5383">
        <v>63.014049530029297</v>
      </c>
    </row>
    <row r="5384" spans="7:9" x14ac:dyDescent="0.25">
      <c r="G5384">
        <v>76.085891723632812</v>
      </c>
      <c r="H5384">
        <v>74.78619384765625</v>
      </c>
      <c r="I5384">
        <v>69.909820556640625</v>
      </c>
    </row>
    <row r="5385" spans="7:9" x14ac:dyDescent="0.25">
      <c r="G5385">
        <v>56.786830902099609</v>
      </c>
      <c r="H5385">
        <v>66.417121887207031</v>
      </c>
      <c r="I5385">
        <v>26.413661956787109</v>
      </c>
    </row>
    <row r="5386" spans="7:9" x14ac:dyDescent="0.25">
      <c r="G5386">
        <v>6.2550544738769531</v>
      </c>
      <c r="H5386">
        <v>28.920572280883789</v>
      </c>
      <c r="I5386">
        <v>69.078659057617187</v>
      </c>
    </row>
    <row r="5387" spans="7:9" x14ac:dyDescent="0.25">
      <c r="G5387">
        <v>51.887245178222656</v>
      </c>
      <c r="H5387">
        <v>22.971498489379883</v>
      </c>
      <c r="I5387">
        <v>73.304122924804688</v>
      </c>
    </row>
    <row r="5388" spans="7:9" x14ac:dyDescent="0.25">
      <c r="G5388">
        <v>26.63007926940918</v>
      </c>
      <c r="H5388">
        <v>14.884882926940918</v>
      </c>
      <c r="I5388">
        <v>57.716358184814453</v>
      </c>
    </row>
    <row r="5389" spans="7:9" x14ac:dyDescent="0.25">
      <c r="G5389">
        <v>86.233360290527344</v>
      </c>
      <c r="H5389">
        <v>60.696243286132812</v>
      </c>
      <c r="I5389">
        <v>31.963783264160156</v>
      </c>
    </row>
    <row r="5390" spans="7:9" x14ac:dyDescent="0.25">
      <c r="G5390">
        <v>99.67816162109375</v>
      </c>
      <c r="H5390">
        <v>27.357620239257813</v>
      </c>
      <c r="I5390">
        <v>70.519111633300781</v>
      </c>
    </row>
    <row r="5391" spans="7:9" x14ac:dyDescent="0.25">
      <c r="G5391">
        <v>51.329845428466797</v>
      </c>
      <c r="H5391">
        <v>8.8371162414550781</v>
      </c>
      <c r="I5391">
        <v>39.710300445556641</v>
      </c>
    </row>
    <row r="5392" spans="7:9" x14ac:dyDescent="0.25">
      <c r="G5392">
        <v>14.166534423828125</v>
      </c>
      <c r="H5392">
        <v>38.757759094238281</v>
      </c>
      <c r="I5392">
        <v>71.315208435058594</v>
      </c>
    </row>
    <row r="5393" spans="7:9" x14ac:dyDescent="0.25">
      <c r="G5393">
        <v>91.031227111816406</v>
      </c>
      <c r="H5393">
        <v>69.668434143066406</v>
      </c>
      <c r="I5393">
        <v>77.715095520019531</v>
      </c>
    </row>
    <row r="5394" spans="7:9" x14ac:dyDescent="0.25">
      <c r="G5394">
        <v>8.0628871917724609</v>
      </c>
      <c r="H5394">
        <v>83.668586730957031</v>
      </c>
      <c r="I5394">
        <v>98.621627807617188</v>
      </c>
    </row>
    <row r="5395" spans="7:9" x14ac:dyDescent="0.25">
      <c r="G5395">
        <v>82.8406982421875</v>
      </c>
      <c r="H5395">
        <v>15.221607208251953</v>
      </c>
      <c r="I5395">
        <v>84.333412170410156</v>
      </c>
    </row>
    <row r="5396" spans="7:9" x14ac:dyDescent="0.25">
      <c r="G5396">
        <v>74.63885498046875</v>
      </c>
      <c r="H5396">
        <v>18.652135848999023</v>
      </c>
      <c r="I5396">
        <v>75.653877258300781</v>
      </c>
    </row>
    <row r="5397" spans="7:9" x14ac:dyDescent="0.25">
      <c r="G5397">
        <v>69.599609375</v>
      </c>
      <c r="H5397">
        <v>57.841754913330078</v>
      </c>
      <c r="I5397">
        <v>75.075057983398437</v>
      </c>
    </row>
    <row r="5398" spans="7:9" x14ac:dyDescent="0.25">
      <c r="G5398">
        <v>17.40167236328125</v>
      </c>
      <c r="H5398">
        <v>60.579292297363281</v>
      </c>
      <c r="I5398">
        <v>0.41379928588867188</v>
      </c>
    </row>
    <row r="5399" spans="7:9" x14ac:dyDescent="0.25">
      <c r="G5399">
        <v>44.692508697509766</v>
      </c>
      <c r="H5399">
        <v>85.197486877441406</v>
      </c>
      <c r="I5399">
        <v>22.340696334838867</v>
      </c>
    </row>
    <row r="5400" spans="7:9" x14ac:dyDescent="0.25">
      <c r="G5400">
        <v>44.478927612304688</v>
      </c>
      <c r="H5400">
        <v>31.600481033325195</v>
      </c>
      <c r="I5400">
        <v>56.480659484863281</v>
      </c>
    </row>
    <row r="5401" spans="7:9" x14ac:dyDescent="0.25">
      <c r="G5401">
        <v>18.892866134643555</v>
      </c>
      <c r="H5401">
        <v>75.368789672851562</v>
      </c>
      <c r="I5401">
        <v>73.048812866210937</v>
      </c>
    </row>
    <row r="5402" spans="7:9" x14ac:dyDescent="0.25">
      <c r="G5402">
        <v>18.081474304199219</v>
      </c>
      <c r="H5402">
        <v>63.881988525390625</v>
      </c>
      <c r="I5402">
        <v>10.13023853302002</v>
      </c>
    </row>
    <row r="5403" spans="7:9" x14ac:dyDescent="0.25">
      <c r="G5403">
        <v>21.974390029907227</v>
      </c>
      <c r="H5403">
        <v>32.638038635253906</v>
      </c>
      <c r="I5403">
        <v>7.2782936096191406</v>
      </c>
    </row>
    <row r="5404" spans="7:9" x14ac:dyDescent="0.25">
      <c r="G5404">
        <v>99.669418334960938</v>
      </c>
      <c r="H5404">
        <v>42.232925415039063</v>
      </c>
      <c r="I5404">
        <v>84.407127380371094</v>
      </c>
    </row>
    <row r="5405" spans="7:9" x14ac:dyDescent="0.25">
      <c r="G5405">
        <v>17.212993621826172</v>
      </c>
      <c r="H5405">
        <v>9.6091508865356445</v>
      </c>
      <c r="I5405">
        <v>66.0516357421875</v>
      </c>
    </row>
    <row r="5406" spans="7:9" x14ac:dyDescent="0.25">
      <c r="G5406">
        <v>56.4462890625</v>
      </c>
      <c r="H5406">
        <v>87.747802734375</v>
      </c>
      <c r="I5406">
        <v>25.77509880065918</v>
      </c>
    </row>
    <row r="5407" spans="7:9" x14ac:dyDescent="0.25">
      <c r="G5407">
        <v>31.90435791015625</v>
      </c>
      <c r="H5407">
        <v>6.2798380851745605</v>
      </c>
      <c r="I5407">
        <v>1.3837516307830811</v>
      </c>
    </row>
    <row r="5408" spans="7:9" x14ac:dyDescent="0.25">
      <c r="G5408">
        <v>19.806278228759766</v>
      </c>
      <c r="H5408">
        <v>10.589748382568359</v>
      </c>
      <c r="I5408">
        <v>3.970634937286377</v>
      </c>
    </row>
    <row r="5409" spans="7:9" x14ac:dyDescent="0.25">
      <c r="G5409">
        <v>32.022148132324219</v>
      </c>
      <c r="H5409">
        <v>61.692001342773438</v>
      </c>
      <c r="I5409">
        <v>26.721460342407227</v>
      </c>
    </row>
    <row r="5410" spans="7:9" x14ac:dyDescent="0.25">
      <c r="G5410">
        <v>11.359643936157227</v>
      </c>
      <c r="H5410">
        <v>85.039299011230469</v>
      </c>
      <c r="I5410">
        <v>10.684561729431152</v>
      </c>
    </row>
    <row r="5411" spans="7:9" x14ac:dyDescent="0.25">
      <c r="G5411">
        <v>94.141838073730469</v>
      </c>
      <c r="H5411">
        <v>78.785240173339844</v>
      </c>
      <c r="I5411">
        <v>70.898529052734375</v>
      </c>
    </row>
    <row r="5412" spans="7:9" x14ac:dyDescent="0.25">
      <c r="G5412">
        <v>77.161231994628906</v>
      </c>
      <c r="H5412">
        <v>24.933893203735352</v>
      </c>
      <c r="I5412">
        <v>47.696815490722656</v>
      </c>
    </row>
    <row r="5413" spans="7:9" x14ac:dyDescent="0.25">
      <c r="G5413">
        <v>52.755146026611328</v>
      </c>
      <c r="H5413">
        <v>48.078514099121094</v>
      </c>
      <c r="I5413">
        <v>63.731391906738281</v>
      </c>
    </row>
    <row r="5414" spans="7:9" x14ac:dyDescent="0.25">
      <c r="G5414">
        <v>95.76708984375</v>
      </c>
      <c r="H5414">
        <v>62.622920989990234</v>
      </c>
      <c r="I5414">
        <v>20.089340209960938</v>
      </c>
    </row>
    <row r="5415" spans="7:9" x14ac:dyDescent="0.25">
      <c r="G5415">
        <v>26.100152969360352</v>
      </c>
      <c r="H5415">
        <v>60.804878234863281</v>
      </c>
      <c r="I5415">
        <v>6.3804807662963867</v>
      </c>
    </row>
    <row r="5416" spans="7:9" x14ac:dyDescent="0.25">
      <c r="G5416">
        <v>50.744281768798828</v>
      </c>
      <c r="H5416">
        <v>59.563453674316406</v>
      </c>
      <c r="I5416">
        <v>75.162086486816406</v>
      </c>
    </row>
    <row r="5417" spans="7:9" x14ac:dyDescent="0.25">
      <c r="G5417">
        <v>48.631961822509766</v>
      </c>
      <c r="H5417">
        <v>27.124404907226563</v>
      </c>
      <c r="I5417">
        <v>4.6021757125854492</v>
      </c>
    </row>
    <row r="5418" spans="7:9" x14ac:dyDescent="0.25">
      <c r="G5418">
        <v>83.25872802734375</v>
      </c>
      <c r="H5418">
        <v>1.6815364360809326</v>
      </c>
      <c r="I5418">
        <v>52.677177429199219</v>
      </c>
    </row>
    <row r="5419" spans="7:9" x14ac:dyDescent="0.25">
      <c r="G5419">
        <v>63.259048461914062</v>
      </c>
      <c r="H5419">
        <v>40.040172576904297</v>
      </c>
      <c r="I5419">
        <v>68.016380310058594</v>
      </c>
    </row>
    <row r="5420" spans="7:9" x14ac:dyDescent="0.25">
      <c r="G5420">
        <v>65.366233825683594</v>
      </c>
      <c r="H5420">
        <v>57.624179840087891</v>
      </c>
      <c r="I5420">
        <v>37.056148529052734</v>
      </c>
    </row>
    <row r="5421" spans="7:9" x14ac:dyDescent="0.25">
      <c r="G5421">
        <v>51.47021484375</v>
      </c>
      <c r="H5421">
        <v>50.642417907714844</v>
      </c>
      <c r="I5421">
        <v>3.5147249698638916</v>
      </c>
    </row>
    <row r="5422" spans="7:9" x14ac:dyDescent="0.25">
      <c r="G5422">
        <v>59.631656646728516</v>
      </c>
      <c r="H5422">
        <v>3.0269086360931396</v>
      </c>
      <c r="I5422">
        <v>27.155351638793945</v>
      </c>
    </row>
    <row r="5423" spans="7:9" x14ac:dyDescent="0.25">
      <c r="G5423">
        <v>4.4771614074707031</v>
      </c>
      <c r="H5423">
        <v>45.305812835693359</v>
      </c>
      <c r="I5423">
        <v>55.934398651123047</v>
      </c>
    </row>
    <row r="5424" spans="7:9" x14ac:dyDescent="0.25">
      <c r="G5424">
        <v>55.701148986816406</v>
      </c>
      <c r="H5424">
        <v>38.921981811523438</v>
      </c>
      <c r="I5424">
        <v>64.244476318359375</v>
      </c>
    </row>
    <row r="5425" spans="7:9" x14ac:dyDescent="0.25">
      <c r="G5425">
        <v>63.497692108154297</v>
      </c>
      <c r="H5425">
        <v>40.464828491210938</v>
      </c>
      <c r="I5425">
        <v>74.122604370117188</v>
      </c>
    </row>
    <row r="5426" spans="7:9" x14ac:dyDescent="0.25">
      <c r="G5426">
        <v>99.452545166015625</v>
      </c>
      <c r="H5426">
        <v>57.412212371826172</v>
      </c>
      <c r="I5426">
        <v>83.813163757324219</v>
      </c>
    </row>
    <row r="5427" spans="7:9" x14ac:dyDescent="0.25">
      <c r="G5427">
        <v>82.304542541503906</v>
      </c>
      <c r="H5427">
        <v>35.592281341552734</v>
      </c>
      <c r="I5427">
        <v>5.5166187286376953</v>
      </c>
    </row>
    <row r="5428" spans="7:9" x14ac:dyDescent="0.25">
      <c r="G5428">
        <v>55.348884582519531</v>
      </c>
      <c r="H5428">
        <v>32.735424041748047</v>
      </c>
      <c r="I5428">
        <v>81.830825805664063</v>
      </c>
    </row>
    <row r="5429" spans="7:9" x14ac:dyDescent="0.25">
      <c r="G5429">
        <v>90.164833068847656</v>
      </c>
      <c r="H5429">
        <v>90.005943298339844</v>
      </c>
      <c r="I5429">
        <v>47.364528656005859</v>
      </c>
    </row>
    <row r="5430" spans="7:9" x14ac:dyDescent="0.25">
      <c r="G5430">
        <v>67.620063781738281</v>
      </c>
      <c r="H5430">
        <v>40.844528198242188</v>
      </c>
      <c r="I5430">
        <v>11.084461212158203</v>
      </c>
    </row>
    <row r="5431" spans="7:9" x14ac:dyDescent="0.25">
      <c r="G5431">
        <v>58.295146942138672</v>
      </c>
      <c r="H5431">
        <v>14.128339767456055</v>
      </c>
      <c r="I5431">
        <v>7.7115240097045898</v>
      </c>
    </row>
    <row r="5432" spans="7:9" x14ac:dyDescent="0.25">
      <c r="G5432">
        <v>10.897577285766602</v>
      </c>
      <c r="H5432">
        <v>35.628231048583984</v>
      </c>
      <c r="I5432">
        <v>48.219741821289063</v>
      </c>
    </row>
    <row r="5433" spans="7:9" x14ac:dyDescent="0.25">
      <c r="G5433">
        <v>97.957237243652344</v>
      </c>
      <c r="H5433">
        <v>90.824600219726563</v>
      </c>
      <c r="I5433">
        <v>54.276878356933594</v>
      </c>
    </row>
    <row r="5434" spans="7:9" x14ac:dyDescent="0.25">
      <c r="G5434">
        <v>45.92742919921875</v>
      </c>
      <c r="H5434">
        <v>34.897346496582031</v>
      </c>
      <c r="I5434">
        <v>97.110107421875</v>
      </c>
    </row>
    <row r="5435" spans="7:9" x14ac:dyDescent="0.25">
      <c r="G5435">
        <v>43.319339752197266</v>
      </c>
      <c r="H5435">
        <v>67.443527221679688</v>
      </c>
      <c r="I5435">
        <v>54.346508026123047</v>
      </c>
    </row>
    <row r="5436" spans="7:9" x14ac:dyDescent="0.25">
      <c r="G5436">
        <v>20.986139297485352</v>
      </c>
      <c r="H5436">
        <v>94.261772155761719</v>
      </c>
      <c r="I5436">
        <v>19.179046630859375</v>
      </c>
    </row>
    <row r="5437" spans="7:9" x14ac:dyDescent="0.25">
      <c r="G5437">
        <v>97.208145141601563</v>
      </c>
      <c r="H5437">
        <v>84.186676025390625</v>
      </c>
      <c r="I5437">
        <v>33.806186676025391</v>
      </c>
    </row>
    <row r="5438" spans="7:9" x14ac:dyDescent="0.25">
      <c r="G5438">
        <v>84.624885559082031</v>
      </c>
      <c r="H5438">
        <v>72.023048400878906</v>
      </c>
      <c r="I5438">
        <v>6.3004970550537109</v>
      </c>
    </row>
    <row r="5439" spans="7:9" x14ac:dyDescent="0.25">
      <c r="G5439">
        <v>42.876380920410156</v>
      </c>
      <c r="H5439">
        <v>29.4306640625</v>
      </c>
      <c r="I5439">
        <v>8.4403696060180664</v>
      </c>
    </row>
    <row r="5440" spans="7:9" x14ac:dyDescent="0.25">
      <c r="G5440">
        <v>0.36677122116088867</v>
      </c>
      <c r="H5440">
        <v>13.207584381103516</v>
      </c>
      <c r="I5440">
        <v>36.90234375</v>
      </c>
    </row>
    <row r="5441" spans="7:9" x14ac:dyDescent="0.25">
      <c r="G5441">
        <v>49.910980224609375</v>
      </c>
      <c r="H5441">
        <v>37.627555847167969</v>
      </c>
      <c r="I5441">
        <v>65.62164306640625</v>
      </c>
    </row>
    <row r="5442" spans="7:9" x14ac:dyDescent="0.25">
      <c r="G5442">
        <v>78.982208251953125</v>
      </c>
      <c r="H5442">
        <v>5.8654489517211914</v>
      </c>
      <c r="I5442">
        <v>80.8980712890625</v>
      </c>
    </row>
    <row r="5443" spans="7:9" x14ac:dyDescent="0.25">
      <c r="G5443">
        <v>27.406948089599609</v>
      </c>
      <c r="H5443">
        <v>70.408355712890625</v>
      </c>
      <c r="I5443">
        <v>99.515815734863281</v>
      </c>
    </row>
    <row r="5444" spans="7:9" x14ac:dyDescent="0.25">
      <c r="G5444">
        <v>68.967453002929687</v>
      </c>
      <c r="H5444">
        <v>87.759857177734375</v>
      </c>
      <c r="I5444">
        <v>44.071517944335938</v>
      </c>
    </row>
    <row r="5445" spans="7:9" x14ac:dyDescent="0.25">
      <c r="G5445">
        <v>2.5317966938018799</v>
      </c>
      <c r="H5445">
        <v>46.514678955078125</v>
      </c>
      <c r="I5445">
        <v>27.927595138549805</v>
      </c>
    </row>
    <row r="5446" spans="7:9" x14ac:dyDescent="0.25">
      <c r="G5446">
        <v>70.851203918457031</v>
      </c>
      <c r="H5446">
        <v>6.5722408294677734</v>
      </c>
      <c r="I5446">
        <v>67.539787292480469</v>
      </c>
    </row>
    <row r="5447" spans="7:9" x14ac:dyDescent="0.25">
      <c r="G5447">
        <v>27.605623245239258</v>
      </c>
      <c r="H5447">
        <v>11.183488845825195</v>
      </c>
      <c r="I5447">
        <v>43.911952972412109</v>
      </c>
    </row>
    <row r="5448" spans="7:9" x14ac:dyDescent="0.25">
      <c r="G5448">
        <v>65.954437255859375</v>
      </c>
      <c r="H5448">
        <v>61.747940063476562</v>
      </c>
      <c r="I5448">
        <v>22.91923713684082</v>
      </c>
    </row>
    <row r="5449" spans="7:9" x14ac:dyDescent="0.25">
      <c r="G5449">
        <v>43.821819305419922</v>
      </c>
      <c r="H5449">
        <v>60.610008239746094</v>
      </c>
      <c r="I5449">
        <v>80.276039123535156</v>
      </c>
    </row>
    <row r="5450" spans="7:9" x14ac:dyDescent="0.25">
      <c r="G5450">
        <v>75.22821044921875</v>
      </c>
      <c r="H5450">
        <v>81.107536315917969</v>
      </c>
      <c r="I5450">
        <v>68.81964111328125</v>
      </c>
    </row>
    <row r="5451" spans="7:9" x14ac:dyDescent="0.25">
      <c r="G5451">
        <v>54.733390808105469</v>
      </c>
      <c r="H5451">
        <v>62.113727569580078</v>
      </c>
      <c r="I5451">
        <v>90.0968017578125</v>
      </c>
    </row>
    <row r="5452" spans="7:9" x14ac:dyDescent="0.25">
      <c r="G5452">
        <v>88.794769287109375</v>
      </c>
      <c r="H5452">
        <v>10.34882640838623</v>
      </c>
      <c r="I5452">
        <v>59.291446685791016</v>
      </c>
    </row>
    <row r="5453" spans="7:9" x14ac:dyDescent="0.25">
      <c r="G5453">
        <v>87.629920959472656</v>
      </c>
      <c r="H5453">
        <v>35.632537841796875</v>
      </c>
      <c r="I5453">
        <v>71.379142761230469</v>
      </c>
    </row>
    <row r="5454" spans="7:9" x14ac:dyDescent="0.25">
      <c r="G5454">
        <v>31.816600799560547</v>
      </c>
      <c r="H5454">
        <v>18.564361572265625</v>
      </c>
      <c r="I5454">
        <v>19.851160049438477</v>
      </c>
    </row>
    <row r="5455" spans="7:9" x14ac:dyDescent="0.25">
      <c r="G5455">
        <v>45.930141448974609</v>
      </c>
      <c r="H5455">
        <v>87.170013427734375</v>
      </c>
      <c r="I5455">
        <v>88.979789733886719</v>
      </c>
    </row>
    <row r="5456" spans="7:9" x14ac:dyDescent="0.25">
      <c r="G5456">
        <v>57.318771362304688</v>
      </c>
      <c r="H5456">
        <v>47.899681091308594</v>
      </c>
      <c r="I5456">
        <v>31.709873199462891</v>
      </c>
    </row>
    <row r="5457" spans="7:9" x14ac:dyDescent="0.25">
      <c r="G5457">
        <v>80.715141296386719</v>
      </c>
      <c r="H5457">
        <v>9.8207950592041016</v>
      </c>
      <c r="I5457">
        <v>71.921714782714844</v>
      </c>
    </row>
    <row r="5458" spans="7:9" x14ac:dyDescent="0.25">
      <c r="G5458">
        <v>81.589271545410156</v>
      </c>
      <c r="H5458">
        <v>60.477130889892578</v>
      </c>
      <c r="I5458">
        <v>89.82989501953125</v>
      </c>
    </row>
    <row r="5459" spans="7:9" x14ac:dyDescent="0.25">
      <c r="G5459">
        <v>34.527175903320312</v>
      </c>
      <c r="H5459">
        <v>92.999092102050781</v>
      </c>
      <c r="I5459">
        <v>89.224235534667969</v>
      </c>
    </row>
    <row r="5460" spans="7:9" x14ac:dyDescent="0.25">
      <c r="G5460">
        <v>2.7825474739074707</v>
      </c>
      <c r="H5460">
        <v>60.710315704345703</v>
      </c>
      <c r="I5460">
        <v>25.434530258178711</v>
      </c>
    </row>
    <row r="5461" spans="7:9" x14ac:dyDescent="0.25">
      <c r="G5461">
        <v>35.559158325195313</v>
      </c>
      <c r="H5461">
        <v>5.4953336715698242</v>
      </c>
      <c r="I5461">
        <v>32.373722076416016</v>
      </c>
    </row>
    <row r="5462" spans="7:9" x14ac:dyDescent="0.25">
      <c r="G5462">
        <v>68.351150512695313</v>
      </c>
      <c r="H5462">
        <v>96.134178161621094</v>
      </c>
      <c r="I5462">
        <v>8.5959434509277344</v>
      </c>
    </row>
    <row r="5463" spans="7:9" x14ac:dyDescent="0.25">
      <c r="G5463">
        <v>45.359699249267578</v>
      </c>
      <c r="H5463">
        <v>42.985950469970703</v>
      </c>
      <c r="I5463">
        <v>57.559890747070312</v>
      </c>
    </row>
    <row r="5464" spans="7:9" x14ac:dyDescent="0.25">
      <c r="G5464">
        <v>81.93048095703125</v>
      </c>
      <c r="H5464">
        <v>64.875701904296875</v>
      </c>
      <c r="I5464">
        <v>71.526206970214844</v>
      </c>
    </row>
    <row r="5465" spans="7:9" x14ac:dyDescent="0.25">
      <c r="G5465">
        <v>88.1788330078125</v>
      </c>
      <c r="H5465">
        <v>55.621242523193359</v>
      </c>
      <c r="I5465">
        <v>65.80279541015625</v>
      </c>
    </row>
    <row r="5466" spans="7:9" x14ac:dyDescent="0.25">
      <c r="G5466">
        <v>65.301704406738281</v>
      </c>
      <c r="H5466">
        <v>82.890243530273437</v>
      </c>
      <c r="I5466">
        <v>18.196414947509766</v>
      </c>
    </row>
    <row r="5467" spans="7:9" x14ac:dyDescent="0.25">
      <c r="G5467">
        <v>15.079325675964355</v>
      </c>
      <c r="H5467">
        <v>96.316398620605469</v>
      </c>
      <c r="I5467">
        <v>24.095386505126953</v>
      </c>
    </row>
    <row r="5468" spans="7:9" x14ac:dyDescent="0.25">
      <c r="G5468">
        <v>16.057741165161133</v>
      </c>
      <c r="H5468">
        <v>89.088470458984375</v>
      </c>
      <c r="I5468">
        <v>10.908973693847656</v>
      </c>
    </row>
    <row r="5469" spans="7:9" x14ac:dyDescent="0.25">
      <c r="G5469">
        <v>80.938652038574219</v>
      </c>
      <c r="H5469">
        <v>55.370639801025391</v>
      </c>
      <c r="I5469">
        <v>55.686717987060547</v>
      </c>
    </row>
    <row r="5470" spans="7:9" x14ac:dyDescent="0.25">
      <c r="G5470">
        <v>26.597427368164063</v>
      </c>
      <c r="H5470">
        <v>91.478958129882813</v>
      </c>
      <c r="I5470">
        <v>49.447967529296875</v>
      </c>
    </row>
    <row r="5471" spans="7:9" x14ac:dyDescent="0.25">
      <c r="G5471">
        <v>37.466567993164063</v>
      </c>
      <c r="H5471">
        <v>72.039497375488281</v>
      </c>
      <c r="I5471">
        <v>52.630775451660156</v>
      </c>
    </row>
    <row r="5472" spans="7:9" x14ac:dyDescent="0.25">
      <c r="G5472">
        <v>55.072772979736328</v>
      </c>
      <c r="H5472">
        <v>82.451400756835938</v>
      </c>
      <c r="I5472">
        <v>83.432685852050781</v>
      </c>
    </row>
    <row r="5473" spans="7:9" x14ac:dyDescent="0.25">
      <c r="G5473">
        <v>70.363288879394531</v>
      </c>
      <c r="H5473">
        <v>38.6851806640625</v>
      </c>
      <c r="I5473">
        <v>88.725929260253906</v>
      </c>
    </row>
    <row r="5474" spans="7:9" x14ac:dyDescent="0.25">
      <c r="G5474">
        <v>63.914344787597656</v>
      </c>
      <c r="H5474">
        <v>76.325386047363281</v>
      </c>
      <c r="I5474">
        <v>23.499275207519531</v>
      </c>
    </row>
    <row r="5475" spans="7:9" x14ac:dyDescent="0.25">
      <c r="G5475">
        <v>33.743350982666016</v>
      </c>
      <c r="H5475">
        <v>38.130104064941406</v>
      </c>
      <c r="I5475">
        <v>35.970012664794922</v>
      </c>
    </row>
    <row r="5476" spans="7:9" x14ac:dyDescent="0.25">
      <c r="G5476">
        <v>66.559806823730469</v>
      </c>
      <c r="H5476">
        <v>47.289924621582031</v>
      </c>
      <c r="I5476">
        <v>41.935478210449219</v>
      </c>
    </row>
    <row r="5477" spans="7:9" x14ac:dyDescent="0.25">
      <c r="G5477">
        <v>59.950046539306641</v>
      </c>
      <c r="H5477">
        <v>79.838539123535156</v>
      </c>
      <c r="I5477">
        <v>12.656026840209961</v>
      </c>
    </row>
    <row r="5478" spans="7:9" x14ac:dyDescent="0.25">
      <c r="G5478">
        <v>48.010517120361328</v>
      </c>
      <c r="H5478">
        <v>70.858474731445313</v>
      </c>
      <c r="I5478">
        <v>78.3935546875</v>
      </c>
    </row>
    <row r="5479" spans="7:9" x14ac:dyDescent="0.25">
      <c r="G5479">
        <v>47.885505676269531</v>
      </c>
      <c r="H5479">
        <v>25.551355361938477</v>
      </c>
      <c r="I5479">
        <v>16.233461380004883</v>
      </c>
    </row>
    <row r="5480" spans="7:9" x14ac:dyDescent="0.25">
      <c r="G5480">
        <v>49.841342926025391</v>
      </c>
      <c r="H5480">
        <v>96.964653015136719</v>
      </c>
      <c r="I5480">
        <v>91.306266784667969</v>
      </c>
    </row>
    <row r="5481" spans="7:9" x14ac:dyDescent="0.25">
      <c r="G5481">
        <v>57.981403350830078</v>
      </c>
      <c r="H5481">
        <v>19.998931884765625</v>
      </c>
      <c r="I5481">
        <v>19.060260772705078</v>
      </c>
    </row>
    <row r="5482" spans="7:9" x14ac:dyDescent="0.25">
      <c r="G5482">
        <v>35.288524627685547</v>
      </c>
      <c r="H5482">
        <v>7.8235807418823242</v>
      </c>
      <c r="I5482">
        <v>20.631050109863281</v>
      </c>
    </row>
    <row r="5483" spans="7:9" x14ac:dyDescent="0.25">
      <c r="G5483">
        <v>66.935272216796875</v>
      </c>
      <c r="H5483">
        <v>67.317161560058594</v>
      </c>
      <c r="I5483">
        <v>30.170387268066406</v>
      </c>
    </row>
    <row r="5484" spans="7:9" x14ac:dyDescent="0.25">
      <c r="G5484">
        <v>75.040687561035156</v>
      </c>
      <c r="H5484">
        <v>38.683826446533203</v>
      </c>
      <c r="I5484">
        <v>52.547252655029297</v>
      </c>
    </row>
    <row r="5485" spans="7:9" x14ac:dyDescent="0.25">
      <c r="G5485">
        <v>60.337478637695313</v>
      </c>
      <c r="H5485">
        <v>18.791603088378906</v>
      </c>
      <c r="I5485">
        <v>51.182037353515625</v>
      </c>
    </row>
    <row r="5486" spans="7:9" x14ac:dyDescent="0.25">
      <c r="G5486">
        <v>19.357990264892578</v>
      </c>
      <c r="H5486">
        <v>64.594978332519531</v>
      </c>
      <c r="I5486">
        <v>1.7315387725830078</v>
      </c>
    </row>
    <row r="5487" spans="7:9" x14ac:dyDescent="0.25">
      <c r="G5487">
        <v>66.31378173828125</v>
      </c>
      <c r="H5487">
        <v>62.554729461669922</v>
      </c>
      <c r="I5487">
        <v>79.471466064453125</v>
      </c>
    </row>
    <row r="5488" spans="7:9" x14ac:dyDescent="0.25">
      <c r="G5488">
        <v>47.144401550292969</v>
      </c>
      <c r="H5488">
        <v>81.31585693359375</v>
      </c>
      <c r="I5488">
        <v>51.836406707763672</v>
      </c>
    </row>
    <row r="5489" spans="7:9" x14ac:dyDescent="0.25">
      <c r="G5489">
        <v>58.308559417724609</v>
      </c>
      <c r="H5489">
        <v>30.861330032348633</v>
      </c>
      <c r="I5489">
        <v>36.737422943115234</v>
      </c>
    </row>
    <row r="5490" spans="7:9" x14ac:dyDescent="0.25">
      <c r="G5490">
        <v>7.5980663299560547</v>
      </c>
      <c r="H5490">
        <v>33.488338470458984</v>
      </c>
      <c r="I5490">
        <v>19.796825408935547</v>
      </c>
    </row>
    <row r="5491" spans="7:9" x14ac:dyDescent="0.25">
      <c r="G5491">
        <v>80.133598327636719</v>
      </c>
      <c r="H5491">
        <v>65.567031860351562</v>
      </c>
      <c r="I5491">
        <v>26.081270217895508</v>
      </c>
    </row>
    <row r="5492" spans="7:9" x14ac:dyDescent="0.25">
      <c r="G5492">
        <v>95.064842224121094</v>
      </c>
      <c r="H5492">
        <v>68.201812744140625</v>
      </c>
      <c r="I5492">
        <v>34.589992523193359</v>
      </c>
    </row>
    <row r="5493" spans="7:9" x14ac:dyDescent="0.25">
      <c r="G5493">
        <v>71.407585144042969</v>
      </c>
      <c r="H5493">
        <v>7.4349164962768555</v>
      </c>
      <c r="I5493">
        <v>45.727642059326172</v>
      </c>
    </row>
    <row r="5494" spans="7:9" x14ac:dyDescent="0.25">
      <c r="G5494">
        <v>22.719932556152344</v>
      </c>
      <c r="H5494">
        <v>17.073244094848633</v>
      </c>
      <c r="I5494">
        <v>46.073246002197266</v>
      </c>
    </row>
    <row r="5495" spans="7:9" x14ac:dyDescent="0.25">
      <c r="G5495">
        <v>96.51116943359375</v>
      </c>
      <c r="H5495">
        <v>99.89532470703125</v>
      </c>
      <c r="I5495">
        <v>12.510794639587402</v>
      </c>
    </row>
    <row r="5496" spans="7:9" x14ac:dyDescent="0.25">
      <c r="G5496">
        <v>85.702644348144531</v>
      </c>
      <c r="H5496">
        <v>34.967906951904297</v>
      </c>
      <c r="I5496">
        <v>4.5250535011291504</v>
      </c>
    </row>
    <row r="5497" spans="7:9" x14ac:dyDescent="0.25">
      <c r="G5497">
        <v>5.1826534271240234</v>
      </c>
      <c r="H5497">
        <v>22.883701324462891</v>
      </c>
      <c r="I5497">
        <v>73.251564025878906</v>
      </c>
    </row>
    <row r="5498" spans="7:9" x14ac:dyDescent="0.25">
      <c r="G5498">
        <v>29.329299926757813</v>
      </c>
      <c r="H5498">
        <v>48.485679626464844</v>
      </c>
      <c r="I5498">
        <v>76.514175415039063</v>
      </c>
    </row>
    <row r="5499" spans="7:9" x14ac:dyDescent="0.25">
      <c r="G5499">
        <v>77.879348754882812</v>
      </c>
      <c r="H5499">
        <v>97.38165283203125</v>
      </c>
      <c r="I5499">
        <v>7.1499290466308594</v>
      </c>
    </row>
    <row r="5500" spans="7:9" x14ac:dyDescent="0.25">
      <c r="G5500">
        <v>63.009227752685547</v>
      </c>
      <c r="H5500">
        <v>92.338020324707031</v>
      </c>
      <c r="I5500">
        <v>87.721908569335938</v>
      </c>
    </row>
    <row r="5501" spans="7:9" x14ac:dyDescent="0.25">
      <c r="G5501">
        <v>34.029514312744141</v>
      </c>
      <c r="H5501">
        <v>26.286052703857422</v>
      </c>
      <c r="I5501">
        <v>47.318225860595703</v>
      </c>
    </row>
    <row r="5502" spans="7:9" x14ac:dyDescent="0.25">
      <c r="G5502">
        <v>85.488914489746094</v>
      </c>
      <c r="H5502">
        <v>36.740535736083984</v>
      </c>
      <c r="I5502">
        <v>8.3425045013427734</v>
      </c>
    </row>
    <row r="5503" spans="7:9" x14ac:dyDescent="0.25">
      <c r="G5503">
        <v>6.2999191284179687</v>
      </c>
      <c r="H5503">
        <v>62.231338500976563</v>
      </c>
      <c r="I5503">
        <v>74.579971313476563</v>
      </c>
    </row>
    <row r="5504" spans="7:9" x14ac:dyDescent="0.25">
      <c r="G5504">
        <v>12.049282073974609</v>
      </c>
      <c r="H5504">
        <v>33.946186065673828</v>
      </c>
      <c r="I5504">
        <v>21.686660766601563</v>
      </c>
    </row>
    <row r="5505" spans="7:9" x14ac:dyDescent="0.25">
      <c r="G5505">
        <v>9.0040740966796875</v>
      </c>
      <c r="H5505">
        <v>17.989873886108398</v>
      </c>
      <c r="I5505">
        <v>61.659317016601563</v>
      </c>
    </row>
    <row r="5506" spans="7:9" x14ac:dyDescent="0.25">
      <c r="G5506">
        <v>19.28105354309082</v>
      </c>
      <c r="H5506">
        <v>37.044113159179688</v>
      </c>
      <c r="I5506">
        <v>41.613174438476563</v>
      </c>
    </row>
    <row r="5507" spans="7:9" x14ac:dyDescent="0.25">
      <c r="G5507">
        <v>53.776042938232422</v>
      </c>
      <c r="H5507">
        <v>60.075485229492187</v>
      </c>
      <c r="I5507">
        <v>70.886131286621094</v>
      </c>
    </row>
    <row r="5508" spans="7:9" x14ac:dyDescent="0.25">
      <c r="G5508">
        <v>48.063289642333984</v>
      </c>
      <c r="H5508">
        <v>69.149093627929688</v>
      </c>
      <c r="I5508">
        <v>69.4136962890625</v>
      </c>
    </row>
    <row r="5509" spans="7:9" x14ac:dyDescent="0.25">
      <c r="G5509">
        <v>90.634902954101563</v>
      </c>
      <c r="H5509">
        <v>51.175094604492188</v>
      </c>
      <c r="I5509">
        <v>33.54168701171875</v>
      </c>
    </row>
    <row r="5510" spans="7:9" x14ac:dyDescent="0.25">
      <c r="G5510">
        <v>30.370021820068359</v>
      </c>
      <c r="H5510">
        <v>46.106616973876953</v>
      </c>
      <c r="I5510">
        <v>5.7756423950195313</v>
      </c>
    </row>
    <row r="5511" spans="7:9" x14ac:dyDescent="0.25">
      <c r="G5511">
        <v>77.564804077148438</v>
      </c>
      <c r="H5511">
        <v>32.033477783203125</v>
      </c>
      <c r="I5511">
        <v>63.970012664794922</v>
      </c>
    </row>
    <row r="5512" spans="7:9" x14ac:dyDescent="0.25">
      <c r="G5512">
        <v>30.530012130737305</v>
      </c>
      <c r="H5512">
        <v>80.838592529296875</v>
      </c>
      <c r="I5512">
        <v>58.448184967041016</v>
      </c>
    </row>
    <row r="5513" spans="7:9" x14ac:dyDescent="0.25">
      <c r="G5513">
        <v>6.7357120513916016</v>
      </c>
      <c r="H5513">
        <v>58.416175842285156</v>
      </c>
      <c r="I5513">
        <v>86.579826354980469</v>
      </c>
    </row>
    <row r="5514" spans="7:9" x14ac:dyDescent="0.25">
      <c r="G5514">
        <v>16.564655303955078</v>
      </c>
      <c r="H5514">
        <v>22.454660415649414</v>
      </c>
      <c r="I5514">
        <v>11.236405372619629</v>
      </c>
    </row>
    <row r="5515" spans="7:9" x14ac:dyDescent="0.25">
      <c r="G5515">
        <v>40.489692687988281</v>
      </c>
      <c r="H5515">
        <v>33.775485992431641</v>
      </c>
      <c r="I5515">
        <v>78.862136840820313</v>
      </c>
    </row>
    <row r="5516" spans="7:9" x14ac:dyDescent="0.25">
      <c r="G5516">
        <v>2.2289872169494629</v>
      </c>
      <c r="H5516">
        <v>8.254176139831543</v>
      </c>
      <c r="I5516">
        <v>44.948566436767578</v>
      </c>
    </row>
    <row r="5517" spans="7:9" x14ac:dyDescent="0.25">
      <c r="G5517">
        <v>35.217887878417969</v>
      </c>
      <c r="H5517">
        <v>3.2446146011352539</v>
      </c>
      <c r="I5517">
        <v>58.548408508300781</v>
      </c>
    </row>
    <row r="5518" spans="7:9" x14ac:dyDescent="0.25">
      <c r="G5518">
        <v>25.380825042724609</v>
      </c>
      <c r="H5518">
        <v>31.743759155273438</v>
      </c>
      <c r="I5518">
        <v>25.921487808227539</v>
      </c>
    </row>
    <row r="5519" spans="7:9" x14ac:dyDescent="0.25">
      <c r="G5519">
        <v>56.253093719482422</v>
      </c>
      <c r="H5519">
        <v>99.584945678710938</v>
      </c>
      <c r="I5519">
        <v>68.034431457519531</v>
      </c>
    </row>
    <row r="5520" spans="7:9" x14ac:dyDescent="0.25">
      <c r="G5520">
        <v>53.30303955078125</v>
      </c>
      <c r="H5520">
        <v>54.795509338378906</v>
      </c>
      <c r="I5520">
        <v>2.7490735054016113</v>
      </c>
    </row>
    <row r="5521" spans="7:9" x14ac:dyDescent="0.25">
      <c r="G5521">
        <v>11.902957916259766</v>
      </c>
      <c r="H5521">
        <v>56.711433410644531</v>
      </c>
      <c r="I5521">
        <v>34.194736480712891</v>
      </c>
    </row>
    <row r="5522" spans="7:9" x14ac:dyDescent="0.25">
      <c r="G5522">
        <v>30.603933334350586</v>
      </c>
      <c r="H5522">
        <v>17.070835113525391</v>
      </c>
      <c r="I5522">
        <v>76.838943481445313</v>
      </c>
    </row>
    <row r="5523" spans="7:9" x14ac:dyDescent="0.25">
      <c r="G5523">
        <v>59.748809814453125</v>
      </c>
      <c r="H5523">
        <v>31.421100616455078</v>
      </c>
      <c r="I5523">
        <v>6.7127170562744141</v>
      </c>
    </row>
    <row r="5524" spans="7:9" x14ac:dyDescent="0.25">
      <c r="G5524">
        <v>10.320770263671875</v>
      </c>
      <c r="H5524">
        <v>20.834905624389648</v>
      </c>
      <c r="I5524">
        <v>37.422214508056641</v>
      </c>
    </row>
    <row r="5525" spans="7:9" x14ac:dyDescent="0.25">
      <c r="G5525">
        <v>63.335113525390625</v>
      </c>
      <c r="H5525">
        <v>98.949691772460938</v>
      </c>
      <c r="I5525">
        <v>3.0512869358062744</v>
      </c>
    </row>
    <row r="5526" spans="7:9" x14ac:dyDescent="0.25">
      <c r="G5526">
        <v>33.851409912109375</v>
      </c>
      <c r="H5526">
        <v>94.286720275878906</v>
      </c>
      <c r="I5526">
        <v>76.641372680664062</v>
      </c>
    </row>
    <row r="5527" spans="7:9" x14ac:dyDescent="0.25">
      <c r="G5527">
        <v>2.3745477199554443</v>
      </c>
      <c r="H5527">
        <v>12.981451034545898</v>
      </c>
      <c r="I5527">
        <v>13.189238548278809</v>
      </c>
    </row>
    <row r="5528" spans="7:9" x14ac:dyDescent="0.25">
      <c r="G5528">
        <v>50.339065551757813</v>
      </c>
      <c r="H5528">
        <v>61.529834747314453</v>
      </c>
      <c r="I5528">
        <v>25.341283798217773</v>
      </c>
    </row>
    <row r="5529" spans="7:9" x14ac:dyDescent="0.25">
      <c r="G5529">
        <v>64.593704223632812</v>
      </c>
      <c r="H5529">
        <v>45.736980438232422</v>
      </c>
      <c r="I5529">
        <v>42.248184204101563</v>
      </c>
    </row>
    <row r="5530" spans="7:9" x14ac:dyDescent="0.25">
      <c r="G5530">
        <v>91.135215759277344</v>
      </c>
      <c r="H5530">
        <v>72.30865478515625</v>
      </c>
      <c r="I5530">
        <v>75.188377380371094</v>
      </c>
    </row>
    <row r="5531" spans="7:9" x14ac:dyDescent="0.25">
      <c r="G5531">
        <v>72.344413757324219</v>
      </c>
      <c r="H5531">
        <v>48.764289855957031</v>
      </c>
      <c r="I5531">
        <v>94.1351318359375</v>
      </c>
    </row>
    <row r="5532" spans="7:9" x14ac:dyDescent="0.25">
      <c r="G5532">
        <v>39.965595245361328</v>
      </c>
      <c r="H5532">
        <v>69.635421752929688</v>
      </c>
      <c r="I5532">
        <v>77.742851257324219</v>
      </c>
    </row>
    <row r="5533" spans="7:9" x14ac:dyDescent="0.25">
      <c r="G5533">
        <v>22.105724334716797</v>
      </c>
      <c r="H5533">
        <v>5.7911872863769531E-2</v>
      </c>
      <c r="I5533">
        <v>24.325710296630859</v>
      </c>
    </row>
    <row r="5534" spans="7:9" x14ac:dyDescent="0.25">
      <c r="G5534">
        <v>64.424346923828125</v>
      </c>
      <c r="H5534">
        <v>98.432769775390625</v>
      </c>
      <c r="I5534">
        <v>36.109115600585937</v>
      </c>
    </row>
    <row r="5535" spans="7:9" x14ac:dyDescent="0.25">
      <c r="G5535">
        <v>40.001434326171875</v>
      </c>
      <c r="H5535">
        <v>28.131187438964844</v>
      </c>
      <c r="I5535">
        <v>14.912957191467285</v>
      </c>
    </row>
    <row r="5536" spans="7:9" x14ac:dyDescent="0.25">
      <c r="G5536">
        <v>99.421295166015625</v>
      </c>
      <c r="H5536">
        <v>83.31695556640625</v>
      </c>
      <c r="I5536">
        <v>29.789268493652344</v>
      </c>
    </row>
    <row r="5537" spans="7:9" x14ac:dyDescent="0.25">
      <c r="G5537">
        <v>81.458335876464844</v>
      </c>
      <c r="H5537">
        <v>28.66663932800293</v>
      </c>
      <c r="I5537">
        <v>50.046806335449219</v>
      </c>
    </row>
    <row r="5538" spans="7:9" x14ac:dyDescent="0.25">
      <c r="G5538">
        <v>98.207328796386719</v>
      </c>
      <c r="H5538">
        <v>28.646629333496094</v>
      </c>
      <c r="I5538">
        <v>38.364768981933594</v>
      </c>
    </row>
    <row r="5539" spans="7:9" x14ac:dyDescent="0.25">
      <c r="G5539">
        <v>28.130023956298828</v>
      </c>
      <c r="H5539">
        <v>14.369499206542969</v>
      </c>
      <c r="I5539">
        <v>94.88916015625</v>
      </c>
    </row>
    <row r="5540" spans="7:9" x14ac:dyDescent="0.25">
      <c r="G5540">
        <v>91.602912902832031</v>
      </c>
      <c r="H5540">
        <v>18.962366104125977</v>
      </c>
      <c r="I5540">
        <v>54.631172180175781</v>
      </c>
    </row>
    <row r="5541" spans="7:9" x14ac:dyDescent="0.25">
      <c r="G5541">
        <v>60.211353302001953</v>
      </c>
      <c r="H5541">
        <v>63.649345397949219</v>
      </c>
      <c r="I5541">
        <v>6.2095699310302734</v>
      </c>
    </row>
    <row r="5542" spans="7:9" x14ac:dyDescent="0.25">
      <c r="G5542">
        <v>21.054721832275391</v>
      </c>
      <c r="H5542">
        <v>22.941679000854492</v>
      </c>
      <c r="I5542">
        <v>2.8110504150390625</v>
      </c>
    </row>
    <row r="5543" spans="7:9" x14ac:dyDescent="0.25">
      <c r="G5543">
        <v>7.2685184478759766</v>
      </c>
      <c r="H5543">
        <v>58.754859924316406</v>
      </c>
      <c r="I5543">
        <v>27.746599197387695</v>
      </c>
    </row>
    <row r="5544" spans="7:9" x14ac:dyDescent="0.25">
      <c r="G5544">
        <v>36.145435333251953</v>
      </c>
      <c r="H5544">
        <v>28.994756698608398</v>
      </c>
      <c r="I5544">
        <v>2.4699807167053223</v>
      </c>
    </row>
    <row r="5545" spans="7:9" x14ac:dyDescent="0.25">
      <c r="G5545">
        <v>5.7097492218017578</v>
      </c>
      <c r="H5545">
        <v>28.986740112304688</v>
      </c>
      <c r="I5545">
        <v>48.459751129150391</v>
      </c>
    </row>
    <row r="5546" spans="7:9" x14ac:dyDescent="0.25">
      <c r="G5546">
        <v>72.181610107421875</v>
      </c>
      <c r="H5546">
        <v>65.625778198242187</v>
      </c>
      <c r="I5546">
        <v>43.760704040527344</v>
      </c>
    </row>
    <row r="5547" spans="7:9" x14ac:dyDescent="0.25">
      <c r="G5547">
        <v>16.021650314331055</v>
      </c>
      <c r="H5547">
        <v>39.613689422607422</v>
      </c>
      <c r="I5547">
        <v>26.797050476074219</v>
      </c>
    </row>
    <row r="5548" spans="7:9" x14ac:dyDescent="0.25">
      <c r="G5548">
        <v>48.484672546386719</v>
      </c>
      <c r="H5548">
        <v>84.68487548828125</v>
      </c>
      <c r="I5548">
        <v>64.620384216308594</v>
      </c>
    </row>
    <row r="5549" spans="7:9" x14ac:dyDescent="0.25">
      <c r="G5549">
        <v>77.896148681640625</v>
      </c>
      <c r="H5549">
        <v>92.116569519042969</v>
      </c>
      <c r="I5549">
        <v>9.1032562255859375</v>
      </c>
    </row>
    <row r="5550" spans="7:9" x14ac:dyDescent="0.25">
      <c r="G5550">
        <v>53.010105133056641</v>
      </c>
      <c r="H5550">
        <v>10.635704040527344</v>
      </c>
      <c r="I5550">
        <v>45.546005249023438</v>
      </c>
    </row>
    <row r="5551" spans="7:9" x14ac:dyDescent="0.25">
      <c r="G5551">
        <v>6.3730659484863281</v>
      </c>
      <c r="H5551">
        <v>26.385677337646484</v>
      </c>
      <c r="I5551">
        <v>95.293685913085938</v>
      </c>
    </row>
    <row r="5552" spans="7:9" x14ac:dyDescent="0.25">
      <c r="G5552">
        <v>3.919684886932373</v>
      </c>
      <c r="H5552">
        <v>83.963638305664063</v>
      </c>
      <c r="I5552">
        <v>62.572872161865234</v>
      </c>
    </row>
    <row r="5553" spans="7:9" x14ac:dyDescent="0.25">
      <c r="G5553">
        <v>57.123332977294922</v>
      </c>
      <c r="H5553">
        <v>40.496109008789063</v>
      </c>
      <c r="I5553">
        <v>29.91865348815918</v>
      </c>
    </row>
    <row r="5554" spans="7:9" x14ac:dyDescent="0.25">
      <c r="G5554">
        <v>3.7318706512451172</v>
      </c>
      <c r="H5554">
        <v>51.849620819091797</v>
      </c>
      <c r="I5554">
        <v>64.081260681152344</v>
      </c>
    </row>
    <row r="5555" spans="7:9" x14ac:dyDescent="0.25">
      <c r="G5555">
        <v>13.997811317443848</v>
      </c>
      <c r="H5555">
        <v>68.686309814453125</v>
      </c>
      <c r="I5555">
        <v>21.74357795715332</v>
      </c>
    </row>
    <row r="5556" spans="7:9" x14ac:dyDescent="0.25">
      <c r="G5556">
        <v>26.675331115722656</v>
      </c>
      <c r="H5556">
        <v>84.234603881835938</v>
      </c>
      <c r="I5556">
        <v>62.056194305419922</v>
      </c>
    </row>
    <row r="5557" spans="7:9" x14ac:dyDescent="0.25">
      <c r="G5557">
        <v>76.966743469238281</v>
      </c>
      <c r="H5557">
        <v>83.164665222167969</v>
      </c>
      <c r="I5557">
        <v>19.969659805297852</v>
      </c>
    </row>
    <row r="5558" spans="7:9" x14ac:dyDescent="0.25">
      <c r="G5558">
        <v>4.8705816268920898</v>
      </c>
      <c r="H5558">
        <v>18.399614334106445</v>
      </c>
      <c r="I5558">
        <v>53.425312042236328</v>
      </c>
    </row>
    <row r="5559" spans="7:9" x14ac:dyDescent="0.25">
      <c r="G5559">
        <v>53.574840545654297</v>
      </c>
      <c r="H5559">
        <v>10.36933708190918</v>
      </c>
      <c r="I5559">
        <v>0.22022128105163574</v>
      </c>
    </row>
    <row r="5560" spans="7:9" x14ac:dyDescent="0.25">
      <c r="G5560">
        <v>3.9647459983825684</v>
      </c>
      <c r="H5560">
        <v>60.186489105224609</v>
      </c>
      <c r="I5560">
        <v>12.099897384643555</v>
      </c>
    </row>
    <row r="5561" spans="7:9" x14ac:dyDescent="0.25">
      <c r="G5561">
        <v>82.036979675292969</v>
      </c>
      <c r="H5561">
        <v>77.306076049804688</v>
      </c>
      <c r="I5561">
        <v>38.417655944824219</v>
      </c>
    </row>
    <row r="5562" spans="7:9" x14ac:dyDescent="0.25">
      <c r="G5562">
        <v>3.844451904296875</v>
      </c>
      <c r="H5562">
        <v>94.984169006347656</v>
      </c>
      <c r="I5562">
        <v>17.344020843505859</v>
      </c>
    </row>
    <row r="5563" spans="7:9" x14ac:dyDescent="0.25">
      <c r="G5563">
        <v>39.099521636962891</v>
      </c>
      <c r="H5563">
        <v>28.58930778503418</v>
      </c>
      <c r="I5563">
        <v>75.676002502441406</v>
      </c>
    </row>
    <row r="5564" spans="7:9" x14ac:dyDescent="0.25">
      <c r="G5564">
        <v>25.051843643188477</v>
      </c>
      <c r="H5564">
        <v>86.605674743652344</v>
      </c>
      <c r="I5564">
        <v>9.0968017578125</v>
      </c>
    </row>
    <row r="5565" spans="7:9" x14ac:dyDescent="0.25">
      <c r="G5565">
        <v>10.792284965515137</v>
      </c>
      <c r="H5565">
        <v>79.81121826171875</v>
      </c>
      <c r="I5565">
        <v>2.3341715335845947</v>
      </c>
    </row>
    <row r="5566" spans="7:9" x14ac:dyDescent="0.25">
      <c r="G5566">
        <v>66.528724670410156</v>
      </c>
      <c r="H5566">
        <v>67.180671691894531</v>
      </c>
      <c r="I5566">
        <v>85.872795104980469</v>
      </c>
    </row>
    <row r="5567" spans="7:9" x14ac:dyDescent="0.25">
      <c r="G5567">
        <v>29.196113586425781</v>
      </c>
      <c r="H5567">
        <v>97.864044189453125</v>
      </c>
      <c r="I5567">
        <v>14.254731178283691</v>
      </c>
    </row>
    <row r="5568" spans="7:9" x14ac:dyDescent="0.25">
      <c r="G5568">
        <v>45.313823699951172</v>
      </c>
      <c r="H5568">
        <v>46.188694000244141</v>
      </c>
      <c r="I5568">
        <v>85.865509033203125</v>
      </c>
    </row>
    <row r="5569" spans="7:9" x14ac:dyDescent="0.25">
      <c r="G5569">
        <v>3.3510744571685791</v>
      </c>
      <c r="H5569">
        <v>23.840475082397461</v>
      </c>
      <c r="I5569">
        <v>19.513399124145508</v>
      </c>
    </row>
    <row r="5570" spans="7:9" x14ac:dyDescent="0.25">
      <c r="G5570">
        <v>53.81817626953125</v>
      </c>
      <c r="H5570">
        <v>91.7579345703125</v>
      </c>
      <c r="I5570">
        <v>16.879058837890625</v>
      </c>
    </row>
    <row r="5571" spans="7:9" x14ac:dyDescent="0.25">
      <c r="G5571">
        <v>97.4302978515625</v>
      </c>
      <c r="H5571">
        <v>79.13714599609375</v>
      </c>
      <c r="I5571">
        <v>98.604103088378906</v>
      </c>
    </row>
    <row r="5572" spans="7:9" x14ac:dyDescent="0.25">
      <c r="G5572">
        <v>75.303665161132812</v>
      </c>
      <c r="H5572">
        <v>62.354736328125</v>
      </c>
      <c r="I5572">
        <v>25.712907791137695</v>
      </c>
    </row>
    <row r="5573" spans="7:9" x14ac:dyDescent="0.25">
      <c r="G5573">
        <v>34.304409027099609</v>
      </c>
      <c r="H5573">
        <v>20.38629150390625</v>
      </c>
      <c r="I5573">
        <v>46.284683227539062</v>
      </c>
    </row>
    <row r="5574" spans="7:9" x14ac:dyDescent="0.25">
      <c r="G5574">
        <v>23.189617156982422</v>
      </c>
      <c r="H5574">
        <v>91.988655090332031</v>
      </c>
      <c r="I5574">
        <v>22.624778747558594</v>
      </c>
    </row>
    <row r="5575" spans="7:9" x14ac:dyDescent="0.25">
      <c r="G5575">
        <v>27.621644973754883</v>
      </c>
      <c r="H5575">
        <v>33.840499877929688</v>
      </c>
      <c r="I5575">
        <v>48.188228607177734</v>
      </c>
    </row>
    <row r="5576" spans="7:9" x14ac:dyDescent="0.25">
      <c r="G5576">
        <v>94.8126220703125</v>
      </c>
      <c r="H5576">
        <v>57.058151245117187</v>
      </c>
      <c r="I5576">
        <v>1.4966607093811035</v>
      </c>
    </row>
    <row r="5577" spans="7:9" x14ac:dyDescent="0.25">
      <c r="G5577">
        <v>70.528511047363281</v>
      </c>
      <c r="H5577">
        <v>84.835624694824219</v>
      </c>
      <c r="I5577">
        <v>70.325019836425781</v>
      </c>
    </row>
    <row r="5578" spans="7:9" x14ac:dyDescent="0.25">
      <c r="G5578">
        <v>55.264377593994141</v>
      </c>
      <c r="H5578">
        <v>77.961936950683594</v>
      </c>
      <c r="I5578">
        <v>21.328948974609375</v>
      </c>
    </row>
    <row r="5579" spans="7:9" x14ac:dyDescent="0.25">
      <c r="G5579">
        <v>34.156150817871094</v>
      </c>
      <c r="H5579">
        <v>62.956775665283203</v>
      </c>
      <c r="I5579">
        <v>64.600128173828125</v>
      </c>
    </row>
    <row r="5580" spans="7:9" x14ac:dyDescent="0.25">
      <c r="G5580">
        <v>91.9327392578125</v>
      </c>
      <c r="H5580">
        <v>33.600933074951172</v>
      </c>
      <c r="I5580">
        <v>39.687717437744141</v>
      </c>
    </row>
    <row r="5581" spans="7:9" x14ac:dyDescent="0.25">
      <c r="G5581">
        <v>53.997261047363281</v>
      </c>
      <c r="H5581">
        <v>88.532470703125</v>
      </c>
      <c r="I5581">
        <v>18.471580505371094</v>
      </c>
    </row>
    <row r="5582" spans="7:9" x14ac:dyDescent="0.25">
      <c r="G5582">
        <v>5.3708314895629883</v>
      </c>
      <c r="H5582">
        <v>91.89581298828125</v>
      </c>
      <c r="I5582">
        <v>13.730096817016602</v>
      </c>
    </row>
    <row r="5583" spans="7:9" x14ac:dyDescent="0.25">
      <c r="G5583">
        <v>7.2987022399902344</v>
      </c>
      <c r="H5583">
        <v>71.0819091796875</v>
      </c>
      <c r="I5583">
        <v>1.8742263317108154</v>
      </c>
    </row>
    <row r="5584" spans="7:9" x14ac:dyDescent="0.25">
      <c r="G5584">
        <v>27.119338989257813</v>
      </c>
      <c r="H5584">
        <v>84.445243835449219</v>
      </c>
      <c r="I5584">
        <v>9.4328041076660156</v>
      </c>
    </row>
    <row r="5585" spans="7:9" x14ac:dyDescent="0.25">
      <c r="G5585">
        <v>9.5946846008300781</v>
      </c>
      <c r="H5585">
        <v>35.340354919433594</v>
      </c>
      <c r="I5585">
        <v>89.534172058105469</v>
      </c>
    </row>
    <row r="5586" spans="7:9" x14ac:dyDescent="0.25">
      <c r="G5586">
        <v>80.106880187988281</v>
      </c>
      <c r="H5586">
        <v>78.449699401855469</v>
      </c>
      <c r="I5586">
        <v>84.648773193359375</v>
      </c>
    </row>
    <row r="5587" spans="7:9" x14ac:dyDescent="0.25">
      <c r="G5587">
        <v>83.505599975585938</v>
      </c>
      <c r="H5587">
        <v>55.487644195556641</v>
      </c>
      <c r="I5587">
        <v>61.798851013183594</v>
      </c>
    </row>
    <row r="5588" spans="7:9" x14ac:dyDescent="0.25">
      <c r="G5588">
        <v>22.253524780273438</v>
      </c>
      <c r="H5588">
        <v>24.025899887084961</v>
      </c>
      <c r="I5588">
        <v>36.616931915283203</v>
      </c>
    </row>
    <row r="5589" spans="7:9" x14ac:dyDescent="0.25">
      <c r="G5589">
        <v>77.927474975585938</v>
      </c>
      <c r="H5589">
        <v>63.204837799072266</v>
      </c>
      <c r="I5589">
        <v>12.107759475708008</v>
      </c>
    </row>
    <row r="5590" spans="7:9" x14ac:dyDescent="0.25">
      <c r="G5590">
        <v>38.902450561523438</v>
      </c>
      <c r="H5590">
        <v>80.036918640136719</v>
      </c>
      <c r="I5590">
        <v>29.550075531005859</v>
      </c>
    </row>
    <row r="5591" spans="7:9" x14ac:dyDescent="0.25">
      <c r="G5591">
        <v>40.737049102783203</v>
      </c>
      <c r="H5591">
        <v>20.183980941772461</v>
      </c>
      <c r="I5591">
        <v>14.228743553161621</v>
      </c>
    </row>
    <row r="5592" spans="7:9" x14ac:dyDescent="0.25">
      <c r="G5592">
        <v>74.704681396484375</v>
      </c>
      <c r="H5592">
        <v>46.562870025634766</v>
      </c>
      <c r="I5592">
        <v>42.925895690917969</v>
      </c>
    </row>
    <row r="5593" spans="7:9" x14ac:dyDescent="0.25">
      <c r="G5593">
        <v>73.137481689453125</v>
      </c>
      <c r="H5593">
        <v>70.71600341796875</v>
      </c>
      <c r="I5593">
        <v>27.384979248046875</v>
      </c>
    </row>
    <row r="5594" spans="7:9" x14ac:dyDescent="0.25">
      <c r="G5594">
        <v>20.582008361816406</v>
      </c>
      <c r="H5594">
        <v>57.137222290039062</v>
      </c>
      <c r="I5594">
        <v>6.106114387512207</v>
      </c>
    </row>
    <row r="5595" spans="7:9" x14ac:dyDescent="0.25">
      <c r="G5595">
        <v>18.769662857055664</v>
      </c>
      <c r="H5595">
        <v>14.981710433959961</v>
      </c>
      <c r="I5595">
        <v>42.397541046142578</v>
      </c>
    </row>
    <row r="5596" spans="7:9" x14ac:dyDescent="0.25">
      <c r="G5596">
        <v>96.392974853515625</v>
      </c>
      <c r="H5596">
        <v>8.8737783432006836</v>
      </c>
      <c r="I5596">
        <v>9.9087600708007813</v>
      </c>
    </row>
    <row r="5597" spans="7:9" x14ac:dyDescent="0.25">
      <c r="G5597">
        <v>65.714195251464844</v>
      </c>
      <c r="H5597">
        <v>68.670967102050781</v>
      </c>
      <c r="I5597">
        <v>96.968612670898438</v>
      </c>
    </row>
    <row r="5598" spans="7:9" x14ac:dyDescent="0.25">
      <c r="G5598">
        <v>94.927047729492187</v>
      </c>
      <c r="H5598">
        <v>33.609241485595703</v>
      </c>
      <c r="I5598">
        <v>10.758543014526367</v>
      </c>
    </row>
    <row r="5599" spans="7:9" x14ac:dyDescent="0.25">
      <c r="G5599">
        <v>64.508956909179688</v>
      </c>
      <c r="H5599">
        <v>99.554908752441406</v>
      </c>
      <c r="I5599">
        <v>13.230294227600098</v>
      </c>
    </row>
    <row r="5600" spans="7:9" x14ac:dyDescent="0.25">
      <c r="G5600">
        <v>77.851852416992188</v>
      </c>
      <c r="H5600">
        <v>38.186412811279297</v>
      </c>
      <c r="I5600">
        <v>68.040382385253906</v>
      </c>
    </row>
    <row r="5601" spans="7:9" x14ac:dyDescent="0.25">
      <c r="G5601">
        <v>90.307289123535156</v>
      </c>
      <c r="H5601">
        <v>56.636383056640625</v>
      </c>
      <c r="I5601">
        <v>35.684089660644531</v>
      </c>
    </row>
    <row r="5602" spans="7:9" x14ac:dyDescent="0.25">
      <c r="G5602">
        <v>39.238594055175781</v>
      </c>
      <c r="H5602">
        <v>67.003028869628906</v>
      </c>
      <c r="I5602">
        <v>80.281044006347656</v>
      </c>
    </row>
    <row r="5603" spans="7:9" x14ac:dyDescent="0.25">
      <c r="G5603">
        <v>2.3018538951873779</v>
      </c>
      <c r="H5603">
        <v>32.503425598144531</v>
      </c>
      <c r="I5603">
        <v>72.655960083007813</v>
      </c>
    </row>
    <row r="5604" spans="7:9" x14ac:dyDescent="0.25">
      <c r="G5604">
        <v>77.290550231933594</v>
      </c>
      <c r="H5604">
        <v>64.951210021972656</v>
      </c>
      <c r="I5604">
        <v>10.783899307250977</v>
      </c>
    </row>
    <row r="5605" spans="7:9" x14ac:dyDescent="0.25">
      <c r="G5605">
        <v>78.539070129394531</v>
      </c>
      <c r="H5605">
        <v>24.510932922363281</v>
      </c>
      <c r="I5605">
        <v>69.392021179199219</v>
      </c>
    </row>
    <row r="5606" spans="7:9" x14ac:dyDescent="0.25">
      <c r="G5606">
        <v>39.899707794189453</v>
      </c>
      <c r="H5606">
        <v>43.872539520263672</v>
      </c>
      <c r="I5606">
        <v>18.341827392578125</v>
      </c>
    </row>
    <row r="5607" spans="7:9" x14ac:dyDescent="0.25">
      <c r="G5607">
        <v>29.249185562133789</v>
      </c>
      <c r="H5607">
        <v>85.415397644042969</v>
      </c>
      <c r="I5607">
        <v>65.919891357421875</v>
      </c>
    </row>
    <row r="5608" spans="7:9" x14ac:dyDescent="0.25">
      <c r="G5608">
        <v>34.656558990478516</v>
      </c>
      <c r="H5608">
        <v>80.653770446777344</v>
      </c>
      <c r="I5608">
        <v>33.653224945068359</v>
      </c>
    </row>
    <row r="5609" spans="7:9" x14ac:dyDescent="0.25">
      <c r="G5609">
        <v>16.81700325012207</v>
      </c>
      <c r="H5609">
        <v>79.08782958984375</v>
      </c>
      <c r="I5609">
        <v>17.800647735595703</v>
      </c>
    </row>
    <row r="5610" spans="7:9" x14ac:dyDescent="0.25">
      <c r="G5610">
        <v>18.937969207763672</v>
      </c>
      <c r="H5610">
        <v>8.8137388229370117E-2</v>
      </c>
      <c r="I5610">
        <v>47.066139221191406</v>
      </c>
    </row>
    <row r="5611" spans="7:9" x14ac:dyDescent="0.25">
      <c r="G5611">
        <v>35.5181884765625</v>
      </c>
      <c r="H5611">
        <v>81.929740905761719</v>
      </c>
      <c r="I5611">
        <v>82.896369934082031</v>
      </c>
    </row>
    <row r="5612" spans="7:9" x14ac:dyDescent="0.25">
      <c r="G5612">
        <v>10.698186874389648</v>
      </c>
      <c r="H5612">
        <v>20.627338409423828</v>
      </c>
      <c r="I5612">
        <v>98.275550842285156</v>
      </c>
    </row>
    <row r="5613" spans="7:9" x14ac:dyDescent="0.25">
      <c r="G5613">
        <v>29.146224975585938</v>
      </c>
      <c r="H5613">
        <v>95.617317199707031</v>
      </c>
      <c r="I5613">
        <v>2.2783815860748291</v>
      </c>
    </row>
    <row r="5614" spans="7:9" x14ac:dyDescent="0.25">
      <c r="G5614">
        <v>85.588005065917969</v>
      </c>
      <c r="H5614">
        <v>66.149085998535156</v>
      </c>
      <c r="I5614">
        <v>83.5987548828125</v>
      </c>
    </row>
    <row r="5615" spans="7:9" x14ac:dyDescent="0.25">
      <c r="G5615">
        <v>49.655002593994141</v>
      </c>
      <c r="H5615">
        <v>61.798656463623047</v>
      </c>
      <c r="I5615">
        <v>28.401058197021484</v>
      </c>
    </row>
    <row r="5616" spans="7:9" x14ac:dyDescent="0.25">
      <c r="G5616">
        <v>51.027000427246094</v>
      </c>
      <c r="H5616">
        <v>71.865325927734375</v>
      </c>
      <c r="I5616">
        <v>21.453868865966797</v>
      </c>
    </row>
    <row r="5617" spans="7:9" x14ac:dyDescent="0.25">
      <c r="G5617">
        <v>84.9420166015625</v>
      </c>
      <c r="H5617">
        <v>94.369171142578125</v>
      </c>
      <c r="I5617">
        <v>78.666290283203125</v>
      </c>
    </row>
    <row r="5618" spans="7:9" x14ac:dyDescent="0.25">
      <c r="G5618">
        <v>12.85395622253418</v>
      </c>
      <c r="H5618">
        <v>37.496059417724609</v>
      </c>
      <c r="I5618">
        <v>41.666484832763672</v>
      </c>
    </row>
    <row r="5619" spans="7:9" x14ac:dyDescent="0.25">
      <c r="G5619">
        <v>8.8971796035766602</v>
      </c>
      <c r="H5619">
        <v>69.950119018554687</v>
      </c>
      <c r="I5619">
        <v>17.503541946411133</v>
      </c>
    </row>
    <row r="5620" spans="7:9" x14ac:dyDescent="0.25">
      <c r="G5620">
        <v>75.180351257324219</v>
      </c>
      <c r="H5620">
        <v>5.8337984085083008</v>
      </c>
      <c r="I5620">
        <v>89.22943115234375</v>
      </c>
    </row>
    <row r="5621" spans="7:9" x14ac:dyDescent="0.25">
      <c r="G5621">
        <v>31.842309951782227</v>
      </c>
      <c r="H5621">
        <v>42.195201873779297</v>
      </c>
      <c r="I5621">
        <v>95.090583801269531</v>
      </c>
    </row>
    <row r="5622" spans="7:9" x14ac:dyDescent="0.25">
      <c r="G5622">
        <v>39.072013854980469</v>
      </c>
      <c r="H5622">
        <v>69.823638916015625</v>
      </c>
      <c r="I5622">
        <v>58.140659332275391</v>
      </c>
    </row>
    <row r="5623" spans="7:9" x14ac:dyDescent="0.25">
      <c r="G5623">
        <v>54.486171722412109</v>
      </c>
      <c r="H5623">
        <v>70.550384521484375</v>
      </c>
      <c r="I5623">
        <v>95.839805603027344</v>
      </c>
    </row>
    <row r="5624" spans="7:9" x14ac:dyDescent="0.25">
      <c r="G5624">
        <v>90.683876037597656</v>
      </c>
      <c r="H5624">
        <v>36.283977508544922</v>
      </c>
      <c r="I5624">
        <v>95.94427490234375</v>
      </c>
    </row>
    <row r="5625" spans="7:9" x14ac:dyDescent="0.25">
      <c r="G5625">
        <v>53.520210266113281</v>
      </c>
      <c r="H5625">
        <v>79.09173583984375</v>
      </c>
      <c r="I5625">
        <v>74.775154113769531</v>
      </c>
    </row>
    <row r="5626" spans="7:9" x14ac:dyDescent="0.25">
      <c r="G5626">
        <v>94.472885131835938</v>
      </c>
      <c r="H5626">
        <v>99.392814636230469</v>
      </c>
      <c r="I5626">
        <v>44.599651336669922</v>
      </c>
    </row>
    <row r="5627" spans="7:9" x14ac:dyDescent="0.25">
      <c r="G5627">
        <v>51.979846954345703</v>
      </c>
      <c r="H5627">
        <v>86.066497802734375</v>
      </c>
      <c r="I5627">
        <v>84.924736022949219</v>
      </c>
    </row>
    <row r="5628" spans="7:9" x14ac:dyDescent="0.25">
      <c r="G5628">
        <v>32.113994598388672</v>
      </c>
      <c r="H5628">
        <v>2.0647346973419189</v>
      </c>
      <c r="I5628">
        <v>8.3037261962890625</v>
      </c>
    </row>
    <row r="5629" spans="7:9" x14ac:dyDescent="0.25">
      <c r="G5629">
        <v>52.496463775634766</v>
      </c>
      <c r="H5629">
        <v>69.762161254882813</v>
      </c>
      <c r="I5629">
        <v>23.854022979736328</v>
      </c>
    </row>
    <row r="5630" spans="7:9" x14ac:dyDescent="0.25">
      <c r="G5630">
        <v>52.744316101074219</v>
      </c>
      <c r="H5630">
        <v>88.343467712402344</v>
      </c>
      <c r="I5630">
        <v>63.891365051269531</v>
      </c>
    </row>
    <row r="5631" spans="7:9" x14ac:dyDescent="0.25">
      <c r="G5631">
        <v>36.564964294433594</v>
      </c>
      <c r="H5631">
        <v>61.328781127929688</v>
      </c>
      <c r="I5631">
        <v>52.464645385742188</v>
      </c>
    </row>
    <row r="5632" spans="7:9" x14ac:dyDescent="0.25">
      <c r="G5632">
        <v>25.160396575927734</v>
      </c>
      <c r="H5632">
        <v>74.935111999511719</v>
      </c>
      <c r="I5632">
        <v>54.438888549804687</v>
      </c>
    </row>
    <row r="5633" spans="7:9" x14ac:dyDescent="0.25">
      <c r="G5633">
        <v>57.951980590820313</v>
      </c>
      <c r="H5633">
        <v>80.179359436035156</v>
      </c>
      <c r="I5633">
        <v>64.183883666992188</v>
      </c>
    </row>
    <row r="5634" spans="7:9" x14ac:dyDescent="0.25">
      <c r="G5634">
        <v>7.5935840606689453</v>
      </c>
      <c r="H5634">
        <v>95.006912231445313</v>
      </c>
      <c r="I5634">
        <v>31.695724487304688</v>
      </c>
    </row>
    <row r="5635" spans="7:9" x14ac:dyDescent="0.25">
      <c r="G5635">
        <v>83.369705200195313</v>
      </c>
      <c r="H5635">
        <v>52.593338012695312</v>
      </c>
      <c r="I5635">
        <v>7.6697292327880859</v>
      </c>
    </row>
    <row r="5636" spans="7:9" x14ac:dyDescent="0.25">
      <c r="G5636">
        <v>75.688568115234375</v>
      </c>
      <c r="H5636">
        <v>92.376785278320313</v>
      </c>
      <c r="I5636">
        <v>37.969146728515625</v>
      </c>
    </row>
    <row r="5637" spans="7:9" x14ac:dyDescent="0.25">
      <c r="G5637">
        <v>58.540325164794922</v>
      </c>
      <c r="H5637">
        <v>79.148269653320313</v>
      </c>
      <c r="I5637">
        <v>91.156585693359375</v>
      </c>
    </row>
    <row r="5638" spans="7:9" x14ac:dyDescent="0.25">
      <c r="G5638">
        <v>74.309989929199219</v>
      </c>
      <c r="H5638">
        <v>69.218345642089844</v>
      </c>
      <c r="I5638">
        <v>43.087196350097656</v>
      </c>
    </row>
    <row r="5639" spans="7:9" x14ac:dyDescent="0.25">
      <c r="G5639">
        <v>2.7761399745941162</v>
      </c>
      <c r="H5639">
        <v>41.60455322265625</v>
      </c>
      <c r="I5639">
        <v>21.566598892211914</v>
      </c>
    </row>
    <row r="5640" spans="7:9" x14ac:dyDescent="0.25">
      <c r="G5640">
        <v>83.802261352539063</v>
      </c>
      <c r="H5640">
        <v>15.406614303588867</v>
      </c>
      <c r="I5640">
        <v>77.064666748046875</v>
      </c>
    </row>
    <row r="5641" spans="7:9" x14ac:dyDescent="0.25">
      <c r="G5641">
        <v>60.200222015380859</v>
      </c>
      <c r="H5641">
        <v>64.868354797363281</v>
      </c>
      <c r="I5641">
        <v>56.511623382568359</v>
      </c>
    </row>
    <row r="5642" spans="7:9" x14ac:dyDescent="0.25">
      <c r="G5642">
        <v>16.327381134033203</v>
      </c>
      <c r="H5642">
        <v>72.629371643066406</v>
      </c>
      <c r="I5642">
        <v>24.097274780273438</v>
      </c>
    </row>
    <row r="5643" spans="7:9" x14ac:dyDescent="0.25">
      <c r="G5643">
        <v>60.732765197753906</v>
      </c>
      <c r="H5643">
        <v>74.6575927734375</v>
      </c>
      <c r="I5643">
        <v>72.310775756835938</v>
      </c>
    </row>
    <row r="5644" spans="7:9" x14ac:dyDescent="0.25">
      <c r="G5644">
        <v>82.906021118164063</v>
      </c>
      <c r="H5644">
        <v>11.389094352722168</v>
      </c>
      <c r="I5644">
        <v>68.508895874023438</v>
      </c>
    </row>
    <row r="5645" spans="7:9" x14ac:dyDescent="0.25">
      <c r="G5645">
        <v>68.968040466308594</v>
      </c>
      <c r="H5645">
        <v>16.496109008789063</v>
      </c>
      <c r="I5645">
        <v>76.148658752441406</v>
      </c>
    </row>
    <row r="5646" spans="7:9" x14ac:dyDescent="0.25">
      <c r="G5646">
        <v>96.78662109375</v>
      </c>
      <c r="H5646">
        <v>24.020523071289063</v>
      </c>
      <c r="I5646">
        <v>8.2769870758056641</v>
      </c>
    </row>
    <row r="5647" spans="7:9" x14ac:dyDescent="0.25">
      <c r="G5647">
        <v>24.066967010498047</v>
      </c>
      <c r="H5647">
        <v>26.660907745361328</v>
      </c>
      <c r="I5647">
        <v>15.499180793762207</v>
      </c>
    </row>
    <row r="5648" spans="7:9" x14ac:dyDescent="0.25">
      <c r="G5648">
        <v>3.7676692008972168</v>
      </c>
      <c r="H5648">
        <v>61.848884582519531</v>
      </c>
      <c r="I5648">
        <v>76.761070251464844</v>
      </c>
    </row>
    <row r="5649" spans="7:9" x14ac:dyDescent="0.25">
      <c r="G5649">
        <v>98.790321350097656</v>
      </c>
      <c r="H5649">
        <v>70.707557678222656</v>
      </c>
      <c r="I5649">
        <v>62.940006256103516</v>
      </c>
    </row>
    <row r="5650" spans="7:9" x14ac:dyDescent="0.25">
      <c r="G5650">
        <v>55.098106384277344</v>
      </c>
      <c r="H5650">
        <v>69.613716125488281</v>
      </c>
      <c r="I5650">
        <v>38.259387969970703</v>
      </c>
    </row>
    <row r="5651" spans="7:9" x14ac:dyDescent="0.25">
      <c r="G5651">
        <v>30.79754638671875</v>
      </c>
      <c r="H5651">
        <v>90.198722839355469</v>
      </c>
      <c r="I5651">
        <v>79.482643127441406</v>
      </c>
    </row>
    <row r="5652" spans="7:9" x14ac:dyDescent="0.25">
      <c r="G5652">
        <v>63.580810546875</v>
      </c>
      <c r="H5652">
        <v>95.283302307128906</v>
      </c>
      <c r="I5652">
        <v>48.018680572509766</v>
      </c>
    </row>
    <row r="5653" spans="7:9" x14ac:dyDescent="0.25">
      <c r="G5653">
        <v>4.3362436294555664</v>
      </c>
      <c r="H5653">
        <v>23.260761260986328</v>
      </c>
      <c r="I5653">
        <v>84.543136596679687</v>
      </c>
    </row>
    <row r="5654" spans="7:9" x14ac:dyDescent="0.25">
      <c r="G5654">
        <v>8.5042715072631836</v>
      </c>
      <c r="H5654">
        <v>78.384773254394531</v>
      </c>
      <c r="I5654">
        <v>92.322067260742187</v>
      </c>
    </row>
    <row r="5655" spans="7:9" x14ac:dyDescent="0.25">
      <c r="G5655">
        <v>85.447212219238281</v>
      </c>
      <c r="H5655">
        <v>89.593544006347656</v>
      </c>
      <c r="I5655">
        <v>85.67840576171875</v>
      </c>
    </row>
    <row r="5656" spans="7:9" x14ac:dyDescent="0.25">
      <c r="G5656">
        <v>80.027328491210937</v>
      </c>
      <c r="H5656">
        <v>44.974811553955078</v>
      </c>
      <c r="I5656">
        <v>49.280036926269531</v>
      </c>
    </row>
    <row r="5657" spans="7:9" x14ac:dyDescent="0.25">
      <c r="G5657">
        <v>38.810165405273437</v>
      </c>
      <c r="H5657">
        <v>55.558300018310547</v>
      </c>
      <c r="I5657">
        <v>46.213180541992188</v>
      </c>
    </row>
    <row r="5658" spans="7:9" x14ac:dyDescent="0.25">
      <c r="G5658">
        <v>78.642082214355469</v>
      </c>
      <c r="H5658">
        <v>62.375946044921875</v>
      </c>
      <c r="I5658">
        <v>35.949634552001953</v>
      </c>
    </row>
    <row r="5659" spans="7:9" x14ac:dyDescent="0.25">
      <c r="G5659">
        <v>79.355064392089844</v>
      </c>
      <c r="H5659">
        <v>19.968664169311523</v>
      </c>
      <c r="I5659">
        <v>93.882598876953125</v>
      </c>
    </row>
    <row r="5660" spans="7:9" x14ac:dyDescent="0.25">
      <c r="G5660">
        <v>10.33989143371582</v>
      </c>
      <c r="H5660">
        <v>31.803543090820313</v>
      </c>
      <c r="I5660">
        <v>32.406700134277344</v>
      </c>
    </row>
    <row r="5661" spans="7:9" x14ac:dyDescent="0.25">
      <c r="G5661">
        <v>36.764080047607422</v>
      </c>
      <c r="H5661">
        <v>86.209800720214844</v>
      </c>
      <c r="I5661">
        <v>98.61541748046875</v>
      </c>
    </row>
    <row r="5662" spans="7:9" x14ac:dyDescent="0.25">
      <c r="G5662">
        <v>43.10552978515625</v>
      </c>
      <c r="H5662">
        <v>22.008365631103516</v>
      </c>
      <c r="I5662">
        <v>98.396255493164063</v>
      </c>
    </row>
    <row r="5663" spans="7:9" x14ac:dyDescent="0.25">
      <c r="G5663">
        <v>35.9891357421875</v>
      </c>
      <c r="H5663">
        <v>11.310661315917969</v>
      </c>
      <c r="I5663">
        <v>72.582786560058594</v>
      </c>
    </row>
    <row r="5664" spans="7:9" x14ac:dyDescent="0.25">
      <c r="G5664">
        <v>15.364444732666016</v>
      </c>
      <c r="H5664">
        <v>72.059783935546875</v>
      </c>
      <c r="I5664">
        <v>23.186027526855469</v>
      </c>
    </row>
    <row r="5665" spans="7:9" x14ac:dyDescent="0.25">
      <c r="G5665">
        <v>21.910148620605469</v>
      </c>
      <c r="H5665">
        <v>47.594406127929687</v>
      </c>
      <c r="I5665">
        <v>70.637779235839844</v>
      </c>
    </row>
    <row r="5666" spans="7:9" x14ac:dyDescent="0.25">
      <c r="G5666">
        <v>12.008142471313477</v>
      </c>
      <c r="H5666">
        <v>16.394584655761719</v>
      </c>
      <c r="I5666">
        <v>74.248100280761719</v>
      </c>
    </row>
    <row r="5667" spans="7:9" x14ac:dyDescent="0.25">
      <c r="G5667">
        <v>81.258842468261719</v>
      </c>
      <c r="H5667">
        <v>17.531883239746094</v>
      </c>
      <c r="I5667">
        <v>94.270416259765625</v>
      </c>
    </row>
    <row r="5668" spans="7:9" x14ac:dyDescent="0.25">
      <c r="G5668">
        <v>48.622714996337891</v>
      </c>
      <c r="H5668">
        <v>10.256463050842285</v>
      </c>
      <c r="I5668">
        <v>35.393653869628906</v>
      </c>
    </row>
    <row r="5669" spans="7:9" x14ac:dyDescent="0.25">
      <c r="G5669">
        <v>39.933185577392578</v>
      </c>
      <c r="H5669">
        <v>87.423301696777344</v>
      </c>
      <c r="I5669">
        <v>27.203374862670898</v>
      </c>
    </row>
    <row r="5670" spans="7:9" x14ac:dyDescent="0.25">
      <c r="G5670">
        <v>29.545475006103516</v>
      </c>
      <c r="H5670">
        <v>58.651058197021484</v>
      </c>
      <c r="I5670">
        <v>49.985885620117188</v>
      </c>
    </row>
    <row r="5671" spans="7:9" x14ac:dyDescent="0.25">
      <c r="G5671">
        <v>38.827507019042969</v>
      </c>
      <c r="H5671">
        <v>30.532968521118164</v>
      </c>
      <c r="I5671">
        <v>55.753345489501953</v>
      </c>
    </row>
    <row r="5672" spans="7:9" x14ac:dyDescent="0.25">
      <c r="G5672">
        <v>70.374717712402344</v>
      </c>
      <c r="H5672">
        <v>76.941688537597656</v>
      </c>
      <c r="I5672">
        <v>9.8559970855712891</v>
      </c>
    </row>
    <row r="5673" spans="7:9" x14ac:dyDescent="0.25">
      <c r="G5673">
        <v>16.303163528442383</v>
      </c>
      <c r="H5673">
        <v>95.302200317382813</v>
      </c>
      <c r="I5673">
        <v>52.082950592041016</v>
      </c>
    </row>
    <row r="5674" spans="7:9" x14ac:dyDescent="0.25">
      <c r="G5674">
        <v>0.55761337280273438</v>
      </c>
      <c r="H5674">
        <v>36.210651397705078</v>
      </c>
      <c r="I5674">
        <v>55.547355651855469</v>
      </c>
    </row>
    <row r="5675" spans="7:9" x14ac:dyDescent="0.25">
      <c r="G5675">
        <v>50.424880981445312</v>
      </c>
      <c r="H5675">
        <v>19.265329360961914</v>
      </c>
      <c r="I5675">
        <v>23.468345642089844</v>
      </c>
    </row>
    <row r="5676" spans="7:9" x14ac:dyDescent="0.25">
      <c r="G5676">
        <v>86.681236267089844</v>
      </c>
      <c r="H5676">
        <v>71.511199951171875</v>
      </c>
      <c r="I5676">
        <v>78.512748718261719</v>
      </c>
    </row>
    <row r="5677" spans="7:9" x14ac:dyDescent="0.25">
      <c r="G5677">
        <v>39.08770751953125</v>
      </c>
      <c r="H5677">
        <v>54.293846130371094</v>
      </c>
      <c r="I5677">
        <v>55.707412719726563</v>
      </c>
    </row>
    <row r="5678" spans="7:9" x14ac:dyDescent="0.25">
      <c r="G5678">
        <v>42.091678619384766</v>
      </c>
      <c r="H5678">
        <v>56.135124206542969</v>
      </c>
      <c r="I5678">
        <v>40.889785766601563</v>
      </c>
    </row>
    <row r="5679" spans="7:9" x14ac:dyDescent="0.25">
      <c r="G5679">
        <v>21.159595489501953</v>
      </c>
      <c r="H5679">
        <v>93.793663024902344</v>
      </c>
      <c r="I5679">
        <v>3.7935912609100342</v>
      </c>
    </row>
    <row r="5680" spans="7:9" x14ac:dyDescent="0.25">
      <c r="G5680">
        <v>13.466346740722656</v>
      </c>
      <c r="H5680">
        <v>70.020919799804688</v>
      </c>
      <c r="I5680">
        <v>53.479396820068359</v>
      </c>
    </row>
    <row r="5681" spans="7:9" x14ac:dyDescent="0.25">
      <c r="G5681">
        <v>66.764602661132813</v>
      </c>
      <c r="H5681">
        <v>17.48051643371582</v>
      </c>
      <c r="I5681">
        <v>7.9803285598754883</v>
      </c>
    </row>
    <row r="5682" spans="7:9" x14ac:dyDescent="0.25">
      <c r="G5682">
        <v>59.964324951171875</v>
      </c>
      <c r="H5682">
        <v>15.427655220031738</v>
      </c>
      <c r="I5682">
        <v>77.552482604980469</v>
      </c>
    </row>
    <row r="5683" spans="7:9" x14ac:dyDescent="0.25">
      <c r="G5683">
        <v>89.831703186035156</v>
      </c>
      <c r="H5683">
        <v>94.35845947265625</v>
      </c>
      <c r="I5683">
        <v>38.361160278320313</v>
      </c>
    </row>
    <row r="5684" spans="7:9" x14ac:dyDescent="0.25">
      <c r="G5684">
        <v>65.579902648925781</v>
      </c>
      <c r="H5684">
        <v>57.999401092529297</v>
      </c>
      <c r="I5684">
        <v>41.109691619873047</v>
      </c>
    </row>
    <row r="5685" spans="7:9" x14ac:dyDescent="0.25">
      <c r="G5685">
        <v>61.034278869628906</v>
      </c>
      <c r="H5685">
        <v>9.526515007019043</v>
      </c>
      <c r="I5685">
        <v>96.090415954589844</v>
      </c>
    </row>
    <row r="5686" spans="7:9" x14ac:dyDescent="0.25">
      <c r="G5686">
        <v>50.324226379394531</v>
      </c>
      <c r="H5686">
        <v>96.345321655273438</v>
      </c>
      <c r="I5686">
        <v>85.219284057617188</v>
      </c>
    </row>
    <row r="5687" spans="7:9" x14ac:dyDescent="0.25">
      <c r="G5687">
        <v>24.245161056518555</v>
      </c>
      <c r="H5687">
        <v>5.4384589195251465</v>
      </c>
      <c r="I5687">
        <v>24.369543075561523</v>
      </c>
    </row>
    <row r="5688" spans="7:9" x14ac:dyDescent="0.25">
      <c r="G5688">
        <v>70.860038757324219</v>
      </c>
      <c r="H5688">
        <v>88.260368347167969</v>
      </c>
      <c r="I5688">
        <v>81.058181762695313</v>
      </c>
    </row>
    <row r="5689" spans="7:9" x14ac:dyDescent="0.25">
      <c r="G5689">
        <v>44.632347106933594</v>
      </c>
      <c r="H5689">
        <v>53.240680694580078</v>
      </c>
      <c r="I5689">
        <v>7.3240575790405273</v>
      </c>
    </row>
    <row r="5690" spans="7:9" x14ac:dyDescent="0.25">
      <c r="G5690">
        <v>26.214599609375</v>
      </c>
      <c r="H5690">
        <v>86.711616516113281</v>
      </c>
      <c r="I5690">
        <v>83.28106689453125</v>
      </c>
    </row>
    <row r="5691" spans="7:9" x14ac:dyDescent="0.25">
      <c r="G5691">
        <v>41.520328521728516</v>
      </c>
      <c r="H5691">
        <v>94.813217163085938</v>
      </c>
      <c r="I5691">
        <v>59.896129608154297</v>
      </c>
    </row>
    <row r="5692" spans="7:9" x14ac:dyDescent="0.25">
      <c r="G5692">
        <v>9.1956729888916016</v>
      </c>
      <c r="H5692">
        <v>63.715202331542969</v>
      </c>
      <c r="I5692">
        <v>10.342681884765625</v>
      </c>
    </row>
    <row r="5693" spans="7:9" x14ac:dyDescent="0.25">
      <c r="G5693">
        <v>84.142044067382812</v>
      </c>
      <c r="H5693">
        <v>21.138881683349609</v>
      </c>
      <c r="I5693">
        <v>36.877780914306641</v>
      </c>
    </row>
    <row r="5694" spans="7:9" x14ac:dyDescent="0.25">
      <c r="G5694">
        <v>69.135688781738281</v>
      </c>
      <c r="H5694">
        <v>25.228923797607422</v>
      </c>
      <c r="I5694">
        <v>67.398216247558594</v>
      </c>
    </row>
    <row r="5695" spans="7:9" x14ac:dyDescent="0.25">
      <c r="G5695">
        <v>53.406471252441406</v>
      </c>
      <c r="H5695">
        <v>77.62554931640625</v>
      </c>
      <c r="I5695">
        <v>14.209717750549316</v>
      </c>
    </row>
    <row r="5696" spans="7:9" x14ac:dyDescent="0.25">
      <c r="G5696">
        <v>76.588996887207031</v>
      </c>
      <c r="H5696">
        <v>45.185428619384766</v>
      </c>
      <c r="I5696">
        <v>52.40679931640625</v>
      </c>
    </row>
    <row r="5697" spans="7:9" x14ac:dyDescent="0.25">
      <c r="G5697">
        <v>97.806793212890625</v>
      </c>
      <c r="H5697">
        <v>12.006521224975586</v>
      </c>
      <c r="I5697">
        <v>20.670778274536133</v>
      </c>
    </row>
    <row r="5698" spans="7:9" x14ac:dyDescent="0.25">
      <c r="G5698">
        <v>5.6072711944580078</v>
      </c>
      <c r="H5698">
        <v>71.791046142578125</v>
      </c>
      <c r="I5698">
        <v>11.063170433044434</v>
      </c>
    </row>
    <row r="5699" spans="7:9" x14ac:dyDescent="0.25">
      <c r="G5699">
        <v>36.594264984130859</v>
      </c>
      <c r="H5699">
        <v>5.4440617561340332</v>
      </c>
      <c r="I5699">
        <v>23.083013534545898</v>
      </c>
    </row>
    <row r="5700" spans="7:9" x14ac:dyDescent="0.25">
      <c r="G5700">
        <v>74.218002319335937</v>
      </c>
      <c r="H5700">
        <v>84.215240478515625</v>
      </c>
      <c r="I5700">
        <v>31.18242073059082</v>
      </c>
    </row>
    <row r="5701" spans="7:9" x14ac:dyDescent="0.25">
      <c r="G5701">
        <v>88.3426513671875</v>
      </c>
      <c r="H5701">
        <v>52.461029052734375</v>
      </c>
      <c r="I5701">
        <v>93.157394409179687</v>
      </c>
    </row>
    <row r="5702" spans="7:9" x14ac:dyDescent="0.25">
      <c r="G5702">
        <v>8.7311506271362305</v>
      </c>
      <c r="H5702">
        <v>2.7956902980804443</v>
      </c>
      <c r="I5702">
        <v>92.162895202636719</v>
      </c>
    </row>
    <row r="5703" spans="7:9" x14ac:dyDescent="0.25">
      <c r="G5703">
        <v>28.028291702270508</v>
      </c>
      <c r="H5703">
        <v>80.325637817382812</v>
      </c>
      <c r="I5703">
        <v>9.105128288269043</v>
      </c>
    </row>
    <row r="5704" spans="7:9" x14ac:dyDescent="0.25">
      <c r="G5704">
        <v>22.498929977416992</v>
      </c>
      <c r="H5704">
        <v>80.883987426757812</v>
      </c>
      <c r="I5704">
        <v>10.15220832824707</v>
      </c>
    </row>
    <row r="5705" spans="7:9" x14ac:dyDescent="0.25">
      <c r="G5705">
        <v>0.75083374977111816</v>
      </c>
      <c r="H5705">
        <v>23.514366149902344</v>
      </c>
      <c r="I5705">
        <v>70.139625549316406</v>
      </c>
    </row>
    <row r="5706" spans="7:9" x14ac:dyDescent="0.25">
      <c r="G5706">
        <v>24.753665924072266</v>
      </c>
      <c r="H5706">
        <v>31.456964492797852</v>
      </c>
      <c r="I5706">
        <v>44.5413818359375</v>
      </c>
    </row>
    <row r="5707" spans="7:9" x14ac:dyDescent="0.25">
      <c r="G5707">
        <v>45.219535827636719</v>
      </c>
      <c r="H5707">
        <v>93.877944946289063</v>
      </c>
      <c r="I5707">
        <v>26.99407958984375</v>
      </c>
    </row>
    <row r="5708" spans="7:9" x14ac:dyDescent="0.25">
      <c r="G5708">
        <v>0.14883279800415039</v>
      </c>
      <c r="H5708">
        <v>66.618659973144531</v>
      </c>
      <c r="I5708">
        <v>56.412113189697266</v>
      </c>
    </row>
    <row r="5709" spans="7:9" x14ac:dyDescent="0.25">
      <c r="G5709">
        <v>5.1302251815795898</v>
      </c>
      <c r="H5709">
        <v>12.135529518127441</v>
      </c>
      <c r="I5709">
        <v>56.579643249511719</v>
      </c>
    </row>
    <row r="5710" spans="7:9" x14ac:dyDescent="0.25">
      <c r="G5710">
        <v>24.628185272216797</v>
      </c>
      <c r="H5710">
        <v>53.117889404296875</v>
      </c>
      <c r="I5710">
        <v>34.562156677246094</v>
      </c>
    </row>
    <row r="5711" spans="7:9" x14ac:dyDescent="0.25">
      <c r="G5711">
        <v>31.557888031005859</v>
      </c>
      <c r="H5711">
        <v>91.321929931640625</v>
      </c>
      <c r="I5711">
        <v>33.909290313720703</v>
      </c>
    </row>
    <row r="5712" spans="7:9" x14ac:dyDescent="0.25">
      <c r="G5712">
        <v>8.2480316162109375</v>
      </c>
      <c r="H5712">
        <v>12.006431579589844</v>
      </c>
      <c r="I5712">
        <v>29.733860015869141</v>
      </c>
    </row>
    <row r="5713" spans="7:9" x14ac:dyDescent="0.25">
      <c r="G5713">
        <v>4.4898567199707031</v>
      </c>
      <c r="H5713">
        <v>87.813041687011719</v>
      </c>
      <c r="I5713">
        <v>79.412254333496094</v>
      </c>
    </row>
    <row r="5714" spans="7:9" x14ac:dyDescent="0.25">
      <c r="G5714">
        <v>80.577613830566406</v>
      </c>
      <c r="H5714">
        <v>15.562886238098145</v>
      </c>
      <c r="I5714">
        <v>62.670780181884766</v>
      </c>
    </row>
    <row r="5715" spans="7:9" x14ac:dyDescent="0.25">
      <c r="G5715">
        <v>26.624649047851563</v>
      </c>
      <c r="H5715">
        <v>60.554325103759766</v>
      </c>
      <c r="I5715">
        <v>84.764091491699219</v>
      </c>
    </row>
    <row r="5716" spans="7:9" x14ac:dyDescent="0.25">
      <c r="G5716">
        <v>59.302627563476562</v>
      </c>
      <c r="H5716">
        <v>59.607105255126953</v>
      </c>
      <c r="I5716">
        <v>96.627464294433594</v>
      </c>
    </row>
    <row r="5717" spans="7:9" x14ac:dyDescent="0.25">
      <c r="G5717">
        <v>67.561416625976563</v>
      </c>
      <c r="H5717">
        <v>4.1174650192260742</v>
      </c>
      <c r="I5717">
        <v>45.357425689697266</v>
      </c>
    </row>
    <row r="5718" spans="7:9" x14ac:dyDescent="0.25">
      <c r="G5718">
        <v>67.656875610351563</v>
      </c>
      <c r="H5718">
        <v>14.330286026000977</v>
      </c>
      <c r="I5718">
        <v>89.95733642578125</v>
      </c>
    </row>
    <row r="5719" spans="7:9" x14ac:dyDescent="0.25">
      <c r="G5719">
        <v>61.505023956298828</v>
      </c>
      <c r="H5719">
        <v>46.210132598876953</v>
      </c>
      <c r="I5719">
        <v>52.538223266601562</v>
      </c>
    </row>
    <row r="5720" spans="7:9" x14ac:dyDescent="0.25">
      <c r="G5720">
        <v>91.3070068359375</v>
      </c>
      <c r="H5720">
        <v>81.765655517578125</v>
      </c>
      <c r="I5720">
        <v>69.403709411621094</v>
      </c>
    </row>
    <row r="5721" spans="7:9" x14ac:dyDescent="0.25">
      <c r="G5721">
        <v>86.61175537109375</v>
      </c>
      <c r="H5721">
        <v>25.263881683349609</v>
      </c>
      <c r="I5721">
        <v>23.7327880859375</v>
      </c>
    </row>
    <row r="5722" spans="7:9" x14ac:dyDescent="0.25">
      <c r="G5722">
        <v>90.315437316894531</v>
      </c>
      <c r="H5722">
        <v>13.024825096130371</v>
      </c>
      <c r="I5722">
        <v>89.718940734863281</v>
      </c>
    </row>
    <row r="5723" spans="7:9" x14ac:dyDescent="0.25">
      <c r="G5723">
        <v>79.100624084472656</v>
      </c>
      <c r="H5723">
        <v>88.725151062011719</v>
      </c>
      <c r="I5723">
        <v>73.590316772460938</v>
      </c>
    </row>
    <row r="5724" spans="7:9" x14ac:dyDescent="0.25">
      <c r="G5724">
        <v>6.806337833404541</v>
      </c>
      <c r="H5724">
        <v>63.424713134765625</v>
      </c>
      <c r="I5724">
        <v>70.236671447753906</v>
      </c>
    </row>
    <row r="5725" spans="7:9" x14ac:dyDescent="0.25">
      <c r="G5725">
        <v>60.255367279052734</v>
      </c>
      <c r="H5725">
        <v>77.674415588378906</v>
      </c>
      <c r="I5725">
        <v>54.266124725341797</v>
      </c>
    </row>
    <row r="5726" spans="7:9" x14ac:dyDescent="0.25">
      <c r="G5726">
        <v>33.959793090820312</v>
      </c>
      <c r="H5726">
        <v>88.630142211914063</v>
      </c>
      <c r="I5726">
        <v>24.022245407104492</v>
      </c>
    </row>
    <row r="5727" spans="7:9" x14ac:dyDescent="0.25">
      <c r="G5727">
        <v>79.441970825195313</v>
      </c>
      <c r="H5727">
        <v>88.398445129394531</v>
      </c>
      <c r="I5727">
        <v>17.970436096191406</v>
      </c>
    </row>
    <row r="5728" spans="7:9" x14ac:dyDescent="0.25">
      <c r="G5728">
        <v>36.959064483642578</v>
      </c>
      <c r="H5728">
        <v>9.9370536804199219</v>
      </c>
      <c r="I5728">
        <v>20.226203918457031</v>
      </c>
    </row>
    <row r="5729" spans="7:9" x14ac:dyDescent="0.25">
      <c r="G5729">
        <v>1.2669146060943604</v>
      </c>
      <c r="H5729">
        <v>26.540708541870117</v>
      </c>
      <c r="I5729">
        <v>79.907875061035156</v>
      </c>
    </row>
    <row r="5730" spans="7:9" x14ac:dyDescent="0.25">
      <c r="G5730">
        <v>41.515968322753906</v>
      </c>
      <c r="H5730">
        <v>1.8212974071502686</v>
      </c>
      <c r="I5730">
        <v>45.265937805175781</v>
      </c>
    </row>
    <row r="5731" spans="7:9" x14ac:dyDescent="0.25">
      <c r="G5731">
        <v>90.000984191894531</v>
      </c>
      <c r="H5731">
        <v>94.454872131347656</v>
      </c>
      <c r="I5731">
        <v>84.732528686523438</v>
      </c>
    </row>
    <row r="5732" spans="7:9" x14ac:dyDescent="0.25">
      <c r="G5732">
        <v>30.599414825439453</v>
      </c>
      <c r="H5732">
        <v>79.878120422363281</v>
      </c>
      <c r="I5732">
        <v>53.460441589355469</v>
      </c>
    </row>
    <row r="5733" spans="7:9" x14ac:dyDescent="0.25">
      <c r="G5733">
        <v>69.393714904785156</v>
      </c>
      <c r="H5733">
        <v>77.386451721191406</v>
      </c>
      <c r="I5733">
        <v>4.6436367034912109</v>
      </c>
    </row>
    <row r="5734" spans="7:9" x14ac:dyDescent="0.25">
      <c r="G5734">
        <v>14.992022514343262</v>
      </c>
      <c r="H5734">
        <v>92.277236938476563</v>
      </c>
      <c r="I5734">
        <v>22.74322509765625</v>
      </c>
    </row>
    <row r="5735" spans="7:9" x14ac:dyDescent="0.25">
      <c r="G5735">
        <v>61.003486633300781</v>
      </c>
      <c r="H5735">
        <v>19.107568740844727</v>
      </c>
      <c r="I5735">
        <v>22.246950149536133</v>
      </c>
    </row>
    <row r="5736" spans="7:9" x14ac:dyDescent="0.25">
      <c r="G5736">
        <v>68.299903869628906</v>
      </c>
      <c r="H5736">
        <v>42.858512878417969</v>
      </c>
      <c r="I5736">
        <v>56.078304290771484</v>
      </c>
    </row>
    <row r="5737" spans="7:9" x14ac:dyDescent="0.25">
      <c r="G5737">
        <v>29.168230056762695</v>
      </c>
      <c r="H5737">
        <v>2.629852294921875</v>
      </c>
      <c r="I5737">
        <v>76.306655883789063</v>
      </c>
    </row>
    <row r="5738" spans="7:9" x14ac:dyDescent="0.25">
      <c r="G5738">
        <v>42.040538787841797</v>
      </c>
      <c r="H5738">
        <v>98.993316650390625</v>
      </c>
      <c r="I5738">
        <v>94.204353332519531</v>
      </c>
    </row>
    <row r="5739" spans="7:9" x14ac:dyDescent="0.25">
      <c r="G5739">
        <v>85.741729736328125</v>
      </c>
      <c r="H5739">
        <v>76.620445251464844</v>
      </c>
      <c r="I5739">
        <v>73.512977600097656</v>
      </c>
    </row>
    <row r="5740" spans="7:9" x14ac:dyDescent="0.25">
      <c r="G5740">
        <v>1.4338135719299316</v>
      </c>
      <c r="H5740">
        <v>62.336475372314453</v>
      </c>
      <c r="I5740">
        <v>30.331981658935547</v>
      </c>
    </row>
    <row r="5741" spans="7:9" x14ac:dyDescent="0.25">
      <c r="G5741">
        <v>32.720596313476563</v>
      </c>
      <c r="H5741">
        <v>93.146156311035156</v>
      </c>
      <c r="I5741">
        <v>94.390350341796875</v>
      </c>
    </row>
    <row r="5742" spans="7:9" x14ac:dyDescent="0.25">
      <c r="G5742">
        <v>47.521137237548828</v>
      </c>
      <c r="H5742">
        <v>5.5938186645507812</v>
      </c>
      <c r="I5742">
        <v>42.419097900390625</v>
      </c>
    </row>
    <row r="5743" spans="7:9" x14ac:dyDescent="0.25">
      <c r="G5743">
        <v>45.886844635009766</v>
      </c>
      <c r="H5743">
        <v>47.370708465576172</v>
      </c>
      <c r="I5743">
        <v>46.471279144287109</v>
      </c>
    </row>
    <row r="5744" spans="7:9" x14ac:dyDescent="0.25">
      <c r="G5744">
        <v>16.237724304199219</v>
      </c>
      <c r="H5744">
        <v>3.4304201602935791</v>
      </c>
      <c r="I5744">
        <v>83.649459838867187</v>
      </c>
    </row>
    <row r="5745" spans="7:9" x14ac:dyDescent="0.25">
      <c r="G5745">
        <v>27.591091156005859</v>
      </c>
      <c r="H5745">
        <v>34.83013916015625</v>
      </c>
      <c r="I5745">
        <v>42.860774993896484</v>
      </c>
    </row>
    <row r="5746" spans="7:9" x14ac:dyDescent="0.25">
      <c r="G5746">
        <v>70.062973022460938</v>
      </c>
      <c r="H5746">
        <v>10.644406318664551</v>
      </c>
      <c r="I5746">
        <v>96.739265441894531</v>
      </c>
    </row>
    <row r="5747" spans="7:9" x14ac:dyDescent="0.25">
      <c r="G5747">
        <v>81.801383972167969</v>
      </c>
      <c r="H5747">
        <v>66.911331176757812</v>
      </c>
      <c r="I5747">
        <v>9.3164386749267578</v>
      </c>
    </row>
    <row r="5748" spans="7:9" x14ac:dyDescent="0.25">
      <c r="G5748">
        <v>22.873985290527344</v>
      </c>
      <c r="H5748">
        <v>65.731414794921875</v>
      </c>
      <c r="I5748">
        <v>42.696987152099609</v>
      </c>
    </row>
    <row r="5749" spans="7:9" x14ac:dyDescent="0.25">
      <c r="G5749">
        <v>89.542655944824219</v>
      </c>
      <c r="H5749">
        <v>10.158610343933105</v>
      </c>
      <c r="I5749">
        <v>47.969158172607422</v>
      </c>
    </row>
    <row r="5750" spans="7:9" x14ac:dyDescent="0.25">
      <c r="G5750">
        <v>63.627220153808594</v>
      </c>
      <c r="H5750">
        <v>22.964662551879883</v>
      </c>
      <c r="I5750">
        <v>59.661197662353516</v>
      </c>
    </row>
    <row r="5751" spans="7:9" x14ac:dyDescent="0.25">
      <c r="G5751">
        <v>87.851806640625</v>
      </c>
      <c r="H5751">
        <v>40.033565521240234</v>
      </c>
      <c r="I5751">
        <v>10.809439659118652</v>
      </c>
    </row>
    <row r="5752" spans="7:9" x14ac:dyDescent="0.25">
      <c r="G5752">
        <v>69.493232727050781</v>
      </c>
      <c r="H5752">
        <v>41.115673065185547</v>
      </c>
      <c r="I5752">
        <v>92.441619873046875</v>
      </c>
    </row>
    <row r="5753" spans="7:9" x14ac:dyDescent="0.25">
      <c r="G5753">
        <v>80.373390197753906</v>
      </c>
      <c r="H5753">
        <v>24.752902984619141</v>
      </c>
      <c r="I5753">
        <v>61.064369201660156</v>
      </c>
    </row>
    <row r="5754" spans="7:9" x14ac:dyDescent="0.25">
      <c r="G5754">
        <v>24.069595336914063</v>
      </c>
      <c r="H5754">
        <v>81.940574645996094</v>
      </c>
      <c r="I5754">
        <v>58.388256072998047</v>
      </c>
    </row>
    <row r="5755" spans="7:9" x14ac:dyDescent="0.25">
      <c r="G5755">
        <v>32.720966339111328</v>
      </c>
      <c r="H5755">
        <v>79.8294677734375</v>
      </c>
      <c r="I5755">
        <v>25.590175628662109</v>
      </c>
    </row>
    <row r="5756" spans="7:9" x14ac:dyDescent="0.25">
      <c r="G5756">
        <v>81.296882629394531</v>
      </c>
      <c r="H5756">
        <v>96.557075500488281</v>
      </c>
      <c r="I5756">
        <v>40.213668823242188</v>
      </c>
    </row>
    <row r="5757" spans="7:9" x14ac:dyDescent="0.25">
      <c r="G5757">
        <v>30.729038238525391</v>
      </c>
      <c r="H5757">
        <v>58.941387176513672</v>
      </c>
      <c r="I5757">
        <v>66.405448913574219</v>
      </c>
    </row>
    <row r="5758" spans="7:9" x14ac:dyDescent="0.25">
      <c r="G5758">
        <v>40.702842712402344</v>
      </c>
      <c r="H5758">
        <v>2.8370320796966553</v>
      </c>
      <c r="I5758">
        <v>21.393346786499023</v>
      </c>
    </row>
    <row r="5759" spans="7:9" x14ac:dyDescent="0.25">
      <c r="G5759">
        <v>4.7206344604492187</v>
      </c>
      <c r="H5759">
        <v>71.754348754882813</v>
      </c>
      <c r="I5759">
        <v>24.489944458007813</v>
      </c>
    </row>
    <row r="5760" spans="7:9" x14ac:dyDescent="0.25">
      <c r="G5760">
        <v>24.599636077880859</v>
      </c>
      <c r="H5760">
        <v>81.939659118652344</v>
      </c>
      <c r="I5760">
        <v>4.7692418098449707</v>
      </c>
    </row>
    <row r="5761" spans="7:9" x14ac:dyDescent="0.25">
      <c r="G5761">
        <v>47.915512084960937</v>
      </c>
      <c r="H5761">
        <v>44.321968078613281</v>
      </c>
      <c r="I5761">
        <v>13.974076271057129</v>
      </c>
    </row>
    <row r="5762" spans="7:9" x14ac:dyDescent="0.25">
      <c r="G5762">
        <v>72.859237670898437</v>
      </c>
      <c r="H5762">
        <v>47.110336303710937</v>
      </c>
      <c r="I5762">
        <v>79.981399536132813</v>
      </c>
    </row>
    <row r="5763" spans="7:9" x14ac:dyDescent="0.25">
      <c r="G5763">
        <v>82.103988647460938</v>
      </c>
      <c r="H5763">
        <v>62.689315795898437</v>
      </c>
      <c r="I5763">
        <v>69.843955993652344</v>
      </c>
    </row>
    <row r="5764" spans="7:9" x14ac:dyDescent="0.25">
      <c r="G5764">
        <v>95.8919677734375</v>
      </c>
      <c r="H5764">
        <v>62.870101928710938</v>
      </c>
      <c r="I5764">
        <v>30.352724075317383</v>
      </c>
    </row>
    <row r="5765" spans="7:9" x14ac:dyDescent="0.25">
      <c r="G5765">
        <v>48.711376190185547</v>
      </c>
      <c r="H5765">
        <v>65.324569702148438</v>
      </c>
      <c r="I5765">
        <v>77.287109375</v>
      </c>
    </row>
    <row r="5766" spans="7:9" x14ac:dyDescent="0.25">
      <c r="G5766">
        <v>51.453090667724609</v>
      </c>
      <c r="H5766">
        <v>17.720693588256836</v>
      </c>
      <c r="I5766">
        <v>94.851875305175781</v>
      </c>
    </row>
    <row r="5767" spans="7:9" x14ac:dyDescent="0.25">
      <c r="G5767">
        <v>28.37809944152832</v>
      </c>
      <c r="H5767">
        <v>75.003753662109375</v>
      </c>
      <c r="I5767">
        <v>35.803813934326172</v>
      </c>
    </row>
    <row r="5768" spans="7:9" x14ac:dyDescent="0.25">
      <c r="G5768">
        <v>35.902629852294922</v>
      </c>
      <c r="H5768">
        <v>78.490264892578125</v>
      </c>
      <c r="I5768">
        <v>25.759279251098633</v>
      </c>
    </row>
    <row r="5769" spans="7:9" x14ac:dyDescent="0.25">
      <c r="G5769">
        <v>17.180353164672852</v>
      </c>
      <c r="H5769">
        <v>85.773658752441406</v>
      </c>
      <c r="I5769">
        <v>36.209041595458984</v>
      </c>
    </row>
    <row r="5770" spans="7:9" x14ac:dyDescent="0.25">
      <c r="G5770">
        <v>5.5432319641113281</v>
      </c>
      <c r="H5770">
        <v>79.444709777832031</v>
      </c>
      <c r="I5770">
        <v>7.6612710952758789</v>
      </c>
    </row>
    <row r="5771" spans="7:9" x14ac:dyDescent="0.25">
      <c r="G5771">
        <v>12.616461753845215</v>
      </c>
      <c r="H5771">
        <v>45.617832183837891</v>
      </c>
      <c r="I5771">
        <v>53.650039672851563</v>
      </c>
    </row>
    <row r="5772" spans="7:9" x14ac:dyDescent="0.25">
      <c r="G5772">
        <v>68.661178588867188</v>
      </c>
      <c r="H5772">
        <v>24.289638519287109</v>
      </c>
      <c r="I5772">
        <v>28.397357940673828</v>
      </c>
    </row>
    <row r="5773" spans="7:9" x14ac:dyDescent="0.25">
      <c r="G5773">
        <v>87.483818054199219</v>
      </c>
      <c r="H5773">
        <v>0.45073032379150391</v>
      </c>
      <c r="I5773">
        <v>84.764533996582031</v>
      </c>
    </row>
    <row r="5774" spans="7:9" x14ac:dyDescent="0.25">
      <c r="G5774">
        <v>13.895535469055176</v>
      </c>
      <c r="H5774">
        <v>4.1879119873046875</v>
      </c>
      <c r="I5774">
        <v>17.585611343383789</v>
      </c>
    </row>
    <row r="5775" spans="7:9" x14ac:dyDescent="0.25">
      <c r="G5775">
        <v>54.771465301513672</v>
      </c>
      <c r="H5775">
        <v>90.064987182617188</v>
      </c>
      <c r="I5775">
        <v>82.104560852050781</v>
      </c>
    </row>
    <row r="5776" spans="7:9" x14ac:dyDescent="0.25">
      <c r="G5776">
        <v>65.5604248046875</v>
      </c>
      <c r="H5776">
        <v>59.917884826660156</v>
      </c>
      <c r="I5776">
        <v>93.351188659667969</v>
      </c>
    </row>
    <row r="5777" spans="7:9" x14ac:dyDescent="0.25">
      <c r="G5777">
        <v>51.693302154541016</v>
      </c>
      <c r="H5777">
        <v>11.656808853149414</v>
      </c>
      <c r="I5777">
        <v>63.950901031494141</v>
      </c>
    </row>
    <row r="5778" spans="7:9" x14ac:dyDescent="0.25">
      <c r="G5778">
        <v>81.545402526855469</v>
      </c>
      <c r="H5778">
        <v>41.297214508056641</v>
      </c>
      <c r="I5778">
        <v>82.882949829101563</v>
      </c>
    </row>
    <row r="5779" spans="7:9" x14ac:dyDescent="0.25">
      <c r="G5779">
        <v>95.986907958984375</v>
      </c>
      <c r="H5779">
        <v>91.554466247558594</v>
      </c>
      <c r="I5779">
        <v>2.643197774887085</v>
      </c>
    </row>
    <row r="5780" spans="7:9" x14ac:dyDescent="0.25">
      <c r="G5780">
        <v>34.418975830078125</v>
      </c>
      <c r="H5780">
        <v>41.997318267822266</v>
      </c>
      <c r="I5780">
        <v>7.4432730674743652</v>
      </c>
    </row>
    <row r="5781" spans="7:9" x14ac:dyDescent="0.25">
      <c r="G5781">
        <v>92.602996826171875</v>
      </c>
      <c r="H5781">
        <v>30.774951934814453</v>
      </c>
      <c r="I5781">
        <v>19.550615310668945</v>
      </c>
    </row>
    <row r="5782" spans="7:9" x14ac:dyDescent="0.25">
      <c r="G5782">
        <v>41.360260009765625</v>
      </c>
      <c r="H5782">
        <v>12.873453140258789</v>
      </c>
      <c r="I5782">
        <v>47.455883026123047</v>
      </c>
    </row>
    <row r="5783" spans="7:9" x14ac:dyDescent="0.25">
      <c r="G5783">
        <v>93.910499572753906</v>
      </c>
      <c r="H5783">
        <v>15.033758163452148</v>
      </c>
      <c r="I5783">
        <v>39.808197021484375</v>
      </c>
    </row>
    <row r="5784" spans="7:9" x14ac:dyDescent="0.25">
      <c r="G5784">
        <v>33.543716430664063</v>
      </c>
      <c r="H5784">
        <v>81.935409545898437</v>
      </c>
      <c r="I5784">
        <v>28.296911239624023</v>
      </c>
    </row>
    <row r="5785" spans="7:9" x14ac:dyDescent="0.25">
      <c r="G5785">
        <v>41.542251586914062</v>
      </c>
      <c r="H5785">
        <v>4.8327445983886719</v>
      </c>
      <c r="I5785">
        <v>84.943801879882813</v>
      </c>
    </row>
    <row r="5786" spans="7:9" x14ac:dyDescent="0.25">
      <c r="G5786">
        <v>80.602073669433594</v>
      </c>
      <c r="H5786">
        <v>34.0838623046875</v>
      </c>
      <c r="I5786">
        <v>92.414024353027344</v>
      </c>
    </row>
    <row r="5787" spans="7:9" x14ac:dyDescent="0.25">
      <c r="G5787">
        <v>43.006343841552734</v>
      </c>
      <c r="H5787">
        <v>46.251167297363281</v>
      </c>
      <c r="I5787">
        <v>6.5206947326660156</v>
      </c>
    </row>
    <row r="5788" spans="7:9" x14ac:dyDescent="0.25">
      <c r="G5788">
        <v>10.792314529418945</v>
      </c>
      <c r="H5788">
        <v>28.737289428710938</v>
      </c>
      <c r="I5788">
        <v>48.398674011230469</v>
      </c>
    </row>
    <row r="5789" spans="7:9" x14ac:dyDescent="0.25">
      <c r="G5789">
        <v>61.188060760498047</v>
      </c>
      <c r="H5789">
        <v>68.064811706542969</v>
      </c>
      <c r="I5789">
        <v>88.920745849609375</v>
      </c>
    </row>
    <row r="5790" spans="7:9" x14ac:dyDescent="0.25">
      <c r="G5790">
        <v>92.489837646484375</v>
      </c>
      <c r="H5790">
        <v>58.474582672119141</v>
      </c>
      <c r="I5790">
        <v>12.636518478393555</v>
      </c>
    </row>
    <row r="5791" spans="7:9" x14ac:dyDescent="0.25">
      <c r="G5791">
        <v>19.867462158203125</v>
      </c>
      <c r="H5791">
        <v>55.818260192871094</v>
      </c>
      <c r="I5791">
        <v>74.393241882324219</v>
      </c>
    </row>
    <row r="5792" spans="7:9" x14ac:dyDescent="0.25">
      <c r="G5792">
        <v>67.635711669921875</v>
      </c>
      <c r="H5792">
        <v>76.8182373046875</v>
      </c>
      <c r="I5792">
        <v>84.160911560058594</v>
      </c>
    </row>
    <row r="5793" spans="7:9" x14ac:dyDescent="0.25">
      <c r="G5793">
        <v>53.377586364746094</v>
      </c>
      <c r="H5793">
        <v>18.47529411315918</v>
      </c>
      <c r="I5793">
        <v>88.494377136230469</v>
      </c>
    </row>
    <row r="5794" spans="7:9" x14ac:dyDescent="0.25">
      <c r="G5794">
        <v>52.762077331542969</v>
      </c>
      <c r="H5794">
        <v>48.283164978027344</v>
      </c>
      <c r="I5794">
        <v>18.334556579589844</v>
      </c>
    </row>
    <row r="5795" spans="7:9" x14ac:dyDescent="0.25">
      <c r="G5795">
        <v>53.528278350830078</v>
      </c>
      <c r="H5795">
        <v>88.272392272949219</v>
      </c>
      <c r="I5795">
        <v>69.04229736328125</v>
      </c>
    </row>
    <row r="5796" spans="7:9" x14ac:dyDescent="0.25">
      <c r="G5796">
        <v>48.220645904541016</v>
      </c>
      <c r="H5796">
        <v>98.816184997558594</v>
      </c>
      <c r="I5796">
        <v>89.984260559082031</v>
      </c>
    </row>
    <row r="5797" spans="7:9" x14ac:dyDescent="0.25">
      <c r="G5797">
        <v>91.920646667480469</v>
      </c>
      <c r="H5797">
        <v>19.400382995605469</v>
      </c>
      <c r="I5797">
        <v>26.712804794311523</v>
      </c>
    </row>
    <row r="5798" spans="7:9" x14ac:dyDescent="0.25">
      <c r="G5798">
        <v>21.239353179931641</v>
      </c>
      <c r="H5798">
        <v>69.751068115234375</v>
      </c>
      <c r="I5798">
        <v>61.613845825195313</v>
      </c>
    </row>
    <row r="5799" spans="7:9" x14ac:dyDescent="0.25">
      <c r="G5799">
        <v>20.777124404907227</v>
      </c>
      <c r="H5799">
        <v>76.139198303222656</v>
      </c>
      <c r="I5799">
        <v>90.400711059570313</v>
      </c>
    </row>
    <row r="5800" spans="7:9" x14ac:dyDescent="0.25">
      <c r="G5800">
        <v>53.432117462158203</v>
      </c>
      <c r="H5800">
        <v>3.4042418003082275</v>
      </c>
      <c r="I5800">
        <v>97.320137023925781</v>
      </c>
    </row>
    <row r="5801" spans="7:9" x14ac:dyDescent="0.25">
      <c r="G5801">
        <v>80.412200927734375</v>
      </c>
      <c r="H5801">
        <v>26.070785522460938</v>
      </c>
      <c r="I5801">
        <v>15.471774101257324</v>
      </c>
    </row>
    <row r="5802" spans="7:9" x14ac:dyDescent="0.25">
      <c r="G5802">
        <v>68.386749267578125</v>
      </c>
      <c r="H5802">
        <v>13.436144828796387</v>
      </c>
      <c r="I5802">
        <v>88.037132263183594</v>
      </c>
    </row>
    <row r="5803" spans="7:9" x14ac:dyDescent="0.25">
      <c r="G5803">
        <v>66.468734741210937</v>
      </c>
      <c r="H5803">
        <v>78.995094299316406</v>
      </c>
      <c r="I5803">
        <v>58.030265808105469</v>
      </c>
    </row>
    <row r="5804" spans="7:9" x14ac:dyDescent="0.25">
      <c r="G5804">
        <v>79.955924987792969</v>
      </c>
      <c r="H5804">
        <v>18.103153228759766</v>
      </c>
      <c r="I5804">
        <v>78.733238220214844</v>
      </c>
    </row>
    <row r="5805" spans="7:9" x14ac:dyDescent="0.25">
      <c r="G5805">
        <v>35.044891357421875</v>
      </c>
      <c r="H5805">
        <v>37.174247741699219</v>
      </c>
      <c r="I5805">
        <v>43.327194213867188</v>
      </c>
    </row>
    <row r="5806" spans="7:9" x14ac:dyDescent="0.25">
      <c r="G5806">
        <v>26.876377105712891</v>
      </c>
      <c r="H5806">
        <v>39.525169372558594</v>
      </c>
      <c r="I5806">
        <v>13.18669319152832</v>
      </c>
    </row>
    <row r="5807" spans="7:9" x14ac:dyDescent="0.25">
      <c r="G5807">
        <v>48.836750030517578</v>
      </c>
      <c r="H5807">
        <v>47.529781341552734</v>
      </c>
      <c r="I5807">
        <v>81.434127807617188</v>
      </c>
    </row>
    <row r="5808" spans="7:9" x14ac:dyDescent="0.25">
      <c r="G5808">
        <v>84.341133117675781</v>
      </c>
      <c r="H5808">
        <v>97.093826293945313</v>
      </c>
      <c r="I5808">
        <v>36.964046478271484</v>
      </c>
    </row>
    <row r="5809" spans="7:9" x14ac:dyDescent="0.25">
      <c r="G5809">
        <v>92.421493530273438</v>
      </c>
      <c r="H5809">
        <v>71.418045043945313</v>
      </c>
      <c r="I5809">
        <v>8.3076295852661133</v>
      </c>
    </row>
    <row r="5810" spans="7:9" x14ac:dyDescent="0.25">
      <c r="G5810">
        <v>68.14990234375</v>
      </c>
      <c r="H5810">
        <v>48.146312713623047</v>
      </c>
      <c r="I5810">
        <v>24.226833343505859</v>
      </c>
    </row>
    <row r="5811" spans="7:9" x14ac:dyDescent="0.25">
      <c r="G5811">
        <v>9.8062219619750977</v>
      </c>
      <c r="H5811">
        <v>12.608730316162109</v>
      </c>
      <c r="I5811">
        <v>55.369369506835938</v>
      </c>
    </row>
    <row r="5812" spans="7:9" x14ac:dyDescent="0.25">
      <c r="G5812">
        <v>72.062599182128906</v>
      </c>
      <c r="H5812">
        <v>54.029827117919922</v>
      </c>
      <c r="I5812">
        <v>18.991315841674805</v>
      </c>
    </row>
    <row r="5813" spans="7:9" x14ac:dyDescent="0.25">
      <c r="G5813">
        <v>42.367439270019531</v>
      </c>
      <c r="H5813">
        <v>69.091484069824219</v>
      </c>
      <c r="I5813">
        <v>75.726799011230469</v>
      </c>
    </row>
    <row r="5814" spans="7:9" x14ac:dyDescent="0.25">
      <c r="G5814">
        <v>3.9809942245483398</v>
      </c>
      <c r="H5814">
        <v>74.681655883789063</v>
      </c>
      <c r="I5814">
        <v>6.4663887023925781</v>
      </c>
    </row>
    <row r="5815" spans="7:9" x14ac:dyDescent="0.25">
      <c r="G5815">
        <v>70.306106567382813</v>
      </c>
      <c r="H5815">
        <v>99.335708618164063</v>
      </c>
      <c r="I5815">
        <v>80.159492492675781</v>
      </c>
    </row>
    <row r="5816" spans="7:9" x14ac:dyDescent="0.25">
      <c r="G5816">
        <v>11.583459854125977</v>
      </c>
      <c r="H5816">
        <v>19.849878311157227</v>
      </c>
      <c r="I5816">
        <v>55.094589233398438</v>
      </c>
    </row>
    <row r="5817" spans="7:9" x14ac:dyDescent="0.25">
      <c r="G5817">
        <v>85.743339538574219</v>
      </c>
      <c r="H5817">
        <v>18.628406524658203</v>
      </c>
      <c r="I5817">
        <v>60.996086120605469</v>
      </c>
    </row>
    <row r="5818" spans="7:9" x14ac:dyDescent="0.25">
      <c r="G5818">
        <v>13.037872314453125</v>
      </c>
      <c r="H5818">
        <v>10.07968807220459</v>
      </c>
      <c r="I5818">
        <v>94.921234130859375</v>
      </c>
    </row>
    <row r="5819" spans="7:9" x14ac:dyDescent="0.25">
      <c r="G5819">
        <v>50.581760406494141</v>
      </c>
      <c r="H5819">
        <v>66.115249633789063</v>
      </c>
      <c r="I5819">
        <v>7.0068778991699219</v>
      </c>
    </row>
    <row r="5820" spans="7:9" x14ac:dyDescent="0.25">
      <c r="G5820">
        <v>73.417625427246094</v>
      </c>
      <c r="H5820">
        <v>25.590354919433594</v>
      </c>
      <c r="I5820">
        <v>22.91668701171875</v>
      </c>
    </row>
    <row r="5821" spans="7:9" x14ac:dyDescent="0.25">
      <c r="G5821">
        <v>17.257434844970703</v>
      </c>
      <c r="H5821">
        <v>8.1696748733520508</v>
      </c>
      <c r="I5821">
        <v>37.437015533447266</v>
      </c>
    </row>
    <row r="5822" spans="7:9" x14ac:dyDescent="0.25">
      <c r="G5822">
        <v>92.445777893066406</v>
      </c>
      <c r="H5822">
        <v>46.167797088623047</v>
      </c>
      <c r="I5822">
        <v>50.876762390136719</v>
      </c>
    </row>
    <row r="5823" spans="7:9" x14ac:dyDescent="0.25">
      <c r="G5823">
        <v>15.507453918457031</v>
      </c>
      <c r="H5823">
        <v>68.715179443359375</v>
      </c>
      <c r="I5823">
        <v>8.3053293228149414</v>
      </c>
    </row>
    <row r="5824" spans="7:9" x14ac:dyDescent="0.25">
      <c r="G5824">
        <v>94.192298889160156</v>
      </c>
      <c r="H5824">
        <v>10.197788238525391</v>
      </c>
      <c r="I5824">
        <v>36.526214599609375</v>
      </c>
    </row>
    <row r="5825" spans="7:9" x14ac:dyDescent="0.25">
      <c r="G5825">
        <v>33.27813720703125</v>
      </c>
      <c r="H5825">
        <v>2.1256923675537109</v>
      </c>
      <c r="I5825">
        <v>69.093780517578125</v>
      </c>
    </row>
    <row r="5826" spans="7:9" x14ac:dyDescent="0.25">
      <c r="G5826">
        <v>34.3494873046875</v>
      </c>
      <c r="H5826">
        <v>45.96478271484375</v>
      </c>
      <c r="I5826">
        <v>63.450408935546875</v>
      </c>
    </row>
    <row r="5827" spans="7:9" x14ac:dyDescent="0.25">
      <c r="G5827">
        <v>44.898860931396484</v>
      </c>
      <c r="H5827">
        <v>49.3291015625</v>
      </c>
      <c r="I5827">
        <v>72.952552795410156</v>
      </c>
    </row>
    <row r="5828" spans="7:9" x14ac:dyDescent="0.25">
      <c r="G5828">
        <v>65.710464477539062</v>
      </c>
      <c r="H5828">
        <v>53.34136962890625</v>
      </c>
      <c r="I5828">
        <v>60.480056762695313</v>
      </c>
    </row>
    <row r="5829" spans="7:9" x14ac:dyDescent="0.25">
      <c r="G5829">
        <v>64.646514892578125</v>
      </c>
      <c r="H5829">
        <v>42.7388916015625</v>
      </c>
      <c r="I5829">
        <v>68.545730590820312</v>
      </c>
    </row>
    <row r="5830" spans="7:9" x14ac:dyDescent="0.25">
      <c r="G5830">
        <v>27.475811004638672</v>
      </c>
      <c r="H5830">
        <v>38.993350982666016</v>
      </c>
      <c r="I5830">
        <v>76.154136657714844</v>
      </c>
    </row>
    <row r="5831" spans="7:9" x14ac:dyDescent="0.25">
      <c r="G5831">
        <v>28.825563430786133</v>
      </c>
      <c r="H5831">
        <v>50.638900756835938</v>
      </c>
      <c r="I5831">
        <v>26.662652969360352</v>
      </c>
    </row>
    <row r="5832" spans="7:9" x14ac:dyDescent="0.25">
      <c r="G5832">
        <v>49.013362884521484</v>
      </c>
      <c r="H5832">
        <v>33.225448608398437</v>
      </c>
      <c r="I5832">
        <v>48.885883331298828</v>
      </c>
    </row>
    <row r="5833" spans="7:9" x14ac:dyDescent="0.25">
      <c r="G5833">
        <v>34.488780975341797</v>
      </c>
      <c r="H5833">
        <v>76.646232604980469</v>
      </c>
      <c r="I5833">
        <v>79.719856262207031</v>
      </c>
    </row>
    <row r="5834" spans="7:9" x14ac:dyDescent="0.25">
      <c r="G5834">
        <v>83.696075439453125</v>
      </c>
      <c r="H5834">
        <v>41.592617034912109</v>
      </c>
      <c r="I5834">
        <v>38.456939697265625</v>
      </c>
    </row>
    <row r="5835" spans="7:9" x14ac:dyDescent="0.25">
      <c r="G5835">
        <v>87.923545837402344</v>
      </c>
      <c r="H5835">
        <v>54.877246856689453</v>
      </c>
      <c r="I5835">
        <v>77.278656005859375</v>
      </c>
    </row>
    <row r="5836" spans="7:9" x14ac:dyDescent="0.25">
      <c r="G5836">
        <v>13.443052291870117</v>
      </c>
      <c r="H5836">
        <v>9.4020185470581055</v>
      </c>
      <c r="I5836">
        <v>9.4646339416503906</v>
      </c>
    </row>
    <row r="5837" spans="7:9" x14ac:dyDescent="0.25">
      <c r="G5837">
        <v>41.028816223144531</v>
      </c>
      <c r="H5837">
        <v>6.4417123794555664</v>
      </c>
      <c r="I5837">
        <v>85.703330993652344</v>
      </c>
    </row>
    <row r="5838" spans="7:9" x14ac:dyDescent="0.25">
      <c r="G5838">
        <v>89.588668823242188</v>
      </c>
      <c r="H5838">
        <v>2.2305905818939209</v>
      </c>
      <c r="I5838">
        <v>82.347343444824219</v>
      </c>
    </row>
    <row r="5839" spans="7:9" x14ac:dyDescent="0.25">
      <c r="G5839">
        <v>18.707698822021484</v>
      </c>
      <c r="H5839">
        <v>47.890079498291016</v>
      </c>
      <c r="I5839">
        <v>85.084983825683594</v>
      </c>
    </row>
    <row r="5840" spans="7:9" x14ac:dyDescent="0.25">
      <c r="G5840">
        <v>0.7048487663269043</v>
      </c>
      <c r="H5840">
        <v>30.583244323730469</v>
      </c>
      <c r="I5840">
        <v>92.613044738769531</v>
      </c>
    </row>
    <row r="5841" spans="7:9" x14ac:dyDescent="0.25">
      <c r="G5841">
        <v>65.400657653808594</v>
      </c>
      <c r="H5841">
        <v>67.238853454589844</v>
      </c>
      <c r="I5841">
        <v>41.555957794189453</v>
      </c>
    </row>
    <row r="5842" spans="7:9" x14ac:dyDescent="0.25">
      <c r="G5842">
        <v>83.001472473144531</v>
      </c>
      <c r="H5842">
        <v>71.816703796386719</v>
      </c>
      <c r="I5842">
        <v>23.895908355712891</v>
      </c>
    </row>
    <row r="5843" spans="7:9" x14ac:dyDescent="0.25">
      <c r="G5843">
        <v>63.884323120117188</v>
      </c>
      <c r="H5843">
        <v>8.1991310119628906</v>
      </c>
      <c r="I5843">
        <v>58.119956970214844</v>
      </c>
    </row>
    <row r="5844" spans="7:9" x14ac:dyDescent="0.25">
      <c r="G5844">
        <v>13.929855346679688</v>
      </c>
      <c r="H5844">
        <v>67.453941345214844</v>
      </c>
      <c r="I5844">
        <v>5.4661154747009277</v>
      </c>
    </row>
    <row r="5845" spans="7:9" x14ac:dyDescent="0.25">
      <c r="G5845">
        <v>4.4609842300415039</v>
      </c>
      <c r="H5845">
        <v>28.233219146728516</v>
      </c>
      <c r="I5845">
        <v>32.122714996337891</v>
      </c>
    </row>
    <row r="5846" spans="7:9" x14ac:dyDescent="0.25">
      <c r="G5846">
        <v>54.614425659179688</v>
      </c>
      <c r="H5846">
        <v>99.014274597167969</v>
      </c>
      <c r="I5846">
        <v>89.817718505859375</v>
      </c>
    </row>
    <row r="5847" spans="7:9" x14ac:dyDescent="0.25">
      <c r="G5847">
        <v>7.6636257171630859</v>
      </c>
      <c r="H5847">
        <v>21.064413070678711</v>
      </c>
      <c r="I5847">
        <v>72.488327026367188</v>
      </c>
    </row>
    <row r="5848" spans="7:9" x14ac:dyDescent="0.25">
      <c r="G5848">
        <v>31.737459182739258</v>
      </c>
      <c r="H5848">
        <v>70.48406982421875</v>
      </c>
      <c r="I5848">
        <v>50.959648132324219</v>
      </c>
    </row>
    <row r="5849" spans="7:9" x14ac:dyDescent="0.25">
      <c r="G5849">
        <v>28.601652145385742</v>
      </c>
      <c r="H5849">
        <v>19.264888763427734</v>
      </c>
      <c r="I5849">
        <v>54.846221923828125</v>
      </c>
    </row>
    <row r="5850" spans="7:9" x14ac:dyDescent="0.25">
      <c r="G5850">
        <v>74.501991271972656</v>
      </c>
      <c r="H5850">
        <v>50.553054809570312</v>
      </c>
      <c r="I5850">
        <v>69.034889221191406</v>
      </c>
    </row>
    <row r="5851" spans="7:9" x14ac:dyDescent="0.25">
      <c r="G5851">
        <v>96.072212219238281</v>
      </c>
      <c r="H5851">
        <v>17.546712875366211</v>
      </c>
      <c r="I5851">
        <v>17.673725128173828</v>
      </c>
    </row>
    <row r="5852" spans="7:9" x14ac:dyDescent="0.25">
      <c r="G5852">
        <v>47.297824859619141</v>
      </c>
      <c r="H5852">
        <v>52.74127197265625</v>
      </c>
      <c r="I5852">
        <v>91.892707824707031</v>
      </c>
    </row>
    <row r="5853" spans="7:9" x14ac:dyDescent="0.25">
      <c r="G5853">
        <v>64.562156677246094</v>
      </c>
      <c r="H5853">
        <v>82.380989074707031</v>
      </c>
      <c r="I5853">
        <v>27.579265594482422</v>
      </c>
    </row>
    <row r="5854" spans="7:9" x14ac:dyDescent="0.25">
      <c r="G5854">
        <v>43.695663452148438</v>
      </c>
      <c r="H5854">
        <v>56.541675567626953</v>
      </c>
      <c r="I5854">
        <v>89.23907470703125</v>
      </c>
    </row>
    <row r="5855" spans="7:9" x14ac:dyDescent="0.25">
      <c r="G5855">
        <v>82.265609741210937</v>
      </c>
      <c r="H5855">
        <v>38.570106506347656</v>
      </c>
      <c r="I5855">
        <v>66.851203918457031</v>
      </c>
    </row>
    <row r="5856" spans="7:9" x14ac:dyDescent="0.25">
      <c r="G5856">
        <v>32.394397735595703</v>
      </c>
      <c r="H5856">
        <v>97.703323364257813</v>
      </c>
      <c r="I5856">
        <v>39.990150451660156</v>
      </c>
    </row>
    <row r="5857" spans="7:9" x14ac:dyDescent="0.25">
      <c r="G5857">
        <v>3.2421648502349854</v>
      </c>
      <c r="H5857">
        <v>48.398162841796875</v>
      </c>
      <c r="I5857">
        <v>21.397287368774414</v>
      </c>
    </row>
    <row r="5858" spans="7:9" x14ac:dyDescent="0.25">
      <c r="G5858">
        <v>70.746467590332031</v>
      </c>
      <c r="H5858">
        <v>80.780189514160156</v>
      </c>
      <c r="I5858">
        <v>18.453956604003906</v>
      </c>
    </row>
    <row r="5859" spans="7:9" x14ac:dyDescent="0.25">
      <c r="G5859">
        <v>96.840736389160156</v>
      </c>
      <c r="H5859">
        <v>23.984443664550781</v>
      </c>
      <c r="I5859">
        <v>72.199722290039063</v>
      </c>
    </row>
    <row r="5860" spans="7:9" x14ac:dyDescent="0.25">
      <c r="G5860">
        <v>26.486408233642578</v>
      </c>
      <c r="H5860">
        <v>92.070655822753906</v>
      </c>
      <c r="I5860">
        <v>69.965110778808594</v>
      </c>
    </row>
    <row r="5861" spans="7:9" x14ac:dyDescent="0.25">
      <c r="G5861">
        <v>32.513980865478516</v>
      </c>
      <c r="H5861">
        <v>38.465095520019531</v>
      </c>
      <c r="I5861">
        <v>18.410879135131836</v>
      </c>
    </row>
    <row r="5862" spans="7:9" x14ac:dyDescent="0.25">
      <c r="G5862">
        <v>73.287460327148438</v>
      </c>
      <c r="H5862">
        <v>16.072553634643555</v>
      </c>
      <c r="I5862">
        <v>91.597747802734375</v>
      </c>
    </row>
    <row r="5863" spans="7:9" x14ac:dyDescent="0.25">
      <c r="G5863">
        <v>43.148414611816406</v>
      </c>
      <c r="H5863">
        <v>26.627862930297852</v>
      </c>
      <c r="I5863">
        <v>85.214630126953125</v>
      </c>
    </row>
    <row r="5864" spans="7:9" x14ac:dyDescent="0.25">
      <c r="G5864">
        <v>50.771366119384766</v>
      </c>
      <c r="H5864">
        <v>83.578880310058594</v>
      </c>
      <c r="I5864">
        <v>58.581508636474609</v>
      </c>
    </row>
    <row r="5865" spans="7:9" x14ac:dyDescent="0.25">
      <c r="G5865">
        <v>95.035079956054687</v>
      </c>
      <c r="H5865">
        <v>90.625</v>
      </c>
      <c r="I5865">
        <v>94.578292846679688</v>
      </c>
    </row>
    <row r="5866" spans="7:9" x14ac:dyDescent="0.25">
      <c r="G5866">
        <v>4.5962333679199219</v>
      </c>
      <c r="H5866">
        <v>4.5391263961791992</v>
      </c>
      <c r="I5866">
        <v>62.045692443847656</v>
      </c>
    </row>
    <row r="5867" spans="7:9" x14ac:dyDescent="0.25">
      <c r="G5867">
        <v>17.605894088745117</v>
      </c>
      <c r="H5867">
        <v>51.389278411865234</v>
      </c>
      <c r="I5867">
        <v>2.0202100276947021</v>
      </c>
    </row>
    <row r="5868" spans="7:9" x14ac:dyDescent="0.25">
      <c r="G5868">
        <v>47.247566223144531</v>
      </c>
      <c r="H5868">
        <v>63.811237335205078</v>
      </c>
      <c r="I5868">
        <v>48.716533660888672</v>
      </c>
    </row>
    <row r="5869" spans="7:9" x14ac:dyDescent="0.25">
      <c r="G5869">
        <v>71.060592651367188</v>
      </c>
      <c r="H5869">
        <v>11.378121376037598</v>
      </c>
      <c r="I5869">
        <v>27.5179443359375</v>
      </c>
    </row>
    <row r="5870" spans="7:9" x14ac:dyDescent="0.25">
      <c r="G5870">
        <v>5.1573991775512695</v>
      </c>
      <c r="H5870">
        <v>82.929176330566406</v>
      </c>
      <c r="I5870">
        <v>78.19256591796875</v>
      </c>
    </row>
    <row r="5871" spans="7:9" x14ac:dyDescent="0.25">
      <c r="G5871">
        <v>55.009311676025391</v>
      </c>
      <c r="H5871">
        <v>19.270885467529297</v>
      </c>
      <c r="I5871">
        <v>33.682125091552734</v>
      </c>
    </row>
    <row r="5872" spans="7:9" x14ac:dyDescent="0.25">
      <c r="G5872">
        <v>42.776573181152344</v>
      </c>
      <c r="H5872">
        <v>76.011138916015625</v>
      </c>
      <c r="I5872">
        <v>38.423168182373047</v>
      </c>
    </row>
    <row r="5873" spans="7:9" x14ac:dyDescent="0.25">
      <c r="G5873">
        <v>86.25579833984375</v>
      </c>
      <c r="H5873">
        <v>52.244232177734375</v>
      </c>
      <c r="I5873">
        <v>29.320890426635742</v>
      </c>
    </row>
    <row r="5874" spans="7:9" x14ac:dyDescent="0.25">
      <c r="G5874">
        <v>79.225112915039063</v>
      </c>
      <c r="H5874">
        <v>52.933376312255859</v>
      </c>
      <c r="I5874">
        <v>85.015174865722656</v>
      </c>
    </row>
    <row r="5875" spans="7:9" x14ac:dyDescent="0.25">
      <c r="G5875">
        <v>98.846214294433594</v>
      </c>
      <c r="H5875">
        <v>56.450664520263672</v>
      </c>
      <c r="I5875">
        <v>1.5199601650238037</v>
      </c>
    </row>
    <row r="5876" spans="7:9" x14ac:dyDescent="0.25">
      <c r="G5876">
        <v>38.145744323730469</v>
      </c>
      <c r="H5876">
        <v>47.894649505615234</v>
      </c>
      <c r="I5876">
        <v>94.99267578125</v>
      </c>
    </row>
    <row r="5877" spans="7:9" x14ac:dyDescent="0.25">
      <c r="G5877">
        <v>44.508628845214844</v>
      </c>
      <c r="H5877">
        <v>11.32514476776123</v>
      </c>
      <c r="I5877">
        <v>4.3633518218994141</v>
      </c>
    </row>
    <row r="5878" spans="7:9" x14ac:dyDescent="0.25">
      <c r="G5878">
        <v>96.385551452636719</v>
      </c>
      <c r="H5878">
        <v>76.496307373046875</v>
      </c>
      <c r="I5878">
        <v>50.634860992431641</v>
      </c>
    </row>
    <row r="5879" spans="7:9" x14ac:dyDescent="0.25">
      <c r="G5879">
        <v>96.608062744140625</v>
      </c>
      <c r="H5879">
        <v>8.3448772430419922</v>
      </c>
      <c r="I5879">
        <v>57.419700622558594</v>
      </c>
    </row>
    <row r="5880" spans="7:9" x14ac:dyDescent="0.25">
      <c r="G5880">
        <v>22.130716323852539</v>
      </c>
      <c r="H5880">
        <v>49.462993621826172</v>
      </c>
      <c r="I5880">
        <v>94.01708984375</v>
      </c>
    </row>
    <row r="5881" spans="7:9" x14ac:dyDescent="0.25">
      <c r="G5881">
        <v>85.742195129394531</v>
      </c>
      <c r="H5881">
        <v>59.867191314697266</v>
      </c>
      <c r="I5881">
        <v>32.119209289550781</v>
      </c>
    </row>
    <row r="5882" spans="7:9" x14ac:dyDescent="0.25">
      <c r="G5882">
        <v>18.119430541992188</v>
      </c>
      <c r="H5882">
        <v>96.128959655761719</v>
      </c>
      <c r="I5882">
        <v>17.879985809326172</v>
      </c>
    </row>
    <row r="5883" spans="7:9" x14ac:dyDescent="0.25">
      <c r="G5883">
        <v>20.10270881652832</v>
      </c>
      <c r="H5883">
        <v>78.670562744140625</v>
      </c>
      <c r="I5883">
        <v>29.146236419677734</v>
      </c>
    </row>
    <row r="5884" spans="7:9" x14ac:dyDescent="0.25">
      <c r="G5884">
        <v>10.557901382446289</v>
      </c>
      <c r="H5884">
        <v>75.815040588378906</v>
      </c>
      <c r="I5884">
        <v>83.451736450195313</v>
      </c>
    </row>
    <row r="5885" spans="7:9" x14ac:dyDescent="0.25">
      <c r="G5885">
        <v>68.72723388671875</v>
      </c>
      <c r="H5885">
        <v>93.823745727539062</v>
      </c>
      <c r="I5885">
        <v>74.972496032714844</v>
      </c>
    </row>
    <row r="5886" spans="7:9" x14ac:dyDescent="0.25">
      <c r="G5886">
        <v>49.364494323730469</v>
      </c>
      <c r="H5886">
        <v>80.221214294433594</v>
      </c>
      <c r="I5886">
        <v>80.848457336425781</v>
      </c>
    </row>
    <row r="5887" spans="7:9" x14ac:dyDescent="0.25">
      <c r="G5887">
        <v>10.766929626464844</v>
      </c>
      <c r="H5887">
        <v>93.508041381835938</v>
      </c>
      <c r="I5887">
        <v>90.655868530273438</v>
      </c>
    </row>
    <row r="5888" spans="7:9" x14ac:dyDescent="0.25">
      <c r="G5888">
        <v>10.367000579833984</v>
      </c>
      <c r="H5888">
        <v>54.959827423095703</v>
      </c>
      <c r="I5888">
        <v>72.677719116210937</v>
      </c>
    </row>
    <row r="5889" spans="7:9" x14ac:dyDescent="0.25">
      <c r="G5889">
        <v>78.894668579101563</v>
      </c>
      <c r="H5889">
        <v>10.417699813842773</v>
      </c>
      <c r="I5889">
        <v>11.029892921447754</v>
      </c>
    </row>
    <row r="5890" spans="7:9" x14ac:dyDescent="0.25">
      <c r="G5890">
        <v>15.078020095825195</v>
      </c>
      <c r="H5890">
        <v>93.354385375976563</v>
      </c>
      <c r="I5890">
        <v>86.470199584960938</v>
      </c>
    </row>
    <row r="5891" spans="7:9" x14ac:dyDescent="0.25">
      <c r="G5891">
        <v>49.978893280029297</v>
      </c>
      <c r="H5891">
        <v>90.363418579101563</v>
      </c>
      <c r="I5891">
        <v>57.408802032470703</v>
      </c>
    </row>
    <row r="5892" spans="7:9" x14ac:dyDescent="0.25">
      <c r="G5892">
        <v>8.6734886169433594</v>
      </c>
      <c r="H5892">
        <v>80.629043579101563</v>
      </c>
      <c r="I5892">
        <v>46.564422607421875</v>
      </c>
    </row>
    <row r="5893" spans="7:9" x14ac:dyDescent="0.25">
      <c r="G5893">
        <v>61.148052215576172</v>
      </c>
      <c r="H5893">
        <v>9.7039937973022461</v>
      </c>
      <c r="I5893">
        <v>91.933258056640625</v>
      </c>
    </row>
    <row r="5894" spans="7:9" x14ac:dyDescent="0.25">
      <c r="G5894">
        <v>61.799312591552734</v>
      </c>
      <c r="H5894">
        <v>91.613670349121094</v>
      </c>
      <c r="I5894">
        <v>61.069679260253906</v>
      </c>
    </row>
    <row r="5895" spans="7:9" x14ac:dyDescent="0.25">
      <c r="G5895">
        <v>54.370681762695313</v>
      </c>
      <c r="H5895">
        <v>32.2310791015625</v>
      </c>
      <c r="I5895">
        <v>6.6816511154174805</v>
      </c>
    </row>
    <row r="5896" spans="7:9" x14ac:dyDescent="0.25">
      <c r="G5896">
        <v>86.831130981445313</v>
      </c>
      <c r="H5896">
        <v>70.08953857421875</v>
      </c>
      <c r="I5896">
        <v>4.532015323638916</v>
      </c>
    </row>
    <row r="5897" spans="7:9" x14ac:dyDescent="0.25">
      <c r="G5897">
        <v>77.676109313964844</v>
      </c>
      <c r="H5897">
        <v>21.132087707519531</v>
      </c>
      <c r="I5897">
        <v>25.672084808349609</v>
      </c>
    </row>
    <row r="5898" spans="7:9" x14ac:dyDescent="0.25">
      <c r="G5898">
        <v>84.212203979492188</v>
      </c>
      <c r="H5898">
        <v>42.900676727294922</v>
      </c>
      <c r="I5898">
        <v>61.928390502929687</v>
      </c>
    </row>
    <row r="5899" spans="7:9" x14ac:dyDescent="0.25">
      <c r="G5899">
        <v>96.140785217285156</v>
      </c>
      <c r="H5899">
        <v>46.656192779541016</v>
      </c>
      <c r="I5899">
        <v>22.879928588867188</v>
      </c>
    </row>
    <row r="5900" spans="7:9" x14ac:dyDescent="0.25">
      <c r="G5900">
        <v>59.494461059570313</v>
      </c>
      <c r="H5900">
        <v>46.955806732177734</v>
      </c>
      <c r="I5900">
        <v>24.613941192626953</v>
      </c>
    </row>
    <row r="5901" spans="7:9" x14ac:dyDescent="0.25">
      <c r="G5901">
        <v>90.765220642089844</v>
      </c>
      <c r="H5901">
        <v>55.108474731445313</v>
      </c>
      <c r="I5901">
        <v>84.396034240722656</v>
      </c>
    </row>
    <row r="5902" spans="7:9" x14ac:dyDescent="0.25">
      <c r="G5902">
        <v>76.70758056640625</v>
      </c>
      <c r="H5902">
        <v>72.245925903320312</v>
      </c>
      <c r="I5902">
        <v>53.847358703613281</v>
      </c>
    </row>
    <row r="5903" spans="7:9" x14ac:dyDescent="0.25">
      <c r="G5903">
        <v>48.366588592529297</v>
      </c>
      <c r="H5903">
        <v>89.797195434570313</v>
      </c>
      <c r="I5903">
        <v>67.850563049316406</v>
      </c>
    </row>
    <row r="5904" spans="7:9" x14ac:dyDescent="0.25">
      <c r="G5904">
        <v>38.681304931640625</v>
      </c>
      <c r="H5904">
        <v>49.002510070800781</v>
      </c>
      <c r="I5904">
        <v>52.519428253173828</v>
      </c>
    </row>
    <row r="5905" spans="7:9" x14ac:dyDescent="0.25">
      <c r="G5905">
        <v>70.611915588378906</v>
      </c>
      <c r="H5905">
        <v>79.559181213378906</v>
      </c>
      <c r="I5905">
        <v>37.227420806884766</v>
      </c>
    </row>
    <row r="5906" spans="7:9" x14ac:dyDescent="0.25">
      <c r="G5906">
        <v>9.9458217620849609</v>
      </c>
      <c r="H5906">
        <v>32.121341705322266</v>
      </c>
      <c r="I5906">
        <v>10.709643363952637</v>
      </c>
    </row>
    <row r="5907" spans="7:9" x14ac:dyDescent="0.25">
      <c r="G5907">
        <v>55.31689453125</v>
      </c>
      <c r="H5907">
        <v>35.488330841064453</v>
      </c>
      <c r="I5907">
        <v>76.194374084472656</v>
      </c>
    </row>
    <row r="5908" spans="7:9" x14ac:dyDescent="0.25">
      <c r="G5908">
        <v>22.83526611328125</v>
      </c>
      <c r="H5908">
        <v>60.976963043212891</v>
      </c>
      <c r="I5908">
        <v>15.695989608764648</v>
      </c>
    </row>
    <row r="5909" spans="7:9" x14ac:dyDescent="0.25">
      <c r="G5909">
        <v>28.135377883911133</v>
      </c>
      <c r="H5909">
        <v>21.492267608642578</v>
      </c>
      <c r="I5909">
        <v>8.0737171173095703</v>
      </c>
    </row>
    <row r="5910" spans="7:9" x14ac:dyDescent="0.25">
      <c r="G5910">
        <v>32.41937255859375</v>
      </c>
      <c r="H5910">
        <v>97.752754211425781</v>
      </c>
      <c r="I5910">
        <v>42.042827606201172</v>
      </c>
    </row>
    <row r="5911" spans="7:9" x14ac:dyDescent="0.25">
      <c r="G5911">
        <v>27.764410018920898</v>
      </c>
      <c r="H5911">
        <v>89.302101135253906</v>
      </c>
      <c r="I5911">
        <v>75.57861328125</v>
      </c>
    </row>
    <row r="5912" spans="7:9" x14ac:dyDescent="0.25">
      <c r="G5912">
        <v>10.88823127746582</v>
      </c>
      <c r="H5912">
        <v>72.411636352539062</v>
      </c>
      <c r="I5912">
        <v>62.391914367675781</v>
      </c>
    </row>
    <row r="5913" spans="7:9" x14ac:dyDescent="0.25">
      <c r="G5913">
        <v>72.789962768554687</v>
      </c>
      <c r="H5913">
        <v>93.560317993164062</v>
      </c>
      <c r="I5913">
        <v>58.440048217773438</v>
      </c>
    </row>
    <row r="5914" spans="7:9" x14ac:dyDescent="0.25">
      <c r="G5914">
        <v>97.015190124511719</v>
      </c>
      <c r="H5914">
        <v>87.432403564453125</v>
      </c>
      <c r="I5914">
        <v>44.581531524658203</v>
      </c>
    </row>
    <row r="5915" spans="7:9" x14ac:dyDescent="0.25">
      <c r="G5915">
        <v>63.298244476318359</v>
      </c>
      <c r="H5915">
        <v>27.611791610717773</v>
      </c>
      <c r="I5915">
        <v>32.049411773681641</v>
      </c>
    </row>
    <row r="5916" spans="7:9" x14ac:dyDescent="0.25">
      <c r="G5916">
        <v>41.322864532470703</v>
      </c>
      <c r="H5916">
        <v>60.436660766601563</v>
      </c>
      <c r="I5916">
        <v>25.718772888183594</v>
      </c>
    </row>
    <row r="5917" spans="7:9" x14ac:dyDescent="0.25">
      <c r="G5917">
        <v>95.377662658691406</v>
      </c>
      <c r="H5917">
        <v>45.622943878173828</v>
      </c>
      <c r="I5917">
        <v>95.24169921875</v>
      </c>
    </row>
    <row r="5918" spans="7:9" x14ac:dyDescent="0.25">
      <c r="G5918">
        <v>12.577271461486816</v>
      </c>
      <c r="H5918">
        <v>7.8314247131347656</v>
      </c>
      <c r="I5918">
        <v>78.829910278320313</v>
      </c>
    </row>
    <row r="5919" spans="7:9" x14ac:dyDescent="0.25">
      <c r="G5919">
        <v>91.63641357421875</v>
      </c>
      <c r="H5919">
        <v>61.653984069824219</v>
      </c>
      <c r="I5919">
        <v>20.344322204589844</v>
      </c>
    </row>
    <row r="5920" spans="7:9" x14ac:dyDescent="0.25">
      <c r="G5920">
        <v>56.235111236572266</v>
      </c>
      <c r="H5920">
        <v>97.592315673828125</v>
      </c>
      <c r="I5920">
        <v>12.713920593261719</v>
      </c>
    </row>
    <row r="5921" spans="7:9" x14ac:dyDescent="0.25">
      <c r="G5921">
        <v>75.860649108886719</v>
      </c>
      <c r="H5921">
        <v>41.309310913085937</v>
      </c>
      <c r="I5921">
        <v>3.6166012287139893</v>
      </c>
    </row>
    <row r="5922" spans="7:9" x14ac:dyDescent="0.25">
      <c r="G5922">
        <v>20.469141006469727</v>
      </c>
      <c r="H5922">
        <v>24.312370300292969</v>
      </c>
      <c r="I5922">
        <v>70.624137878417969</v>
      </c>
    </row>
    <row r="5923" spans="7:9" x14ac:dyDescent="0.25">
      <c r="G5923">
        <v>44.938343048095703</v>
      </c>
      <c r="H5923">
        <v>26.591026306152344</v>
      </c>
      <c r="I5923">
        <v>19.204801559448242</v>
      </c>
    </row>
    <row r="5924" spans="7:9" x14ac:dyDescent="0.25">
      <c r="G5924">
        <v>90.396705627441406</v>
      </c>
      <c r="H5924">
        <v>84.641532897949219</v>
      </c>
      <c r="I5924">
        <v>18.402994155883789</v>
      </c>
    </row>
    <row r="5925" spans="7:9" x14ac:dyDescent="0.25">
      <c r="G5925">
        <v>16.173727035522461</v>
      </c>
      <c r="H5925">
        <v>59.580589294433594</v>
      </c>
      <c r="I5925">
        <v>4.7378597259521484</v>
      </c>
    </row>
    <row r="5926" spans="7:9" x14ac:dyDescent="0.25">
      <c r="G5926">
        <v>96.1363525390625</v>
      </c>
      <c r="H5926">
        <v>56.241695404052734</v>
      </c>
      <c r="I5926">
        <v>37.694931030273438</v>
      </c>
    </row>
    <row r="5927" spans="7:9" x14ac:dyDescent="0.25">
      <c r="G5927">
        <v>53.117362976074219</v>
      </c>
      <c r="H5927">
        <v>95.573554992675781</v>
      </c>
      <c r="I5927">
        <v>31.68870735168457</v>
      </c>
    </row>
    <row r="5928" spans="7:9" x14ac:dyDescent="0.25">
      <c r="G5928">
        <v>85.317649841308594</v>
      </c>
      <c r="H5928">
        <v>8.3824214935302734</v>
      </c>
      <c r="I5928">
        <v>64.862403869628906</v>
      </c>
    </row>
    <row r="5929" spans="7:9" x14ac:dyDescent="0.25">
      <c r="G5929">
        <v>98.036865234375</v>
      </c>
      <c r="H5929">
        <v>21.292495727539063</v>
      </c>
      <c r="I5929">
        <v>38.626224517822266</v>
      </c>
    </row>
    <row r="5930" spans="7:9" x14ac:dyDescent="0.25">
      <c r="G5930">
        <v>75.66900634765625</v>
      </c>
      <c r="H5930">
        <v>97.302261352539062</v>
      </c>
      <c r="I5930">
        <v>41.230033874511719</v>
      </c>
    </row>
    <row r="5931" spans="7:9" x14ac:dyDescent="0.25">
      <c r="G5931">
        <v>64.153213500976562</v>
      </c>
      <c r="H5931">
        <v>18.802988052368164</v>
      </c>
      <c r="I5931">
        <v>30.482810974121094</v>
      </c>
    </row>
    <row r="5932" spans="7:9" x14ac:dyDescent="0.25">
      <c r="G5932">
        <v>28.308736801147461</v>
      </c>
      <c r="H5932">
        <v>24.460727691650391</v>
      </c>
      <c r="I5932">
        <v>65.281852722167969</v>
      </c>
    </row>
    <row r="5933" spans="7:9" x14ac:dyDescent="0.25">
      <c r="G5933">
        <v>65.7677001953125</v>
      </c>
      <c r="H5933">
        <v>40.757774353027344</v>
      </c>
      <c r="I5933">
        <v>71.962600708007813</v>
      </c>
    </row>
    <row r="5934" spans="7:9" x14ac:dyDescent="0.25">
      <c r="G5934">
        <v>7.364201545715332</v>
      </c>
      <c r="H5934">
        <v>60.805839538574219</v>
      </c>
      <c r="I5934">
        <v>62.436721801757813</v>
      </c>
    </row>
    <row r="5935" spans="7:9" x14ac:dyDescent="0.25">
      <c r="G5935">
        <v>89.404525756835938</v>
      </c>
      <c r="H5935">
        <v>87.594017028808594</v>
      </c>
      <c r="I5935">
        <v>28.215282440185547</v>
      </c>
    </row>
    <row r="5936" spans="7:9" x14ac:dyDescent="0.25">
      <c r="G5936">
        <v>16.544044494628906</v>
      </c>
      <c r="H5936">
        <v>65.182357788085938</v>
      </c>
      <c r="I5936">
        <v>13.026821136474609</v>
      </c>
    </row>
    <row r="5937" spans="7:9" x14ac:dyDescent="0.25">
      <c r="G5937">
        <v>34.094005584716797</v>
      </c>
      <c r="H5937">
        <v>2.3087024688720703</v>
      </c>
      <c r="I5937">
        <v>30.900556564331055</v>
      </c>
    </row>
    <row r="5938" spans="7:9" x14ac:dyDescent="0.25">
      <c r="G5938">
        <v>28.288602828979492</v>
      </c>
      <c r="H5938">
        <v>50.005596160888672</v>
      </c>
      <c r="I5938">
        <v>4.104304313659668</v>
      </c>
    </row>
    <row r="5939" spans="7:9" x14ac:dyDescent="0.25">
      <c r="G5939">
        <v>73.921363830566406</v>
      </c>
      <c r="H5939">
        <v>23.437129974365234</v>
      </c>
      <c r="I5939">
        <v>72.768203735351563</v>
      </c>
    </row>
    <row r="5940" spans="7:9" x14ac:dyDescent="0.25">
      <c r="G5940">
        <v>46.123420715332031</v>
      </c>
      <c r="H5940">
        <v>72.325881958007813</v>
      </c>
      <c r="I5940">
        <v>95.701065063476562</v>
      </c>
    </row>
    <row r="5941" spans="7:9" x14ac:dyDescent="0.25">
      <c r="G5941">
        <v>20.966226577758789</v>
      </c>
      <c r="H5941">
        <v>61.859584808349609</v>
      </c>
      <c r="I5941">
        <v>58.878810882568359</v>
      </c>
    </row>
    <row r="5942" spans="7:9" x14ac:dyDescent="0.25">
      <c r="G5942">
        <v>65.840888977050781</v>
      </c>
      <c r="H5942">
        <v>53.408615112304688</v>
      </c>
      <c r="I5942">
        <v>17.166614532470703</v>
      </c>
    </row>
    <row r="5943" spans="7:9" x14ac:dyDescent="0.25">
      <c r="G5943">
        <v>91.757675170898438</v>
      </c>
      <c r="H5943">
        <v>92.061080932617188</v>
      </c>
      <c r="I5943">
        <v>67.590065002441406</v>
      </c>
    </row>
    <row r="5944" spans="7:9" x14ac:dyDescent="0.25">
      <c r="G5944">
        <v>26.135004043579102</v>
      </c>
      <c r="H5944">
        <v>54.955013275146484</v>
      </c>
      <c r="I5944">
        <v>34.209121704101563</v>
      </c>
    </row>
    <row r="5945" spans="7:9" x14ac:dyDescent="0.25">
      <c r="G5945">
        <v>5.3699550628662109</v>
      </c>
      <c r="H5945">
        <v>73.469253540039063</v>
      </c>
      <c r="I5945">
        <v>99.433738708496094</v>
      </c>
    </row>
    <row r="5946" spans="7:9" x14ac:dyDescent="0.25">
      <c r="G5946">
        <v>64.31427001953125</v>
      </c>
      <c r="H5946">
        <v>65.088386535644531</v>
      </c>
      <c r="I5946">
        <v>52.264522552490234</v>
      </c>
    </row>
    <row r="5947" spans="7:9" x14ac:dyDescent="0.25">
      <c r="G5947">
        <v>66.2838134765625</v>
      </c>
      <c r="H5947">
        <v>42.495407104492188</v>
      </c>
      <c r="I5947">
        <v>17.008251190185547</v>
      </c>
    </row>
    <row r="5948" spans="7:9" x14ac:dyDescent="0.25">
      <c r="G5948">
        <v>17.717706680297852</v>
      </c>
      <c r="H5948">
        <v>72.231132507324219</v>
      </c>
      <c r="I5948">
        <v>46.818817138671875</v>
      </c>
    </row>
    <row r="5949" spans="7:9" x14ac:dyDescent="0.25">
      <c r="G5949">
        <v>10.138445854187012</v>
      </c>
      <c r="H5949">
        <v>40.903591156005859</v>
      </c>
      <c r="I5949">
        <v>4.0118751525878906</v>
      </c>
    </row>
    <row r="5950" spans="7:9" x14ac:dyDescent="0.25">
      <c r="G5950">
        <v>36.458992004394531</v>
      </c>
      <c r="H5950">
        <v>29.997295379638672</v>
      </c>
      <c r="I5950">
        <v>36.308433532714844</v>
      </c>
    </row>
    <row r="5951" spans="7:9" x14ac:dyDescent="0.25">
      <c r="G5951">
        <v>15.499061584472656</v>
      </c>
      <c r="H5951">
        <v>71.1329345703125</v>
      </c>
      <c r="I5951">
        <v>96.54156494140625</v>
      </c>
    </row>
    <row r="5952" spans="7:9" x14ac:dyDescent="0.25">
      <c r="G5952">
        <v>98.123725891113281</v>
      </c>
      <c r="H5952">
        <v>41.225772857666016</v>
      </c>
      <c r="I5952">
        <v>38.2237548828125</v>
      </c>
    </row>
    <row r="5953" spans="7:9" x14ac:dyDescent="0.25">
      <c r="G5953">
        <v>9.765106201171875</v>
      </c>
      <c r="H5953">
        <v>94.197990417480469</v>
      </c>
      <c r="I5953">
        <v>64.78240966796875</v>
      </c>
    </row>
    <row r="5954" spans="7:9" x14ac:dyDescent="0.25">
      <c r="G5954">
        <v>40.044830322265625</v>
      </c>
      <c r="H5954">
        <v>14.279145240783691</v>
      </c>
      <c r="I5954">
        <v>74.040771484375</v>
      </c>
    </row>
    <row r="5955" spans="7:9" x14ac:dyDescent="0.25">
      <c r="G5955">
        <v>22.344081878662109</v>
      </c>
      <c r="H5955">
        <v>10.792266845703125</v>
      </c>
      <c r="I5955">
        <v>48.212711334228516</v>
      </c>
    </row>
    <row r="5956" spans="7:9" x14ac:dyDescent="0.25">
      <c r="G5956">
        <v>49.781047821044922</v>
      </c>
      <c r="H5956">
        <v>69.733123779296875</v>
      </c>
      <c r="I5956">
        <v>13.60582160949707</v>
      </c>
    </row>
    <row r="5957" spans="7:9" x14ac:dyDescent="0.25">
      <c r="G5957">
        <v>63.215999603271484</v>
      </c>
      <c r="H5957">
        <v>91.219879150390625</v>
      </c>
      <c r="I5957">
        <v>72.449691772460937</v>
      </c>
    </row>
    <row r="5958" spans="7:9" x14ac:dyDescent="0.25">
      <c r="G5958">
        <v>79.423591613769531</v>
      </c>
      <c r="H5958">
        <v>0.58164000511169434</v>
      </c>
      <c r="I5958">
        <v>74.598503112792969</v>
      </c>
    </row>
    <row r="5959" spans="7:9" x14ac:dyDescent="0.25">
      <c r="G5959">
        <v>30.013460159301758</v>
      </c>
      <c r="H5959">
        <v>44.780288696289063</v>
      </c>
      <c r="I5959">
        <v>0.86080431938171387</v>
      </c>
    </row>
    <row r="5960" spans="7:9" x14ac:dyDescent="0.25">
      <c r="G5960">
        <v>74.355926513671875</v>
      </c>
      <c r="H5960">
        <v>14.08253288269043</v>
      </c>
      <c r="I5960">
        <v>17.69767951965332</v>
      </c>
    </row>
    <row r="5961" spans="7:9" x14ac:dyDescent="0.25">
      <c r="G5961">
        <v>71.742347717285156</v>
      </c>
      <c r="H5961">
        <v>44.231224060058594</v>
      </c>
      <c r="I5961">
        <v>99.065711975097656</v>
      </c>
    </row>
    <row r="5962" spans="7:9" x14ac:dyDescent="0.25">
      <c r="G5962">
        <v>32.091617584228516</v>
      </c>
      <c r="H5962">
        <v>8.368891716003418</v>
      </c>
      <c r="I5962">
        <v>3.0756235122680664</v>
      </c>
    </row>
    <row r="5963" spans="7:9" x14ac:dyDescent="0.25">
      <c r="G5963">
        <v>62.268180847167969</v>
      </c>
      <c r="H5963">
        <v>45.954669952392578</v>
      </c>
      <c r="I5963">
        <v>15.453857421875</v>
      </c>
    </row>
    <row r="5964" spans="7:9" x14ac:dyDescent="0.25">
      <c r="G5964">
        <v>31.815397262573242</v>
      </c>
      <c r="H5964">
        <v>61.951000213623047</v>
      </c>
      <c r="I5964">
        <v>98.84527587890625</v>
      </c>
    </row>
    <row r="5965" spans="7:9" x14ac:dyDescent="0.25">
      <c r="G5965">
        <v>61.693031311035156</v>
      </c>
      <c r="H5965">
        <v>71.451019287109375</v>
      </c>
      <c r="I5965">
        <v>5.8426437377929687</v>
      </c>
    </row>
    <row r="5966" spans="7:9" x14ac:dyDescent="0.25">
      <c r="G5966">
        <v>0.25227069854736328</v>
      </c>
      <c r="H5966">
        <v>39.233917236328125</v>
      </c>
      <c r="I5966">
        <v>57.085655212402344</v>
      </c>
    </row>
    <row r="5967" spans="7:9" x14ac:dyDescent="0.25">
      <c r="G5967">
        <v>68.748130798339844</v>
      </c>
      <c r="H5967">
        <v>40.786350250244141</v>
      </c>
      <c r="I5967">
        <v>55.401294708251953</v>
      </c>
    </row>
    <row r="5968" spans="7:9" x14ac:dyDescent="0.25">
      <c r="G5968">
        <v>4.4897913932800293</v>
      </c>
      <c r="H5968">
        <v>40.175682067871094</v>
      </c>
      <c r="I5968">
        <v>98.070350646972656</v>
      </c>
    </row>
    <row r="5969" spans="7:9" x14ac:dyDescent="0.25">
      <c r="G5969">
        <v>92.327079772949219</v>
      </c>
      <c r="H5969">
        <v>73.617790222167969</v>
      </c>
      <c r="I5969">
        <v>75.965293884277344</v>
      </c>
    </row>
    <row r="5970" spans="7:9" x14ac:dyDescent="0.25">
      <c r="G5970">
        <v>87.378456115722656</v>
      </c>
      <c r="H5970">
        <v>47.211139678955078</v>
      </c>
      <c r="I5970">
        <v>68.32415771484375</v>
      </c>
    </row>
    <row r="5971" spans="7:9" x14ac:dyDescent="0.25">
      <c r="G5971">
        <v>95.284622192382813</v>
      </c>
      <c r="H5971">
        <v>98.422065734863281</v>
      </c>
      <c r="I5971">
        <v>81.866447448730469</v>
      </c>
    </row>
    <row r="5972" spans="7:9" x14ac:dyDescent="0.25">
      <c r="G5972">
        <v>86.135208129882812</v>
      </c>
      <c r="H5972">
        <v>47.566394805908203</v>
      </c>
      <c r="I5972">
        <v>63.132892608642578</v>
      </c>
    </row>
    <row r="5973" spans="7:9" x14ac:dyDescent="0.25">
      <c r="G5973">
        <v>88.626174926757813</v>
      </c>
      <c r="H5973">
        <v>35.552097320556641</v>
      </c>
      <c r="I5973">
        <v>72.40362548828125</v>
      </c>
    </row>
    <row r="5974" spans="7:9" x14ac:dyDescent="0.25">
      <c r="G5974">
        <v>99.775100708007813</v>
      </c>
      <c r="H5974">
        <v>34.088890075683594</v>
      </c>
      <c r="I5974">
        <v>29.131221771240234</v>
      </c>
    </row>
    <row r="5975" spans="7:9" x14ac:dyDescent="0.25">
      <c r="G5975">
        <v>79.212852478027344</v>
      </c>
      <c r="H5975">
        <v>44.746814727783203</v>
      </c>
      <c r="I5975">
        <v>74.079055786132812</v>
      </c>
    </row>
    <row r="5976" spans="7:9" x14ac:dyDescent="0.25">
      <c r="G5976">
        <v>95.99603271484375</v>
      </c>
      <c r="H5976">
        <v>12.718111038208008</v>
      </c>
      <c r="I5976">
        <v>87.593711853027344</v>
      </c>
    </row>
    <row r="5977" spans="7:9" x14ac:dyDescent="0.25">
      <c r="G5977">
        <v>99.107177734375</v>
      </c>
      <c r="H5977">
        <v>52.719020843505859</v>
      </c>
      <c r="I5977">
        <v>20.72528076171875</v>
      </c>
    </row>
    <row r="5978" spans="7:9" x14ac:dyDescent="0.25">
      <c r="G5978">
        <v>73.141670227050781</v>
      </c>
      <c r="H5978">
        <v>69.721908569335937</v>
      </c>
      <c r="I5978">
        <v>44.053958892822266</v>
      </c>
    </row>
    <row r="5979" spans="7:9" x14ac:dyDescent="0.25">
      <c r="G5979">
        <v>69.684425354003906</v>
      </c>
      <c r="H5979">
        <v>1.4464020729064941</v>
      </c>
      <c r="I5979">
        <v>74.647750854492188</v>
      </c>
    </row>
    <row r="5980" spans="7:9" x14ac:dyDescent="0.25">
      <c r="G5980">
        <v>17.867433547973633</v>
      </c>
      <c r="H5980">
        <v>76.823455810546875</v>
      </c>
      <c r="I5980">
        <v>74.876869201660156</v>
      </c>
    </row>
    <row r="5981" spans="7:9" x14ac:dyDescent="0.25">
      <c r="G5981">
        <v>78.634574890136719</v>
      </c>
      <c r="H5981">
        <v>82.790687561035156</v>
      </c>
      <c r="I5981">
        <v>16.908031463623047</v>
      </c>
    </row>
    <row r="5982" spans="7:9" x14ac:dyDescent="0.25">
      <c r="G5982">
        <v>24.134658813476563</v>
      </c>
      <c r="H5982">
        <v>37.343830108642578</v>
      </c>
      <c r="I5982">
        <v>6.4090251922607422</v>
      </c>
    </row>
    <row r="5983" spans="7:9" x14ac:dyDescent="0.25">
      <c r="G5983">
        <v>72.979873657226563</v>
      </c>
      <c r="H5983">
        <v>50.069892883300781</v>
      </c>
      <c r="I5983">
        <v>59.872596740722656</v>
      </c>
    </row>
    <row r="5984" spans="7:9" x14ac:dyDescent="0.25">
      <c r="G5984">
        <v>64.157852172851563</v>
      </c>
      <c r="H5984">
        <v>1.485210657119751</v>
      </c>
      <c r="I5984">
        <v>27.332221984863281</v>
      </c>
    </row>
    <row r="5985" spans="7:9" x14ac:dyDescent="0.25">
      <c r="G5985">
        <v>96.233039855957031</v>
      </c>
      <c r="H5985">
        <v>22.208738327026367</v>
      </c>
      <c r="I5985">
        <v>60.152320861816406</v>
      </c>
    </row>
    <row r="5986" spans="7:9" x14ac:dyDescent="0.25">
      <c r="G5986">
        <v>26.930093765258789</v>
      </c>
      <c r="H5986">
        <v>3.8797080516815186</v>
      </c>
      <c r="I5986">
        <v>99.845100402832031</v>
      </c>
    </row>
    <row r="5987" spans="7:9" x14ac:dyDescent="0.25">
      <c r="G5987">
        <v>22.821109771728516</v>
      </c>
      <c r="H5987">
        <v>21.092140197753906</v>
      </c>
      <c r="I5987">
        <v>35.057537078857422</v>
      </c>
    </row>
    <row r="5988" spans="7:9" x14ac:dyDescent="0.25">
      <c r="G5988">
        <v>64.951530456542969</v>
      </c>
      <c r="H5988">
        <v>1.5288174152374268</v>
      </c>
      <c r="I5988">
        <v>60.297904968261719</v>
      </c>
    </row>
    <row r="5989" spans="7:9" x14ac:dyDescent="0.25">
      <c r="G5989">
        <v>67.899879455566406</v>
      </c>
      <c r="H5989">
        <v>7.7468633651733398</v>
      </c>
      <c r="I5989">
        <v>10.693746566772461</v>
      </c>
    </row>
    <row r="5990" spans="7:9" x14ac:dyDescent="0.25">
      <c r="G5990">
        <v>14.786028861999512</v>
      </c>
      <c r="H5990">
        <v>15.25849723815918</v>
      </c>
      <c r="I5990">
        <v>24.9053955078125</v>
      </c>
    </row>
    <row r="5991" spans="7:9" x14ac:dyDescent="0.25">
      <c r="G5991">
        <v>75.683967590332031</v>
      </c>
      <c r="H5991">
        <v>7.9762816429138184</v>
      </c>
      <c r="I5991">
        <v>54.822940826416016</v>
      </c>
    </row>
    <row r="5992" spans="7:9" x14ac:dyDescent="0.25">
      <c r="G5992">
        <v>82.070960998535156</v>
      </c>
      <c r="H5992">
        <v>2.814871072769165</v>
      </c>
      <c r="I5992">
        <v>41.162837982177734</v>
      </c>
    </row>
    <row r="5993" spans="7:9" x14ac:dyDescent="0.25">
      <c r="G5993">
        <v>14.417558670043945</v>
      </c>
      <c r="H5993">
        <v>43.073272705078125</v>
      </c>
      <c r="I5993">
        <v>72.615554809570313</v>
      </c>
    </row>
    <row r="5994" spans="7:9" x14ac:dyDescent="0.25">
      <c r="G5994">
        <v>6.6050529479980469</v>
      </c>
      <c r="H5994">
        <v>16.725557327270508</v>
      </c>
      <c r="I5994">
        <v>50.590156555175781</v>
      </c>
    </row>
    <row r="5995" spans="7:9" x14ac:dyDescent="0.25">
      <c r="G5995">
        <v>31.110685348510742</v>
      </c>
      <c r="H5995">
        <v>6.2362313270568848</v>
      </c>
      <c r="I5995">
        <v>68.418067932128906</v>
      </c>
    </row>
    <row r="5996" spans="7:9" x14ac:dyDescent="0.25">
      <c r="G5996">
        <v>48.139442443847656</v>
      </c>
      <c r="H5996">
        <v>25.051624298095703</v>
      </c>
      <c r="I5996">
        <v>53.429210662841797</v>
      </c>
    </row>
    <row r="5997" spans="7:9" x14ac:dyDescent="0.25">
      <c r="G5997">
        <v>44.166213989257813</v>
      </c>
      <c r="H5997">
        <v>50.313209533691406</v>
      </c>
      <c r="I5997">
        <v>1.6611635684967041</v>
      </c>
    </row>
    <row r="5998" spans="7:9" x14ac:dyDescent="0.25">
      <c r="G5998">
        <v>58.496784210205078</v>
      </c>
      <c r="H5998">
        <v>98.155158996582031</v>
      </c>
      <c r="I5998">
        <v>90.919158935546875</v>
      </c>
    </row>
    <row r="5999" spans="7:9" x14ac:dyDescent="0.25">
      <c r="G5999">
        <v>77.02239990234375</v>
      </c>
      <c r="H5999">
        <v>77.499183654785156</v>
      </c>
      <c r="I5999">
        <v>90.033599853515625</v>
      </c>
    </row>
    <row r="6000" spans="7:9" x14ac:dyDescent="0.25">
      <c r="G6000">
        <v>30.643547058105469</v>
      </c>
      <c r="H6000">
        <v>89.60748291015625</v>
      </c>
      <c r="I6000">
        <v>85.775009155273437</v>
      </c>
    </row>
    <row r="6001" spans="7:9" x14ac:dyDescent="0.25">
      <c r="G6001">
        <v>60.936122894287109</v>
      </c>
      <c r="H6001">
        <v>46.6114501953125</v>
      </c>
      <c r="I6001">
        <v>38.046627044677734</v>
      </c>
    </row>
    <row r="6002" spans="7:9" x14ac:dyDescent="0.25">
      <c r="G6002">
        <v>40.340377807617187</v>
      </c>
      <c r="H6002">
        <v>64.36297607421875</v>
      </c>
      <c r="I6002">
        <v>6.4942121505737305</v>
      </c>
    </row>
    <row r="6003" spans="7:9" x14ac:dyDescent="0.25">
      <c r="G6003">
        <v>60.031669616699219</v>
      </c>
      <c r="H6003">
        <v>38.568126678466797</v>
      </c>
      <c r="I6003">
        <v>94.114105224609375</v>
      </c>
    </row>
    <row r="6004" spans="7:9" x14ac:dyDescent="0.25">
      <c r="G6004">
        <v>20.995628356933594</v>
      </c>
      <c r="H6004">
        <v>52.323513031005859</v>
      </c>
      <c r="I6004">
        <v>46.116481781005859</v>
      </c>
    </row>
    <row r="6005" spans="7:9" x14ac:dyDescent="0.25">
      <c r="G6005">
        <v>96.740226745605469</v>
      </c>
      <c r="H6005">
        <v>45.694805145263672</v>
      </c>
      <c r="I6005">
        <v>64.273170471191406</v>
      </c>
    </row>
    <row r="6006" spans="7:9" x14ac:dyDescent="0.25">
      <c r="G6006">
        <v>37.347007751464844</v>
      </c>
      <c r="H6006">
        <v>30.418581008911133</v>
      </c>
      <c r="I6006">
        <v>31.061649322509766</v>
      </c>
    </row>
    <row r="6007" spans="7:9" x14ac:dyDescent="0.25">
      <c r="G6007">
        <v>80.75494384765625</v>
      </c>
      <c r="H6007">
        <v>75.48431396484375</v>
      </c>
      <c r="I6007">
        <v>35.670585632324219</v>
      </c>
    </row>
    <row r="6008" spans="7:9" x14ac:dyDescent="0.25">
      <c r="G6008">
        <v>48.596321105957031</v>
      </c>
      <c r="H6008">
        <v>61.325939178466797</v>
      </c>
      <c r="I6008">
        <v>0.67068338394165039</v>
      </c>
    </row>
    <row r="6009" spans="7:9" x14ac:dyDescent="0.25">
      <c r="G6009">
        <v>69.626625061035156</v>
      </c>
      <c r="H6009">
        <v>84.434600830078125</v>
      </c>
      <c r="I6009">
        <v>87.939674377441406</v>
      </c>
    </row>
    <row r="6010" spans="7:9" x14ac:dyDescent="0.25">
      <c r="G6010">
        <v>76.622390747070313</v>
      </c>
      <c r="H6010">
        <v>41.957969665527344</v>
      </c>
      <c r="I6010">
        <v>23.074840545654297</v>
      </c>
    </row>
    <row r="6011" spans="7:9" x14ac:dyDescent="0.25">
      <c r="G6011">
        <v>14.125079154968262</v>
      </c>
      <c r="H6011">
        <v>82.58978271484375</v>
      </c>
      <c r="I6011">
        <v>95.592918395996094</v>
      </c>
    </row>
    <row r="6012" spans="7:9" x14ac:dyDescent="0.25">
      <c r="G6012">
        <v>19.897043228149414</v>
      </c>
      <c r="H6012">
        <v>39.838630676269531</v>
      </c>
      <c r="I6012">
        <v>38.017929077148438</v>
      </c>
    </row>
    <row r="6013" spans="7:9" x14ac:dyDescent="0.25">
      <c r="G6013">
        <v>66.491058349609375</v>
      </c>
      <c r="H6013">
        <v>74.409225463867187</v>
      </c>
      <c r="I6013">
        <v>49.555164337158203</v>
      </c>
    </row>
    <row r="6014" spans="7:9" x14ac:dyDescent="0.25">
      <c r="G6014">
        <v>78.729270935058594</v>
      </c>
      <c r="H6014">
        <v>20.496028900146484</v>
      </c>
      <c r="I6014">
        <v>42.256690979003906</v>
      </c>
    </row>
    <row r="6015" spans="7:9" x14ac:dyDescent="0.25">
      <c r="G6015">
        <v>54.703849792480469</v>
      </c>
      <c r="H6015">
        <v>26.589859008789063</v>
      </c>
      <c r="I6015">
        <v>50.962417602539063</v>
      </c>
    </row>
    <row r="6016" spans="7:9" x14ac:dyDescent="0.25">
      <c r="G6016">
        <v>82.462486267089844</v>
      </c>
      <c r="H6016">
        <v>93.995628356933594</v>
      </c>
      <c r="I6016">
        <v>58.164321899414062</v>
      </c>
    </row>
    <row r="6017" spans="7:9" x14ac:dyDescent="0.25">
      <c r="G6017">
        <v>50.889450073242188</v>
      </c>
      <c r="H6017">
        <v>78.466560363769531</v>
      </c>
      <c r="I6017">
        <v>55.351333618164063</v>
      </c>
    </row>
    <row r="6018" spans="7:9" x14ac:dyDescent="0.25">
      <c r="G6018">
        <v>34.249923706054688</v>
      </c>
      <c r="H6018">
        <v>33.739059448242187</v>
      </c>
      <c r="I6018">
        <v>51.162124633789063</v>
      </c>
    </row>
    <row r="6019" spans="7:9" x14ac:dyDescent="0.25">
      <c r="G6019">
        <v>86.994430541992188</v>
      </c>
      <c r="H6019">
        <v>35.615646362304687</v>
      </c>
      <c r="I6019">
        <v>70.364280700683594</v>
      </c>
    </row>
    <row r="6020" spans="7:9" x14ac:dyDescent="0.25">
      <c r="G6020">
        <v>14.033138275146484</v>
      </c>
      <c r="H6020">
        <v>45.653610229492188</v>
      </c>
      <c r="I6020">
        <v>86.604248046875</v>
      </c>
    </row>
    <row r="6021" spans="7:9" x14ac:dyDescent="0.25">
      <c r="G6021">
        <v>95.850357055664063</v>
      </c>
      <c r="H6021">
        <v>12.286543846130371</v>
      </c>
      <c r="I6021">
        <v>35.09503173828125</v>
      </c>
    </row>
    <row r="6022" spans="7:9" x14ac:dyDescent="0.25">
      <c r="G6022">
        <v>5.348658561706543</v>
      </c>
      <c r="H6022">
        <v>90.897270202636719</v>
      </c>
      <c r="I6022">
        <v>41.740608215332031</v>
      </c>
    </row>
    <row r="6023" spans="7:9" x14ac:dyDescent="0.25">
      <c r="G6023">
        <v>80.753890991210938</v>
      </c>
      <c r="H6023">
        <v>13.286531448364258</v>
      </c>
      <c r="I6023">
        <v>34.200115203857422</v>
      </c>
    </row>
    <row r="6024" spans="7:9" x14ac:dyDescent="0.25">
      <c r="G6024">
        <v>36.587749481201172</v>
      </c>
      <c r="H6024">
        <v>90.204437255859375</v>
      </c>
      <c r="I6024">
        <v>13.382875442504883</v>
      </c>
    </row>
    <row r="6025" spans="7:9" x14ac:dyDescent="0.25">
      <c r="G6025">
        <v>41.687496185302734</v>
      </c>
      <c r="H6025">
        <v>70.943641662597656</v>
      </c>
      <c r="I6025">
        <v>24.900753021240234</v>
      </c>
    </row>
    <row r="6026" spans="7:9" x14ac:dyDescent="0.25">
      <c r="G6026">
        <v>52.334308624267578</v>
      </c>
      <c r="H6026">
        <v>62.997264862060547</v>
      </c>
      <c r="I6026">
        <v>86.898635864257813</v>
      </c>
    </row>
    <row r="6027" spans="7:9" x14ac:dyDescent="0.25">
      <c r="G6027">
        <v>11.305731773376465</v>
      </c>
      <c r="H6027">
        <v>77.772674560546875</v>
      </c>
      <c r="I6027">
        <v>80.000442504882813</v>
      </c>
    </row>
    <row r="6028" spans="7:9" x14ac:dyDescent="0.25">
      <c r="G6028">
        <v>55.405868530273438</v>
      </c>
      <c r="H6028">
        <v>79.387596130371094</v>
      </c>
      <c r="I6028">
        <v>57.158649444580078</v>
      </c>
    </row>
    <row r="6029" spans="7:9" x14ac:dyDescent="0.25">
      <c r="G6029">
        <v>78.812248229980469</v>
      </c>
      <c r="H6029">
        <v>80.469345092773438</v>
      </c>
      <c r="I6029">
        <v>75.043159484863281</v>
      </c>
    </row>
    <row r="6030" spans="7:9" x14ac:dyDescent="0.25">
      <c r="G6030">
        <v>85.222747802734375</v>
      </c>
      <c r="H6030">
        <v>28.194564819335938</v>
      </c>
      <c r="I6030">
        <v>17.062234878540039</v>
      </c>
    </row>
    <row r="6031" spans="7:9" x14ac:dyDescent="0.25">
      <c r="G6031">
        <v>4.8523368835449219</v>
      </c>
      <c r="H6031">
        <v>25.857532501220703</v>
      </c>
      <c r="I6031">
        <v>72.737190246582031</v>
      </c>
    </row>
    <row r="6032" spans="7:9" x14ac:dyDescent="0.25">
      <c r="G6032">
        <v>23.13031005859375</v>
      </c>
      <c r="H6032">
        <v>29.102760314941406</v>
      </c>
      <c r="I6032">
        <v>54.265796661376953</v>
      </c>
    </row>
    <row r="6033" spans="7:9" x14ac:dyDescent="0.25">
      <c r="G6033">
        <v>55.546146392822266</v>
      </c>
      <c r="H6033">
        <v>74.414680480957031</v>
      </c>
      <c r="I6033">
        <v>82.769569396972656</v>
      </c>
    </row>
    <row r="6034" spans="7:9" x14ac:dyDescent="0.25">
      <c r="G6034">
        <v>40.299369812011719</v>
      </c>
      <c r="H6034">
        <v>42.086093902587891</v>
      </c>
      <c r="I6034">
        <v>21.739459991455078</v>
      </c>
    </row>
    <row r="6035" spans="7:9" x14ac:dyDescent="0.25">
      <c r="G6035">
        <v>8.7875070571899414</v>
      </c>
      <c r="H6035">
        <v>22.000324249267578</v>
      </c>
      <c r="I6035">
        <v>0.13617873191833496</v>
      </c>
    </row>
    <row r="6036" spans="7:9" x14ac:dyDescent="0.25">
      <c r="G6036">
        <v>28.829681396484375</v>
      </c>
      <c r="H6036">
        <v>52.222232818603516</v>
      </c>
      <c r="I6036">
        <v>72.776832580566406</v>
      </c>
    </row>
    <row r="6037" spans="7:9" x14ac:dyDescent="0.25">
      <c r="G6037">
        <v>10.933381080627441</v>
      </c>
      <c r="H6037">
        <v>95.412704467773438</v>
      </c>
      <c r="I6037">
        <v>50.112445831298828</v>
      </c>
    </row>
    <row r="6038" spans="7:9" x14ac:dyDescent="0.25">
      <c r="G6038">
        <v>81.681610107421875</v>
      </c>
      <c r="H6038">
        <v>33.022682189941406</v>
      </c>
      <c r="I6038">
        <v>76.082901000976562</v>
      </c>
    </row>
    <row r="6039" spans="7:9" x14ac:dyDescent="0.25">
      <c r="G6039">
        <v>87.008949279785156</v>
      </c>
      <c r="H6039">
        <v>12.398565292358398</v>
      </c>
      <c r="I6039">
        <v>92.989654541015625</v>
      </c>
    </row>
    <row r="6040" spans="7:9" x14ac:dyDescent="0.25">
      <c r="G6040">
        <v>12.060869216918945</v>
      </c>
      <c r="H6040">
        <v>16.40349006652832</v>
      </c>
      <c r="I6040">
        <v>51.565040588378906</v>
      </c>
    </row>
    <row r="6041" spans="7:9" x14ac:dyDescent="0.25">
      <c r="G6041">
        <v>32.553298950195312</v>
      </c>
      <c r="H6041">
        <v>21.741008758544922</v>
      </c>
      <c r="I6041">
        <v>66.701919555664063</v>
      </c>
    </row>
    <row r="6042" spans="7:9" x14ac:dyDescent="0.25">
      <c r="G6042">
        <v>27.881431579589844</v>
      </c>
      <c r="H6042">
        <v>22.421567916870117</v>
      </c>
      <c r="I6042">
        <v>92.452171325683594</v>
      </c>
    </row>
    <row r="6043" spans="7:9" x14ac:dyDescent="0.25">
      <c r="G6043">
        <v>40.230770111083984</v>
      </c>
      <c r="H6043">
        <v>64.050544738769531</v>
      </c>
      <c r="I6043">
        <v>70.46875</v>
      </c>
    </row>
    <row r="6044" spans="7:9" x14ac:dyDescent="0.25">
      <c r="G6044">
        <v>1.9315361976623535</v>
      </c>
      <c r="H6044">
        <v>26.901657104492188</v>
      </c>
      <c r="I6044">
        <v>64.366996765136719</v>
      </c>
    </row>
    <row r="6045" spans="7:9" x14ac:dyDescent="0.25">
      <c r="G6045">
        <v>39.332897186279297</v>
      </c>
      <c r="H6045">
        <v>18.884204864501953</v>
      </c>
      <c r="I6045">
        <v>17.578273773193359</v>
      </c>
    </row>
    <row r="6046" spans="7:9" x14ac:dyDescent="0.25">
      <c r="G6046">
        <v>3.3678293228149414</v>
      </c>
      <c r="H6046">
        <v>70.078887939453125</v>
      </c>
      <c r="I6046">
        <v>96.976425170898438</v>
      </c>
    </row>
    <row r="6047" spans="7:9" x14ac:dyDescent="0.25">
      <c r="G6047">
        <v>51.295989990234375</v>
      </c>
      <c r="H6047">
        <v>28.817832946777344</v>
      </c>
      <c r="I6047">
        <v>10.436028480529785</v>
      </c>
    </row>
    <row r="6048" spans="7:9" x14ac:dyDescent="0.25">
      <c r="G6048">
        <v>81.162628173828125</v>
      </c>
      <c r="H6048">
        <v>34.382015228271484</v>
      </c>
      <c r="I6048">
        <v>8.8450546264648437</v>
      </c>
    </row>
    <row r="6049" spans="7:9" x14ac:dyDescent="0.25">
      <c r="G6049">
        <v>89.359336853027344</v>
      </c>
      <c r="H6049">
        <v>16.09644889831543</v>
      </c>
      <c r="I6049">
        <v>16.004449844360352</v>
      </c>
    </row>
    <row r="6050" spans="7:9" x14ac:dyDescent="0.25">
      <c r="G6050">
        <v>15.129327774047852</v>
      </c>
      <c r="H6050">
        <v>44.482200622558594</v>
      </c>
      <c r="I6050">
        <v>31.116844177246094</v>
      </c>
    </row>
    <row r="6051" spans="7:9" x14ac:dyDescent="0.25">
      <c r="G6051">
        <v>55.489032745361328</v>
      </c>
      <c r="H6051">
        <v>32.487785339355469</v>
      </c>
      <c r="I6051">
        <v>44.757930755615234</v>
      </c>
    </row>
    <row r="6052" spans="7:9" x14ac:dyDescent="0.25">
      <c r="G6052">
        <v>75.150886535644531</v>
      </c>
      <c r="H6052">
        <v>67.732505798339844</v>
      </c>
      <c r="I6052">
        <v>20.649850845336914</v>
      </c>
    </row>
    <row r="6053" spans="7:9" x14ac:dyDescent="0.25">
      <c r="G6053">
        <v>12.69243335723877</v>
      </c>
      <c r="H6053">
        <v>7.9639196395874023</v>
      </c>
      <c r="I6053">
        <v>61.278541564941406</v>
      </c>
    </row>
    <row r="6054" spans="7:9" x14ac:dyDescent="0.25">
      <c r="G6054">
        <v>54.236484527587891</v>
      </c>
      <c r="H6054">
        <v>18.122953414916992</v>
      </c>
      <c r="I6054">
        <v>78.229141235351563</v>
      </c>
    </row>
    <row r="6055" spans="7:9" x14ac:dyDescent="0.25">
      <c r="G6055">
        <v>35.848228454589844</v>
      </c>
      <c r="H6055">
        <v>88.836036682128906</v>
      </c>
      <c r="I6055">
        <v>79.617324829101563</v>
      </c>
    </row>
    <row r="6056" spans="7:9" x14ac:dyDescent="0.25">
      <c r="G6056">
        <v>66.031303405761719</v>
      </c>
      <c r="H6056">
        <v>91.876228332519531</v>
      </c>
      <c r="I6056">
        <v>12.482797622680664</v>
      </c>
    </row>
    <row r="6057" spans="7:9" x14ac:dyDescent="0.25">
      <c r="G6057">
        <v>69.177154541015625</v>
      </c>
      <c r="H6057">
        <v>80.967330932617188</v>
      </c>
      <c r="I6057">
        <v>21.546298980712891</v>
      </c>
    </row>
    <row r="6058" spans="7:9" x14ac:dyDescent="0.25">
      <c r="G6058">
        <v>22.404384613037109</v>
      </c>
      <c r="H6058">
        <v>87.809005737304688</v>
      </c>
      <c r="I6058">
        <v>15.12606143951416</v>
      </c>
    </row>
    <row r="6059" spans="7:9" x14ac:dyDescent="0.25">
      <c r="G6059">
        <v>43.478317260742188</v>
      </c>
      <c r="H6059">
        <v>38.689006805419922</v>
      </c>
      <c r="I6059">
        <v>40.825981140136719</v>
      </c>
    </row>
    <row r="6060" spans="7:9" x14ac:dyDescent="0.25">
      <c r="G6060">
        <v>31.739675521850586</v>
      </c>
      <c r="H6060">
        <v>90.58392333984375</v>
      </c>
      <c r="I6060">
        <v>38.158596038818359</v>
      </c>
    </row>
    <row r="6061" spans="7:9" x14ac:dyDescent="0.25">
      <c r="G6061">
        <v>31.256134033203125</v>
      </c>
      <c r="H6061">
        <v>65.044425964355469</v>
      </c>
      <c r="I6061">
        <v>41.613632202148437</v>
      </c>
    </row>
    <row r="6062" spans="7:9" x14ac:dyDescent="0.25">
      <c r="G6062">
        <v>83.555152893066406</v>
      </c>
      <c r="H6062">
        <v>19.977134704589844</v>
      </c>
      <c r="I6062">
        <v>88.639877319335938</v>
      </c>
    </row>
    <row r="6063" spans="7:9" x14ac:dyDescent="0.25">
      <c r="G6063">
        <v>42.862934112548828</v>
      </c>
      <c r="H6063">
        <v>13.986385345458984</v>
      </c>
      <c r="I6063">
        <v>44.137065887451172</v>
      </c>
    </row>
    <row r="6064" spans="7:9" x14ac:dyDescent="0.25">
      <c r="G6064">
        <v>10.075080871582031</v>
      </c>
      <c r="H6064">
        <v>74.286514282226563</v>
      </c>
      <c r="I6064">
        <v>81.667724609375</v>
      </c>
    </row>
    <row r="6065" spans="7:9" x14ac:dyDescent="0.25">
      <c r="G6065">
        <v>91.782150268554688</v>
      </c>
      <c r="H6065">
        <v>10.152482986450195</v>
      </c>
      <c r="I6065">
        <v>75.759109497070313</v>
      </c>
    </row>
    <row r="6066" spans="7:9" x14ac:dyDescent="0.25">
      <c r="G6066">
        <v>40.38043212890625</v>
      </c>
      <c r="H6066">
        <v>21.005504608154297</v>
      </c>
      <c r="I6066">
        <v>17.184902191162109</v>
      </c>
    </row>
    <row r="6067" spans="7:9" x14ac:dyDescent="0.25">
      <c r="G6067">
        <v>82.177131652832031</v>
      </c>
      <c r="H6067">
        <v>26.843654632568359</v>
      </c>
      <c r="I6067">
        <v>90.557662963867188</v>
      </c>
    </row>
    <row r="6068" spans="7:9" x14ac:dyDescent="0.25">
      <c r="G6068">
        <v>87.762367248535156</v>
      </c>
      <c r="H6068">
        <v>12.887555122375488</v>
      </c>
      <c r="I6068">
        <v>71.238937377929688</v>
      </c>
    </row>
    <row r="6069" spans="7:9" x14ac:dyDescent="0.25">
      <c r="G6069">
        <v>96.830635070800781</v>
      </c>
      <c r="H6069">
        <v>87.830802917480469</v>
      </c>
      <c r="I6069">
        <v>45.546443939208984</v>
      </c>
    </row>
    <row r="6070" spans="7:9" x14ac:dyDescent="0.25">
      <c r="G6070">
        <v>35.903907775878906</v>
      </c>
      <c r="H6070">
        <v>32.526199340820313</v>
      </c>
      <c r="I6070">
        <v>17.319965362548828</v>
      </c>
    </row>
    <row r="6071" spans="7:9" x14ac:dyDescent="0.25">
      <c r="G6071">
        <v>88.599868774414063</v>
      </c>
      <c r="H6071">
        <v>83.614578247070313</v>
      </c>
      <c r="I6071">
        <v>86.661262512207031</v>
      </c>
    </row>
    <row r="6072" spans="7:9" x14ac:dyDescent="0.25">
      <c r="G6072">
        <v>14.514673233032227</v>
      </c>
      <c r="H6072">
        <v>93.575767517089844</v>
      </c>
      <c r="I6072">
        <v>18.401777267456055</v>
      </c>
    </row>
    <row r="6073" spans="7:9" x14ac:dyDescent="0.25">
      <c r="G6073">
        <v>3.512197732925415</v>
      </c>
      <c r="H6073">
        <v>17.763233184814453</v>
      </c>
      <c r="I6073">
        <v>22.637016296386719</v>
      </c>
    </row>
    <row r="6074" spans="7:9" x14ac:dyDescent="0.25">
      <c r="G6074">
        <v>80.043792724609375</v>
      </c>
      <c r="H6074">
        <v>51.737709045410156</v>
      </c>
      <c r="I6074">
        <v>55.310939788818359</v>
      </c>
    </row>
    <row r="6075" spans="7:9" x14ac:dyDescent="0.25">
      <c r="G6075">
        <v>88.626495361328125</v>
      </c>
      <c r="H6075">
        <v>23.95368766784668</v>
      </c>
      <c r="I6075">
        <v>89.900245666503906</v>
      </c>
    </row>
    <row r="6076" spans="7:9" x14ac:dyDescent="0.25">
      <c r="G6076">
        <v>42.095912933349609</v>
      </c>
      <c r="H6076">
        <v>3.6375343799591064</v>
      </c>
      <c r="I6076">
        <v>82.049072265625</v>
      </c>
    </row>
    <row r="6077" spans="7:9" x14ac:dyDescent="0.25">
      <c r="G6077">
        <v>62.785083770751953</v>
      </c>
      <c r="H6077">
        <v>19.340633392333984</v>
      </c>
      <c r="I6077">
        <v>36.602359771728516</v>
      </c>
    </row>
    <row r="6078" spans="7:9" x14ac:dyDescent="0.25">
      <c r="G6078">
        <v>1.1753320693969727</v>
      </c>
      <c r="H6078">
        <v>76.717414855957031</v>
      </c>
      <c r="I6078">
        <v>23.693227767944336</v>
      </c>
    </row>
    <row r="6079" spans="7:9" x14ac:dyDescent="0.25">
      <c r="G6079">
        <v>53.381294250488281</v>
      </c>
      <c r="H6079">
        <v>84.878814697265625</v>
      </c>
      <c r="I6079">
        <v>78.918426513671875</v>
      </c>
    </row>
    <row r="6080" spans="7:9" x14ac:dyDescent="0.25">
      <c r="G6080">
        <v>88.383277893066406</v>
      </c>
      <c r="H6080">
        <v>38.269382476806641</v>
      </c>
      <c r="I6080">
        <v>57.499420166015625</v>
      </c>
    </row>
    <row r="6081" spans="7:9" x14ac:dyDescent="0.25">
      <c r="G6081">
        <v>27.2677001953125</v>
      </c>
      <c r="H6081">
        <v>88.223411560058594</v>
      </c>
      <c r="I6081">
        <v>7.7366647720336914</v>
      </c>
    </row>
    <row r="6082" spans="7:9" x14ac:dyDescent="0.25">
      <c r="G6082">
        <v>22.693300247192383</v>
      </c>
      <c r="H6082">
        <v>76.734130859375</v>
      </c>
      <c r="I6082">
        <v>42.834259033203125</v>
      </c>
    </row>
    <row r="6083" spans="7:9" x14ac:dyDescent="0.25">
      <c r="G6083">
        <v>68.929931640625</v>
      </c>
      <c r="H6083">
        <v>89.83355712890625</v>
      </c>
      <c r="I6083">
        <v>48.863498687744141</v>
      </c>
    </row>
    <row r="6084" spans="7:9" x14ac:dyDescent="0.25">
      <c r="G6084">
        <v>26.429759979248047</v>
      </c>
      <c r="H6084">
        <v>33.3905029296875</v>
      </c>
      <c r="I6084">
        <v>90.559707641601563</v>
      </c>
    </row>
    <row r="6085" spans="7:9" x14ac:dyDescent="0.25">
      <c r="G6085">
        <v>84.051116943359375</v>
      </c>
      <c r="H6085">
        <v>97.90399169921875</v>
      </c>
      <c r="I6085">
        <v>4.8692760467529297</v>
      </c>
    </row>
    <row r="6086" spans="7:9" x14ac:dyDescent="0.25">
      <c r="G6086">
        <v>64.574501037597656</v>
      </c>
      <c r="H6086">
        <v>87.560554504394531</v>
      </c>
      <c r="I6086">
        <v>87.495994567871094</v>
      </c>
    </row>
    <row r="6087" spans="7:9" x14ac:dyDescent="0.25">
      <c r="G6087">
        <v>31.591981887817383</v>
      </c>
      <c r="H6087">
        <v>62.749801635742188</v>
      </c>
      <c r="I6087">
        <v>31.699579238891602</v>
      </c>
    </row>
    <row r="6088" spans="7:9" x14ac:dyDescent="0.25">
      <c r="G6088">
        <v>98.526611328125</v>
      </c>
      <c r="H6088">
        <v>23.455244064331055</v>
      </c>
      <c r="I6088">
        <v>16.587602615356445</v>
      </c>
    </row>
    <row r="6089" spans="7:9" x14ac:dyDescent="0.25">
      <c r="G6089">
        <v>12.511545181274414</v>
      </c>
      <c r="H6089">
        <v>26.269340515136719</v>
      </c>
      <c r="I6089">
        <v>28.177196502685547</v>
      </c>
    </row>
    <row r="6090" spans="7:9" x14ac:dyDescent="0.25">
      <c r="G6090">
        <v>69.940277099609375</v>
      </c>
      <c r="H6090">
        <v>31.785791397094727</v>
      </c>
      <c r="I6090">
        <v>38.397430419921875</v>
      </c>
    </row>
    <row r="6091" spans="7:9" x14ac:dyDescent="0.25">
      <c r="G6091">
        <v>68.253440856933594</v>
      </c>
      <c r="H6091">
        <v>67.110214233398438</v>
      </c>
      <c r="I6091">
        <v>41.519683837890625</v>
      </c>
    </row>
    <row r="6092" spans="7:9" x14ac:dyDescent="0.25">
      <c r="G6092">
        <v>55.265869140625</v>
      </c>
      <c r="H6092">
        <v>24.265605926513672</v>
      </c>
      <c r="I6092">
        <v>24.554050445556641</v>
      </c>
    </row>
    <row r="6093" spans="7:9" x14ac:dyDescent="0.25">
      <c r="G6093">
        <v>67.122871398925781</v>
      </c>
      <c r="H6093">
        <v>7.1634531021118164</v>
      </c>
      <c r="I6093">
        <v>16.997581481933594</v>
      </c>
    </row>
    <row r="6094" spans="7:9" x14ac:dyDescent="0.25">
      <c r="G6094">
        <v>56.618999481201172</v>
      </c>
      <c r="H6094">
        <v>64.12786865234375</v>
      </c>
      <c r="I6094">
        <v>58.777091979980469</v>
      </c>
    </row>
    <row r="6095" spans="7:9" x14ac:dyDescent="0.25">
      <c r="G6095">
        <v>81.679191589355469</v>
      </c>
      <c r="H6095">
        <v>70.0107421875</v>
      </c>
      <c r="I6095">
        <v>44.858234405517578</v>
      </c>
    </row>
    <row r="6096" spans="7:9" x14ac:dyDescent="0.25">
      <c r="G6096">
        <v>19.602859497070313</v>
      </c>
      <c r="H6096">
        <v>40.783744812011719</v>
      </c>
      <c r="I6096">
        <v>46.105777740478516</v>
      </c>
    </row>
    <row r="6097" spans="7:9" x14ac:dyDescent="0.25">
      <c r="G6097">
        <v>85.269126892089844</v>
      </c>
      <c r="H6097">
        <v>6.9498538970947266</v>
      </c>
      <c r="I6097">
        <v>82.640251159667969</v>
      </c>
    </row>
    <row r="6098" spans="7:9" x14ac:dyDescent="0.25">
      <c r="G6098">
        <v>93.708564758300781</v>
      </c>
      <c r="H6098">
        <v>41.746204376220703</v>
      </c>
      <c r="I6098">
        <v>95.955535888671875</v>
      </c>
    </row>
    <row r="6099" spans="7:9" x14ac:dyDescent="0.25">
      <c r="G6099">
        <v>20.825546264648438</v>
      </c>
      <c r="H6099">
        <v>31.223117828369141</v>
      </c>
      <c r="I6099">
        <v>56.003562927246094</v>
      </c>
    </row>
    <row r="6100" spans="7:9" x14ac:dyDescent="0.25">
      <c r="G6100">
        <v>75.918685913085937</v>
      </c>
      <c r="H6100">
        <v>99.944480895996094</v>
      </c>
      <c r="I6100">
        <v>69.627799987792969</v>
      </c>
    </row>
    <row r="6101" spans="7:9" x14ac:dyDescent="0.25">
      <c r="G6101">
        <v>20.05699348449707</v>
      </c>
      <c r="H6101">
        <v>26.074100494384766</v>
      </c>
      <c r="I6101">
        <v>66.200164794921875</v>
      </c>
    </row>
    <row r="6102" spans="7:9" x14ac:dyDescent="0.25">
      <c r="G6102">
        <v>3.1388998031616211</v>
      </c>
      <c r="H6102">
        <v>19.554132461547852</v>
      </c>
      <c r="I6102">
        <v>7.8978538513183594</v>
      </c>
    </row>
    <row r="6103" spans="7:9" x14ac:dyDescent="0.25">
      <c r="G6103">
        <v>76.152702331542969</v>
      </c>
      <c r="H6103">
        <v>17.257345199584961</v>
      </c>
      <c r="I6103">
        <v>57.310409545898437</v>
      </c>
    </row>
    <row r="6104" spans="7:9" x14ac:dyDescent="0.25">
      <c r="G6104">
        <v>84.082733154296875</v>
      </c>
      <c r="H6104">
        <v>8.4677753448486328</v>
      </c>
      <c r="I6104">
        <v>79.305900573730469</v>
      </c>
    </row>
    <row r="6105" spans="7:9" x14ac:dyDescent="0.25">
      <c r="G6105">
        <v>98.128326416015625</v>
      </c>
      <c r="H6105">
        <v>25.626277923583984</v>
      </c>
      <c r="I6105">
        <v>21.369964599609375</v>
      </c>
    </row>
    <row r="6106" spans="7:9" x14ac:dyDescent="0.25">
      <c r="G6106">
        <v>86.234474182128906</v>
      </c>
      <c r="H6106">
        <v>70.531387329101563</v>
      </c>
      <c r="I6106">
        <v>14.776158332824707</v>
      </c>
    </row>
    <row r="6107" spans="7:9" x14ac:dyDescent="0.25">
      <c r="G6107">
        <v>99.937263488769531</v>
      </c>
      <c r="H6107">
        <v>40.424217224121094</v>
      </c>
      <c r="I6107">
        <v>44.512409210205078</v>
      </c>
    </row>
    <row r="6108" spans="7:9" x14ac:dyDescent="0.25">
      <c r="G6108">
        <v>18.515169143676758</v>
      </c>
      <c r="H6108">
        <v>35.6712646484375</v>
      </c>
      <c r="I6108">
        <v>19.189155578613281</v>
      </c>
    </row>
    <row r="6109" spans="7:9" x14ac:dyDescent="0.25">
      <c r="G6109">
        <v>2.4726212024688721</v>
      </c>
      <c r="H6109">
        <v>78.903511047363281</v>
      </c>
      <c r="I6109">
        <v>22.252422332763672</v>
      </c>
    </row>
    <row r="6110" spans="7:9" x14ac:dyDescent="0.25">
      <c r="G6110">
        <v>75.276779174804687</v>
      </c>
      <c r="H6110">
        <v>31.036609649658203</v>
      </c>
      <c r="I6110">
        <v>75.5321044921875</v>
      </c>
    </row>
    <row r="6111" spans="7:9" x14ac:dyDescent="0.25">
      <c r="G6111">
        <v>51.584762573242188</v>
      </c>
      <c r="H6111">
        <v>22.897804260253906</v>
      </c>
      <c r="I6111">
        <v>97.034614562988281</v>
      </c>
    </row>
    <row r="6112" spans="7:9" x14ac:dyDescent="0.25">
      <c r="G6112">
        <v>32.249439239501953</v>
      </c>
      <c r="H6112">
        <v>21.282726287841797</v>
      </c>
      <c r="I6112">
        <v>82.252418518066406</v>
      </c>
    </row>
    <row r="6113" spans="7:9" x14ac:dyDescent="0.25">
      <c r="G6113">
        <v>80.239540100097656</v>
      </c>
      <c r="H6113">
        <v>47.972442626953125</v>
      </c>
      <c r="I6113">
        <v>96.172981262207031</v>
      </c>
    </row>
    <row r="6114" spans="7:9" x14ac:dyDescent="0.25">
      <c r="G6114">
        <v>10.066843032836914</v>
      </c>
      <c r="H6114">
        <v>71.119850158691406</v>
      </c>
      <c r="I6114">
        <v>89.439369201660156</v>
      </c>
    </row>
    <row r="6115" spans="7:9" x14ac:dyDescent="0.25">
      <c r="G6115">
        <v>67.942115783691406</v>
      </c>
      <c r="H6115">
        <v>85.777961730957031</v>
      </c>
      <c r="I6115">
        <v>73.305984497070313</v>
      </c>
    </row>
    <row r="6116" spans="7:9" x14ac:dyDescent="0.25">
      <c r="G6116">
        <v>45.994770050048828</v>
      </c>
      <c r="H6116">
        <v>8.2526025772094727</v>
      </c>
      <c r="I6116">
        <v>24.458826065063477</v>
      </c>
    </row>
    <row r="6117" spans="7:9" x14ac:dyDescent="0.25">
      <c r="G6117">
        <v>75.551399230957031</v>
      </c>
      <c r="H6117">
        <v>85.231758117675781</v>
      </c>
      <c r="I6117">
        <v>81.492240905761719</v>
      </c>
    </row>
    <row r="6118" spans="7:9" x14ac:dyDescent="0.25">
      <c r="G6118">
        <v>39.487720489501953</v>
      </c>
      <c r="H6118">
        <v>89.835067749023438</v>
      </c>
      <c r="I6118">
        <v>22.666168212890625</v>
      </c>
    </row>
    <row r="6119" spans="7:9" x14ac:dyDescent="0.25">
      <c r="G6119">
        <v>58.610145568847656</v>
      </c>
      <c r="H6119">
        <v>63.152824401855469</v>
      </c>
      <c r="I6119">
        <v>31.071870803833008</v>
      </c>
    </row>
    <row r="6120" spans="7:9" x14ac:dyDescent="0.25">
      <c r="G6120">
        <v>62.198673248291016</v>
      </c>
      <c r="H6120">
        <v>0.56648850440979004</v>
      </c>
      <c r="I6120">
        <v>3.8222908973693848</v>
      </c>
    </row>
    <row r="6121" spans="7:9" x14ac:dyDescent="0.25">
      <c r="G6121">
        <v>87.315658569335937</v>
      </c>
      <c r="H6121">
        <v>59.97467041015625</v>
      </c>
      <c r="I6121">
        <v>10.418444633483887</v>
      </c>
    </row>
    <row r="6122" spans="7:9" x14ac:dyDescent="0.25">
      <c r="G6122">
        <v>48.066997528076172</v>
      </c>
      <c r="H6122">
        <v>35.552616119384766</v>
      </c>
      <c r="I6122">
        <v>59.837745666503906</v>
      </c>
    </row>
    <row r="6123" spans="7:9" x14ac:dyDescent="0.25">
      <c r="G6123">
        <v>26.256101608276367</v>
      </c>
      <c r="H6123">
        <v>41.161312103271484</v>
      </c>
      <c r="I6123">
        <v>72.706550598144531</v>
      </c>
    </row>
    <row r="6124" spans="7:9" x14ac:dyDescent="0.25">
      <c r="G6124">
        <v>4.1094422340393066</v>
      </c>
      <c r="H6124">
        <v>46.057636260986328</v>
      </c>
      <c r="I6124">
        <v>44.470012664794922</v>
      </c>
    </row>
    <row r="6125" spans="7:9" x14ac:dyDescent="0.25">
      <c r="G6125">
        <v>52.037460327148438</v>
      </c>
      <c r="H6125">
        <v>9.9514245986938477</v>
      </c>
      <c r="I6125">
        <v>16.82000732421875</v>
      </c>
    </row>
    <row r="6126" spans="7:9" x14ac:dyDescent="0.25">
      <c r="G6126">
        <v>7.5392961502075195</v>
      </c>
      <c r="H6126">
        <v>51.271766662597656</v>
      </c>
      <c r="I6126">
        <v>80.598876953125</v>
      </c>
    </row>
    <row r="6127" spans="7:9" x14ac:dyDescent="0.25">
      <c r="G6127">
        <v>11.926120758056641</v>
      </c>
      <c r="H6127">
        <v>22.055614471435547</v>
      </c>
      <c r="I6127">
        <v>15.525692939758301</v>
      </c>
    </row>
    <row r="6128" spans="7:9" x14ac:dyDescent="0.25">
      <c r="G6128">
        <v>79.838645935058594</v>
      </c>
      <c r="H6128">
        <v>44.219451904296875</v>
      </c>
      <c r="I6128">
        <v>25.704967498779297</v>
      </c>
    </row>
    <row r="6129" spans="7:9" x14ac:dyDescent="0.25">
      <c r="G6129">
        <v>51.632076263427734</v>
      </c>
      <c r="H6129">
        <v>17.931795120239258</v>
      </c>
      <c r="I6129">
        <v>69.037994384765625</v>
      </c>
    </row>
    <row r="6130" spans="7:9" x14ac:dyDescent="0.25">
      <c r="G6130">
        <v>53.408767700195313</v>
      </c>
      <c r="H6130">
        <v>44.933193206787109</v>
      </c>
      <c r="I6130">
        <v>61.176372528076172</v>
      </c>
    </row>
    <row r="6131" spans="7:9" x14ac:dyDescent="0.25">
      <c r="G6131">
        <v>65.357749938964844</v>
      </c>
      <c r="H6131">
        <v>13.263713836669922</v>
      </c>
      <c r="I6131">
        <v>87.098876953125</v>
      </c>
    </row>
    <row r="6132" spans="7:9" x14ac:dyDescent="0.25">
      <c r="G6132">
        <v>71.423637390136719</v>
      </c>
      <c r="H6132">
        <v>79.01800537109375</v>
      </c>
      <c r="I6132">
        <v>96.06842041015625</v>
      </c>
    </row>
    <row r="6133" spans="7:9" x14ac:dyDescent="0.25">
      <c r="G6133">
        <v>46.237449645996094</v>
      </c>
      <c r="H6133">
        <v>13.26758861541748</v>
      </c>
      <c r="I6133">
        <v>27.698617935180664</v>
      </c>
    </row>
    <row r="6134" spans="7:9" x14ac:dyDescent="0.25">
      <c r="G6134">
        <v>86.511589050292969</v>
      </c>
      <c r="H6134">
        <v>84.731475830078125</v>
      </c>
      <c r="I6134">
        <v>0.94156265258789063</v>
      </c>
    </row>
    <row r="6135" spans="7:9" x14ac:dyDescent="0.25">
      <c r="G6135">
        <v>40.292446136474609</v>
      </c>
      <c r="H6135">
        <v>41.451869964599609</v>
      </c>
      <c r="I6135">
        <v>45.562095642089844</v>
      </c>
    </row>
    <row r="6136" spans="7:9" x14ac:dyDescent="0.25">
      <c r="G6136">
        <v>48.890052795410156</v>
      </c>
      <c r="H6136">
        <v>76.704505920410156</v>
      </c>
      <c r="I6136">
        <v>12.402402877807617</v>
      </c>
    </row>
    <row r="6137" spans="7:9" x14ac:dyDescent="0.25">
      <c r="G6137">
        <v>32.026679992675781</v>
      </c>
      <c r="H6137">
        <v>98.45513916015625</v>
      </c>
      <c r="I6137">
        <v>28.525764465332031</v>
      </c>
    </row>
    <row r="6138" spans="7:9" x14ac:dyDescent="0.25">
      <c r="G6138">
        <v>99.578475952148438</v>
      </c>
      <c r="H6138">
        <v>19.427602767944336</v>
      </c>
      <c r="I6138">
        <v>73.972824096679688</v>
      </c>
    </row>
    <row r="6139" spans="7:9" x14ac:dyDescent="0.25">
      <c r="G6139">
        <v>14.788073539733887</v>
      </c>
      <c r="H6139">
        <v>91.587127685546875</v>
      </c>
      <c r="I6139">
        <v>24.930233001708984</v>
      </c>
    </row>
    <row r="6140" spans="7:9" x14ac:dyDescent="0.25">
      <c r="G6140">
        <v>9.3143100738525391</v>
      </c>
      <c r="H6140">
        <v>88.627845764160156</v>
      </c>
      <c r="I6140">
        <v>3.9122462272644043</v>
      </c>
    </row>
    <row r="6141" spans="7:9" x14ac:dyDescent="0.25">
      <c r="G6141">
        <v>24.020511627197266</v>
      </c>
      <c r="H6141">
        <v>0.69782733917236328</v>
      </c>
      <c r="I6141">
        <v>90.153465270996094</v>
      </c>
    </row>
    <row r="6142" spans="7:9" x14ac:dyDescent="0.25">
      <c r="G6142">
        <v>28.797172546386719</v>
      </c>
      <c r="H6142">
        <v>23.661464691162109</v>
      </c>
      <c r="I6142">
        <v>5.6180477142333984</v>
      </c>
    </row>
    <row r="6143" spans="7:9" x14ac:dyDescent="0.25">
      <c r="G6143">
        <v>36.531394958496094</v>
      </c>
      <c r="H6143">
        <v>70.999801635742188</v>
      </c>
      <c r="I6143">
        <v>5.4095926284790039</v>
      </c>
    </row>
    <row r="6144" spans="7:9" x14ac:dyDescent="0.25">
      <c r="G6144">
        <v>40.886104583740234</v>
      </c>
      <c r="H6144">
        <v>99.047050476074219</v>
      </c>
      <c r="I6144">
        <v>61.229049682617187</v>
      </c>
    </row>
    <row r="6145" spans="7:9" x14ac:dyDescent="0.25">
      <c r="G6145">
        <v>63.899856567382813</v>
      </c>
      <c r="H6145">
        <v>48.468544006347656</v>
      </c>
      <c r="I6145">
        <v>46.938400268554688</v>
      </c>
    </row>
    <row r="6146" spans="7:9" x14ac:dyDescent="0.25">
      <c r="G6146">
        <v>30.374956130981445</v>
      </c>
      <c r="H6146">
        <v>68.264358520507813</v>
      </c>
      <c r="I6146">
        <v>74.057174682617188</v>
      </c>
    </row>
    <row r="6147" spans="7:9" x14ac:dyDescent="0.25">
      <c r="G6147">
        <v>93.150588989257813</v>
      </c>
      <c r="H6147">
        <v>98.445999145507813</v>
      </c>
      <c r="I6147">
        <v>8.7103786468505859</v>
      </c>
    </row>
    <row r="6148" spans="7:9" x14ac:dyDescent="0.25">
      <c r="G6148">
        <v>11.970912933349609</v>
      </c>
      <c r="H6148">
        <v>57.943801879882813</v>
      </c>
      <c r="I6148">
        <v>50.472198486328125</v>
      </c>
    </row>
    <row r="6149" spans="7:9" x14ac:dyDescent="0.25">
      <c r="G6149">
        <v>52.818279266357422</v>
      </c>
      <c r="H6149">
        <v>73.072219848632813</v>
      </c>
      <c r="I6149">
        <v>6.7724285125732422</v>
      </c>
    </row>
    <row r="6150" spans="7:9" x14ac:dyDescent="0.25">
      <c r="G6150">
        <v>82.101127624511719</v>
      </c>
      <c r="H6150">
        <v>15.571493148803711</v>
      </c>
      <c r="I6150">
        <v>36.864662170410156</v>
      </c>
    </row>
    <row r="6151" spans="7:9" x14ac:dyDescent="0.25">
      <c r="G6151">
        <v>7.5277271270751953</v>
      </c>
      <c r="H6151">
        <v>18.170106887817383</v>
      </c>
      <c r="I6151">
        <v>18.359201431274414</v>
      </c>
    </row>
    <row r="6152" spans="7:9" x14ac:dyDescent="0.25">
      <c r="G6152">
        <v>85.172500610351563</v>
      </c>
      <c r="H6152">
        <v>38.8349609375</v>
      </c>
      <c r="I6152">
        <v>52.311862945556641</v>
      </c>
    </row>
    <row r="6153" spans="7:9" x14ac:dyDescent="0.25">
      <c r="G6153">
        <v>9.2145023345947266</v>
      </c>
      <c r="H6153">
        <v>35.208320617675781</v>
      </c>
      <c r="I6153">
        <v>33.895046234130859</v>
      </c>
    </row>
    <row r="6154" spans="7:9" x14ac:dyDescent="0.25">
      <c r="G6154">
        <v>9.9095344543457031</v>
      </c>
      <c r="H6154">
        <v>39.734477996826172</v>
      </c>
      <c r="I6154">
        <v>82.572006225585937</v>
      </c>
    </row>
    <row r="6155" spans="7:9" x14ac:dyDescent="0.25">
      <c r="G6155">
        <v>58.111305236816406</v>
      </c>
      <c r="H6155">
        <v>38.967288970947266</v>
      </c>
      <c r="I6155">
        <v>25.011581420898438</v>
      </c>
    </row>
    <row r="6156" spans="7:9" x14ac:dyDescent="0.25">
      <c r="G6156">
        <v>56.395401000976563</v>
      </c>
      <c r="H6156">
        <v>21.585018157958984</v>
      </c>
      <c r="I6156">
        <v>26.031482696533203</v>
      </c>
    </row>
    <row r="6157" spans="7:9" x14ac:dyDescent="0.25">
      <c r="G6157">
        <v>51.624900817871094</v>
      </c>
      <c r="H6157">
        <v>76.533340454101563</v>
      </c>
      <c r="I6157">
        <v>56.705909729003906</v>
      </c>
    </row>
    <row r="6158" spans="7:9" x14ac:dyDescent="0.25">
      <c r="G6158">
        <v>39.441036224365234</v>
      </c>
      <c r="H6158">
        <v>72.033828735351563</v>
      </c>
      <c r="I6158">
        <v>7.2302341461181641</v>
      </c>
    </row>
    <row r="6159" spans="7:9" x14ac:dyDescent="0.25">
      <c r="G6159">
        <v>24.228710174560547</v>
      </c>
      <c r="H6159">
        <v>98.245986938476563</v>
      </c>
      <c r="I6159">
        <v>96.764442443847656</v>
      </c>
    </row>
    <row r="6160" spans="7:9" x14ac:dyDescent="0.25">
      <c r="G6160">
        <v>18.907440185546875</v>
      </c>
      <c r="H6160">
        <v>0.21863579750061035</v>
      </c>
      <c r="I6160">
        <v>98.590293884277344</v>
      </c>
    </row>
    <row r="6161" spans="7:9" x14ac:dyDescent="0.25">
      <c r="G6161">
        <v>6.4960060119628906</v>
      </c>
      <c r="H6161">
        <v>96.223304748535156</v>
      </c>
      <c r="I6161">
        <v>0.57733654975891113</v>
      </c>
    </row>
    <row r="6162" spans="7:9" x14ac:dyDescent="0.25">
      <c r="G6162">
        <v>72.606040954589844</v>
      </c>
      <c r="H6162">
        <v>71.191474914550781</v>
      </c>
      <c r="I6162">
        <v>15.972399711608887</v>
      </c>
    </row>
    <row r="6163" spans="7:9" x14ac:dyDescent="0.25">
      <c r="G6163">
        <v>56.39874267578125</v>
      </c>
      <c r="H6163">
        <v>51.090442657470703</v>
      </c>
      <c r="I6163">
        <v>74.468605041503906</v>
      </c>
    </row>
    <row r="6164" spans="7:9" x14ac:dyDescent="0.25">
      <c r="G6164">
        <v>52.4022216796875</v>
      </c>
      <c r="H6164">
        <v>15.733128547668457</v>
      </c>
      <c r="I6164">
        <v>78.685798645019531</v>
      </c>
    </row>
    <row r="6165" spans="7:9" x14ac:dyDescent="0.25">
      <c r="G6165">
        <v>40.99700927734375</v>
      </c>
      <c r="H6165">
        <v>52.536273956298828</v>
      </c>
      <c r="I6165">
        <v>45.666797637939453</v>
      </c>
    </row>
    <row r="6166" spans="7:9" x14ac:dyDescent="0.25">
      <c r="G6166">
        <v>89.14697265625</v>
      </c>
      <c r="H6166">
        <v>18.683237075805664</v>
      </c>
      <c r="I6166">
        <v>49.576091766357422</v>
      </c>
    </row>
    <row r="6167" spans="7:9" x14ac:dyDescent="0.25">
      <c r="G6167">
        <v>71.644111633300781</v>
      </c>
      <c r="H6167">
        <v>84.323158264160156</v>
      </c>
      <c r="I6167">
        <v>92.04132080078125</v>
      </c>
    </row>
    <row r="6168" spans="7:9" x14ac:dyDescent="0.25">
      <c r="G6168">
        <v>37.061630249023438</v>
      </c>
      <c r="H6168">
        <v>13.910966873168945</v>
      </c>
      <c r="I6168">
        <v>95.816291809082031</v>
      </c>
    </row>
    <row r="6169" spans="7:9" x14ac:dyDescent="0.25">
      <c r="G6169">
        <v>20.832258224487305</v>
      </c>
      <c r="H6169">
        <v>89.374832153320312</v>
      </c>
      <c r="I6169">
        <v>9.7294149398803711</v>
      </c>
    </row>
    <row r="6170" spans="7:9" x14ac:dyDescent="0.25">
      <c r="G6170">
        <v>73.200798034667969</v>
      </c>
      <c r="H6170">
        <v>39.051361083984375</v>
      </c>
      <c r="I6170">
        <v>36.025928497314453</v>
      </c>
    </row>
    <row r="6171" spans="7:9" x14ac:dyDescent="0.25">
      <c r="G6171">
        <v>73.803916931152344</v>
      </c>
      <c r="H6171">
        <v>55.567420959472656</v>
      </c>
      <c r="I6171">
        <v>21.778720855712891</v>
      </c>
    </row>
    <row r="6172" spans="7:9" x14ac:dyDescent="0.25">
      <c r="G6172">
        <v>92.618331909179688</v>
      </c>
      <c r="H6172">
        <v>28.132278442382813</v>
      </c>
      <c r="I6172">
        <v>64.343345642089844</v>
      </c>
    </row>
    <row r="6173" spans="7:9" x14ac:dyDescent="0.25">
      <c r="G6173">
        <v>93.053749084472656</v>
      </c>
      <c r="H6173">
        <v>87.848594665527344</v>
      </c>
      <c r="I6173">
        <v>55.930477142333984</v>
      </c>
    </row>
    <row r="6174" spans="7:9" x14ac:dyDescent="0.25">
      <c r="G6174">
        <v>64.86151123046875</v>
      </c>
      <c r="H6174">
        <v>45.216983795166016</v>
      </c>
      <c r="I6174">
        <v>67.076065063476562</v>
      </c>
    </row>
    <row r="6175" spans="7:9" x14ac:dyDescent="0.25">
      <c r="G6175">
        <v>98.84619140625</v>
      </c>
      <c r="H6175">
        <v>57.309806823730469</v>
      </c>
      <c r="I6175">
        <v>44.668357849121094</v>
      </c>
    </row>
    <row r="6176" spans="7:9" x14ac:dyDescent="0.25">
      <c r="G6176">
        <v>42.418277740478516</v>
      </c>
      <c r="H6176">
        <v>87.187347412109375</v>
      </c>
      <c r="I6176">
        <v>72.554313659667969</v>
      </c>
    </row>
    <row r="6177" spans="7:9" x14ac:dyDescent="0.25">
      <c r="G6177">
        <v>93.873649597167969</v>
      </c>
      <c r="H6177">
        <v>42.836715698242187</v>
      </c>
      <c r="I6177">
        <v>25.657922744750977</v>
      </c>
    </row>
    <row r="6178" spans="7:9" x14ac:dyDescent="0.25">
      <c r="G6178">
        <v>36.742637634277344</v>
      </c>
      <c r="H6178">
        <v>8.7926568984985352</v>
      </c>
      <c r="I6178">
        <v>99.812675476074219</v>
      </c>
    </row>
    <row r="6179" spans="7:9" x14ac:dyDescent="0.25">
      <c r="G6179">
        <v>85.180351257324219</v>
      </c>
      <c r="H6179">
        <v>5.962669849395752</v>
      </c>
      <c r="I6179">
        <v>45.701686859130859</v>
      </c>
    </row>
    <row r="6180" spans="7:9" x14ac:dyDescent="0.25">
      <c r="G6180">
        <v>2.4831891059875488</v>
      </c>
      <c r="H6180">
        <v>48.089103698730469</v>
      </c>
      <c r="I6180">
        <v>96.724830627441406</v>
      </c>
    </row>
    <row r="6181" spans="7:9" x14ac:dyDescent="0.25">
      <c r="G6181">
        <v>81.476768493652344</v>
      </c>
      <c r="H6181">
        <v>64.550376892089844</v>
      </c>
      <c r="I6181">
        <v>96.334846496582031</v>
      </c>
    </row>
    <row r="6182" spans="7:9" x14ac:dyDescent="0.25">
      <c r="G6182">
        <v>95.53973388671875</v>
      </c>
      <c r="H6182">
        <v>55.394832611083984</v>
      </c>
      <c r="I6182">
        <v>83.216476440429688</v>
      </c>
    </row>
    <row r="6183" spans="7:9" x14ac:dyDescent="0.25">
      <c r="G6183">
        <v>68.969718933105469</v>
      </c>
      <c r="H6183">
        <v>55.926643371582031</v>
      </c>
      <c r="I6183">
        <v>34.186573028564453</v>
      </c>
    </row>
    <row r="6184" spans="7:9" x14ac:dyDescent="0.25">
      <c r="G6184">
        <v>95.573081970214844</v>
      </c>
      <c r="H6184">
        <v>53.885658264160156</v>
      </c>
      <c r="I6184">
        <v>40.181316375732422</v>
      </c>
    </row>
    <row r="6185" spans="7:9" x14ac:dyDescent="0.25">
      <c r="G6185">
        <v>93.83306884765625</v>
      </c>
      <c r="H6185">
        <v>5.0952911376953125</v>
      </c>
      <c r="I6185">
        <v>64.23199462890625</v>
      </c>
    </row>
    <row r="6186" spans="7:9" x14ac:dyDescent="0.25">
      <c r="G6186">
        <v>8.5928916931152344</v>
      </c>
      <c r="H6186">
        <v>84.956375122070312</v>
      </c>
      <c r="I6186">
        <v>9.7252130508422852</v>
      </c>
    </row>
    <row r="6187" spans="7:9" x14ac:dyDescent="0.25">
      <c r="G6187">
        <v>4.4440450668334961</v>
      </c>
      <c r="H6187">
        <v>38.653148651123047</v>
      </c>
      <c r="I6187">
        <v>89.059776306152344</v>
      </c>
    </row>
    <row r="6188" spans="7:9" x14ac:dyDescent="0.25">
      <c r="G6188">
        <v>90.248741149902344</v>
      </c>
      <c r="H6188">
        <v>16.472751617431641</v>
      </c>
      <c r="I6188">
        <v>97.363456726074219</v>
      </c>
    </row>
    <row r="6189" spans="7:9" x14ac:dyDescent="0.25">
      <c r="G6189">
        <v>31.51019287109375</v>
      </c>
      <c r="H6189">
        <v>10.03420352935791</v>
      </c>
      <c r="I6189">
        <v>52.280288696289063</v>
      </c>
    </row>
    <row r="6190" spans="7:9" x14ac:dyDescent="0.25">
      <c r="G6190">
        <v>55.449222564697266</v>
      </c>
      <c r="H6190">
        <v>17.039054870605469</v>
      </c>
      <c r="I6190">
        <v>91.796157836914063</v>
      </c>
    </row>
    <row r="6191" spans="7:9" x14ac:dyDescent="0.25">
      <c r="G6191">
        <v>9.2119636535644531</v>
      </c>
      <c r="H6191">
        <v>26.706874847412109</v>
      </c>
      <c r="I6191">
        <v>29.199474334716797</v>
      </c>
    </row>
    <row r="6192" spans="7:9" x14ac:dyDescent="0.25">
      <c r="G6192">
        <v>64.934242248535156</v>
      </c>
      <c r="H6192">
        <v>24.406295776367188</v>
      </c>
      <c r="I6192">
        <v>42.886745452880859</v>
      </c>
    </row>
    <row r="6193" spans="7:9" x14ac:dyDescent="0.25">
      <c r="G6193">
        <v>65.485916137695313</v>
      </c>
      <c r="H6193">
        <v>94.949386596679688</v>
      </c>
      <c r="I6193">
        <v>42.883281707763672</v>
      </c>
    </row>
    <row r="6194" spans="7:9" x14ac:dyDescent="0.25">
      <c r="G6194">
        <v>4.4253826141357422</v>
      </c>
      <c r="H6194">
        <v>61.146038055419922</v>
      </c>
      <c r="I6194">
        <v>63.468624114990234</v>
      </c>
    </row>
    <row r="6195" spans="7:9" x14ac:dyDescent="0.25">
      <c r="G6195">
        <v>34.573524475097656</v>
      </c>
      <c r="H6195">
        <v>22.828304290771484</v>
      </c>
      <c r="I6195">
        <v>8.7377490997314453</v>
      </c>
    </row>
    <row r="6196" spans="7:9" x14ac:dyDescent="0.25">
      <c r="G6196">
        <v>96.979438781738281</v>
      </c>
      <c r="H6196">
        <v>75.714859008789063</v>
      </c>
      <c r="I6196">
        <v>45.604930877685547</v>
      </c>
    </row>
    <row r="6197" spans="7:9" x14ac:dyDescent="0.25">
      <c r="G6197">
        <v>69.960670471191406</v>
      </c>
      <c r="H6197">
        <v>47.005153656005859</v>
      </c>
      <c r="I6197">
        <v>35.729701995849609</v>
      </c>
    </row>
    <row r="6198" spans="7:9" x14ac:dyDescent="0.25">
      <c r="G6198">
        <v>14.170050621032715</v>
      </c>
      <c r="H6198">
        <v>12.03441047668457</v>
      </c>
      <c r="I6198">
        <v>6.9264411926269531</v>
      </c>
    </row>
    <row r="6199" spans="7:9" x14ac:dyDescent="0.25">
      <c r="G6199">
        <v>60.832683563232422</v>
      </c>
      <c r="H6199">
        <v>73.996200561523438</v>
      </c>
      <c r="I6199">
        <v>37.373085021972656</v>
      </c>
    </row>
    <row r="6200" spans="7:9" x14ac:dyDescent="0.25">
      <c r="G6200">
        <v>76.722465515136719</v>
      </c>
      <c r="H6200">
        <v>35.712154388427734</v>
      </c>
      <c r="I6200">
        <v>7.6725602149963379</v>
      </c>
    </row>
    <row r="6201" spans="7:9" x14ac:dyDescent="0.25">
      <c r="G6201">
        <v>80.170066833496094</v>
      </c>
      <c r="H6201">
        <v>51.510334014892578</v>
      </c>
      <c r="I6201">
        <v>30.605918884277344</v>
      </c>
    </row>
    <row r="6202" spans="7:9" x14ac:dyDescent="0.25">
      <c r="G6202">
        <v>60.2264404296875</v>
      </c>
      <c r="H6202">
        <v>70.027656555175781</v>
      </c>
      <c r="I6202">
        <v>4.0604829788208008</v>
      </c>
    </row>
    <row r="6203" spans="7:9" x14ac:dyDescent="0.25">
      <c r="G6203">
        <v>17.609804153442383</v>
      </c>
      <c r="H6203">
        <v>10.490095138549805</v>
      </c>
      <c r="I6203">
        <v>25.682872772216797</v>
      </c>
    </row>
    <row r="6204" spans="7:9" x14ac:dyDescent="0.25">
      <c r="G6204">
        <v>46.552242279052734</v>
      </c>
      <c r="H6204">
        <v>19.809562683105469</v>
      </c>
      <c r="I6204">
        <v>28.607452392578125</v>
      </c>
    </row>
    <row r="6205" spans="7:9" x14ac:dyDescent="0.25">
      <c r="G6205">
        <v>75.197341918945313</v>
      </c>
      <c r="H6205">
        <v>43.480800628662109</v>
      </c>
      <c r="I6205">
        <v>35.208469390869141</v>
      </c>
    </row>
    <row r="6206" spans="7:9" x14ac:dyDescent="0.25">
      <c r="G6206">
        <v>86.594795227050781</v>
      </c>
      <c r="H6206">
        <v>86.328163146972656</v>
      </c>
      <c r="I6206">
        <v>13.031148910522461</v>
      </c>
    </row>
    <row r="6207" spans="7:9" x14ac:dyDescent="0.25">
      <c r="G6207">
        <v>29.154151916503906</v>
      </c>
      <c r="H6207">
        <v>9.95281982421875</v>
      </c>
      <c r="I6207">
        <v>55.4359130859375</v>
      </c>
    </row>
    <row r="6208" spans="7:9" x14ac:dyDescent="0.25">
      <c r="G6208">
        <v>64.970954895019531</v>
      </c>
      <c r="H6208">
        <v>1.3286173343658447</v>
      </c>
      <c r="I6208">
        <v>94.35321044921875</v>
      </c>
    </row>
    <row r="6209" spans="7:9" x14ac:dyDescent="0.25">
      <c r="G6209">
        <v>85.785919189453125</v>
      </c>
      <c r="H6209">
        <v>84.201957702636719</v>
      </c>
      <c r="I6209">
        <v>97.95654296875</v>
      </c>
    </row>
    <row r="6210" spans="7:9" x14ac:dyDescent="0.25">
      <c r="G6210">
        <v>82.294891357421875</v>
      </c>
      <c r="H6210">
        <v>33.329742431640625</v>
      </c>
      <c r="I6210">
        <v>69.83087158203125</v>
      </c>
    </row>
    <row r="6211" spans="7:9" x14ac:dyDescent="0.25">
      <c r="G6211">
        <v>84.656402587890625</v>
      </c>
      <c r="H6211">
        <v>86.452972412109375</v>
      </c>
      <c r="I6211">
        <v>74.904914855957031</v>
      </c>
    </row>
    <row r="6212" spans="7:9" x14ac:dyDescent="0.25">
      <c r="G6212">
        <v>95.656600952148438</v>
      </c>
      <c r="H6212">
        <v>44.313507080078125</v>
      </c>
      <c r="I6212">
        <v>91.341720581054687</v>
      </c>
    </row>
    <row r="6213" spans="7:9" x14ac:dyDescent="0.25">
      <c r="G6213">
        <v>27.151853561401367</v>
      </c>
      <c r="H6213">
        <v>62.791229248046875</v>
      </c>
      <c r="I6213">
        <v>65.804489135742187</v>
      </c>
    </row>
    <row r="6214" spans="7:9" x14ac:dyDescent="0.25">
      <c r="G6214">
        <v>82.928535461425781</v>
      </c>
      <c r="H6214">
        <v>99.930091857910156</v>
      </c>
      <c r="I6214">
        <v>14.846611022949219</v>
      </c>
    </row>
    <row r="6215" spans="7:9" x14ac:dyDescent="0.25">
      <c r="G6215">
        <v>33.561126708984375</v>
      </c>
      <c r="H6215">
        <v>4.5474410057067871</v>
      </c>
      <c r="I6215">
        <v>19.178979873657227</v>
      </c>
    </row>
    <row r="6216" spans="7:9" x14ac:dyDescent="0.25">
      <c r="G6216">
        <v>21.525419235229492</v>
      </c>
      <c r="H6216">
        <v>61.343582153320312</v>
      </c>
      <c r="I6216">
        <v>45.555652618408203</v>
      </c>
    </row>
    <row r="6217" spans="7:9" x14ac:dyDescent="0.25">
      <c r="G6217">
        <v>56.796367645263672</v>
      </c>
      <c r="H6217">
        <v>22.760581970214844</v>
      </c>
      <c r="I6217">
        <v>67.054298400878906</v>
      </c>
    </row>
    <row r="6218" spans="7:9" x14ac:dyDescent="0.25">
      <c r="G6218">
        <v>97.2420654296875</v>
      </c>
      <c r="H6218">
        <v>11.843317985534668</v>
      </c>
      <c r="I6218">
        <v>44.42236328125</v>
      </c>
    </row>
    <row r="6219" spans="7:9" x14ac:dyDescent="0.25">
      <c r="G6219">
        <v>5.8793249130249023</v>
      </c>
      <c r="H6219">
        <v>18.343889236450195</v>
      </c>
      <c r="I6219">
        <v>55.47613525390625</v>
      </c>
    </row>
    <row r="6220" spans="7:9" x14ac:dyDescent="0.25">
      <c r="G6220">
        <v>83.794464111328125</v>
      </c>
      <c r="H6220">
        <v>96.345832824707031</v>
      </c>
      <c r="I6220">
        <v>86.5909423828125</v>
      </c>
    </row>
    <row r="6221" spans="7:9" x14ac:dyDescent="0.25">
      <c r="G6221">
        <v>57.318336486816406</v>
      </c>
      <c r="H6221">
        <v>13.579010963439941</v>
      </c>
      <c r="I6221">
        <v>19.168144226074219</v>
      </c>
    </row>
    <row r="6222" spans="7:9" x14ac:dyDescent="0.25">
      <c r="G6222">
        <v>58.688854217529297</v>
      </c>
      <c r="H6222">
        <v>76.912445068359375</v>
      </c>
      <c r="I6222">
        <v>87.421653747558594</v>
      </c>
    </row>
    <row r="6223" spans="7:9" x14ac:dyDescent="0.25">
      <c r="G6223">
        <v>57.500881195068359</v>
      </c>
      <c r="H6223">
        <v>35.563266754150391</v>
      </c>
      <c r="I6223">
        <v>53.455799102783203</v>
      </c>
    </row>
    <row r="6224" spans="7:9" x14ac:dyDescent="0.25">
      <c r="G6224">
        <v>46.044052124023438</v>
      </c>
      <c r="H6224">
        <v>32.407432556152344</v>
      </c>
      <c r="I6224">
        <v>36.719333648681641</v>
      </c>
    </row>
    <row r="6225" spans="7:9" x14ac:dyDescent="0.25">
      <c r="G6225">
        <v>44.226795196533203</v>
      </c>
      <c r="H6225">
        <v>67.235038757324219</v>
      </c>
      <c r="I6225">
        <v>61.580829620361328</v>
      </c>
    </row>
    <row r="6226" spans="7:9" x14ac:dyDescent="0.25">
      <c r="G6226">
        <v>1.9917964935302734</v>
      </c>
      <c r="H6226">
        <v>55.421894073486328</v>
      </c>
      <c r="I6226">
        <v>6.7900419235229492</v>
      </c>
    </row>
    <row r="6227" spans="7:9" x14ac:dyDescent="0.25">
      <c r="G6227">
        <v>40.507095336914063</v>
      </c>
      <c r="H6227">
        <v>6.6022992134094238</v>
      </c>
      <c r="I6227">
        <v>80.531303405761719</v>
      </c>
    </row>
    <row r="6228" spans="7:9" x14ac:dyDescent="0.25">
      <c r="G6228">
        <v>83.280288696289062</v>
      </c>
      <c r="H6228">
        <v>24.588186264038086</v>
      </c>
      <c r="I6228">
        <v>24.950826644897461</v>
      </c>
    </row>
    <row r="6229" spans="7:9" x14ac:dyDescent="0.25">
      <c r="G6229">
        <v>98.753433227539063</v>
      </c>
      <c r="H6229">
        <v>99.799224853515625</v>
      </c>
      <c r="I6229">
        <v>13.512331008911133</v>
      </c>
    </row>
    <row r="6230" spans="7:9" x14ac:dyDescent="0.25">
      <c r="G6230">
        <v>64.705825805664063</v>
      </c>
      <c r="H6230">
        <v>55.409996032714844</v>
      </c>
      <c r="I6230">
        <v>26.117610931396484</v>
      </c>
    </row>
    <row r="6231" spans="7:9" x14ac:dyDescent="0.25">
      <c r="G6231">
        <v>98.483177185058594</v>
      </c>
      <c r="H6231">
        <v>38.595996856689453</v>
      </c>
      <c r="I6231">
        <v>22.18238639831543</v>
      </c>
    </row>
    <row r="6232" spans="7:9" x14ac:dyDescent="0.25">
      <c r="G6232">
        <v>95.99755859375</v>
      </c>
      <c r="H6232">
        <v>57.733066558837891</v>
      </c>
      <c r="I6232">
        <v>26.096212387084961</v>
      </c>
    </row>
    <row r="6233" spans="7:9" x14ac:dyDescent="0.25">
      <c r="G6233">
        <v>25.665098190307617</v>
      </c>
      <c r="H6233">
        <v>37.986660003662109</v>
      </c>
      <c r="I6233">
        <v>56.7802734375</v>
      </c>
    </row>
    <row r="6234" spans="7:9" x14ac:dyDescent="0.25">
      <c r="G6234">
        <v>13.780403137207031</v>
      </c>
      <c r="H6234">
        <v>52.981491088867187</v>
      </c>
      <c r="I6234">
        <v>81.201484680175781</v>
      </c>
    </row>
    <row r="6235" spans="7:9" x14ac:dyDescent="0.25">
      <c r="G6235">
        <v>86.830726623535156</v>
      </c>
      <c r="H6235">
        <v>34.480155944824219</v>
      </c>
      <c r="I6235">
        <v>27.267688751220703</v>
      </c>
    </row>
    <row r="6236" spans="7:9" x14ac:dyDescent="0.25">
      <c r="G6236">
        <v>49.241031646728516</v>
      </c>
      <c r="H6236">
        <v>29.284698486328125</v>
      </c>
      <c r="I6236">
        <v>24.829566955566406</v>
      </c>
    </row>
    <row r="6237" spans="7:9" x14ac:dyDescent="0.25">
      <c r="G6237">
        <v>36.076290130615234</v>
      </c>
      <c r="H6237">
        <v>70.719459533691406</v>
      </c>
      <c r="I6237">
        <v>43.612438201904297</v>
      </c>
    </row>
    <row r="6238" spans="7:9" x14ac:dyDescent="0.25">
      <c r="G6238">
        <v>97.122024536132813</v>
      </c>
      <c r="H6238">
        <v>37.620014190673828</v>
      </c>
      <c r="I6238">
        <v>96.608306884765625</v>
      </c>
    </row>
    <row r="6239" spans="7:9" x14ac:dyDescent="0.25">
      <c r="G6239">
        <v>18.080276489257813</v>
      </c>
      <c r="H6239">
        <v>57.053840637207031</v>
      </c>
      <c r="I6239">
        <v>78.337257385253906</v>
      </c>
    </row>
    <row r="6240" spans="7:9" x14ac:dyDescent="0.25">
      <c r="G6240">
        <v>36.669147491455078</v>
      </c>
      <c r="H6240">
        <v>57.095867156982422</v>
      </c>
      <c r="I6240">
        <v>4.7507405281066895</v>
      </c>
    </row>
    <row r="6241" spans="7:9" x14ac:dyDescent="0.25">
      <c r="G6241">
        <v>55.261665344238281</v>
      </c>
      <c r="H6241">
        <v>25.689268112182617</v>
      </c>
      <c r="I6241">
        <v>29.459268569946289</v>
      </c>
    </row>
    <row r="6242" spans="7:9" x14ac:dyDescent="0.25">
      <c r="G6242">
        <v>20.156717300415039</v>
      </c>
      <c r="H6242">
        <v>82.500617980957031</v>
      </c>
      <c r="I6242">
        <v>87.236763000488281</v>
      </c>
    </row>
    <row r="6243" spans="7:9" x14ac:dyDescent="0.25">
      <c r="G6243">
        <v>32.203739166259766</v>
      </c>
      <c r="H6243">
        <v>18.041908264160156</v>
      </c>
      <c r="I6243">
        <v>86.945053100585938</v>
      </c>
    </row>
    <row r="6244" spans="7:9" x14ac:dyDescent="0.25">
      <c r="G6244">
        <v>69.616142272949219</v>
      </c>
      <c r="H6244">
        <v>12.242012977600098</v>
      </c>
      <c r="I6244">
        <v>62.447868347167969</v>
      </c>
    </row>
    <row r="6245" spans="7:9" x14ac:dyDescent="0.25">
      <c r="G6245">
        <v>55.468540191650391</v>
      </c>
      <c r="H6245">
        <v>70.919776916503906</v>
      </c>
      <c r="I6245">
        <v>30.806356430053711</v>
      </c>
    </row>
    <row r="6246" spans="7:9" x14ac:dyDescent="0.25">
      <c r="G6246">
        <v>47.392536163330078</v>
      </c>
      <c r="H6246">
        <v>39.802257537841797</v>
      </c>
      <c r="I6246">
        <v>84.88006591796875</v>
      </c>
    </row>
    <row r="6247" spans="7:9" x14ac:dyDescent="0.25">
      <c r="G6247">
        <v>91.926948547363281</v>
      </c>
      <c r="H6247">
        <v>92.157493591308594</v>
      </c>
      <c r="I6247">
        <v>13.961428642272949</v>
      </c>
    </row>
    <row r="6248" spans="7:9" x14ac:dyDescent="0.25">
      <c r="G6248">
        <v>91.154518127441406</v>
      </c>
      <c r="H6248">
        <v>76.833732604980469</v>
      </c>
      <c r="I6248">
        <v>46.559871673583984</v>
      </c>
    </row>
    <row r="6249" spans="7:9" x14ac:dyDescent="0.25">
      <c r="G6249">
        <v>13.729387283325195</v>
      </c>
      <c r="H6249">
        <v>41.329193115234375</v>
      </c>
      <c r="I6249">
        <v>7.9869565963745117</v>
      </c>
    </row>
    <row r="6250" spans="7:9" x14ac:dyDescent="0.25">
      <c r="G6250">
        <v>28.982067108154297</v>
      </c>
      <c r="H6250">
        <v>61.020298004150391</v>
      </c>
      <c r="I6250">
        <v>89.788459777832031</v>
      </c>
    </row>
    <row r="6251" spans="7:9" x14ac:dyDescent="0.25">
      <c r="G6251">
        <v>3.0421435832977295</v>
      </c>
      <c r="H6251">
        <v>56.164516448974609</v>
      </c>
      <c r="I6251">
        <v>14.885658264160156</v>
      </c>
    </row>
    <row r="6252" spans="7:9" x14ac:dyDescent="0.25">
      <c r="G6252">
        <v>15.157567977905273</v>
      </c>
      <c r="H6252">
        <v>26.829273223876953</v>
      </c>
      <c r="I6252">
        <v>21.838939666748047</v>
      </c>
    </row>
    <row r="6253" spans="7:9" x14ac:dyDescent="0.25">
      <c r="G6253">
        <v>94.674331665039063</v>
      </c>
      <c r="H6253">
        <v>90.292762756347656</v>
      </c>
      <c r="I6253">
        <v>72.994476318359375</v>
      </c>
    </row>
    <row r="6254" spans="7:9" x14ac:dyDescent="0.25">
      <c r="G6254">
        <v>52.284931182861328</v>
      </c>
      <c r="H6254">
        <v>42.278999328613281</v>
      </c>
      <c r="I6254">
        <v>47.231719970703125</v>
      </c>
    </row>
    <row r="6255" spans="7:9" x14ac:dyDescent="0.25">
      <c r="G6255">
        <v>59.720462799072266</v>
      </c>
      <c r="H6255">
        <v>52.940166473388672</v>
      </c>
      <c r="I6255">
        <v>10.158413887023926</v>
      </c>
    </row>
    <row r="6256" spans="7:9" x14ac:dyDescent="0.25">
      <c r="G6256">
        <v>90.361869812011719</v>
      </c>
      <c r="H6256">
        <v>39.8470458984375</v>
      </c>
      <c r="I6256">
        <v>58.213054656982422</v>
      </c>
    </row>
    <row r="6257" spans="7:9" x14ac:dyDescent="0.25">
      <c r="G6257">
        <v>58.343654632568359</v>
      </c>
      <c r="H6257">
        <v>66.20526123046875</v>
      </c>
      <c r="I6257">
        <v>22.294981002807617</v>
      </c>
    </row>
    <row r="6258" spans="7:9" x14ac:dyDescent="0.25">
      <c r="G6258">
        <v>18.430280685424805</v>
      </c>
      <c r="H6258">
        <v>94.64404296875</v>
      </c>
      <c r="I6258">
        <v>49.061656951904297</v>
      </c>
    </row>
    <row r="6259" spans="7:9" x14ac:dyDescent="0.25">
      <c r="G6259">
        <v>14.824456214904785</v>
      </c>
      <c r="H6259">
        <v>80.537429809570313</v>
      </c>
      <c r="I6259">
        <v>80.474273681640625</v>
      </c>
    </row>
    <row r="6260" spans="7:9" x14ac:dyDescent="0.25">
      <c r="G6260">
        <v>89.429771423339844</v>
      </c>
      <c r="H6260">
        <v>27.978116989135742</v>
      </c>
      <c r="I6260">
        <v>44.848476409912109</v>
      </c>
    </row>
    <row r="6261" spans="7:9" x14ac:dyDescent="0.25">
      <c r="G6261">
        <v>93.000297546386719</v>
      </c>
      <c r="H6261">
        <v>14.043498039245605</v>
      </c>
      <c r="I6261">
        <v>94.639686584472656</v>
      </c>
    </row>
    <row r="6262" spans="7:9" x14ac:dyDescent="0.25">
      <c r="G6262">
        <v>43.879295349121094</v>
      </c>
      <c r="H6262">
        <v>39.43499755859375</v>
      </c>
      <c r="I6262">
        <v>60.274600982666016</v>
      </c>
    </row>
    <row r="6263" spans="7:9" x14ac:dyDescent="0.25">
      <c r="G6263">
        <v>75.2205810546875</v>
      </c>
      <c r="H6263">
        <v>6.247556209564209</v>
      </c>
      <c r="I6263">
        <v>87.094230651855469</v>
      </c>
    </row>
    <row r="6264" spans="7:9" x14ac:dyDescent="0.25">
      <c r="G6264">
        <v>23.011911392211914</v>
      </c>
      <c r="H6264">
        <v>95.598701477050781</v>
      </c>
      <c r="I6264">
        <v>29.212247848510742</v>
      </c>
    </row>
    <row r="6265" spans="7:9" x14ac:dyDescent="0.25">
      <c r="G6265">
        <v>72.942359924316406</v>
      </c>
      <c r="H6265">
        <v>1.9288063049316406</v>
      </c>
      <c r="I6265">
        <v>53.877479553222656</v>
      </c>
    </row>
    <row r="6266" spans="7:9" x14ac:dyDescent="0.25">
      <c r="G6266">
        <v>86.987686157226563</v>
      </c>
      <c r="H6266">
        <v>28.537862777709961</v>
      </c>
      <c r="I6266">
        <v>70.573928833007812</v>
      </c>
    </row>
    <row r="6267" spans="7:9" x14ac:dyDescent="0.25">
      <c r="G6267">
        <v>22.091691970825195</v>
      </c>
      <c r="H6267">
        <v>5.6625962257385254</v>
      </c>
      <c r="I6267">
        <v>17.158168792724609</v>
      </c>
    </row>
    <row r="6268" spans="7:9" x14ac:dyDescent="0.25">
      <c r="G6268">
        <v>78.809700012207031</v>
      </c>
      <c r="H6268">
        <v>22.182685852050781</v>
      </c>
      <c r="I6268">
        <v>81.134689331054688</v>
      </c>
    </row>
    <row r="6269" spans="7:9" x14ac:dyDescent="0.25">
      <c r="G6269">
        <v>41.315586090087891</v>
      </c>
      <c r="H6269">
        <v>72.689559936523438</v>
      </c>
      <c r="I6269">
        <v>96.767387390136719</v>
      </c>
    </row>
    <row r="6270" spans="7:9" x14ac:dyDescent="0.25">
      <c r="G6270">
        <v>99.568199157714844</v>
      </c>
      <c r="H6270">
        <v>89.717521667480469</v>
      </c>
      <c r="I6270">
        <v>70.932533264160156</v>
      </c>
    </row>
    <row r="6271" spans="7:9" x14ac:dyDescent="0.25">
      <c r="G6271">
        <v>56.249565124511719</v>
      </c>
      <c r="H6271">
        <v>26.737869262695313</v>
      </c>
      <c r="I6271">
        <v>53.997390747070313</v>
      </c>
    </row>
    <row r="6272" spans="7:9" x14ac:dyDescent="0.25">
      <c r="G6272">
        <v>85.637840270996094</v>
      </c>
      <c r="H6272">
        <v>70.114097595214844</v>
      </c>
      <c r="I6272">
        <v>81.871902465820312</v>
      </c>
    </row>
    <row r="6273" spans="7:9" x14ac:dyDescent="0.25">
      <c r="G6273">
        <v>17.925888061523438</v>
      </c>
      <c r="H6273">
        <v>20.423650741577148</v>
      </c>
      <c r="I6273">
        <v>85.791091918945313</v>
      </c>
    </row>
    <row r="6274" spans="7:9" x14ac:dyDescent="0.25">
      <c r="G6274">
        <v>3.4531116485595703</v>
      </c>
      <c r="H6274">
        <v>96.930282592773438</v>
      </c>
      <c r="I6274">
        <v>55.155349731445313</v>
      </c>
    </row>
    <row r="6275" spans="7:9" x14ac:dyDescent="0.25">
      <c r="G6275">
        <v>68.447372436523438</v>
      </c>
      <c r="H6275">
        <v>78.854476928710937</v>
      </c>
      <c r="I6275">
        <v>72.447105407714844</v>
      </c>
    </row>
    <row r="6276" spans="7:9" x14ac:dyDescent="0.25">
      <c r="G6276">
        <v>2.4868130683898926</v>
      </c>
      <c r="H6276">
        <v>17.49962043762207</v>
      </c>
      <c r="I6276">
        <v>38.16827392578125</v>
      </c>
    </row>
    <row r="6277" spans="7:9" x14ac:dyDescent="0.25">
      <c r="G6277">
        <v>32.051830291748047</v>
      </c>
      <c r="H6277">
        <v>92.061019897460938</v>
      </c>
      <c r="I6277">
        <v>6.9654521942138672</v>
      </c>
    </row>
    <row r="6278" spans="7:9" x14ac:dyDescent="0.25">
      <c r="G6278">
        <v>92.056724548339844</v>
      </c>
      <c r="H6278">
        <v>65.636344909667969</v>
      </c>
      <c r="I6278">
        <v>46.441841125488281</v>
      </c>
    </row>
    <row r="6279" spans="7:9" x14ac:dyDescent="0.25">
      <c r="G6279">
        <v>34.692184448242188</v>
      </c>
      <c r="H6279">
        <v>46.881805419921875</v>
      </c>
      <c r="I6279">
        <v>59.158916473388672</v>
      </c>
    </row>
    <row r="6280" spans="7:9" x14ac:dyDescent="0.25">
      <c r="G6280">
        <v>32.585369110107422</v>
      </c>
      <c r="H6280">
        <v>15.981107711791992</v>
      </c>
      <c r="I6280">
        <v>21.318971633911133</v>
      </c>
    </row>
    <row r="6281" spans="7:9" x14ac:dyDescent="0.25">
      <c r="G6281">
        <v>80.257133483886719</v>
      </c>
      <c r="H6281">
        <v>13.926124572753906</v>
      </c>
      <c r="I6281">
        <v>52.654964447021484</v>
      </c>
    </row>
    <row r="6282" spans="7:9" x14ac:dyDescent="0.25">
      <c r="G6282">
        <v>56.937885284423828</v>
      </c>
      <c r="H6282">
        <v>73.112312316894531</v>
      </c>
      <c r="I6282">
        <v>48.948501586914063</v>
      </c>
    </row>
    <row r="6283" spans="7:9" x14ac:dyDescent="0.25">
      <c r="G6283">
        <v>36.557502746582031</v>
      </c>
      <c r="H6283">
        <v>30.240022659301758</v>
      </c>
      <c r="I6283">
        <v>57.913345336914063</v>
      </c>
    </row>
    <row r="6284" spans="7:9" x14ac:dyDescent="0.25">
      <c r="G6284">
        <v>62.463058471679688</v>
      </c>
      <c r="H6284">
        <v>73.548057556152344</v>
      </c>
      <c r="I6284">
        <v>31.232440948486328</v>
      </c>
    </row>
    <row r="6285" spans="7:9" x14ac:dyDescent="0.25">
      <c r="G6285">
        <v>9.2031774520874023</v>
      </c>
      <c r="H6285">
        <v>43.300460815429688</v>
      </c>
      <c r="I6285">
        <v>29.384284973144531</v>
      </c>
    </row>
    <row r="6286" spans="7:9" x14ac:dyDescent="0.25">
      <c r="G6286">
        <v>39.362453460693359</v>
      </c>
      <c r="H6286">
        <v>3.7637174129486084</v>
      </c>
      <c r="I6286">
        <v>24.351358413696289</v>
      </c>
    </row>
    <row r="6287" spans="7:9" x14ac:dyDescent="0.25">
      <c r="G6287">
        <v>6.4957084655761719</v>
      </c>
      <c r="H6287">
        <v>6.9625735282897949</v>
      </c>
      <c r="I6287">
        <v>39.932315826416016</v>
      </c>
    </row>
    <row r="6288" spans="7:9" x14ac:dyDescent="0.25">
      <c r="G6288">
        <v>26.0126953125</v>
      </c>
      <c r="H6288">
        <v>62.350135803222656</v>
      </c>
      <c r="I6288">
        <v>85.492912292480469</v>
      </c>
    </row>
    <row r="6289" spans="7:9" x14ac:dyDescent="0.25">
      <c r="G6289">
        <v>23.461490631103516</v>
      </c>
      <c r="H6289">
        <v>44.985054016113281</v>
      </c>
      <c r="I6289">
        <v>90.650733947753906</v>
      </c>
    </row>
    <row r="6290" spans="7:9" x14ac:dyDescent="0.25">
      <c r="G6290">
        <v>6.8658351898193359</v>
      </c>
      <c r="H6290">
        <v>19.437473297119141</v>
      </c>
      <c r="I6290">
        <v>93.408462524414063</v>
      </c>
    </row>
    <row r="6291" spans="7:9" x14ac:dyDescent="0.25">
      <c r="G6291">
        <v>98.150604248046875</v>
      </c>
      <c r="H6291">
        <v>22.758686065673828</v>
      </c>
      <c r="I6291">
        <v>99.191658020019531</v>
      </c>
    </row>
    <row r="6292" spans="7:9" x14ac:dyDescent="0.25">
      <c r="G6292">
        <v>93.552886962890625</v>
      </c>
      <c r="H6292">
        <v>51.509647369384766</v>
      </c>
      <c r="I6292">
        <v>33.422885894775391</v>
      </c>
    </row>
    <row r="6293" spans="7:9" x14ac:dyDescent="0.25">
      <c r="G6293">
        <v>18.326265335083008</v>
      </c>
      <c r="H6293">
        <v>92.862960815429688</v>
      </c>
      <c r="I6293">
        <v>94.736770629882812</v>
      </c>
    </row>
    <row r="6294" spans="7:9" x14ac:dyDescent="0.25">
      <c r="G6294">
        <v>54.815460205078125</v>
      </c>
      <c r="H6294">
        <v>54.734413146972656</v>
      </c>
      <c r="I6294">
        <v>62.522411346435547</v>
      </c>
    </row>
    <row r="6295" spans="7:9" x14ac:dyDescent="0.25">
      <c r="G6295">
        <v>81.669898986816406</v>
      </c>
      <c r="H6295">
        <v>5.0758719444274902</v>
      </c>
      <c r="I6295">
        <v>72.733612060546875</v>
      </c>
    </row>
    <row r="6296" spans="7:9" x14ac:dyDescent="0.25">
      <c r="G6296">
        <v>85.890518188476562</v>
      </c>
      <c r="H6296">
        <v>64.934066772460937</v>
      </c>
      <c r="I6296">
        <v>95.145668029785156</v>
      </c>
    </row>
    <row r="6297" spans="7:9" x14ac:dyDescent="0.25">
      <c r="G6297">
        <v>37.626846313476562</v>
      </c>
      <c r="H6297">
        <v>96.461776733398437</v>
      </c>
      <c r="I6297">
        <v>87.522537231445313</v>
      </c>
    </row>
    <row r="6298" spans="7:9" x14ac:dyDescent="0.25">
      <c r="G6298">
        <v>32.973289489746094</v>
      </c>
      <c r="H6298">
        <v>37.32177734375</v>
      </c>
      <c r="I6298">
        <v>75.302818298339844</v>
      </c>
    </row>
    <row r="6299" spans="7:9" x14ac:dyDescent="0.25">
      <c r="G6299">
        <v>64.017692565917969</v>
      </c>
      <c r="H6299">
        <v>2.1624207496643066</v>
      </c>
      <c r="I6299">
        <v>85.97930908203125</v>
      </c>
    </row>
    <row r="6300" spans="7:9" x14ac:dyDescent="0.25">
      <c r="G6300">
        <v>13.383256912231445</v>
      </c>
      <c r="H6300">
        <v>64.128524780273437</v>
      </c>
      <c r="I6300">
        <v>25.647819519042969</v>
      </c>
    </row>
    <row r="6301" spans="7:9" x14ac:dyDescent="0.25">
      <c r="G6301">
        <v>56.540233612060547</v>
      </c>
      <c r="H6301">
        <v>52.516101837158203</v>
      </c>
      <c r="I6301">
        <v>10.298305511474609</v>
      </c>
    </row>
    <row r="6302" spans="7:9" x14ac:dyDescent="0.25">
      <c r="G6302">
        <v>97.058319091796875</v>
      </c>
      <c r="H6302">
        <v>33.245700836181641</v>
      </c>
      <c r="I6302">
        <v>89.128829956054688</v>
      </c>
    </row>
    <row r="6303" spans="7:9" x14ac:dyDescent="0.25">
      <c r="G6303">
        <v>34.287017822265625</v>
      </c>
      <c r="H6303">
        <v>47.129905700683594</v>
      </c>
      <c r="I6303">
        <v>23.041313171386719</v>
      </c>
    </row>
    <row r="6304" spans="7:9" x14ac:dyDescent="0.25">
      <c r="G6304">
        <v>40.002048492431641</v>
      </c>
      <c r="H6304">
        <v>56.008296966552734</v>
      </c>
      <c r="I6304">
        <v>3.841698169708252</v>
      </c>
    </row>
    <row r="6305" spans="7:9" x14ac:dyDescent="0.25">
      <c r="G6305">
        <v>89.403587341308594</v>
      </c>
      <c r="H6305">
        <v>21.53010368347168</v>
      </c>
      <c r="I6305">
        <v>32.577018737792969</v>
      </c>
    </row>
    <row r="6306" spans="7:9" x14ac:dyDescent="0.25">
      <c r="G6306">
        <v>85.309074401855469</v>
      </c>
      <c r="H6306">
        <v>17.243736267089844</v>
      </c>
      <c r="I6306">
        <v>76.711631774902344</v>
      </c>
    </row>
    <row r="6307" spans="7:9" x14ac:dyDescent="0.25">
      <c r="G6307">
        <v>34.012287139892578</v>
      </c>
      <c r="H6307">
        <v>47.015678405761719</v>
      </c>
      <c r="I6307">
        <v>22.036069869995117</v>
      </c>
    </row>
    <row r="6308" spans="7:9" x14ac:dyDescent="0.25">
      <c r="G6308">
        <v>72.393623352050781</v>
      </c>
      <c r="H6308">
        <v>25.711328506469727</v>
      </c>
      <c r="I6308">
        <v>46.627937316894531</v>
      </c>
    </row>
    <row r="6309" spans="7:9" x14ac:dyDescent="0.25">
      <c r="G6309">
        <v>22.526723861694336</v>
      </c>
      <c r="H6309">
        <v>29.339958190917969</v>
      </c>
      <c r="I6309">
        <v>9.9067745208740234</v>
      </c>
    </row>
    <row r="6310" spans="7:9" x14ac:dyDescent="0.25">
      <c r="G6310">
        <v>20.046115875244141</v>
      </c>
      <c r="H6310">
        <v>68.057342529296875</v>
      </c>
      <c r="I6310">
        <v>52.656936645507813</v>
      </c>
    </row>
    <row r="6311" spans="7:9" x14ac:dyDescent="0.25">
      <c r="G6311">
        <v>52.481834411621094</v>
      </c>
      <c r="H6311">
        <v>96.845375061035156</v>
      </c>
      <c r="I6311">
        <v>95.396438598632812</v>
      </c>
    </row>
    <row r="6312" spans="7:9" x14ac:dyDescent="0.25">
      <c r="G6312">
        <v>73.942985534667969</v>
      </c>
      <c r="H6312">
        <v>94.410713195800781</v>
      </c>
      <c r="I6312">
        <v>47.957958221435547</v>
      </c>
    </row>
    <row r="6313" spans="7:9" x14ac:dyDescent="0.25">
      <c r="G6313">
        <v>72.004608154296875</v>
      </c>
      <c r="H6313">
        <v>93.676376342773438</v>
      </c>
      <c r="I6313">
        <v>66.683319091796875</v>
      </c>
    </row>
    <row r="6314" spans="7:9" x14ac:dyDescent="0.25">
      <c r="G6314">
        <v>34.234523773193359</v>
      </c>
      <c r="H6314">
        <v>88.744369506835938</v>
      </c>
      <c r="I6314">
        <v>25.027488708496094</v>
      </c>
    </row>
    <row r="6315" spans="7:9" x14ac:dyDescent="0.25">
      <c r="G6315">
        <v>47.050399780273438</v>
      </c>
      <c r="H6315">
        <v>18.695413589477539</v>
      </c>
      <c r="I6315">
        <v>75.184196472167969</v>
      </c>
    </row>
    <row r="6316" spans="7:9" x14ac:dyDescent="0.25">
      <c r="G6316">
        <v>3.8359284400939941</v>
      </c>
      <c r="H6316">
        <v>2.1272003650665283</v>
      </c>
      <c r="I6316">
        <v>42.896450042724609</v>
      </c>
    </row>
    <row r="6317" spans="7:9" x14ac:dyDescent="0.25">
      <c r="G6317">
        <v>66.529876708984375</v>
      </c>
      <c r="H6317">
        <v>75.727104187011719</v>
      </c>
      <c r="I6317">
        <v>3.9625704288482666</v>
      </c>
    </row>
    <row r="6318" spans="7:9" x14ac:dyDescent="0.25">
      <c r="G6318">
        <v>23.046421051025391</v>
      </c>
      <c r="H6318">
        <v>51.991600036621094</v>
      </c>
      <c r="I6318">
        <v>71.905563354492188</v>
      </c>
    </row>
    <row r="6319" spans="7:9" x14ac:dyDescent="0.25">
      <c r="G6319">
        <v>88.451614379882813</v>
      </c>
      <c r="H6319">
        <v>25.755489349365234</v>
      </c>
      <c r="I6319">
        <v>83.402511596679688</v>
      </c>
    </row>
    <row r="6320" spans="7:9" x14ac:dyDescent="0.25">
      <c r="G6320">
        <v>81.121528625488281</v>
      </c>
      <c r="H6320">
        <v>15.541702270507812</v>
      </c>
      <c r="I6320">
        <v>96.68389892578125</v>
      </c>
    </row>
    <row r="6321" spans="7:9" x14ac:dyDescent="0.25">
      <c r="G6321">
        <v>55.205303192138672</v>
      </c>
      <c r="H6321">
        <v>56.699417114257813</v>
      </c>
      <c r="I6321">
        <v>32.273082733154297</v>
      </c>
    </row>
    <row r="6322" spans="7:9" x14ac:dyDescent="0.25">
      <c r="G6322">
        <v>20.423460006713867</v>
      </c>
      <c r="H6322">
        <v>70.427200317382813</v>
      </c>
      <c r="I6322">
        <v>42.955471038818359</v>
      </c>
    </row>
    <row r="6323" spans="7:9" x14ac:dyDescent="0.25">
      <c r="G6323">
        <v>31.110542297363281</v>
      </c>
      <c r="H6323">
        <v>11.391078948974609</v>
      </c>
      <c r="I6323">
        <v>27.30845832824707</v>
      </c>
    </row>
    <row r="6324" spans="7:9" x14ac:dyDescent="0.25">
      <c r="G6324">
        <v>73.774635314941406</v>
      </c>
      <c r="H6324">
        <v>60.807781219482422</v>
      </c>
      <c r="I6324">
        <v>18.799055099487305</v>
      </c>
    </row>
    <row r="6325" spans="7:9" x14ac:dyDescent="0.25">
      <c r="G6325">
        <v>40.356330871582031</v>
      </c>
      <c r="H6325">
        <v>39.382625579833984</v>
      </c>
      <c r="I6325">
        <v>29.428583145141602</v>
      </c>
    </row>
    <row r="6326" spans="7:9" x14ac:dyDescent="0.25">
      <c r="G6326">
        <v>0.63931941986083984</v>
      </c>
      <c r="H6326">
        <v>91.933242797851563</v>
      </c>
      <c r="I6326">
        <v>85.986038208007813</v>
      </c>
    </row>
    <row r="6327" spans="7:9" x14ac:dyDescent="0.25">
      <c r="G6327">
        <v>8.4561290740966797</v>
      </c>
      <c r="H6327">
        <v>63.205944061279297</v>
      </c>
      <c r="I6327">
        <v>19.725530624389648</v>
      </c>
    </row>
    <row r="6328" spans="7:9" x14ac:dyDescent="0.25">
      <c r="G6328">
        <v>12.758386611938477</v>
      </c>
      <c r="H6328">
        <v>81.364158630371094</v>
      </c>
      <c r="I6328">
        <v>2.0214676856994629</v>
      </c>
    </row>
    <row r="6329" spans="7:9" x14ac:dyDescent="0.25">
      <c r="G6329">
        <v>35.343559265136719</v>
      </c>
      <c r="H6329">
        <v>74.710556030273438</v>
      </c>
      <c r="I6329">
        <v>23.340446472167969</v>
      </c>
    </row>
    <row r="6330" spans="7:9" x14ac:dyDescent="0.25">
      <c r="G6330">
        <v>4.862213134765625</v>
      </c>
      <c r="H6330">
        <v>19.958227157592773</v>
      </c>
      <c r="I6330">
        <v>98.513153076171875</v>
      </c>
    </row>
    <row r="6331" spans="7:9" x14ac:dyDescent="0.25">
      <c r="G6331">
        <v>53.233737945556641</v>
      </c>
      <c r="H6331">
        <v>2.1046280860900879</v>
      </c>
      <c r="I6331">
        <v>24.356121063232422</v>
      </c>
    </row>
    <row r="6332" spans="7:9" x14ac:dyDescent="0.25">
      <c r="G6332">
        <v>31.086694717407227</v>
      </c>
      <c r="H6332">
        <v>20.747215270996094</v>
      </c>
      <c r="I6332">
        <v>86.49395751953125</v>
      </c>
    </row>
    <row r="6333" spans="7:9" x14ac:dyDescent="0.25">
      <c r="G6333">
        <v>47.375232696533203</v>
      </c>
      <c r="H6333">
        <v>13.324093818664551</v>
      </c>
      <c r="I6333">
        <v>99.830207824707031</v>
      </c>
    </row>
    <row r="6334" spans="7:9" x14ac:dyDescent="0.25">
      <c r="G6334">
        <v>92.717384338378906</v>
      </c>
      <c r="H6334">
        <v>58.829540252685547</v>
      </c>
      <c r="I6334">
        <v>4.3221950531005859</v>
      </c>
    </row>
    <row r="6335" spans="7:9" x14ac:dyDescent="0.25">
      <c r="G6335">
        <v>42.817634582519531</v>
      </c>
      <c r="H6335">
        <v>46.354949951171875</v>
      </c>
      <c r="I6335">
        <v>26.094024658203125</v>
      </c>
    </row>
    <row r="6336" spans="7:9" x14ac:dyDescent="0.25">
      <c r="G6336">
        <v>27.886760711669922</v>
      </c>
      <c r="H6336">
        <v>30.403476715087891</v>
      </c>
      <c r="I6336">
        <v>48.785125732421875</v>
      </c>
    </row>
    <row r="6337" spans="7:9" x14ac:dyDescent="0.25">
      <c r="G6337">
        <v>85.31976318359375</v>
      </c>
      <c r="H6337">
        <v>82.133628845214844</v>
      </c>
      <c r="I6337">
        <v>35.442047119140625</v>
      </c>
    </row>
    <row r="6338" spans="7:9" x14ac:dyDescent="0.25">
      <c r="G6338">
        <v>18.849611282348633</v>
      </c>
      <c r="H6338">
        <v>84.06597900390625</v>
      </c>
      <c r="I6338">
        <v>55.030609130859375</v>
      </c>
    </row>
    <row r="6339" spans="7:9" x14ac:dyDescent="0.25">
      <c r="G6339">
        <v>69.52349853515625</v>
      </c>
      <c r="H6339">
        <v>0.6505131721496582</v>
      </c>
      <c r="I6339">
        <v>26.336950302124023</v>
      </c>
    </row>
    <row r="6340" spans="7:9" x14ac:dyDescent="0.25">
      <c r="G6340">
        <v>57.461559295654297</v>
      </c>
      <c r="H6340">
        <v>2.5021374225616455</v>
      </c>
      <c r="I6340">
        <v>15.951860427856445</v>
      </c>
    </row>
    <row r="6341" spans="7:9" x14ac:dyDescent="0.25">
      <c r="G6341">
        <v>92.518218994140625</v>
      </c>
      <c r="H6341">
        <v>85.881591796875</v>
      </c>
      <c r="I6341">
        <v>55.255325317382812</v>
      </c>
    </row>
    <row r="6342" spans="7:9" x14ac:dyDescent="0.25">
      <c r="G6342">
        <v>34.485698699951172</v>
      </c>
      <c r="H6342">
        <v>37.690250396728516</v>
      </c>
      <c r="I6342">
        <v>56.650352478027344</v>
      </c>
    </row>
    <row r="6343" spans="7:9" x14ac:dyDescent="0.25">
      <c r="G6343">
        <v>35.9208984375</v>
      </c>
      <c r="H6343">
        <v>70.173202514648437</v>
      </c>
      <c r="I6343">
        <v>63.299007415771484</v>
      </c>
    </row>
    <row r="6344" spans="7:9" x14ac:dyDescent="0.25">
      <c r="G6344">
        <v>43.352352142333984</v>
      </c>
      <c r="H6344">
        <v>27.747541427612305</v>
      </c>
      <c r="I6344">
        <v>4.6018242835998535</v>
      </c>
    </row>
    <row r="6345" spans="7:9" x14ac:dyDescent="0.25">
      <c r="G6345">
        <v>4.5968112945556641</v>
      </c>
      <c r="H6345">
        <v>33.704948425292969</v>
      </c>
      <c r="I6345">
        <v>15.69703197479248</v>
      </c>
    </row>
    <row r="6346" spans="7:9" x14ac:dyDescent="0.25">
      <c r="G6346">
        <v>13.996982574462891</v>
      </c>
      <c r="H6346">
        <v>48.541469573974609</v>
      </c>
      <c r="I6346">
        <v>21.150421142578125</v>
      </c>
    </row>
    <row r="6347" spans="7:9" x14ac:dyDescent="0.25">
      <c r="G6347">
        <v>75.145835876464844</v>
      </c>
      <c r="H6347">
        <v>99.655685424804688</v>
      </c>
      <c r="I6347">
        <v>57.323211669921875</v>
      </c>
    </row>
    <row r="6348" spans="7:9" x14ac:dyDescent="0.25">
      <c r="G6348">
        <v>17.401182174682617</v>
      </c>
      <c r="H6348">
        <v>78.191688537597656</v>
      </c>
      <c r="I6348">
        <v>84.955963134765625</v>
      </c>
    </row>
    <row r="6349" spans="7:9" x14ac:dyDescent="0.25">
      <c r="G6349">
        <v>32.279426574707031</v>
      </c>
      <c r="H6349">
        <v>90.69769287109375</v>
      </c>
      <c r="I6349">
        <v>12.354331970214844</v>
      </c>
    </row>
    <row r="6350" spans="7:9" x14ac:dyDescent="0.25">
      <c r="G6350">
        <v>6.4618349075317383</v>
      </c>
      <c r="H6350">
        <v>77.587646484375</v>
      </c>
      <c r="I6350">
        <v>43.019340515136719</v>
      </c>
    </row>
    <row r="6351" spans="7:9" x14ac:dyDescent="0.25">
      <c r="G6351">
        <v>96.213188171386719</v>
      </c>
      <c r="H6351">
        <v>37.443912506103516</v>
      </c>
      <c r="I6351">
        <v>81.193992614746094</v>
      </c>
    </row>
    <row r="6352" spans="7:9" x14ac:dyDescent="0.25">
      <c r="G6352">
        <v>83.813369750976563</v>
      </c>
      <c r="H6352">
        <v>15.046745300292969</v>
      </c>
      <c r="I6352">
        <v>69.911018371582031</v>
      </c>
    </row>
    <row r="6353" spans="7:9" x14ac:dyDescent="0.25">
      <c r="G6353">
        <v>69.200096130371094</v>
      </c>
      <c r="H6353">
        <v>54.473350524902344</v>
      </c>
      <c r="I6353">
        <v>12.78703784942627</v>
      </c>
    </row>
    <row r="6354" spans="7:9" x14ac:dyDescent="0.25">
      <c r="G6354">
        <v>12.228155136108398</v>
      </c>
      <c r="H6354">
        <v>88.238212585449219</v>
      </c>
      <c r="I6354">
        <v>0.82767009735107422</v>
      </c>
    </row>
    <row r="6355" spans="7:9" x14ac:dyDescent="0.25">
      <c r="G6355">
        <v>54.329269409179688</v>
      </c>
      <c r="H6355">
        <v>24.559604644775391</v>
      </c>
      <c r="I6355">
        <v>55.449668884277344</v>
      </c>
    </row>
    <row r="6356" spans="7:9" x14ac:dyDescent="0.25">
      <c r="G6356">
        <v>8.2200164794921875</v>
      </c>
      <c r="H6356">
        <v>21.497518539428711</v>
      </c>
      <c r="I6356">
        <v>29.101980209350586</v>
      </c>
    </row>
    <row r="6357" spans="7:9" x14ac:dyDescent="0.25">
      <c r="G6357">
        <v>24.71550178527832</v>
      </c>
      <c r="H6357">
        <v>56.727481842041016</v>
      </c>
      <c r="I6357">
        <v>14.340120315551758</v>
      </c>
    </row>
    <row r="6358" spans="7:9" x14ac:dyDescent="0.25">
      <c r="G6358">
        <v>84.475875854492188</v>
      </c>
      <c r="H6358">
        <v>41.656486511230469</v>
      </c>
      <c r="I6358">
        <v>83.790496826171875</v>
      </c>
    </row>
    <row r="6359" spans="7:9" x14ac:dyDescent="0.25">
      <c r="G6359">
        <v>46.204273223876953</v>
      </c>
      <c r="H6359">
        <v>8.7627773284912109</v>
      </c>
      <c r="I6359">
        <v>68.694992065429687</v>
      </c>
    </row>
    <row r="6360" spans="7:9" x14ac:dyDescent="0.25">
      <c r="G6360">
        <v>31.740510940551758</v>
      </c>
      <c r="H6360">
        <v>60.513980865478516</v>
      </c>
      <c r="I6360">
        <v>27.964651107788086</v>
      </c>
    </row>
    <row r="6361" spans="7:9" x14ac:dyDescent="0.25">
      <c r="G6361">
        <v>81.717498779296875</v>
      </c>
      <c r="H6361">
        <v>89.8001708984375</v>
      </c>
      <c r="I6361">
        <v>26.956207275390625</v>
      </c>
    </row>
    <row r="6362" spans="7:9" x14ac:dyDescent="0.25">
      <c r="G6362">
        <v>55.779457092285156</v>
      </c>
      <c r="H6362">
        <v>17.07221794128418</v>
      </c>
      <c r="I6362">
        <v>43.329929351806641</v>
      </c>
    </row>
    <row r="6363" spans="7:9" x14ac:dyDescent="0.25">
      <c r="G6363">
        <v>30.364816665649414</v>
      </c>
      <c r="H6363">
        <v>83.614219665527344</v>
      </c>
      <c r="I6363">
        <v>22.913593292236328</v>
      </c>
    </row>
    <row r="6364" spans="7:9" x14ac:dyDescent="0.25">
      <c r="G6364">
        <v>10.045015335083008</v>
      </c>
      <c r="H6364">
        <v>57.66375732421875</v>
      </c>
      <c r="I6364">
        <v>91.798103332519531</v>
      </c>
    </row>
    <row r="6365" spans="7:9" x14ac:dyDescent="0.25">
      <c r="G6365">
        <v>79.445579528808594</v>
      </c>
      <c r="H6365">
        <v>58.238529205322266</v>
      </c>
      <c r="I6365">
        <v>80.988082885742188</v>
      </c>
    </row>
    <row r="6366" spans="7:9" x14ac:dyDescent="0.25">
      <c r="G6366">
        <v>89.670394897460938</v>
      </c>
      <c r="H6366">
        <v>57.094043731689453</v>
      </c>
      <c r="I6366">
        <v>69.63763427734375</v>
      </c>
    </row>
    <row r="6367" spans="7:9" x14ac:dyDescent="0.25">
      <c r="G6367">
        <v>72.466415405273437</v>
      </c>
      <c r="H6367">
        <v>52.538002014160156</v>
      </c>
      <c r="I6367">
        <v>3.7805259227752686</v>
      </c>
    </row>
    <row r="6368" spans="7:9" x14ac:dyDescent="0.25">
      <c r="G6368">
        <v>77.416976928710938</v>
      </c>
      <c r="H6368">
        <v>8.9246330261230469</v>
      </c>
      <c r="I6368">
        <v>94.827186584472656</v>
      </c>
    </row>
    <row r="6369" spans="7:9" x14ac:dyDescent="0.25">
      <c r="G6369">
        <v>21.299415588378906</v>
      </c>
      <c r="H6369">
        <v>55.359222412109375</v>
      </c>
      <c r="I6369">
        <v>60.011177062988281</v>
      </c>
    </row>
    <row r="6370" spans="7:9" x14ac:dyDescent="0.25">
      <c r="G6370">
        <v>57.199714660644531</v>
      </c>
      <c r="H6370">
        <v>38.022010803222656</v>
      </c>
      <c r="I6370">
        <v>93.237281799316406</v>
      </c>
    </row>
    <row r="6371" spans="7:9" x14ac:dyDescent="0.25">
      <c r="G6371">
        <v>15.605992317199707</v>
      </c>
      <c r="H6371">
        <v>17.883979797363281</v>
      </c>
      <c r="I6371">
        <v>75.974746704101563</v>
      </c>
    </row>
    <row r="6372" spans="7:9" x14ac:dyDescent="0.25">
      <c r="G6372">
        <v>35.815631866455078</v>
      </c>
      <c r="H6372">
        <v>13.497048377990723</v>
      </c>
      <c r="I6372">
        <v>74.265037536621094</v>
      </c>
    </row>
    <row r="6373" spans="7:9" x14ac:dyDescent="0.25">
      <c r="G6373">
        <v>7.651310920715332</v>
      </c>
      <c r="H6373">
        <v>64.810920715332031</v>
      </c>
      <c r="I6373">
        <v>58.636100769042969</v>
      </c>
    </row>
    <row r="6374" spans="7:9" x14ac:dyDescent="0.25">
      <c r="G6374">
        <v>38.500476837158203</v>
      </c>
      <c r="H6374">
        <v>65.160079956054688</v>
      </c>
      <c r="I6374">
        <v>11.547088623046875</v>
      </c>
    </row>
    <row r="6375" spans="7:9" x14ac:dyDescent="0.25">
      <c r="G6375">
        <v>75.634376525878906</v>
      </c>
      <c r="H6375">
        <v>94.990287780761719</v>
      </c>
      <c r="I6375">
        <v>3.4916102886199951</v>
      </c>
    </row>
    <row r="6376" spans="7:9" x14ac:dyDescent="0.25">
      <c r="G6376">
        <v>68.938484191894531</v>
      </c>
      <c r="H6376">
        <v>31.616598129272461</v>
      </c>
      <c r="I6376">
        <v>69.375572204589844</v>
      </c>
    </row>
    <row r="6377" spans="7:9" x14ac:dyDescent="0.25">
      <c r="G6377">
        <v>93.658737182617187</v>
      </c>
      <c r="H6377">
        <v>87.1368408203125</v>
      </c>
      <c r="I6377">
        <v>65.321090698242187</v>
      </c>
    </row>
    <row r="6378" spans="7:9" x14ac:dyDescent="0.25">
      <c r="G6378">
        <v>49.350261688232422</v>
      </c>
      <c r="H6378">
        <v>93.12860107421875</v>
      </c>
      <c r="I6378">
        <v>40.442298889160156</v>
      </c>
    </row>
    <row r="6379" spans="7:9" x14ac:dyDescent="0.25">
      <c r="G6379">
        <v>61.46881103515625</v>
      </c>
      <c r="H6379">
        <v>51.245845794677734</v>
      </c>
      <c r="I6379">
        <v>94.955390930175781</v>
      </c>
    </row>
    <row r="6380" spans="7:9" x14ac:dyDescent="0.25">
      <c r="G6380">
        <v>81.283821105957031</v>
      </c>
      <c r="H6380">
        <v>67.366531372070312</v>
      </c>
      <c r="I6380">
        <v>85.535987854003906</v>
      </c>
    </row>
    <row r="6381" spans="7:9" x14ac:dyDescent="0.25">
      <c r="G6381">
        <v>72.076828002929688</v>
      </c>
      <c r="H6381">
        <v>91.337226867675781</v>
      </c>
      <c r="I6381">
        <v>70.1845703125</v>
      </c>
    </row>
    <row r="6382" spans="7:9" x14ac:dyDescent="0.25">
      <c r="G6382">
        <v>92.733695983886719</v>
      </c>
      <c r="H6382">
        <v>71.176856994628906</v>
      </c>
      <c r="I6382">
        <v>90.81768798828125</v>
      </c>
    </row>
    <row r="6383" spans="7:9" x14ac:dyDescent="0.25">
      <c r="G6383">
        <v>20.405429840087891</v>
      </c>
      <c r="H6383">
        <v>70.152839660644531</v>
      </c>
      <c r="I6383">
        <v>73.9317626953125</v>
      </c>
    </row>
    <row r="6384" spans="7:9" x14ac:dyDescent="0.25">
      <c r="G6384">
        <v>62.213218688964844</v>
      </c>
      <c r="H6384">
        <v>76.490264892578125</v>
      </c>
      <c r="I6384">
        <v>83.299270629882813</v>
      </c>
    </row>
    <row r="6385" spans="7:9" x14ac:dyDescent="0.25">
      <c r="G6385">
        <v>81.07086181640625</v>
      </c>
      <c r="H6385">
        <v>91.431854248046875</v>
      </c>
      <c r="I6385">
        <v>97.817596435546875</v>
      </c>
    </row>
    <row r="6386" spans="7:9" x14ac:dyDescent="0.25">
      <c r="G6386">
        <v>35.404922485351562</v>
      </c>
      <c r="H6386">
        <v>13.495511054992676</v>
      </c>
      <c r="I6386">
        <v>70.150062561035156</v>
      </c>
    </row>
    <row r="6387" spans="7:9" x14ac:dyDescent="0.25">
      <c r="G6387">
        <v>8.4317865371704102</v>
      </c>
      <c r="H6387">
        <v>40.389263153076172</v>
      </c>
      <c r="I6387">
        <v>74.24029541015625</v>
      </c>
    </row>
    <row r="6388" spans="7:9" x14ac:dyDescent="0.25">
      <c r="G6388">
        <v>75.014030456542969</v>
      </c>
      <c r="H6388">
        <v>99.203857421875</v>
      </c>
      <c r="I6388">
        <v>92.4566650390625</v>
      </c>
    </row>
    <row r="6389" spans="7:9" x14ac:dyDescent="0.25">
      <c r="G6389">
        <v>37.028770446777344</v>
      </c>
      <c r="H6389">
        <v>48.022533416748047</v>
      </c>
      <c r="I6389">
        <v>65.096382141113281</v>
      </c>
    </row>
    <row r="6390" spans="7:9" x14ac:dyDescent="0.25">
      <c r="G6390">
        <v>9.4501256942749023</v>
      </c>
      <c r="H6390">
        <v>94.529144287109375</v>
      </c>
      <c r="I6390">
        <v>9.0607643127441406</v>
      </c>
    </row>
    <row r="6391" spans="7:9" x14ac:dyDescent="0.25">
      <c r="G6391">
        <v>85.539337158203125</v>
      </c>
      <c r="H6391">
        <v>69.871368408203125</v>
      </c>
      <c r="I6391">
        <v>60.266990661621094</v>
      </c>
    </row>
    <row r="6392" spans="7:9" x14ac:dyDescent="0.25">
      <c r="G6392">
        <v>70.961891174316406</v>
      </c>
      <c r="H6392">
        <v>18.008523941040039</v>
      </c>
      <c r="I6392">
        <v>51.1002197265625</v>
      </c>
    </row>
    <row r="6393" spans="7:9" x14ac:dyDescent="0.25">
      <c r="G6393">
        <v>92.373664855957031</v>
      </c>
      <c r="H6393">
        <v>94.8555908203125</v>
      </c>
      <c r="I6393">
        <v>63.994819641113281</v>
      </c>
    </row>
    <row r="6394" spans="7:9" x14ac:dyDescent="0.25">
      <c r="G6394">
        <v>38.850021362304688</v>
      </c>
      <c r="H6394">
        <v>69.288749694824219</v>
      </c>
      <c r="I6394">
        <v>12.878155708312988</v>
      </c>
    </row>
    <row r="6395" spans="7:9" x14ac:dyDescent="0.25">
      <c r="G6395">
        <v>36.035938262939453</v>
      </c>
      <c r="H6395">
        <v>24.816190719604492</v>
      </c>
      <c r="I6395">
        <v>72.276725769042969</v>
      </c>
    </row>
    <row r="6396" spans="7:9" x14ac:dyDescent="0.25">
      <c r="G6396">
        <v>28.383218765258789</v>
      </c>
      <c r="H6396">
        <v>40.503150939941406</v>
      </c>
      <c r="I6396">
        <v>69.685256958007813</v>
      </c>
    </row>
    <row r="6397" spans="7:9" x14ac:dyDescent="0.25">
      <c r="G6397">
        <v>18.376285552978516</v>
      </c>
      <c r="H6397">
        <v>90.384414672851562</v>
      </c>
      <c r="I6397">
        <v>69.396934509277344</v>
      </c>
    </row>
    <row r="6398" spans="7:9" x14ac:dyDescent="0.25">
      <c r="G6398">
        <v>91.042350769042969</v>
      </c>
      <c r="H6398">
        <v>18.664211273193359</v>
      </c>
      <c r="I6398">
        <v>38.200141906738281</v>
      </c>
    </row>
    <row r="6399" spans="7:9" x14ac:dyDescent="0.25">
      <c r="G6399">
        <v>13.858360290527344</v>
      </c>
      <c r="H6399">
        <v>93.804061889648438</v>
      </c>
      <c r="I6399">
        <v>96.725814819335938</v>
      </c>
    </row>
    <row r="6400" spans="7:9" x14ac:dyDescent="0.25">
      <c r="G6400">
        <v>16.717708587646484</v>
      </c>
      <c r="H6400">
        <v>7.1967658996582031</v>
      </c>
      <c r="I6400">
        <v>20.092880249023438</v>
      </c>
    </row>
    <row r="6401" spans="7:9" x14ac:dyDescent="0.25">
      <c r="G6401">
        <v>12.967544555664063</v>
      </c>
      <c r="H6401">
        <v>94.331886291503906</v>
      </c>
      <c r="I6401">
        <v>71.909408569335938</v>
      </c>
    </row>
    <row r="6402" spans="7:9" x14ac:dyDescent="0.25">
      <c r="G6402">
        <v>53.484390258789063</v>
      </c>
      <c r="H6402">
        <v>19.736831665039063</v>
      </c>
      <c r="I6402">
        <v>94.456649780273438</v>
      </c>
    </row>
    <row r="6403" spans="7:9" x14ac:dyDescent="0.25">
      <c r="G6403">
        <v>12.884778022766113</v>
      </c>
      <c r="H6403">
        <v>76.841079711914062</v>
      </c>
      <c r="I6403">
        <v>61.574451446533203</v>
      </c>
    </row>
    <row r="6404" spans="7:9" x14ac:dyDescent="0.25">
      <c r="G6404">
        <v>85.580841064453125</v>
      </c>
      <c r="H6404">
        <v>24.321062088012695</v>
      </c>
      <c r="I6404">
        <v>49.692474365234375</v>
      </c>
    </row>
    <row r="6405" spans="7:9" x14ac:dyDescent="0.25">
      <c r="G6405">
        <v>33.551006317138672</v>
      </c>
      <c r="H6405">
        <v>69.252944946289063</v>
      </c>
      <c r="I6405">
        <v>35.674102783203125</v>
      </c>
    </row>
    <row r="6406" spans="7:9" x14ac:dyDescent="0.25">
      <c r="G6406">
        <v>35.215450286865234</v>
      </c>
      <c r="H6406">
        <v>41.091815948486328</v>
      </c>
      <c r="I6406">
        <v>70.472145080566406</v>
      </c>
    </row>
    <row r="6407" spans="7:9" x14ac:dyDescent="0.25">
      <c r="G6407">
        <v>62.247268676757813</v>
      </c>
      <c r="H6407">
        <v>99.421630859375</v>
      </c>
      <c r="I6407">
        <v>56.599254608154297</v>
      </c>
    </row>
    <row r="6408" spans="7:9" x14ac:dyDescent="0.25">
      <c r="G6408">
        <v>78.826370239257813</v>
      </c>
      <c r="H6408">
        <v>21.642881393432617</v>
      </c>
      <c r="I6408">
        <v>20.404207229614258</v>
      </c>
    </row>
    <row r="6409" spans="7:9" x14ac:dyDescent="0.25">
      <c r="G6409">
        <v>54.815395355224609</v>
      </c>
      <c r="H6409">
        <v>7.0970535278320313</v>
      </c>
      <c r="I6409">
        <v>81.180503845214844</v>
      </c>
    </row>
    <row r="6410" spans="7:9" x14ac:dyDescent="0.25">
      <c r="G6410">
        <v>93.419357299804688</v>
      </c>
      <c r="H6410">
        <v>63.130779266357422</v>
      </c>
      <c r="I6410">
        <v>86.028121948242188</v>
      </c>
    </row>
    <row r="6411" spans="7:9" x14ac:dyDescent="0.25">
      <c r="G6411">
        <v>46.644325256347656</v>
      </c>
      <c r="H6411">
        <v>51.590885162353516</v>
      </c>
      <c r="I6411">
        <v>78.705734252929688</v>
      </c>
    </row>
    <row r="6412" spans="7:9" x14ac:dyDescent="0.25">
      <c r="G6412">
        <v>73.608840942382813</v>
      </c>
      <c r="H6412">
        <v>35.276729583740234</v>
      </c>
      <c r="I6412">
        <v>72.761520385742188</v>
      </c>
    </row>
    <row r="6413" spans="7:9" x14ac:dyDescent="0.25">
      <c r="G6413">
        <v>51.547080993652344</v>
      </c>
      <c r="H6413">
        <v>80.770706176757812</v>
      </c>
      <c r="I6413">
        <v>93.078285217285156</v>
      </c>
    </row>
    <row r="6414" spans="7:9" x14ac:dyDescent="0.25">
      <c r="G6414">
        <v>84.98699951171875</v>
      </c>
      <c r="H6414">
        <v>23.384231567382813</v>
      </c>
      <c r="I6414">
        <v>68.425605773925781</v>
      </c>
    </row>
    <row r="6415" spans="7:9" x14ac:dyDescent="0.25">
      <c r="G6415">
        <v>51.653331756591797</v>
      </c>
      <c r="H6415">
        <v>52.007282257080078</v>
      </c>
      <c r="I6415">
        <v>2.2408187389373779</v>
      </c>
    </row>
    <row r="6416" spans="7:9" x14ac:dyDescent="0.25">
      <c r="G6416">
        <v>44.446075439453125</v>
      </c>
      <c r="H6416">
        <v>15.497261047363281</v>
      </c>
      <c r="I6416">
        <v>14.973651885986328</v>
      </c>
    </row>
    <row r="6417" spans="7:9" x14ac:dyDescent="0.25">
      <c r="G6417">
        <v>6.4426002502441406</v>
      </c>
      <c r="H6417">
        <v>20.699930191040039</v>
      </c>
      <c r="I6417">
        <v>52.989749908447266</v>
      </c>
    </row>
    <row r="6418" spans="7:9" x14ac:dyDescent="0.25">
      <c r="G6418">
        <v>43.078758239746094</v>
      </c>
      <c r="H6418">
        <v>86.824104309082031</v>
      </c>
      <c r="I6418">
        <v>54.047657012939453</v>
      </c>
    </row>
    <row r="6419" spans="7:9" x14ac:dyDescent="0.25">
      <c r="G6419">
        <v>34.0430908203125</v>
      </c>
      <c r="H6419">
        <v>37.005054473876953</v>
      </c>
      <c r="I6419">
        <v>74.305335998535156</v>
      </c>
    </row>
    <row r="6420" spans="7:9" x14ac:dyDescent="0.25">
      <c r="G6420">
        <v>52.28167724609375</v>
      </c>
      <c r="H6420">
        <v>59.551792144775391</v>
      </c>
      <c r="I6420">
        <v>36.988101959228516</v>
      </c>
    </row>
    <row r="6421" spans="7:9" x14ac:dyDescent="0.25">
      <c r="G6421">
        <v>42.921142578125</v>
      </c>
      <c r="H6421">
        <v>16.392780303955078</v>
      </c>
      <c r="I6421">
        <v>97.322372436523438</v>
      </c>
    </row>
    <row r="6422" spans="7:9" x14ac:dyDescent="0.25">
      <c r="G6422">
        <v>78.68707275390625</v>
      </c>
      <c r="H6422">
        <v>41.176216125488281</v>
      </c>
      <c r="I6422">
        <v>14.921855926513672</v>
      </c>
    </row>
    <row r="6423" spans="7:9" x14ac:dyDescent="0.25">
      <c r="G6423">
        <v>17.086309432983398</v>
      </c>
      <c r="H6423">
        <v>74.656715393066406</v>
      </c>
      <c r="I6423">
        <v>35.0665283203125</v>
      </c>
    </row>
    <row r="6424" spans="7:9" x14ac:dyDescent="0.25">
      <c r="G6424">
        <v>58.547531127929688</v>
      </c>
      <c r="H6424">
        <v>69.472793579101562</v>
      </c>
      <c r="I6424">
        <v>49.553169250488281</v>
      </c>
    </row>
    <row r="6425" spans="7:9" x14ac:dyDescent="0.25">
      <c r="G6425">
        <v>82.937057495117187</v>
      </c>
      <c r="H6425">
        <v>43.001842498779297</v>
      </c>
      <c r="I6425">
        <v>8.1282854080200195E-2</v>
      </c>
    </row>
    <row r="6426" spans="7:9" x14ac:dyDescent="0.25">
      <c r="G6426">
        <v>7.1989059448242188</v>
      </c>
      <c r="H6426">
        <v>17.232816696166992</v>
      </c>
      <c r="I6426">
        <v>10.28282642364502</v>
      </c>
    </row>
    <row r="6427" spans="7:9" x14ac:dyDescent="0.25">
      <c r="G6427">
        <v>10.872096061706543</v>
      </c>
      <c r="H6427">
        <v>3.8355469703674316</v>
      </c>
      <c r="I6427">
        <v>63.070529937744141</v>
      </c>
    </row>
    <row r="6428" spans="7:9" x14ac:dyDescent="0.25">
      <c r="G6428">
        <v>64.226303100585938</v>
      </c>
      <c r="H6428">
        <v>34.890396118164063</v>
      </c>
      <c r="I6428">
        <v>48.280418395996094</v>
      </c>
    </row>
    <row r="6429" spans="7:9" x14ac:dyDescent="0.25">
      <c r="G6429">
        <v>29.792339324951172</v>
      </c>
      <c r="H6429">
        <v>12.886738777160645</v>
      </c>
      <c r="I6429">
        <v>80.6817626953125</v>
      </c>
    </row>
    <row r="6430" spans="7:9" x14ac:dyDescent="0.25">
      <c r="G6430">
        <v>99.958251953125</v>
      </c>
      <c r="H6430">
        <v>34.165042877197266</v>
      </c>
      <c r="I6430">
        <v>63.134719848632813</v>
      </c>
    </row>
    <row r="6431" spans="7:9" x14ac:dyDescent="0.25">
      <c r="G6431">
        <v>57.61846923828125</v>
      </c>
      <c r="H6431">
        <v>98.278129577636719</v>
      </c>
      <c r="I6431">
        <v>45.554893493652344</v>
      </c>
    </row>
    <row r="6432" spans="7:9" x14ac:dyDescent="0.25">
      <c r="G6432">
        <v>73.9139404296875</v>
      </c>
      <c r="H6432">
        <v>40.844875335693359</v>
      </c>
      <c r="I6432">
        <v>2.707207202911377</v>
      </c>
    </row>
    <row r="6433" spans="7:9" x14ac:dyDescent="0.25">
      <c r="G6433">
        <v>75.949150085449219</v>
      </c>
      <c r="H6433">
        <v>52.176620483398438</v>
      </c>
      <c r="I6433">
        <v>36.761741638183594</v>
      </c>
    </row>
    <row r="6434" spans="7:9" x14ac:dyDescent="0.25">
      <c r="G6434">
        <v>60.828636169433594</v>
      </c>
      <c r="H6434">
        <v>69.835441589355469</v>
      </c>
      <c r="I6434">
        <v>61.813713073730469</v>
      </c>
    </row>
    <row r="6435" spans="7:9" x14ac:dyDescent="0.25">
      <c r="G6435">
        <v>1.9848525524139404</v>
      </c>
      <c r="H6435">
        <v>55.646812438964844</v>
      </c>
      <c r="I6435">
        <v>73.761077880859375</v>
      </c>
    </row>
    <row r="6436" spans="7:9" x14ac:dyDescent="0.25">
      <c r="G6436">
        <v>84.882179260253906</v>
      </c>
      <c r="H6436">
        <v>0.59917569160461426</v>
      </c>
      <c r="I6436">
        <v>70.359169006347656</v>
      </c>
    </row>
    <row r="6437" spans="7:9" x14ac:dyDescent="0.25">
      <c r="G6437">
        <v>35.842304229736328</v>
      </c>
      <c r="H6437">
        <v>2.3326635360717773</v>
      </c>
      <c r="I6437">
        <v>1.9943296909332275</v>
      </c>
    </row>
    <row r="6438" spans="7:9" x14ac:dyDescent="0.25">
      <c r="G6438">
        <v>27.755619049072266</v>
      </c>
      <c r="H6438">
        <v>56.110469818115234</v>
      </c>
      <c r="I6438">
        <v>86.550521850585938</v>
      </c>
    </row>
    <row r="6439" spans="7:9" x14ac:dyDescent="0.25">
      <c r="G6439">
        <v>86.384574890136719</v>
      </c>
      <c r="H6439">
        <v>11.592233657836914</v>
      </c>
      <c r="I6439">
        <v>63.246936798095703</v>
      </c>
    </row>
    <row r="6440" spans="7:9" x14ac:dyDescent="0.25">
      <c r="G6440">
        <v>1.1410117149353027</v>
      </c>
      <c r="H6440">
        <v>13.451391220092773</v>
      </c>
      <c r="I6440">
        <v>35.812725067138672</v>
      </c>
    </row>
    <row r="6441" spans="7:9" x14ac:dyDescent="0.25">
      <c r="G6441">
        <v>3.6917746067047119</v>
      </c>
      <c r="H6441">
        <v>46.710586547851563</v>
      </c>
      <c r="I6441">
        <v>28.900272369384766</v>
      </c>
    </row>
    <row r="6442" spans="7:9" x14ac:dyDescent="0.25">
      <c r="G6442">
        <v>99.32928466796875</v>
      </c>
      <c r="H6442">
        <v>99.172988891601562</v>
      </c>
      <c r="I6442">
        <v>61.032890319824219</v>
      </c>
    </row>
    <row r="6443" spans="7:9" x14ac:dyDescent="0.25">
      <c r="G6443">
        <v>71.297378540039062</v>
      </c>
      <c r="H6443">
        <v>78.815803527832031</v>
      </c>
      <c r="I6443">
        <v>99.199241638183594</v>
      </c>
    </row>
    <row r="6444" spans="7:9" x14ac:dyDescent="0.25">
      <c r="G6444">
        <v>72.501243591308594</v>
      </c>
      <c r="H6444">
        <v>47.547275543212891</v>
      </c>
      <c r="I6444">
        <v>74.757560729980469</v>
      </c>
    </row>
    <row r="6445" spans="7:9" x14ac:dyDescent="0.25">
      <c r="G6445">
        <v>36.315185546875</v>
      </c>
      <c r="H6445">
        <v>62.123130798339844</v>
      </c>
      <c r="I6445">
        <v>96.660476684570313</v>
      </c>
    </row>
    <row r="6446" spans="7:9" x14ac:dyDescent="0.25">
      <c r="G6446">
        <v>86.346748352050781</v>
      </c>
      <c r="H6446">
        <v>24.834770202636719</v>
      </c>
      <c r="I6446">
        <v>28.968095779418945</v>
      </c>
    </row>
    <row r="6447" spans="7:9" x14ac:dyDescent="0.25">
      <c r="G6447">
        <v>80.581893920898437</v>
      </c>
      <c r="H6447">
        <v>11.132228851318359</v>
      </c>
      <c r="I6447">
        <v>6.7461671829223633</v>
      </c>
    </row>
    <row r="6448" spans="7:9" x14ac:dyDescent="0.25">
      <c r="G6448">
        <v>58.636940002441406</v>
      </c>
      <c r="H6448">
        <v>47.692733764648437</v>
      </c>
      <c r="I6448">
        <v>43.059169769287109</v>
      </c>
    </row>
    <row r="6449" spans="7:9" x14ac:dyDescent="0.25">
      <c r="G6449">
        <v>60.940319061279297</v>
      </c>
      <c r="H6449">
        <v>95.402572631835938</v>
      </c>
      <c r="I6449">
        <v>43.928508758544922</v>
      </c>
    </row>
    <row r="6450" spans="7:9" x14ac:dyDescent="0.25">
      <c r="G6450">
        <v>88.374664306640625</v>
      </c>
      <c r="H6450">
        <v>48.848979949951172</v>
      </c>
      <c r="I6450">
        <v>55.645442962646484</v>
      </c>
    </row>
    <row r="6451" spans="7:9" x14ac:dyDescent="0.25">
      <c r="G6451">
        <v>71.788185119628906</v>
      </c>
      <c r="H6451">
        <v>92.531982421875</v>
      </c>
      <c r="I6451">
        <v>46.269790649414063</v>
      </c>
    </row>
    <row r="6452" spans="7:9" x14ac:dyDescent="0.25">
      <c r="G6452">
        <v>18.147956848144531</v>
      </c>
      <c r="H6452">
        <v>68.166336059570313</v>
      </c>
      <c r="I6452">
        <v>90.821304321289063</v>
      </c>
    </row>
    <row r="6453" spans="7:9" x14ac:dyDescent="0.25">
      <c r="G6453">
        <v>8.0176172256469727</v>
      </c>
      <c r="H6453">
        <v>64.963218688964844</v>
      </c>
      <c r="I6453">
        <v>26.643091201782227</v>
      </c>
    </row>
    <row r="6454" spans="7:9" x14ac:dyDescent="0.25">
      <c r="G6454">
        <v>95.311714172363281</v>
      </c>
      <c r="H6454">
        <v>72.222702026367188</v>
      </c>
      <c r="I6454">
        <v>54.498767852783203</v>
      </c>
    </row>
    <row r="6455" spans="7:9" x14ac:dyDescent="0.25">
      <c r="G6455">
        <v>31.470197677612305</v>
      </c>
      <c r="H6455">
        <v>51.243816375732422</v>
      </c>
      <c r="I6455">
        <v>33.718605041503906</v>
      </c>
    </row>
    <row r="6456" spans="7:9" x14ac:dyDescent="0.25">
      <c r="G6456">
        <v>22.622430801391602</v>
      </c>
      <c r="H6456">
        <v>30.531793594360352</v>
      </c>
      <c r="I6456">
        <v>1.4485001564025879</v>
      </c>
    </row>
    <row r="6457" spans="7:9" x14ac:dyDescent="0.25">
      <c r="G6457">
        <v>69.032676696777344</v>
      </c>
      <c r="H6457">
        <v>87.363906860351563</v>
      </c>
      <c r="I6457">
        <v>0.84059834480285645</v>
      </c>
    </row>
    <row r="6458" spans="7:9" x14ac:dyDescent="0.25">
      <c r="G6458">
        <v>13.95111083984375</v>
      </c>
      <c r="H6458">
        <v>1.5294253826141357</v>
      </c>
      <c r="I6458">
        <v>38.668941497802734</v>
      </c>
    </row>
    <row r="6459" spans="7:9" x14ac:dyDescent="0.25">
      <c r="G6459">
        <v>95.498291015625</v>
      </c>
      <c r="H6459">
        <v>98.797286987304688</v>
      </c>
      <c r="I6459">
        <v>85.919990539550781</v>
      </c>
    </row>
    <row r="6460" spans="7:9" x14ac:dyDescent="0.25">
      <c r="G6460">
        <v>95.699272155761719</v>
      </c>
      <c r="H6460">
        <v>6.4504919052124023</v>
      </c>
      <c r="I6460">
        <v>55.708587646484375</v>
      </c>
    </row>
    <row r="6461" spans="7:9" x14ac:dyDescent="0.25">
      <c r="G6461">
        <v>79.318740844726563</v>
      </c>
      <c r="H6461">
        <v>28.870510101318359</v>
      </c>
      <c r="I6461">
        <v>30.467563629150391</v>
      </c>
    </row>
    <row r="6462" spans="7:9" x14ac:dyDescent="0.25">
      <c r="G6462">
        <v>19.543098449707031</v>
      </c>
      <c r="H6462">
        <v>94.221534729003906</v>
      </c>
      <c r="I6462">
        <v>97.566368103027344</v>
      </c>
    </row>
    <row r="6463" spans="7:9" x14ac:dyDescent="0.25">
      <c r="G6463">
        <v>94.371742248535156</v>
      </c>
      <c r="H6463">
        <v>94.085205078125</v>
      </c>
      <c r="I6463">
        <v>90.89276123046875</v>
      </c>
    </row>
    <row r="6464" spans="7:9" x14ac:dyDescent="0.25">
      <c r="G6464">
        <v>77.130683898925781</v>
      </c>
      <c r="H6464">
        <v>25.493961334228516</v>
      </c>
      <c r="I6464">
        <v>20.795166015625</v>
      </c>
    </row>
    <row r="6465" spans="7:9" x14ac:dyDescent="0.25">
      <c r="G6465">
        <v>25.869232177734375</v>
      </c>
      <c r="H6465">
        <v>82.018424987792969</v>
      </c>
      <c r="I6465">
        <v>20.193178176879883</v>
      </c>
    </row>
    <row r="6466" spans="7:9" x14ac:dyDescent="0.25">
      <c r="G6466">
        <v>32.357452392578125</v>
      </c>
      <c r="H6466">
        <v>28.942840576171875</v>
      </c>
      <c r="I6466">
        <v>98.4334716796875</v>
      </c>
    </row>
    <row r="6467" spans="7:9" x14ac:dyDescent="0.25">
      <c r="G6467">
        <v>23.531215667724609</v>
      </c>
      <c r="H6467">
        <v>32.426177978515625</v>
      </c>
      <c r="I6467">
        <v>3.1596124172210693</v>
      </c>
    </row>
    <row r="6468" spans="7:9" x14ac:dyDescent="0.25">
      <c r="G6468">
        <v>11.844646453857422</v>
      </c>
      <c r="H6468">
        <v>7.9563913345336914</v>
      </c>
      <c r="I6468">
        <v>64.390121459960937</v>
      </c>
    </row>
    <row r="6469" spans="7:9" x14ac:dyDescent="0.25">
      <c r="G6469">
        <v>80.15020751953125</v>
      </c>
      <c r="H6469">
        <v>67.175079345703125</v>
      </c>
      <c r="I6469">
        <v>73.221786499023437</v>
      </c>
    </row>
    <row r="6470" spans="7:9" x14ac:dyDescent="0.25">
      <c r="G6470">
        <v>19.245983123779297</v>
      </c>
      <c r="H6470">
        <v>0.84103941917419434</v>
      </c>
      <c r="I6470">
        <v>12.907218933105469</v>
      </c>
    </row>
    <row r="6471" spans="7:9" x14ac:dyDescent="0.25">
      <c r="G6471">
        <v>38.671295166015625</v>
      </c>
      <c r="H6471">
        <v>59.627090454101563</v>
      </c>
      <c r="I6471">
        <v>64.059654235839844</v>
      </c>
    </row>
    <row r="6472" spans="7:9" x14ac:dyDescent="0.25">
      <c r="G6472">
        <v>64.007415771484375</v>
      </c>
      <c r="H6472">
        <v>22.66712760925293</v>
      </c>
      <c r="I6472">
        <v>93.726119995117188</v>
      </c>
    </row>
    <row r="6473" spans="7:9" x14ac:dyDescent="0.25">
      <c r="G6473">
        <v>55.912883758544922</v>
      </c>
      <c r="H6473">
        <v>59.102439880371094</v>
      </c>
      <c r="I6473">
        <v>74.105384826660156</v>
      </c>
    </row>
    <row r="6474" spans="7:9" x14ac:dyDescent="0.25">
      <c r="G6474">
        <v>20.205020904541016</v>
      </c>
      <c r="H6474">
        <v>41.880245208740234</v>
      </c>
      <c r="I6474">
        <v>68.58160400390625</v>
      </c>
    </row>
    <row r="6475" spans="7:9" x14ac:dyDescent="0.25">
      <c r="G6475">
        <v>76.052970886230469</v>
      </c>
      <c r="H6475">
        <v>11.045610427856445</v>
      </c>
      <c r="I6475">
        <v>47.0609130859375</v>
      </c>
    </row>
    <row r="6476" spans="7:9" x14ac:dyDescent="0.25">
      <c r="G6476">
        <v>56.086029052734375</v>
      </c>
      <c r="H6476">
        <v>69.803169250488281</v>
      </c>
      <c r="I6476">
        <v>19.649112701416016</v>
      </c>
    </row>
    <row r="6477" spans="7:9" x14ac:dyDescent="0.25">
      <c r="G6477">
        <v>92.006141662597656</v>
      </c>
      <c r="H6477">
        <v>38.519500732421875</v>
      </c>
      <c r="I6477">
        <v>96.556144714355469</v>
      </c>
    </row>
    <row r="6478" spans="7:9" x14ac:dyDescent="0.25">
      <c r="G6478">
        <v>99.937942504882813</v>
      </c>
      <c r="H6478">
        <v>66.153472900390625</v>
      </c>
      <c r="I6478">
        <v>25.570154190063477</v>
      </c>
    </row>
    <row r="6479" spans="7:9" x14ac:dyDescent="0.25">
      <c r="G6479">
        <v>97.816123962402344</v>
      </c>
      <c r="H6479">
        <v>75.652679443359375</v>
      </c>
      <c r="I6479">
        <v>28.072803497314453</v>
      </c>
    </row>
    <row r="6480" spans="7:9" x14ac:dyDescent="0.25">
      <c r="G6480">
        <v>32.910812377929688</v>
      </c>
      <c r="H6480">
        <v>88.701683044433594</v>
      </c>
      <c r="I6480">
        <v>45.680820465087891</v>
      </c>
    </row>
    <row r="6481" spans="7:9" x14ac:dyDescent="0.25">
      <c r="G6481">
        <v>60.189014434814453</v>
      </c>
      <c r="H6481">
        <v>68.664787292480469</v>
      </c>
      <c r="I6481">
        <v>36.258869171142578</v>
      </c>
    </row>
    <row r="6482" spans="7:9" x14ac:dyDescent="0.25">
      <c r="G6482">
        <v>24.417638778686523</v>
      </c>
      <c r="H6482">
        <v>40.195148468017578</v>
      </c>
      <c r="I6482">
        <v>78.06842041015625</v>
      </c>
    </row>
    <row r="6483" spans="7:9" x14ac:dyDescent="0.25">
      <c r="G6483">
        <v>62.292068481445313</v>
      </c>
      <c r="H6483">
        <v>85.095039367675781</v>
      </c>
      <c r="I6483">
        <v>80.758659362792969</v>
      </c>
    </row>
    <row r="6484" spans="7:9" x14ac:dyDescent="0.25">
      <c r="G6484">
        <v>50.737869262695312</v>
      </c>
      <c r="H6484">
        <v>90.672477722167969</v>
      </c>
      <c r="I6484">
        <v>82.081260681152344</v>
      </c>
    </row>
    <row r="6485" spans="7:9" x14ac:dyDescent="0.25">
      <c r="G6485">
        <v>97.943191528320313</v>
      </c>
      <c r="H6485">
        <v>96.858856201171875</v>
      </c>
      <c r="I6485">
        <v>68.68353271484375</v>
      </c>
    </row>
    <row r="6486" spans="7:9" x14ac:dyDescent="0.25">
      <c r="G6486">
        <v>62.449050903320313</v>
      </c>
      <c r="H6486">
        <v>78.293601989746094</v>
      </c>
      <c r="I6486">
        <v>80.91650390625</v>
      </c>
    </row>
    <row r="6487" spans="7:9" x14ac:dyDescent="0.25">
      <c r="G6487">
        <v>19.315999984741211</v>
      </c>
      <c r="H6487">
        <v>27.757680892944336</v>
      </c>
      <c r="I6487">
        <v>96.848220825195313</v>
      </c>
    </row>
    <row r="6488" spans="7:9" x14ac:dyDescent="0.25">
      <c r="G6488">
        <v>91.31158447265625</v>
      </c>
      <c r="H6488">
        <v>16.810518264770508</v>
      </c>
      <c r="I6488">
        <v>84.911216735839844</v>
      </c>
    </row>
    <row r="6489" spans="7:9" x14ac:dyDescent="0.25">
      <c r="G6489">
        <v>66.2855224609375</v>
      </c>
      <c r="H6489">
        <v>81.066802978515625</v>
      </c>
      <c r="I6489">
        <v>31.89776611328125</v>
      </c>
    </row>
    <row r="6490" spans="7:9" x14ac:dyDescent="0.25">
      <c r="G6490">
        <v>12.231636047363281</v>
      </c>
      <c r="H6490">
        <v>62.803573608398437</v>
      </c>
      <c r="I6490">
        <v>1.161503791809082</v>
      </c>
    </row>
    <row r="6491" spans="7:9" x14ac:dyDescent="0.25">
      <c r="G6491">
        <v>30.539529800415039</v>
      </c>
      <c r="H6491">
        <v>87.826408386230469</v>
      </c>
      <c r="I6491">
        <v>31.450122833251953</v>
      </c>
    </row>
    <row r="6492" spans="7:9" x14ac:dyDescent="0.25">
      <c r="G6492">
        <v>0.92712640762329102</v>
      </c>
      <c r="H6492">
        <v>20.808441162109375</v>
      </c>
      <c r="I6492">
        <v>20.094764709472656</v>
      </c>
    </row>
    <row r="6493" spans="7:9" x14ac:dyDescent="0.25">
      <c r="G6493">
        <v>32.580501556396484</v>
      </c>
      <c r="H6493">
        <v>41.460727691650391</v>
      </c>
      <c r="I6493">
        <v>34.379344940185547</v>
      </c>
    </row>
    <row r="6494" spans="7:9" x14ac:dyDescent="0.25">
      <c r="G6494">
        <v>52.921890258789063</v>
      </c>
      <c r="H6494">
        <v>89.458694458007812</v>
      </c>
      <c r="I6494">
        <v>94.620086669921875</v>
      </c>
    </row>
    <row r="6495" spans="7:9" x14ac:dyDescent="0.25">
      <c r="G6495">
        <v>14.743179321289063</v>
      </c>
      <c r="H6495">
        <v>9.3502883911132812</v>
      </c>
      <c r="I6495">
        <v>73.364418029785156</v>
      </c>
    </row>
    <row r="6496" spans="7:9" x14ac:dyDescent="0.25">
      <c r="G6496">
        <v>54.492938995361328</v>
      </c>
      <c r="H6496">
        <v>76.769027709960938</v>
      </c>
      <c r="I6496">
        <v>52.481758117675781</v>
      </c>
    </row>
    <row r="6497" spans="7:9" x14ac:dyDescent="0.25">
      <c r="G6497">
        <v>78.352790832519531</v>
      </c>
      <c r="H6497">
        <v>36.9822998046875</v>
      </c>
      <c r="I6497">
        <v>87.828712463378906</v>
      </c>
    </row>
    <row r="6498" spans="7:9" x14ac:dyDescent="0.25">
      <c r="G6498">
        <v>21.195840835571289</v>
      </c>
      <c r="H6498">
        <v>37.684028625488281</v>
      </c>
      <c r="I6498">
        <v>7.4409246444702148</v>
      </c>
    </row>
    <row r="6499" spans="7:9" x14ac:dyDescent="0.25">
      <c r="G6499">
        <v>18.148868560791016</v>
      </c>
      <c r="H6499">
        <v>85.304176330566406</v>
      </c>
      <c r="I6499">
        <v>40.395061492919922</v>
      </c>
    </row>
    <row r="6500" spans="7:9" x14ac:dyDescent="0.25">
      <c r="G6500">
        <v>44.593250274658203</v>
      </c>
      <c r="H6500">
        <v>12.017708778381348</v>
      </c>
      <c r="I6500">
        <v>59.910331726074219</v>
      </c>
    </row>
    <row r="6501" spans="7:9" x14ac:dyDescent="0.25">
      <c r="G6501">
        <v>32.099704742431641</v>
      </c>
      <c r="H6501">
        <v>66.905189514160156</v>
      </c>
      <c r="I6501">
        <v>64.981468200683594</v>
      </c>
    </row>
    <row r="6502" spans="7:9" x14ac:dyDescent="0.25">
      <c r="G6502">
        <v>12.811541557312012</v>
      </c>
      <c r="H6502">
        <v>65.908523559570313</v>
      </c>
      <c r="I6502">
        <v>2.667236328125</v>
      </c>
    </row>
    <row r="6503" spans="7:9" x14ac:dyDescent="0.25">
      <c r="G6503">
        <v>9.7324314117431641</v>
      </c>
      <c r="H6503">
        <v>71.651206970214844</v>
      </c>
      <c r="I6503">
        <v>99.66241455078125</v>
      </c>
    </row>
    <row r="6504" spans="7:9" x14ac:dyDescent="0.25">
      <c r="G6504">
        <v>95.550575256347656</v>
      </c>
      <c r="H6504">
        <v>64.915092468261719</v>
      </c>
      <c r="I6504">
        <v>72.269401550292969</v>
      </c>
    </row>
    <row r="6505" spans="7:9" x14ac:dyDescent="0.25">
      <c r="G6505">
        <v>27.103715896606445</v>
      </c>
      <c r="H6505">
        <v>97.397613525390625</v>
      </c>
      <c r="I6505">
        <v>82.420852661132813</v>
      </c>
    </row>
    <row r="6506" spans="7:9" x14ac:dyDescent="0.25">
      <c r="G6506">
        <v>9.1715812683105469</v>
      </c>
      <c r="H6506">
        <v>31.877534866333008</v>
      </c>
      <c r="I6506">
        <v>11.799263954162598</v>
      </c>
    </row>
    <row r="6507" spans="7:9" x14ac:dyDescent="0.25">
      <c r="G6507">
        <v>1.5361011028289795</v>
      </c>
      <c r="H6507">
        <v>26.405298233032227</v>
      </c>
      <c r="I6507">
        <v>12.915748596191406</v>
      </c>
    </row>
    <row r="6508" spans="7:9" x14ac:dyDescent="0.25">
      <c r="G6508">
        <v>2.4881958961486816</v>
      </c>
      <c r="H6508">
        <v>67.669418334960937</v>
      </c>
      <c r="I6508">
        <v>35.561168670654297</v>
      </c>
    </row>
    <row r="6509" spans="7:9" x14ac:dyDescent="0.25">
      <c r="G6509">
        <v>84.244949340820313</v>
      </c>
      <c r="H6509">
        <v>13.084816932678223</v>
      </c>
      <c r="I6509">
        <v>8.390289306640625</v>
      </c>
    </row>
    <row r="6510" spans="7:9" x14ac:dyDescent="0.25">
      <c r="G6510">
        <v>28.885578155517578</v>
      </c>
      <c r="H6510">
        <v>37.965339660644531</v>
      </c>
      <c r="I6510">
        <v>11.356782913208008</v>
      </c>
    </row>
    <row r="6511" spans="7:9" x14ac:dyDescent="0.25">
      <c r="G6511">
        <v>93.98101806640625</v>
      </c>
      <c r="H6511">
        <v>73.693641662597656</v>
      </c>
      <c r="I6511">
        <v>6.8457307815551758</v>
      </c>
    </row>
    <row r="6512" spans="7:9" x14ac:dyDescent="0.25">
      <c r="G6512">
        <v>95.392692565917969</v>
      </c>
      <c r="H6512">
        <v>54.14910888671875</v>
      </c>
      <c r="I6512">
        <v>0.96360445022583008</v>
      </c>
    </row>
    <row r="6513" spans="7:9" x14ac:dyDescent="0.25">
      <c r="G6513">
        <v>19.813686370849609</v>
      </c>
      <c r="H6513">
        <v>93.611572265625</v>
      </c>
      <c r="I6513">
        <v>95.6058349609375</v>
      </c>
    </row>
    <row r="6514" spans="7:9" x14ac:dyDescent="0.25">
      <c r="G6514">
        <v>4.3326854705810547</v>
      </c>
      <c r="H6514">
        <v>1.4876067638397217</v>
      </c>
      <c r="I6514">
        <v>24.441600799560547</v>
      </c>
    </row>
    <row r="6515" spans="7:9" x14ac:dyDescent="0.25">
      <c r="G6515">
        <v>46.179740905761719</v>
      </c>
      <c r="H6515">
        <v>92.819229125976562</v>
      </c>
      <c r="I6515">
        <v>68.396942138671875</v>
      </c>
    </row>
    <row r="6516" spans="7:9" x14ac:dyDescent="0.25">
      <c r="G6516">
        <v>28.176414489746094</v>
      </c>
      <c r="H6516">
        <v>92.695220947265625</v>
      </c>
      <c r="I6516">
        <v>38.892971038818359</v>
      </c>
    </row>
    <row r="6517" spans="7:9" x14ac:dyDescent="0.25">
      <c r="G6517">
        <v>78.322868347167969</v>
      </c>
      <c r="H6517">
        <v>15.204691886901855</v>
      </c>
      <c r="I6517">
        <v>39.068706512451172</v>
      </c>
    </row>
    <row r="6518" spans="7:9" x14ac:dyDescent="0.25">
      <c r="G6518">
        <v>83.224082946777344</v>
      </c>
      <c r="H6518">
        <v>50.013916015625</v>
      </c>
      <c r="I6518">
        <v>47.300052642822266</v>
      </c>
    </row>
    <row r="6519" spans="7:9" x14ac:dyDescent="0.25">
      <c r="G6519">
        <v>71.24871826171875</v>
      </c>
      <c r="H6519">
        <v>32.323299407958984</v>
      </c>
      <c r="I6519">
        <v>65.080375671386719</v>
      </c>
    </row>
    <row r="6520" spans="7:9" x14ac:dyDescent="0.25">
      <c r="G6520">
        <v>92.739997863769531</v>
      </c>
      <c r="H6520">
        <v>43.933971405029297</v>
      </c>
      <c r="I6520">
        <v>78.066314697265625</v>
      </c>
    </row>
    <row r="6521" spans="7:9" x14ac:dyDescent="0.25">
      <c r="G6521">
        <v>90.320594787597656</v>
      </c>
      <c r="H6521">
        <v>77.235504150390625</v>
      </c>
      <c r="I6521">
        <v>58.877784729003906</v>
      </c>
    </row>
    <row r="6522" spans="7:9" x14ac:dyDescent="0.25">
      <c r="G6522">
        <v>55.165481567382813</v>
      </c>
      <c r="H6522">
        <v>41.680259704589844</v>
      </c>
      <c r="I6522">
        <v>0.88551044464111328</v>
      </c>
    </row>
    <row r="6523" spans="7:9" x14ac:dyDescent="0.25">
      <c r="G6523">
        <v>56.620807647705078</v>
      </c>
      <c r="H6523">
        <v>49.04791259765625</v>
      </c>
      <c r="I6523">
        <v>90.285911560058594</v>
      </c>
    </row>
    <row r="6524" spans="7:9" x14ac:dyDescent="0.25">
      <c r="G6524">
        <v>58.034862518310547</v>
      </c>
      <c r="H6524">
        <v>43.589241027832031</v>
      </c>
      <c r="I6524">
        <v>69.563949584960938</v>
      </c>
    </row>
    <row r="6525" spans="7:9" x14ac:dyDescent="0.25">
      <c r="G6525">
        <v>55.202610015869141</v>
      </c>
      <c r="H6525">
        <v>53.782390594482422</v>
      </c>
      <c r="I6525">
        <v>8.0421028137207031</v>
      </c>
    </row>
    <row r="6526" spans="7:9" x14ac:dyDescent="0.25">
      <c r="G6526">
        <v>3.2196283340454102</v>
      </c>
      <c r="H6526">
        <v>10.501522064208984</v>
      </c>
      <c r="I6526">
        <v>7.4208736419677734</v>
      </c>
    </row>
    <row r="6527" spans="7:9" x14ac:dyDescent="0.25">
      <c r="G6527">
        <v>9.3577804565429687</v>
      </c>
      <c r="H6527">
        <v>72.198379516601563</v>
      </c>
      <c r="I6527">
        <v>33.594863891601563</v>
      </c>
    </row>
    <row r="6528" spans="7:9" x14ac:dyDescent="0.25">
      <c r="G6528">
        <v>34.125698089599609</v>
      </c>
      <c r="H6528">
        <v>10.295063018798828</v>
      </c>
      <c r="I6528">
        <v>75.891983032226562</v>
      </c>
    </row>
    <row r="6529" spans="7:9" x14ac:dyDescent="0.25">
      <c r="G6529">
        <v>49.024826049804687</v>
      </c>
      <c r="H6529">
        <v>70.193244934082031</v>
      </c>
      <c r="I6529">
        <v>5.2933511734008789</v>
      </c>
    </row>
    <row r="6530" spans="7:9" x14ac:dyDescent="0.25">
      <c r="G6530">
        <v>80.468795776367188</v>
      </c>
      <c r="H6530">
        <v>36.684005737304688</v>
      </c>
      <c r="I6530">
        <v>91.961074829101563</v>
      </c>
    </row>
    <row r="6531" spans="7:9" x14ac:dyDescent="0.25">
      <c r="G6531">
        <v>26.462810516357422</v>
      </c>
      <c r="H6531">
        <v>92.405807495117187</v>
      </c>
      <c r="I6531">
        <v>76.092430114746094</v>
      </c>
    </row>
    <row r="6532" spans="7:9" x14ac:dyDescent="0.25">
      <c r="G6532">
        <v>61.252986907958984</v>
      </c>
      <c r="H6532">
        <v>78.408126831054688</v>
      </c>
      <c r="I6532">
        <v>85.0447998046875</v>
      </c>
    </row>
    <row r="6533" spans="7:9" x14ac:dyDescent="0.25">
      <c r="G6533">
        <v>57.315807342529297</v>
      </c>
      <c r="H6533">
        <v>4.6479940414428711</v>
      </c>
      <c r="I6533">
        <v>92.89837646484375</v>
      </c>
    </row>
    <row r="6534" spans="7:9" x14ac:dyDescent="0.25">
      <c r="G6534">
        <v>11.577296257019043</v>
      </c>
      <c r="H6534">
        <v>41.937915802001953</v>
      </c>
      <c r="I6534">
        <v>8.9555740356445313</v>
      </c>
    </row>
    <row r="6535" spans="7:9" x14ac:dyDescent="0.25">
      <c r="G6535">
        <v>90.192977905273438</v>
      </c>
      <c r="H6535">
        <v>75.789581298828125</v>
      </c>
      <c r="I6535">
        <v>10.680216789245605</v>
      </c>
    </row>
    <row r="6536" spans="7:9" x14ac:dyDescent="0.25">
      <c r="G6536">
        <v>23.895490646362305</v>
      </c>
      <c r="H6536">
        <v>55.820281982421875</v>
      </c>
      <c r="I6536">
        <v>49.567569732666016</v>
      </c>
    </row>
    <row r="6537" spans="7:9" x14ac:dyDescent="0.25">
      <c r="G6537">
        <v>32.889278411865234</v>
      </c>
      <c r="H6537">
        <v>14.721107482910156</v>
      </c>
      <c r="I6537">
        <v>19.471675872802734</v>
      </c>
    </row>
    <row r="6538" spans="7:9" x14ac:dyDescent="0.25">
      <c r="G6538">
        <v>19.353961944580078</v>
      </c>
      <c r="H6538">
        <v>9.7898664474487305</v>
      </c>
      <c r="I6538">
        <v>93.810867309570313</v>
      </c>
    </row>
    <row r="6539" spans="7:9" x14ac:dyDescent="0.25">
      <c r="G6539">
        <v>88.371772766113281</v>
      </c>
      <c r="H6539">
        <v>3.019869327545166</v>
      </c>
      <c r="I6539">
        <v>87.388748168945313</v>
      </c>
    </row>
    <row r="6540" spans="7:9" x14ac:dyDescent="0.25">
      <c r="G6540">
        <v>89.832748413085938</v>
      </c>
      <c r="H6540">
        <v>6.771021842956543</v>
      </c>
      <c r="I6540">
        <v>50.618732452392578</v>
      </c>
    </row>
    <row r="6541" spans="7:9" x14ac:dyDescent="0.25">
      <c r="G6541">
        <v>78.656608581542969</v>
      </c>
      <c r="H6541">
        <v>88.944076538085938</v>
      </c>
      <c r="I6541">
        <v>47.787910461425781</v>
      </c>
    </row>
    <row r="6542" spans="7:9" x14ac:dyDescent="0.25">
      <c r="G6542">
        <v>76.314666748046875</v>
      </c>
      <c r="H6542">
        <v>30.895370483398438</v>
      </c>
      <c r="I6542">
        <v>39.452980041503906</v>
      </c>
    </row>
    <row r="6543" spans="7:9" x14ac:dyDescent="0.25">
      <c r="G6543">
        <v>59.701580047607422</v>
      </c>
      <c r="H6543">
        <v>33.380115509033203</v>
      </c>
      <c r="I6543">
        <v>83.689949035644531</v>
      </c>
    </row>
    <row r="6544" spans="7:9" x14ac:dyDescent="0.25">
      <c r="G6544">
        <v>74.20758056640625</v>
      </c>
      <c r="H6544">
        <v>59.660011291503906</v>
      </c>
      <c r="I6544">
        <v>87.032524108886719</v>
      </c>
    </row>
    <row r="6545" spans="7:9" x14ac:dyDescent="0.25">
      <c r="G6545">
        <v>55.439334869384766</v>
      </c>
      <c r="H6545">
        <v>23.367929458618164</v>
      </c>
      <c r="I6545">
        <v>87.594398498535156</v>
      </c>
    </row>
    <row r="6546" spans="7:9" x14ac:dyDescent="0.25">
      <c r="G6546">
        <v>81.244804382324219</v>
      </c>
      <c r="H6546">
        <v>73.351356506347656</v>
      </c>
      <c r="I6546">
        <v>97.889968872070313</v>
      </c>
    </row>
    <row r="6547" spans="7:9" x14ac:dyDescent="0.25">
      <c r="G6547">
        <v>64.076202392578125</v>
      </c>
      <c r="H6547">
        <v>93.829551696777344</v>
      </c>
      <c r="I6547">
        <v>99.809638977050781</v>
      </c>
    </row>
    <row r="6548" spans="7:9" x14ac:dyDescent="0.25">
      <c r="G6548">
        <v>28.588592529296875</v>
      </c>
      <c r="H6548">
        <v>39.859561920166016</v>
      </c>
      <c r="I6548">
        <v>89.381446838378906</v>
      </c>
    </row>
    <row r="6549" spans="7:9" x14ac:dyDescent="0.25">
      <c r="G6549">
        <v>14.781647682189941</v>
      </c>
      <c r="H6549">
        <v>23.125720977783203</v>
      </c>
      <c r="I6549">
        <v>53.423603057861328</v>
      </c>
    </row>
    <row r="6550" spans="7:9" x14ac:dyDescent="0.25">
      <c r="G6550">
        <v>60.761810302734375</v>
      </c>
      <c r="H6550">
        <v>78.008644104003906</v>
      </c>
      <c r="I6550">
        <v>6.7744255065917969</v>
      </c>
    </row>
    <row r="6551" spans="7:9" x14ac:dyDescent="0.25">
      <c r="G6551">
        <v>77.893348693847656</v>
      </c>
      <c r="H6551">
        <v>93.065681457519531</v>
      </c>
      <c r="I6551">
        <v>79.040069580078125</v>
      </c>
    </row>
    <row r="6552" spans="7:9" x14ac:dyDescent="0.25">
      <c r="G6552">
        <v>55.032669067382813</v>
      </c>
      <c r="H6552">
        <v>27.52714729309082</v>
      </c>
      <c r="I6552">
        <v>59.038795471191406</v>
      </c>
    </row>
    <row r="6553" spans="7:9" x14ac:dyDescent="0.25">
      <c r="G6553">
        <v>56.762893676757812</v>
      </c>
      <c r="H6553">
        <v>28.995037078857422</v>
      </c>
      <c r="I6553">
        <v>47.405654907226563</v>
      </c>
    </row>
    <row r="6554" spans="7:9" x14ac:dyDescent="0.25">
      <c r="G6554">
        <v>95.877647399902344</v>
      </c>
      <c r="H6554">
        <v>78.78448486328125</v>
      </c>
      <c r="I6554">
        <v>40.965961456298828</v>
      </c>
    </row>
    <row r="6555" spans="7:9" x14ac:dyDescent="0.25">
      <c r="G6555">
        <v>14.367121696472168</v>
      </c>
      <c r="H6555">
        <v>60.586799621582031</v>
      </c>
      <c r="I6555">
        <v>53.052371978759766</v>
      </c>
    </row>
    <row r="6556" spans="7:9" x14ac:dyDescent="0.25">
      <c r="G6556">
        <v>45.147480010986328</v>
      </c>
      <c r="H6556">
        <v>40.417892456054688</v>
      </c>
      <c r="I6556">
        <v>32.241142272949219</v>
      </c>
    </row>
    <row r="6557" spans="7:9" x14ac:dyDescent="0.25">
      <c r="G6557">
        <v>12.81006908416748</v>
      </c>
      <c r="H6557">
        <v>68.960502624511719</v>
      </c>
      <c r="I6557">
        <v>67.080841064453125</v>
      </c>
    </row>
    <row r="6558" spans="7:9" x14ac:dyDescent="0.25">
      <c r="G6558">
        <v>73.561309814453125</v>
      </c>
      <c r="H6558">
        <v>47.975009918212891</v>
      </c>
      <c r="I6558">
        <v>89.093734741210938</v>
      </c>
    </row>
    <row r="6559" spans="7:9" x14ac:dyDescent="0.25">
      <c r="G6559">
        <v>68.840545654296875</v>
      </c>
      <c r="H6559">
        <v>10.754478454589844</v>
      </c>
      <c r="I6559">
        <v>12.209099769592285</v>
      </c>
    </row>
    <row r="6560" spans="7:9" x14ac:dyDescent="0.25">
      <c r="G6560">
        <v>44.153964996337891</v>
      </c>
      <c r="H6560">
        <v>41.697078704833984</v>
      </c>
      <c r="I6560">
        <v>69.150840759277344</v>
      </c>
    </row>
    <row r="6561" spans="7:9" x14ac:dyDescent="0.25">
      <c r="G6561">
        <v>53.510337829589844</v>
      </c>
      <c r="H6561">
        <v>34.776260375976562</v>
      </c>
      <c r="I6561">
        <v>38.212089538574219</v>
      </c>
    </row>
    <row r="6562" spans="7:9" x14ac:dyDescent="0.25">
      <c r="G6562">
        <v>63.301322937011719</v>
      </c>
      <c r="H6562">
        <v>66.567771911621094</v>
      </c>
      <c r="I6562">
        <v>55.118919372558594</v>
      </c>
    </row>
    <row r="6563" spans="7:9" x14ac:dyDescent="0.25">
      <c r="G6563">
        <v>89.098045349121094</v>
      </c>
      <c r="H6563">
        <v>31.856071472167969</v>
      </c>
      <c r="I6563">
        <v>0.87670683860778809</v>
      </c>
    </row>
    <row r="6564" spans="7:9" x14ac:dyDescent="0.25">
      <c r="G6564">
        <v>39.948856353759766</v>
      </c>
      <c r="H6564">
        <v>72.752647399902344</v>
      </c>
      <c r="I6564">
        <v>67.918525695800781</v>
      </c>
    </row>
    <row r="6565" spans="7:9" x14ac:dyDescent="0.25">
      <c r="G6565">
        <v>21.423513412475586</v>
      </c>
      <c r="H6565">
        <v>83.528495788574219</v>
      </c>
      <c r="I6565">
        <v>72.597511291503906</v>
      </c>
    </row>
    <row r="6566" spans="7:9" x14ac:dyDescent="0.25">
      <c r="G6566">
        <v>18.668247222900391</v>
      </c>
      <c r="H6566">
        <v>19.554227828979492</v>
      </c>
      <c r="I6566">
        <v>84.897232055664063</v>
      </c>
    </row>
    <row r="6567" spans="7:9" x14ac:dyDescent="0.25">
      <c r="G6567">
        <v>70.677940368652344</v>
      </c>
      <c r="H6567">
        <v>0.16721487045288086</v>
      </c>
      <c r="I6567">
        <v>37.738056182861328</v>
      </c>
    </row>
    <row r="6568" spans="7:9" x14ac:dyDescent="0.25">
      <c r="G6568">
        <v>77.167167663574219</v>
      </c>
      <c r="H6568">
        <v>11.007696151733398</v>
      </c>
      <c r="I6568">
        <v>3.7456154823303223</v>
      </c>
    </row>
    <row r="6569" spans="7:9" x14ac:dyDescent="0.25">
      <c r="G6569">
        <v>88.894561767578125</v>
      </c>
      <c r="H6569">
        <v>64.197921752929688</v>
      </c>
      <c r="I6569">
        <v>50.882846832275391</v>
      </c>
    </row>
    <row r="6570" spans="7:9" x14ac:dyDescent="0.25">
      <c r="G6570">
        <v>3.8771629333496094</v>
      </c>
      <c r="H6570">
        <v>16.24223518371582</v>
      </c>
      <c r="I6570">
        <v>17.741416931152344</v>
      </c>
    </row>
    <row r="6571" spans="7:9" x14ac:dyDescent="0.25">
      <c r="G6571">
        <v>77.184982299804687</v>
      </c>
      <c r="H6571">
        <v>19.014322280883789</v>
      </c>
      <c r="I6571">
        <v>61.104911804199219</v>
      </c>
    </row>
    <row r="6572" spans="7:9" x14ac:dyDescent="0.25">
      <c r="G6572">
        <v>96.244682312011719</v>
      </c>
      <c r="H6572">
        <v>52.732975006103516</v>
      </c>
      <c r="I6572">
        <v>92.946800231933594</v>
      </c>
    </row>
    <row r="6573" spans="7:9" x14ac:dyDescent="0.25">
      <c r="G6573">
        <v>40.866119384765625</v>
      </c>
      <c r="H6573">
        <v>69.222282409667969</v>
      </c>
      <c r="I6573">
        <v>30.374008178710937</v>
      </c>
    </row>
    <row r="6574" spans="7:9" x14ac:dyDescent="0.25">
      <c r="G6574">
        <v>45.350193023681641</v>
      </c>
      <c r="H6574">
        <v>35.568565368652344</v>
      </c>
      <c r="I6574">
        <v>62.983749389648438</v>
      </c>
    </row>
    <row r="6575" spans="7:9" x14ac:dyDescent="0.25">
      <c r="G6575">
        <v>85.602798461914063</v>
      </c>
      <c r="H6575">
        <v>82.837089538574219</v>
      </c>
      <c r="I6575">
        <v>99.230453491210938</v>
      </c>
    </row>
    <row r="6576" spans="7:9" x14ac:dyDescent="0.25">
      <c r="G6576">
        <v>97.480476379394531</v>
      </c>
      <c r="H6576">
        <v>20.859390258789063</v>
      </c>
      <c r="I6576">
        <v>82.0125732421875</v>
      </c>
    </row>
    <row r="6577" spans="7:9" x14ac:dyDescent="0.25">
      <c r="G6577">
        <v>82.690963745117188</v>
      </c>
      <c r="H6577">
        <v>11.058855056762695</v>
      </c>
      <c r="I6577">
        <v>77.849563598632813</v>
      </c>
    </row>
    <row r="6578" spans="7:9" x14ac:dyDescent="0.25">
      <c r="G6578">
        <v>8.2789897918701172</v>
      </c>
      <c r="H6578">
        <v>96.411392211914063</v>
      </c>
      <c r="I6578">
        <v>1.538538932800293</v>
      </c>
    </row>
    <row r="6579" spans="7:9" x14ac:dyDescent="0.25">
      <c r="G6579">
        <v>56.606452941894531</v>
      </c>
      <c r="H6579">
        <v>66.251007080078125</v>
      </c>
      <c r="I6579">
        <v>65.621749877929688</v>
      </c>
    </row>
    <row r="6580" spans="7:9" x14ac:dyDescent="0.25">
      <c r="G6580">
        <v>30.099403381347656</v>
      </c>
      <c r="H6580">
        <v>97.790512084960938</v>
      </c>
      <c r="I6580">
        <v>61.671672821044922</v>
      </c>
    </row>
    <row r="6581" spans="7:9" x14ac:dyDescent="0.25">
      <c r="G6581">
        <v>72.944526672363281</v>
      </c>
      <c r="H6581">
        <v>23.746944427490234</v>
      </c>
      <c r="I6581">
        <v>27.373224258422852</v>
      </c>
    </row>
    <row r="6582" spans="7:9" x14ac:dyDescent="0.25">
      <c r="G6582">
        <v>98.187232971191406</v>
      </c>
      <c r="H6582">
        <v>52.902786254882813</v>
      </c>
      <c r="I6582">
        <v>12.464618682861328</v>
      </c>
    </row>
    <row r="6583" spans="7:9" x14ac:dyDescent="0.25">
      <c r="G6583">
        <v>29.87489128112793</v>
      </c>
      <c r="H6583">
        <v>38.109813690185547</v>
      </c>
      <c r="I6583">
        <v>79.352302551269531</v>
      </c>
    </row>
    <row r="6584" spans="7:9" x14ac:dyDescent="0.25">
      <c r="G6584">
        <v>6.3145995140075684</v>
      </c>
      <c r="H6584">
        <v>83.215049743652344</v>
      </c>
      <c r="I6584">
        <v>5.9536576271057129</v>
      </c>
    </row>
    <row r="6585" spans="7:9" x14ac:dyDescent="0.25">
      <c r="G6585">
        <v>81.237419128417969</v>
      </c>
      <c r="H6585">
        <v>89.470382690429688</v>
      </c>
      <c r="I6585">
        <v>63.106376647949219</v>
      </c>
    </row>
    <row r="6586" spans="7:9" x14ac:dyDescent="0.25">
      <c r="G6586">
        <v>87.493133544921875</v>
      </c>
      <c r="H6586">
        <v>14.74124813079834</v>
      </c>
      <c r="I6586">
        <v>24.527858734130859</v>
      </c>
    </row>
    <row r="6587" spans="7:9" x14ac:dyDescent="0.25">
      <c r="G6587">
        <v>44.403476715087891</v>
      </c>
      <c r="H6587">
        <v>0.56806802749633789</v>
      </c>
      <c r="I6587">
        <v>10.374492645263672</v>
      </c>
    </row>
    <row r="6588" spans="7:9" x14ac:dyDescent="0.25">
      <c r="G6588">
        <v>40.389980316162109</v>
      </c>
      <c r="H6588">
        <v>76.919395446777344</v>
      </c>
      <c r="I6588">
        <v>36.2513427734375</v>
      </c>
    </row>
    <row r="6589" spans="7:9" x14ac:dyDescent="0.25">
      <c r="G6589">
        <v>71.027877807617188</v>
      </c>
      <c r="H6589">
        <v>90.12005615234375</v>
      </c>
      <c r="I6589">
        <v>27.120548248291016</v>
      </c>
    </row>
    <row r="6590" spans="7:9" x14ac:dyDescent="0.25">
      <c r="G6590">
        <v>67.071937561035156</v>
      </c>
      <c r="H6590">
        <v>92.504158020019531</v>
      </c>
      <c r="I6590">
        <v>92.763664245605469</v>
      </c>
    </row>
    <row r="6591" spans="7:9" x14ac:dyDescent="0.25">
      <c r="G6591">
        <v>83.816474914550781</v>
      </c>
      <c r="H6591">
        <v>53.143585205078125</v>
      </c>
      <c r="I6591">
        <v>49.832122802734375</v>
      </c>
    </row>
    <row r="6592" spans="7:9" x14ac:dyDescent="0.25">
      <c r="G6592">
        <v>12.702739715576172</v>
      </c>
      <c r="H6592">
        <v>86.600074768066406</v>
      </c>
      <c r="I6592">
        <v>10.383331298828125</v>
      </c>
    </row>
    <row r="6593" spans="7:9" x14ac:dyDescent="0.25">
      <c r="G6593">
        <v>7.434326171875</v>
      </c>
      <c r="H6593">
        <v>83.856346130371094</v>
      </c>
      <c r="I6593">
        <v>52.209930419921875</v>
      </c>
    </row>
    <row r="6594" spans="7:9" x14ac:dyDescent="0.25">
      <c r="G6594">
        <v>22.818422317504883</v>
      </c>
      <c r="H6594">
        <v>67.9603271484375</v>
      </c>
      <c r="I6594">
        <v>3.9458274841308594E-2</v>
      </c>
    </row>
    <row r="6595" spans="7:9" x14ac:dyDescent="0.25">
      <c r="G6595">
        <v>46.679561614990234</v>
      </c>
      <c r="H6595">
        <v>81.77996826171875</v>
      </c>
      <c r="I6595">
        <v>5.3729000091552734</v>
      </c>
    </row>
    <row r="6596" spans="7:9" x14ac:dyDescent="0.25">
      <c r="G6596">
        <v>58.805858612060547</v>
      </c>
      <c r="H6596">
        <v>60.67626953125</v>
      </c>
      <c r="I6596">
        <v>36.656509399414063</v>
      </c>
    </row>
    <row r="6597" spans="7:9" x14ac:dyDescent="0.25">
      <c r="G6597">
        <v>90.047821044921875</v>
      </c>
      <c r="H6597">
        <v>6.6716909408569336</v>
      </c>
      <c r="I6597">
        <v>19.70387077331543</v>
      </c>
    </row>
    <row r="6598" spans="7:9" x14ac:dyDescent="0.25">
      <c r="G6598">
        <v>37.209392547607422</v>
      </c>
      <c r="H6598">
        <v>89.382453918457031</v>
      </c>
      <c r="I6598">
        <v>83.617210388183594</v>
      </c>
    </row>
    <row r="6599" spans="7:9" x14ac:dyDescent="0.25">
      <c r="G6599">
        <v>41.81231689453125</v>
      </c>
      <c r="H6599">
        <v>72.909103393554688</v>
      </c>
      <c r="I6599">
        <v>21.460931777954102</v>
      </c>
    </row>
    <row r="6600" spans="7:9" x14ac:dyDescent="0.25">
      <c r="G6600">
        <v>83.4906005859375</v>
      </c>
      <c r="H6600">
        <v>46.102340698242187</v>
      </c>
      <c r="I6600">
        <v>12.928544998168945</v>
      </c>
    </row>
    <row r="6601" spans="7:9" x14ac:dyDescent="0.25">
      <c r="G6601">
        <v>10.744577407836914</v>
      </c>
      <c r="H6601">
        <v>98.953056335449219</v>
      </c>
      <c r="I6601">
        <v>42.279369354248047</v>
      </c>
    </row>
    <row r="6602" spans="7:9" x14ac:dyDescent="0.25">
      <c r="G6602">
        <v>15.866184234619141</v>
      </c>
      <c r="H6602">
        <v>91.859642028808594</v>
      </c>
      <c r="I6602">
        <v>86.715911865234375</v>
      </c>
    </row>
    <row r="6603" spans="7:9" x14ac:dyDescent="0.25">
      <c r="G6603">
        <v>8.6007299423217773</v>
      </c>
      <c r="H6603">
        <v>52.513660430908203</v>
      </c>
      <c r="I6603">
        <v>24.689239501953125</v>
      </c>
    </row>
    <row r="6604" spans="7:9" x14ac:dyDescent="0.25">
      <c r="G6604">
        <v>99.8489990234375</v>
      </c>
      <c r="H6604">
        <v>71.180274963378906</v>
      </c>
      <c r="I6604">
        <v>90.670379638671875</v>
      </c>
    </row>
    <row r="6605" spans="7:9" x14ac:dyDescent="0.25">
      <c r="G6605">
        <v>36.498481750488281</v>
      </c>
      <c r="H6605">
        <v>57.04443359375</v>
      </c>
      <c r="I6605">
        <v>71.773582458496094</v>
      </c>
    </row>
    <row r="6606" spans="7:9" x14ac:dyDescent="0.25">
      <c r="G6606">
        <v>39.117168426513672</v>
      </c>
      <c r="H6606">
        <v>42.60992431640625</v>
      </c>
      <c r="I6606">
        <v>35.074089050292969</v>
      </c>
    </row>
    <row r="6607" spans="7:9" x14ac:dyDescent="0.25">
      <c r="G6607">
        <v>62.309688568115234</v>
      </c>
      <c r="H6607">
        <v>50.189579010009766</v>
      </c>
      <c r="I6607">
        <v>94.092247009277344</v>
      </c>
    </row>
    <row r="6608" spans="7:9" x14ac:dyDescent="0.25">
      <c r="G6608">
        <v>93.336380004882813</v>
      </c>
      <c r="H6608">
        <v>53.372245788574219</v>
      </c>
      <c r="I6608">
        <v>64.028755187988281</v>
      </c>
    </row>
    <row r="6609" spans="7:9" x14ac:dyDescent="0.25">
      <c r="G6609">
        <v>17.193561553955078</v>
      </c>
      <c r="H6609">
        <v>9.8093509674072266</v>
      </c>
      <c r="I6609">
        <v>31.996328353881836</v>
      </c>
    </row>
    <row r="6610" spans="7:9" x14ac:dyDescent="0.25">
      <c r="G6610">
        <v>38.560249328613281</v>
      </c>
      <c r="H6610">
        <v>11.29271411895752</v>
      </c>
      <c r="I6610">
        <v>38.512302398681641</v>
      </c>
    </row>
    <row r="6611" spans="7:9" x14ac:dyDescent="0.25">
      <c r="G6611">
        <v>64.395492553710938</v>
      </c>
      <c r="H6611">
        <v>88.208595275878906</v>
      </c>
      <c r="I6611">
        <v>56.458274841308594</v>
      </c>
    </row>
    <row r="6612" spans="7:9" x14ac:dyDescent="0.25">
      <c r="G6612">
        <v>10.833847045898438</v>
      </c>
      <c r="H6612">
        <v>32.113056182861328</v>
      </c>
      <c r="I6612">
        <v>83.888664245605469</v>
      </c>
    </row>
    <row r="6613" spans="7:9" x14ac:dyDescent="0.25">
      <c r="G6613">
        <v>18.43651008605957</v>
      </c>
      <c r="H6613">
        <v>20.193363189697266</v>
      </c>
      <c r="I6613">
        <v>76.542572021484375</v>
      </c>
    </row>
    <row r="6614" spans="7:9" x14ac:dyDescent="0.25">
      <c r="G6614">
        <v>98.625350952148438</v>
      </c>
      <c r="H6614">
        <v>65.321342468261719</v>
      </c>
      <c r="I6614">
        <v>17.495632171630859</v>
      </c>
    </row>
    <row r="6615" spans="7:9" x14ac:dyDescent="0.25">
      <c r="G6615">
        <v>17.818349838256836</v>
      </c>
      <c r="H6615">
        <v>95.580711364746094</v>
      </c>
      <c r="I6615">
        <v>6.6420736312866211</v>
      </c>
    </row>
    <row r="6616" spans="7:9" x14ac:dyDescent="0.25">
      <c r="G6616">
        <v>74.710784912109375</v>
      </c>
      <c r="H6616">
        <v>26.622682571411133</v>
      </c>
      <c r="I6616">
        <v>96.935905456542969</v>
      </c>
    </row>
    <row r="6617" spans="7:9" x14ac:dyDescent="0.25">
      <c r="G6617">
        <v>79.369171142578125</v>
      </c>
      <c r="H6617">
        <v>11.786556243896484</v>
      </c>
      <c r="I6617">
        <v>71.604949951171875</v>
      </c>
    </row>
    <row r="6618" spans="7:9" x14ac:dyDescent="0.25">
      <c r="G6618">
        <v>83.136940002441406</v>
      </c>
      <c r="H6618">
        <v>90.175552368164062</v>
      </c>
      <c r="I6618">
        <v>54.696201324462891</v>
      </c>
    </row>
    <row r="6619" spans="7:9" x14ac:dyDescent="0.25">
      <c r="G6619">
        <v>87.354866027832031</v>
      </c>
      <c r="H6619">
        <v>47.116722106933594</v>
      </c>
      <c r="I6619">
        <v>52.877277374267578</v>
      </c>
    </row>
    <row r="6620" spans="7:9" x14ac:dyDescent="0.25">
      <c r="G6620">
        <v>21.887361526489258</v>
      </c>
      <c r="H6620">
        <v>18.71875</v>
      </c>
      <c r="I6620">
        <v>9.7195510864257813</v>
      </c>
    </row>
    <row r="6621" spans="7:9" x14ac:dyDescent="0.25">
      <c r="G6621">
        <v>95.481040954589844</v>
      </c>
      <c r="H6621">
        <v>20.386051177978516</v>
      </c>
      <c r="I6621">
        <v>3.786236047744751</v>
      </c>
    </row>
    <row r="6622" spans="7:9" x14ac:dyDescent="0.25">
      <c r="G6622">
        <v>86.876510620117187</v>
      </c>
      <c r="H6622">
        <v>34.713977813720703</v>
      </c>
      <c r="I6622">
        <v>71.5556640625</v>
      </c>
    </row>
    <row r="6623" spans="7:9" x14ac:dyDescent="0.25">
      <c r="G6623">
        <v>44.910568237304688</v>
      </c>
      <c r="H6623">
        <v>27.490699768066406</v>
      </c>
      <c r="I6623">
        <v>87.088935852050781</v>
      </c>
    </row>
    <row r="6624" spans="7:9" x14ac:dyDescent="0.25">
      <c r="G6624">
        <v>67.897018432617188</v>
      </c>
      <c r="H6624">
        <v>60.629039764404297</v>
      </c>
      <c r="I6624">
        <v>77.714454650878906</v>
      </c>
    </row>
    <row r="6625" spans="7:9" x14ac:dyDescent="0.25">
      <c r="G6625">
        <v>26.421791076660156</v>
      </c>
      <c r="H6625">
        <v>70.558502197265625</v>
      </c>
      <c r="I6625">
        <v>12.911873817443848</v>
      </c>
    </row>
    <row r="6626" spans="7:9" x14ac:dyDescent="0.25">
      <c r="G6626">
        <v>12.145090103149414</v>
      </c>
      <c r="H6626">
        <v>81.486671447753906</v>
      </c>
      <c r="I6626">
        <v>29.847694396972656</v>
      </c>
    </row>
    <row r="6627" spans="7:9" x14ac:dyDescent="0.25">
      <c r="G6627">
        <v>39.832370758056641</v>
      </c>
      <c r="H6627">
        <v>20.302497863769531</v>
      </c>
      <c r="I6627">
        <v>80.206008911132813</v>
      </c>
    </row>
    <row r="6628" spans="7:9" x14ac:dyDescent="0.25">
      <c r="G6628">
        <v>95.948997497558594</v>
      </c>
      <c r="H6628">
        <v>7.8039941787719727</v>
      </c>
      <c r="I6628">
        <v>19.383752822875977</v>
      </c>
    </row>
    <row r="6629" spans="7:9" x14ac:dyDescent="0.25">
      <c r="G6629">
        <v>28.813726425170898</v>
      </c>
      <c r="H6629">
        <v>77.202583312988281</v>
      </c>
      <c r="I6629">
        <v>49.842460632324219</v>
      </c>
    </row>
    <row r="6630" spans="7:9" x14ac:dyDescent="0.25">
      <c r="G6630">
        <v>70.325729370117188</v>
      </c>
      <c r="H6630">
        <v>42.047588348388672</v>
      </c>
      <c r="I6630">
        <v>58.240509033203125</v>
      </c>
    </row>
    <row r="6631" spans="7:9" x14ac:dyDescent="0.25">
      <c r="G6631">
        <v>94.221107482910156</v>
      </c>
      <c r="H6631">
        <v>22.140253067016602</v>
      </c>
      <c r="I6631">
        <v>2.4738490581512451</v>
      </c>
    </row>
    <row r="6632" spans="7:9" x14ac:dyDescent="0.25">
      <c r="G6632">
        <v>70.990791320800781</v>
      </c>
      <c r="H6632">
        <v>76.729209899902344</v>
      </c>
      <c r="I6632">
        <v>55.241359710693359</v>
      </c>
    </row>
    <row r="6633" spans="7:9" x14ac:dyDescent="0.25">
      <c r="G6633">
        <v>14.06431770324707</v>
      </c>
      <c r="H6633">
        <v>72.11151123046875</v>
      </c>
      <c r="I6633">
        <v>59.286243438720703</v>
      </c>
    </row>
    <row r="6634" spans="7:9" x14ac:dyDescent="0.25">
      <c r="G6634">
        <v>8.4460258483886719</v>
      </c>
      <c r="H6634">
        <v>77.26708984375</v>
      </c>
      <c r="I6634">
        <v>3.8593530654907227</v>
      </c>
    </row>
    <row r="6635" spans="7:9" x14ac:dyDescent="0.25">
      <c r="G6635">
        <v>23.244016647338867</v>
      </c>
      <c r="H6635">
        <v>81.642875671386719</v>
      </c>
      <c r="I6635">
        <v>68.766731262207031</v>
      </c>
    </row>
    <row r="6636" spans="7:9" x14ac:dyDescent="0.25">
      <c r="G6636">
        <v>78.770698547363281</v>
      </c>
      <c r="H6636">
        <v>27.737934112548828</v>
      </c>
      <c r="I6636">
        <v>71.914466857910156</v>
      </c>
    </row>
    <row r="6637" spans="7:9" x14ac:dyDescent="0.25">
      <c r="G6637">
        <v>31.178695678710938</v>
      </c>
      <c r="H6637">
        <v>55.535530090332031</v>
      </c>
      <c r="I6637">
        <v>87.61163330078125</v>
      </c>
    </row>
    <row r="6638" spans="7:9" x14ac:dyDescent="0.25">
      <c r="G6638">
        <v>60.740589141845703</v>
      </c>
      <c r="H6638">
        <v>42.644447326660156</v>
      </c>
      <c r="I6638">
        <v>8.8490009307861328</v>
      </c>
    </row>
    <row r="6639" spans="7:9" x14ac:dyDescent="0.25">
      <c r="G6639">
        <v>80.447235107421875</v>
      </c>
      <c r="H6639">
        <v>63.562572479248047</v>
      </c>
      <c r="I6639">
        <v>8.9003267288208008</v>
      </c>
    </row>
    <row r="6640" spans="7:9" x14ac:dyDescent="0.25">
      <c r="G6640">
        <v>89.900291442871094</v>
      </c>
      <c r="H6640">
        <v>72.823577880859375</v>
      </c>
      <c r="I6640">
        <v>11.206066131591797</v>
      </c>
    </row>
    <row r="6641" spans="7:9" x14ac:dyDescent="0.25">
      <c r="G6641">
        <v>74.5721435546875</v>
      </c>
      <c r="H6641">
        <v>72.744415283203125</v>
      </c>
      <c r="I6641">
        <v>15.659695625305176</v>
      </c>
    </row>
    <row r="6642" spans="7:9" x14ac:dyDescent="0.25">
      <c r="G6642">
        <v>25.21357536315918</v>
      </c>
      <c r="H6642">
        <v>58.620326995849609</v>
      </c>
      <c r="I6642">
        <v>11.936259269714355</v>
      </c>
    </row>
    <row r="6643" spans="7:9" x14ac:dyDescent="0.25">
      <c r="G6643">
        <v>28.068321228027344</v>
      </c>
      <c r="H6643">
        <v>37.827312469482422</v>
      </c>
      <c r="I6643">
        <v>62.9442138671875</v>
      </c>
    </row>
    <row r="6644" spans="7:9" x14ac:dyDescent="0.25">
      <c r="G6644">
        <v>48.916923522949219</v>
      </c>
      <c r="H6644">
        <v>8.4522066116333008</v>
      </c>
      <c r="I6644">
        <v>84.15740966796875</v>
      </c>
    </row>
    <row r="6645" spans="7:9" x14ac:dyDescent="0.25">
      <c r="G6645">
        <v>16.882593154907227</v>
      </c>
      <c r="H6645">
        <v>15.58997631072998</v>
      </c>
      <c r="I6645">
        <v>16.556650161743164</v>
      </c>
    </row>
    <row r="6646" spans="7:9" x14ac:dyDescent="0.25">
      <c r="G6646">
        <v>65.201164245605469</v>
      </c>
      <c r="H6646">
        <v>5.8893146514892578</v>
      </c>
      <c r="I6646">
        <v>74.992462158203125</v>
      </c>
    </row>
    <row r="6647" spans="7:9" x14ac:dyDescent="0.25">
      <c r="G6647">
        <v>32.348720550537109</v>
      </c>
      <c r="H6647">
        <v>93.603363037109375</v>
      </c>
      <c r="I6647">
        <v>1.5343844890594482</v>
      </c>
    </row>
    <row r="6648" spans="7:9" x14ac:dyDescent="0.25">
      <c r="G6648">
        <v>88.346229553222656</v>
      </c>
      <c r="H6648">
        <v>73.375038146972656</v>
      </c>
      <c r="I6648">
        <v>10.110532760620117</v>
      </c>
    </row>
    <row r="6649" spans="7:9" x14ac:dyDescent="0.25">
      <c r="G6649">
        <v>66.783149719238281</v>
      </c>
      <c r="H6649">
        <v>49.068546295166016</v>
      </c>
      <c r="I6649">
        <v>38.526374816894531</v>
      </c>
    </row>
    <row r="6650" spans="7:9" x14ac:dyDescent="0.25">
      <c r="G6650">
        <v>35.934066772460938</v>
      </c>
      <c r="H6650">
        <v>45.712394714355469</v>
      </c>
      <c r="I6650">
        <v>34.595989227294922</v>
      </c>
    </row>
    <row r="6651" spans="7:9" x14ac:dyDescent="0.25">
      <c r="G6651">
        <v>83.846298217773437</v>
      </c>
      <c r="H6651">
        <v>78.357757568359375</v>
      </c>
      <c r="I6651">
        <v>71.185722351074219</v>
      </c>
    </row>
    <row r="6652" spans="7:9" x14ac:dyDescent="0.25">
      <c r="G6652">
        <v>67.764625549316406</v>
      </c>
      <c r="H6652">
        <v>31.440956115722656</v>
      </c>
      <c r="I6652">
        <v>80.770767211914063</v>
      </c>
    </row>
    <row r="6653" spans="7:9" x14ac:dyDescent="0.25">
      <c r="G6653">
        <v>51.794559478759766</v>
      </c>
      <c r="H6653">
        <v>62.883495330810547</v>
      </c>
      <c r="I6653">
        <v>12.702899932861328</v>
      </c>
    </row>
    <row r="6654" spans="7:9" x14ac:dyDescent="0.25">
      <c r="G6654">
        <v>36.100028991699219</v>
      </c>
      <c r="H6654">
        <v>65.229454040527344</v>
      </c>
      <c r="I6654">
        <v>78.594734191894531</v>
      </c>
    </row>
    <row r="6655" spans="7:9" x14ac:dyDescent="0.25">
      <c r="G6655">
        <v>42.747825622558594</v>
      </c>
      <c r="H6655">
        <v>61.920822143554688</v>
      </c>
      <c r="I6655">
        <v>64.604537963867188</v>
      </c>
    </row>
    <row r="6656" spans="7:9" x14ac:dyDescent="0.25">
      <c r="G6656">
        <v>37.861812591552734</v>
      </c>
      <c r="H6656">
        <v>79.408988952636719</v>
      </c>
      <c r="I6656">
        <v>49.269210815429687</v>
      </c>
    </row>
    <row r="6657" spans="7:9" x14ac:dyDescent="0.25">
      <c r="G6657">
        <v>26.097732543945312</v>
      </c>
      <c r="H6657">
        <v>48.007728576660156</v>
      </c>
      <c r="I6657">
        <v>85.942916870117188</v>
      </c>
    </row>
    <row r="6658" spans="7:9" x14ac:dyDescent="0.25">
      <c r="G6658">
        <v>84.406326293945313</v>
      </c>
      <c r="H6658">
        <v>47.771804809570313</v>
      </c>
      <c r="I6658">
        <v>47.668624877929688</v>
      </c>
    </row>
    <row r="6659" spans="7:9" x14ac:dyDescent="0.25">
      <c r="G6659">
        <v>9.1814699172973633</v>
      </c>
      <c r="H6659">
        <v>25.548660278320312</v>
      </c>
      <c r="I6659">
        <v>16.001028060913086</v>
      </c>
    </row>
    <row r="6660" spans="7:9" x14ac:dyDescent="0.25">
      <c r="G6660">
        <v>29.503261566162109</v>
      </c>
      <c r="H6660">
        <v>79.760818481445313</v>
      </c>
      <c r="I6660">
        <v>44.225250244140625</v>
      </c>
    </row>
    <row r="6661" spans="7:9" x14ac:dyDescent="0.25">
      <c r="G6661">
        <v>3.3462345600128174</v>
      </c>
      <c r="H6661">
        <v>98.246170043945313</v>
      </c>
      <c r="I6661">
        <v>78.638275146484375</v>
      </c>
    </row>
    <row r="6662" spans="7:9" x14ac:dyDescent="0.25">
      <c r="G6662">
        <v>21.142269134521484</v>
      </c>
      <c r="H6662">
        <v>68.174644470214844</v>
      </c>
      <c r="I6662">
        <v>61.892127990722656</v>
      </c>
    </row>
    <row r="6663" spans="7:9" x14ac:dyDescent="0.25">
      <c r="G6663">
        <v>18.529314041137695</v>
      </c>
      <c r="H6663">
        <v>75.98565673828125</v>
      </c>
      <c r="I6663">
        <v>21.401803970336914</v>
      </c>
    </row>
    <row r="6664" spans="7:9" x14ac:dyDescent="0.25">
      <c r="G6664">
        <v>67.792739868164062</v>
      </c>
      <c r="H6664">
        <v>18.513303756713867</v>
      </c>
      <c r="I6664">
        <v>8.8090534210205078</v>
      </c>
    </row>
    <row r="6665" spans="7:9" x14ac:dyDescent="0.25">
      <c r="G6665">
        <v>14.478784561157227</v>
      </c>
      <c r="H6665">
        <v>36.798286437988281</v>
      </c>
      <c r="I6665">
        <v>67.528465270996094</v>
      </c>
    </row>
    <row r="6666" spans="7:9" x14ac:dyDescent="0.25">
      <c r="G6666">
        <v>34.741687774658203</v>
      </c>
      <c r="H6666">
        <v>13.089579582214355</v>
      </c>
      <c r="I6666">
        <v>72.296737670898437</v>
      </c>
    </row>
    <row r="6667" spans="7:9" x14ac:dyDescent="0.25">
      <c r="G6667">
        <v>61.739845275878906</v>
      </c>
      <c r="H6667">
        <v>84.5269775390625</v>
      </c>
      <c r="I6667">
        <v>83.962387084960938</v>
      </c>
    </row>
    <row r="6668" spans="7:9" x14ac:dyDescent="0.25">
      <c r="G6668">
        <v>11.13477897644043</v>
      </c>
      <c r="H6668">
        <v>88.030937194824219</v>
      </c>
      <c r="I6668">
        <v>64.804061889648438</v>
      </c>
    </row>
    <row r="6669" spans="7:9" x14ac:dyDescent="0.25">
      <c r="G6669">
        <v>90.531761169433594</v>
      </c>
      <c r="H6669">
        <v>67.820571899414063</v>
      </c>
      <c r="I6669">
        <v>93.513160705566406</v>
      </c>
    </row>
    <row r="6670" spans="7:9" x14ac:dyDescent="0.25">
      <c r="G6670">
        <v>13.345456123352051</v>
      </c>
      <c r="H6670">
        <v>26.297134399414063</v>
      </c>
      <c r="I6670">
        <v>37.433479309082031</v>
      </c>
    </row>
    <row r="6671" spans="7:9" x14ac:dyDescent="0.25">
      <c r="G6671">
        <v>30.640453338623047</v>
      </c>
      <c r="H6671">
        <v>51.081073760986328</v>
      </c>
      <c r="I6671">
        <v>84.279701232910156</v>
      </c>
    </row>
    <row r="6672" spans="7:9" x14ac:dyDescent="0.25">
      <c r="G6672">
        <v>15.297210693359375</v>
      </c>
      <c r="H6672">
        <v>94.838386535644531</v>
      </c>
      <c r="I6672">
        <v>1.6695141792297363</v>
      </c>
    </row>
    <row r="6673" spans="7:9" x14ac:dyDescent="0.25">
      <c r="G6673">
        <v>70.451698303222656</v>
      </c>
      <c r="H6673">
        <v>52.989051818847656</v>
      </c>
      <c r="I6673">
        <v>94.464668273925781</v>
      </c>
    </row>
    <row r="6674" spans="7:9" x14ac:dyDescent="0.25">
      <c r="G6674">
        <v>21.363973617553711</v>
      </c>
      <c r="H6674">
        <v>79.019233703613281</v>
      </c>
      <c r="I6674">
        <v>24.935413360595703</v>
      </c>
    </row>
    <row r="6675" spans="7:9" x14ac:dyDescent="0.25">
      <c r="G6675">
        <v>88.24993896484375</v>
      </c>
      <c r="H6675">
        <v>93.232170104980469</v>
      </c>
      <c r="I6675">
        <v>75.704566955566406</v>
      </c>
    </row>
    <row r="6676" spans="7:9" x14ac:dyDescent="0.25">
      <c r="G6676">
        <v>22.4736328125</v>
      </c>
      <c r="H6676">
        <v>92.432960510253906</v>
      </c>
      <c r="I6676">
        <v>90.602912902832031</v>
      </c>
    </row>
    <row r="6677" spans="7:9" x14ac:dyDescent="0.25">
      <c r="G6677">
        <v>33.90777587890625</v>
      </c>
      <c r="H6677">
        <v>13.061785697937012</v>
      </c>
      <c r="I6677">
        <v>63.040454864501953</v>
      </c>
    </row>
    <row r="6678" spans="7:9" x14ac:dyDescent="0.25">
      <c r="G6678">
        <v>1.0396718978881836</v>
      </c>
      <c r="H6678">
        <v>65.231697082519531</v>
      </c>
      <c r="I6678">
        <v>38.080120086669922</v>
      </c>
    </row>
    <row r="6679" spans="7:9" x14ac:dyDescent="0.25">
      <c r="G6679">
        <v>64.091011047363281</v>
      </c>
      <c r="H6679">
        <v>60.302768707275391</v>
      </c>
      <c r="I6679">
        <v>4.6542348861694336</v>
      </c>
    </row>
    <row r="6680" spans="7:9" x14ac:dyDescent="0.25">
      <c r="G6680">
        <v>75.345932006835938</v>
      </c>
      <c r="H6680">
        <v>39.097126007080078</v>
      </c>
      <c r="I6680">
        <v>23.602544784545898</v>
      </c>
    </row>
    <row r="6681" spans="7:9" x14ac:dyDescent="0.25">
      <c r="G6681">
        <v>59.104354858398437</v>
      </c>
      <c r="H6681">
        <v>54.441356658935547</v>
      </c>
      <c r="I6681">
        <v>29.495651245117188</v>
      </c>
    </row>
    <row r="6682" spans="7:9" x14ac:dyDescent="0.25">
      <c r="G6682">
        <v>99.009513854980469</v>
      </c>
      <c r="H6682">
        <v>21.976774215698242</v>
      </c>
      <c r="I6682">
        <v>67.352226257324219</v>
      </c>
    </row>
    <row r="6683" spans="7:9" x14ac:dyDescent="0.25">
      <c r="G6683">
        <v>74.502769470214844</v>
      </c>
      <c r="H6683">
        <v>72.416175842285156</v>
      </c>
      <c r="I6683">
        <v>55.924839019775391</v>
      </c>
    </row>
    <row r="6684" spans="7:9" x14ac:dyDescent="0.25">
      <c r="G6684">
        <v>56.146778106689453</v>
      </c>
      <c r="H6684">
        <v>80.711013793945313</v>
      </c>
      <c r="I6684">
        <v>77.529991149902344</v>
      </c>
    </row>
    <row r="6685" spans="7:9" x14ac:dyDescent="0.25">
      <c r="G6685">
        <v>5.5934247970581055</v>
      </c>
      <c r="H6685">
        <v>20.737384796142578</v>
      </c>
      <c r="I6685">
        <v>69.49554443359375</v>
      </c>
    </row>
    <row r="6686" spans="7:9" x14ac:dyDescent="0.25">
      <c r="G6686">
        <v>17.86749267578125</v>
      </c>
      <c r="H6686">
        <v>74.67559814453125</v>
      </c>
      <c r="I6686">
        <v>67.005874633789063</v>
      </c>
    </row>
    <row r="6687" spans="7:9" x14ac:dyDescent="0.25">
      <c r="G6687">
        <v>67.9532470703125</v>
      </c>
      <c r="H6687">
        <v>84.558952331542969</v>
      </c>
      <c r="I6687">
        <v>23.003929138183594</v>
      </c>
    </row>
    <row r="6688" spans="7:9" x14ac:dyDescent="0.25">
      <c r="G6688">
        <v>50.722110748291016</v>
      </c>
      <c r="H6688">
        <v>58.564907073974609</v>
      </c>
      <c r="I6688">
        <v>3.172600269317627</v>
      </c>
    </row>
    <row r="6689" spans="7:9" x14ac:dyDescent="0.25">
      <c r="G6689">
        <v>22.087150573730469</v>
      </c>
      <c r="H6689">
        <v>69.329025268554688</v>
      </c>
      <c r="I6689">
        <v>36.928062438964844</v>
      </c>
    </row>
    <row r="6690" spans="7:9" x14ac:dyDescent="0.25">
      <c r="G6690">
        <v>92.727134704589844</v>
      </c>
      <c r="H6690">
        <v>7.4407281875610352</v>
      </c>
      <c r="I6690">
        <v>56.627250671386719</v>
      </c>
    </row>
    <row r="6691" spans="7:9" x14ac:dyDescent="0.25">
      <c r="G6691">
        <v>95.351860046386719</v>
      </c>
      <c r="H6691">
        <v>75.643455505371094</v>
      </c>
      <c r="I6691">
        <v>3.3829629421234131</v>
      </c>
    </row>
    <row r="6692" spans="7:9" x14ac:dyDescent="0.25">
      <c r="G6692">
        <v>37.593662261962891</v>
      </c>
      <c r="H6692">
        <v>42.171745300292969</v>
      </c>
      <c r="I6692">
        <v>39.306007385253906</v>
      </c>
    </row>
    <row r="6693" spans="7:9" x14ac:dyDescent="0.25">
      <c r="G6693">
        <v>79.270347595214844</v>
      </c>
      <c r="H6693">
        <v>72.927452087402344</v>
      </c>
      <c r="I6693">
        <v>21.716314315795898</v>
      </c>
    </row>
    <row r="6694" spans="7:9" x14ac:dyDescent="0.25">
      <c r="G6694">
        <v>92.78399658203125</v>
      </c>
      <c r="H6694">
        <v>58.388607025146484</v>
      </c>
      <c r="I6694">
        <v>47.697067260742188</v>
      </c>
    </row>
    <row r="6695" spans="7:9" x14ac:dyDescent="0.25">
      <c r="G6695">
        <v>5.3619327545166016</v>
      </c>
      <c r="H6695">
        <v>62.570320129394531</v>
      </c>
      <c r="I6695">
        <v>18.86979866027832</v>
      </c>
    </row>
    <row r="6696" spans="7:9" x14ac:dyDescent="0.25">
      <c r="G6696">
        <v>2.0214438438415527</v>
      </c>
      <c r="H6696">
        <v>87.079627990722656</v>
      </c>
      <c r="I6696">
        <v>51.756633758544922</v>
      </c>
    </row>
    <row r="6697" spans="7:9" x14ac:dyDescent="0.25">
      <c r="G6697">
        <v>27.612977981567383</v>
      </c>
      <c r="H6697">
        <v>46.138381958007813</v>
      </c>
      <c r="I6697">
        <v>32.631046295166016</v>
      </c>
    </row>
    <row r="6698" spans="7:9" x14ac:dyDescent="0.25">
      <c r="G6698">
        <v>47.878170013427734</v>
      </c>
      <c r="H6698">
        <v>39.952106475830078</v>
      </c>
      <c r="I6698">
        <v>95.153068542480469</v>
      </c>
    </row>
    <row r="6699" spans="7:9" x14ac:dyDescent="0.25">
      <c r="G6699">
        <v>64.713211059570312</v>
      </c>
      <c r="H6699">
        <v>39.290966033935547</v>
      </c>
      <c r="I6699">
        <v>60.901206970214844</v>
      </c>
    </row>
    <row r="6700" spans="7:9" x14ac:dyDescent="0.25">
      <c r="G6700">
        <v>75.066246032714844</v>
      </c>
      <c r="H6700">
        <v>17.684299468994141</v>
      </c>
      <c r="I6700">
        <v>97.464164733886719</v>
      </c>
    </row>
    <row r="6701" spans="7:9" x14ac:dyDescent="0.25">
      <c r="G6701">
        <v>80.18267822265625</v>
      </c>
      <c r="H6701">
        <v>97.024559020996094</v>
      </c>
      <c r="I6701">
        <v>5.1031646728515625</v>
      </c>
    </row>
    <row r="6702" spans="7:9" x14ac:dyDescent="0.25">
      <c r="G6702">
        <v>5.6767463684082031E-2</v>
      </c>
      <c r="H6702">
        <v>84.192985534667969</v>
      </c>
      <c r="I6702">
        <v>73.952529907226563</v>
      </c>
    </row>
    <row r="6703" spans="7:9" x14ac:dyDescent="0.25">
      <c r="G6703">
        <v>3.514331579208374</v>
      </c>
      <c r="H6703">
        <v>40.870082855224609</v>
      </c>
      <c r="I6703">
        <v>60.855358123779297</v>
      </c>
    </row>
    <row r="6704" spans="7:9" x14ac:dyDescent="0.25">
      <c r="G6704">
        <v>97.652137756347656</v>
      </c>
      <c r="H6704">
        <v>35.041671752929687</v>
      </c>
      <c r="I6704">
        <v>13.544094085693359</v>
      </c>
    </row>
    <row r="6705" spans="7:9" x14ac:dyDescent="0.25">
      <c r="G6705">
        <v>20.457225799560547</v>
      </c>
      <c r="H6705">
        <v>3.6682605743408203</v>
      </c>
      <c r="I6705">
        <v>34.036235809326172</v>
      </c>
    </row>
    <row r="6706" spans="7:9" x14ac:dyDescent="0.25">
      <c r="G6706">
        <v>80.136444091796875</v>
      </c>
      <c r="H6706">
        <v>13.114422798156738</v>
      </c>
      <c r="I6706">
        <v>80.634757995605469</v>
      </c>
    </row>
    <row r="6707" spans="7:9" x14ac:dyDescent="0.25">
      <c r="G6707">
        <v>85.565345764160156</v>
      </c>
      <c r="H6707">
        <v>32.548152923583984</v>
      </c>
      <c r="I6707">
        <v>85.364334106445313</v>
      </c>
    </row>
    <row r="6708" spans="7:9" x14ac:dyDescent="0.25">
      <c r="G6708">
        <v>9.6289749145507812</v>
      </c>
      <c r="H6708">
        <v>49.680309295654297</v>
      </c>
      <c r="I6708">
        <v>31.35017204284668</v>
      </c>
    </row>
    <row r="6709" spans="7:9" x14ac:dyDescent="0.25">
      <c r="G6709">
        <v>35.137062072753906</v>
      </c>
      <c r="H6709">
        <v>15.733790397644043</v>
      </c>
      <c r="I6709">
        <v>31.618982315063477</v>
      </c>
    </row>
    <row r="6710" spans="7:9" x14ac:dyDescent="0.25">
      <c r="G6710">
        <v>9.2658758163452148</v>
      </c>
      <c r="H6710">
        <v>33.973495483398438</v>
      </c>
      <c r="I6710">
        <v>59.883594512939453</v>
      </c>
    </row>
    <row r="6711" spans="7:9" x14ac:dyDescent="0.25">
      <c r="G6711">
        <v>3.6702096462249756</v>
      </c>
      <c r="H6711">
        <v>23.803937911987305</v>
      </c>
      <c r="I6711">
        <v>56.626625061035156</v>
      </c>
    </row>
    <row r="6712" spans="7:9" x14ac:dyDescent="0.25">
      <c r="G6712">
        <v>63.834892272949219</v>
      </c>
      <c r="H6712">
        <v>39.413936614990234</v>
      </c>
      <c r="I6712">
        <v>15.53693962097168</v>
      </c>
    </row>
    <row r="6713" spans="7:9" x14ac:dyDescent="0.25">
      <c r="G6713">
        <v>71.957786560058594</v>
      </c>
      <c r="H6713">
        <v>81.029983520507813</v>
      </c>
      <c r="I6713">
        <v>10.137778282165527</v>
      </c>
    </row>
    <row r="6714" spans="7:9" x14ac:dyDescent="0.25">
      <c r="G6714">
        <v>25.48828125</v>
      </c>
      <c r="H6714">
        <v>59.593696594238281</v>
      </c>
      <c r="I6714">
        <v>56.089900970458984</v>
      </c>
    </row>
    <row r="6715" spans="7:9" x14ac:dyDescent="0.25">
      <c r="G6715">
        <v>99.94927978515625</v>
      </c>
      <c r="H6715">
        <v>7.4169754981994629</v>
      </c>
      <c r="I6715">
        <v>97.719612121582031</v>
      </c>
    </row>
    <row r="6716" spans="7:9" x14ac:dyDescent="0.25">
      <c r="G6716">
        <v>65.158805847167969</v>
      </c>
      <c r="H6716">
        <v>32.153923034667969</v>
      </c>
      <c r="I6716">
        <v>28.122222900390625</v>
      </c>
    </row>
    <row r="6717" spans="7:9" x14ac:dyDescent="0.25">
      <c r="G6717">
        <v>22.502643585205078</v>
      </c>
      <c r="H6717">
        <v>97.072723388671875</v>
      </c>
      <c r="I6717">
        <v>89.789161682128906</v>
      </c>
    </row>
    <row r="6718" spans="7:9" x14ac:dyDescent="0.25">
      <c r="G6718">
        <v>35.303901672363281</v>
      </c>
      <c r="H6718">
        <v>53.677410125732422</v>
      </c>
      <c r="I6718">
        <v>89.914085388183594</v>
      </c>
    </row>
    <row r="6719" spans="7:9" x14ac:dyDescent="0.25">
      <c r="G6719">
        <v>11.151832580566406</v>
      </c>
      <c r="H6719">
        <v>23.53009033203125</v>
      </c>
      <c r="I6719">
        <v>2.9121100902557373</v>
      </c>
    </row>
    <row r="6720" spans="7:9" x14ac:dyDescent="0.25">
      <c r="G6720">
        <v>34.602916717529297</v>
      </c>
      <c r="H6720">
        <v>13.721805572509766</v>
      </c>
      <c r="I6720">
        <v>17.54962158203125</v>
      </c>
    </row>
    <row r="6721" spans="7:9" x14ac:dyDescent="0.25">
      <c r="G6721">
        <v>30.015045166015625</v>
      </c>
      <c r="H6721">
        <v>87.647392272949219</v>
      </c>
      <c r="I6721">
        <v>31.492311477661133</v>
      </c>
    </row>
    <row r="6722" spans="7:9" x14ac:dyDescent="0.25">
      <c r="G6722">
        <v>90.232513427734375</v>
      </c>
      <c r="H6722">
        <v>1.1184394359588623</v>
      </c>
      <c r="I6722">
        <v>59.84857177734375</v>
      </c>
    </row>
    <row r="6723" spans="7:9" x14ac:dyDescent="0.25">
      <c r="G6723">
        <v>38.968532562255859</v>
      </c>
      <c r="H6723">
        <v>48.711883544921875</v>
      </c>
      <c r="I6723">
        <v>32.976810455322266</v>
      </c>
    </row>
    <row r="6724" spans="7:9" x14ac:dyDescent="0.25">
      <c r="G6724">
        <v>98.345199584960937</v>
      </c>
      <c r="H6724">
        <v>60.661773681640625</v>
      </c>
      <c r="I6724">
        <v>32.751022338867188</v>
      </c>
    </row>
    <row r="6725" spans="7:9" x14ac:dyDescent="0.25">
      <c r="G6725">
        <v>22.211057662963867</v>
      </c>
      <c r="H6725">
        <v>4.3714284896850586</v>
      </c>
      <c r="I6725">
        <v>94.701583862304688</v>
      </c>
    </row>
    <row r="6726" spans="7:9" x14ac:dyDescent="0.25">
      <c r="G6726">
        <v>88.375923156738281</v>
      </c>
      <c r="H6726">
        <v>3.3144891262054443</v>
      </c>
      <c r="I6726">
        <v>68.780326843261719</v>
      </c>
    </row>
    <row r="6727" spans="7:9" x14ac:dyDescent="0.25">
      <c r="G6727">
        <v>45.343963623046875</v>
      </c>
      <c r="H6727">
        <v>10.019243240356445</v>
      </c>
      <c r="I6727">
        <v>35.502834320068359</v>
      </c>
    </row>
    <row r="6728" spans="7:9" x14ac:dyDescent="0.25">
      <c r="G6728">
        <v>1.801908016204834</v>
      </c>
      <c r="H6728">
        <v>98.053176879882813</v>
      </c>
      <c r="I6728">
        <v>62.209095001220703</v>
      </c>
    </row>
    <row r="6729" spans="7:9" x14ac:dyDescent="0.25">
      <c r="G6729">
        <v>69.091896057128906</v>
      </c>
      <c r="H6729">
        <v>53.256797790527344</v>
      </c>
      <c r="I6729">
        <v>20.218975067138672</v>
      </c>
    </row>
    <row r="6730" spans="7:9" x14ac:dyDescent="0.25">
      <c r="G6730">
        <v>0.98047256469726563</v>
      </c>
      <c r="H6730">
        <v>98.479667663574219</v>
      </c>
      <c r="I6730">
        <v>75.5533447265625</v>
      </c>
    </row>
    <row r="6731" spans="7:9" x14ac:dyDescent="0.25">
      <c r="G6731">
        <v>72.789115905761719</v>
      </c>
      <c r="H6731">
        <v>24.059831619262695</v>
      </c>
      <c r="I6731">
        <v>90.20819091796875</v>
      </c>
    </row>
    <row r="6732" spans="7:9" x14ac:dyDescent="0.25">
      <c r="G6732">
        <v>48.690093994140625</v>
      </c>
      <c r="H6732">
        <v>82.323005676269531</v>
      </c>
      <c r="I6732">
        <v>98.019775390625</v>
      </c>
    </row>
    <row r="6733" spans="7:9" x14ac:dyDescent="0.25">
      <c r="G6733">
        <v>65.756446838378906</v>
      </c>
      <c r="H6733">
        <v>46.272491455078125</v>
      </c>
      <c r="I6733">
        <v>38.006645202636719</v>
      </c>
    </row>
    <row r="6734" spans="7:9" x14ac:dyDescent="0.25">
      <c r="G6734">
        <v>23.999523162841797</v>
      </c>
      <c r="H6734">
        <v>6.957000732421875</v>
      </c>
      <c r="I6734">
        <v>71.531150817871094</v>
      </c>
    </row>
    <row r="6735" spans="7:9" x14ac:dyDescent="0.25">
      <c r="G6735">
        <v>89.693870544433594</v>
      </c>
      <c r="H6735">
        <v>61.054599761962891</v>
      </c>
      <c r="I6735">
        <v>79.252311706542969</v>
      </c>
    </row>
    <row r="6736" spans="7:9" x14ac:dyDescent="0.25">
      <c r="G6736">
        <v>65.090072631835938</v>
      </c>
      <c r="H6736">
        <v>9.0584335327148437</v>
      </c>
      <c r="I6736">
        <v>24.954807281494141</v>
      </c>
    </row>
    <row r="6737" spans="7:9" x14ac:dyDescent="0.25">
      <c r="G6737">
        <v>40.213733673095703</v>
      </c>
      <c r="H6737">
        <v>77.907035827636719</v>
      </c>
      <c r="I6737">
        <v>99.995468139648438</v>
      </c>
    </row>
    <row r="6738" spans="7:9" x14ac:dyDescent="0.25">
      <c r="G6738">
        <v>54.655982971191406</v>
      </c>
      <c r="H6738">
        <v>1.5309035778045654</v>
      </c>
      <c r="I6738">
        <v>88.195297241210938</v>
      </c>
    </row>
    <row r="6739" spans="7:9" x14ac:dyDescent="0.25">
      <c r="G6739">
        <v>60.639541625976563</v>
      </c>
      <c r="H6739">
        <v>33.900272369384766</v>
      </c>
      <c r="I6739">
        <v>15.118038177490234</v>
      </c>
    </row>
    <row r="6740" spans="7:9" x14ac:dyDescent="0.25">
      <c r="G6740">
        <v>88.507949829101563</v>
      </c>
      <c r="H6740">
        <v>45.819263458251953</v>
      </c>
      <c r="I6740">
        <v>78.533157348632813</v>
      </c>
    </row>
    <row r="6741" spans="7:9" x14ac:dyDescent="0.25">
      <c r="G6741">
        <v>86.195449829101563</v>
      </c>
      <c r="H6741">
        <v>26.730991363525391</v>
      </c>
      <c r="I6741">
        <v>99.487754821777344</v>
      </c>
    </row>
    <row r="6742" spans="7:9" x14ac:dyDescent="0.25">
      <c r="G6742">
        <v>93.004776000976563</v>
      </c>
      <c r="H6742">
        <v>2.7397096157073975</v>
      </c>
      <c r="I6742">
        <v>71.774093627929688</v>
      </c>
    </row>
    <row r="6743" spans="7:9" x14ac:dyDescent="0.25">
      <c r="G6743">
        <v>41.711322784423828</v>
      </c>
      <c r="H6743">
        <v>12.231863021850586</v>
      </c>
      <c r="I6743">
        <v>43.214641571044922</v>
      </c>
    </row>
    <row r="6744" spans="7:9" x14ac:dyDescent="0.25">
      <c r="G6744">
        <v>81.9381103515625</v>
      </c>
      <c r="H6744">
        <v>89.950469970703125</v>
      </c>
      <c r="I6744">
        <v>82.744316101074219</v>
      </c>
    </row>
    <row r="6745" spans="7:9" x14ac:dyDescent="0.25">
      <c r="G6745">
        <v>20.968442916870117</v>
      </c>
      <c r="H6745">
        <v>81.959442138671875</v>
      </c>
      <c r="I6745">
        <v>46.351337432861328</v>
      </c>
    </row>
    <row r="6746" spans="7:9" x14ac:dyDescent="0.25">
      <c r="G6746">
        <v>68.495368957519531</v>
      </c>
      <c r="H6746">
        <v>99.188156127929688</v>
      </c>
      <c r="I6746">
        <v>77.692146301269531</v>
      </c>
    </row>
    <row r="6747" spans="7:9" x14ac:dyDescent="0.25">
      <c r="G6747">
        <v>0.81083178520202637</v>
      </c>
      <c r="H6747">
        <v>61.485160827636719</v>
      </c>
      <c r="I6747">
        <v>10.934125900268555</v>
      </c>
    </row>
    <row r="6748" spans="7:9" x14ac:dyDescent="0.25">
      <c r="G6748">
        <v>72.92572021484375</v>
      </c>
      <c r="H6748">
        <v>51.394683837890625</v>
      </c>
      <c r="I6748">
        <v>48.164970397949219</v>
      </c>
    </row>
    <row r="6749" spans="7:9" x14ac:dyDescent="0.25">
      <c r="G6749">
        <v>68.147209167480469</v>
      </c>
      <c r="H6749">
        <v>95.014503479003906</v>
      </c>
      <c r="I6749">
        <v>69.352081298828125</v>
      </c>
    </row>
    <row r="6750" spans="7:9" x14ac:dyDescent="0.25">
      <c r="G6750">
        <v>91.534255981445312</v>
      </c>
      <c r="H6750">
        <v>92.859878540039063</v>
      </c>
      <c r="I6750">
        <v>75.901832580566406</v>
      </c>
    </row>
    <row r="6751" spans="7:9" x14ac:dyDescent="0.25">
      <c r="G6751">
        <v>62.968582153320313</v>
      </c>
      <c r="H6751">
        <v>6.959235668182373</v>
      </c>
      <c r="I6751">
        <v>39.6693115234375</v>
      </c>
    </row>
    <row r="6752" spans="7:9" x14ac:dyDescent="0.25">
      <c r="G6752">
        <v>17.629230499267578</v>
      </c>
      <c r="H6752">
        <v>60.504680633544922</v>
      </c>
      <c r="I6752">
        <v>16.866641998291016</v>
      </c>
    </row>
    <row r="6753" spans="7:9" x14ac:dyDescent="0.25">
      <c r="G6753">
        <v>65.506416320800781</v>
      </c>
      <c r="H6753">
        <v>56.08782958984375</v>
      </c>
      <c r="I6753">
        <v>23.525381088256836</v>
      </c>
    </row>
    <row r="6754" spans="7:9" x14ac:dyDescent="0.25">
      <c r="G6754">
        <v>30.047464370727539</v>
      </c>
      <c r="H6754">
        <v>69.429939270019531</v>
      </c>
      <c r="I6754">
        <v>57.546966552734375</v>
      </c>
    </row>
    <row r="6755" spans="7:9" x14ac:dyDescent="0.25">
      <c r="G6755">
        <v>80.656501770019531</v>
      </c>
      <c r="H6755">
        <v>22.878944396972656</v>
      </c>
      <c r="I6755">
        <v>87.238800048828125</v>
      </c>
    </row>
    <row r="6756" spans="7:9" x14ac:dyDescent="0.25">
      <c r="G6756">
        <v>89.882865905761719</v>
      </c>
      <c r="H6756">
        <v>0.85590481758117676</v>
      </c>
      <c r="I6756">
        <v>21.643526077270508</v>
      </c>
    </row>
    <row r="6757" spans="7:9" x14ac:dyDescent="0.25">
      <c r="G6757">
        <v>97.793373107910156</v>
      </c>
      <c r="H6757">
        <v>95.703102111816406</v>
      </c>
      <c r="I6757">
        <v>91.738677978515625</v>
      </c>
    </row>
    <row r="6758" spans="7:9" x14ac:dyDescent="0.25">
      <c r="G6758">
        <v>11.043047904968262</v>
      </c>
      <c r="H6758">
        <v>93.577285766601563</v>
      </c>
      <c r="I6758">
        <v>30.275243759155273</v>
      </c>
    </row>
    <row r="6759" spans="7:9" x14ac:dyDescent="0.25">
      <c r="G6759">
        <v>29.100412368774414</v>
      </c>
      <c r="H6759">
        <v>46.457420349121094</v>
      </c>
      <c r="I6759">
        <v>61.949478149414063</v>
      </c>
    </row>
    <row r="6760" spans="7:9" x14ac:dyDescent="0.25">
      <c r="G6760">
        <v>95.259132385253906</v>
      </c>
      <c r="H6760">
        <v>67.058952331542969</v>
      </c>
      <c r="I6760">
        <v>43.824966430664062</v>
      </c>
    </row>
    <row r="6761" spans="7:9" x14ac:dyDescent="0.25">
      <c r="G6761">
        <v>54.540546417236328</v>
      </c>
      <c r="H6761">
        <v>11.278533935546875</v>
      </c>
      <c r="I6761">
        <v>11.253929138183594</v>
      </c>
    </row>
    <row r="6762" spans="7:9" x14ac:dyDescent="0.25">
      <c r="G6762">
        <v>47.173595428466797</v>
      </c>
      <c r="H6762">
        <v>29.297273635864258</v>
      </c>
      <c r="I6762">
        <v>38.550777435302734</v>
      </c>
    </row>
    <row r="6763" spans="7:9" x14ac:dyDescent="0.25">
      <c r="G6763">
        <v>26.592557907104492</v>
      </c>
      <c r="H6763">
        <v>16.958581924438477</v>
      </c>
      <c r="I6763">
        <v>61.659015655517578</v>
      </c>
    </row>
    <row r="6764" spans="7:9" x14ac:dyDescent="0.25">
      <c r="G6764">
        <v>10.131322860717773</v>
      </c>
      <c r="H6764">
        <v>47.572071075439453</v>
      </c>
      <c r="I6764">
        <v>96.087959289550781</v>
      </c>
    </row>
    <row r="6765" spans="7:9" x14ac:dyDescent="0.25">
      <c r="G6765">
        <v>12.878066062927246</v>
      </c>
      <c r="H6765">
        <v>18.689369201660156</v>
      </c>
      <c r="I6765">
        <v>25.290130615234375</v>
      </c>
    </row>
    <row r="6766" spans="7:9" x14ac:dyDescent="0.25">
      <c r="G6766">
        <v>88.298728942871094</v>
      </c>
      <c r="H6766">
        <v>85.214179992675781</v>
      </c>
      <c r="I6766">
        <v>8.966583251953125</v>
      </c>
    </row>
    <row r="6767" spans="7:9" x14ac:dyDescent="0.25">
      <c r="G6767">
        <v>79.8040771484375</v>
      </c>
      <c r="H6767">
        <v>39.759624481201172</v>
      </c>
      <c r="I6767">
        <v>37.838352203369141</v>
      </c>
    </row>
    <row r="6768" spans="7:9" x14ac:dyDescent="0.25">
      <c r="G6768">
        <v>45.736015319824219</v>
      </c>
      <c r="H6768">
        <v>32.513671875</v>
      </c>
      <c r="I6768">
        <v>30.269676208496094</v>
      </c>
    </row>
    <row r="6769" spans="7:9" x14ac:dyDescent="0.25">
      <c r="G6769">
        <v>45.346218109130859</v>
      </c>
      <c r="H6769">
        <v>28.830385208129883</v>
      </c>
      <c r="I6769">
        <v>59.585807800292969</v>
      </c>
    </row>
    <row r="6770" spans="7:9" x14ac:dyDescent="0.25">
      <c r="G6770">
        <v>98.047592163085938</v>
      </c>
      <c r="H6770">
        <v>84.8936767578125</v>
      </c>
      <c r="I6770">
        <v>20.557086944580078</v>
      </c>
    </row>
    <row r="6771" spans="7:9" x14ac:dyDescent="0.25">
      <c r="G6771">
        <v>54.097526550292969</v>
      </c>
      <c r="H6771">
        <v>75.413528442382812</v>
      </c>
      <c r="I6771">
        <v>84.634223937988281</v>
      </c>
    </row>
    <row r="6772" spans="7:9" x14ac:dyDescent="0.25">
      <c r="G6772">
        <v>37.235557556152344</v>
      </c>
      <c r="H6772">
        <v>46.474819183349609</v>
      </c>
      <c r="I6772">
        <v>70.179924011230469</v>
      </c>
    </row>
    <row r="6773" spans="7:9" x14ac:dyDescent="0.25">
      <c r="G6773">
        <v>52.707939147949219</v>
      </c>
      <c r="H6773">
        <v>49.178386688232422</v>
      </c>
      <c r="I6773">
        <v>23.961521148681641</v>
      </c>
    </row>
    <row r="6774" spans="7:9" x14ac:dyDescent="0.25">
      <c r="G6774">
        <v>55.381370544433594</v>
      </c>
      <c r="H6774">
        <v>62.15533447265625</v>
      </c>
      <c r="I6774">
        <v>0.11062026023864746</v>
      </c>
    </row>
    <row r="6775" spans="7:9" x14ac:dyDescent="0.25">
      <c r="G6775">
        <v>68.83935546875</v>
      </c>
      <c r="H6775">
        <v>53.711544036865234</v>
      </c>
      <c r="I6775">
        <v>52.931629180908203</v>
      </c>
    </row>
    <row r="6776" spans="7:9" x14ac:dyDescent="0.25">
      <c r="G6776">
        <v>57.780586242675781</v>
      </c>
      <c r="H6776">
        <v>6.3317356109619141</v>
      </c>
      <c r="I6776">
        <v>69.413665771484375</v>
      </c>
    </row>
    <row r="6777" spans="7:9" x14ac:dyDescent="0.25">
      <c r="G6777">
        <v>21.761327743530273</v>
      </c>
      <c r="H6777">
        <v>10.354709625244141</v>
      </c>
      <c r="I6777">
        <v>38.882350921630859</v>
      </c>
    </row>
    <row r="6778" spans="7:9" x14ac:dyDescent="0.25">
      <c r="G6778">
        <v>81.155776977539063</v>
      </c>
      <c r="H6778">
        <v>81.385154724121094</v>
      </c>
      <c r="I6778">
        <v>42.481918334960938</v>
      </c>
    </row>
    <row r="6779" spans="7:9" x14ac:dyDescent="0.25">
      <c r="G6779">
        <v>17.712419509887695</v>
      </c>
      <c r="H6779">
        <v>12.745725631713867</v>
      </c>
      <c r="I6779">
        <v>89.416374206542969</v>
      </c>
    </row>
    <row r="6780" spans="7:9" x14ac:dyDescent="0.25">
      <c r="G6780">
        <v>57.572521209716797</v>
      </c>
      <c r="H6780">
        <v>4.0582952499389648</v>
      </c>
      <c r="I6780">
        <v>94.163543701171875</v>
      </c>
    </row>
    <row r="6781" spans="7:9" x14ac:dyDescent="0.25">
      <c r="G6781">
        <v>8.1521329879760742</v>
      </c>
      <c r="H6781">
        <v>17.687725067138672</v>
      </c>
      <c r="I6781">
        <v>87.020423889160156</v>
      </c>
    </row>
    <row r="6782" spans="7:9" x14ac:dyDescent="0.25">
      <c r="G6782">
        <v>89.683555603027344</v>
      </c>
      <c r="H6782">
        <v>82.848014831542969</v>
      </c>
      <c r="I6782">
        <v>55.904621124267578</v>
      </c>
    </row>
    <row r="6783" spans="7:9" x14ac:dyDescent="0.25">
      <c r="G6783">
        <v>14.028495788574219</v>
      </c>
      <c r="H6783">
        <v>62.971389770507813</v>
      </c>
      <c r="I6783">
        <v>0.63751935958862305</v>
      </c>
    </row>
    <row r="6784" spans="7:9" x14ac:dyDescent="0.25">
      <c r="G6784">
        <v>27.926052093505859</v>
      </c>
      <c r="H6784">
        <v>14.538532257080078</v>
      </c>
      <c r="I6784">
        <v>31.032329559326172</v>
      </c>
    </row>
    <row r="6785" spans="7:9" x14ac:dyDescent="0.25">
      <c r="G6785">
        <v>44.186264038085937</v>
      </c>
      <c r="H6785">
        <v>27.775335311889648</v>
      </c>
      <c r="I6785">
        <v>89.8173828125</v>
      </c>
    </row>
    <row r="6786" spans="7:9" x14ac:dyDescent="0.25">
      <c r="G6786">
        <v>65.296981811523438</v>
      </c>
      <c r="H6786">
        <v>53.000228881835938</v>
      </c>
      <c r="I6786">
        <v>32.303779602050781</v>
      </c>
    </row>
    <row r="6787" spans="7:9" x14ac:dyDescent="0.25">
      <c r="G6787">
        <v>61.040752410888672</v>
      </c>
      <c r="H6787">
        <v>76.269638061523438</v>
      </c>
      <c r="I6787">
        <v>42.069923400878906</v>
      </c>
    </row>
    <row r="6788" spans="7:9" x14ac:dyDescent="0.25">
      <c r="G6788">
        <v>90.3316650390625</v>
      </c>
      <c r="H6788">
        <v>28.37913703918457</v>
      </c>
      <c r="I6788">
        <v>19.845468521118164</v>
      </c>
    </row>
    <row r="6789" spans="7:9" x14ac:dyDescent="0.25">
      <c r="G6789">
        <v>71.642288208007813</v>
      </c>
      <c r="H6789">
        <v>50.047470092773438</v>
      </c>
      <c r="I6789">
        <v>9.0469121932983398</v>
      </c>
    </row>
    <row r="6790" spans="7:9" x14ac:dyDescent="0.25">
      <c r="G6790">
        <v>63.910366058349609</v>
      </c>
      <c r="H6790">
        <v>19.801992416381836</v>
      </c>
      <c r="I6790">
        <v>42.608348846435547</v>
      </c>
    </row>
    <row r="6791" spans="7:9" x14ac:dyDescent="0.25">
      <c r="G6791">
        <v>47.256271362304688</v>
      </c>
      <c r="H6791">
        <v>9.8586082458496094E-3</v>
      </c>
      <c r="I6791">
        <v>32.176719665527344</v>
      </c>
    </row>
    <row r="6792" spans="7:9" x14ac:dyDescent="0.25">
      <c r="G6792">
        <v>10.518110275268555</v>
      </c>
      <c r="H6792">
        <v>9.7219524383544922</v>
      </c>
      <c r="I6792">
        <v>11.463552474975586</v>
      </c>
    </row>
    <row r="6793" spans="7:9" x14ac:dyDescent="0.25">
      <c r="G6793">
        <v>99.583915710449219</v>
      </c>
      <c r="H6793">
        <v>73.328590393066406</v>
      </c>
      <c r="I6793">
        <v>73.377227783203125</v>
      </c>
    </row>
    <row r="6794" spans="7:9" x14ac:dyDescent="0.25">
      <c r="G6794">
        <v>39.582538604736328</v>
      </c>
      <c r="H6794">
        <v>73.029914855957031</v>
      </c>
      <c r="I6794">
        <v>57.063694000244141</v>
      </c>
    </row>
    <row r="6795" spans="7:9" x14ac:dyDescent="0.25">
      <c r="G6795">
        <v>66.748542785644531</v>
      </c>
      <c r="H6795">
        <v>96.112213134765625</v>
      </c>
      <c r="I6795">
        <v>91.471824645996094</v>
      </c>
    </row>
    <row r="6796" spans="7:9" x14ac:dyDescent="0.25">
      <c r="G6796">
        <v>37.514938354492188</v>
      </c>
      <c r="H6796">
        <v>79.056480407714844</v>
      </c>
      <c r="I6796">
        <v>50.594837188720703</v>
      </c>
    </row>
    <row r="6797" spans="7:9" x14ac:dyDescent="0.25">
      <c r="G6797">
        <v>87.172538757324219</v>
      </c>
      <c r="H6797">
        <v>17.400192260742188</v>
      </c>
      <c r="I6797">
        <v>29.933570861816406</v>
      </c>
    </row>
    <row r="6798" spans="7:9" x14ac:dyDescent="0.25">
      <c r="G6798">
        <v>96.079376220703125</v>
      </c>
      <c r="H6798">
        <v>9.5895233154296875</v>
      </c>
      <c r="I6798">
        <v>90.544075012207031</v>
      </c>
    </row>
    <row r="6799" spans="7:9" x14ac:dyDescent="0.25">
      <c r="G6799">
        <v>64.469947814941406</v>
      </c>
      <c r="H6799">
        <v>5.1101565361022949</v>
      </c>
      <c r="I6799">
        <v>6.5824389457702637</v>
      </c>
    </row>
    <row r="6800" spans="7:9" x14ac:dyDescent="0.25">
      <c r="G6800">
        <v>67.7149658203125</v>
      </c>
      <c r="H6800">
        <v>21.032386779785156</v>
      </c>
      <c r="I6800">
        <v>83.60772705078125</v>
      </c>
    </row>
    <row r="6801" spans="7:9" x14ac:dyDescent="0.25">
      <c r="G6801">
        <v>51.479679107666016</v>
      </c>
      <c r="H6801">
        <v>9.5633029937744141</v>
      </c>
      <c r="I6801">
        <v>20.860719680786133</v>
      </c>
    </row>
    <row r="6802" spans="7:9" x14ac:dyDescent="0.25">
      <c r="G6802">
        <v>63.436271667480469</v>
      </c>
      <c r="H6802">
        <v>3.8277328014373779</v>
      </c>
      <c r="I6802">
        <v>72.86517333984375</v>
      </c>
    </row>
    <row r="6803" spans="7:9" x14ac:dyDescent="0.25">
      <c r="G6803">
        <v>6.5643014907836914</v>
      </c>
      <c r="H6803">
        <v>35.212909698486328</v>
      </c>
      <c r="I6803">
        <v>19.311534881591797</v>
      </c>
    </row>
    <row r="6804" spans="7:9" x14ac:dyDescent="0.25">
      <c r="G6804">
        <v>33.936798095703125</v>
      </c>
      <c r="H6804">
        <v>17.271978378295898</v>
      </c>
      <c r="I6804">
        <v>91.343292236328125</v>
      </c>
    </row>
    <row r="6805" spans="7:9" x14ac:dyDescent="0.25">
      <c r="G6805">
        <v>0.29953122138977051</v>
      </c>
      <c r="H6805">
        <v>86.200973510742188</v>
      </c>
      <c r="I6805">
        <v>84.885475158691406</v>
      </c>
    </row>
    <row r="6806" spans="7:9" x14ac:dyDescent="0.25">
      <c r="G6806">
        <v>99.520660400390625</v>
      </c>
      <c r="H6806">
        <v>2.84537672996521</v>
      </c>
      <c r="I6806">
        <v>44.0965576171875</v>
      </c>
    </row>
    <row r="6807" spans="7:9" x14ac:dyDescent="0.25">
      <c r="G6807">
        <v>75.679298400878906</v>
      </c>
      <c r="H6807">
        <v>76.367988586425781</v>
      </c>
      <c r="I6807">
        <v>40.700374603271484</v>
      </c>
    </row>
    <row r="6808" spans="7:9" x14ac:dyDescent="0.25">
      <c r="G6808">
        <v>19.487321853637695</v>
      </c>
      <c r="H6808">
        <v>4.1827259063720703</v>
      </c>
      <c r="I6808">
        <v>46.927745819091797</v>
      </c>
    </row>
    <row r="6809" spans="7:9" x14ac:dyDescent="0.25">
      <c r="G6809">
        <v>89.961441040039062</v>
      </c>
      <c r="H6809">
        <v>19.340801239013672</v>
      </c>
      <c r="I6809">
        <v>83.879180908203125</v>
      </c>
    </row>
    <row r="6810" spans="7:9" x14ac:dyDescent="0.25">
      <c r="G6810">
        <v>16.594505310058594</v>
      </c>
      <c r="H6810">
        <v>46.8096923828125</v>
      </c>
      <c r="I6810">
        <v>74.874229431152344</v>
      </c>
    </row>
    <row r="6811" spans="7:9" x14ac:dyDescent="0.25">
      <c r="G6811">
        <v>91.279045104980469</v>
      </c>
      <c r="H6811">
        <v>39.323677062988281</v>
      </c>
      <c r="I6811">
        <v>90.09100341796875</v>
      </c>
    </row>
    <row r="6812" spans="7:9" x14ac:dyDescent="0.25">
      <c r="G6812">
        <v>97.224197387695313</v>
      </c>
      <c r="H6812">
        <v>55.769760131835938</v>
      </c>
      <c r="I6812">
        <v>98.584968566894531</v>
      </c>
    </row>
    <row r="6813" spans="7:9" x14ac:dyDescent="0.25">
      <c r="G6813">
        <v>8.1424055099487305</v>
      </c>
      <c r="H6813">
        <v>68.217399597167969</v>
      </c>
      <c r="I6813">
        <v>54.420207977294922</v>
      </c>
    </row>
    <row r="6814" spans="7:9" x14ac:dyDescent="0.25">
      <c r="G6814">
        <v>32.876800537109375</v>
      </c>
      <c r="H6814">
        <v>14.266819000244141</v>
      </c>
      <c r="I6814">
        <v>11.713069915771484</v>
      </c>
    </row>
    <row r="6815" spans="7:9" x14ac:dyDescent="0.25">
      <c r="G6815">
        <v>54.956573486328125</v>
      </c>
      <c r="H6815">
        <v>19.691551208496094</v>
      </c>
      <c r="I6815">
        <v>59.188735961914063</v>
      </c>
    </row>
    <row r="6816" spans="7:9" x14ac:dyDescent="0.25">
      <c r="G6816">
        <v>93.618377685546875</v>
      </c>
      <c r="H6816">
        <v>91.4483642578125</v>
      </c>
      <c r="I6816">
        <v>77.448997497558594</v>
      </c>
    </row>
    <row r="6817" spans="7:9" x14ac:dyDescent="0.25">
      <c r="G6817">
        <v>81.679588317871094</v>
      </c>
      <c r="H6817">
        <v>55.834915161132813</v>
      </c>
      <c r="I6817">
        <v>84.356452941894531</v>
      </c>
    </row>
    <row r="6818" spans="7:9" x14ac:dyDescent="0.25">
      <c r="G6818">
        <v>49.106071472167969</v>
      </c>
      <c r="H6818">
        <v>92.454307556152344</v>
      </c>
      <c r="I6818">
        <v>47.319381713867188</v>
      </c>
    </row>
    <row r="6819" spans="7:9" x14ac:dyDescent="0.25">
      <c r="G6819">
        <v>20.746295928955078</v>
      </c>
      <c r="H6819">
        <v>87.008964538574219</v>
      </c>
      <c r="I6819">
        <v>1.1246800422668457</v>
      </c>
    </row>
    <row r="6820" spans="7:9" x14ac:dyDescent="0.25">
      <c r="G6820">
        <v>77.816596984863281</v>
      </c>
      <c r="H6820">
        <v>8.8564691543579102</v>
      </c>
      <c r="I6820">
        <v>30.37651252746582</v>
      </c>
    </row>
    <row r="6821" spans="7:9" x14ac:dyDescent="0.25">
      <c r="G6821">
        <v>9.3828020095825195</v>
      </c>
      <c r="H6821">
        <v>70.529533386230469</v>
      </c>
      <c r="I6821">
        <v>14.367842674255371</v>
      </c>
    </row>
    <row r="6822" spans="7:9" x14ac:dyDescent="0.25">
      <c r="G6822">
        <v>50.102878570556641</v>
      </c>
      <c r="H6822">
        <v>72.613616943359375</v>
      </c>
      <c r="I6822">
        <v>15.903371810913086</v>
      </c>
    </row>
    <row r="6823" spans="7:9" x14ac:dyDescent="0.25">
      <c r="G6823">
        <v>90.436546325683594</v>
      </c>
      <c r="H6823">
        <v>98.801551818847656</v>
      </c>
      <c r="I6823">
        <v>44.518218994140625</v>
      </c>
    </row>
    <row r="6824" spans="7:9" x14ac:dyDescent="0.25">
      <c r="G6824">
        <v>75.703849792480469</v>
      </c>
      <c r="H6824">
        <v>41.667182922363281</v>
      </c>
      <c r="I6824">
        <v>77.759368896484375</v>
      </c>
    </row>
    <row r="6825" spans="7:9" x14ac:dyDescent="0.25">
      <c r="G6825">
        <v>19.847017288208008</v>
      </c>
      <c r="H6825">
        <v>92.531967163085938</v>
      </c>
      <c r="I6825">
        <v>64.528846740722656</v>
      </c>
    </row>
    <row r="6826" spans="7:9" x14ac:dyDescent="0.25">
      <c r="G6826">
        <v>31.332302093505859</v>
      </c>
      <c r="H6826">
        <v>70.302597045898437</v>
      </c>
      <c r="I6826">
        <v>13.49164867401123</v>
      </c>
    </row>
    <row r="6827" spans="7:9" x14ac:dyDescent="0.25">
      <c r="G6827">
        <v>33.882064819335938</v>
      </c>
      <c r="H6827">
        <v>39.645732879638672</v>
      </c>
      <c r="I6827">
        <v>32.539524078369141</v>
      </c>
    </row>
    <row r="6828" spans="7:9" x14ac:dyDescent="0.25">
      <c r="G6828">
        <v>8.9659328460693359</v>
      </c>
      <c r="H6828">
        <v>42.401248931884766</v>
      </c>
      <c r="I6828">
        <v>96.337059020996094</v>
      </c>
    </row>
    <row r="6829" spans="7:9" x14ac:dyDescent="0.25">
      <c r="G6829">
        <v>54.264862060546875</v>
      </c>
      <c r="H6829">
        <v>45.529960632324219</v>
      </c>
      <c r="I6829">
        <v>85.870956420898437</v>
      </c>
    </row>
    <row r="6830" spans="7:9" x14ac:dyDescent="0.25">
      <c r="G6830">
        <v>50.466464996337891</v>
      </c>
      <c r="H6830">
        <v>70.708030700683594</v>
      </c>
      <c r="I6830">
        <v>43.239730834960938</v>
      </c>
    </row>
    <row r="6831" spans="7:9" x14ac:dyDescent="0.25">
      <c r="G6831">
        <v>34.316486358642578</v>
      </c>
      <c r="H6831">
        <v>85.231193542480469</v>
      </c>
      <c r="I6831">
        <v>86.972030639648438</v>
      </c>
    </row>
    <row r="6832" spans="7:9" x14ac:dyDescent="0.25">
      <c r="G6832">
        <v>59.151924133300781</v>
      </c>
      <c r="H6832">
        <v>90.239578247070313</v>
      </c>
      <c r="I6832">
        <v>27.009254455566406</v>
      </c>
    </row>
    <row r="6833" spans="7:9" x14ac:dyDescent="0.25">
      <c r="G6833">
        <v>74.239120483398438</v>
      </c>
      <c r="H6833">
        <v>73.230789184570313</v>
      </c>
      <c r="I6833">
        <v>36.945198059082031</v>
      </c>
    </row>
    <row r="6834" spans="7:9" x14ac:dyDescent="0.25">
      <c r="G6834">
        <v>3.9470195770263672</v>
      </c>
      <c r="H6834">
        <v>98.958084106445313</v>
      </c>
      <c r="I6834">
        <v>85.744544982910156</v>
      </c>
    </row>
    <row r="6835" spans="7:9" x14ac:dyDescent="0.25">
      <c r="G6835">
        <v>58.664863586425781</v>
      </c>
      <c r="H6835">
        <v>91.423431396484375</v>
      </c>
      <c r="I6835">
        <v>97.274986267089844</v>
      </c>
    </row>
    <row r="6836" spans="7:9" x14ac:dyDescent="0.25">
      <c r="G6836">
        <v>56.736671447753906</v>
      </c>
      <c r="H6836">
        <v>23.835737228393555</v>
      </c>
      <c r="I6836">
        <v>7.648259162902832</v>
      </c>
    </row>
    <row r="6837" spans="7:9" x14ac:dyDescent="0.25">
      <c r="G6837">
        <v>94.595222473144531</v>
      </c>
      <c r="H6837">
        <v>40.923763275146484</v>
      </c>
      <c r="I6837">
        <v>85.384628295898438</v>
      </c>
    </row>
    <row r="6838" spans="7:9" x14ac:dyDescent="0.25">
      <c r="G6838">
        <v>28.547645568847656</v>
      </c>
      <c r="H6838">
        <v>15.434831619262695</v>
      </c>
      <c r="I6838">
        <v>94.356910705566406</v>
      </c>
    </row>
    <row r="6839" spans="7:9" x14ac:dyDescent="0.25">
      <c r="G6839">
        <v>52.856151580810547</v>
      </c>
      <c r="H6839">
        <v>8.3261852264404297</v>
      </c>
      <c r="I6839">
        <v>34.645877838134766</v>
      </c>
    </row>
    <row r="6840" spans="7:9" x14ac:dyDescent="0.25">
      <c r="G6840">
        <v>95.183311462402344</v>
      </c>
      <c r="H6840">
        <v>99.128440856933594</v>
      </c>
      <c r="I6840">
        <v>30.91154670715332</v>
      </c>
    </row>
    <row r="6841" spans="7:9" x14ac:dyDescent="0.25">
      <c r="G6841">
        <v>41.193778991699219</v>
      </c>
      <c r="H6841">
        <v>62.042713165283203</v>
      </c>
      <c r="I6841">
        <v>34.466838836669922</v>
      </c>
    </row>
    <row r="6842" spans="7:9" x14ac:dyDescent="0.25">
      <c r="G6842">
        <v>27.936553955078125</v>
      </c>
      <c r="H6842">
        <v>36.086769104003906</v>
      </c>
      <c r="I6842">
        <v>15.494078636169434</v>
      </c>
    </row>
    <row r="6843" spans="7:9" x14ac:dyDescent="0.25">
      <c r="G6843">
        <v>62.135715484619141</v>
      </c>
      <c r="H6843">
        <v>19.34400749206543</v>
      </c>
      <c r="I6843">
        <v>91.083015441894531</v>
      </c>
    </row>
    <row r="6844" spans="7:9" x14ac:dyDescent="0.25">
      <c r="G6844">
        <v>70.005760192871094</v>
      </c>
      <c r="H6844">
        <v>72.154075622558594</v>
      </c>
      <c r="I6844">
        <v>27.054244995117188</v>
      </c>
    </row>
    <row r="6845" spans="7:9" x14ac:dyDescent="0.25">
      <c r="G6845">
        <v>33.743030548095703</v>
      </c>
      <c r="H6845">
        <v>49.728511810302734</v>
      </c>
      <c r="I6845">
        <v>74.676445007324219</v>
      </c>
    </row>
    <row r="6846" spans="7:9" x14ac:dyDescent="0.25">
      <c r="G6846">
        <v>24.238990783691406</v>
      </c>
      <c r="H6846">
        <v>77.741279602050781</v>
      </c>
      <c r="I6846">
        <v>33.952182769775391</v>
      </c>
    </row>
    <row r="6847" spans="7:9" x14ac:dyDescent="0.25">
      <c r="G6847">
        <v>76.377815246582031</v>
      </c>
      <c r="H6847">
        <v>5.2447199821472168</v>
      </c>
      <c r="I6847">
        <v>43.447959899902344</v>
      </c>
    </row>
    <row r="6848" spans="7:9" x14ac:dyDescent="0.25">
      <c r="G6848">
        <v>42.831218719482422</v>
      </c>
      <c r="H6848">
        <v>6.8591651916503906</v>
      </c>
      <c r="I6848">
        <v>71.74163818359375</v>
      </c>
    </row>
    <row r="6849" spans="7:9" x14ac:dyDescent="0.25">
      <c r="G6849">
        <v>93.61138916015625</v>
      </c>
      <c r="H6849">
        <v>93.391563415527344</v>
      </c>
      <c r="I6849">
        <v>60.267593383789063</v>
      </c>
    </row>
    <row r="6850" spans="7:9" x14ac:dyDescent="0.25">
      <c r="G6850">
        <v>34.5997314453125</v>
      </c>
      <c r="H6850">
        <v>28.41717529296875</v>
      </c>
      <c r="I6850">
        <v>43.218772888183594</v>
      </c>
    </row>
    <row r="6851" spans="7:9" x14ac:dyDescent="0.25">
      <c r="G6851">
        <v>0.39812922477722168</v>
      </c>
      <c r="H6851">
        <v>33.221923828125</v>
      </c>
      <c r="I6851">
        <v>42.528068542480469</v>
      </c>
    </row>
    <row r="6852" spans="7:9" x14ac:dyDescent="0.25">
      <c r="G6852">
        <v>30.462657928466797</v>
      </c>
      <c r="H6852">
        <v>7.9129037857055664</v>
      </c>
      <c r="I6852">
        <v>18.861658096313477</v>
      </c>
    </row>
    <row r="6853" spans="7:9" x14ac:dyDescent="0.25">
      <c r="G6853">
        <v>76.639923095703125</v>
      </c>
      <c r="H6853">
        <v>60.2742919921875</v>
      </c>
      <c r="I6853">
        <v>10.826468467712402</v>
      </c>
    </row>
    <row r="6854" spans="7:9" x14ac:dyDescent="0.25">
      <c r="G6854">
        <v>72.745582580566406</v>
      </c>
      <c r="H6854">
        <v>42.637149810791016</v>
      </c>
      <c r="I6854">
        <v>40.785305023193359</v>
      </c>
    </row>
    <row r="6855" spans="7:9" x14ac:dyDescent="0.25">
      <c r="G6855">
        <v>49.2662353515625</v>
      </c>
      <c r="H6855">
        <v>70.957504272460938</v>
      </c>
      <c r="I6855">
        <v>27.098978042602539</v>
      </c>
    </row>
    <row r="6856" spans="7:9" x14ac:dyDescent="0.25">
      <c r="G6856">
        <v>18.941343307495117</v>
      </c>
      <c r="H6856">
        <v>78.519638061523437</v>
      </c>
      <c r="I6856">
        <v>58.337409973144531</v>
      </c>
    </row>
    <row r="6857" spans="7:9" x14ac:dyDescent="0.25">
      <c r="G6857">
        <v>30.954843521118164</v>
      </c>
      <c r="H6857">
        <v>22.013664245605469</v>
      </c>
      <c r="I6857">
        <v>37.833786010742188</v>
      </c>
    </row>
    <row r="6858" spans="7:9" x14ac:dyDescent="0.25">
      <c r="G6858">
        <v>75.547882080078125</v>
      </c>
      <c r="H6858">
        <v>61.740322113037109</v>
      </c>
      <c r="I6858">
        <v>48.459644317626953</v>
      </c>
    </row>
    <row r="6859" spans="7:9" x14ac:dyDescent="0.25">
      <c r="G6859">
        <v>68.618125915527344</v>
      </c>
      <c r="H6859">
        <v>25.68412971496582</v>
      </c>
      <c r="I6859">
        <v>62.987102508544922</v>
      </c>
    </row>
    <row r="6860" spans="7:9" x14ac:dyDescent="0.25">
      <c r="G6860">
        <v>2.6093125343322754</v>
      </c>
      <c r="H6860">
        <v>3.2313644886016846</v>
      </c>
      <c r="I6860">
        <v>98.93963623046875</v>
      </c>
    </row>
    <row r="6861" spans="7:9" x14ac:dyDescent="0.25">
      <c r="G6861">
        <v>79.780036926269531</v>
      </c>
      <c r="H6861">
        <v>6.2036752700805664</v>
      </c>
      <c r="I6861">
        <v>96.227287292480469</v>
      </c>
    </row>
    <row r="6862" spans="7:9" x14ac:dyDescent="0.25">
      <c r="G6862">
        <v>54.585002899169922</v>
      </c>
      <c r="H6862">
        <v>59.1947021484375</v>
      </c>
      <c r="I6862">
        <v>57.678550720214844</v>
      </c>
    </row>
    <row r="6863" spans="7:9" x14ac:dyDescent="0.25">
      <c r="G6863">
        <v>79.968681335449219</v>
      </c>
      <c r="H6863">
        <v>8.2477455139160156</v>
      </c>
      <c r="I6863">
        <v>7.1321368217468262</v>
      </c>
    </row>
    <row r="6864" spans="7:9" x14ac:dyDescent="0.25">
      <c r="G6864">
        <v>48.171890258789063</v>
      </c>
      <c r="H6864">
        <v>55.760246276855469</v>
      </c>
      <c r="I6864">
        <v>76.099258422851563</v>
      </c>
    </row>
    <row r="6865" spans="7:9" x14ac:dyDescent="0.25">
      <c r="G6865">
        <v>29.249530792236328</v>
      </c>
      <c r="H6865">
        <v>72.957847595214844</v>
      </c>
      <c r="I6865">
        <v>60.964248657226563</v>
      </c>
    </row>
    <row r="6866" spans="7:9" x14ac:dyDescent="0.25">
      <c r="G6866">
        <v>72.704841613769531</v>
      </c>
      <c r="H6866">
        <v>10.90971851348877</v>
      </c>
      <c r="I6866">
        <v>99.820205688476563</v>
      </c>
    </row>
    <row r="6867" spans="7:9" x14ac:dyDescent="0.25">
      <c r="G6867">
        <v>51.024215698242188</v>
      </c>
      <c r="H6867">
        <v>22.170078277587891</v>
      </c>
      <c r="I6867">
        <v>96.649566650390625</v>
      </c>
    </row>
    <row r="6868" spans="7:9" x14ac:dyDescent="0.25">
      <c r="G6868">
        <v>83.760177612304687</v>
      </c>
      <c r="H6868">
        <v>31.791097640991211</v>
      </c>
      <c r="I6868">
        <v>84.719833374023438</v>
      </c>
    </row>
    <row r="6869" spans="7:9" x14ac:dyDescent="0.25">
      <c r="G6869">
        <v>1.220017671585083</v>
      </c>
      <c r="H6869">
        <v>16.471744537353516</v>
      </c>
      <c r="I6869">
        <v>28.583980560302734</v>
      </c>
    </row>
    <row r="6870" spans="7:9" x14ac:dyDescent="0.25">
      <c r="G6870">
        <v>45.587326049804688</v>
      </c>
      <c r="H6870">
        <v>90.548698425292969</v>
      </c>
      <c r="I6870">
        <v>41.516677856445313</v>
      </c>
    </row>
    <row r="6871" spans="7:9" x14ac:dyDescent="0.25">
      <c r="G6871">
        <v>90.994926452636719</v>
      </c>
      <c r="H6871">
        <v>77.711143493652344</v>
      </c>
      <c r="I6871">
        <v>62.893138885498047</v>
      </c>
    </row>
    <row r="6872" spans="7:9" x14ac:dyDescent="0.25">
      <c r="G6872">
        <v>12.993562698364258</v>
      </c>
      <c r="H6872">
        <v>6.7938861846923828</v>
      </c>
      <c r="I6872">
        <v>36.990077972412109</v>
      </c>
    </row>
    <row r="6873" spans="7:9" x14ac:dyDescent="0.25">
      <c r="G6873">
        <v>91.083343505859375</v>
      </c>
      <c r="H6873">
        <v>91.58544921875</v>
      </c>
      <c r="I6873">
        <v>43.770313262939453</v>
      </c>
    </row>
    <row r="6874" spans="7:9" x14ac:dyDescent="0.25">
      <c r="G6874">
        <v>68.306922912597656</v>
      </c>
      <c r="H6874">
        <v>89.841384887695312</v>
      </c>
      <c r="I6874">
        <v>4.9664678573608398</v>
      </c>
    </row>
    <row r="6875" spans="7:9" x14ac:dyDescent="0.25">
      <c r="G6875">
        <v>70.907417297363281</v>
      </c>
      <c r="H6875">
        <v>30.931722640991211</v>
      </c>
      <c r="I6875">
        <v>70.517410278320313</v>
      </c>
    </row>
    <row r="6876" spans="7:9" x14ac:dyDescent="0.25">
      <c r="G6876">
        <v>54.042209625244141</v>
      </c>
      <c r="H6876">
        <v>18.83624267578125</v>
      </c>
      <c r="I6876">
        <v>45.196372985839844</v>
      </c>
    </row>
    <row r="6877" spans="7:9" x14ac:dyDescent="0.25">
      <c r="G6877">
        <v>50.579006195068359</v>
      </c>
      <c r="H6877">
        <v>65.346076965332031</v>
      </c>
      <c r="I6877">
        <v>50.914119720458984</v>
      </c>
    </row>
    <row r="6878" spans="7:9" x14ac:dyDescent="0.25">
      <c r="G6878">
        <v>66.895126342773437</v>
      </c>
      <c r="H6878">
        <v>63.896411895751953</v>
      </c>
      <c r="I6878">
        <v>13.246959686279297</v>
      </c>
    </row>
    <row r="6879" spans="7:9" x14ac:dyDescent="0.25">
      <c r="G6879">
        <v>68.917221069335938</v>
      </c>
      <c r="H6879">
        <v>47.755897521972656</v>
      </c>
      <c r="I6879">
        <v>81.540191650390625</v>
      </c>
    </row>
    <row r="6880" spans="7:9" x14ac:dyDescent="0.25">
      <c r="G6880">
        <v>3.6895632743835449</v>
      </c>
      <c r="H6880">
        <v>76.395950317382813</v>
      </c>
      <c r="I6880">
        <v>29.535251617431641</v>
      </c>
    </row>
    <row r="6881" spans="7:9" x14ac:dyDescent="0.25">
      <c r="G6881">
        <v>95.606666564941406</v>
      </c>
      <c r="H6881">
        <v>93.570281982421875</v>
      </c>
      <c r="I6881">
        <v>70.675804138183594</v>
      </c>
    </row>
    <row r="6882" spans="7:9" x14ac:dyDescent="0.25">
      <c r="G6882">
        <v>74.902961730957031</v>
      </c>
      <c r="H6882">
        <v>1.5138328075408936</v>
      </c>
      <c r="I6882">
        <v>60.626953125</v>
      </c>
    </row>
    <row r="6883" spans="7:9" x14ac:dyDescent="0.25">
      <c r="G6883">
        <v>40.621250152587891</v>
      </c>
      <c r="H6883">
        <v>93.033515930175781</v>
      </c>
      <c r="I6883">
        <v>44.40509033203125</v>
      </c>
    </row>
    <row r="6884" spans="7:9" x14ac:dyDescent="0.25">
      <c r="G6884">
        <v>26.394855499267578</v>
      </c>
      <c r="H6884">
        <v>91.173439025878906</v>
      </c>
      <c r="I6884">
        <v>50.9259033203125</v>
      </c>
    </row>
    <row r="6885" spans="7:9" x14ac:dyDescent="0.25">
      <c r="G6885">
        <v>39.038639068603516</v>
      </c>
      <c r="H6885">
        <v>22.406745910644531</v>
      </c>
      <c r="I6885">
        <v>1.5477895736694336</v>
      </c>
    </row>
    <row r="6886" spans="7:9" x14ac:dyDescent="0.25">
      <c r="G6886">
        <v>34.963489532470703</v>
      </c>
      <c r="H6886">
        <v>20.497602462768555</v>
      </c>
      <c r="I6886">
        <v>7.8791561126708984</v>
      </c>
    </row>
    <row r="6887" spans="7:9" x14ac:dyDescent="0.25">
      <c r="G6887">
        <v>14.370340347290039</v>
      </c>
      <c r="H6887">
        <v>44.602714538574219</v>
      </c>
      <c r="I6887">
        <v>8.0439929962158203</v>
      </c>
    </row>
    <row r="6888" spans="7:9" x14ac:dyDescent="0.25">
      <c r="G6888">
        <v>68.355598449707031</v>
      </c>
      <c r="H6888">
        <v>35.904319763183594</v>
      </c>
      <c r="I6888">
        <v>68.822677612304687</v>
      </c>
    </row>
    <row r="6889" spans="7:9" x14ac:dyDescent="0.25">
      <c r="G6889">
        <v>48.532398223876953</v>
      </c>
      <c r="H6889">
        <v>14.898681640625</v>
      </c>
      <c r="I6889">
        <v>46.417045593261719</v>
      </c>
    </row>
    <row r="6890" spans="7:9" x14ac:dyDescent="0.25">
      <c r="G6890">
        <v>25.354290008544922</v>
      </c>
      <c r="H6890">
        <v>87.96807861328125</v>
      </c>
      <c r="I6890">
        <v>2.5926768779754639</v>
      </c>
    </row>
    <row r="6891" spans="7:9" x14ac:dyDescent="0.25">
      <c r="G6891">
        <v>11.581725120544434</v>
      </c>
      <c r="H6891">
        <v>32.352413177490234</v>
      </c>
      <c r="I6891">
        <v>60.939563751220703</v>
      </c>
    </row>
    <row r="6892" spans="7:9" x14ac:dyDescent="0.25">
      <c r="G6892">
        <v>96.570075988769531</v>
      </c>
      <c r="H6892">
        <v>27.171833038330078</v>
      </c>
      <c r="I6892">
        <v>24.027568817138672</v>
      </c>
    </row>
    <row r="6893" spans="7:9" x14ac:dyDescent="0.25">
      <c r="G6893">
        <v>29.343063354492188</v>
      </c>
      <c r="H6893">
        <v>2.5463342666625977</v>
      </c>
      <c r="I6893">
        <v>64.1275634765625</v>
      </c>
    </row>
    <row r="6894" spans="7:9" x14ac:dyDescent="0.25">
      <c r="G6894">
        <v>11.55998706817627</v>
      </c>
      <c r="H6894">
        <v>65.674537658691406</v>
      </c>
      <c r="I6894">
        <v>24.48553466796875</v>
      </c>
    </row>
    <row r="6895" spans="7:9" x14ac:dyDescent="0.25">
      <c r="G6895">
        <v>92.051544189453125</v>
      </c>
      <c r="H6895">
        <v>2.2848010063171387</v>
      </c>
      <c r="I6895">
        <v>95.187744140625</v>
      </c>
    </row>
    <row r="6896" spans="7:9" x14ac:dyDescent="0.25">
      <c r="G6896">
        <v>62.899864196777344</v>
      </c>
      <c r="H6896">
        <v>33.219390869140625</v>
      </c>
      <c r="I6896">
        <v>46.502738952636719</v>
      </c>
    </row>
    <row r="6897" spans="7:9" x14ac:dyDescent="0.25">
      <c r="G6897">
        <v>32.135921478271484</v>
      </c>
      <c r="H6897">
        <v>61.869476318359375</v>
      </c>
      <c r="I6897">
        <v>46.042869567871094</v>
      </c>
    </row>
    <row r="6898" spans="7:9" x14ac:dyDescent="0.25">
      <c r="G6898">
        <v>22.83473014831543</v>
      </c>
      <c r="H6898">
        <v>80.307647705078125</v>
      </c>
      <c r="I6898">
        <v>55.717151641845703</v>
      </c>
    </row>
    <row r="6899" spans="7:9" x14ac:dyDescent="0.25">
      <c r="G6899">
        <v>24.267356872558594</v>
      </c>
      <c r="H6899">
        <v>5.5778622627258301</v>
      </c>
      <c r="I6899">
        <v>95.560279846191406</v>
      </c>
    </row>
    <row r="6900" spans="7:9" x14ac:dyDescent="0.25">
      <c r="G6900">
        <v>93.132316589355469</v>
      </c>
      <c r="H6900">
        <v>6.7630586624145508</v>
      </c>
      <c r="I6900">
        <v>88.183006286621094</v>
      </c>
    </row>
    <row r="6901" spans="7:9" x14ac:dyDescent="0.25">
      <c r="G6901">
        <v>85.798912048339844</v>
      </c>
      <c r="H6901">
        <v>15.96992015838623</v>
      </c>
      <c r="I6901">
        <v>17.608524322509766</v>
      </c>
    </row>
    <row r="6902" spans="7:9" x14ac:dyDescent="0.25">
      <c r="G6902">
        <v>53.764701843261719</v>
      </c>
      <c r="H6902">
        <v>18.811983108520508</v>
      </c>
      <c r="I6902">
        <v>76.200859069824219</v>
      </c>
    </row>
    <row r="6903" spans="7:9" x14ac:dyDescent="0.25">
      <c r="G6903">
        <v>80.720611572265625</v>
      </c>
      <c r="H6903">
        <v>12.647855758666992</v>
      </c>
      <c r="I6903">
        <v>53.567157745361328</v>
      </c>
    </row>
    <row r="6904" spans="7:9" x14ac:dyDescent="0.25">
      <c r="G6904">
        <v>1.0430693626403809</v>
      </c>
      <c r="H6904">
        <v>42.804058074951172</v>
      </c>
      <c r="I6904">
        <v>80.788330078125</v>
      </c>
    </row>
    <row r="6905" spans="7:9" x14ac:dyDescent="0.25">
      <c r="G6905">
        <v>55.255134582519531</v>
      </c>
      <c r="H6905">
        <v>61.093997955322266</v>
      </c>
      <c r="I6905">
        <v>64.91461181640625</v>
      </c>
    </row>
    <row r="6906" spans="7:9" x14ac:dyDescent="0.25">
      <c r="G6906">
        <v>90.830612182617188</v>
      </c>
      <c r="H6906">
        <v>48.698539733886719</v>
      </c>
      <c r="I6906">
        <v>83.916397094726563</v>
      </c>
    </row>
    <row r="6907" spans="7:9" x14ac:dyDescent="0.25">
      <c r="G6907">
        <v>58.219165802001953</v>
      </c>
      <c r="H6907">
        <v>52.211822509765625</v>
      </c>
      <c r="I6907">
        <v>6.5191864967346191</v>
      </c>
    </row>
    <row r="6908" spans="7:9" x14ac:dyDescent="0.25">
      <c r="G6908">
        <v>27.458536148071289</v>
      </c>
      <c r="H6908">
        <v>61.441261291503906</v>
      </c>
      <c r="I6908">
        <v>18.6363525390625</v>
      </c>
    </row>
    <row r="6909" spans="7:9" x14ac:dyDescent="0.25">
      <c r="G6909">
        <v>24.275333404541016</v>
      </c>
      <c r="H6909">
        <v>18.195079803466797</v>
      </c>
      <c r="I6909">
        <v>86.258247375488281</v>
      </c>
    </row>
    <row r="6910" spans="7:9" x14ac:dyDescent="0.25">
      <c r="G6910">
        <v>63.970207214355469</v>
      </c>
      <c r="H6910">
        <v>63.357204437255859</v>
      </c>
      <c r="I6910">
        <v>40.222400665283203</v>
      </c>
    </row>
    <row r="6911" spans="7:9" x14ac:dyDescent="0.25">
      <c r="G6911">
        <v>23.199790954589844</v>
      </c>
      <c r="H6911">
        <v>75.350082397460938</v>
      </c>
      <c r="I6911">
        <v>1.590430736541748</v>
      </c>
    </row>
    <row r="6912" spans="7:9" x14ac:dyDescent="0.25">
      <c r="G6912">
        <v>4.3184161186218262</v>
      </c>
      <c r="H6912">
        <v>15.683704376220703</v>
      </c>
      <c r="I6912">
        <v>66.454849243164063</v>
      </c>
    </row>
    <row r="6913" spans="7:9" x14ac:dyDescent="0.25">
      <c r="G6913">
        <v>3.2904207706451416</v>
      </c>
      <c r="H6913">
        <v>9.4960689544677734</v>
      </c>
      <c r="I6913">
        <v>68.706085205078125</v>
      </c>
    </row>
    <row r="6914" spans="7:9" x14ac:dyDescent="0.25">
      <c r="G6914">
        <v>23.140764236450195</v>
      </c>
      <c r="H6914">
        <v>52.369277954101563</v>
      </c>
      <c r="I6914">
        <v>40.168922424316406</v>
      </c>
    </row>
    <row r="6915" spans="7:9" x14ac:dyDescent="0.25">
      <c r="G6915">
        <v>82.040664672851563</v>
      </c>
      <c r="H6915">
        <v>44.568740844726563</v>
      </c>
      <c r="I6915">
        <v>84.880744934082031</v>
      </c>
    </row>
    <row r="6916" spans="7:9" x14ac:dyDescent="0.25">
      <c r="G6916">
        <v>43.738185882568359</v>
      </c>
      <c r="H6916">
        <v>24.263078689575195</v>
      </c>
      <c r="I6916">
        <v>92.194252014160156</v>
      </c>
    </row>
    <row r="6917" spans="7:9" x14ac:dyDescent="0.25">
      <c r="G6917">
        <v>62.203960418701172</v>
      </c>
      <c r="H6917">
        <v>60.051895141601563</v>
      </c>
      <c r="I6917">
        <v>89.656806945800781</v>
      </c>
    </row>
    <row r="6918" spans="7:9" x14ac:dyDescent="0.25">
      <c r="G6918">
        <v>39.881587982177734</v>
      </c>
      <c r="H6918">
        <v>96.819969177246094</v>
      </c>
      <c r="I6918">
        <v>7.8099193572998047</v>
      </c>
    </row>
    <row r="6919" spans="7:9" x14ac:dyDescent="0.25">
      <c r="G6919">
        <v>76.373855590820313</v>
      </c>
      <c r="H6919">
        <v>47.8621826171875</v>
      </c>
      <c r="I6919">
        <v>15.478265762329102</v>
      </c>
    </row>
    <row r="6920" spans="7:9" x14ac:dyDescent="0.25">
      <c r="G6920">
        <v>52.071605682373047</v>
      </c>
      <c r="H6920">
        <v>29.446226119995117</v>
      </c>
      <c r="I6920">
        <v>24.840169906616211</v>
      </c>
    </row>
    <row r="6921" spans="7:9" x14ac:dyDescent="0.25">
      <c r="G6921">
        <v>88.204673767089844</v>
      </c>
      <c r="H6921">
        <v>24.312019348144531</v>
      </c>
      <c r="I6921">
        <v>43.40362548828125</v>
      </c>
    </row>
    <row r="6922" spans="7:9" x14ac:dyDescent="0.25">
      <c r="G6922">
        <v>33.876514434814453</v>
      </c>
      <c r="H6922">
        <v>89.610877990722656</v>
      </c>
      <c r="I6922">
        <v>16.515748977661133</v>
      </c>
    </row>
    <row r="6923" spans="7:9" x14ac:dyDescent="0.25">
      <c r="G6923">
        <v>3.3978641033172607</v>
      </c>
      <c r="H6923">
        <v>37.775577545166016</v>
      </c>
      <c r="I6923">
        <v>4.5219063758850098</v>
      </c>
    </row>
    <row r="6924" spans="7:9" x14ac:dyDescent="0.25">
      <c r="G6924">
        <v>68.973220825195313</v>
      </c>
      <c r="H6924">
        <v>79.847648620605469</v>
      </c>
      <c r="I6924">
        <v>37.225849151611328</v>
      </c>
    </row>
    <row r="6925" spans="7:9" x14ac:dyDescent="0.25">
      <c r="G6925">
        <v>68.578941345214844</v>
      </c>
      <c r="H6925">
        <v>37.682937622070313</v>
      </c>
      <c r="I6925">
        <v>92.696784973144531</v>
      </c>
    </row>
    <row r="6926" spans="7:9" x14ac:dyDescent="0.25">
      <c r="G6926">
        <v>24.516414642333984</v>
      </c>
      <c r="H6926">
        <v>80.772537231445313</v>
      </c>
      <c r="I6926">
        <v>34.285682678222656</v>
      </c>
    </row>
    <row r="6927" spans="7:9" x14ac:dyDescent="0.25">
      <c r="G6927">
        <v>61.190074920654297</v>
      </c>
      <c r="H6927">
        <v>95.467361450195313</v>
      </c>
      <c r="I6927">
        <v>79.263862609863281</v>
      </c>
    </row>
    <row r="6928" spans="7:9" x14ac:dyDescent="0.25">
      <c r="G6928">
        <v>31.460845947265625</v>
      </c>
      <c r="H6928">
        <v>38.242012023925781</v>
      </c>
      <c r="I6928">
        <v>53.844696044921875</v>
      </c>
    </row>
    <row r="6929" spans="7:9" x14ac:dyDescent="0.25">
      <c r="G6929">
        <v>98.523292541503906</v>
      </c>
      <c r="H6929">
        <v>93.090675354003906</v>
      </c>
      <c r="I6929">
        <v>45.306060791015625</v>
      </c>
    </row>
    <row r="6930" spans="7:9" x14ac:dyDescent="0.25">
      <c r="G6930">
        <v>7.4616909027099609</v>
      </c>
      <c r="H6930">
        <v>47.776859283447266</v>
      </c>
      <c r="I6930">
        <v>94.060394287109375</v>
      </c>
    </row>
    <row r="6931" spans="7:9" x14ac:dyDescent="0.25">
      <c r="G6931">
        <v>19.019287109375</v>
      </c>
      <c r="H6931">
        <v>19.771778106689453</v>
      </c>
      <c r="I6931">
        <v>72.132125854492187</v>
      </c>
    </row>
    <row r="6932" spans="7:9" x14ac:dyDescent="0.25">
      <c r="G6932">
        <v>62.97808837890625</v>
      </c>
      <c r="H6932">
        <v>14.376622200012207</v>
      </c>
      <c r="I6932">
        <v>83.66278076171875</v>
      </c>
    </row>
    <row r="6933" spans="7:9" x14ac:dyDescent="0.25">
      <c r="G6933">
        <v>13.956910133361816</v>
      </c>
      <c r="H6933">
        <v>42.543292999267578</v>
      </c>
      <c r="I6933">
        <v>55.583263397216797</v>
      </c>
    </row>
    <row r="6934" spans="7:9" x14ac:dyDescent="0.25">
      <c r="G6934">
        <v>56.20477294921875</v>
      </c>
      <c r="H6934">
        <v>90.849678039550781</v>
      </c>
      <c r="I6934">
        <v>89.034454345703125</v>
      </c>
    </row>
    <row r="6935" spans="7:9" x14ac:dyDescent="0.25">
      <c r="G6935">
        <v>12.658208847045898</v>
      </c>
      <c r="H6935">
        <v>41.261325836181641</v>
      </c>
      <c r="I6935">
        <v>34.792934417724609</v>
      </c>
    </row>
    <row r="6936" spans="7:9" x14ac:dyDescent="0.25">
      <c r="G6936">
        <v>87.456832885742187</v>
      </c>
      <c r="H6936">
        <v>22.783952713012695</v>
      </c>
      <c r="I6936">
        <v>77.931312561035156</v>
      </c>
    </row>
    <row r="6937" spans="7:9" x14ac:dyDescent="0.25">
      <c r="G6937">
        <v>49.334152221679688</v>
      </c>
      <c r="H6937">
        <v>23.693370819091797</v>
      </c>
      <c r="I6937">
        <v>51.024723052978516</v>
      </c>
    </row>
    <row r="6938" spans="7:9" x14ac:dyDescent="0.25">
      <c r="G6938">
        <v>48.632621765136719</v>
      </c>
      <c r="H6938">
        <v>53.283233642578125</v>
      </c>
      <c r="I6938">
        <v>92.968864440917969</v>
      </c>
    </row>
    <row r="6939" spans="7:9" x14ac:dyDescent="0.25">
      <c r="G6939">
        <v>64.695945739746094</v>
      </c>
      <c r="H6939">
        <v>61.309303283691406</v>
      </c>
      <c r="I6939">
        <v>77.213348388671875</v>
      </c>
    </row>
    <row r="6940" spans="7:9" x14ac:dyDescent="0.25">
      <c r="G6940">
        <v>68.379745483398438</v>
      </c>
      <c r="H6940">
        <v>65.594131469726563</v>
      </c>
      <c r="I6940">
        <v>12.99918270111084</v>
      </c>
    </row>
    <row r="6941" spans="7:9" x14ac:dyDescent="0.25">
      <c r="G6941">
        <v>20.457012176513672</v>
      </c>
      <c r="H6941">
        <v>11.400532722473145</v>
      </c>
      <c r="I6941">
        <v>83.833816528320312</v>
      </c>
    </row>
    <row r="6942" spans="7:9" x14ac:dyDescent="0.25">
      <c r="G6942">
        <v>18.5892333984375</v>
      </c>
      <c r="H6942">
        <v>66.7486572265625</v>
      </c>
      <c r="I6942">
        <v>5.5035057067871094</v>
      </c>
    </row>
    <row r="6943" spans="7:9" x14ac:dyDescent="0.25">
      <c r="G6943">
        <v>29.85052490234375</v>
      </c>
      <c r="H6943">
        <v>16.152275085449219</v>
      </c>
      <c r="I6943">
        <v>31.723678588867188</v>
      </c>
    </row>
    <row r="6944" spans="7:9" x14ac:dyDescent="0.25">
      <c r="G6944">
        <v>72.8427734375</v>
      </c>
      <c r="H6944">
        <v>40.347438812255859</v>
      </c>
      <c r="I6944">
        <v>98.125419616699219</v>
      </c>
    </row>
    <row r="6945" spans="7:9" x14ac:dyDescent="0.25">
      <c r="G6945">
        <v>32.287651062011719</v>
      </c>
      <c r="H6945">
        <v>94.293930053710938</v>
      </c>
      <c r="I6945">
        <v>7.4834346771240234</v>
      </c>
    </row>
    <row r="6946" spans="7:9" x14ac:dyDescent="0.25">
      <c r="G6946">
        <v>32.438133239746094</v>
      </c>
      <c r="H6946">
        <v>21.608512878417969</v>
      </c>
      <c r="I6946">
        <v>22.469680786132813</v>
      </c>
    </row>
    <row r="6947" spans="7:9" x14ac:dyDescent="0.25">
      <c r="G6947">
        <v>65.281364440917969</v>
      </c>
      <c r="H6947">
        <v>65.952598571777344</v>
      </c>
      <c r="I6947">
        <v>42.080032348632812</v>
      </c>
    </row>
    <row r="6948" spans="7:9" x14ac:dyDescent="0.25">
      <c r="G6948">
        <v>60.617649078369141</v>
      </c>
      <c r="H6948">
        <v>72.806816101074219</v>
      </c>
      <c r="I6948">
        <v>8.2917032241821289</v>
      </c>
    </row>
    <row r="6949" spans="7:9" x14ac:dyDescent="0.25">
      <c r="G6949">
        <v>11.760884284973145</v>
      </c>
      <c r="H6949">
        <v>76.334739685058594</v>
      </c>
      <c r="I6949">
        <v>78.278518676757813</v>
      </c>
    </row>
    <row r="6950" spans="7:9" x14ac:dyDescent="0.25">
      <c r="G6950">
        <v>90.6248779296875</v>
      </c>
      <c r="H6950">
        <v>62.229244232177734</v>
      </c>
      <c r="I6950">
        <v>31.202596664428711</v>
      </c>
    </row>
    <row r="6951" spans="7:9" x14ac:dyDescent="0.25">
      <c r="G6951">
        <v>25.901788711547852</v>
      </c>
      <c r="H6951">
        <v>8.8609104156494141</v>
      </c>
      <c r="I6951">
        <v>77.52679443359375</v>
      </c>
    </row>
    <row r="6952" spans="7:9" x14ac:dyDescent="0.25">
      <c r="G6952">
        <v>98.214378356933594</v>
      </c>
      <c r="H6952">
        <v>74.770362854003906</v>
      </c>
      <c r="I6952">
        <v>42.014892578125</v>
      </c>
    </row>
    <row r="6953" spans="7:9" x14ac:dyDescent="0.25">
      <c r="G6953">
        <v>65.5966796875</v>
      </c>
      <c r="H6953">
        <v>3.3786773681640625</v>
      </c>
      <c r="I6953">
        <v>81.918525695800781</v>
      </c>
    </row>
    <row r="6954" spans="7:9" x14ac:dyDescent="0.25">
      <c r="G6954">
        <v>54.239559173583984</v>
      </c>
      <c r="H6954">
        <v>7.2937192916870117</v>
      </c>
      <c r="I6954">
        <v>30.853860855102539</v>
      </c>
    </row>
    <row r="6955" spans="7:9" x14ac:dyDescent="0.25">
      <c r="G6955">
        <v>84.691543579101563</v>
      </c>
      <c r="H6955">
        <v>20.078622817993164</v>
      </c>
      <c r="I6955">
        <v>71.859130859375</v>
      </c>
    </row>
    <row r="6956" spans="7:9" x14ac:dyDescent="0.25">
      <c r="G6956">
        <v>97.943748474121094</v>
      </c>
      <c r="H6956">
        <v>26.883823394775391</v>
      </c>
      <c r="I6956">
        <v>4.159480094909668</v>
      </c>
    </row>
    <row r="6957" spans="7:9" x14ac:dyDescent="0.25">
      <c r="G6957">
        <v>63.1126708984375</v>
      </c>
      <c r="H6957">
        <v>14.73848819732666</v>
      </c>
      <c r="I6957">
        <v>85.059951782226562</v>
      </c>
    </row>
    <row r="6958" spans="7:9" x14ac:dyDescent="0.25">
      <c r="G6958">
        <v>96.579292297363281</v>
      </c>
      <c r="H6958">
        <v>95.113700866699219</v>
      </c>
      <c r="I6958">
        <v>77.703994750976563</v>
      </c>
    </row>
    <row r="6959" spans="7:9" x14ac:dyDescent="0.25">
      <c r="G6959">
        <v>78.009262084960937</v>
      </c>
      <c r="H6959">
        <v>15.920436859130859</v>
      </c>
      <c r="I6959">
        <v>87.485488891601563</v>
      </c>
    </row>
    <row r="6960" spans="7:9" x14ac:dyDescent="0.25">
      <c r="G6960">
        <v>81.979835510253906</v>
      </c>
      <c r="H6960">
        <v>86.453109741210938</v>
      </c>
      <c r="I6960">
        <v>13.750129699707031</v>
      </c>
    </row>
    <row r="6961" spans="7:9" x14ac:dyDescent="0.25">
      <c r="G6961">
        <v>44.036632537841797</v>
      </c>
      <c r="H6961">
        <v>19.74644660949707</v>
      </c>
      <c r="I6961">
        <v>11.878824234008789</v>
      </c>
    </row>
    <row r="6962" spans="7:9" x14ac:dyDescent="0.25">
      <c r="G6962">
        <v>79.710723876953125</v>
      </c>
      <c r="H6962">
        <v>53.942363739013672</v>
      </c>
      <c r="I6962">
        <v>55.474918365478516</v>
      </c>
    </row>
    <row r="6963" spans="7:9" x14ac:dyDescent="0.25">
      <c r="G6963">
        <v>75.905006408691406</v>
      </c>
      <c r="H6963">
        <v>42.876827239990234</v>
      </c>
      <c r="I6963">
        <v>4.4901013374328613</v>
      </c>
    </row>
    <row r="6964" spans="7:9" x14ac:dyDescent="0.25">
      <c r="G6964">
        <v>71.422492980957031</v>
      </c>
      <c r="H6964">
        <v>20.25678825378418</v>
      </c>
      <c r="I6964">
        <v>36.784152984619141</v>
      </c>
    </row>
    <row r="6965" spans="7:9" x14ac:dyDescent="0.25">
      <c r="G6965">
        <v>51.319007873535156</v>
      </c>
      <c r="H6965">
        <v>99.316856384277344</v>
      </c>
      <c r="I6965">
        <v>45.633197784423828</v>
      </c>
    </row>
    <row r="6966" spans="7:9" x14ac:dyDescent="0.25">
      <c r="G6966">
        <v>56.032539367675781</v>
      </c>
      <c r="H6966">
        <v>97.286788940429688</v>
      </c>
      <c r="I6966">
        <v>70.642463684082031</v>
      </c>
    </row>
    <row r="6967" spans="7:9" x14ac:dyDescent="0.25">
      <c r="G6967">
        <v>77.432723999023438</v>
      </c>
      <c r="H6967">
        <v>91.676559448242188</v>
      </c>
      <c r="I6967">
        <v>34.695468902587891</v>
      </c>
    </row>
    <row r="6968" spans="7:9" x14ac:dyDescent="0.25">
      <c r="G6968">
        <v>0.35985708236694336</v>
      </c>
      <c r="H6968">
        <v>62.358577728271484</v>
      </c>
      <c r="I6968">
        <v>44.044025421142578</v>
      </c>
    </row>
    <row r="6969" spans="7:9" x14ac:dyDescent="0.25">
      <c r="G6969">
        <v>88.945396423339844</v>
      </c>
      <c r="H6969">
        <v>32.508563995361328</v>
      </c>
      <c r="I6969">
        <v>55.225658416748047</v>
      </c>
    </row>
    <row r="6970" spans="7:9" x14ac:dyDescent="0.25">
      <c r="G6970">
        <v>94.83795166015625</v>
      </c>
      <c r="H6970">
        <v>44.220466613769531</v>
      </c>
      <c r="I6970">
        <v>72.748870849609375</v>
      </c>
    </row>
    <row r="6971" spans="7:9" x14ac:dyDescent="0.25">
      <c r="G6971">
        <v>30.962770462036133</v>
      </c>
      <c r="H6971">
        <v>36.349166870117187</v>
      </c>
      <c r="I6971">
        <v>60.724891662597656</v>
      </c>
    </row>
    <row r="6972" spans="7:9" x14ac:dyDescent="0.25">
      <c r="G6972">
        <v>54.930843353271484</v>
      </c>
      <c r="H6972">
        <v>96.919853210449219</v>
      </c>
      <c r="I6972">
        <v>93.909866333007812</v>
      </c>
    </row>
    <row r="6973" spans="7:9" x14ac:dyDescent="0.25">
      <c r="G6973">
        <v>4.7490415573120117</v>
      </c>
      <c r="H6973">
        <v>48.087429046630859</v>
      </c>
      <c r="I6973">
        <v>46.765827178955078</v>
      </c>
    </row>
    <row r="6974" spans="7:9" x14ac:dyDescent="0.25">
      <c r="G6974">
        <v>33.877204895019531</v>
      </c>
      <c r="H6974">
        <v>64.695777893066406</v>
      </c>
      <c r="I6974">
        <v>99.71527099609375</v>
      </c>
    </row>
    <row r="6975" spans="7:9" x14ac:dyDescent="0.25">
      <c r="G6975">
        <v>79.494422912597656</v>
      </c>
      <c r="H6975">
        <v>98.2874755859375</v>
      </c>
      <c r="I6975">
        <v>6.4933300018310547E-2</v>
      </c>
    </row>
    <row r="6976" spans="7:9" x14ac:dyDescent="0.25">
      <c r="G6976">
        <v>37.387645721435547</v>
      </c>
      <c r="H6976">
        <v>66.012153625488281</v>
      </c>
      <c r="I6976">
        <v>40.171962738037109</v>
      </c>
    </row>
    <row r="6977" spans="7:9" x14ac:dyDescent="0.25">
      <c r="G6977">
        <v>98.223358154296875</v>
      </c>
      <c r="H6977">
        <v>1.0888576507568359</v>
      </c>
      <c r="I6977">
        <v>40.132858276367187</v>
      </c>
    </row>
    <row r="6978" spans="7:9" x14ac:dyDescent="0.25">
      <c r="G6978">
        <v>55.920074462890625</v>
      </c>
      <c r="H6978">
        <v>49.856536865234375</v>
      </c>
      <c r="I6978">
        <v>48.154228210449219</v>
      </c>
    </row>
    <row r="6979" spans="7:9" x14ac:dyDescent="0.25">
      <c r="G6979">
        <v>30.968349456787109</v>
      </c>
      <c r="H6979">
        <v>35.310089111328125</v>
      </c>
      <c r="I6979">
        <v>94.127952575683594</v>
      </c>
    </row>
    <row r="6980" spans="7:9" x14ac:dyDescent="0.25">
      <c r="G6980">
        <v>55.158245086669922</v>
      </c>
      <c r="H6980">
        <v>2.4296581745147705</v>
      </c>
      <c r="I6980">
        <v>64.843254089355469</v>
      </c>
    </row>
    <row r="6981" spans="7:9" x14ac:dyDescent="0.25">
      <c r="G6981">
        <v>53.334407806396484</v>
      </c>
      <c r="H6981">
        <v>74.380279541015625</v>
      </c>
      <c r="I6981">
        <v>70.537925720214844</v>
      </c>
    </row>
    <row r="6982" spans="7:9" x14ac:dyDescent="0.25">
      <c r="G6982">
        <v>90.318367004394531</v>
      </c>
      <c r="H6982">
        <v>7.3504390716552734</v>
      </c>
      <c r="I6982">
        <v>68.68218994140625</v>
      </c>
    </row>
    <row r="6983" spans="7:9" x14ac:dyDescent="0.25">
      <c r="G6983">
        <v>53.579132080078125</v>
      </c>
      <c r="H6983">
        <v>55.723892211914063</v>
      </c>
      <c r="I6983">
        <v>22.314584732055664</v>
      </c>
    </row>
    <row r="6984" spans="7:9" x14ac:dyDescent="0.25">
      <c r="G6984">
        <v>34.908901214599609</v>
      </c>
      <c r="H6984">
        <v>87.501724243164062</v>
      </c>
      <c r="I6984">
        <v>35.971839904785156</v>
      </c>
    </row>
    <row r="6985" spans="7:9" x14ac:dyDescent="0.25">
      <c r="G6985">
        <v>96.333412170410156</v>
      </c>
      <c r="H6985">
        <v>5.2236557006835938</v>
      </c>
      <c r="I6985">
        <v>15.086746215820313</v>
      </c>
    </row>
    <row r="6986" spans="7:9" x14ac:dyDescent="0.25">
      <c r="G6986">
        <v>39.568424224853516</v>
      </c>
      <c r="H6986">
        <v>81.641593933105469</v>
      </c>
      <c r="I6986">
        <v>86.232009887695312</v>
      </c>
    </row>
    <row r="6987" spans="7:9" x14ac:dyDescent="0.25">
      <c r="G6987">
        <v>96.087760925292969</v>
      </c>
      <c r="H6987">
        <v>57.386554718017578</v>
      </c>
      <c r="I6987">
        <v>41.076244354248047</v>
      </c>
    </row>
    <row r="6988" spans="7:9" x14ac:dyDescent="0.25">
      <c r="G6988">
        <v>61.606658935546875</v>
      </c>
      <c r="H6988">
        <v>33.905345916748047</v>
      </c>
      <c r="I6988">
        <v>90.453460693359375</v>
      </c>
    </row>
    <row r="6989" spans="7:9" x14ac:dyDescent="0.25">
      <c r="G6989">
        <v>78.569252014160156</v>
      </c>
      <c r="H6989">
        <v>36.837982177734375</v>
      </c>
      <c r="I6989">
        <v>44.342063903808594</v>
      </c>
    </row>
    <row r="6990" spans="7:9" x14ac:dyDescent="0.25">
      <c r="G6990">
        <v>30.873607635498047</v>
      </c>
      <c r="H6990">
        <v>99.323028564453125</v>
      </c>
      <c r="I6990">
        <v>45.365470886230469</v>
      </c>
    </row>
    <row r="6991" spans="7:9" x14ac:dyDescent="0.25">
      <c r="G6991">
        <v>33.134120941162109</v>
      </c>
      <c r="H6991">
        <v>91.769012451171875</v>
      </c>
      <c r="I6991">
        <v>47.977626800537109</v>
      </c>
    </row>
    <row r="6992" spans="7:9" x14ac:dyDescent="0.25">
      <c r="G6992">
        <v>42.581832885742188</v>
      </c>
      <c r="H6992">
        <v>93.477684020996094</v>
      </c>
      <c r="I6992">
        <v>41.844039916992187</v>
      </c>
    </row>
    <row r="6993" spans="7:9" x14ac:dyDescent="0.25">
      <c r="G6993">
        <v>84.300956726074219</v>
      </c>
      <c r="H6993">
        <v>94.961784362792969</v>
      </c>
      <c r="I6993">
        <v>98.886154174804688</v>
      </c>
    </row>
    <row r="6994" spans="7:9" x14ac:dyDescent="0.25">
      <c r="G6994">
        <v>92.706825256347656</v>
      </c>
      <c r="H6994">
        <v>39.429157257080078</v>
      </c>
      <c r="I6994">
        <v>80.585739135742188</v>
      </c>
    </row>
    <row r="6995" spans="7:9" x14ac:dyDescent="0.25">
      <c r="G6995">
        <v>35.549514770507812</v>
      </c>
      <c r="H6995">
        <v>53.018009185791016</v>
      </c>
      <c r="I6995">
        <v>70.75921630859375</v>
      </c>
    </row>
    <row r="6996" spans="7:9" x14ac:dyDescent="0.25">
      <c r="G6996">
        <v>96.590530395507812</v>
      </c>
      <c r="H6996">
        <v>90.028556823730469</v>
      </c>
      <c r="I6996">
        <v>13.172131538391113</v>
      </c>
    </row>
    <row r="6997" spans="7:9" x14ac:dyDescent="0.25">
      <c r="G6997">
        <v>63.510208129882813</v>
      </c>
      <c r="H6997">
        <v>89.415618896484375</v>
      </c>
      <c r="I6997">
        <v>90.883323669433594</v>
      </c>
    </row>
    <row r="6998" spans="7:9" x14ac:dyDescent="0.25">
      <c r="G6998">
        <v>56.373001098632813</v>
      </c>
      <c r="H6998">
        <v>28.748315811157227</v>
      </c>
      <c r="I6998">
        <v>11.64988899230957</v>
      </c>
    </row>
    <row r="6999" spans="7:9" x14ac:dyDescent="0.25">
      <c r="G6999">
        <v>65.669151306152344</v>
      </c>
      <c r="H6999">
        <v>92.018547058105469</v>
      </c>
      <c r="I6999">
        <v>81.399765014648438</v>
      </c>
    </row>
    <row r="7000" spans="7:9" x14ac:dyDescent="0.25">
      <c r="G7000">
        <v>67.87713623046875</v>
      </c>
      <c r="H7000">
        <v>77.152923583984375</v>
      </c>
      <c r="I7000">
        <v>94.751457214355469</v>
      </c>
    </row>
    <row r="7001" spans="7:9" x14ac:dyDescent="0.25">
      <c r="G7001">
        <v>89.7138671875</v>
      </c>
      <c r="H7001">
        <v>40.664577484130859</v>
      </c>
      <c r="I7001">
        <v>30.642414093017578</v>
      </c>
    </row>
    <row r="7002" spans="7:9" x14ac:dyDescent="0.25">
      <c r="G7002">
        <v>82.571601867675781</v>
      </c>
      <c r="H7002">
        <v>62.135238647460937</v>
      </c>
      <c r="I7002">
        <v>63.881416320800781</v>
      </c>
    </row>
    <row r="7003" spans="7:9" x14ac:dyDescent="0.25">
      <c r="G7003">
        <v>97.644630432128906</v>
      </c>
      <c r="H7003">
        <v>55.456413269042969</v>
      </c>
      <c r="I7003">
        <v>35.178817749023438</v>
      </c>
    </row>
    <row r="7004" spans="7:9" x14ac:dyDescent="0.25">
      <c r="G7004">
        <v>65.23681640625</v>
      </c>
      <c r="H7004">
        <v>21.043426513671875</v>
      </c>
      <c r="I7004">
        <v>26.993400573730469</v>
      </c>
    </row>
    <row r="7005" spans="7:9" x14ac:dyDescent="0.25">
      <c r="G7005">
        <v>42.776424407958984</v>
      </c>
      <c r="H7005">
        <v>31.380771636962891</v>
      </c>
      <c r="I7005">
        <v>78.179290771484375</v>
      </c>
    </row>
    <row r="7006" spans="7:9" x14ac:dyDescent="0.25">
      <c r="G7006">
        <v>12.959122657775879</v>
      </c>
      <c r="H7006">
        <v>47.823566436767578</v>
      </c>
      <c r="I7006">
        <v>13.482707977294922</v>
      </c>
    </row>
    <row r="7007" spans="7:9" x14ac:dyDescent="0.25">
      <c r="G7007">
        <v>62.756484985351563</v>
      </c>
      <c r="H7007">
        <v>49.880683898925781</v>
      </c>
      <c r="I7007">
        <v>34.73919677734375</v>
      </c>
    </row>
    <row r="7008" spans="7:9" x14ac:dyDescent="0.25">
      <c r="G7008">
        <v>26.078022003173828</v>
      </c>
      <c r="H7008">
        <v>8.3028373718261719</v>
      </c>
      <c r="I7008">
        <v>8.2194862365722656</v>
      </c>
    </row>
    <row r="7009" spans="7:9" x14ac:dyDescent="0.25">
      <c r="G7009">
        <v>16.722541809082031</v>
      </c>
      <c r="H7009">
        <v>83.005859375</v>
      </c>
      <c r="I7009">
        <v>19.779348373413086</v>
      </c>
    </row>
    <row r="7010" spans="7:9" x14ac:dyDescent="0.25">
      <c r="G7010">
        <v>46.711585998535156</v>
      </c>
      <c r="H7010">
        <v>77.738349914550781</v>
      </c>
      <c r="I7010">
        <v>57.847564697265625</v>
      </c>
    </row>
    <row r="7011" spans="7:9" x14ac:dyDescent="0.25">
      <c r="G7011">
        <v>19.726627349853516</v>
      </c>
      <c r="H7011">
        <v>30.766212463378906</v>
      </c>
      <c r="I7011">
        <v>19.149505615234375</v>
      </c>
    </row>
    <row r="7012" spans="7:9" x14ac:dyDescent="0.25">
      <c r="G7012">
        <v>5.4849743843078613</v>
      </c>
      <c r="H7012">
        <v>78.756599426269531</v>
      </c>
      <c r="I7012">
        <v>27.473909378051758</v>
      </c>
    </row>
    <row r="7013" spans="7:9" x14ac:dyDescent="0.25">
      <c r="G7013">
        <v>52.549533843994141</v>
      </c>
      <c r="H7013">
        <v>57.313514709472656</v>
      </c>
      <c r="I7013">
        <v>69.560028076171875</v>
      </c>
    </row>
    <row r="7014" spans="7:9" x14ac:dyDescent="0.25">
      <c r="G7014">
        <v>42.087055206298828</v>
      </c>
      <c r="H7014">
        <v>22.80854606628418</v>
      </c>
      <c r="I7014">
        <v>10.873693466186523</v>
      </c>
    </row>
    <row r="7015" spans="7:9" x14ac:dyDescent="0.25">
      <c r="G7015">
        <v>50.030891418457031</v>
      </c>
      <c r="H7015">
        <v>16.576135635375977</v>
      </c>
      <c r="I7015">
        <v>77.966629028320312</v>
      </c>
    </row>
    <row r="7016" spans="7:9" x14ac:dyDescent="0.25">
      <c r="G7016">
        <v>90.280189514160156</v>
      </c>
      <c r="H7016">
        <v>83.265312194824219</v>
      </c>
      <c r="I7016">
        <v>22.33601188659668</v>
      </c>
    </row>
    <row r="7017" spans="7:9" x14ac:dyDescent="0.25">
      <c r="G7017">
        <v>96.039871215820312</v>
      </c>
      <c r="H7017">
        <v>82.971954345703125</v>
      </c>
      <c r="I7017">
        <v>96.033287048339844</v>
      </c>
    </row>
    <row r="7018" spans="7:9" x14ac:dyDescent="0.25">
      <c r="G7018">
        <v>42.988109588623047</v>
      </c>
      <c r="H7018">
        <v>53.279514312744141</v>
      </c>
      <c r="I7018">
        <v>23.275201797485352</v>
      </c>
    </row>
    <row r="7019" spans="7:9" x14ac:dyDescent="0.25">
      <c r="G7019">
        <v>78.211517333984375</v>
      </c>
      <c r="H7019">
        <v>27.824365615844727</v>
      </c>
      <c r="I7019">
        <v>90.298233032226563</v>
      </c>
    </row>
    <row r="7020" spans="7:9" x14ac:dyDescent="0.25">
      <c r="G7020">
        <v>38.086952209472656</v>
      </c>
      <c r="H7020">
        <v>66.537216186523438</v>
      </c>
      <c r="I7020">
        <v>61.732799530029297</v>
      </c>
    </row>
    <row r="7021" spans="7:9" x14ac:dyDescent="0.25">
      <c r="G7021">
        <v>80.573684692382812</v>
      </c>
      <c r="H7021">
        <v>7.1064233779907227</v>
      </c>
      <c r="I7021">
        <v>73.668121337890625</v>
      </c>
    </row>
    <row r="7022" spans="7:9" x14ac:dyDescent="0.25">
      <c r="G7022">
        <v>30.524372100830078</v>
      </c>
      <c r="H7022">
        <v>84.025520324707031</v>
      </c>
      <c r="I7022">
        <v>27.895111083984375</v>
      </c>
    </row>
    <row r="7023" spans="7:9" x14ac:dyDescent="0.25">
      <c r="G7023">
        <v>17.189640045166016</v>
      </c>
      <c r="H7023">
        <v>51.138103485107422</v>
      </c>
      <c r="I7023">
        <v>88.865264892578125</v>
      </c>
    </row>
    <row r="7024" spans="7:9" x14ac:dyDescent="0.25">
      <c r="G7024">
        <v>41.391838073730469</v>
      </c>
      <c r="H7024">
        <v>74.94073486328125</v>
      </c>
      <c r="I7024">
        <v>53.751426696777344</v>
      </c>
    </row>
    <row r="7025" spans="7:9" x14ac:dyDescent="0.25">
      <c r="G7025">
        <v>34.941249847412109</v>
      </c>
      <c r="H7025">
        <v>71.8616943359375</v>
      </c>
      <c r="I7025">
        <v>59.453056335449219</v>
      </c>
    </row>
    <row r="7026" spans="7:9" x14ac:dyDescent="0.25">
      <c r="G7026">
        <v>99.574996948242188</v>
      </c>
      <c r="H7026">
        <v>44.862239837646484</v>
      </c>
      <c r="I7026">
        <v>10.017842292785645</v>
      </c>
    </row>
    <row r="7027" spans="7:9" x14ac:dyDescent="0.25">
      <c r="G7027">
        <v>38.577812194824219</v>
      </c>
      <c r="H7027">
        <v>28.320323944091797</v>
      </c>
      <c r="I7027">
        <v>49.064456939697266</v>
      </c>
    </row>
    <row r="7028" spans="7:9" x14ac:dyDescent="0.25">
      <c r="G7028">
        <v>16.607200622558594</v>
      </c>
      <c r="H7028">
        <v>89.316925048828125</v>
      </c>
      <c r="I7028">
        <v>78.451713562011719</v>
      </c>
    </row>
    <row r="7029" spans="7:9" x14ac:dyDescent="0.25">
      <c r="G7029">
        <v>16.155511856079102</v>
      </c>
      <c r="H7029">
        <v>15.964579582214355</v>
      </c>
      <c r="I7029">
        <v>94.458648681640625</v>
      </c>
    </row>
    <row r="7030" spans="7:9" x14ac:dyDescent="0.25">
      <c r="G7030">
        <v>60.351158142089844</v>
      </c>
      <c r="H7030">
        <v>75.8592529296875</v>
      </c>
      <c r="I7030">
        <v>2.6817262172698975</v>
      </c>
    </row>
    <row r="7031" spans="7:9" x14ac:dyDescent="0.25">
      <c r="G7031">
        <v>67.99249267578125</v>
      </c>
      <c r="H7031">
        <v>70.41229248046875</v>
      </c>
      <c r="I7031">
        <v>3.0308127403259277</v>
      </c>
    </row>
    <row r="7032" spans="7:9" x14ac:dyDescent="0.25">
      <c r="G7032">
        <v>18.133676528930664</v>
      </c>
      <c r="H7032">
        <v>82.791999816894531</v>
      </c>
      <c r="I7032">
        <v>45.678623199462891</v>
      </c>
    </row>
    <row r="7033" spans="7:9" x14ac:dyDescent="0.25">
      <c r="G7033">
        <v>67.264564514160156</v>
      </c>
      <c r="H7033">
        <v>1.2864112854003906</v>
      </c>
      <c r="I7033">
        <v>30.399990081787109</v>
      </c>
    </row>
    <row r="7034" spans="7:9" x14ac:dyDescent="0.25">
      <c r="G7034">
        <v>64.958572387695313</v>
      </c>
      <c r="H7034">
        <v>47.652549743652344</v>
      </c>
      <c r="I7034">
        <v>6.9914999008178711</v>
      </c>
    </row>
    <row r="7035" spans="7:9" x14ac:dyDescent="0.25">
      <c r="G7035">
        <v>5.3665342330932617</v>
      </c>
      <c r="H7035">
        <v>96.75604248046875</v>
      </c>
      <c r="I7035">
        <v>78.700126647949219</v>
      </c>
    </row>
    <row r="7036" spans="7:9" x14ac:dyDescent="0.25">
      <c r="G7036">
        <v>77.422676086425781</v>
      </c>
      <c r="H7036">
        <v>3.5898506641387939</v>
      </c>
      <c r="I7036">
        <v>77.874786376953125</v>
      </c>
    </row>
    <row r="7037" spans="7:9" x14ac:dyDescent="0.25">
      <c r="G7037">
        <v>0.16415715217590332</v>
      </c>
      <c r="H7037">
        <v>64.405563354492187</v>
      </c>
      <c r="I7037">
        <v>81.199195861816406</v>
      </c>
    </row>
    <row r="7038" spans="7:9" x14ac:dyDescent="0.25">
      <c r="G7038">
        <v>58.959983825683594</v>
      </c>
      <c r="H7038">
        <v>6.7570152282714844</v>
      </c>
      <c r="I7038">
        <v>37.430805206298828</v>
      </c>
    </row>
    <row r="7039" spans="7:9" x14ac:dyDescent="0.25">
      <c r="G7039">
        <v>70.261711120605469</v>
      </c>
      <c r="H7039">
        <v>99.056900024414063</v>
      </c>
      <c r="I7039">
        <v>63.871467590332031</v>
      </c>
    </row>
    <row r="7040" spans="7:9" x14ac:dyDescent="0.25">
      <c r="G7040">
        <v>67.038902282714844</v>
      </c>
      <c r="H7040">
        <v>82.844505310058594</v>
      </c>
      <c r="I7040">
        <v>17.892986297607422</v>
      </c>
    </row>
    <row r="7041" spans="7:9" x14ac:dyDescent="0.25">
      <c r="G7041">
        <v>3.4102022647857666</v>
      </c>
      <c r="H7041">
        <v>93.169929504394531</v>
      </c>
      <c r="I7041">
        <v>99.54791259765625</v>
      </c>
    </row>
    <row r="7042" spans="7:9" x14ac:dyDescent="0.25">
      <c r="G7042">
        <v>57.937667846679688</v>
      </c>
      <c r="H7042">
        <v>45.878952026367188</v>
      </c>
      <c r="I7042">
        <v>92.174690246582031</v>
      </c>
    </row>
    <row r="7043" spans="7:9" x14ac:dyDescent="0.25">
      <c r="G7043">
        <v>72.181198120117188</v>
      </c>
      <c r="H7043">
        <v>30.445968627929688</v>
      </c>
      <c r="I7043">
        <v>95.269691467285156</v>
      </c>
    </row>
    <row r="7044" spans="7:9" x14ac:dyDescent="0.25">
      <c r="G7044">
        <v>89.72283935546875</v>
      </c>
      <c r="H7044">
        <v>67.412643432617188</v>
      </c>
      <c r="I7044">
        <v>61.808662414550781</v>
      </c>
    </row>
    <row r="7045" spans="7:9" x14ac:dyDescent="0.25">
      <c r="G7045">
        <v>75.031265258789063</v>
      </c>
      <c r="H7045">
        <v>28.259445190429688</v>
      </c>
      <c r="I7045">
        <v>78.469825744628906</v>
      </c>
    </row>
    <row r="7046" spans="7:9" x14ac:dyDescent="0.25">
      <c r="G7046">
        <v>49.055934906005859</v>
      </c>
      <c r="H7046">
        <v>99.228569030761719</v>
      </c>
      <c r="I7046">
        <v>48.402111053466797</v>
      </c>
    </row>
    <row r="7047" spans="7:9" x14ac:dyDescent="0.25">
      <c r="G7047">
        <v>5.8820667266845703</v>
      </c>
      <c r="H7047">
        <v>19.542634963989258</v>
      </c>
      <c r="I7047">
        <v>72.607933044433594</v>
      </c>
    </row>
    <row r="7048" spans="7:9" x14ac:dyDescent="0.25">
      <c r="G7048">
        <v>92.453231811523438</v>
      </c>
      <c r="H7048">
        <v>77.686126708984375</v>
      </c>
      <c r="I7048">
        <v>16.732412338256836</v>
      </c>
    </row>
    <row r="7049" spans="7:9" x14ac:dyDescent="0.25">
      <c r="G7049">
        <v>80.341056823730469</v>
      </c>
      <c r="H7049">
        <v>89.748573303222656</v>
      </c>
      <c r="I7049">
        <v>77.883148193359375</v>
      </c>
    </row>
    <row r="7050" spans="7:9" x14ac:dyDescent="0.25">
      <c r="G7050">
        <v>17.623615264892578</v>
      </c>
      <c r="H7050">
        <v>62.832469940185547</v>
      </c>
      <c r="I7050">
        <v>82.608428955078125</v>
      </c>
    </row>
    <row r="7051" spans="7:9" x14ac:dyDescent="0.25">
      <c r="G7051">
        <v>71.687812805175781</v>
      </c>
      <c r="H7051">
        <v>9.5170612335205078</v>
      </c>
      <c r="I7051">
        <v>97.650108337402344</v>
      </c>
    </row>
    <row r="7052" spans="7:9" x14ac:dyDescent="0.25">
      <c r="G7052">
        <v>5.5096268653869629</v>
      </c>
      <c r="H7052">
        <v>90.404441833496094</v>
      </c>
      <c r="I7052">
        <v>83.622482299804687</v>
      </c>
    </row>
    <row r="7053" spans="7:9" x14ac:dyDescent="0.25">
      <c r="G7053">
        <v>34.750968933105469</v>
      </c>
      <c r="H7053">
        <v>28.668807983398438</v>
      </c>
      <c r="I7053">
        <v>76.163124084472656</v>
      </c>
    </row>
    <row r="7054" spans="7:9" x14ac:dyDescent="0.25">
      <c r="G7054">
        <v>98.656585693359375</v>
      </c>
      <c r="H7054">
        <v>39.846176147460938</v>
      </c>
      <c r="I7054">
        <v>15.917915344238281</v>
      </c>
    </row>
    <row r="7055" spans="7:9" x14ac:dyDescent="0.25">
      <c r="G7055">
        <v>20.800823211669922</v>
      </c>
      <c r="H7055">
        <v>22.152698516845703</v>
      </c>
      <c r="I7055">
        <v>38.273418426513672</v>
      </c>
    </row>
    <row r="7056" spans="7:9" x14ac:dyDescent="0.25">
      <c r="G7056">
        <v>6.5348505973815918</v>
      </c>
      <c r="H7056">
        <v>46.467262268066406</v>
      </c>
      <c r="I7056">
        <v>65.0972900390625</v>
      </c>
    </row>
    <row r="7057" spans="7:9" x14ac:dyDescent="0.25">
      <c r="G7057">
        <v>11.582523345947266</v>
      </c>
      <c r="H7057">
        <v>3.5711765289306641</v>
      </c>
      <c r="I7057">
        <v>46.70452880859375</v>
      </c>
    </row>
    <row r="7058" spans="7:9" x14ac:dyDescent="0.25">
      <c r="G7058">
        <v>53.440238952636719</v>
      </c>
      <c r="H7058">
        <v>10.866612434387207</v>
      </c>
      <c r="I7058">
        <v>84.396240234375</v>
      </c>
    </row>
    <row r="7059" spans="7:9" x14ac:dyDescent="0.25">
      <c r="G7059">
        <v>25.614898681640625</v>
      </c>
      <c r="H7059">
        <v>46.908771514892578</v>
      </c>
      <c r="I7059">
        <v>17.530834197998047</v>
      </c>
    </row>
    <row r="7060" spans="7:9" x14ac:dyDescent="0.25">
      <c r="G7060">
        <v>9.597503662109375</v>
      </c>
      <c r="H7060">
        <v>83.746894836425781</v>
      </c>
      <c r="I7060">
        <v>98.247894287109375</v>
      </c>
    </row>
    <row r="7061" spans="7:9" x14ac:dyDescent="0.25">
      <c r="G7061">
        <v>74.879913330078125</v>
      </c>
      <c r="H7061">
        <v>82.088729858398438</v>
      </c>
      <c r="I7061">
        <v>59.484172821044922</v>
      </c>
    </row>
    <row r="7062" spans="7:9" x14ac:dyDescent="0.25">
      <c r="G7062">
        <v>71.092010498046875</v>
      </c>
      <c r="H7062">
        <v>29.244607925415039</v>
      </c>
      <c r="I7062">
        <v>34.36297607421875</v>
      </c>
    </row>
    <row r="7063" spans="7:9" x14ac:dyDescent="0.25">
      <c r="G7063">
        <v>75.027748107910156</v>
      </c>
      <c r="H7063">
        <v>54.982791900634766</v>
      </c>
      <c r="I7063">
        <v>27.713621139526367</v>
      </c>
    </row>
    <row r="7064" spans="7:9" x14ac:dyDescent="0.25">
      <c r="G7064">
        <v>79.254470825195313</v>
      </c>
      <c r="H7064">
        <v>94.900802612304687</v>
      </c>
      <c r="I7064">
        <v>12.450510025024414</v>
      </c>
    </row>
    <row r="7065" spans="7:9" x14ac:dyDescent="0.25">
      <c r="G7065">
        <v>37.222488403320312</v>
      </c>
      <c r="H7065">
        <v>67.499069213867187</v>
      </c>
      <c r="I7065">
        <v>7.6233863830566406</v>
      </c>
    </row>
    <row r="7066" spans="7:9" x14ac:dyDescent="0.25">
      <c r="G7066">
        <v>95.123863220214844</v>
      </c>
      <c r="H7066">
        <v>41.39739990234375</v>
      </c>
      <c r="I7066">
        <v>42.704124450683594</v>
      </c>
    </row>
    <row r="7067" spans="7:9" x14ac:dyDescent="0.25">
      <c r="G7067">
        <v>94.753471374511719</v>
      </c>
      <c r="H7067">
        <v>38.373054504394531</v>
      </c>
      <c r="I7067">
        <v>69.413818359375</v>
      </c>
    </row>
    <row r="7068" spans="7:9" x14ac:dyDescent="0.25">
      <c r="G7068">
        <v>69.613418579101563</v>
      </c>
      <c r="H7068">
        <v>10.184126853942871</v>
      </c>
      <c r="I7068">
        <v>12.179022789001465</v>
      </c>
    </row>
    <row r="7069" spans="7:9" x14ac:dyDescent="0.25">
      <c r="G7069">
        <v>42.537242889404297</v>
      </c>
      <c r="H7069">
        <v>50.286792755126953</v>
      </c>
      <c r="I7069">
        <v>58.950542449951172</v>
      </c>
    </row>
    <row r="7070" spans="7:9" x14ac:dyDescent="0.25">
      <c r="G7070">
        <v>75.004791259765625</v>
      </c>
      <c r="H7070">
        <v>32.121128082275391</v>
      </c>
      <c r="I7070">
        <v>62.184566497802734</v>
      </c>
    </row>
    <row r="7071" spans="7:9" x14ac:dyDescent="0.25">
      <c r="G7071">
        <v>92.635101318359375</v>
      </c>
      <c r="H7071">
        <v>73.941123962402344</v>
      </c>
      <c r="I7071">
        <v>15.586746215820313</v>
      </c>
    </row>
    <row r="7072" spans="7:9" x14ac:dyDescent="0.25">
      <c r="G7072">
        <v>88.395294189453125</v>
      </c>
      <c r="H7072">
        <v>5.2621421813964844</v>
      </c>
      <c r="I7072">
        <v>84.817466735839844</v>
      </c>
    </row>
    <row r="7073" spans="7:9" x14ac:dyDescent="0.25">
      <c r="G7073">
        <v>73.911338806152344</v>
      </c>
      <c r="H7073">
        <v>84.706069946289063</v>
      </c>
      <c r="I7073">
        <v>32.563545227050781</v>
      </c>
    </row>
    <row r="7074" spans="7:9" x14ac:dyDescent="0.25">
      <c r="G7074">
        <v>42.723320007324219</v>
      </c>
      <c r="H7074">
        <v>94.903343200683594</v>
      </c>
      <c r="I7074">
        <v>91.760604858398438</v>
      </c>
    </row>
    <row r="7075" spans="7:9" x14ac:dyDescent="0.25">
      <c r="G7075">
        <v>28.957050323486328</v>
      </c>
      <c r="H7075">
        <v>12.474357604980469</v>
      </c>
      <c r="I7075">
        <v>0.6135106086730957</v>
      </c>
    </row>
    <row r="7076" spans="7:9" x14ac:dyDescent="0.25">
      <c r="G7076">
        <v>85.996833801269531</v>
      </c>
      <c r="H7076">
        <v>34.022789001464844</v>
      </c>
      <c r="I7076">
        <v>33.472518920898438</v>
      </c>
    </row>
    <row r="7077" spans="7:9" x14ac:dyDescent="0.25">
      <c r="G7077">
        <v>86.404594421386719</v>
      </c>
      <c r="H7077">
        <v>90.343070983886719</v>
      </c>
      <c r="I7077">
        <v>0.39231777191162109</v>
      </c>
    </row>
    <row r="7078" spans="7:9" x14ac:dyDescent="0.25">
      <c r="G7078">
        <v>14.350008964538574</v>
      </c>
      <c r="H7078">
        <v>27.235502243041992</v>
      </c>
      <c r="I7078">
        <v>71.892448425292969</v>
      </c>
    </row>
    <row r="7079" spans="7:9" x14ac:dyDescent="0.25">
      <c r="G7079">
        <v>11.757654190063477</v>
      </c>
      <c r="H7079">
        <v>92.748390197753906</v>
      </c>
      <c r="I7079">
        <v>34.363494873046875</v>
      </c>
    </row>
    <row r="7080" spans="7:9" x14ac:dyDescent="0.25">
      <c r="G7080">
        <v>69.553031921386719</v>
      </c>
      <c r="H7080">
        <v>86.389167785644531</v>
      </c>
      <c r="I7080">
        <v>34.786041259765625</v>
      </c>
    </row>
    <row r="7081" spans="7:9" x14ac:dyDescent="0.25">
      <c r="G7081">
        <v>64.861968994140625</v>
      </c>
      <c r="H7081">
        <v>78.678512573242188</v>
      </c>
      <c r="I7081">
        <v>13.761329650878906</v>
      </c>
    </row>
    <row r="7082" spans="7:9" x14ac:dyDescent="0.25">
      <c r="G7082">
        <v>16.599941253662109</v>
      </c>
      <c r="H7082">
        <v>50.925464630126953</v>
      </c>
      <c r="I7082">
        <v>4.8566999435424805</v>
      </c>
    </row>
    <row r="7083" spans="7:9" x14ac:dyDescent="0.25">
      <c r="G7083">
        <v>17.141645431518555</v>
      </c>
      <c r="H7083">
        <v>80.589637756347656</v>
      </c>
      <c r="I7083">
        <v>41.256870269775391</v>
      </c>
    </row>
    <row r="7084" spans="7:9" x14ac:dyDescent="0.25">
      <c r="G7084">
        <v>41.999687194824219</v>
      </c>
      <c r="H7084">
        <v>71.13201904296875</v>
      </c>
      <c r="I7084">
        <v>21.747524261474609</v>
      </c>
    </row>
    <row r="7085" spans="7:9" x14ac:dyDescent="0.25">
      <c r="G7085">
        <v>6.7261037826538086</v>
      </c>
      <c r="H7085">
        <v>4.6501398086547852</v>
      </c>
      <c r="I7085">
        <v>54.952072143554687</v>
      </c>
    </row>
    <row r="7086" spans="7:9" x14ac:dyDescent="0.25">
      <c r="G7086">
        <v>38.395236968994141</v>
      </c>
      <c r="H7086">
        <v>57.409996032714844</v>
      </c>
      <c r="I7086">
        <v>5.8883428573608398E-2</v>
      </c>
    </row>
    <row r="7087" spans="7:9" x14ac:dyDescent="0.25">
      <c r="G7087">
        <v>34.592670440673828</v>
      </c>
      <c r="H7087">
        <v>32.937801361083984</v>
      </c>
      <c r="I7087">
        <v>24.327075958251953</v>
      </c>
    </row>
    <row r="7088" spans="7:9" x14ac:dyDescent="0.25">
      <c r="G7088">
        <v>66.135871887207031</v>
      </c>
      <c r="H7088">
        <v>23.682266235351563</v>
      </c>
      <c r="I7088">
        <v>91.506629943847656</v>
      </c>
    </row>
    <row r="7089" spans="7:9" x14ac:dyDescent="0.25">
      <c r="G7089">
        <v>29.849773406982422</v>
      </c>
      <c r="H7089">
        <v>43.215225219726563</v>
      </c>
      <c r="I7089">
        <v>13.765573501586914</v>
      </c>
    </row>
    <row r="7090" spans="7:9" x14ac:dyDescent="0.25">
      <c r="G7090">
        <v>7.4275493621826172</v>
      </c>
      <c r="H7090">
        <v>78.067276000976563</v>
      </c>
      <c r="I7090">
        <v>44.345920562744141</v>
      </c>
    </row>
    <row r="7091" spans="7:9" x14ac:dyDescent="0.25">
      <c r="G7091">
        <v>37.285774230957031</v>
      </c>
      <c r="H7091">
        <v>86.908355712890625</v>
      </c>
      <c r="I7091">
        <v>54.283344268798828</v>
      </c>
    </row>
    <row r="7092" spans="7:9" x14ac:dyDescent="0.25">
      <c r="G7092">
        <v>53.686439514160156</v>
      </c>
      <c r="H7092">
        <v>38.943462371826172</v>
      </c>
      <c r="I7092">
        <v>38.185672760009766</v>
      </c>
    </row>
    <row r="7093" spans="7:9" x14ac:dyDescent="0.25">
      <c r="G7093">
        <v>5.3084192276000977</v>
      </c>
      <c r="H7093">
        <v>90.913078308105469</v>
      </c>
      <c r="I7093">
        <v>89.084884643554688</v>
      </c>
    </row>
    <row r="7094" spans="7:9" x14ac:dyDescent="0.25">
      <c r="G7094">
        <v>91.720558166503906</v>
      </c>
      <c r="H7094">
        <v>79.529373168945313</v>
      </c>
      <c r="I7094">
        <v>97.318641662597656</v>
      </c>
    </row>
    <row r="7095" spans="7:9" x14ac:dyDescent="0.25">
      <c r="G7095">
        <v>77.399917602539063</v>
      </c>
      <c r="H7095">
        <v>73.855056762695312</v>
      </c>
      <c r="I7095">
        <v>83.573188781738281</v>
      </c>
    </row>
    <row r="7096" spans="7:9" x14ac:dyDescent="0.25">
      <c r="G7096">
        <v>79.364524841308594</v>
      </c>
      <c r="H7096">
        <v>29.104333877563477</v>
      </c>
      <c r="I7096">
        <v>10.69212532043457</v>
      </c>
    </row>
    <row r="7097" spans="7:9" x14ac:dyDescent="0.25">
      <c r="G7097">
        <v>15.212636947631836</v>
      </c>
      <c r="H7097">
        <v>92.427536010742188</v>
      </c>
      <c r="I7097">
        <v>15.437602996826172</v>
      </c>
    </row>
    <row r="7098" spans="7:9" x14ac:dyDescent="0.25">
      <c r="G7098">
        <v>26.192474365234375</v>
      </c>
      <c r="H7098">
        <v>83.994789123535156</v>
      </c>
      <c r="I7098">
        <v>11.644286155700684</v>
      </c>
    </row>
    <row r="7099" spans="7:9" x14ac:dyDescent="0.25">
      <c r="G7099">
        <v>6.4304533004760742</v>
      </c>
      <c r="H7099">
        <v>58.432449340820313</v>
      </c>
      <c r="I7099">
        <v>85.444892883300781</v>
      </c>
    </row>
    <row r="7100" spans="7:9" x14ac:dyDescent="0.25">
      <c r="G7100">
        <v>19.934045791625977</v>
      </c>
      <c r="H7100">
        <v>6.4512548446655273</v>
      </c>
      <c r="I7100">
        <v>95.531112670898437</v>
      </c>
    </row>
    <row r="7101" spans="7:9" x14ac:dyDescent="0.25">
      <c r="G7101">
        <v>35.520679473876953</v>
      </c>
      <c r="H7101">
        <v>92.14947509765625</v>
      </c>
      <c r="I7101">
        <v>14.55833911895752</v>
      </c>
    </row>
    <row r="7102" spans="7:9" x14ac:dyDescent="0.25">
      <c r="G7102">
        <v>64.218544006347656</v>
      </c>
      <c r="H7102">
        <v>14.540904998779297</v>
      </c>
      <c r="I7102">
        <v>78.368988037109375</v>
      </c>
    </row>
    <row r="7103" spans="7:9" x14ac:dyDescent="0.25">
      <c r="G7103">
        <v>20.501655578613281</v>
      </c>
      <c r="H7103">
        <v>2.6583552360534668</v>
      </c>
      <c r="I7103">
        <v>18.010032653808594</v>
      </c>
    </row>
    <row r="7104" spans="7:9" x14ac:dyDescent="0.25">
      <c r="G7104">
        <v>18.272197723388672</v>
      </c>
      <c r="H7104">
        <v>91.180763244628906</v>
      </c>
      <c r="I7104">
        <v>24.617916107177734</v>
      </c>
    </row>
    <row r="7105" spans="7:9" x14ac:dyDescent="0.25">
      <c r="G7105">
        <v>43.8509521484375</v>
      </c>
      <c r="H7105">
        <v>10.739278793334961</v>
      </c>
      <c r="I7105">
        <v>71.951248168945313</v>
      </c>
    </row>
    <row r="7106" spans="7:9" x14ac:dyDescent="0.25">
      <c r="G7106">
        <v>54.19354248046875</v>
      </c>
      <c r="H7106">
        <v>65.4365234375</v>
      </c>
      <c r="I7106">
        <v>97.230308532714844</v>
      </c>
    </row>
    <row r="7107" spans="7:9" x14ac:dyDescent="0.25">
      <c r="G7107">
        <v>30.679195404052734</v>
      </c>
      <c r="H7107">
        <v>54.97637939453125</v>
      </c>
      <c r="I7107">
        <v>13.305961608886719</v>
      </c>
    </row>
    <row r="7108" spans="7:9" x14ac:dyDescent="0.25">
      <c r="G7108">
        <v>72.431961059570312</v>
      </c>
      <c r="H7108">
        <v>44.2120361328125</v>
      </c>
      <c r="I7108">
        <v>8.0904779434204102</v>
      </c>
    </row>
    <row r="7109" spans="7:9" x14ac:dyDescent="0.25">
      <c r="G7109">
        <v>52.294521331787109</v>
      </c>
      <c r="H7109">
        <v>46.68939208984375</v>
      </c>
      <c r="I7109">
        <v>38.452507019042969</v>
      </c>
    </row>
    <row r="7110" spans="7:9" x14ac:dyDescent="0.25">
      <c r="G7110">
        <v>41.094280242919922</v>
      </c>
      <c r="H7110">
        <v>97.454353332519531</v>
      </c>
      <c r="I7110">
        <v>71.969696044921875</v>
      </c>
    </row>
    <row r="7111" spans="7:9" x14ac:dyDescent="0.25">
      <c r="G7111">
        <v>58.28265380859375</v>
      </c>
      <c r="H7111">
        <v>64.318405151367188</v>
      </c>
      <c r="I7111">
        <v>91.358314514160156</v>
      </c>
    </row>
    <row r="7112" spans="7:9" x14ac:dyDescent="0.25">
      <c r="G7112">
        <v>49.704586029052734</v>
      </c>
      <c r="H7112">
        <v>24.999433517456055</v>
      </c>
      <c r="I7112">
        <v>92.121894836425781</v>
      </c>
    </row>
    <row r="7113" spans="7:9" x14ac:dyDescent="0.25">
      <c r="G7113">
        <v>65.227607727050781</v>
      </c>
      <c r="H7113">
        <v>2.8867721557617187</v>
      </c>
      <c r="I7113">
        <v>56.792831420898438</v>
      </c>
    </row>
    <row r="7114" spans="7:9" x14ac:dyDescent="0.25">
      <c r="G7114">
        <v>93.042083740234375</v>
      </c>
      <c r="H7114">
        <v>58.183498382568359</v>
      </c>
      <c r="I7114">
        <v>30.64500617980957</v>
      </c>
    </row>
    <row r="7115" spans="7:9" x14ac:dyDescent="0.25">
      <c r="G7115">
        <v>55.198020935058594</v>
      </c>
      <c r="H7115">
        <v>19.16710090637207</v>
      </c>
      <c r="I7115">
        <v>99.243507385253906</v>
      </c>
    </row>
    <row r="7116" spans="7:9" x14ac:dyDescent="0.25">
      <c r="G7116">
        <v>25.682126998901367</v>
      </c>
      <c r="H7116">
        <v>74.344947814941406</v>
      </c>
      <c r="I7116">
        <v>41.732913970947266</v>
      </c>
    </row>
    <row r="7117" spans="7:9" x14ac:dyDescent="0.25">
      <c r="G7117">
        <v>62.124092102050781</v>
      </c>
      <c r="H7117">
        <v>38.1754150390625</v>
      </c>
      <c r="I7117">
        <v>13.159966468811035</v>
      </c>
    </row>
    <row r="7118" spans="7:9" x14ac:dyDescent="0.25">
      <c r="G7118">
        <v>52.865337371826172</v>
      </c>
      <c r="H7118">
        <v>27.34197998046875</v>
      </c>
      <c r="I7118">
        <v>70.943016052246094</v>
      </c>
    </row>
    <row r="7119" spans="7:9" x14ac:dyDescent="0.25">
      <c r="G7119">
        <v>49.190181732177734</v>
      </c>
      <c r="H7119">
        <v>11.618412017822266</v>
      </c>
      <c r="I7119">
        <v>75.151237487792969</v>
      </c>
    </row>
    <row r="7120" spans="7:9" x14ac:dyDescent="0.25">
      <c r="G7120">
        <v>48.319900512695313</v>
      </c>
      <c r="H7120">
        <v>22.210746765136719</v>
      </c>
      <c r="I7120">
        <v>48.604446411132812</v>
      </c>
    </row>
    <row r="7121" spans="7:9" x14ac:dyDescent="0.25">
      <c r="G7121">
        <v>5.3680000305175781</v>
      </c>
      <c r="H7121">
        <v>43.918846130371094</v>
      </c>
      <c r="I7121">
        <v>13.761186599731445</v>
      </c>
    </row>
    <row r="7122" spans="7:9" x14ac:dyDescent="0.25">
      <c r="G7122">
        <v>14.661931991577148</v>
      </c>
      <c r="H7122">
        <v>87.089225769042969</v>
      </c>
      <c r="I7122">
        <v>30.491893768310547</v>
      </c>
    </row>
    <row r="7123" spans="7:9" x14ac:dyDescent="0.25">
      <c r="G7123">
        <v>14.215439796447754</v>
      </c>
      <c r="H7123">
        <v>26.444065093994141</v>
      </c>
      <c r="I7123">
        <v>37.446987152099609</v>
      </c>
    </row>
    <row r="7124" spans="7:9" x14ac:dyDescent="0.25">
      <c r="G7124">
        <v>26.999008178710937</v>
      </c>
      <c r="H7124">
        <v>20.531637191772461</v>
      </c>
      <c r="I7124">
        <v>63.890056610107422</v>
      </c>
    </row>
    <row r="7125" spans="7:9" x14ac:dyDescent="0.25">
      <c r="G7125">
        <v>73.066024780273438</v>
      </c>
      <c r="H7125">
        <v>45.562625885009766</v>
      </c>
      <c r="I7125">
        <v>86.385795593261719</v>
      </c>
    </row>
    <row r="7126" spans="7:9" x14ac:dyDescent="0.25">
      <c r="G7126">
        <v>25.361801147460938</v>
      </c>
      <c r="H7126">
        <v>17.338556289672852</v>
      </c>
      <c r="I7126">
        <v>82.173721313476563</v>
      </c>
    </row>
    <row r="7127" spans="7:9" x14ac:dyDescent="0.25">
      <c r="G7127">
        <v>65.734001159667969</v>
      </c>
      <c r="H7127">
        <v>55.154071807861328</v>
      </c>
      <c r="I7127">
        <v>98.734512329101563</v>
      </c>
    </row>
    <row r="7128" spans="7:9" x14ac:dyDescent="0.25">
      <c r="G7128">
        <v>46.588836669921875</v>
      </c>
      <c r="H7128">
        <v>1.0275900363922119</v>
      </c>
      <c r="I7128">
        <v>56.028469085693359</v>
      </c>
    </row>
    <row r="7129" spans="7:9" x14ac:dyDescent="0.25">
      <c r="G7129">
        <v>16.860013961791992</v>
      </c>
      <c r="H7129">
        <v>29.196834564208984</v>
      </c>
      <c r="I7129">
        <v>6.9676399230957031</v>
      </c>
    </row>
    <row r="7130" spans="7:9" x14ac:dyDescent="0.25">
      <c r="G7130">
        <v>11.289405822753906</v>
      </c>
      <c r="H7130">
        <v>16.06971549987793</v>
      </c>
      <c r="I7130">
        <v>54.436988830566406</v>
      </c>
    </row>
    <row r="7131" spans="7:9" x14ac:dyDescent="0.25">
      <c r="G7131">
        <v>81.022468566894531</v>
      </c>
      <c r="H7131">
        <v>35.059226989746094</v>
      </c>
      <c r="I7131">
        <v>4.9183487892150879</v>
      </c>
    </row>
    <row r="7132" spans="7:9" x14ac:dyDescent="0.25">
      <c r="G7132">
        <v>6.509554386138916</v>
      </c>
      <c r="H7132">
        <v>58.0162353515625</v>
      </c>
      <c r="I7132">
        <v>93.556053161621094</v>
      </c>
    </row>
    <row r="7133" spans="7:9" x14ac:dyDescent="0.25">
      <c r="G7133">
        <v>44.739467620849609</v>
      </c>
      <c r="H7133">
        <v>93.118598937988281</v>
      </c>
      <c r="I7133">
        <v>51.147579193115234</v>
      </c>
    </row>
    <row r="7134" spans="7:9" x14ac:dyDescent="0.25">
      <c r="G7134">
        <v>29.726242065429688</v>
      </c>
      <c r="H7134">
        <v>44.641345977783203</v>
      </c>
      <c r="I7134">
        <v>76.609077453613281</v>
      </c>
    </row>
    <row r="7135" spans="7:9" x14ac:dyDescent="0.25">
      <c r="G7135">
        <v>44.486373901367188</v>
      </c>
      <c r="H7135">
        <v>13.333595275878906</v>
      </c>
      <c r="I7135">
        <v>99.266326904296875</v>
      </c>
    </row>
    <row r="7136" spans="7:9" x14ac:dyDescent="0.25">
      <c r="G7136">
        <v>84.794601440429688</v>
      </c>
      <c r="H7136">
        <v>56.225353240966797</v>
      </c>
      <c r="I7136">
        <v>52.919345855712891</v>
      </c>
    </row>
    <row r="7137" spans="7:9" x14ac:dyDescent="0.25">
      <c r="G7137">
        <v>28.854042053222656</v>
      </c>
      <c r="H7137">
        <v>24.394559860229492</v>
      </c>
      <c r="I7137">
        <v>70.836021423339844</v>
      </c>
    </row>
    <row r="7138" spans="7:9" x14ac:dyDescent="0.25">
      <c r="G7138">
        <v>45.473335266113281</v>
      </c>
      <c r="H7138">
        <v>98.103492736816406</v>
      </c>
      <c r="I7138">
        <v>49.20880126953125</v>
      </c>
    </row>
    <row r="7139" spans="7:9" x14ac:dyDescent="0.25">
      <c r="G7139">
        <v>17.972629547119141</v>
      </c>
      <c r="H7139">
        <v>36.077033996582031</v>
      </c>
      <c r="I7139">
        <v>11.4720458984375</v>
      </c>
    </row>
    <row r="7140" spans="7:9" x14ac:dyDescent="0.25">
      <c r="G7140">
        <v>27.153217315673828</v>
      </c>
      <c r="H7140">
        <v>63.605384826660156</v>
      </c>
      <c r="I7140">
        <v>51.28753662109375</v>
      </c>
    </row>
    <row r="7141" spans="7:9" x14ac:dyDescent="0.25">
      <c r="G7141">
        <v>38.326053619384766</v>
      </c>
      <c r="H7141">
        <v>0.42340755462646484</v>
      </c>
      <c r="I7141">
        <v>95.775390625</v>
      </c>
    </row>
    <row r="7142" spans="7:9" x14ac:dyDescent="0.25">
      <c r="G7142">
        <v>32.413745880126953</v>
      </c>
      <c r="H7142">
        <v>0.51011443138122559</v>
      </c>
      <c r="I7142">
        <v>39.258853912353516</v>
      </c>
    </row>
    <row r="7143" spans="7:9" x14ac:dyDescent="0.25">
      <c r="G7143">
        <v>36.082069396972656</v>
      </c>
      <c r="H7143">
        <v>62.377677917480469</v>
      </c>
      <c r="I7143">
        <v>71.717391967773438</v>
      </c>
    </row>
    <row r="7144" spans="7:9" x14ac:dyDescent="0.25">
      <c r="G7144">
        <v>61.032901763916016</v>
      </c>
      <c r="H7144">
        <v>9.1419277191162109</v>
      </c>
      <c r="I7144">
        <v>4.3649730682373047</v>
      </c>
    </row>
    <row r="7145" spans="7:9" x14ac:dyDescent="0.25">
      <c r="G7145">
        <v>97.062973022460937</v>
      </c>
      <c r="H7145">
        <v>15.49835205078125</v>
      </c>
      <c r="I7145">
        <v>60.102653503417969</v>
      </c>
    </row>
    <row r="7146" spans="7:9" x14ac:dyDescent="0.25">
      <c r="G7146">
        <v>7.5054168701171875E-2</v>
      </c>
      <c r="H7146">
        <v>25.231569290161133</v>
      </c>
      <c r="I7146">
        <v>0.59835314750671387</v>
      </c>
    </row>
    <row r="7147" spans="7:9" x14ac:dyDescent="0.25">
      <c r="G7147">
        <v>26.481931686401367</v>
      </c>
      <c r="H7147">
        <v>3.3744454383850098</v>
      </c>
      <c r="I7147">
        <v>49.735034942626953</v>
      </c>
    </row>
    <row r="7148" spans="7:9" x14ac:dyDescent="0.25">
      <c r="G7148">
        <v>34.681953430175781</v>
      </c>
      <c r="H7148">
        <v>65.668228149414063</v>
      </c>
      <c r="I7148">
        <v>9.2036542892456055</v>
      </c>
    </row>
    <row r="7149" spans="7:9" x14ac:dyDescent="0.25">
      <c r="G7149">
        <v>66.569931030273437</v>
      </c>
      <c r="H7149">
        <v>32.369636535644531</v>
      </c>
      <c r="I7149">
        <v>53.91180419921875</v>
      </c>
    </row>
    <row r="7150" spans="7:9" x14ac:dyDescent="0.25">
      <c r="G7150">
        <v>45.191883087158203</v>
      </c>
      <c r="H7150">
        <v>40.267127990722656</v>
      </c>
      <c r="I7150">
        <v>19.1953125</v>
      </c>
    </row>
    <row r="7151" spans="7:9" x14ac:dyDescent="0.25">
      <c r="G7151">
        <v>55.218357086181641</v>
      </c>
      <c r="H7151">
        <v>86.319526672363281</v>
      </c>
      <c r="I7151">
        <v>18.870914459228516</v>
      </c>
    </row>
    <row r="7152" spans="7:9" x14ac:dyDescent="0.25">
      <c r="G7152">
        <v>81.211936950683594</v>
      </c>
      <c r="H7152">
        <v>57.677703857421875</v>
      </c>
      <c r="I7152">
        <v>52.015739440917969</v>
      </c>
    </row>
    <row r="7153" spans="7:9" x14ac:dyDescent="0.25">
      <c r="G7153">
        <v>53.762203216552734</v>
      </c>
      <c r="H7153">
        <v>58.807037353515625</v>
      </c>
      <c r="I7153">
        <v>99.816368103027344</v>
      </c>
    </row>
    <row r="7154" spans="7:9" x14ac:dyDescent="0.25">
      <c r="G7154">
        <v>28.26838493347168</v>
      </c>
      <c r="H7154">
        <v>78.557464599609375</v>
      </c>
      <c r="I7154">
        <v>83.459159851074219</v>
      </c>
    </row>
    <row r="7155" spans="7:9" x14ac:dyDescent="0.25">
      <c r="G7155">
        <v>97.028892517089844</v>
      </c>
      <c r="H7155">
        <v>43.640911102294922</v>
      </c>
      <c r="I7155">
        <v>45.146762847900391</v>
      </c>
    </row>
    <row r="7156" spans="7:9" x14ac:dyDescent="0.25">
      <c r="G7156">
        <v>7.660210132598877</v>
      </c>
      <c r="H7156">
        <v>94.13641357421875</v>
      </c>
      <c r="I7156">
        <v>40.986042022705078</v>
      </c>
    </row>
    <row r="7157" spans="7:9" x14ac:dyDescent="0.25">
      <c r="G7157">
        <v>43.777732849121094</v>
      </c>
      <c r="H7157">
        <v>49.162364959716797</v>
      </c>
      <c r="I7157">
        <v>54.511905670166016</v>
      </c>
    </row>
    <row r="7158" spans="7:9" x14ac:dyDescent="0.25">
      <c r="G7158">
        <v>75.140739440917969</v>
      </c>
      <c r="H7158">
        <v>33.297149658203125</v>
      </c>
      <c r="I7158">
        <v>79.553215026855469</v>
      </c>
    </row>
    <row r="7159" spans="7:9" x14ac:dyDescent="0.25">
      <c r="G7159">
        <v>30.654996871948242</v>
      </c>
      <c r="H7159">
        <v>27.004850387573242</v>
      </c>
      <c r="I7159">
        <v>1.3225913047790527</v>
      </c>
    </row>
    <row r="7160" spans="7:9" x14ac:dyDescent="0.25">
      <c r="G7160">
        <v>9.0524082183837891</v>
      </c>
      <c r="H7160">
        <v>26.295572280883789</v>
      </c>
      <c r="I7160">
        <v>64.08453369140625</v>
      </c>
    </row>
    <row r="7161" spans="7:9" x14ac:dyDescent="0.25">
      <c r="G7161">
        <v>57.789619445800781</v>
      </c>
      <c r="H7161">
        <v>30.931949615478516</v>
      </c>
      <c r="I7161">
        <v>35.338497161865234</v>
      </c>
    </row>
    <row r="7162" spans="7:9" x14ac:dyDescent="0.25">
      <c r="G7162">
        <v>3.5396575927734375</v>
      </c>
      <c r="H7162">
        <v>78.247184753417969</v>
      </c>
      <c r="I7162">
        <v>11.707228660583496</v>
      </c>
    </row>
    <row r="7163" spans="7:9" x14ac:dyDescent="0.25">
      <c r="G7163">
        <v>59.154529571533203</v>
      </c>
      <c r="H7163">
        <v>46.378387451171875</v>
      </c>
      <c r="I7163">
        <v>5.9591889381408691</v>
      </c>
    </row>
    <row r="7164" spans="7:9" x14ac:dyDescent="0.25">
      <c r="G7164">
        <v>7.4649453163146973</v>
      </c>
      <c r="H7164">
        <v>30.504066467285156</v>
      </c>
      <c r="I7164">
        <v>71.87884521484375</v>
      </c>
    </row>
    <row r="7165" spans="7:9" x14ac:dyDescent="0.25">
      <c r="G7165">
        <v>35.818607330322266</v>
      </c>
      <c r="H7165">
        <v>56.319164276123047</v>
      </c>
      <c r="I7165">
        <v>71.843269348144531</v>
      </c>
    </row>
    <row r="7166" spans="7:9" x14ac:dyDescent="0.25">
      <c r="G7166">
        <v>74.652885437011719</v>
      </c>
      <c r="H7166">
        <v>13.047451019287109</v>
      </c>
      <c r="I7166">
        <v>47.529834747314453</v>
      </c>
    </row>
    <row r="7167" spans="7:9" x14ac:dyDescent="0.25">
      <c r="G7167">
        <v>55.214256286621094</v>
      </c>
      <c r="H7167">
        <v>34.091842651367188</v>
      </c>
      <c r="I7167">
        <v>87.480628967285156</v>
      </c>
    </row>
    <row r="7168" spans="7:9" x14ac:dyDescent="0.25">
      <c r="G7168">
        <v>16.087520599365234</v>
      </c>
      <c r="H7168">
        <v>16.020923614501953</v>
      </c>
      <c r="I7168">
        <v>85.346755981445313</v>
      </c>
    </row>
    <row r="7169" spans="7:9" x14ac:dyDescent="0.25">
      <c r="G7169">
        <v>44.545608520507812</v>
      </c>
      <c r="H7169">
        <v>78.796913146972656</v>
      </c>
      <c r="I7169">
        <v>82.342864990234375</v>
      </c>
    </row>
    <row r="7170" spans="7:9" x14ac:dyDescent="0.25">
      <c r="G7170">
        <v>69.687698364257813</v>
      </c>
      <c r="H7170">
        <v>33.529251098632812</v>
      </c>
      <c r="I7170">
        <v>88.321083068847656</v>
      </c>
    </row>
    <row r="7171" spans="7:9" x14ac:dyDescent="0.25">
      <c r="G7171">
        <v>31.462352752685547</v>
      </c>
      <c r="H7171">
        <v>33.901321411132812</v>
      </c>
      <c r="I7171">
        <v>73.236763000488281</v>
      </c>
    </row>
    <row r="7172" spans="7:9" x14ac:dyDescent="0.25">
      <c r="G7172">
        <v>28.285610198974609</v>
      </c>
      <c r="H7172">
        <v>57.827835083007813</v>
      </c>
      <c r="I7172">
        <v>28.688699722290039</v>
      </c>
    </row>
    <row r="7173" spans="7:9" x14ac:dyDescent="0.25">
      <c r="G7173">
        <v>10.124188423156738</v>
      </c>
      <c r="H7173">
        <v>54.670120239257813</v>
      </c>
      <c r="I7173">
        <v>75.485969543457031</v>
      </c>
    </row>
    <row r="7174" spans="7:9" x14ac:dyDescent="0.25">
      <c r="G7174">
        <v>91.433403015136719</v>
      </c>
      <c r="H7174">
        <v>27.027791976928711</v>
      </c>
      <c r="I7174">
        <v>64.384933471679688</v>
      </c>
    </row>
    <row r="7175" spans="7:9" x14ac:dyDescent="0.25">
      <c r="G7175">
        <v>35.780899047851563</v>
      </c>
      <c r="H7175">
        <v>15.051210403442383</v>
      </c>
      <c r="I7175">
        <v>3.5657286643981934</v>
      </c>
    </row>
    <row r="7176" spans="7:9" x14ac:dyDescent="0.25">
      <c r="G7176">
        <v>31.66297721862793</v>
      </c>
      <c r="H7176">
        <v>54.441650390625</v>
      </c>
      <c r="I7176">
        <v>87.140281677246094</v>
      </c>
    </row>
    <row r="7177" spans="7:9" x14ac:dyDescent="0.25">
      <c r="G7177">
        <v>75.993064880371094</v>
      </c>
      <c r="H7177">
        <v>69.638252258300781</v>
      </c>
      <c r="I7177">
        <v>76.8157958984375</v>
      </c>
    </row>
    <row r="7178" spans="7:9" x14ac:dyDescent="0.25">
      <c r="G7178">
        <v>90.823837280273438</v>
      </c>
      <c r="H7178">
        <v>92.694679260253906</v>
      </c>
      <c r="I7178">
        <v>55.341739654541016</v>
      </c>
    </row>
    <row r="7179" spans="7:9" x14ac:dyDescent="0.25">
      <c r="G7179">
        <v>71.618385314941406</v>
      </c>
      <c r="H7179">
        <v>11.336671829223633</v>
      </c>
      <c r="I7179">
        <v>70.856437683105469</v>
      </c>
    </row>
    <row r="7180" spans="7:9" x14ac:dyDescent="0.25">
      <c r="G7180">
        <v>47.124160766601563</v>
      </c>
      <c r="H7180">
        <v>10.726862907409668</v>
      </c>
      <c r="I7180">
        <v>89.784744262695312</v>
      </c>
    </row>
    <row r="7181" spans="7:9" x14ac:dyDescent="0.25">
      <c r="G7181">
        <v>85.688621520996094</v>
      </c>
      <c r="H7181">
        <v>90.357803344726563</v>
      </c>
      <c r="I7181">
        <v>80.332588195800781</v>
      </c>
    </row>
    <row r="7182" spans="7:9" x14ac:dyDescent="0.25">
      <c r="G7182">
        <v>18.499874114990234</v>
      </c>
      <c r="H7182">
        <v>86.810440063476562</v>
      </c>
      <c r="I7182">
        <v>35.440773010253906</v>
      </c>
    </row>
    <row r="7183" spans="7:9" x14ac:dyDescent="0.25">
      <c r="G7183">
        <v>43.302196502685547</v>
      </c>
      <c r="H7183">
        <v>85.166152954101563</v>
      </c>
      <c r="I7183">
        <v>83.611091613769531</v>
      </c>
    </row>
    <row r="7184" spans="7:9" x14ac:dyDescent="0.25">
      <c r="G7184">
        <v>92.936981201171875</v>
      </c>
      <c r="H7184">
        <v>45.708137512207031</v>
      </c>
      <c r="I7184">
        <v>17.365509033203125</v>
      </c>
    </row>
    <row r="7185" spans="7:9" x14ac:dyDescent="0.25">
      <c r="G7185">
        <v>90.657386779785156</v>
      </c>
      <c r="H7185">
        <v>41.004798889160156</v>
      </c>
      <c r="I7185">
        <v>25.056123733520508</v>
      </c>
    </row>
    <row r="7186" spans="7:9" x14ac:dyDescent="0.25">
      <c r="G7186">
        <v>1.3719081878662109</v>
      </c>
      <c r="H7186">
        <v>93.096992492675781</v>
      </c>
      <c r="I7186">
        <v>43.872707366943359</v>
      </c>
    </row>
    <row r="7187" spans="7:9" x14ac:dyDescent="0.25">
      <c r="G7187">
        <v>26.35113525390625</v>
      </c>
      <c r="H7187">
        <v>16.623889923095703</v>
      </c>
      <c r="I7187">
        <v>55.507671356201172</v>
      </c>
    </row>
    <row r="7188" spans="7:9" x14ac:dyDescent="0.25">
      <c r="G7188">
        <v>73.7950439453125</v>
      </c>
      <c r="H7188">
        <v>25.382787704467773</v>
      </c>
      <c r="I7188">
        <v>35.098628997802734</v>
      </c>
    </row>
    <row r="7189" spans="7:9" x14ac:dyDescent="0.25">
      <c r="G7189">
        <v>83.06854248046875</v>
      </c>
      <c r="H7189">
        <v>4.8372983932495117</v>
      </c>
      <c r="I7189">
        <v>96.588203430175781</v>
      </c>
    </row>
    <row r="7190" spans="7:9" x14ac:dyDescent="0.25">
      <c r="G7190">
        <v>44.182373046875</v>
      </c>
      <c r="H7190">
        <v>18.030160903930664</v>
      </c>
      <c r="I7190">
        <v>80.082122802734375</v>
      </c>
    </row>
    <row r="7191" spans="7:9" x14ac:dyDescent="0.25">
      <c r="G7191">
        <v>62.787906646728516</v>
      </c>
      <c r="H7191">
        <v>17.532384872436523</v>
      </c>
      <c r="I7191">
        <v>19.462430953979492</v>
      </c>
    </row>
    <row r="7192" spans="7:9" x14ac:dyDescent="0.25">
      <c r="G7192">
        <v>94.880233764648438</v>
      </c>
      <c r="H7192">
        <v>20.533281326293945</v>
      </c>
      <c r="I7192">
        <v>50.485332489013672</v>
      </c>
    </row>
    <row r="7193" spans="7:9" x14ac:dyDescent="0.25">
      <c r="G7193">
        <v>53.626449584960937</v>
      </c>
      <c r="H7193">
        <v>50.757884979248047</v>
      </c>
      <c r="I7193">
        <v>53.675174713134766</v>
      </c>
    </row>
    <row r="7194" spans="7:9" x14ac:dyDescent="0.25">
      <c r="G7194">
        <v>56.068229675292969</v>
      </c>
      <c r="H7194">
        <v>11.152190208435059</v>
      </c>
      <c r="I7194">
        <v>24.080007553100586</v>
      </c>
    </row>
    <row r="7195" spans="7:9" x14ac:dyDescent="0.25">
      <c r="G7195">
        <v>81.451622009277344</v>
      </c>
      <c r="H7195">
        <v>70.514930725097656</v>
      </c>
      <c r="I7195">
        <v>66.692413330078125</v>
      </c>
    </row>
    <row r="7196" spans="7:9" x14ac:dyDescent="0.25">
      <c r="G7196">
        <v>0.92521905899047852</v>
      </c>
      <c r="H7196">
        <v>89.539749145507813</v>
      </c>
      <c r="I7196">
        <v>96.124488830566406</v>
      </c>
    </row>
    <row r="7197" spans="7:9" x14ac:dyDescent="0.25">
      <c r="G7197">
        <v>74.383094787597656</v>
      </c>
      <c r="H7197">
        <v>84.876182556152344</v>
      </c>
      <c r="I7197">
        <v>79.770401000976563</v>
      </c>
    </row>
    <row r="7198" spans="7:9" x14ac:dyDescent="0.25">
      <c r="G7198">
        <v>2.1234750747680664</v>
      </c>
      <c r="H7198">
        <v>10.384220123291016</v>
      </c>
      <c r="I7198">
        <v>81.756248474121094</v>
      </c>
    </row>
    <row r="7199" spans="7:9" x14ac:dyDescent="0.25">
      <c r="G7199">
        <v>43.310302734375</v>
      </c>
      <c r="H7199">
        <v>93.058097839355469</v>
      </c>
      <c r="I7199">
        <v>10.777938842773437</v>
      </c>
    </row>
    <row r="7200" spans="7:9" x14ac:dyDescent="0.25">
      <c r="G7200">
        <v>40.275943756103516</v>
      </c>
      <c r="H7200">
        <v>86.192474365234375</v>
      </c>
      <c r="I7200">
        <v>37.525135040283203</v>
      </c>
    </row>
    <row r="7201" spans="7:9" x14ac:dyDescent="0.25">
      <c r="G7201">
        <v>6.5506515502929687</v>
      </c>
      <c r="H7201">
        <v>27.071332931518555</v>
      </c>
      <c r="I7201">
        <v>59.596778869628906</v>
      </c>
    </row>
    <row r="7202" spans="7:9" x14ac:dyDescent="0.25">
      <c r="G7202">
        <v>79.961631774902344</v>
      </c>
      <c r="H7202">
        <v>12.338799476623535</v>
      </c>
      <c r="I7202">
        <v>55.192153930664063</v>
      </c>
    </row>
    <row r="7203" spans="7:9" x14ac:dyDescent="0.25">
      <c r="G7203">
        <v>11.77336597442627</v>
      </c>
      <c r="H7203">
        <v>26.574241638183594</v>
      </c>
      <c r="I7203">
        <v>76.725112915039062</v>
      </c>
    </row>
    <row r="7204" spans="7:9" x14ac:dyDescent="0.25">
      <c r="G7204">
        <v>53.954135894775391</v>
      </c>
      <c r="H7204">
        <v>92.504386901855469</v>
      </c>
      <c r="I7204">
        <v>5.9189615249633789</v>
      </c>
    </row>
    <row r="7205" spans="7:9" x14ac:dyDescent="0.25">
      <c r="G7205">
        <v>33.313922882080078</v>
      </c>
      <c r="H7205">
        <v>12.554526329040527</v>
      </c>
      <c r="I7205">
        <v>80.709243774414063</v>
      </c>
    </row>
    <row r="7206" spans="7:9" x14ac:dyDescent="0.25">
      <c r="G7206">
        <v>21.278263092041016</v>
      </c>
      <c r="H7206">
        <v>67.63238525390625</v>
      </c>
      <c r="I7206">
        <v>37.972919464111328</v>
      </c>
    </row>
    <row r="7207" spans="7:9" x14ac:dyDescent="0.25">
      <c r="G7207">
        <v>48.004142761230469</v>
      </c>
      <c r="H7207">
        <v>50.463996887207031</v>
      </c>
      <c r="I7207">
        <v>15.028322219848633</v>
      </c>
    </row>
    <row r="7208" spans="7:9" x14ac:dyDescent="0.25">
      <c r="G7208">
        <v>89.719810485839844</v>
      </c>
      <c r="H7208">
        <v>76.523597717285156</v>
      </c>
      <c r="I7208">
        <v>56.07281494140625</v>
      </c>
    </row>
    <row r="7209" spans="7:9" x14ac:dyDescent="0.25">
      <c r="G7209">
        <v>17.642885208129883</v>
      </c>
      <c r="H7209">
        <v>18.431472778320313</v>
      </c>
      <c r="I7209">
        <v>60.057258605957031</v>
      </c>
    </row>
    <row r="7210" spans="7:9" x14ac:dyDescent="0.25">
      <c r="G7210">
        <v>18.413448333740234</v>
      </c>
      <c r="H7210">
        <v>1.1978328227996826</v>
      </c>
      <c r="I7210">
        <v>35.500164031982422</v>
      </c>
    </row>
    <row r="7211" spans="7:9" x14ac:dyDescent="0.25">
      <c r="G7211">
        <v>31.23237419128418</v>
      </c>
      <c r="H7211">
        <v>21.178781509399414</v>
      </c>
      <c r="I7211">
        <v>40.732730865478516</v>
      </c>
    </row>
    <row r="7212" spans="7:9" x14ac:dyDescent="0.25">
      <c r="G7212">
        <v>41.133750915527344</v>
      </c>
      <c r="H7212">
        <v>75.145843505859375</v>
      </c>
      <c r="I7212">
        <v>49.101192474365234</v>
      </c>
    </row>
    <row r="7213" spans="7:9" x14ac:dyDescent="0.25">
      <c r="G7213">
        <v>85.10516357421875</v>
      </c>
      <c r="H7213">
        <v>15.26491641998291</v>
      </c>
      <c r="I7213">
        <v>95.547317504882813</v>
      </c>
    </row>
    <row r="7214" spans="7:9" x14ac:dyDescent="0.25">
      <c r="G7214">
        <v>75.914314270019531</v>
      </c>
      <c r="H7214">
        <v>57.596916198730469</v>
      </c>
      <c r="I7214">
        <v>10.304397583007812</v>
      </c>
    </row>
    <row r="7215" spans="7:9" x14ac:dyDescent="0.25">
      <c r="G7215">
        <v>4.0666999816894531</v>
      </c>
      <c r="H7215">
        <v>36.283290863037109</v>
      </c>
      <c r="I7215">
        <v>97.496780395507813</v>
      </c>
    </row>
    <row r="7216" spans="7:9" x14ac:dyDescent="0.25">
      <c r="G7216">
        <v>11.620033264160156</v>
      </c>
      <c r="H7216">
        <v>1.9270479679107666</v>
      </c>
      <c r="I7216">
        <v>60.278755187988281</v>
      </c>
    </row>
    <row r="7217" spans="7:9" x14ac:dyDescent="0.25">
      <c r="G7217">
        <v>31.678539276123047</v>
      </c>
      <c r="H7217">
        <v>43.637130737304688</v>
      </c>
      <c r="I7217">
        <v>42.605445861816406</v>
      </c>
    </row>
    <row r="7218" spans="7:9" x14ac:dyDescent="0.25">
      <c r="G7218">
        <v>87.097503662109375</v>
      </c>
      <c r="H7218">
        <v>71.332809448242188</v>
      </c>
      <c r="I7218">
        <v>52.357547760009766</v>
      </c>
    </row>
    <row r="7219" spans="7:9" x14ac:dyDescent="0.25">
      <c r="G7219">
        <v>42.807167053222656</v>
      </c>
      <c r="H7219">
        <v>23.518001556396484</v>
      </c>
      <c r="I7219">
        <v>46.654712677001953</v>
      </c>
    </row>
    <row r="7220" spans="7:9" x14ac:dyDescent="0.25">
      <c r="G7220">
        <v>3.5285115242004395</v>
      </c>
      <c r="H7220">
        <v>79.895767211914063</v>
      </c>
      <c r="I7220">
        <v>11.852818489074707</v>
      </c>
    </row>
    <row r="7221" spans="7:9" x14ac:dyDescent="0.25">
      <c r="G7221">
        <v>56.563453674316406</v>
      </c>
      <c r="H7221">
        <v>15.712428092956543</v>
      </c>
      <c r="I7221">
        <v>15.739703178405762</v>
      </c>
    </row>
    <row r="7222" spans="7:9" x14ac:dyDescent="0.25">
      <c r="G7222">
        <v>35.611701965332031</v>
      </c>
      <c r="H7222">
        <v>62.162582397460938</v>
      </c>
      <c r="I7222">
        <v>74.385444641113281</v>
      </c>
    </row>
    <row r="7223" spans="7:9" x14ac:dyDescent="0.25">
      <c r="G7223">
        <v>52.757732391357422</v>
      </c>
      <c r="H7223">
        <v>54.861675262451172</v>
      </c>
      <c r="I7223">
        <v>81.279029846191406</v>
      </c>
    </row>
    <row r="7224" spans="7:9" x14ac:dyDescent="0.25">
      <c r="G7224">
        <v>32.197319030761719</v>
      </c>
      <c r="H7224">
        <v>99.365715026855469</v>
      </c>
      <c r="I7224">
        <v>30.855852127075195</v>
      </c>
    </row>
    <row r="7225" spans="7:9" x14ac:dyDescent="0.25">
      <c r="G7225">
        <v>19.995504379272461</v>
      </c>
      <c r="H7225">
        <v>41.799640655517578</v>
      </c>
      <c r="I7225">
        <v>15.102672576904297</v>
      </c>
    </row>
    <row r="7226" spans="7:9" x14ac:dyDescent="0.25">
      <c r="G7226">
        <v>22.0001220703125</v>
      </c>
      <c r="H7226">
        <v>55.409736633300781</v>
      </c>
      <c r="I7226">
        <v>32.180328369140625</v>
      </c>
    </row>
    <row r="7227" spans="7:9" x14ac:dyDescent="0.25">
      <c r="G7227">
        <v>88.53875732421875</v>
      </c>
      <c r="H7227">
        <v>85.593856811523438</v>
      </c>
      <c r="I7227">
        <v>65.243019104003906</v>
      </c>
    </row>
    <row r="7228" spans="7:9" x14ac:dyDescent="0.25">
      <c r="G7228">
        <v>65.015373229980469</v>
      </c>
      <c r="H7228">
        <v>0.74828267097473145</v>
      </c>
      <c r="I7228">
        <v>31.917984008789063</v>
      </c>
    </row>
    <row r="7229" spans="7:9" x14ac:dyDescent="0.25">
      <c r="G7229">
        <v>26.057941436767578</v>
      </c>
      <c r="H7229">
        <v>81.914642333984375</v>
      </c>
      <c r="I7229">
        <v>78.053977966308594</v>
      </c>
    </row>
    <row r="7230" spans="7:9" x14ac:dyDescent="0.25">
      <c r="G7230">
        <v>15.263009071350098</v>
      </c>
      <c r="H7230">
        <v>27.276653289794922</v>
      </c>
      <c r="I7230">
        <v>69.913330078125</v>
      </c>
    </row>
    <row r="7231" spans="7:9" x14ac:dyDescent="0.25">
      <c r="G7231">
        <v>99.399513244628906</v>
      </c>
      <c r="H7231">
        <v>18.35736083984375</v>
      </c>
      <c r="I7231">
        <v>97.283256530761719</v>
      </c>
    </row>
    <row r="7232" spans="7:9" x14ac:dyDescent="0.25">
      <c r="G7232">
        <v>85.484870910644531</v>
      </c>
      <c r="H7232">
        <v>82.364997863769531</v>
      </c>
      <c r="I7232">
        <v>25.079494476318359</v>
      </c>
    </row>
    <row r="7233" spans="7:9" x14ac:dyDescent="0.25">
      <c r="G7233">
        <v>30.494171142578125</v>
      </c>
      <c r="H7233">
        <v>22.342824935913086</v>
      </c>
      <c r="I7233">
        <v>55.722763061523438</v>
      </c>
    </row>
    <row r="7234" spans="7:9" x14ac:dyDescent="0.25">
      <c r="G7234">
        <v>29.420137405395508</v>
      </c>
      <c r="H7234">
        <v>75.157135009765625</v>
      </c>
      <c r="I7234">
        <v>90.447013854980469</v>
      </c>
    </row>
    <row r="7235" spans="7:9" x14ac:dyDescent="0.25">
      <c r="G7235">
        <v>99.530670166015625</v>
      </c>
      <c r="H7235">
        <v>92.220794677734375</v>
      </c>
      <c r="I7235">
        <v>6.2096118927001953E-2</v>
      </c>
    </row>
    <row r="7236" spans="7:9" x14ac:dyDescent="0.25">
      <c r="G7236">
        <v>82.283798217773437</v>
      </c>
      <c r="H7236">
        <v>33.260040283203125</v>
      </c>
      <c r="I7236">
        <v>48.603324890136719</v>
      </c>
    </row>
    <row r="7237" spans="7:9" x14ac:dyDescent="0.25">
      <c r="G7237">
        <v>73.520263671875</v>
      </c>
      <c r="H7237">
        <v>77.201629638671875</v>
      </c>
      <c r="I7237">
        <v>14.570212364196777</v>
      </c>
    </row>
    <row r="7238" spans="7:9" x14ac:dyDescent="0.25">
      <c r="G7238">
        <v>25.073314666748047</v>
      </c>
      <c r="H7238">
        <v>12.948888778686523</v>
      </c>
      <c r="I7238">
        <v>50.647823333740234</v>
      </c>
    </row>
    <row r="7239" spans="7:9" x14ac:dyDescent="0.25">
      <c r="G7239">
        <v>63.376800537109375</v>
      </c>
      <c r="H7239">
        <v>96.741043090820313</v>
      </c>
      <c r="I7239">
        <v>34.230171203613281</v>
      </c>
    </row>
    <row r="7240" spans="7:9" x14ac:dyDescent="0.25">
      <c r="G7240">
        <v>63.328395843505859</v>
      </c>
      <c r="H7240">
        <v>91.012771606445312</v>
      </c>
      <c r="I7240">
        <v>26.787572860717773</v>
      </c>
    </row>
    <row r="7241" spans="7:9" x14ac:dyDescent="0.25">
      <c r="G7241">
        <v>37.637432098388672</v>
      </c>
      <c r="H7241">
        <v>15.003013610839844</v>
      </c>
      <c r="I7241">
        <v>62.952041625976563</v>
      </c>
    </row>
    <row r="7242" spans="7:9" x14ac:dyDescent="0.25">
      <c r="G7242">
        <v>35.968875885009766</v>
      </c>
      <c r="H7242">
        <v>91.366020202636719</v>
      </c>
      <c r="I7242">
        <v>81.698623657226562</v>
      </c>
    </row>
    <row r="7243" spans="7:9" x14ac:dyDescent="0.25">
      <c r="G7243">
        <v>45.948905944824219</v>
      </c>
      <c r="H7243">
        <v>11.025774002075195</v>
      </c>
      <c r="I7243">
        <v>37.488903045654297</v>
      </c>
    </row>
    <row r="7244" spans="7:9" x14ac:dyDescent="0.25">
      <c r="G7244">
        <v>94.835723876953125</v>
      </c>
      <c r="H7244">
        <v>24.550182342529297</v>
      </c>
      <c r="I7244">
        <v>52.777988433837891</v>
      </c>
    </row>
    <row r="7245" spans="7:9" x14ac:dyDescent="0.25">
      <c r="G7245">
        <v>30.444557189941406</v>
      </c>
      <c r="H7245">
        <v>10.215973854064941</v>
      </c>
      <c r="I7245">
        <v>2.6809930801391602</v>
      </c>
    </row>
    <row r="7246" spans="7:9" x14ac:dyDescent="0.25">
      <c r="G7246">
        <v>20.560192108154297</v>
      </c>
      <c r="H7246">
        <v>43.251556396484375</v>
      </c>
      <c r="I7246">
        <v>34.411186218261719</v>
      </c>
    </row>
    <row r="7247" spans="7:9" x14ac:dyDescent="0.25">
      <c r="G7247">
        <v>28.136867523193359</v>
      </c>
      <c r="H7247">
        <v>67.795928955078125</v>
      </c>
      <c r="I7247">
        <v>88.652976989746094</v>
      </c>
    </row>
    <row r="7248" spans="7:9" x14ac:dyDescent="0.25">
      <c r="G7248">
        <v>65.386093139648438</v>
      </c>
      <c r="H7248">
        <v>41.959434509277344</v>
      </c>
      <c r="I7248">
        <v>96.380477905273438</v>
      </c>
    </row>
    <row r="7249" spans="7:9" x14ac:dyDescent="0.25">
      <c r="G7249">
        <v>92.450675964355469</v>
      </c>
      <c r="H7249">
        <v>19.829034805297852</v>
      </c>
      <c r="I7249">
        <v>5.5893421173095703</v>
      </c>
    </row>
    <row r="7250" spans="7:9" x14ac:dyDescent="0.25">
      <c r="G7250">
        <v>38.570167541503906</v>
      </c>
      <c r="H7250">
        <v>53.889911651611328</v>
      </c>
      <c r="I7250">
        <v>49.538677215576172</v>
      </c>
    </row>
    <row r="7251" spans="7:9" x14ac:dyDescent="0.25">
      <c r="G7251">
        <v>87.021987915039063</v>
      </c>
      <c r="H7251">
        <v>42.448246002197266</v>
      </c>
      <c r="I7251">
        <v>96.712890625</v>
      </c>
    </row>
    <row r="7252" spans="7:9" x14ac:dyDescent="0.25">
      <c r="G7252">
        <v>74.985610961914062</v>
      </c>
      <c r="H7252">
        <v>23.300344467163086</v>
      </c>
      <c r="I7252">
        <v>36.873607635498047</v>
      </c>
    </row>
    <row r="7253" spans="7:9" x14ac:dyDescent="0.25">
      <c r="G7253">
        <v>29.887468338012695</v>
      </c>
      <c r="H7253">
        <v>84.912750244140625</v>
      </c>
      <c r="I7253">
        <v>15.091395378112793</v>
      </c>
    </row>
    <row r="7254" spans="7:9" x14ac:dyDescent="0.25">
      <c r="G7254">
        <v>52.553726196289063</v>
      </c>
      <c r="H7254">
        <v>56.319419860839844</v>
      </c>
      <c r="I7254">
        <v>53.088180541992188</v>
      </c>
    </row>
    <row r="7255" spans="7:9" x14ac:dyDescent="0.25">
      <c r="G7255">
        <v>91.189476013183594</v>
      </c>
      <c r="H7255">
        <v>67.117729187011719</v>
      </c>
      <c r="I7255">
        <v>14.897382736206055</v>
      </c>
    </row>
    <row r="7256" spans="7:9" x14ac:dyDescent="0.25">
      <c r="G7256">
        <v>49.128662109375</v>
      </c>
      <c r="H7256">
        <v>78.417877197265625</v>
      </c>
      <c r="I7256">
        <v>20.821100234985352</v>
      </c>
    </row>
    <row r="7257" spans="7:9" x14ac:dyDescent="0.25">
      <c r="G7257">
        <v>72.52178955078125</v>
      </c>
      <c r="H7257">
        <v>57.182216644287109</v>
      </c>
      <c r="I7257">
        <v>72.745986938476563</v>
      </c>
    </row>
    <row r="7258" spans="7:9" x14ac:dyDescent="0.25">
      <c r="G7258">
        <v>54.460334777832031</v>
      </c>
      <c r="H7258">
        <v>51.644821166992187</v>
      </c>
      <c r="I7258">
        <v>76.633186340332031</v>
      </c>
    </row>
    <row r="7259" spans="7:9" x14ac:dyDescent="0.25">
      <c r="G7259">
        <v>21.040933609008789</v>
      </c>
      <c r="H7259">
        <v>69.740165710449219</v>
      </c>
      <c r="I7259">
        <v>79.736007690429688</v>
      </c>
    </row>
    <row r="7260" spans="7:9" x14ac:dyDescent="0.25">
      <c r="G7260">
        <v>77.86041259765625</v>
      </c>
      <c r="H7260">
        <v>29.754669189453125</v>
      </c>
      <c r="I7260">
        <v>44.884330749511719</v>
      </c>
    </row>
    <row r="7261" spans="7:9" x14ac:dyDescent="0.25">
      <c r="G7261">
        <v>56.468135833740234</v>
      </c>
      <c r="H7261">
        <v>50.559543609619141</v>
      </c>
      <c r="I7261">
        <v>69.819000244140625</v>
      </c>
    </row>
    <row r="7262" spans="7:9" x14ac:dyDescent="0.25">
      <c r="G7262">
        <v>17.196487426757813</v>
      </c>
      <c r="H7262">
        <v>54.349750518798828</v>
      </c>
      <c r="I7262">
        <v>2.6260793209075928</v>
      </c>
    </row>
    <row r="7263" spans="7:9" x14ac:dyDescent="0.25">
      <c r="G7263">
        <v>14.106887817382813</v>
      </c>
      <c r="H7263">
        <v>38.114631652832031</v>
      </c>
      <c r="I7263">
        <v>75.12158203125</v>
      </c>
    </row>
    <row r="7264" spans="7:9" x14ac:dyDescent="0.25">
      <c r="G7264">
        <v>79.839309692382813</v>
      </c>
      <c r="H7264">
        <v>20.163494110107422</v>
      </c>
      <c r="I7264">
        <v>63.634830474853516</v>
      </c>
    </row>
    <row r="7265" spans="7:9" x14ac:dyDescent="0.25">
      <c r="G7265">
        <v>32.001167297363281</v>
      </c>
      <c r="H7265">
        <v>17.736387252807617</v>
      </c>
      <c r="I7265">
        <v>23.845815658569336</v>
      </c>
    </row>
    <row r="7266" spans="7:9" x14ac:dyDescent="0.25">
      <c r="G7266">
        <v>71.188209533691406</v>
      </c>
      <c r="H7266">
        <v>62.609260559082031</v>
      </c>
      <c r="I7266">
        <v>34.710662841796875</v>
      </c>
    </row>
    <row r="7267" spans="7:9" x14ac:dyDescent="0.25">
      <c r="G7267">
        <v>35.359256744384766</v>
      </c>
      <c r="H7267">
        <v>8.9659805297851562</v>
      </c>
      <c r="I7267">
        <v>21.372711181640625</v>
      </c>
    </row>
    <row r="7268" spans="7:9" x14ac:dyDescent="0.25">
      <c r="G7268">
        <v>91.399589538574219</v>
      </c>
      <c r="H7268">
        <v>45.719795227050781</v>
      </c>
      <c r="I7268">
        <v>22.366792678833008</v>
      </c>
    </row>
    <row r="7269" spans="7:9" x14ac:dyDescent="0.25">
      <c r="G7269">
        <v>96.368202209472656</v>
      </c>
      <c r="H7269">
        <v>51.736427307128906</v>
      </c>
      <c r="I7269">
        <v>80.193878173828125</v>
      </c>
    </row>
    <row r="7270" spans="7:9" x14ac:dyDescent="0.25">
      <c r="G7270">
        <v>5.9435606002807617</v>
      </c>
      <c r="H7270">
        <v>53.602306365966797</v>
      </c>
      <c r="I7270">
        <v>93.034645080566406</v>
      </c>
    </row>
    <row r="7271" spans="7:9" x14ac:dyDescent="0.25">
      <c r="G7271">
        <v>72.523872375488281</v>
      </c>
      <c r="H7271">
        <v>82.007347106933594</v>
      </c>
      <c r="I7271">
        <v>89.296279907226563</v>
      </c>
    </row>
    <row r="7272" spans="7:9" x14ac:dyDescent="0.25">
      <c r="G7272">
        <v>80.613746643066406</v>
      </c>
      <c r="H7272">
        <v>13.534170150756836</v>
      </c>
      <c r="I7272">
        <v>14.90955924987793</v>
      </c>
    </row>
    <row r="7273" spans="7:9" x14ac:dyDescent="0.25">
      <c r="G7273">
        <v>51.601703643798828</v>
      </c>
      <c r="H7273">
        <v>12.477874755859375</v>
      </c>
      <c r="I7273">
        <v>38.625144958496094</v>
      </c>
    </row>
    <row r="7274" spans="7:9" x14ac:dyDescent="0.25">
      <c r="G7274">
        <v>96.615127563476562</v>
      </c>
      <c r="H7274">
        <v>3.8242518901824951</v>
      </c>
      <c r="I7274">
        <v>34.562129974365234</v>
      </c>
    </row>
    <row r="7275" spans="7:9" x14ac:dyDescent="0.25">
      <c r="G7275">
        <v>56.392974853515625</v>
      </c>
      <c r="H7275">
        <v>59.002651214599609</v>
      </c>
      <c r="I7275">
        <v>39.249958038330078</v>
      </c>
    </row>
    <row r="7276" spans="7:9" x14ac:dyDescent="0.25">
      <c r="G7276">
        <v>86.355079650878906</v>
      </c>
      <c r="H7276">
        <v>24.564868927001953</v>
      </c>
      <c r="I7276">
        <v>66.440132141113281</v>
      </c>
    </row>
    <row r="7277" spans="7:9" x14ac:dyDescent="0.25">
      <c r="G7277">
        <v>87.331802368164062</v>
      </c>
      <c r="H7277">
        <v>78.335975646972656</v>
      </c>
      <c r="I7277">
        <v>4.8586130142211914</v>
      </c>
    </row>
    <row r="7278" spans="7:9" x14ac:dyDescent="0.25">
      <c r="G7278">
        <v>55.562519073486328</v>
      </c>
      <c r="H7278">
        <v>34.399360656738281</v>
      </c>
      <c r="I7278">
        <v>98.386138916015625</v>
      </c>
    </row>
    <row r="7279" spans="7:9" x14ac:dyDescent="0.25">
      <c r="G7279">
        <v>6.1376991271972656</v>
      </c>
      <c r="H7279">
        <v>7.8290820121765137</v>
      </c>
      <c r="I7279">
        <v>85.204681396484375</v>
      </c>
    </row>
    <row r="7280" spans="7:9" x14ac:dyDescent="0.25">
      <c r="G7280">
        <v>82.360160827636719</v>
      </c>
      <c r="H7280">
        <v>81.4302978515625</v>
      </c>
      <c r="I7280">
        <v>41.295677185058594</v>
      </c>
    </row>
    <row r="7281" spans="7:9" x14ac:dyDescent="0.25">
      <c r="G7281">
        <v>88.598785400390625</v>
      </c>
      <c r="H7281">
        <v>22.705507278442383</v>
      </c>
      <c r="I7281">
        <v>67.132804870605469</v>
      </c>
    </row>
    <row r="7282" spans="7:9" x14ac:dyDescent="0.25">
      <c r="G7282">
        <v>8.9148998260498047</v>
      </c>
      <c r="H7282">
        <v>81.393310546875</v>
      </c>
      <c r="I7282">
        <v>76.041099548339844</v>
      </c>
    </row>
    <row r="7283" spans="7:9" x14ac:dyDescent="0.25">
      <c r="G7283">
        <v>99.620597839355469</v>
      </c>
      <c r="H7283">
        <v>51.539623260498047</v>
      </c>
      <c r="I7283">
        <v>83.807197570800781</v>
      </c>
    </row>
    <row r="7284" spans="7:9" x14ac:dyDescent="0.25">
      <c r="G7284">
        <v>66.291343688964844</v>
      </c>
      <c r="H7284">
        <v>21.221525192260742</v>
      </c>
      <c r="I7284">
        <v>75.786003112792969</v>
      </c>
    </row>
    <row r="7285" spans="7:9" x14ac:dyDescent="0.25">
      <c r="G7285">
        <v>68.665580749511719</v>
      </c>
      <c r="H7285">
        <v>15.563273429870605</v>
      </c>
      <c r="I7285">
        <v>97.768280029296875</v>
      </c>
    </row>
    <row r="7286" spans="7:9" x14ac:dyDescent="0.25">
      <c r="G7286">
        <v>98.133445739746094</v>
      </c>
      <c r="H7286">
        <v>91.12567138671875</v>
      </c>
      <c r="I7286">
        <v>6.8153324127197266</v>
      </c>
    </row>
    <row r="7287" spans="7:9" x14ac:dyDescent="0.25">
      <c r="G7287">
        <v>68.7081298828125</v>
      </c>
      <c r="H7287">
        <v>82.425537109375</v>
      </c>
      <c r="I7287">
        <v>48.442493438720703</v>
      </c>
    </row>
    <row r="7288" spans="7:9" x14ac:dyDescent="0.25">
      <c r="G7288">
        <v>73.799263000488281</v>
      </c>
      <c r="H7288">
        <v>73.314765930175781</v>
      </c>
      <c r="I7288">
        <v>36.006076812744141</v>
      </c>
    </row>
    <row r="7289" spans="7:9" x14ac:dyDescent="0.25">
      <c r="G7289">
        <v>26.830297470092773</v>
      </c>
      <c r="H7289">
        <v>50.030612945556641</v>
      </c>
      <c r="I7289">
        <v>79.730133056640625</v>
      </c>
    </row>
    <row r="7290" spans="7:9" x14ac:dyDescent="0.25">
      <c r="G7290">
        <v>6.5738677978515625</v>
      </c>
      <c r="H7290">
        <v>40.482444763183594</v>
      </c>
      <c r="I7290">
        <v>98.063583374023437</v>
      </c>
    </row>
    <row r="7291" spans="7:9" x14ac:dyDescent="0.25">
      <c r="G7291">
        <v>19.583147048950195</v>
      </c>
      <c r="H7291">
        <v>1.0788559913635254</v>
      </c>
      <c r="I7291">
        <v>88.296379089355469</v>
      </c>
    </row>
    <row r="7292" spans="7:9" x14ac:dyDescent="0.25">
      <c r="G7292">
        <v>17.585336685180664</v>
      </c>
      <c r="H7292">
        <v>42.183906555175781</v>
      </c>
      <c r="I7292">
        <v>0.6485283374786377</v>
      </c>
    </row>
    <row r="7293" spans="7:9" x14ac:dyDescent="0.25">
      <c r="G7293">
        <v>31.238681793212891</v>
      </c>
      <c r="H7293">
        <v>93.935897827148438</v>
      </c>
      <c r="I7293">
        <v>58.190464019775391</v>
      </c>
    </row>
    <row r="7294" spans="7:9" x14ac:dyDescent="0.25">
      <c r="G7294">
        <v>11.04891300201416</v>
      </c>
      <c r="H7294">
        <v>82.228507995605469</v>
      </c>
      <c r="I7294">
        <v>70.519485473632812</v>
      </c>
    </row>
    <row r="7295" spans="7:9" x14ac:dyDescent="0.25">
      <c r="G7295">
        <v>78.057426452636719</v>
      </c>
      <c r="H7295">
        <v>80.454910278320313</v>
      </c>
      <c r="I7295">
        <v>72.417915344238281</v>
      </c>
    </row>
    <row r="7296" spans="7:9" x14ac:dyDescent="0.25">
      <c r="G7296">
        <v>51.464260101318359</v>
      </c>
      <c r="H7296">
        <v>15.212970733642578</v>
      </c>
      <c r="I7296">
        <v>68.816146850585938</v>
      </c>
    </row>
    <row r="7297" spans="7:9" x14ac:dyDescent="0.25">
      <c r="G7297">
        <v>26.696640014648437</v>
      </c>
      <c r="H7297">
        <v>66.377021789550781</v>
      </c>
      <c r="I7297">
        <v>17.090940475463867</v>
      </c>
    </row>
    <row r="7298" spans="7:9" x14ac:dyDescent="0.25">
      <c r="G7298">
        <v>58.390853881835938</v>
      </c>
      <c r="H7298">
        <v>15.320176124572754</v>
      </c>
      <c r="I7298">
        <v>28.608100891113281</v>
      </c>
    </row>
    <row r="7299" spans="7:9" x14ac:dyDescent="0.25">
      <c r="G7299">
        <v>59.884136199951172</v>
      </c>
      <c r="H7299">
        <v>54.934799194335937</v>
      </c>
      <c r="I7299">
        <v>18.781959533691406</v>
      </c>
    </row>
    <row r="7300" spans="7:9" x14ac:dyDescent="0.25">
      <c r="G7300">
        <v>59.426509857177734</v>
      </c>
      <c r="H7300">
        <v>95.508651733398438</v>
      </c>
      <c r="I7300">
        <v>92.834358215332031</v>
      </c>
    </row>
    <row r="7301" spans="7:9" x14ac:dyDescent="0.25">
      <c r="G7301">
        <v>67.482742309570313</v>
      </c>
      <c r="H7301">
        <v>39.283920288085938</v>
      </c>
      <c r="I7301">
        <v>80.705238342285156</v>
      </c>
    </row>
    <row r="7302" spans="7:9" x14ac:dyDescent="0.25">
      <c r="G7302">
        <v>67.013999938964844</v>
      </c>
      <c r="H7302">
        <v>80.217643737792969</v>
      </c>
      <c r="I7302">
        <v>55.758373260498047</v>
      </c>
    </row>
    <row r="7303" spans="7:9" x14ac:dyDescent="0.25">
      <c r="G7303">
        <v>66.070358276367188</v>
      </c>
      <c r="H7303">
        <v>34.387908935546875</v>
      </c>
      <c r="I7303">
        <v>8.3516483306884766</v>
      </c>
    </row>
    <row r="7304" spans="7:9" x14ac:dyDescent="0.25">
      <c r="G7304">
        <v>69.700851440429687</v>
      </c>
      <c r="H7304">
        <v>59.712799072265625</v>
      </c>
      <c r="I7304">
        <v>36.063774108886719</v>
      </c>
    </row>
    <row r="7305" spans="7:9" x14ac:dyDescent="0.25">
      <c r="G7305">
        <v>75.160697937011719</v>
      </c>
      <c r="H7305">
        <v>63.981056213378906</v>
      </c>
      <c r="I7305">
        <v>40.201568603515625</v>
      </c>
    </row>
    <row r="7306" spans="7:9" x14ac:dyDescent="0.25">
      <c r="G7306">
        <v>53.477191925048828</v>
      </c>
      <c r="H7306">
        <v>79.197517395019531</v>
      </c>
      <c r="I7306">
        <v>34.715671539306641</v>
      </c>
    </row>
    <row r="7307" spans="7:9" x14ac:dyDescent="0.25">
      <c r="G7307">
        <v>3.1895816326141357</v>
      </c>
      <c r="H7307">
        <v>43.234409332275391</v>
      </c>
      <c r="I7307">
        <v>24.140893936157227</v>
      </c>
    </row>
    <row r="7308" spans="7:9" x14ac:dyDescent="0.25">
      <c r="G7308">
        <v>93.816818237304688</v>
      </c>
      <c r="H7308">
        <v>40.814907073974609</v>
      </c>
      <c r="I7308">
        <v>55.712635040283203</v>
      </c>
    </row>
    <row r="7309" spans="7:9" x14ac:dyDescent="0.25">
      <c r="G7309">
        <v>21.391899108886719</v>
      </c>
      <c r="H7309">
        <v>22.749923706054688</v>
      </c>
      <c r="I7309">
        <v>5.2051782608032227</v>
      </c>
    </row>
    <row r="7310" spans="7:9" x14ac:dyDescent="0.25">
      <c r="G7310">
        <v>84.046295166015625</v>
      </c>
      <c r="H7310">
        <v>21.665328979492188</v>
      </c>
      <c r="I7310">
        <v>92.854255676269531</v>
      </c>
    </row>
    <row r="7311" spans="7:9" x14ac:dyDescent="0.25">
      <c r="G7311">
        <v>28.694194793701172</v>
      </c>
      <c r="H7311">
        <v>84.507736206054688</v>
      </c>
      <c r="I7311">
        <v>15.276897430419922</v>
      </c>
    </row>
    <row r="7312" spans="7:9" x14ac:dyDescent="0.25">
      <c r="G7312">
        <v>90.667236328125</v>
      </c>
      <c r="H7312">
        <v>35.964637756347656</v>
      </c>
      <c r="I7312">
        <v>10.64935302734375</v>
      </c>
    </row>
    <row r="7313" spans="7:9" x14ac:dyDescent="0.25">
      <c r="G7313">
        <v>35.747867584228516</v>
      </c>
      <c r="H7313">
        <v>5.3915500640869141</v>
      </c>
      <c r="I7313">
        <v>80.36083984375</v>
      </c>
    </row>
    <row r="7314" spans="7:9" x14ac:dyDescent="0.25">
      <c r="G7314">
        <v>51.256706237792969</v>
      </c>
      <c r="H7314">
        <v>94.467994689941406</v>
      </c>
      <c r="I7314">
        <v>72.48980712890625</v>
      </c>
    </row>
    <row r="7315" spans="7:9" x14ac:dyDescent="0.25">
      <c r="G7315">
        <v>21.227996826171875</v>
      </c>
      <c r="H7315">
        <v>28.917133331298828</v>
      </c>
      <c r="I7315">
        <v>86.062637329101563</v>
      </c>
    </row>
    <row r="7316" spans="7:9" x14ac:dyDescent="0.25">
      <c r="G7316">
        <v>55.570709228515625</v>
      </c>
      <c r="H7316">
        <v>39.284305572509766</v>
      </c>
      <c r="I7316">
        <v>94.214996337890625</v>
      </c>
    </row>
    <row r="7317" spans="7:9" x14ac:dyDescent="0.25">
      <c r="G7317">
        <v>38.522796630859375</v>
      </c>
      <c r="H7317">
        <v>10.788989067077637</v>
      </c>
      <c r="I7317">
        <v>66.895362854003906</v>
      </c>
    </row>
    <row r="7318" spans="7:9" x14ac:dyDescent="0.25">
      <c r="G7318">
        <v>75.475860595703125</v>
      </c>
      <c r="H7318">
        <v>57.206336975097656</v>
      </c>
      <c r="I7318">
        <v>26.191896438598633</v>
      </c>
    </row>
    <row r="7319" spans="7:9" x14ac:dyDescent="0.25">
      <c r="G7319">
        <v>75.938697814941406</v>
      </c>
      <c r="H7319">
        <v>28.910100936889648</v>
      </c>
      <c r="I7319">
        <v>10.039365768432617</v>
      </c>
    </row>
    <row r="7320" spans="7:9" x14ac:dyDescent="0.25">
      <c r="G7320">
        <v>34.334121704101563</v>
      </c>
      <c r="H7320">
        <v>99.681381225585937</v>
      </c>
      <c r="I7320">
        <v>92.035774230957031</v>
      </c>
    </row>
    <row r="7321" spans="7:9" x14ac:dyDescent="0.25">
      <c r="G7321">
        <v>98.546035766601562</v>
      </c>
      <c r="H7321">
        <v>73.469833374023437</v>
      </c>
      <c r="I7321">
        <v>89.180084228515625</v>
      </c>
    </row>
    <row r="7322" spans="7:9" x14ac:dyDescent="0.25">
      <c r="G7322">
        <v>31.465721130371094</v>
      </c>
      <c r="H7322">
        <v>62.547607421875</v>
      </c>
      <c r="I7322">
        <v>37.096519470214844</v>
      </c>
    </row>
    <row r="7323" spans="7:9" x14ac:dyDescent="0.25">
      <c r="G7323">
        <v>24.790399551391602</v>
      </c>
      <c r="H7323">
        <v>57.734931945800781</v>
      </c>
      <c r="I7323">
        <v>69.04913330078125</v>
      </c>
    </row>
    <row r="7324" spans="7:9" x14ac:dyDescent="0.25">
      <c r="G7324">
        <v>62.315143585205078</v>
      </c>
      <c r="H7324">
        <v>3.6609947681427002</v>
      </c>
      <c r="I7324">
        <v>64.835578918457031</v>
      </c>
    </row>
    <row r="7325" spans="7:9" x14ac:dyDescent="0.25">
      <c r="G7325">
        <v>15.99457836151123</v>
      </c>
      <c r="H7325">
        <v>15.16869068145752</v>
      </c>
      <c r="I7325">
        <v>46.293376922607422</v>
      </c>
    </row>
    <row r="7326" spans="7:9" x14ac:dyDescent="0.25">
      <c r="G7326">
        <v>99.945281982421875</v>
      </c>
      <c r="H7326">
        <v>1.5379369258880615</v>
      </c>
      <c r="I7326">
        <v>64.218559265136719</v>
      </c>
    </row>
    <row r="7327" spans="7:9" x14ac:dyDescent="0.25">
      <c r="G7327">
        <v>81.876129150390625</v>
      </c>
      <c r="H7327">
        <v>73.503196716308594</v>
      </c>
      <c r="I7327">
        <v>17.297256469726563</v>
      </c>
    </row>
    <row r="7328" spans="7:9" x14ac:dyDescent="0.25">
      <c r="G7328">
        <v>28.484714508056641</v>
      </c>
      <c r="H7328">
        <v>83.138427734375</v>
      </c>
      <c r="I7328">
        <v>56.248432159423828</v>
      </c>
    </row>
    <row r="7329" spans="7:9" x14ac:dyDescent="0.25">
      <c r="G7329">
        <v>30.205589294433594</v>
      </c>
      <c r="H7329">
        <v>21.38972282409668</v>
      </c>
      <c r="I7329">
        <v>88.583137512207031</v>
      </c>
    </row>
    <row r="7330" spans="7:9" x14ac:dyDescent="0.25">
      <c r="G7330">
        <v>44.153068542480469</v>
      </c>
      <c r="H7330">
        <v>73.914878845214844</v>
      </c>
      <c r="I7330">
        <v>12.764328956604004</v>
      </c>
    </row>
    <row r="7331" spans="7:9" x14ac:dyDescent="0.25">
      <c r="G7331">
        <v>13.730305671691895</v>
      </c>
      <c r="H7331">
        <v>8.2522506713867187</v>
      </c>
      <c r="I7331">
        <v>70.414840698242187</v>
      </c>
    </row>
    <row r="7332" spans="7:9" x14ac:dyDescent="0.25">
      <c r="G7332">
        <v>64.489570617675781</v>
      </c>
      <c r="H7332">
        <v>48.251609802246094</v>
      </c>
      <c r="I7332">
        <v>25.63102912902832</v>
      </c>
    </row>
    <row r="7333" spans="7:9" x14ac:dyDescent="0.25">
      <c r="G7333">
        <v>52.488880157470703</v>
      </c>
      <c r="H7333">
        <v>42.969108581542969</v>
      </c>
      <c r="I7333">
        <v>19.229293823242187</v>
      </c>
    </row>
    <row r="7334" spans="7:9" x14ac:dyDescent="0.25">
      <c r="G7334">
        <v>11.409640312194824</v>
      </c>
      <c r="H7334">
        <v>83.419891357421875</v>
      </c>
      <c r="I7334">
        <v>29.444021224975586</v>
      </c>
    </row>
    <row r="7335" spans="7:9" x14ac:dyDescent="0.25">
      <c r="G7335">
        <v>34.641258239746094</v>
      </c>
      <c r="H7335">
        <v>82.007728576660156</v>
      </c>
      <c r="I7335">
        <v>19.521272659301758</v>
      </c>
    </row>
    <row r="7336" spans="7:9" x14ac:dyDescent="0.25">
      <c r="G7336">
        <v>58.714710235595703</v>
      </c>
      <c r="H7336">
        <v>45.173652648925781</v>
      </c>
      <c r="I7336">
        <v>5.8752117156982422</v>
      </c>
    </row>
    <row r="7337" spans="7:9" x14ac:dyDescent="0.25">
      <c r="G7337">
        <v>23.939424514770508</v>
      </c>
      <c r="H7337">
        <v>22.637557983398438</v>
      </c>
      <c r="I7337">
        <v>20.806312561035156</v>
      </c>
    </row>
    <row r="7338" spans="7:9" x14ac:dyDescent="0.25">
      <c r="G7338">
        <v>59.680080413818359</v>
      </c>
      <c r="H7338">
        <v>58.110828399658203</v>
      </c>
      <c r="I7338">
        <v>22.784250259399414</v>
      </c>
    </row>
    <row r="7339" spans="7:9" x14ac:dyDescent="0.25">
      <c r="G7339">
        <v>26.963727951049805</v>
      </c>
      <c r="H7339">
        <v>41.846050262451172</v>
      </c>
      <c r="I7339">
        <v>70.286712646484375</v>
      </c>
    </row>
    <row r="7340" spans="7:9" x14ac:dyDescent="0.25">
      <c r="G7340">
        <v>95.345939636230469</v>
      </c>
      <c r="H7340">
        <v>38.925296783447266</v>
      </c>
      <c r="I7340">
        <v>86.220481872558594</v>
      </c>
    </row>
    <row r="7341" spans="7:9" x14ac:dyDescent="0.25">
      <c r="G7341">
        <v>98.249847412109375</v>
      </c>
      <c r="H7341">
        <v>46.582817077636719</v>
      </c>
      <c r="I7341">
        <v>6.8456888198852539</v>
      </c>
    </row>
    <row r="7342" spans="7:9" x14ac:dyDescent="0.25">
      <c r="G7342">
        <v>9.136509895324707</v>
      </c>
      <c r="H7342">
        <v>95.674461364746094</v>
      </c>
      <c r="I7342">
        <v>8.4405364990234375</v>
      </c>
    </row>
    <row r="7343" spans="7:9" x14ac:dyDescent="0.25">
      <c r="G7343">
        <v>86.431350708007812</v>
      </c>
      <c r="H7343">
        <v>25.956905364990234</v>
      </c>
      <c r="I7343">
        <v>6.9946169853210449</v>
      </c>
    </row>
    <row r="7344" spans="7:9" x14ac:dyDescent="0.25">
      <c r="G7344">
        <v>18.432319641113281</v>
      </c>
      <c r="H7344">
        <v>21.187454223632812</v>
      </c>
      <c r="I7344">
        <v>20.066505432128906</v>
      </c>
    </row>
    <row r="7345" spans="7:9" x14ac:dyDescent="0.25">
      <c r="G7345">
        <v>49.522930145263672</v>
      </c>
      <c r="H7345">
        <v>21.012163162231445</v>
      </c>
      <c r="I7345">
        <v>98.398445129394531</v>
      </c>
    </row>
    <row r="7346" spans="7:9" x14ac:dyDescent="0.25">
      <c r="G7346">
        <v>18.720579147338867</v>
      </c>
      <c r="H7346">
        <v>33.738964080810547</v>
      </c>
      <c r="I7346">
        <v>79.509803771972656</v>
      </c>
    </row>
    <row r="7347" spans="7:9" x14ac:dyDescent="0.25">
      <c r="G7347">
        <v>92.469184875488281</v>
      </c>
      <c r="H7347">
        <v>52.705776214599609</v>
      </c>
      <c r="I7347">
        <v>81.604209899902344</v>
      </c>
    </row>
    <row r="7348" spans="7:9" x14ac:dyDescent="0.25">
      <c r="G7348">
        <v>20.948707580566406</v>
      </c>
      <c r="H7348">
        <v>43.113689422607422</v>
      </c>
      <c r="I7348">
        <v>57.785587310791016</v>
      </c>
    </row>
    <row r="7349" spans="7:9" x14ac:dyDescent="0.25">
      <c r="G7349">
        <v>5.0841150283813477</v>
      </c>
      <c r="H7349">
        <v>73.714897155761719</v>
      </c>
      <c r="I7349">
        <v>25.597644805908203</v>
      </c>
    </row>
    <row r="7350" spans="7:9" x14ac:dyDescent="0.25">
      <c r="G7350">
        <v>87.705970764160156</v>
      </c>
      <c r="H7350">
        <v>45.186416625976563</v>
      </c>
      <c r="I7350">
        <v>1.84287428855896</v>
      </c>
    </row>
    <row r="7351" spans="7:9" x14ac:dyDescent="0.25">
      <c r="G7351">
        <v>3.5061776638031006</v>
      </c>
      <c r="H7351">
        <v>34.696422576904297</v>
      </c>
      <c r="I7351">
        <v>27.812994003295898</v>
      </c>
    </row>
    <row r="7352" spans="7:9" x14ac:dyDescent="0.25">
      <c r="G7352">
        <v>58.858238220214844</v>
      </c>
      <c r="H7352">
        <v>73.142723083496094</v>
      </c>
      <c r="I7352">
        <v>4.5352039337158203</v>
      </c>
    </row>
    <row r="7353" spans="7:9" x14ac:dyDescent="0.25">
      <c r="G7353">
        <v>3.293997049331665</v>
      </c>
      <c r="H7353">
        <v>80.624862670898438</v>
      </c>
      <c r="I7353">
        <v>54.220867156982422</v>
      </c>
    </row>
    <row r="7354" spans="7:9" x14ac:dyDescent="0.25">
      <c r="G7354">
        <v>82.260894775390625</v>
      </c>
      <c r="H7354">
        <v>58.465309143066406</v>
      </c>
      <c r="I7354">
        <v>34.35699462890625</v>
      </c>
    </row>
    <row r="7355" spans="7:9" x14ac:dyDescent="0.25">
      <c r="G7355">
        <v>77.287689208984375</v>
      </c>
      <c r="H7355">
        <v>17.83338737487793</v>
      </c>
      <c r="I7355">
        <v>0.11926889419555664</v>
      </c>
    </row>
    <row r="7356" spans="7:9" x14ac:dyDescent="0.25">
      <c r="G7356">
        <v>90.174827575683594</v>
      </c>
      <c r="H7356">
        <v>79.810935974121094</v>
      </c>
      <c r="I7356">
        <v>3.0704796314239502</v>
      </c>
    </row>
    <row r="7357" spans="7:9" x14ac:dyDescent="0.25">
      <c r="G7357">
        <v>76.360824584960937</v>
      </c>
      <c r="H7357">
        <v>17.382930755615234</v>
      </c>
      <c r="I7357">
        <v>37.252735137939453</v>
      </c>
    </row>
    <row r="7358" spans="7:9" x14ac:dyDescent="0.25">
      <c r="G7358">
        <v>87.010597229003906</v>
      </c>
      <c r="H7358">
        <v>2.9030263423919678</v>
      </c>
      <c r="I7358">
        <v>74.348297119140625</v>
      </c>
    </row>
    <row r="7359" spans="7:9" x14ac:dyDescent="0.25">
      <c r="G7359">
        <v>16.187995910644531</v>
      </c>
      <c r="H7359">
        <v>45.384490966796875</v>
      </c>
      <c r="I7359">
        <v>37.884605407714844</v>
      </c>
    </row>
    <row r="7360" spans="7:9" x14ac:dyDescent="0.25">
      <c r="G7360">
        <v>39.025676727294922</v>
      </c>
      <c r="H7360">
        <v>39.564853668212891</v>
      </c>
      <c r="I7360">
        <v>41.556697845458984</v>
      </c>
    </row>
    <row r="7361" spans="7:9" x14ac:dyDescent="0.25">
      <c r="G7361">
        <v>58.15301513671875</v>
      </c>
      <c r="H7361">
        <v>35.899497985839844</v>
      </c>
      <c r="I7361">
        <v>91.447402954101563</v>
      </c>
    </row>
    <row r="7362" spans="7:9" x14ac:dyDescent="0.25">
      <c r="G7362">
        <v>81.599853515625</v>
      </c>
      <c r="H7362">
        <v>79.01837158203125</v>
      </c>
      <c r="I7362">
        <v>27.804344177246094</v>
      </c>
    </row>
    <row r="7363" spans="7:9" x14ac:dyDescent="0.25">
      <c r="G7363">
        <v>37.522762298583984</v>
      </c>
      <c r="H7363">
        <v>47.0433349609375</v>
      </c>
      <c r="I7363">
        <v>54.396354675292969</v>
      </c>
    </row>
    <row r="7364" spans="7:9" x14ac:dyDescent="0.25">
      <c r="G7364">
        <v>84.713760375976562</v>
      </c>
      <c r="H7364">
        <v>69.57366943359375</v>
      </c>
      <c r="I7364">
        <v>86.381797790527344</v>
      </c>
    </row>
    <row r="7365" spans="7:9" x14ac:dyDescent="0.25">
      <c r="G7365">
        <v>17.011625289916992</v>
      </c>
      <c r="H7365">
        <v>65.9169921875</v>
      </c>
      <c r="I7365">
        <v>98.891044616699219</v>
      </c>
    </row>
    <row r="7366" spans="7:9" x14ac:dyDescent="0.25">
      <c r="G7366">
        <v>42.255474090576172</v>
      </c>
      <c r="H7366">
        <v>53.834049224853516</v>
      </c>
      <c r="I7366">
        <v>4.7165813446044922</v>
      </c>
    </row>
    <row r="7367" spans="7:9" x14ac:dyDescent="0.25">
      <c r="G7367">
        <v>68.861572265625</v>
      </c>
      <c r="H7367">
        <v>52.991806030273438</v>
      </c>
      <c r="I7367">
        <v>50.930152893066406</v>
      </c>
    </row>
    <row r="7368" spans="7:9" x14ac:dyDescent="0.25">
      <c r="G7368">
        <v>75.78033447265625</v>
      </c>
      <c r="H7368">
        <v>85.541732788085937</v>
      </c>
      <c r="I7368">
        <v>39.968879699707031</v>
      </c>
    </row>
    <row r="7369" spans="7:9" x14ac:dyDescent="0.25">
      <c r="G7369">
        <v>13.562875747680664</v>
      </c>
      <c r="H7369">
        <v>41.572380065917969</v>
      </c>
      <c r="I7369">
        <v>33.564376831054688</v>
      </c>
    </row>
    <row r="7370" spans="7:9" x14ac:dyDescent="0.25">
      <c r="G7370">
        <v>68.348785400390625</v>
      </c>
      <c r="H7370">
        <v>81.189170837402344</v>
      </c>
      <c r="I7370">
        <v>39.392871856689453</v>
      </c>
    </row>
    <row r="7371" spans="7:9" x14ac:dyDescent="0.25">
      <c r="G7371">
        <v>68.340415954589844</v>
      </c>
      <c r="H7371">
        <v>32.962574005126953</v>
      </c>
      <c r="I7371">
        <v>55.812419891357422</v>
      </c>
    </row>
    <row r="7372" spans="7:9" x14ac:dyDescent="0.25">
      <c r="G7372">
        <v>69.06744384765625</v>
      </c>
      <c r="H7372">
        <v>84.521034240722656</v>
      </c>
      <c r="I7372">
        <v>23.588687896728516</v>
      </c>
    </row>
    <row r="7373" spans="7:9" x14ac:dyDescent="0.25">
      <c r="G7373">
        <v>83.530647277832031</v>
      </c>
      <c r="H7373">
        <v>52.95965576171875</v>
      </c>
      <c r="I7373">
        <v>12.905144691467285</v>
      </c>
    </row>
    <row r="7374" spans="7:9" x14ac:dyDescent="0.25">
      <c r="G7374">
        <v>33.958171844482422</v>
      </c>
      <c r="H7374">
        <v>47.0517578125</v>
      </c>
      <c r="I7374">
        <v>35.769981384277344</v>
      </c>
    </row>
    <row r="7375" spans="7:9" x14ac:dyDescent="0.25">
      <c r="G7375">
        <v>69.974174499511719</v>
      </c>
      <c r="H7375">
        <v>60.301578521728516</v>
      </c>
      <c r="I7375">
        <v>88.482841491699219</v>
      </c>
    </row>
    <row r="7376" spans="7:9" x14ac:dyDescent="0.25">
      <c r="G7376">
        <v>93.780410766601563</v>
      </c>
      <c r="H7376">
        <v>52.723747253417969</v>
      </c>
      <c r="I7376">
        <v>85.172134399414063</v>
      </c>
    </row>
    <row r="7377" spans="7:9" x14ac:dyDescent="0.25">
      <c r="G7377">
        <v>45.548969268798828</v>
      </c>
      <c r="H7377">
        <v>22.692346572875977</v>
      </c>
      <c r="I7377">
        <v>74.370620727539063</v>
      </c>
    </row>
    <row r="7378" spans="7:9" x14ac:dyDescent="0.25">
      <c r="G7378">
        <v>64.431526184082031</v>
      </c>
      <c r="H7378">
        <v>39.831226348876953</v>
      </c>
      <c r="I7378">
        <v>37.726085662841797</v>
      </c>
    </row>
    <row r="7379" spans="7:9" x14ac:dyDescent="0.25">
      <c r="G7379">
        <v>53.969161987304688</v>
      </c>
      <c r="H7379">
        <v>1.0305523872375488</v>
      </c>
      <c r="I7379">
        <v>48.556911468505859</v>
      </c>
    </row>
    <row r="7380" spans="7:9" x14ac:dyDescent="0.25">
      <c r="G7380">
        <v>40.550338745117187</v>
      </c>
      <c r="H7380">
        <v>98.334678649902344</v>
      </c>
      <c r="I7380">
        <v>32.122783660888672</v>
      </c>
    </row>
    <row r="7381" spans="7:9" x14ac:dyDescent="0.25">
      <c r="G7381">
        <v>33.974533081054688</v>
      </c>
      <c r="H7381">
        <v>7.4660062789916992</v>
      </c>
      <c r="I7381">
        <v>77.000114440917969</v>
      </c>
    </row>
    <row r="7382" spans="7:9" x14ac:dyDescent="0.25">
      <c r="G7382">
        <v>37.948776245117188</v>
      </c>
      <c r="H7382">
        <v>45.690910339355469</v>
      </c>
      <c r="I7382">
        <v>24.393266677856445</v>
      </c>
    </row>
    <row r="7383" spans="7:9" x14ac:dyDescent="0.25">
      <c r="G7383">
        <v>42.035572052001953</v>
      </c>
      <c r="H7383">
        <v>27.909505844116211</v>
      </c>
      <c r="I7383">
        <v>29.88838005065918</v>
      </c>
    </row>
    <row r="7384" spans="7:9" x14ac:dyDescent="0.25">
      <c r="G7384">
        <v>75.496612548828125</v>
      </c>
      <c r="H7384">
        <v>9.3237934112548828</v>
      </c>
      <c r="I7384">
        <v>89.129356384277344</v>
      </c>
    </row>
    <row r="7385" spans="7:9" x14ac:dyDescent="0.25">
      <c r="G7385">
        <v>56.699188232421875</v>
      </c>
      <c r="H7385">
        <v>24.620723724365234</v>
      </c>
      <c r="I7385">
        <v>27.977466583251953</v>
      </c>
    </row>
    <row r="7386" spans="7:9" x14ac:dyDescent="0.25">
      <c r="G7386">
        <v>12.084388732910156</v>
      </c>
      <c r="H7386">
        <v>68.860549926757812</v>
      </c>
      <c r="I7386">
        <v>30.470006942749023</v>
      </c>
    </row>
    <row r="7387" spans="7:9" x14ac:dyDescent="0.25">
      <c r="G7387">
        <v>17.700021743774414</v>
      </c>
      <c r="H7387">
        <v>59.499229431152344</v>
      </c>
      <c r="I7387">
        <v>59.631790161132813</v>
      </c>
    </row>
    <row r="7388" spans="7:9" x14ac:dyDescent="0.25">
      <c r="G7388">
        <v>79.289398193359375</v>
      </c>
      <c r="H7388">
        <v>36.25872802734375</v>
      </c>
      <c r="I7388">
        <v>80.978233337402344</v>
      </c>
    </row>
    <row r="7389" spans="7:9" x14ac:dyDescent="0.25">
      <c r="G7389">
        <v>77.962425231933594</v>
      </c>
      <c r="H7389">
        <v>3.703618049621582</v>
      </c>
      <c r="I7389">
        <v>34.193538665771484</v>
      </c>
    </row>
    <row r="7390" spans="7:9" x14ac:dyDescent="0.25">
      <c r="G7390">
        <v>75.369857788085937</v>
      </c>
      <c r="H7390">
        <v>76.948776245117187</v>
      </c>
      <c r="I7390">
        <v>91.533699035644531</v>
      </c>
    </row>
    <row r="7391" spans="7:9" x14ac:dyDescent="0.25">
      <c r="G7391">
        <v>71.618026733398438</v>
      </c>
      <c r="H7391">
        <v>24.223793029785156</v>
      </c>
      <c r="I7391">
        <v>62.304962158203125</v>
      </c>
    </row>
    <row r="7392" spans="7:9" x14ac:dyDescent="0.25">
      <c r="G7392">
        <v>11.212146759033203</v>
      </c>
      <c r="H7392">
        <v>0.11726021766662598</v>
      </c>
      <c r="I7392">
        <v>40.365940093994141</v>
      </c>
    </row>
    <row r="7393" spans="7:9" x14ac:dyDescent="0.25">
      <c r="G7393">
        <v>26.163917541503906</v>
      </c>
      <c r="H7393">
        <v>63.031341552734375</v>
      </c>
      <c r="I7393">
        <v>78.808738708496094</v>
      </c>
    </row>
    <row r="7394" spans="7:9" x14ac:dyDescent="0.25">
      <c r="G7394">
        <v>23.856210708618164</v>
      </c>
      <c r="H7394">
        <v>71.255653381347656</v>
      </c>
      <c r="I7394">
        <v>14.353150367736816</v>
      </c>
    </row>
    <row r="7395" spans="7:9" x14ac:dyDescent="0.25">
      <c r="G7395">
        <v>71.886512756347656</v>
      </c>
      <c r="H7395">
        <v>49.433052062988281</v>
      </c>
      <c r="I7395">
        <v>48.85150146484375</v>
      </c>
    </row>
    <row r="7396" spans="7:9" x14ac:dyDescent="0.25">
      <c r="G7396">
        <v>98.224082946777344</v>
      </c>
      <c r="H7396">
        <v>25.099832534790039</v>
      </c>
      <c r="I7396">
        <v>40.711669921875</v>
      </c>
    </row>
    <row r="7397" spans="7:9" x14ac:dyDescent="0.25">
      <c r="G7397">
        <v>26.675970077514648</v>
      </c>
      <c r="H7397">
        <v>11.252570152282715</v>
      </c>
      <c r="I7397">
        <v>22.81549072265625</v>
      </c>
    </row>
    <row r="7398" spans="7:9" x14ac:dyDescent="0.25">
      <c r="G7398">
        <v>62.676502227783203</v>
      </c>
      <c r="H7398">
        <v>82.085128784179688</v>
      </c>
      <c r="I7398">
        <v>72.201057434082031</v>
      </c>
    </row>
    <row r="7399" spans="7:9" x14ac:dyDescent="0.25">
      <c r="G7399">
        <v>59.356300354003906</v>
      </c>
      <c r="H7399">
        <v>75.465141296386719</v>
      </c>
      <c r="I7399">
        <v>30.70329475402832</v>
      </c>
    </row>
    <row r="7400" spans="7:9" x14ac:dyDescent="0.25">
      <c r="G7400">
        <v>49.022708892822266</v>
      </c>
      <c r="H7400">
        <v>96.442039489746094</v>
      </c>
      <c r="I7400">
        <v>53.969772338867187</v>
      </c>
    </row>
    <row r="7401" spans="7:9" x14ac:dyDescent="0.25">
      <c r="G7401">
        <v>59.656055450439453</v>
      </c>
      <c r="H7401">
        <v>73.9105224609375</v>
      </c>
      <c r="I7401">
        <v>31.600761413574219</v>
      </c>
    </row>
    <row r="7402" spans="7:9" x14ac:dyDescent="0.25">
      <c r="G7402">
        <v>32.608318328857422</v>
      </c>
      <c r="H7402">
        <v>89.05755615234375</v>
      </c>
      <c r="I7402">
        <v>25.166528701782227</v>
      </c>
    </row>
    <row r="7403" spans="7:9" x14ac:dyDescent="0.25">
      <c r="G7403">
        <v>67.94464111328125</v>
      </c>
      <c r="H7403">
        <v>94.708976745605469</v>
      </c>
      <c r="I7403">
        <v>58.843006134033203</v>
      </c>
    </row>
    <row r="7404" spans="7:9" x14ac:dyDescent="0.25">
      <c r="G7404">
        <v>93.106330871582031</v>
      </c>
      <c r="H7404">
        <v>43.227130889892578</v>
      </c>
      <c r="I7404">
        <v>33.442241668701172</v>
      </c>
    </row>
    <row r="7405" spans="7:9" x14ac:dyDescent="0.25">
      <c r="G7405">
        <v>42.859298706054688</v>
      </c>
      <c r="H7405">
        <v>45.005439758300781</v>
      </c>
      <c r="I7405">
        <v>26.508544921875</v>
      </c>
    </row>
    <row r="7406" spans="7:9" x14ac:dyDescent="0.25">
      <c r="G7406">
        <v>61.636280059814453</v>
      </c>
      <c r="H7406">
        <v>66.422218322753906</v>
      </c>
      <c r="I7406">
        <v>65.46759033203125</v>
      </c>
    </row>
    <row r="7407" spans="7:9" x14ac:dyDescent="0.25">
      <c r="G7407">
        <v>69.947662353515625</v>
      </c>
      <c r="H7407">
        <v>15.666759490966797</v>
      </c>
      <c r="I7407">
        <v>87.8665771484375</v>
      </c>
    </row>
    <row r="7408" spans="7:9" x14ac:dyDescent="0.25">
      <c r="G7408">
        <v>44.836509704589844</v>
      </c>
      <c r="H7408">
        <v>46.198516845703125</v>
      </c>
      <c r="I7408">
        <v>21.591239929199219</v>
      </c>
    </row>
    <row r="7409" spans="7:9" x14ac:dyDescent="0.25">
      <c r="G7409">
        <v>39.450984954833984</v>
      </c>
      <c r="H7409">
        <v>63.557098388671875</v>
      </c>
      <c r="I7409">
        <v>61.402366638183594</v>
      </c>
    </row>
    <row r="7410" spans="7:9" x14ac:dyDescent="0.25">
      <c r="G7410">
        <v>41.514541625976562</v>
      </c>
      <c r="H7410">
        <v>53.369777679443359</v>
      </c>
      <c r="I7410">
        <v>87.763664245605469</v>
      </c>
    </row>
    <row r="7411" spans="7:9" x14ac:dyDescent="0.25">
      <c r="G7411">
        <v>46.352928161621094</v>
      </c>
      <c r="H7411">
        <v>52.016460418701172</v>
      </c>
      <c r="I7411">
        <v>65.045753479003906</v>
      </c>
    </row>
    <row r="7412" spans="7:9" x14ac:dyDescent="0.25">
      <c r="G7412">
        <v>92.500602722167969</v>
      </c>
      <c r="H7412">
        <v>70.572265625</v>
      </c>
      <c r="I7412">
        <v>82.851585388183594</v>
      </c>
    </row>
    <row r="7413" spans="7:9" x14ac:dyDescent="0.25">
      <c r="G7413">
        <v>90.819053649902344</v>
      </c>
      <c r="H7413">
        <v>15.16730785369873</v>
      </c>
      <c r="I7413">
        <v>24.227787017822266</v>
      </c>
    </row>
    <row r="7414" spans="7:9" x14ac:dyDescent="0.25">
      <c r="G7414">
        <v>29.329277038574219</v>
      </c>
      <c r="H7414">
        <v>49.344818115234375</v>
      </c>
      <c r="I7414">
        <v>84.468070983886719</v>
      </c>
    </row>
    <row r="7415" spans="7:9" x14ac:dyDescent="0.25">
      <c r="G7415">
        <v>82.151885986328125</v>
      </c>
      <c r="H7415">
        <v>36.674343109130859</v>
      </c>
      <c r="I7415">
        <v>44.390522003173828</v>
      </c>
    </row>
    <row r="7416" spans="7:9" x14ac:dyDescent="0.25">
      <c r="G7416">
        <v>12.374246597290039</v>
      </c>
      <c r="H7416">
        <v>23.849588394165039</v>
      </c>
      <c r="I7416">
        <v>61.443241119384766</v>
      </c>
    </row>
    <row r="7417" spans="7:9" x14ac:dyDescent="0.25">
      <c r="G7417">
        <v>74.386604309082031</v>
      </c>
      <c r="H7417">
        <v>58.582401275634766</v>
      </c>
      <c r="I7417">
        <v>63.574886322021484</v>
      </c>
    </row>
    <row r="7418" spans="7:9" x14ac:dyDescent="0.25">
      <c r="G7418">
        <v>74.061203002929688</v>
      </c>
      <c r="H7418">
        <v>34.358329772949219</v>
      </c>
      <c r="I7418">
        <v>66.060562133789063</v>
      </c>
    </row>
    <row r="7419" spans="7:9" x14ac:dyDescent="0.25">
      <c r="G7419">
        <v>86.652389526367188</v>
      </c>
      <c r="H7419">
        <v>60.857452392578125</v>
      </c>
      <c r="I7419">
        <v>25.711690902709961</v>
      </c>
    </row>
    <row r="7420" spans="7:9" x14ac:dyDescent="0.25">
      <c r="G7420">
        <v>7.7838540077209473</v>
      </c>
      <c r="H7420">
        <v>38.629371643066406</v>
      </c>
      <c r="I7420">
        <v>64.183837890625</v>
      </c>
    </row>
    <row r="7421" spans="7:9" x14ac:dyDescent="0.25">
      <c r="G7421">
        <v>86.42437744140625</v>
      </c>
      <c r="H7421">
        <v>77.255752563476562</v>
      </c>
      <c r="I7421">
        <v>40.240787506103516</v>
      </c>
    </row>
    <row r="7422" spans="7:9" x14ac:dyDescent="0.25">
      <c r="G7422">
        <v>68.148063659667969</v>
      </c>
      <c r="H7422">
        <v>14.300197601318359</v>
      </c>
      <c r="I7422">
        <v>6.3997688293457031</v>
      </c>
    </row>
    <row r="7423" spans="7:9" x14ac:dyDescent="0.25">
      <c r="G7423">
        <v>38.791221618652344</v>
      </c>
      <c r="H7423">
        <v>38.146102905273438</v>
      </c>
      <c r="I7423">
        <v>18.683326721191406</v>
      </c>
    </row>
    <row r="7424" spans="7:9" x14ac:dyDescent="0.25">
      <c r="G7424">
        <v>73.169120788574219</v>
      </c>
      <c r="H7424">
        <v>80.420646667480469</v>
      </c>
      <c r="I7424">
        <v>68.301162719726563</v>
      </c>
    </row>
    <row r="7425" spans="7:9" x14ac:dyDescent="0.25">
      <c r="G7425">
        <v>49.863296508789063</v>
      </c>
      <c r="H7425">
        <v>55.910255432128906</v>
      </c>
      <c r="I7425">
        <v>3.7921428680419922</v>
      </c>
    </row>
    <row r="7426" spans="7:9" x14ac:dyDescent="0.25">
      <c r="G7426">
        <v>24.047136306762695</v>
      </c>
      <c r="H7426">
        <v>91.251724243164063</v>
      </c>
      <c r="I7426">
        <v>13.035744667053223</v>
      </c>
    </row>
    <row r="7427" spans="7:9" x14ac:dyDescent="0.25">
      <c r="G7427">
        <v>57.446544647216797</v>
      </c>
      <c r="H7427">
        <v>93.546401977539062</v>
      </c>
      <c r="I7427">
        <v>31.905281066894531</v>
      </c>
    </row>
    <row r="7428" spans="7:9" x14ac:dyDescent="0.25">
      <c r="G7428">
        <v>83.145538330078125</v>
      </c>
      <c r="H7428">
        <v>80.455093383789063</v>
      </c>
      <c r="I7428">
        <v>54.245643615722656</v>
      </c>
    </row>
    <row r="7429" spans="7:9" x14ac:dyDescent="0.25">
      <c r="G7429">
        <v>47.106914520263672</v>
      </c>
      <c r="H7429">
        <v>82.100845336914063</v>
      </c>
      <c r="I7429">
        <v>94.127632141113281</v>
      </c>
    </row>
    <row r="7430" spans="7:9" x14ac:dyDescent="0.25">
      <c r="G7430">
        <v>75.797721862792969</v>
      </c>
      <c r="H7430">
        <v>58.798114776611328</v>
      </c>
      <c r="I7430">
        <v>22.522443771362305</v>
      </c>
    </row>
    <row r="7431" spans="7:9" x14ac:dyDescent="0.25">
      <c r="G7431">
        <v>96.750442504882813</v>
      </c>
      <c r="H7431">
        <v>77.552734375</v>
      </c>
      <c r="I7431">
        <v>86.965690612792969</v>
      </c>
    </row>
    <row r="7432" spans="7:9" x14ac:dyDescent="0.25">
      <c r="G7432">
        <v>6.5668463706970215</v>
      </c>
      <c r="H7432">
        <v>93.49957275390625</v>
      </c>
      <c r="I7432">
        <v>63.502891540527344</v>
      </c>
    </row>
    <row r="7433" spans="7:9" x14ac:dyDescent="0.25">
      <c r="G7433">
        <v>77.843955993652344</v>
      </c>
      <c r="H7433">
        <v>72.776985168457031</v>
      </c>
      <c r="I7433">
        <v>68.04046630859375</v>
      </c>
    </row>
    <row r="7434" spans="7:9" x14ac:dyDescent="0.25">
      <c r="G7434">
        <v>5.5836677551269531</v>
      </c>
      <c r="H7434">
        <v>22.340982437133789</v>
      </c>
      <c r="I7434">
        <v>20.730226516723633</v>
      </c>
    </row>
    <row r="7435" spans="7:9" x14ac:dyDescent="0.25">
      <c r="G7435">
        <v>66.401405334472656</v>
      </c>
      <c r="H7435">
        <v>5.210268497467041</v>
      </c>
      <c r="I7435">
        <v>57.503475189208984</v>
      </c>
    </row>
    <row r="7436" spans="7:9" x14ac:dyDescent="0.25">
      <c r="G7436">
        <v>45.587600708007812</v>
      </c>
      <c r="H7436">
        <v>80.668571472167969</v>
      </c>
      <c r="I7436">
        <v>81.406143188476562</v>
      </c>
    </row>
    <row r="7437" spans="7:9" x14ac:dyDescent="0.25">
      <c r="G7437">
        <v>41.860801696777344</v>
      </c>
      <c r="H7437">
        <v>25.845169067382813</v>
      </c>
      <c r="I7437">
        <v>50.780891418457031</v>
      </c>
    </row>
    <row r="7438" spans="7:9" x14ac:dyDescent="0.25">
      <c r="G7438">
        <v>95.29583740234375</v>
      </c>
      <c r="H7438">
        <v>44.410842895507813</v>
      </c>
      <c r="I7438">
        <v>88.158363342285156</v>
      </c>
    </row>
    <row r="7439" spans="7:9" x14ac:dyDescent="0.25">
      <c r="G7439">
        <v>76.976814270019531</v>
      </c>
      <c r="H7439">
        <v>20.177448272705078</v>
      </c>
      <c r="I7439">
        <v>33.270824432373047</v>
      </c>
    </row>
    <row r="7440" spans="7:9" x14ac:dyDescent="0.25">
      <c r="G7440">
        <v>99.725616455078125</v>
      </c>
      <c r="H7440">
        <v>17.236763000488281</v>
      </c>
      <c r="I7440">
        <v>44.948822021484375</v>
      </c>
    </row>
    <row r="7441" spans="7:9" x14ac:dyDescent="0.25">
      <c r="G7441">
        <v>46.853977203369141</v>
      </c>
      <c r="H7441">
        <v>96.731422424316406</v>
      </c>
      <c r="I7441">
        <v>12.618684768676758</v>
      </c>
    </row>
    <row r="7442" spans="7:9" x14ac:dyDescent="0.25">
      <c r="G7442">
        <v>3.0946254730224609</v>
      </c>
      <c r="H7442">
        <v>14.979619026184082</v>
      </c>
      <c r="I7442">
        <v>70.247528076171875</v>
      </c>
    </row>
    <row r="7443" spans="7:9" x14ac:dyDescent="0.25">
      <c r="G7443">
        <v>10.245484352111816</v>
      </c>
      <c r="H7443">
        <v>83.788505554199219</v>
      </c>
      <c r="I7443">
        <v>9.1957206726074219</v>
      </c>
    </row>
    <row r="7444" spans="7:9" x14ac:dyDescent="0.25">
      <c r="G7444">
        <v>54.92449951171875</v>
      </c>
      <c r="H7444">
        <v>25.451452255249023</v>
      </c>
      <c r="I7444">
        <v>75.59698486328125</v>
      </c>
    </row>
    <row r="7445" spans="7:9" x14ac:dyDescent="0.25">
      <c r="G7445">
        <v>41.24267578125</v>
      </c>
      <c r="H7445">
        <v>99.943801879882813</v>
      </c>
      <c r="I7445">
        <v>70.405647277832031</v>
      </c>
    </row>
    <row r="7446" spans="7:9" x14ac:dyDescent="0.25">
      <c r="G7446">
        <v>64.97247314453125</v>
      </c>
      <c r="H7446">
        <v>46.773139953613281</v>
      </c>
      <c r="I7446">
        <v>72.692291259765625</v>
      </c>
    </row>
    <row r="7447" spans="7:9" x14ac:dyDescent="0.25">
      <c r="G7447">
        <v>14.480108261108398</v>
      </c>
      <c r="H7447">
        <v>89.115943908691406</v>
      </c>
      <c r="I7447">
        <v>99.444427490234375</v>
      </c>
    </row>
    <row r="7448" spans="7:9" x14ac:dyDescent="0.25">
      <c r="G7448">
        <v>97.616134643554688</v>
      </c>
      <c r="H7448">
        <v>32.345111846923828</v>
      </c>
      <c r="I7448">
        <v>37.101848602294922</v>
      </c>
    </row>
    <row r="7449" spans="7:9" x14ac:dyDescent="0.25">
      <c r="G7449">
        <v>71.981246948242187</v>
      </c>
      <c r="H7449">
        <v>35.634899139404297</v>
      </c>
      <c r="I7449">
        <v>14.138126373291016</v>
      </c>
    </row>
    <row r="7450" spans="7:9" x14ac:dyDescent="0.25">
      <c r="G7450">
        <v>21.316337585449219</v>
      </c>
      <c r="H7450">
        <v>95.583648681640625</v>
      </c>
      <c r="I7450">
        <v>81.753654479980469</v>
      </c>
    </row>
    <row r="7451" spans="7:9" x14ac:dyDescent="0.25">
      <c r="G7451">
        <v>24.769800186157227</v>
      </c>
      <c r="H7451">
        <v>3.3056735992431641E-2</v>
      </c>
      <c r="I7451">
        <v>76.483978271484375</v>
      </c>
    </row>
    <row r="7452" spans="7:9" x14ac:dyDescent="0.25">
      <c r="G7452">
        <v>53.783191680908203</v>
      </c>
      <c r="H7452">
        <v>52.547866821289063</v>
      </c>
      <c r="I7452">
        <v>18.312294006347656</v>
      </c>
    </row>
    <row r="7453" spans="7:9" x14ac:dyDescent="0.25">
      <c r="G7453">
        <v>67.371681213378906</v>
      </c>
      <c r="H7453">
        <v>41.164325714111328</v>
      </c>
      <c r="I7453">
        <v>58.519481658935547</v>
      </c>
    </row>
    <row r="7454" spans="7:9" x14ac:dyDescent="0.25">
      <c r="G7454">
        <v>68.47021484375</v>
      </c>
      <c r="H7454">
        <v>5.5822792053222656</v>
      </c>
      <c r="I7454">
        <v>9.5714988708496094</v>
      </c>
    </row>
    <row r="7455" spans="7:9" x14ac:dyDescent="0.25">
      <c r="G7455">
        <v>8.33258056640625</v>
      </c>
      <c r="H7455">
        <v>15.276420593261719</v>
      </c>
      <c r="I7455">
        <v>35.144699096679688</v>
      </c>
    </row>
    <row r="7456" spans="7:9" x14ac:dyDescent="0.25">
      <c r="G7456">
        <v>53.021610260009766</v>
      </c>
      <c r="H7456">
        <v>96.100006103515625</v>
      </c>
      <c r="I7456">
        <v>40.987354278564453</v>
      </c>
    </row>
    <row r="7457" spans="7:9" x14ac:dyDescent="0.25">
      <c r="G7457">
        <v>44.876152038574219</v>
      </c>
      <c r="H7457">
        <v>67.661239624023438</v>
      </c>
      <c r="I7457">
        <v>19.522619247436523</v>
      </c>
    </row>
    <row r="7458" spans="7:9" x14ac:dyDescent="0.25">
      <c r="G7458">
        <v>35.297630310058594</v>
      </c>
      <c r="H7458">
        <v>79.631584167480469</v>
      </c>
      <c r="I7458">
        <v>64.477127075195313</v>
      </c>
    </row>
    <row r="7459" spans="7:9" x14ac:dyDescent="0.25">
      <c r="G7459">
        <v>34.827869415283203</v>
      </c>
      <c r="H7459">
        <v>57.508384704589844</v>
      </c>
      <c r="I7459">
        <v>81.682693481445312</v>
      </c>
    </row>
    <row r="7460" spans="7:9" x14ac:dyDescent="0.25">
      <c r="G7460">
        <v>17.603122711181641</v>
      </c>
      <c r="H7460">
        <v>1.2644588947296143</v>
      </c>
      <c r="I7460">
        <v>92.608718872070313</v>
      </c>
    </row>
    <row r="7461" spans="7:9" x14ac:dyDescent="0.25">
      <c r="G7461">
        <v>43.929462432861328</v>
      </c>
      <c r="H7461">
        <v>81.586814880371094</v>
      </c>
      <c r="I7461">
        <v>15.952467918395996</v>
      </c>
    </row>
    <row r="7462" spans="7:9" x14ac:dyDescent="0.25">
      <c r="G7462">
        <v>84.744140625</v>
      </c>
      <c r="H7462">
        <v>74.5980224609375</v>
      </c>
      <c r="I7462">
        <v>46.305744171142578</v>
      </c>
    </row>
    <row r="7463" spans="7:9" x14ac:dyDescent="0.25">
      <c r="G7463">
        <v>71.668998718261719</v>
      </c>
      <c r="H7463">
        <v>87.379585266113281</v>
      </c>
      <c r="I7463">
        <v>47.84234619140625</v>
      </c>
    </row>
    <row r="7464" spans="7:9" x14ac:dyDescent="0.25">
      <c r="G7464">
        <v>76.537742614746094</v>
      </c>
      <c r="H7464">
        <v>92.339332580566406</v>
      </c>
      <c r="I7464">
        <v>84.1932373046875</v>
      </c>
    </row>
    <row r="7465" spans="7:9" x14ac:dyDescent="0.25">
      <c r="G7465">
        <v>83.7515869140625</v>
      </c>
      <c r="H7465">
        <v>91.296768188476563</v>
      </c>
      <c r="I7465">
        <v>96.008491516113281</v>
      </c>
    </row>
    <row r="7466" spans="7:9" x14ac:dyDescent="0.25">
      <c r="G7466">
        <v>40.399837493896484</v>
      </c>
      <c r="H7466">
        <v>21.664445877075195</v>
      </c>
      <c r="I7466">
        <v>66.708961486816406</v>
      </c>
    </row>
    <row r="7467" spans="7:9" x14ac:dyDescent="0.25">
      <c r="G7467">
        <v>4.3357076644897461</v>
      </c>
      <c r="H7467">
        <v>42.591442108154297</v>
      </c>
      <c r="I7467">
        <v>29.918825149536133</v>
      </c>
    </row>
    <row r="7468" spans="7:9" x14ac:dyDescent="0.25">
      <c r="G7468">
        <v>4.6362519264221191</v>
      </c>
      <c r="H7468">
        <v>62.470371246337891</v>
      </c>
      <c r="I7468">
        <v>33.105403900146484</v>
      </c>
    </row>
    <row r="7469" spans="7:9" x14ac:dyDescent="0.25">
      <c r="G7469">
        <v>46.16015625</v>
      </c>
      <c r="H7469">
        <v>98.603843688964844</v>
      </c>
      <c r="I7469">
        <v>88.847183227539062</v>
      </c>
    </row>
    <row r="7470" spans="7:9" x14ac:dyDescent="0.25">
      <c r="G7470">
        <v>38.061832427978516</v>
      </c>
      <c r="H7470">
        <v>71.642631530761719</v>
      </c>
      <c r="I7470">
        <v>94.467300415039063</v>
      </c>
    </row>
    <row r="7471" spans="7:9" x14ac:dyDescent="0.25">
      <c r="G7471">
        <v>81.686630249023438</v>
      </c>
      <c r="H7471">
        <v>1.9586443901062012</v>
      </c>
      <c r="I7471">
        <v>52.820575714111328</v>
      </c>
    </row>
    <row r="7472" spans="7:9" x14ac:dyDescent="0.25">
      <c r="G7472">
        <v>86.572731018066406</v>
      </c>
      <c r="H7472">
        <v>81.463485717773438</v>
      </c>
      <c r="I7472">
        <v>70.869880676269531</v>
      </c>
    </row>
    <row r="7473" spans="7:9" x14ac:dyDescent="0.25">
      <c r="G7473">
        <v>83.382949829101563</v>
      </c>
      <c r="H7473">
        <v>75.340316772460938</v>
      </c>
      <c r="I7473">
        <v>81.144569396972656</v>
      </c>
    </row>
    <row r="7474" spans="7:9" x14ac:dyDescent="0.25">
      <c r="G7474">
        <v>2.2967815399169922</v>
      </c>
      <c r="H7474">
        <v>65.285751342773438</v>
      </c>
      <c r="I7474">
        <v>25.802677154541016</v>
      </c>
    </row>
    <row r="7475" spans="7:9" x14ac:dyDescent="0.25">
      <c r="G7475">
        <v>86.271827697753906</v>
      </c>
      <c r="H7475">
        <v>74.4716796875</v>
      </c>
      <c r="I7475">
        <v>59.131824493408203</v>
      </c>
    </row>
    <row r="7476" spans="7:9" x14ac:dyDescent="0.25">
      <c r="G7476">
        <v>5.9470295906066895</v>
      </c>
      <c r="H7476">
        <v>28.59724235534668</v>
      </c>
      <c r="I7476">
        <v>75.983985900878906</v>
      </c>
    </row>
    <row r="7477" spans="7:9" x14ac:dyDescent="0.25">
      <c r="G7477">
        <v>50.870399475097656</v>
      </c>
      <c r="H7477">
        <v>64.920494079589844</v>
      </c>
      <c r="I7477">
        <v>18.658710479736328</v>
      </c>
    </row>
    <row r="7478" spans="7:9" x14ac:dyDescent="0.25">
      <c r="G7478">
        <v>48.003364562988281</v>
      </c>
      <c r="H7478">
        <v>28.60087776184082</v>
      </c>
      <c r="I7478">
        <v>79.690925598144531</v>
      </c>
    </row>
    <row r="7479" spans="7:9" x14ac:dyDescent="0.25">
      <c r="G7479">
        <v>29.645246505737305</v>
      </c>
      <c r="H7479">
        <v>13.359296798706055</v>
      </c>
      <c r="I7479">
        <v>23.175085067749023</v>
      </c>
    </row>
    <row r="7480" spans="7:9" x14ac:dyDescent="0.25">
      <c r="G7480">
        <v>59.347282409667969</v>
      </c>
      <c r="H7480">
        <v>50.435359954833984</v>
      </c>
      <c r="I7480">
        <v>31.730180740356445</v>
      </c>
    </row>
    <row r="7481" spans="7:9" x14ac:dyDescent="0.25">
      <c r="G7481">
        <v>65.108116149902344</v>
      </c>
      <c r="H7481">
        <v>8.9032173156738281</v>
      </c>
      <c r="I7481">
        <v>32.792186737060547</v>
      </c>
    </row>
    <row r="7482" spans="7:9" x14ac:dyDescent="0.25">
      <c r="G7482">
        <v>6.97479248046875</v>
      </c>
      <c r="H7482">
        <v>93.161506652832031</v>
      </c>
      <c r="I7482">
        <v>18.174283981323242</v>
      </c>
    </row>
    <row r="7483" spans="7:9" x14ac:dyDescent="0.25">
      <c r="G7483">
        <v>72.67724609375</v>
      </c>
      <c r="H7483">
        <v>55.151046752929688</v>
      </c>
      <c r="I7483">
        <v>90.073646545410156</v>
      </c>
    </row>
    <row r="7484" spans="7:9" x14ac:dyDescent="0.25">
      <c r="G7484">
        <v>95.412406921386719</v>
      </c>
      <c r="H7484">
        <v>43.639213562011719</v>
      </c>
      <c r="I7484">
        <v>8.9886007308959961</v>
      </c>
    </row>
    <row r="7485" spans="7:9" x14ac:dyDescent="0.25">
      <c r="G7485">
        <v>86.429336547851562</v>
      </c>
      <c r="H7485">
        <v>98.554351806640625</v>
      </c>
      <c r="I7485">
        <v>92.154624938964844</v>
      </c>
    </row>
    <row r="7486" spans="7:9" x14ac:dyDescent="0.25">
      <c r="G7486">
        <v>79.461311340332031</v>
      </c>
      <c r="H7486">
        <v>41.420024871826172</v>
      </c>
      <c r="I7486">
        <v>91.67388916015625</v>
      </c>
    </row>
    <row r="7487" spans="7:9" x14ac:dyDescent="0.25">
      <c r="G7487">
        <v>70.867103576660156</v>
      </c>
      <c r="H7487">
        <v>83.73974609375</v>
      </c>
      <c r="I7487">
        <v>39.814079284667969</v>
      </c>
    </row>
    <row r="7488" spans="7:9" x14ac:dyDescent="0.25">
      <c r="G7488">
        <v>78.894599914550781</v>
      </c>
      <c r="H7488">
        <v>62.780338287353516</v>
      </c>
      <c r="I7488">
        <v>74.049530029296875</v>
      </c>
    </row>
    <row r="7489" spans="7:9" x14ac:dyDescent="0.25">
      <c r="G7489">
        <v>26.827484130859375</v>
      </c>
      <c r="H7489">
        <v>51.409294128417969</v>
      </c>
      <c r="I7489">
        <v>79.125167846679688</v>
      </c>
    </row>
    <row r="7490" spans="7:9" x14ac:dyDescent="0.25">
      <c r="G7490">
        <v>10.732698440551758</v>
      </c>
      <c r="H7490">
        <v>77.020233154296875</v>
      </c>
      <c r="I7490">
        <v>9.3023004531860352</v>
      </c>
    </row>
    <row r="7491" spans="7:9" x14ac:dyDescent="0.25">
      <c r="G7491">
        <v>44.655483245849609</v>
      </c>
      <c r="H7491">
        <v>19.444000244140625</v>
      </c>
      <c r="I7491">
        <v>76.308738708496094</v>
      </c>
    </row>
    <row r="7492" spans="7:9" x14ac:dyDescent="0.25">
      <c r="G7492">
        <v>79.721847534179687</v>
      </c>
      <c r="H7492">
        <v>53.152923583984375</v>
      </c>
      <c r="I7492">
        <v>21.425897598266602</v>
      </c>
    </row>
    <row r="7493" spans="7:9" x14ac:dyDescent="0.25">
      <c r="G7493">
        <v>82.76861572265625</v>
      </c>
      <c r="H7493">
        <v>12.835478782653809</v>
      </c>
      <c r="I7493">
        <v>91.415000915527344</v>
      </c>
    </row>
    <row r="7494" spans="7:9" x14ac:dyDescent="0.25">
      <c r="G7494">
        <v>92.640754699707031</v>
      </c>
      <c r="H7494">
        <v>20.109838485717773</v>
      </c>
      <c r="I7494">
        <v>34.175960540771484</v>
      </c>
    </row>
    <row r="7495" spans="7:9" x14ac:dyDescent="0.25">
      <c r="G7495">
        <v>74.736968994140625</v>
      </c>
      <c r="H7495">
        <v>33.070693969726563</v>
      </c>
      <c r="I7495">
        <v>41.458259582519531</v>
      </c>
    </row>
    <row r="7496" spans="7:9" x14ac:dyDescent="0.25">
      <c r="G7496">
        <v>87.060394287109375</v>
      </c>
      <c r="H7496">
        <v>8.5863170623779297</v>
      </c>
      <c r="I7496">
        <v>31.665807723999023</v>
      </c>
    </row>
    <row r="7497" spans="7:9" x14ac:dyDescent="0.25">
      <c r="G7497">
        <v>93.003944396972656</v>
      </c>
      <c r="H7497">
        <v>82.594871520996094</v>
      </c>
      <c r="I7497">
        <v>68.629837036132813</v>
      </c>
    </row>
    <row r="7498" spans="7:9" x14ac:dyDescent="0.25">
      <c r="G7498">
        <v>90.18182373046875</v>
      </c>
      <c r="H7498">
        <v>27.652948379516602</v>
      </c>
      <c r="I7498">
        <v>3.7277400493621826</v>
      </c>
    </row>
    <row r="7499" spans="7:9" x14ac:dyDescent="0.25">
      <c r="G7499">
        <v>22.372549057006836</v>
      </c>
      <c r="H7499">
        <v>84.977493286132813</v>
      </c>
      <c r="I7499">
        <v>54.214061737060547</v>
      </c>
    </row>
    <row r="7500" spans="7:9" x14ac:dyDescent="0.25">
      <c r="G7500">
        <v>48.377288818359375</v>
      </c>
      <c r="H7500">
        <v>54.257518768310547</v>
      </c>
      <c r="I7500">
        <v>54.165012359619141</v>
      </c>
    </row>
    <row r="7501" spans="7:9" x14ac:dyDescent="0.25">
      <c r="G7501">
        <v>21.382362365722656</v>
      </c>
      <c r="H7501">
        <v>66.406463623046875</v>
      </c>
      <c r="I7501">
        <v>43.832420349121094</v>
      </c>
    </row>
    <row r="7502" spans="7:9" x14ac:dyDescent="0.25">
      <c r="G7502">
        <v>93.059280395507813</v>
      </c>
      <c r="H7502">
        <v>38.742584228515625</v>
      </c>
      <c r="I7502">
        <v>75.019401550292969</v>
      </c>
    </row>
    <row r="7503" spans="7:9" x14ac:dyDescent="0.25">
      <c r="G7503">
        <v>74.702110290527344</v>
      </c>
      <c r="H7503">
        <v>89.135345458984375</v>
      </c>
      <c r="I7503">
        <v>74.640830993652344</v>
      </c>
    </row>
    <row r="7504" spans="7:9" x14ac:dyDescent="0.25">
      <c r="G7504">
        <v>33.502853393554688</v>
      </c>
      <c r="H7504">
        <v>54.503684997558594</v>
      </c>
      <c r="I7504">
        <v>14.979415893554687</v>
      </c>
    </row>
    <row r="7505" spans="7:9" x14ac:dyDescent="0.25">
      <c r="G7505">
        <v>64.662895202636719</v>
      </c>
      <c r="H7505">
        <v>52.508781433105469</v>
      </c>
      <c r="I7505">
        <v>20.10502815246582</v>
      </c>
    </row>
    <row r="7506" spans="7:9" x14ac:dyDescent="0.25">
      <c r="G7506">
        <v>92.246009826660156</v>
      </c>
      <c r="H7506">
        <v>44.913166046142578</v>
      </c>
      <c r="I7506">
        <v>95.054122924804688</v>
      </c>
    </row>
    <row r="7507" spans="7:9" x14ac:dyDescent="0.25">
      <c r="G7507">
        <v>15.056962013244629</v>
      </c>
      <c r="H7507">
        <v>2.1909832954406738</v>
      </c>
      <c r="I7507">
        <v>92.97906494140625</v>
      </c>
    </row>
    <row r="7508" spans="7:9" x14ac:dyDescent="0.25">
      <c r="G7508">
        <v>23.693191528320313</v>
      </c>
      <c r="H7508">
        <v>45.634632110595703</v>
      </c>
      <c r="I7508">
        <v>49.637584686279297</v>
      </c>
    </row>
    <row r="7509" spans="7:9" x14ac:dyDescent="0.25">
      <c r="G7509">
        <v>85.327224731445313</v>
      </c>
      <c r="H7509">
        <v>13.222384452819824</v>
      </c>
      <c r="I7509">
        <v>72.111961364746094</v>
      </c>
    </row>
    <row r="7510" spans="7:9" x14ac:dyDescent="0.25">
      <c r="G7510">
        <v>81.546951293945313</v>
      </c>
      <c r="H7510">
        <v>85.453025817871094</v>
      </c>
      <c r="I7510">
        <v>96.088973999023438</v>
      </c>
    </row>
    <row r="7511" spans="7:9" x14ac:dyDescent="0.25">
      <c r="G7511">
        <v>18.272298812866211</v>
      </c>
      <c r="H7511">
        <v>37.529407501220703</v>
      </c>
      <c r="I7511">
        <v>43.707500457763672</v>
      </c>
    </row>
    <row r="7512" spans="7:9" x14ac:dyDescent="0.25">
      <c r="G7512">
        <v>25.692689895629883</v>
      </c>
      <c r="H7512">
        <v>93.745330810546875</v>
      </c>
      <c r="I7512">
        <v>60.953243255615234</v>
      </c>
    </row>
    <row r="7513" spans="7:9" x14ac:dyDescent="0.25">
      <c r="G7513">
        <v>69.3922119140625</v>
      </c>
      <c r="H7513">
        <v>31.512355804443359</v>
      </c>
      <c r="I7513">
        <v>72.662063598632813</v>
      </c>
    </row>
    <row r="7514" spans="7:9" x14ac:dyDescent="0.25">
      <c r="G7514">
        <v>84.161567687988281</v>
      </c>
      <c r="H7514">
        <v>67.716903686523438</v>
      </c>
      <c r="I7514">
        <v>15.947455406188965</v>
      </c>
    </row>
    <row r="7515" spans="7:9" x14ac:dyDescent="0.25">
      <c r="G7515">
        <v>70.999732971191406</v>
      </c>
      <c r="H7515">
        <v>4.3364167213439941</v>
      </c>
      <c r="I7515">
        <v>44.605697631835938</v>
      </c>
    </row>
    <row r="7516" spans="7:9" x14ac:dyDescent="0.25">
      <c r="G7516">
        <v>10.796510696411133</v>
      </c>
      <c r="H7516">
        <v>77.528411865234375</v>
      </c>
      <c r="I7516">
        <v>1.8377602100372314</v>
      </c>
    </row>
    <row r="7517" spans="7:9" x14ac:dyDescent="0.25">
      <c r="G7517">
        <v>9.222346305847168</v>
      </c>
      <c r="H7517">
        <v>52.550815582275391</v>
      </c>
      <c r="I7517">
        <v>44.271205902099609</v>
      </c>
    </row>
    <row r="7518" spans="7:9" x14ac:dyDescent="0.25">
      <c r="G7518">
        <v>4.2463541030883789</v>
      </c>
      <c r="H7518">
        <v>12.438434600830078</v>
      </c>
      <c r="I7518">
        <v>43.331951141357422</v>
      </c>
    </row>
    <row r="7519" spans="7:9" x14ac:dyDescent="0.25">
      <c r="G7519">
        <v>17.019790649414063</v>
      </c>
      <c r="H7519">
        <v>71.661079406738281</v>
      </c>
      <c r="I7519">
        <v>60.81646728515625</v>
      </c>
    </row>
    <row r="7520" spans="7:9" x14ac:dyDescent="0.25">
      <c r="G7520">
        <v>78.913101196289063</v>
      </c>
      <c r="H7520">
        <v>96.086654663085938</v>
      </c>
      <c r="I7520">
        <v>83.112678527832031</v>
      </c>
    </row>
    <row r="7521" spans="7:9" x14ac:dyDescent="0.25">
      <c r="G7521">
        <v>11.342292785644531</v>
      </c>
      <c r="H7521">
        <v>60.2794189453125</v>
      </c>
      <c r="I7521">
        <v>35.724784851074219</v>
      </c>
    </row>
    <row r="7522" spans="7:9" x14ac:dyDescent="0.25">
      <c r="G7522">
        <v>3.4773349761962891</v>
      </c>
      <c r="H7522">
        <v>24.042671203613281</v>
      </c>
      <c r="I7522">
        <v>88.136260986328125</v>
      </c>
    </row>
    <row r="7523" spans="7:9" x14ac:dyDescent="0.25">
      <c r="G7523">
        <v>27.554386138916016</v>
      </c>
      <c r="H7523">
        <v>57.478248596191406</v>
      </c>
      <c r="I7523">
        <v>93.908416748046875</v>
      </c>
    </row>
    <row r="7524" spans="7:9" x14ac:dyDescent="0.25">
      <c r="G7524">
        <v>47.626697540283203</v>
      </c>
      <c r="H7524">
        <v>1.7454922199249268</v>
      </c>
      <c r="I7524">
        <v>6.3221750259399414</v>
      </c>
    </row>
    <row r="7525" spans="7:9" x14ac:dyDescent="0.25">
      <c r="G7525">
        <v>29.249364852905273</v>
      </c>
      <c r="H7525">
        <v>78.971839904785156</v>
      </c>
      <c r="I7525">
        <v>23.640228271484375</v>
      </c>
    </row>
    <row r="7526" spans="7:9" x14ac:dyDescent="0.25">
      <c r="G7526">
        <v>2.6125669479370117</v>
      </c>
      <c r="H7526">
        <v>85.958572387695313</v>
      </c>
      <c r="I7526">
        <v>76.758094787597656</v>
      </c>
    </row>
    <row r="7527" spans="7:9" x14ac:dyDescent="0.25">
      <c r="G7527">
        <v>96.579353332519531</v>
      </c>
      <c r="H7527">
        <v>42.751060485839844</v>
      </c>
      <c r="I7527">
        <v>95.938430786132813</v>
      </c>
    </row>
    <row r="7528" spans="7:9" x14ac:dyDescent="0.25">
      <c r="G7528">
        <v>66.259803771972656</v>
      </c>
      <c r="H7528">
        <v>57.865531921386719</v>
      </c>
      <c r="I7528">
        <v>21.54560661315918</v>
      </c>
    </row>
    <row r="7529" spans="7:9" x14ac:dyDescent="0.25">
      <c r="G7529">
        <v>21.226030349731445</v>
      </c>
      <c r="H7529">
        <v>99.796295166015625</v>
      </c>
      <c r="I7529">
        <v>39.029502868652344</v>
      </c>
    </row>
    <row r="7530" spans="7:9" x14ac:dyDescent="0.25">
      <c r="G7530">
        <v>8.0546379089355469</v>
      </c>
      <c r="H7530">
        <v>80.931488037109375</v>
      </c>
      <c r="I7530">
        <v>72.411552429199219</v>
      </c>
    </row>
    <row r="7531" spans="7:9" x14ac:dyDescent="0.25">
      <c r="G7531">
        <v>61.136932373046875</v>
      </c>
      <c r="H7531">
        <v>10.493432998657227</v>
      </c>
      <c r="I7531">
        <v>8.5141773223876953</v>
      </c>
    </row>
    <row r="7532" spans="7:9" x14ac:dyDescent="0.25">
      <c r="G7532">
        <v>54.935707092285156</v>
      </c>
      <c r="H7532">
        <v>21.655017852783203</v>
      </c>
      <c r="I7532">
        <v>10.20997142791748</v>
      </c>
    </row>
    <row r="7533" spans="7:9" x14ac:dyDescent="0.25">
      <c r="G7533">
        <v>33.152420043945313</v>
      </c>
      <c r="H7533">
        <v>32.378028869628906</v>
      </c>
      <c r="I7533">
        <v>18.861602783203125</v>
      </c>
    </row>
    <row r="7534" spans="7:9" x14ac:dyDescent="0.25">
      <c r="G7534">
        <v>63.413166046142578</v>
      </c>
      <c r="H7534">
        <v>36.335700988769531</v>
      </c>
      <c r="I7534">
        <v>20.439666748046875</v>
      </c>
    </row>
    <row r="7535" spans="7:9" x14ac:dyDescent="0.25">
      <c r="G7535">
        <v>46.648258209228516</v>
      </c>
      <c r="H7535">
        <v>9.8325614929199219</v>
      </c>
      <c r="I7535">
        <v>26.856601715087891</v>
      </c>
    </row>
    <row r="7536" spans="7:9" x14ac:dyDescent="0.25">
      <c r="G7536">
        <v>68.640983581542969</v>
      </c>
      <c r="H7536">
        <v>51.98236083984375</v>
      </c>
      <c r="I7536">
        <v>92.902427673339844</v>
      </c>
    </row>
    <row r="7537" spans="7:9" x14ac:dyDescent="0.25">
      <c r="G7537">
        <v>6.3188133239746094</v>
      </c>
      <c r="H7537">
        <v>81.36181640625</v>
      </c>
      <c r="I7537">
        <v>82.625053405761719</v>
      </c>
    </row>
    <row r="7538" spans="7:9" x14ac:dyDescent="0.25">
      <c r="G7538">
        <v>26.067304611206055</v>
      </c>
      <c r="H7538">
        <v>94.48687744140625</v>
      </c>
      <c r="I7538">
        <v>18.626850128173828</v>
      </c>
    </row>
    <row r="7539" spans="7:9" x14ac:dyDescent="0.25">
      <c r="G7539">
        <v>37.225883483886719</v>
      </c>
      <c r="H7539">
        <v>45.071422576904297</v>
      </c>
      <c r="I7539">
        <v>88.862434387207031</v>
      </c>
    </row>
    <row r="7540" spans="7:9" x14ac:dyDescent="0.25">
      <c r="G7540">
        <v>86.287986755371094</v>
      </c>
      <c r="H7540">
        <v>42.188625335693359</v>
      </c>
      <c r="I7540">
        <v>62.182788848876953</v>
      </c>
    </row>
    <row r="7541" spans="7:9" x14ac:dyDescent="0.25">
      <c r="G7541">
        <v>10.238152503967285</v>
      </c>
      <c r="H7541">
        <v>47.974468231201172</v>
      </c>
      <c r="I7541">
        <v>33.890415191650391</v>
      </c>
    </row>
    <row r="7542" spans="7:9" x14ac:dyDescent="0.25">
      <c r="G7542">
        <v>68.728233337402344</v>
      </c>
      <c r="H7542">
        <v>7.9545917510986328</v>
      </c>
      <c r="I7542">
        <v>12.511438369750977</v>
      </c>
    </row>
    <row r="7543" spans="7:9" x14ac:dyDescent="0.25">
      <c r="G7543">
        <v>70.98626708984375</v>
      </c>
      <c r="H7543">
        <v>89.75128173828125</v>
      </c>
      <c r="I7543">
        <v>89.166679382324219</v>
      </c>
    </row>
    <row r="7544" spans="7:9" x14ac:dyDescent="0.25">
      <c r="G7544">
        <v>24.777353286743164</v>
      </c>
      <c r="H7544">
        <v>77.900032043457031</v>
      </c>
      <c r="I7544">
        <v>40.396030426025391</v>
      </c>
    </row>
    <row r="7545" spans="7:9" x14ac:dyDescent="0.25">
      <c r="G7545">
        <v>0.45853257179260254</v>
      </c>
      <c r="H7545">
        <v>56.587314605712891</v>
      </c>
      <c r="I7545">
        <v>86.872772216796875</v>
      </c>
    </row>
    <row r="7546" spans="7:9" x14ac:dyDescent="0.25">
      <c r="G7546">
        <v>6.0016632080078125</v>
      </c>
      <c r="H7546">
        <v>59.874839782714844</v>
      </c>
      <c r="I7546">
        <v>15.698164939880371</v>
      </c>
    </row>
    <row r="7547" spans="7:9" x14ac:dyDescent="0.25">
      <c r="G7547">
        <v>60.362262725830078</v>
      </c>
      <c r="H7547">
        <v>25.714170455932617</v>
      </c>
      <c r="I7547">
        <v>18.205129623413086</v>
      </c>
    </row>
    <row r="7548" spans="7:9" x14ac:dyDescent="0.25">
      <c r="G7548">
        <v>78.060493469238281</v>
      </c>
      <c r="H7548">
        <v>19.840461730957031</v>
      </c>
      <c r="I7548">
        <v>62.484771728515625</v>
      </c>
    </row>
    <row r="7549" spans="7:9" x14ac:dyDescent="0.25">
      <c r="G7549">
        <v>1.3757050037384033</v>
      </c>
      <c r="H7549">
        <v>6.2787294387817383</v>
      </c>
      <c r="I7549">
        <v>17.994235992431641</v>
      </c>
    </row>
    <row r="7550" spans="7:9" x14ac:dyDescent="0.25">
      <c r="G7550">
        <v>45.950340270996094</v>
      </c>
      <c r="H7550">
        <v>9.2625083923339844</v>
      </c>
      <c r="I7550">
        <v>55.170673370361328</v>
      </c>
    </row>
    <row r="7551" spans="7:9" x14ac:dyDescent="0.25">
      <c r="G7551">
        <v>37.415641784667969</v>
      </c>
      <c r="H7551">
        <v>7.1654200553894043</v>
      </c>
      <c r="I7551">
        <v>26.276863098144531</v>
      </c>
    </row>
    <row r="7552" spans="7:9" x14ac:dyDescent="0.25">
      <c r="G7552">
        <v>81.202110290527344</v>
      </c>
      <c r="H7552">
        <v>11.643939971923828</v>
      </c>
      <c r="I7552">
        <v>83.801803588867188</v>
      </c>
    </row>
    <row r="7553" spans="7:9" x14ac:dyDescent="0.25">
      <c r="G7553">
        <v>14.045578002929687</v>
      </c>
      <c r="H7553">
        <v>47.396614074707031</v>
      </c>
      <c r="I7553">
        <v>42.44647216796875</v>
      </c>
    </row>
    <row r="7554" spans="7:9" x14ac:dyDescent="0.25">
      <c r="G7554">
        <v>66.656539916992188</v>
      </c>
      <c r="H7554">
        <v>61.323898315429688</v>
      </c>
      <c r="I7554">
        <v>41.604011535644531</v>
      </c>
    </row>
    <row r="7555" spans="7:9" x14ac:dyDescent="0.25">
      <c r="G7555">
        <v>24.149578094482422</v>
      </c>
      <c r="H7555">
        <v>49.736129760742187</v>
      </c>
      <c r="I7555">
        <v>12.606727600097656</v>
      </c>
    </row>
    <row r="7556" spans="7:9" x14ac:dyDescent="0.25">
      <c r="G7556">
        <v>99.44268798828125</v>
      </c>
      <c r="H7556">
        <v>12.667160987854004</v>
      </c>
      <c r="I7556">
        <v>12.922554969787598</v>
      </c>
    </row>
    <row r="7557" spans="7:9" x14ac:dyDescent="0.25">
      <c r="G7557">
        <v>48.996715545654297</v>
      </c>
      <c r="H7557">
        <v>83.120895385742188</v>
      </c>
      <c r="I7557">
        <v>15.75314998626709</v>
      </c>
    </row>
    <row r="7558" spans="7:9" x14ac:dyDescent="0.25">
      <c r="G7558">
        <v>17.784572601318359</v>
      </c>
      <c r="H7558">
        <v>62.769214630126953</v>
      </c>
      <c r="I7558">
        <v>64.677139282226563</v>
      </c>
    </row>
    <row r="7559" spans="7:9" x14ac:dyDescent="0.25">
      <c r="G7559">
        <v>27.82115364074707</v>
      </c>
      <c r="H7559">
        <v>44.545684814453125</v>
      </c>
      <c r="I7559">
        <v>39.407859802246094</v>
      </c>
    </row>
    <row r="7560" spans="7:9" x14ac:dyDescent="0.25">
      <c r="G7560">
        <v>42.260967254638672</v>
      </c>
      <c r="H7560">
        <v>55.801971435546875</v>
      </c>
      <c r="I7560">
        <v>69.457633972167969</v>
      </c>
    </row>
    <row r="7561" spans="7:9" x14ac:dyDescent="0.25">
      <c r="G7561">
        <v>84.042839050292969</v>
      </c>
      <c r="H7561">
        <v>96.026039123535156</v>
      </c>
      <c r="I7561">
        <v>60.332489013671875</v>
      </c>
    </row>
    <row r="7562" spans="7:9" x14ac:dyDescent="0.25">
      <c r="G7562">
        <v>47.143268585205078</v>
      </c>
      <c r="H7562">
        <v>22.125070571899414</v>
      </c>
      <c r="I7562">
        <v>13.385409355163574</v>
      </c>
    </row>
    <row r="7563" spans="7:9" x14ac:dyDescent="0.25">
      <c r="G7563">
        <v>61.253852844238281</v>
      </c>
      <c r="H7563">
        <v>97.264251708984375</v>
      </c>
      <c r="I7563">
        <v>70.944175720214844</v>
      </c>
    </row>
    <row r="7564" spans="7:9" x14ac:dyDescent="0.25">
      <c r="G7564">
        <v>2.4365067481994629</v>
      </c>
      <c r="H7564">
        <v>30.287868499755859</v>
      </c>
      <c r="I7564">
        <v>66.865280151367188</v>
      </c>
    </row>
    <row r="7565" spans="7:9" x14ac:dyDescent="0.25">
      <c r="G7565">
        <v>47.095329284667969</v>
      </c>
      <c r="H7565">
        <v>99.643539428710938</v>
      </c>
      <c r="I7565">
        <v>17.059730529785156</v>
      </c>
    </row>
    <row r="7566" spans="7:9" x14ac:dyDescent="0.25">
      <c r="G7566">
        <v>52.248500823974609</v>
      </c>
      <c r="H7566">
        <v>55.046981811523438</v>
      </c>
      <c r="I7566">
        <v>21.353096008300781</v>
      </c>
    </row>
    <row r="7567" spans="7:9" x14ac:dyDescent="0.25">
      <c r="G7567">
        <v>88.150062561035156</v>
      </c>
      <c r="H7567">
        <v>92.175277709960938</v>
      </c>
      <c r="I7567">
        <v>37.592876434326172</v>
      </c>
    </row>
    <row r="7568" spans="7:9" x14ac:dyDescent="0.25">
      <c r="G7568">
        <v>20.11212158203125</v>
      </c>
      <c r="H7568">
        <v>89.524513244628906</v>
      </c>
      <c r="I7568">
        <v>20.263916015625</v>
      </c>
    </row>
    <row r="7569" spans="7:9" x14ac:dyDescent="0.25">
      <c r="G7569">
        <v>23.975711822509766</v>
      </c>
      <c r="H7569">
        <v>15.024423599243164</v>
      </c>
      <c r="I7569">
        <v>21.829652786254883</v>
      </c>
    </row>
    <row r="7570" spans="7:9" x14ac:dyDescent="0.25">
      <c r="G7570">
        <v>56.885673522949219</v>
      </c>
      <c r="H7570">
        <v>54.631870269775391</v>
      </c>
      <c r="I7570">
        <v>37.145870208740234</v>
      </c>
    </row>
    <row r="7571" spans="7:9" x14ac:dyDescent="0.25">
      <c r="G7571">
        <v>93.403594970703125</v>
      </c>
      <c r="H7571">
        <v>81.237998962402344</v>
      </c>
      <c r="I7571">
        <v>24.906932830810547</v>
      </c>
    </row>
    <row r="7572" spans="7:9" x14ac:dyDescent="0.25">
      <c r="G7572">
        <v>71.856414794921875</v>
      </c>
      <c r="H7572">
        <v>83.884223937988281</v>
      </c>
      <c r="I7572">
        <v>79.244598388671875</v>
      </c>
    </row>
    <row r="7573" spans="7:9" x14ac:dyDescent="0.25">
      <c r="G7573">
        <v>91.228179931640625</v>
      </c>
      <c r="H7573">
        <v>72.301742553710938</v>
      </c>
      <c r="I7573">
        <v>7.1190595626831055</v>
      </c>
    </row>
    <row r="7574" spans="7:9" x14ac:dyDescent="0.25">
      <c r="G7574">
        <v>12.672209739685059</v>
      </c>
      <c r="H7574">
        <v>86.730567932128906</v>
      </c>
      <c r="I7574">
        <v>19.583314895629883</v>
      </c>
    </row>
    <row r="7575" spans="7:9" x14ac:dyDescent="0.25">
      <c r="G7575">
        <v>78.412147521972656</v>
      </c>
      <c r="H7575">
        <v>98.149909973144531</v>
      </c>
      <c r="I7575">
        <v>87.6776123046875</v>
      </c>
    </row>
    <row r="7576" spans="7:9" x14ac:dyDescent="0.25">
      <c r="G7576">
        <v>84.726272583007812</v>
      </c>
      <c r="H7576">
        <v>18.52446174621582</v>
      </c>
      <c r="I7576">
        <v>85.683540344238281</v>
      </c>
    </row>
    <row r="7577" spans="7:9" x14ac:dyDescent="0.25">
      <c r="G7577">
        <v>73.932083129882812</v>
      </c>
      <c r="H7577">
        <v>37.253093719482422</v>
      </c>
      <c r="I7577">
        <v>28.549289703369141</v>
      </c>
    </row>
    <row r="7578" spans="7:9" x14ac:dyDescent="0.25">
      <c r="G7578">
        <v>25.620079040527344</v>
      </c>
      <c r="H7578">
        <v>10.260313987731934</v>
      </c>
      <c r="I7578">
        <v>58.051414489746094</v>
      </c>
    </row>
    <row r="7579" spans="7:9" x14ac:dyDescent="0.25">
      <c r="G7579">
        <v>81.389823913574219</v>
      </c>
      <c r="H7579">
        <v>97.409309387207031</v>
      </c>
      <c r="I7579">
        <v>88.9969482421875</v>
      </c>
    </row>
    <row r="7580" spans="7:9" x14ac:dyDescent="0.25">
      <c r="G7580">
        <v>75.329360961914063</v>
      </c>
      <c r="H7580">
        <v>36.200363159179688</v>
      </c>
      <c r="I7580">
        <v>56.554634094238281</v>
      </c>
    </row>
    <row r="7581" spans="7:9" x14ac:dyDescent="0.25">
      <c r="G7581">
        <v>28.514415740966797</v>
      </c>
      <c r="H7581">
        <v>62.863086700439453</v>
      </c>
      <c r="I7581">
        <v>16.448711395263672</v>
      </c>
    </row>
    <row r="7582" spans="7:9" x14ac:dyDescent="0.25">
      <c r="G7582">
        <v>7.6982736587524414</v>
      </c>
      <c r="H7582">
        <v>22.517246246337891</v>
      </c>
      <c r="I7582">
        <v>17.815059661865234</v>
      </c>
    </row>
    <row r="7583" spans="7:9" x14ac:dyDescent="0.25">
      <c r="G7583">
        <v>22.679656982421875</v>
      </c>
      <c r="H7583">
        <v>18.377769470214844</v>
      </c>
      <c r="I7583">
        <v>64.320266723632813</v>
      </c>
    </row>
    <row r="7584" spans="7:9" x14ac:dyDescent="0.25">
      <c r="G7584">
        <v>13.886631011962891</v>
      </c>
      <c r="H7584">
        <v>25.077205657958984</v>
      </c>
      <c r="I7584">
        <v>91.741905212402344</v>
      </c>
    </row>
    <row r="7585" spans="7:9" x14ac:dyDescent="0.25">
      <c r="G7585">
        <v>50.562339782714844</v>
      </c>
      <c r="H7585">
        <v>65.885879516601563</v>
      </c>
      <c r="I7585">
        <v>52.415229797363281</v>
      </c>
    </row>
    <row r="7586" spans="7:9" x14ac:dyDescent="0.25">
      <c r="G7586">
        <v>53.395317077636719</v>
      </c>
      <c r="H7586">
        <v>29.488914489746094</v>
      </c>
      <c r="I7586">
        <v>10.330552101135254</v>
      </c>
    </row>
    <row r="7587" spans="7:9" x14ac:dyDescent="0.25">
      <c r="G7587">
        <v>75.066062927246094</v>
      </c>
      <c r="H7587">
        <v>74.342643737792969</v>
      </c>
      <c r="I7587">
        <v>10.528671264648437</v>
      </c>
    </row>
    <row r="7588" spans="7:9" x14ac:dyDescent="0.25">
      <c r="G7588">
        <v>13.294803619384766</v>
      </c>
      <c r="H7588">
        <v>51.542930603027344</v>
      </c>
      <c r="I7588">
        <v>6.8520364761352539</v>
      </c>
    </row>
    <row r="7589" spans="7:9" x14ac:dyDescent="0.25">
      <c r="G7589">
        <v>7.6356706619262695</v>
      </c>
      <c r="H7589">
        <v>28.407646179199219</v>
      </c>
      <c r="I7589">
        <v>70.878768920898438</v>
      </c>
    </row>
    <row r="7590" spans="7:9" x14ac:dyDescent="0.25">
      <c r="G7590">
        <v>41.281772613525391</v>
      </c>
      <c r="H7590">
        <v>41.166774749755859</v>
      </c>
      <c r="I7590">
        <v>88.558097839355469</v>
      </c>
    </row>
    <row r="7591" spans="7:9" x14ac:dyDescent="0.25">
      <c r="G7591">
        <v>59.087364196777344</v>
      </c>
      <c r="H7591">
        <v>66.579566955566406</v>
      </c>
      <c r="I7591">
        <v>99.991546630859375</v>
      </c>
    </row>
    <row r="7592" spans="7:9" x14ac:dyDescent="0.25">
      <c r="G7592">
        <v>43.188892364501953</v>
      </c>
      <c r="H7592">
        <v>18.020635604858398</v>
      </c>
      <c r="I7592">
        <v>91.026885986328125</v>
      </c>
    </row>
    <row r="7593" spans="7:9" x14ac:dyDescent="0.25">
      <c r="G7593">
        <v>97.079376220703125</v>
      </c>
      <c r="H7593">
        <v>24.409103393554688</v>
      </c>
      <c r="I7593">
        <v>85.663795471191406</v>
      </c>
    </row>
    <row r="7594" spans="7:9" x14ac:dyDescent="0.25">
      <c r="G7594">
        <v>60.572719573974609</v>
      </c>
      <c r="H7594">
        <v>91.858688354492187</v>
      </c>
      <c r="I7594">
        <v>67.274299621582031</v>
      </c>
    </row>
    <row r="7595" spans="7:9" x14ac:dyDescent="0.25">
      <c r="G7595">
        <v>63.348312377929687</v>
      </c>
      <c r="H7595">
        <v>23.414957046508789</v>
      </c>
      <c r="I7595">
        <v>19.629060745239258</v>
      </c>
    </row>
    <row r="7596" spans="7:9" x14ac:dyDescent="0.25">
      <c r="G7596">
        <v>69.004692077636719</v>
      </c>
      <c r="H7596">
        <v>45.781070709228516</v>
      </c>
      <c r="I7596">
        <v>89.755943298339844</v>
      </c>
    </row>
    <row r="7597" spans="7:9" x14ac:dyDescent="0.25">
      <c r="G7597">
        <v>28.836090087890625</v>
      </c>
      <c r="H7597">
        <v>71.327995300292969</v>
      </c>
      <c r="I7597">
        <v>41.551803588867188</v>
      </c>
    </row>
    <row r="7598" spans="7:9" x14ac:dyDescent="0.25">
      <c r="G7598">
        <v>62.690280914306641</v>
      </c>
      <c r="H7598">
        <v>85.501426696777344</v>
      </c>
      <c r="I7598">
        <v>68.384689331054687</v>
      </c>
    </row>
    <row r="7599" spans="7:9" x14ac:dyDescent="0.25">
      <c r="G7599">
        <v>89.832534790039063</v>
      </c>
      <c r="H7599">
        <v>64.288505554199219</v>
      </c>
      <c r="I7599">
        <v>34.974658966064453</v>
      </c>
    </row>
    <row r="7600" spans="7:9" x14ac:dyDescent="0.25">
      <c r="G7600">
        <v>16.041267395019531</v>
      </c>
      <c r="H7600">
        <v>82.755142211914063</v>
      </c>
      <c r="I7600">
        <v>12.688880920410156</v>
      </c>
    </row>
    <row r="7601" spans="7:9" x14ac:dyDescent="0.25">
      <c r="G7601">
        <v>33.258586883544922</v>
      </c>
      <c r="H7601">
        <v>6.6215991973876953</v>
      </c>
      <c r="I7601">
        <v>90.843818664550781</v>
      </c>
    </row>
    <row r="7602" spans="7:9" x14ac:dyDescent="0.25">
      <c r="G7602">
        <v>37.82611083984375</v>
      </c>
      <c r="H7602">
        <v>65.973159790039063</v>
      </c>
      <c r="I7602">
        <v>91.236183166503906</v>
      </c>
    </row>
    <row r="7603" spans="7:9" x14ac:dyDescent="0.25">
      <c r="G7603">
        <v>24.215095520019531</v>
      </c>
      <c r="H7603">
        <v>88.815704345703125</v>
      </c>
      <c r="I7603">
        <v>79.237571716308594</v>
      </c>
    </row>
    <row r="7604" spans="7:9" x14ac:dyDescent="0.25">
      <c r="G7604">
        <v>58.523475646972656</v>
      </c>
      <c r="H7604">
        <v>36.346416473388672</v>
      </c>
      <c r="I7604">
        <v>66.448005676269531</v>
      </c>
    </row>
    <row r="7605" spans="7:9" x14ac:dyDescent="0.25">
      <c r="G7605">
        <v>93.922309875488281</v>
      </c>
      <c r="H7605">
        <v>89.329216003417969</v>
      </c>
      <c r="I7605">
        <v>94.922897338867188</v>
      </c>
    </row>
    <row r="7606" spans="7:9" x14ac:dyDescent="0.25">
      <c r="G7606">
        <v>16.503883361816406</v>
      </c>
      <c r="H7606">
        <v>12.405961990356445</v>
      </c>
      <c r="I7606">
        <v>7.9296054840087891</v>
      </c>
    </row>
    <row r="7607" spans="7:9" x14ac:dyDescent="0.25">
      <c r="G7607">
        <v>31.17494010925293</v>
      </c>
      <c r="H7607">
        <v>90.850296020507813</v>
      </c>
      <c r="I7607">
        <v>67.365303039550781</v>
      </c>
    </row>
    <row r="7608" spans="7:9" x14ac:dyDescent="0.25">
      <c r="G7608">
        <v>33.664451599121094</v>
      </c>
      <c r="H7608">
        <v>31.243616104125977</v>
      </c>
      <c r="I7608">
        <v>12.44078254699707</v>
      </c>
    </row>
    <row r="7609" spans="7:9" x14ac:dyDescent="0.25">
      <c r="G7609">
        <v>5.4378566741943359</v>
      </c>
      <c r="H7609">
        <v>26.634693145751953</v>
      </c>
      <c r="I7609">
        <v>50.816631317138672</v>
      </c>
    </row>
    <row r="7610" spans="7:9" x14ac:dyDescent="0.25">
      <c r="G7610">
        <v>96.141815185546875</v>
      </c>
      <c r="H7610">
        <v>59.498329162597656</v>
      </c>
      <c r="I7610">
        <v>83.6322021484375</v>
      </c>
    </row>
    <row r="7611" spans="7:9" x14ac:dyDescent="0.25">
      <c r="G7611">
        <v>74.707427978515625</v>
      </c>
      <c r="H7611">
        <v>97.546829223632813</v>
      </c>
      <c r="I7611">
        <v>35.106147766113281</v>
      </c>
    </row>
    <row r="7612" spans="7:9" x14ac:dyDescent="0.25">
      <c r="G7612">
        <v>80.728111267089844</v>
      </c>
      <c r="H7612">
        <v>92.233116149902344</v>
      </c>
      <c r="I7612">
        <v>49.672348022460938</v>
      </c>
    </row>
    <row r="7613" spans="7:9" x14ac:dyDescent="0.25">
      <c r="G7613">
        <v>56.263477325439453</v>
      </c>
      <c r="H7613">
        <v>25.428890228271484</v>
      </c>
      <c r="I7613">
        <v>42.759632110595703</v>
      </c>
    </row>
    <row r="7614" spans="7:9" x14ac:dyDescent="0.25">
      <c r="G7614">
        <v>92.615150451660156</v>
      </c>
      <c r="H7614">
        <v>42.827648162841797</v>
      </c>
      <c r="I7614">
        <v>21.890110015869141</v>
      </c>
    </row>
    <row r="7615" spans="7:9" x14ac:dyDescent="0.25">
      <c r="G7615">
        <v>63.436836242675781</v>
      </c>
      <c r="H7615">
        <v>33.423126220703125</v>
      </c>
      <c r="I7615">
        <v>3.0716776847839355</v>
      </c>
    </row>
    <row r="7616" spans="7:9" x14ac:dyDescent="0.25">
      <c r="G7616">
        <v>5.0916552543640137</v>
      </c>
      <c r="H7616">
        <v>52.011447906494141</v>
      </c>
      <c r="I7616">
        <v>22.557979583740234</v>
      </c>
    </row>
    <row r="7617" spans="7:9" x14ac:dyDescent="0.25">
      <c r="G7617">
        <v>36.517578125</v>
      </c>
      <c r="H7617">
        <v>68.872215270996094</v>
      </c>
      <c r="I7617">
        <v>18.75605583190918</v>
      </c>
    </row>
    <row r="7618" spans="7:9" x14ac:dyDescent="0.25">
      <c r="G7618">
        <v>16.818666458129883</v>
      </c>
      <c r="H7618">
        <v>69.1627197265625</v>
      </c>
      <c r="I7618">
        <v>34.940879821777344</v>
      </c>
    </row>
    <row r="7619" spans="7:9" x14ac:dyDescent="0.25">
      <c r="G7619">
        <v>20.928829193115234</v>
      </c>
      <c r="H7619">
        <v>9.42279052734375</v>
      </c>
      <c r="I7619">
        <v>65.799247741699219</v>
      </c>
    </row>
    <row r="7620" spans="7:9" x14ac:dyDescent="0.25">
      <c r="G7620">
        <v>67.308059692382812</v>
      </c>
      <c r="H7620">
        <v>83.997802734375</v>
      </c>
      <c r="I7620">
        <v>53.735618591308594</v>
      </c>
    </row>
    <row r="7621" spans="7:9" x14ac:dyDescent="0.25">
      <c r="G7621">
        <v>70.791229248046875</v>
      </c>
      <c r="H7621">
        <v>17.95709228515625</v>
      </c>
      <c r="I7621">
        <v>92.142082214355469</v>
      </c>
    </row>
    <row r="7622" spans="7:9" x14ac:dyDescent="0.25">
      <c r="G7622">
        <v>76.229164123535156</v>
      </c>
      <c r="H7622">
        <v>11.776250839233398</v>
      </c>
      <c r="I7622">
        <v>39.025966644287109</v>
      </c>
    </row>
    <row r="7623" spans="7:9" x14ac:dyDescent="0.25">
      <c r="G7623">
        <v>81.00299072265625</v>
      </c>
      <c r="H7623">
        <v>36.977706909179688</v>
      </c>
      <c r="I7623">
        <v>5.8144927024841309</v>
      </c>
    </row>
    <row r="7624" spans="7:9" x14ac:dyDescent="0.25">
      <c r="G7624">
        <v>97.1685791015625</v>
      </c>
      <c r="H7624">
        <v>60.146530151367187</v>
      </c>
      <c r="I7624">
        <v>1.8783628940582275</v>
      </c>
    </row>
    <row r="7625" spans="7:9" x14ac:dyDescent="0.25">
      <c r="G7625">
        <v>75.960639953613281</v>
      </c>
      <c r="H7625">
        <v>38.070487976074219</v>
      </c>
      <c r="I7625">
        <v>68.148422241210938</v>
      </c>
    </row>
    <row r="7626" spans="7:9" x14ac:dyDescent="0.25">
      <c r="G7626">
        <v>1.4679908752441406</v>
      </c>
      <c r="H7626">
        <v>30.757349014282227</v>
      </c>
      <c r="I7626">
        <v>74.703231811523438</v>
      </c>
    </row>
    <row r="7627" spans="7:9" x14ac:dyDescent="0.25">
      <c r="G7627">
        <v>8.0453100204467773</v>
      </c>
      <c r="H7627">
        <v>67.070541381835938</v>
      </c>
      <c r="I7627">
        <v>32.693828582763672</v>
      </c>
    </row>
    <row r="7628" spans="7:9" x14ac:dyDescent="0.25">
      <c r="G7628">
        <v>32.7652587890625</v>
      </c>
      <c r="H7628">
        <v>33.759624481201172</v>
      </c>
      <c r="I7628">
        <v>44.506961822509766</v>
      </c>
    </row>
    <row r="7629" spans="7:9" x14ac:dyDescent="0.25">
      <c r="G7629">
        <v>43.999702453613281</v>
      </c>
      <c r="H7629">
        <v>50.556396484375</v>
      </c>
      <c r="I7629">
        <v>95.462821960449219</v>
      </c>
    </row>
    <row r="7630" spans="7:9" x14ac:dyDescent="0.25">
      <c r="G7630">
        <v>97.863510131835938</v>
      </c>
      <c r="H7630">
        <v>18.32403564453125</v>
      </c>
      <c r="I7630">
        <v>52.159446716308594</v>
      </c>
    </row>
    <row r="7631" spans="7:9" x14ac:dyDescent="0.25">
      <c r="G7631">
        <v>42.320674896240234</v>
      </c>
      <c r="H7631">
        <v>54.297245025634766</v>
      </c>
      <c r="I7631">
        <v>47.126949310302734</v>
      </c>
    </row>
    <row r="7632" spans="7:9" x14ac:dyDescent="0.25">
      <c r="G7632">
        <v>84.553421020507813</v>
      </c>
      <c r="H7632">
        <v>47.299247741699219</v>
      </c>
      <c r="I7632">
        <v>85.802322387695313</v>
      </c>
    </row>
    <row r="7633" spans="7:9" x14ac:dyDescent="0.25">
      <c r="G7633">
        <v>49.792438507080078</v>
      </c>
      <c r="H7633">
        <v>9.2783451080322266</v>
      </c>
      <c r="I7633">
        <v>42.792556762695313</v>
      </c>
    </row>
    <row r="7634" spans="7:9" x14ac:dyDescent="0.25">
      <c r="G7634">
        <v>22.013616561889648</v>
      </c>
      <c r="H7634">
        <v>69.135734558105469</v>
      </c>
      <c r="I7634">
        <v>21.522777557373047</v>
      </c>
    </row>
    <row r="7635" spans="7:9" x14ac:dyDescent="0.25">
      <c r="G7635">
        <v>70.285385131835938</v>
      </c>
      <c r="H7635">
        <v>45.929538726806641</v>
      </c>
      <c r="I7635">
        <v>29.979335784912109</v>
      </c>
    </row>
    <row r="7636" spans="7:9" x14ac:dyDescent="0.25">
      <c r="G7636">
        <v>24.414169311523438</v>
      </c>
      <c r="H7636">
        <v>65.200218200683594</v>
      </c>
      <c r="I7636">
        <v>89.418014526367188</v>
      </c>
    </row>
    <row r="7637" spans="7:9" x14ac:dyDescent="0.25">
      <c r="G7637">
        <v>83.945541381835938</v>
      </c>
      <c r="H7637">
        <v>2.1818876266479492</v>
      </c>
      <c r="I7637">
        <v>0.42693614959716797</v>
      </c>
    </row>
    <row r="7638" spans="7:9" x14ac:dyDescent="0.25">
      <c r="G7638">
        <v>83.348251342773438</v>
      </c>
      <c r="H7638">
        <v>75.605766296386719</v>
      </c>
      <c r="I7638">
        <v>68.175308227539063</v>
      </c>
    </row>
    <row r="7639" spans="7:9" x14ac:dyDescent="0.25">
      <c r="G7639">
        <v>19.899648666381836</v>
      </c>
      <c r="H7639">
        <v>95.977439880371094</v>
      </c>
      <c r="I7639">
        <v>56.354747772216797</v>
      </c>
    </row>
    <row r="7640" spans="7:9" x14ac:dyDescent="0.25">
      <c r="G7640">
        <v>99.716888427734375</v>
      </c>
      <c r="H7640">
        <v>31.682497024536133</v>
      </c>
      <c r="I7640">
        <v>36.292751312255859</v>
      </c>
    </row>
    <row r="7641" spans="7:9" x14ac:dyDescent="0.25">
      <c r="G7641">
        <v>10.600858688354492</v>
      </c>
      <c r="H7641">
        <v>77.85711669921875</v>
      </c>
      <c r="I7641">
        <v>6.7997932434082031</v>
      </c>
    </row>
    <row r="7642" spans="7:9" x14ac:dyDescent="0.25">
      <c r="G7642">
        <v>70.691871643066406</v>
      </c>
      <c r="H7642">
        <v>48.213882446289063</v>
      </c>
      <c r="I7642">
        <v>33.065528869628906</v>
      </c>
    </row>
    <row r="7643" spans="7:9" x14ac:dyDescent="0.25">
      <c r="G7643">
        <v>80.940071105957031</v>
      </c>
      <c r="H7643">
        <v>4.2517304420471191</v>
      </c>
      <c r="I7643">
        <v>34.657730102539062</v>
      </c>
    </row>
    <row r="7644" spans="7:9" x14ac:dyDescent="0.25">
      <c r="G7644">
        <v>72.381744384765625</v>
      </c>
      <c r="H7644">
        <v>53.563720703125</v>
      </c>
      <c r="I7644">
        <v>7.4629125595092773</v>
      </c>
    </row>
    <row r="7645" spans="7:9" x14ac:dyDescent="0.25">
      <c r="G7645">
        <v>50.247890472412109</v>
      </c>
      <c r="H7645">
        <v>97.101142883300781</v>
      </c>
      <c r="I7645">
        <v>5.1999092102050781E-2</v>
      </c>
    </row>
    <row r="7646" spans="7:9" x14ac:dyDescent="0.25">
      <c r="G7646">
        <v>3.8259744644165039</v>
      </c>
      <c r="H7646">
        <v>60.818714141845703</v>
      </c>
      <c r="I7646">
        <v>58.020824432373047</v>
      </c>
    </row>
    <row r="7647" spans="7:9" x14ac:dyDescent="0.25">
      <c r="G7647">
        <v>50.312179565429688</v>
      </c>
      <c r="H7647">
        <v>80.426490783691406</v>
      </c>
      <c r="I7647">
        <v>70.656097412109375</v>
      </c>
    </row>
    <row r="7648" spans="7:9" x14ac:dyDescent="0.25">
      <c r="G7648">
        <v>82.942184448242188</v>
      </c>
      <c r="H7648">
        <v>8.0716667175292969</v>
      </c>
      <c r="I7648">
        <v>91.875038146972656</v>
      </c>
    </row>
    <row r="7649" spans="7:9" x14ac:dyDescent="0.25">
      <c r="G7649">
        <v>87.536293029785156</v>
      </c>
      <c r="H7649">
        <v>9.4806194305419922</v>
      </c>
      <c r="I7649">
        <v>94.593955993652344</v>
      </c>
    </row>
    <row r="7650" spans="7:9" x14ac:dyDescent="0.25">
      <c r="G7650">
        <v>10.051584243774414</v>
      </c>
      <c r="H7650">
        <v>20.970314025878906</v>
      </c>
      <c r="I7650">
        <v>56.05999755859375</v>
      </c>
    </row>
    <row r="7651" spans="7:9" x14ac:dyDescent="0.25">
      <c r="G7651">
        <v>2.3628890514373779</v>
      </c>
      <c r="H7651">
        <v>33.101570129394531</v>
      </c>
      <c r="I7651">
        <v>56.54345703125</v>
      </c>
    </row>
    <row r="7652" spans="7:9" x14ac:dyDescent="0.25">
      <c r="G7652">
        <v>39.607440948486328</v>
      </c>
      <c r="H7652">
        <v>75.656776428222656</v>
      </c>
      <c r="I7652">
        <v>19.198305130004883</v>
      </c>
    </row>
    <row r="7653" spans="7:9" x14ac:dyDescent="0.25">
      <c r="G7653">
        <v>4.088383674621582</v>
      </c>
      <c r="H7653">
        <v>54.894233703613281</v>
      </c>
      <c r="I7653">
        <v>82.6680908203125</v>
      </c>
    </row>
    <row r="7654" spans="7:9" x14ac:dyDescent="0.25">
      <c r="G7654">
        <v>25.751758575439453</v>
      </c>
      <c r="H7654">
        <v>65.222640991210938</v>
      </c>
      <c r="I7654">
        <v>6.7057552337646484</v>
      </c>
    </row>
    <row r="7655" spans="7:9" x14ac:dyDescent="0.25">
      <c r="G7655">
        <v>84.193031311035156</v>
      </c>
      <c r="H7655">
        <v>83.865104675292969</v>
      </c>
      <c r="I7655">
        <v>85.001693725585937</v>
      </c>
    </row>
    <row r="7656" spans="7:9" x14ac:dyDescent="0.25">
      <c r="G7656">
        <v>32.325016021728516</v>
      </c>
      <c r="H7656">
        <v>97.804649353027344</v>
      </c>
      <c r="I7656">
        <v>17.637067794799805</v>
      </c>
    </row>
    <row r="7657" spans="7:9" x14ac:dyDescent="0.25">
      <c r="G7657">
        <v>36.311634063720703</v>
      </c>
      <c r="H7657">
        <v>90.13519287109375</v>
      </c>
      <c r="I7657">
        <v>60.911369323730469</v>
      </c>
    </row>
    <row r="7658" spans="7:9" x14ac:dyDescent="0.25">
      <c r="G7658">
        <v>22.954082489013672</v>
      </c>
      <c r="H7658">
        <v>79.446044921875</v>
      </c>
      <c r="I7658">
        <v>76.297203063964844</v>
      </c>
    </row>
    <row r="7659" spans="7:9" x14ac:dyDescent="0.25">
      <c r="G7659">
        <v>35.9698486328125</v>
      </c>
      <c r="H7659">
        <v>6.3560128211975098</v>
      </c>
      <c r="I7659">
        <v>88.263473510742188</v>
      </c>
    </row>
    <row r="7660" spans="7:9" x14ac:dyDescent="0.25">
      <c r="G7660">
        <v>71.843208312988281</v>
      </c>
      <c r="H7660">
        <v>59.848529815673828</v>
      </c>
      <c r="I7660">
        <v>96.743324279785156</v>
      </c>
    </row>
    <row r="7661" spans="7:9" x14ac:dyDescent="0.25">
      <c r="G7661">
        <v>58.211166381835938</v>
      </c>
      <c r="H7661">
        <v>40.453742980957031</v>
      </c>
      <c r="I7661">
        <v>81.91778564453125</v>
      </c>
    </row>
    <row r="7662" spans="7:9" x14ac:dyDescent="0.25">
      <c r="G7662">
        <v>60.893177032470703</v>
      </c>
      <c r="H7662">
        <v>44.139808654785156</v>
      </c>
      <c r="I7662">
        <v>63.3023681640625</v>
      </c>
    </row>
    <row r="7663" spans="7:9" x14ac:dyDescent="0.25">
      <c r="G7663">
        <v>36.239475250244141</v>
      </c>
      <c r="H7663">
        <v>90.326484680175781</v>
      </c>
      <c r="I7663">
        <v>2.1747469902038574</v>
      </c>
    </row>
    <row r="7664" spans="7:9" x14ac:dyDescent="0.25">
      <c r="G7664">
        <v>53.773582458496094</v>
      </c>
      <c r="H7664">
        <v>98.781829833984375</v>
      </c>
      <c r="I7664">
        <v>55.229240417480469</v>
      </c>
    </row>
    <row r="7665" spans="7:9" x14ac:dyDescent="0.25">
      <c r="G7665">
        <v>89.2022705078125</v>
      </c>
      <c r="H7665">
        <v>76.119659423828125</v>
      </c>
      <c r="I7665">
        <v>30.800867080688477</v>
      </c>
    </row>
    <row r="7666" spans="7:9" x14ac:dyDescent="0.25">
      <c r="G7666">
        <v>62.573196411132813</v>
      </c>
      <c r="H7666">
        <v>4.7445955276489258</v>
      </c>
      <c r="I7666">
        <v>68.630668640136719</v>
      </c>
    </row>
    <row r="7667" spans="7:9" x14ac:dyDescent="0.25">
      <c r="G7667">
        <v>72.239463806152344</v>
      </c>
      <c r="H7667">
        <v>30.704509735107422</v>
      </c>
      <c r="I7667">
        <v>55.257236480712891</v>
      </c>
    </row>
    <row r="7668" spans="7:9" x14ac:dyDescent="0.25">
      <c r="G7668">
        <v>47.653495788574219</v>
      </c>
      <c r="H7668">
        <v>36.070613861083984</v>
      </c>
      <c r="I7668">
        <v>13.779622077941895</v>
      </c>
    </row>
    <row r="7669" spans="7:9" x14ac:dyDescent="0.25">
      <c r="G7669">
        <v>26.922876358032227</v>
      </c>
      <c r="H7669">
        <v>13.98475170135498</v>
      </c>
      <c r="I7669">
        <v>26.756168365478516</v>
      </c>
    </row>
    <row r="7670" spans="7:9" x14ac:dyDescent="0.25">
      <c r="G7670">
        <v>16.330314636230469</v>
      </c>
      <c r="H7670">
        <v>66.954986572265625</v>
      </c>
      <c r="I7670">
        <v>90.945426940917969</v>
      </c>
    </row>
    <row r="7671" spans="7:9" x14ac:dyDescent="0.25">
      <c r="G7671">
        <v>35.211269378662109</v>
      </c>
      <c r="H7671">
        <v>41.656337738037109</v>
      </c>
      <c r="I7671">
        <v>82.770957946777344</v>
      </c>
    </row>
    <row r="7672" spans="7:9" x14ac:dyDescent="0.25">
      <c r="G7672">
        <v>11.008584976196289</v>
      </c>
      <c r="H7672">
        <v>35.466106414794922</v>
      </c>
      <c r="I7672">
        <v>72.86444091796875</v>
      </c>
    </row>
    <row r="7673" spans="7:9" x14ac:dyDescent="0.25">
      <c r="G7673">
        <v>5.0460872650146484</v>
      </c>
      <c r="H7673">
        <v>44.045352935791016</v>
      </c>
      <c r="I7673">
        <v>49.623775482177734</v>
      </c>
    </row>
    <row r="7674" spans="7:9" x14ac:dyDescent="0.25">
      <c r="G7674">
        <v>2.3952484130859375</v>
      </c>
      <c r="H7674">
        <v>17.031972885131836</v>
      </c>
      <c r="I7674">
        <v>46.976394653320313</v>
      </c>
    </row>
    <row r="7675" spans="7:9" x14ac:dyDescent="0.25">
      <c r="G7675">
        <v>40.712757110595703</v>
      </c>
      <c r="H7675">
        <v>95.649017333984375</v>
      </c>
      <c r="I7675">
        <v>65.776695251464844</v>
      </c>
    </row>
    <row r="7676" spans="7:9" x14ac:dyDescent="0.25">
      <c r="G7676">
        <v>28.415262222290039</v>
      </c>
      <c r="H7676">
        <v>85.817176818847656</v>
      </c>
      <c r="I7676">
        <v>95.55133056640625</v>
      </c>
    </row>
    <row r="7677" spans="7:9" x14ac:dyDescent="0.25">
      <c r="G7677">
        <v>76.0926513671875</v>
      </c>
      <c r="H7677">
        <v>81.004837036132813</v>
      </c>
      <c r="I7677">
        <v>91.450813293457031</v>
      </c>
    </row>
    <row r="7678" spans="7:9" x14ac:dyDescent="0.25">
      <c r="G7678">
        <v>44.455741882324219</v>
      </c>
      <c r="H7678">
        <v>67.115440368652344</v>
      </c>
      <c r="I7678">
        <v>16.832202911376953</v>
      </c>
    </row>
    <row r="7679" spans="7:9" x14ac:dyDescent="0.25">
      <c r="G7679">
        <v>73.930686950683594</v>
      </c>
      <c r="H7679">
        <v>87.512863159179688</v>
      </c>
      <c r="I7679">
        <v>95.198524475097656</v>
      </c>
    </row>
    <row r="7680" spans="7:9" x14ac:dyDescent="0.25">
      <c r="G7680">
        <v>75.563224792480469</v>
      </c>
      <c r="H7680">
        <v>8.8828620910644531</v>
      </c>
      <c r="I7680">
        <v>15.318065643310547</v>
      </c>
    </row>
    <row r="7681" spans="7:9" x14ac:dyDescent="0.25">
      <c r="G7681">
        <v>19.243484497070312</v>
      </c>
      <c r="H7681">
        <v>40.836097717285156</v>
      </c>
      <c r="I7681">
        <v>33.053924560546875</v>
      </c>
    </row>
    <row r="7682" spans="7:9" x14ac:dyDescent="0.25">
      <c r="G7682">
        <v>86.219070434570313</v>
      </c>
      <c r="H7682">
        <v>25.536697387695313</v>
      </c>
      <c r="I7682">
        <v>14.312905311584473</v>
      </c>
    </row>
    <row r="7683" spans="7:9" x14ac:dyDescent="0.25">
      <c r="G7683">
        <v>59.993236541748047</v>
      </c>
      <c r="H7683">
        <v>23.503982543945313</v>
      </c>
      <c r="I7683">
        <v>60.886299133300781</v>
      </c>
    </row>
    <row r="7684" spans="7:9" x14ac:dyDescent="0.25">
      <c r="G7684">
        <v>8.3179588317871094</v>
      </c>
      <c r="H7684">
        <v>92.144851684570313</v>
      </c>
      <c r="I7684">
        <v>68.865089416503906</v>
      </c>
    </row>
    <row r="7685" spans="7:9" x14ac:dyDescent="0.25">
      <c r="G7685">
        <v>73.152145385742188</v>
      </c>
      <c r="H7685">
        <v>42.344070434570313</v>
      </c>
      <c r="I7685">
        <v>45.581794738769531</v>
      </c>
    </row>
    <row r="7686" spans="7:9" x14ac:dyDescent="0.25">
      <c r="G7686">
        <v>92.974540710449219</v>
      </c>
      <c r="H7686">
        <v>92.130943298339844</v>
      </c>
      <c r="I7686">
        <v>82.222457885742188</v>
      </c>
    </row>
    <row r="7687" spans="7:9" x14ac:dyDescent="0.25">
      <c r="G7687">
        <v>59.282485961914063</v>
      </c>
      <c r="H7687">
        <v>35.36676025390625</v>
      </c>
      <c r="I7687">
        <v>65.678153991699219</v>
      </c>
    </row>
    <row r="7688" spans="7:9" x14ac:dyDescent="0.25">
      <c r="G7688">
        <v>76.783218383789063</v>
      </c>
      <c r="H7688">
        <v>46.6199951171875</v>
      </c>
      <c r="I7688">
        <v>53.928001403808594</v>
      </c>
    </row>
    <row r="7689" spans="7:9" x14ac:dyDescent="0.25">
      <c r="G7689">
        <v>93.757347106933594</v>
      </c>
      <c r="H7689">
        <v>33.728218078613281</v>
      </c>
      <c r="I7689">
        <v>17.07763671875</v>
      </c>
    </row>
    <row r="7690" spans="7:9" x14ac:dyDescent="0.25">
      <c r="G7690">
        <v>78.155990600585938</v>
      </c>
      <c r="H7690">
        <v>78.549781799316406</v>
      </c>
      <c r="I7690">
        <v>12.681216239929199</v>
      </c>
    </row>
    <row r="7691" spans="7:9" x14ac:dyDescent="0.25">
      <c r="G7691">
        <v>87.746925354003906</v>
      </c>
      <c r="H7691">
        <v>19.396364212036133</v>
      </c>
      <c r="I7691">
        <v>64.463005065917969</v>
      </c>
    </row>
    <row r="7692" spans="7:9" x14ac:dyDescent="0.25">
      <c r="G7692">
        <v>64.363540649414063</v>
      </c>
      <c r="H7692">
        <v>89.672782897949219</v>
      </c>
      <c r="I7692">
        <v>12.090044975280762</v>
      </c>
    </row>
    <row r="7693" spans="7:9" x14ac:dyDescent="0.25">
      <c r="G7693">
        <v>37.095481872558594</v>
      </c>
      <c r="H7693">
        <v>44.145034790039063</v>
      </c>
      <c r="I7693">
        <v>4.0416955947875977</v>
      </c>
    </row>
    <row r="7694" spans="7:9" x14ac:dyDescent="0.25">
      <c r="G7694">
        <v>54.904293060302734</v>
      </c>
      <c r="H7694">
        <v>53.573745727539063</v>
      </c>
      <c r="I7694">
        <v>92.438453674316406</v>
      </c>
    </row>
    <row r="7695" spans="7:9" x14ac:dyDescent="0.25">
      <c r="G7695">
        <v>62.213939666748047</v>
      </c>
      <c r="H7695">
        <v>0.50123929977416992</v>
      </c>
      <c r="I7695">
        <v>28.243053436279297</v>
      </c>
    </row>
    <row r="7696" spans="7:9" x14ac:dyDescent="0.25">
      <c r="G7696">
        <v>51.826751708984375</v>
      </c>
      <c r="H7696">
        <v>52.827888488769531</v>
      </c>
      <c r="I7696">
        <v>36.594635009765625</v>
      </c>
    </row>
    <row r="7697" spans="7:9" x14ac:dyDescent="0.25">
      <c r="G7697">
        <v>67.113075256347656</v>
      </c>
      <c r="H7697">
        <v>60.270545959472656</v>
      </c>
      <c r="I7697">
        <v>7.9937458038330078</v>
      </c>
    </row>
    <row r="7698" spans="7:9" x14ac:dyDescent="0.25">
      <c r="G7698">
        <v>12.629842758178711</v>
      </c>
      <c r="H7698">
        <v>13.424748420715332</v>
      </c>
      <c r="I7698">
        <v>73.184844970703125</v>
      </c>
    </row>
    <row r="7699" spans="7:9" x14ac:dyDescent="0.25">
      <c r="G7699">
        <v>70.70233154296875</v>
      </c>
      <c r="H7699">
        <v>21.265613555908203</v>
      </c>
      <c r="I7699">
        <v>33.196269989013672</v>
      </c>
    </row>
    <row r="7700" spans="7:9" x14ac:dyDescent="0.25">
      <c r="G7700">
        <v>6.3664555549621582</v>
      </c>
      <c r="H7700">
        <v>14.582615852355957</v>
      </c>
      <c r="I7700">
        <v>5.1578340530395508</v>
      </c>
    </row>
    <row r="7701" spans="7:9" x14ac:dyDescent="0.25">
      <c r="G7701">
        <v>88.47930908203125</v>
      </c>
      <c r="H7701">
        <v>27.862812042236328</v>
      </c>
      <c r="I7701">
        <v>77.035591125488281</v>
      </c>
    </row>
    <row r="7702" spans="7:9" x14ac:dyDescent="0.25">
      <c r="G7702">
        <v>18.5750732421875</v>
      </c>
      <c r="H7702">
        <v>77.078620910644531</v>
      </c>
      <c r="I7702">
        <v>66.864959716796875</v>
      </c>
    </row>
    <row r="7703" spans="7:9" x14ac:dyDescent="0.25">
      <c r="G7703">
        <v>67.734809875488281</v>
      </c>
      <c r="H7703">
        <v>56.011997222900391</v>
      </c>
      <c r="I7703">
        <v>74.738922119140625</v>
      </c>
    </row>
    <row r="7704" spans="7:9" x14ac:dyDescent="0.25">
      <c r="G7704">
        <v>95.664535522460938</v>
      </c>
      <c r="H7704">
        <v>58.219440460205078</v>
      </c>
      <c r="I7704">
        <v>37.780864715576172</v>
      </c>
    </row>
    <row r="7705" spans="7:9" x14ac:dyDescent="0.25">
      <c r="G7705">
        <v>4.3985424041748047</v>
      </c>
      <c r="H7705">
        <v>78.324417114257812</v>
      </c>
      <c r="I7705">
        <v>32.413578033447266</v>
      </c>
    </row>
    <row r="7706" spans="7:9" x14ac:dyDescent="0.25">
      <c r="G7706">
        <v>44.376945495605469</v>
      </c>
      <c r="H7706">
        <v>6.5776052474975586</v>
      </c>
      <c r="I7706">
        <v>65.989799499511719</v>
      </c>
    </row>
    <row r="7707" spans="7:9" x14ac:dyDescent="0.25">
      <c r="G7707">
        <v>94.650474548339844</v>
      </c>
      <c r="H7707">
        <v>49.863685607910156</v>
      </c>
      <c r="I7707">
        <v>6.5880417823791504</v>
      </c>
    </row>
    <row r="7708" spans="7:9" x14ac:dyDescent="0.25">
      <c r="G7708">
        <v>26.95366096496582</v>
      </c>
      <c r="H7708">
        <v>54.618484497070313</v>
      </c>
      <c r="I7708">
        <v>79.562599182128906</v>
      </c>
    </row>
    <row r="7709" spans="7:9" x14ac:dyDescent="0.25">
      <c r="G7709">
        <v>99.422767639160156</v>
      </c>
      <c r="H7709">
        <v>80.264976501464844</v>
      </c>
      <c r="I7709">
        <v>20.081066131591797</v>
      </c>
    </row>
    <row r="7710" spans="7:9" x14ac:dyDescent="0.25">
      <c r="G7710">
        <v>17.62945556640625</v>
      </c>
      <c r="H7710">
        <v>52.342838287353516</v>
      </c>
      <c r="I7710">
        <v>88.949241638183594</v>
      </c>
    </row>
    <row r="7711" spans="7:9" x14ac:dyDescent="0.25">
      <c r="G7711">
        <v>24.9173583984375</v>
      </c>
      <c r="H7711">
        <v>82.807243347167969</v>
      </c>
      <c r="I7711">
        <v>4.8239588737487793</v>
      </c>
    </row>
    <row r="7712" spans="7:9" x14ac:dyDescent="0.25">
      <c r="G7712">
        <v>11.079776763916016</v>
      </c>
      <c r="H7712">
        <v>70.070037841796875</v>
      </c>
      <c r="I7712">
        <v>8.5120735168457031</v>
      </c>
    </row>
    <row r="7713" spans="7:9" x14ac:dyDescent="0.25">
      <c r="G7713">
        <v>47.264152526855469</v>
      </c>
      <c r="H7713">
        <v>16.063642501831055</v>
      </c>
      <c r="I7713">
        <v>87.260963439941406</v>
      </c>
    </row>
    <row r="7714" spans="7:9" x14ac:dyDescent="0.25">
      <c r="G7714">
        <v>98.446128845214844</v>
      </c>
      <c r="H7714">
        <v>23.486869812011719</v>
      </c>
      <c r="I7714">
        <v>50.324600219726563</v>
      </c>
    </row>
    <row r="7715" spans="7:9" x14ac:dyDescent="0.25">
      <c r="G7715">
        <v>34.444873809814453</v>
      </c>
      <c r="H7715">
        <v>58.755027770996094</v>
      </c>
      <c r="I7715">
        <v>56.952774047851562</v>
      </c>
    </row>
    <row r="7716" spans="7:9" x14ac:dyDescent="0.25">
      <c r="G7716">
        <v>51.564609527587891</v>
      </c>
      <c r="H7716">
        <v>99.087028503417969</v>
      </c>
      <c r="I7716">
        <v>68.360977172851563</v>
      </c>
    </row>
    <row r="7717" spans="7:9" x14ac:dyDescent="0.25">
      <c r="G7717">
        <v>43.607501983642578</v>
      </c>
      <c r="H7717">
        <v>83.431602478027344</v>
      </c>
      <c r="I7717">
        <v>84.008193969726563</v>
      </c>
    </row>
    <row r="7718" spans="7:9" x14ac:dyDescent="0.25">
      <c r="G7718">
        <v>81.02252197265625</v>
      </c>
      <c r="H7718">
        <v>83.12615966796875</v>
      </c>
      <c r="I7718">
        <v>56.201068878173828</v>
      </c>
    </row>
    <row r="7719" spans="7:9" x14ac:dyDescent="0.25">
      <c r="G7719">
        <v>96.896354675292969</v>
      </c>
      <c r="H7719">
        <v>19.607675552368164</v>
      </c>
      <c r="I7719">
        <v>75.9688720703125</v>
      </c>
    </row>
    <row r="7720" spans="7:9" x14ac:dyDescent="0.25">
      <c r="G7720">
        <v>58.668170928955078</v>
      </c>
      <c r="H7720">
        <v>22.217565536499023</v>
      </c>
      <c r="I7720">
        <v>26.376157760620117</v>
      </c>
    </row>
    <row r="7721" spans="7:9" x14ac:dyDescent="0.25">
      <c r="G7721">
        <v>63.922794342041016</v>
      </c>
      <c r="H7721">
        <v>21.974563598632813</v>
      </c>
      <c r="I7721">
        <v>89.772224426269531</v>
      </c>
    </row>
    <row r="7722" spans="7:9" x14ac:dyDescent="0.25">
      <c r="G7722">
        <v>20.198726654052734</v>
      </c>
      <c r="H7722">
        <v>68.693557739257812</v>
      </c>
      <c r="I7722">
        <v>24.480264663696289</v>
      </c>
    </row>
    <row r="7723" spans="7:9" x14ac:dyDescent="0.25">
      <c r="G7723">
        <v>4.0015401840209961</v>
      </c>
      <c r="H7723">
        <v>84.316596984863281</v>
      </c>
      <c r="I7723">
        <v>39.417423248291016</v>
      </c>
    </row>
    <row r="7724" spans="7:9" x14ac:dyDescent="0.25">
      <c r="G7724">
        <v>88.451255798339844</v>
      </c>
      <c r="H7724">
        <v>88.857391357421875</v>
      </c>
      <c r="I7724">
        <v>56.172115325927734</v>
      </c>
    </row>
    <row r="7725" spans="7:9" x14ac:dyDescent="0.25">
      <c r="G7725">
        <v>46.27764892578125</v>
      </c>
      <c r="H7725">
        <v>64.755271911621094</v>
      </c>
      <c r="I7725">
        <v>64.959548950195312</v>
      </c>
    </row>
    <row r="7726" spans="7:9" x14ac:dyDescent="0.25">
      <c r="G7726">
        <v>83.021858215332031</v>
      </c>
      <c r="H7726">
        <v>37.250846862792969</v>
      </c>
      <c r="I7726">
        <v>30.192703247070313</v>
      </c>
    </row>
    <row r="7727" spans="7:9" x14ac:dyDescent="0.25">
      <c r="G7727">
        <v>10.869068145751953</v>
      </c>
      <c r="H7727">
        <v>12.946498870849609</v>
      </c>
      <c r="I7727">
        <v>53.456867218017578</v>
      </c>
    </row>
    <row r="7728" spans="7:9" x14ac:dyDescent="0.25">
      <c r="G7728">
        <v>6.837928295135498</v>
      </c>
      <c r="H7728">
        <v>25.062423706054687</v>
      </c>
      <c r="I7728">
        <v>45.523506164550781</v>
      </c>
    </row>
    <row r="7729" spans="7:9" x14ac:dyDescent="0.25">
      <c r="G7729">
        <v>99.149856567382813</v>
      </c>
      <c r="H7729">
        <v>14.85600471496582</v>
      </c>
      <c r="I7729">
        <v>27.496194839477539</v>
      </c>
    </row>
    <row r="7730" spans="7:9" x14ac:dyDescent="0.25">
      <c r="G7730">
        <v>25.308561325073242</v>
      </c>
      <c r="H7730">
        <v>35.801189422607422</v>
      </c>
      <c r="I7730">
        <v>75.810310363769531</v>
      </c>
    </row>
    <row r="7731" spans="7:9" x14ac:dyDescent="0.25">
      <c r="G7731">
        <v>6.2989892959594727</v>
      </c>
      <c r="H7731">
        <v>95.73785400390625</v>
      </c>
      <c r="I7731">
        <v>41.921436309814453</v>
      </c>
    </row>
    <row r="7732" spans="7:9" x14ac:dyDescent="0.25">
      <c r="G7732">
        <v>78.678047180175781</v>
      </c>
      <c r="H7732">
        <v>66.361221313476563</v>
      </c>
      <c r="I7732">
        <v>29.177648544311523</v>
      </c>
    </row>
    <row r="7733" spans="7:9" x14ac:dyDescent="0.25">
      <c r="G7733">
        <v>34.239845275878906</v>
      </c>
      <c r="H7733">
        <v>46.941066741943359</v>
      </c>
      <c r="I7733">
        <v>54.390216827392578</v>
      </c>
    </row>
    <row r="7734" spans="7:9" x14ac:dyDescent="0.25">
      <c r="G7734">
        <v>93.207527160644531</v>
      </c>
      <c r="H7734">
        <v>96.601669311523438</v>
      </c>
      <c r="I7734">
        <v>86.558906555175781</v>
      </c>
    </row>
    <row r="7735" spans="7:9" x14ac:dyDescent="0.25">
      <c r="G7735">
        <v>8.0952587127685547</v>
      </c>
      <c r="H7735">
        <v>67.169418334960937</v>
      </c>
      <c r="I7735">
        <v>60.383640289306641</v>
      </c>
    </row>
    <row r="7736" spans="7:9" x14ac:dyDescent="0.25">
      <c r="G7736">
        <v>81.809745788574219</v>
      </c>
      <c r="H7736">
        <v>15.567499160766602</v>
      </c>
      <c r="I7736">
        <v>46.667011260986328</v>
      </c>
    </row>
    <row r="7737" spans="7:9" x14ac:dyDescent="0.25">
      <c r="G7737">
        <v>24.283224105834961</v>
      </c>
      <c r="H7737">
        <v>33.819293975830078</v>
      </c>
      <c r="I7737">
        <v>8.2942008972167969</v>
      </c>
    </row>
    <row r="7738" spans="7:9" x14ac:dyDescent="0.25">
      <c r="G7738">
        <v>49.761962890625</v>
      </c>
      <c r="H7738">
        <v>57.475776672363281</v>
      </c>
      <c r="I7738">
        <v>30.730741500854492</v>
      </c>
    </row>
    <row r="7739" spans="7:9" x14ac:dyDescent="0.25">
      <c r="G7739">
        <v>83.37823486328125</v>
      </c>
      <c r="H7739">
        <v>45.020736694335938</v>
      </c>
      <c r="I7739">
        <v>35.216773986816406</v>
      </c>
    </row>
    <row r="7740" spans="7:9" x14ac:dyDescent="0.25">
      <c r="G7740">
        <v>46.121944427490234</v>
      </c>
      <c r="H7740">
        <v>25.592643737792969</v>
      </c>
      <c r="I7740">
        <v>25.121719360351563</v>
      </c>
    </row>
    <row r="7741" spans="7:9" x14ac:dyDescent="0.25">
      <c r="G7741">
        <v>85.863235473632812</v>
      </c>
      <c r="H7741">
        <v>98.006561279296875</v>
      </c>
      <c r="I7741">
        <v>89.067771911621094</v>
      </c>
    </row>
    <row r="7742" spans="7:9" x14ac:dyDescent="0.25">
      <c r="G7742">
        <v>26.472114562988281</v>
      </c>
      <c r="H7742">
        <v>7.1258964538574219</v>
      </c>
      <c r="I7742">
        <v>64.9969482421875</v>
      </c>
    </row>
    <row r="7743" spans="7:9" x14ac:dyDescent="0.25">
      <c r="G7743">
        <v>93.897193908691406</v>
      </c>
      <c r="H7743">
        <v>94.43463134765625</v>
      </c>
      <c r="I7743">
        <v>27.657402038574219</v>
      </c>
    </row>
    <row r="7744" spans="7:9" x14ac:dyDescent="0.25">
      <c r="G7744">
        <v>17.616832733154297</v>
      </c>
      <c r="H7744">
        <v>7.2581825256347656</v>
      </c>
      <c r="I7744">
        <v>87.082061767578125</v>
      </c>
    </row>
    <row r="7745" spans="7:9" x14ac:dyDescent="0.25">
      <c r="G7745">
        <v>87.223297119140625</v>
      </c>
      <c r="H7745">
        <v>88.288261413574219</v>
      </c>
      <c r="I7745">
        <v>10.340070724487305</v>
      </c>
    </row>
    <row r="7746" spans="7:9" x14ac:dyDescent="0.25">
      <c r="G7746">
        <v>99.857757568359375</v>
      </c>
      <c r="H7746">
        <v>55.445831298828125</v>
      </c>
      <c r="I7746">
        <v>4.7200860977172852</v>
      </c>
    </row>
    <row r="7747" spans="7:9" x14ac:dyDescent="0.25">
      <c r="G7747">
        <v>66.342803955078125</v>
      </c>
      <c r="H7747">
        <v>16.979705810546875</v>
      </c>
      <c r="I7747">
        <v>22.867881774902344</v>
      </c>
    </row>
    <row r="7748" spans="7:9" x14ac:dyDescent="0.25">
      <c r="G7748">
        <v>47.472393035888672</v>
      </c>
      <c r="H7748">
        <v>62.108306884765625</v>
      </c>
      <c r="I7748">
        <v>83.310966491699219</v>
      </c>
    </row>
    <row r="7749" spans="7:9" x14ac:dyDescent="0.25">
      <c r="G7749">
        <v>81.0794677734375</v>
      </c>
      <c r="H7749">
        <v>81.281829833984375</v>
      </c>
      <c r="I7749">
        <v>1.0722875595092773</v>
      </c>
    </row>
    <row r="7750" spans="7:9" x14ac:dyDescent="0.25">
      <c r="G7750">
        <v>93.020698547363281</v>
      </c>
      <c r="H7750">
        <v>28.833288192749023</v>
      </c>
      <c r="I7750">
        <v>19.266599655151367</v>
      </c>
    </row>
    <row r="7751" spans="7:9" x14ac:dyDescent="0.25">
      <c r="G7751">
        <v>87.659637451171875</v>
      </c>
      <c r="H7751">
        <v>64.712844848632812</v>
      </c>
      <c r="I7751">
        <v>43.998847961425781</v>
      </c>
    </row>
    <row r="7752" spans="7:9" x14ac:dyDescent="0.25">
      <c r="G7752">
        <v>6.104886531829834</v>
      </c>
      <c r="H7752">
        <v>40.222366333007812</v>
      </c>
      <c r="I7752">
        <v>50.606544494628906</v>
      </c>
    </row>
    <row r="7753" spans="7:9" x14ac:dyDescent="0.25">
      <c r="G7753">
        <v>62.432964324951172</v>
      </c>
      <c r="H7753">
        <v>7.9992294311523438</v>
      </c>
      <c r="I7753">
        <v>32.120132446289063</v>
      </c>
    </row>
    <row r="7754" spans="7:9" x14ac:dyDescent="0.25">
      <c r="G7754">
        <v>2.2072792053222656</v>
      </c>
      <c r="H7754">
        <v>90.502372741699219</v>
      </c>
      <c r="I7754">
        <v>52.319355010986328</v>
      </c>
    </row>
    <row r="7755" spans="7:9" x14ac:dyDescent="0.25">
      <c r="G7755">
        <v>25.358694076538086</v>
      </c>
      <c r="H7755">
        <v>79.241714477539063</v>
      </c>
      <c r="I7755">
        <v>91.251716613769531</v>
      </c>
    </row>
    <row r="7756" spans="7:9" x14ac:dyDescent="0.25">
      <c r="G7756">
        <v>22.231351852416992</v>
      </c>
      <c r="H7756">
        <v>23.027355194091797</v>
      </c>
      <c r="I7756">
        <v>94.614532470703125</v>
      </c>
    </row>
    <row r="7757" spans="7:9" x14ac:dyDescent="0.25">
      <c r="G7757">
        <v>51.382667541503906</v>
      </c>
      <c r="H7757">
        <v>5.4094552993774414</v>
      </c>
      <c r="I7757">
        <v>67.796348571777344</v>
      </c>
    </row>
    <row r="7758" spans="7:9" x14ac:dyDescent="0.25">
      <c r="G7758">
        <v>48.370861053466797</v>
      </c>
      <c r="H7758">
        <v>85.796112060546875</v>
      </c>
      <c r="I7758">
        <v>67.190116882324219</v>
      </c>
    </row>
    <row r="7759" spans="7:9" x14ac:dyDescent="0.25">
      <c r="G7759">
        <v>72.829856872558594</v>
      </c>
      <c r="H7759">
        <v>55.787265777587891</v>
      </c>
      <c r="I7759">
        <v>5.9411883354187012</v>
      </c>
    </row>
    <row r="7760" spans="7:9" x14ac:dyDescent="0.25">
      <c r="G7760">
        <v>46.932113647460938</v>
      </c>
      <c r="H7760">
        <v>31.110435485839844</v>
      </c>
      <c r="I7760">
        <v>97.640853881835938</v>
      </c>
    </row>
    <row r="7761" spans="7:9" x14ac:dyDescent="0.25">
      <c r="G7761">
        <v>0.93761086463928223</v>
      </c>
      <c r="H7761">
        <v>93.001029968261719</v>
      </c>
      <c r="I7761">
        <v>42.433212280273438</v>
      </c>
    </row>
    <row r="7762" spans="7:9" x14ac:dyDescent="0.25">
      <c r="G7762">
        <v>53.734352111816406</v>
      </c>
      <c r="H7762">
        <v>12.498921394348145</v>
      </c>
      <c r="I7762">
        <v>17.132061004638672</v>
      </c>
    </row>
    <row r="7763" spans="7:9" x14ac:dyDescent="0.25">
      <c r="G7763">
        <v>19.654434204101563</v>
      </c>
      <c r="H7763">
        <v>32.246219635009766</v>
      </c>
      <c r="I7763">
        <v>59.557735443115234</v>
      </c>
    </row>
    <row r="7764" spans="7:9" x14ac:dyDescent="0.25">
      <c r="G7764">
        <v>42.713272094726563</v>
      </c>
      <c r="H7764">
        <v>57.031421661376953</v>
      </c>
      <c r="I7764">
        <v>51.464061737060547</v>
      </c>
    </row>
    <row r="7765" spans="7:9" x14ac:dyDescent="0.25">
      <c r="G7765">
        <v>29.829484939575195</v>
      </c>
      <c r="H7765">
        <v>74.344512939453125</v>
      </c>
      <c r="I7765">
        <v>61.945034027099609</v>
      </c>
    </row>
    <row r="7766" spans="7:9" x14ac:dyDescent="0.25">
      <c r="G7766">
        <v>43.352676391601563</v>
      </c>
      <c r="H7766">
        <v>16.149133682250977</v>
      </c>
      <c r="I7766">
        <v>40.652267456054688</v>
      </c>
    </row>
    <row r="7767" spans="7:9" x14ac:dyDescent="0.25">
      <c r="G7767">
        <v>46.917621612548828</v>
      </c>
      <c r="H7767">
        <v>3.2535910606384277</v>
      </c>
      <c r="I7767">
        <v>67.830123901367188</v>
      </c>
    </row>
    <row r="7768" spans="7:9" x14ac:dyDescent="0.25">
      <c r="G7768">
        <v>97.5692138671875</v>
      </c>
      <c r="H7768">
        <v>23.135286331176758</v>
      </c>
      <c r="I7768">
        <v>15.147882461547852</v>
      </c>
    </row>
    <row r="7769" spans="7:9" x14ac:dyDescent="0.25">
      <c r="G7769">
        <v>80.32513427734375</v>
      </c>
      <c r="H7769">
        <v>63.654994964599609</v>
      </c>
      <c r="I7769">
        <v>30.390644073486328</v>
      </c>
    </row>
    <row r="7770" spans="7:9" x14ac:dyDescent="0.25">
      <c r="G7770">
        <v>71.675300598144531</v>
      </c>
      <c r="H7770">
        <v>10.351485252380371</v>
      </c>
      <c r="I7770">
        <v>81.824226379394531</v>
      </c>
    </row>
    <row r="7771" spans="7:9" x14ac:dyDescent="0.25">
      <c r="G7771">
        <v>47.521038055419922</v>
      </c>
      <c r="H7771">
        <v>59.245170593261719</v>
      </c>
      <c r="I7771">
        <v>29.787885665893555</v>
      </c>
    </row>
    <row r="7772" spans="7:9" x14ac:dyDescent="0.25">
      <c r="G7772">
        <v>64.04510498046875</v>
      </c>
      <c r="H7772">
        <v>64.364654541015625</v>
      </c>
      <c r="I7772">
        <v>97.853691101074219</v>
      </c>
    </row>
    <row r="7773" spans="7:9" x14ac:dyDescent="0.25">
      <c r="G7773">
        <v>1.0390579700469971</v>
      </c>
      <c r="H7773">
        <v>37.354587554931641</v>
      </c>
      <c r="I7773">
        <v>1.5359163284301758</v>
      </c>
    </row>
    <row r="7774" spans="7:9" x14ac:dyDescent="0.25">
      <c r="G7774">
        <v>74.108718872070312</v>
      </c>
      <c r="H7774">
        <v>22.089618682861328</v>
      </c>
      <c r="I7774">
        <v>35.600322723388672</v>
      </c>
    </row>
    <row r="7775" spans="7:9" x14ac:dyDescent="0.25">
      <c r="G7775">
        <v>71.495193481445313</v>
      </c>
      <c r="H7775">
        <v>50.520027160644531</v>
      </c>
      <c r="I7775">
        <v>91.8238525390625</v>
      </c>
    </row>
    <row r="7776" spans="7:9" x14ac:dyDescent="0.25">
      <c r="G7776">
        <v>23.299396514892578</v>
      </c>
      <c r="H7776">
        <v>36.072307586669922</v>
      </c>
      <c r="I7776">
        <v>66.653022766113281</v>
      </c>
    </row>
    <row r="7777" spans="7:9" x14ac:dyDescent="0.25">
      <c r="G7777">
        <v>54.745918273925781</v>
      </c>
      <c r="H7777">
        <v>10.634946823120117</v>
      </c>
      <c r="I7777">
        <v>55.416252136230469</v>
      </c>
    </row>
    <row r="7778" spans="7:9" x14ac:dyDescent="0.25">
      <c r="G7778">
        <v>43.578956604003906</v>
      </c>
      <c r="H7778">
        <v>62.038581848144531</v>
      </c>
      <c r="I7778">
        <v>18.124359130859375</v>
      </c>
    </row>
    <row r="7779" spans="7:9" x14ac:dyDescent="0.25">
      <c r="G7779">
        <v>96.312019348144531</v>
      </c>
      <c r="H7779">
        <v>76.303016662597656</v>
      </c>
      <c r="I7779">
        <v>36.756622314453125</v>
      </c>
    </row>
    <row r="7780" spans="7:9" x14ac:dyDescent="0.25">
      <c r="G7780">
        <v>74.166313171386719</v>
      </c>
      <c r="H7780">
        <v>46.833686828613281</v>
      </c>
      <c r="I7780">
        <v>79.340057373046875</v>
      </c>
    </row>
    <row r="7781" spans="7:9" x14ac:dyDescent="0.25">
      <c r="G7781">
        <v>51.193027496337891</v>
      </c>
      <c r="H7781">
        <v>39.019752502441406</v>
      </c>
      <c r="I7781">
        <v>99.899078369140625</v>
      </c>
    </row>
    <row r="7782" spans="7:9" x14ac:dyDescent="0.25">
      <c r="G7782">
        <v>32.094074249267578</v>
      </c>
      <c r="H7782">
        <v>19.87733268737793</v>
      </c>
      <c r="I7782">
        <v>62.044040679931641</v>
      </c>
    </row>
    <row r="7783" spans="7:9" x14ac:dyDescent="0.25">
      <c r="G7783">
        <v>22.197336196899414</v>
      </c>
      <c r="H7783">
        <v>98.807273864746094</v>
      </c>
      <c r="I7783">
        <v>97.893081665039063</v>
      </c>
    </row>
    <row r="7784" spans="7:9" x14ac:dyDescent="0.25">
      <c r="G7784">
        <v>47.218357086181641</v>
      </c>
      <c r="H7784">
        <v>16.259389877319336</v>
      </c>
      <c r="I7784">
        <v>42.244155883789063</v>
      </c>
    </row>
    <row r="7785" spans="7:9" x14ac:dyDescent="0.25">
      <c r="G7785">
        <v>4.9128589630126953</v>
      </c>
      <c r="H7785">
        <v>44.927215576171875</v>
      </c>
      <c r="I7785">
        <v>97.246360778808594</v>
      </c>
    </row>
    <row r="7786" spans="7:9" x14ac:dyDescent="0.25">
      <c r="G7786">
        <v>77.306655883789062</v>
      </c>
      <c r="H7786">
        <v>84.601226806640625</v>
      </c>
      <c r="I7786">
        <v>36.823482513427734</v>
      </c>
    </row>
    <row r="7787" spans="7:9" x14ac:dyDescent="0.25">
      <c r="G7787">
        <v>92.443389892578125</v>
      </c>
      <c r="H7787">
        <v>82.296714782714844</v>
      </c>
      <c r="I7787">
        <v>98.090896606445313</v>
      </c>
    </row>
    <row r="7788" spans="7:9" x14ac:dyDescent="0.25">
      <c r="G7788">
        <v>43.828834533691406</v>
      </c>
      <c r="H7788">
        <v>57.807666778564453</v>
      </c>
      <c r="I7788">
        <v>93.042304992675781</v>
      </c>
    </row>
    <row r="7789" spans="7:9" x14ac:dyDescent="0.25">
      <c r="G7789">
        <v>18.035537719726562</v>
      </c>
      <c r="H7789">
        <v>69.232582092285156</v>
      </c>
      <c r="I7789">
        <v>15.677094459533691</v>
      </c>
    </row>
    <row r="7790" spans="7:9" x14ac:dyDescent="0.25">
      <c r="G7790">
        <v>54.076313018798828</v>
      </c>
      <c r="H7790">
        <v>89.834541320800781</v>
      </c>
      <c r="I7790">
        <v>94.055694580078125</v>
      </c>
    </row>
    <row r="7791" spans="7:9" x14ac:dyDescent="0.25">
      <c r="G7791">
        <v>38.721317291259766</v>
      </c>
      <c r="H7791">
        <v>57.148540496826172</v>
      </c>
      <c r="I7791">
        <v>13.821018218994141</v>
      </c>
    </row>
    <row r="7792" spans="7:9" x14ac:dyDescent="0.25">
      <c r="G7792">
        <v>0.23430585861206055</v>
      </c>
      <c r="H7792">
        <v>86.596923828125</v>
      </c>
      <c r="I7792">
        <v>8.5716781616210937</v>
      </c>
    </row>
    <row r="7793" spans="7:9" x14ac:dyDescent="0.25">
      <c r="G7793">
        <v>88.101348876953125</v>
      </c>
      <c r="H7793">
        <v>47.83062744140625</v>
      </c>
      <c r="I7793">
        <v>5.9298038482666016</v>
      </c>
    </row>
    <row r="7794" spans="7:9" x14ac:dyDescent="0.25">
      <c r="G7794">
        <v>51.032211303710938</v>
      </c>
      <c r="H7794">
        <v>84.1429443359375</v>
      </c>
      <c r="I7794">
        <v>37.775104522705078</v>
      </c>
    </row>
    <row r="7795" spans="7:9" x14ac:dyDescent="0.25">
      <c r="G7795">
        <v>51.393669128417969</v>
      </c>
      <c r="H7795">
        <v>8.9157218933105469</v>
      </c>
      <c r="I7795">
        <v>64.230171203613281</v>
      </c>
    </row>
    <row r="7796" spans="7:9" x14ac:dyDescent="0.25">
      <c r="G7796">
        <v>76.597129821777344</v>
      </c>
      <c r="H7796">
        <v>52.218227386474609</v>
      </c>
      <c r="I7796">
        <v>37.642078399658203</v>
      </c>
    </row>
    <row r="7797" spans="7:9" x14ac:dyDescent="0.25">
      <c r="G7797">
        <v>40.873222351074219</v>
      </c>
      <c r="H7797">
        <v>13.198161125183105</v>
      </c>
      <c r="I7797">
        <v>2.8250455856323242</v>
      </c>
    </row>
    <row r="7798" spans="7:9" x14ac:dyDescent="0.25">
      <c r="G7798">
        <v>72.135520935058594</v>
      </c>
      <c r="H7798">
        <v>26.346010208129883</v>
      </c>
      <c r="I7798">
        <v>19.770044326782227</v>
      </c>
    </row>
    <row r="7799" spans="7:9" x14ac:dyDescent="0.25">
      <c r="G7799">
        <v>74.826904296875</v>
      </c>
      <c r="H7799">
        <v>92.3895263671875</v>
      </c>
      <c r="I7799">
        <v>25.203359603881836</v>
      </c>
    </row>
    <row r="7800" spans="7:9" x14ac:dyDescent="0.25">
      <c r="G7800">
        <v>71.067939758300781</v>
      </c>
      <c r="H7800">
        <v>96.547798156738281</v>
      </c>
      <c r="I7800">
        <v>58.848484039306641</v>
      </c>
    </row>
    <row r="7801" spans="7:9" x14ac:dyDescent="0.25">
      <c r="G7801">
        <v>88.149269104003906</v>
      </c>
      <c r="H7801">
        <v>20.956516265869141</v>
      </c>
      <c r="I7801">
        <v>51.827907562255859</v>
      </c>
    </row>
    <row r="7802" spans="7:9" x14ac:dyDescent="0.25">
      <c r="G7802">
        <v>63.241958618164063</v>
      </c>
      <c r="H7802">
        <v>5.8297338485717773</v>
      </c>
      <c r="I7802">
        <v>59.895248413085937</v>
      </c>
    </row>
    <row r="7803" spans="7:9" x14ac:dyDescent="0.25">
      <c r="G7803">
        <v>27.703874588012695</v>
      </c>
      <c r="H7803">
        <v>70.6619873046875</v>
      </c>
      <c r="I7803">
        <v>68.426383972167969</v>
      </c>
    </row>
    <row r="7804" spans="7:9" x14ac:dyDescent="0.25">
      <c r="G7804">
        <v>58.848155975341797</v>
      </c>
      <c r="H7804">
        <v>36.559516906738281</v>
      </c>
      <c r="I7804">
        <v>63.383514404296875</v>
      </c>
    </row>
    <row r="7805" spans="7:9" x14ac:dyDescent="0.25">
      <c r="G7805">
        <v>10.575228691101074</v>
      </c>
      <c r="H7805">
        <v>1.4340639114379883</v>
      </c>
      <c r="I7805">
        <v>60.610507965087891</v>
      </c>
    </row>
    <row r="7806" spans="7:9" x14ac:dyDescent="0.25">
      <c r="G7806">
        <v>63.664268493652344</v>
      </c>
      <c r="H7806">
        <v>87.859001159667969</v>
      </c>
      <c r="I7806">
        <v>91.384353637695313</v>
      </c>
    </row>
    <row r="7807" spans="7:9" x14ac:dyDescent="0.25">
      <c r="G7807">
        <v>48.336357116699219</v>
      </c>
      <c r="H7807">
        <v>79.188430786132813</v>
      </c>
      <c r="I7807">
        <v>25.448310852050781</v>
      </c>
    </row>
    <row r="7808" spans="7:9" x14ac:dyDescent="0.25">
      <c r="G7808">
        <v>56.252468109130859</v>
      </c>
      <c r="H7808">
        <v>72.137413024902344</v>
      </c>
      <c r="I7808">
        <v>62.849956512451172</v>
      </c>
    </row>
    <row r="7809" spans="7:9" x14ac:dyDescent="0.25">
      <c r="G7809">
        <v>65.457015991210937</v>
      </c>
      <c r="H7809">
        <v>36.228706359863281</v>
      </c>
      <c r="I7809">
        <v>75.614501953125</v>
      </c>
    </row>
    <row r="7810" spans="7:9" x14ac:dyDescent="0.25">
      <c r="G7810">
        <v>82.734725952148438</v>
      </c>
      <c r="H7810">
        <v>83.890121459960938</v>
      </c>
      <c r="I7810">
        <v>31.162422180175781</v>
      </c>
    </row>
    <row r="7811" spans="7:9" x14ac:dyDescent="0.25">
      <c r="G7811">
        <v>64.977523803710938</v>
      </c>
      <c r="H7811">
        <v>14.849960327148438</v>
      </c>
      <c r="I7811">
        <v>76.743995666503906</v>
      </c>
    </row>
    <row r="7812" spans="7:9" x14ac:dyDescent="0.25">
      <c r="G7812">
        <v>9.7713584899902344</v>
      </c>
      <c r="H7812">
        <v>18.88817024230957</v>
      </c>
      <c r="I7812">
        <v>22.073251724243164</v>
      </c>
    </row>
    <row r="7813" spans="7:9" x14ac:dyDescent="0.25">
      <c r="G7813">
        <v>19.57319450378418</v>
      </c>
      <c r="H7813">
        <v>59.770370483398438</v>
      </c>
      <c r="I7813">
        <v>83.613563537597656</v>
      </c>
    </row>
    <row r="7814" spans="7:9" x14ac:dyDescent="0.25">
      <c r="G7814">
        <v>1.367640495300293</v>
      </c>
      <c r="H7814">
        <v>46.883289337158203</v>
      </c>
      <c r="I7814">
        <v>75.158401489257813</v>
      </c>
    </row>
    <row r="7815" spans="7:9" x14ac:dyDescent="0.25">
      <c r="G7815">
        <v>91.134445190429688</v>
      </c>
      <c r="H7815">
        <v>50.015960693359375</v>
      </c>
      <c r="I7815">
        <v>65.776573181152344</v>
      </c>
    </row>
    <row r="7816" spans="7:9" x14ac:dyDescent="0.25">
      <c r="G7816">
        <v>10.133588790893555</v>
      </c>
      <c r="H7816">
        <v>65.953643798828125</v>
      </c>
      <c r="I7816">
        <v>16.913991928100586</v>
      </c>
    </row>
    <row r="7817" spans="7:9" x14ac:dyDescent="0.25">
      <c r="G7817">
        <v>6.9874820709228516</v>
      </c>
      <c r="H7817">
        <v>85.883522033691406</v>
      </c>
      <c r="I7817">
        <v>38.275909423828125</v>
      </c>
    </row>
    <row r="7818" spans="7:9" x14ac:dyDescent="0.25">
      <c r="G7818">
        <v>98.621841430664063</v>
      </c>
      <c r="H7818">
        <v>91.615119934082031</v>
      </c>
      <c r="I7818">
        <v>18.617647171020508</v>
      </c>
    </row>
    <row r="7819" spans="7:9" x14ac:dyDescent="0.25">
      <c r="G7819">
        <v>45.880622863769531</v>
      </c>
      <c r="H7819">
        <v>71.606597900390625</v>
      </c>
      <c r="I7819">
        <v>38.059963226318359</v>
      </c>
    </row>
    <row r="7820" spans="7:9" x14ac:dyDescent="0.25">
      <c r="G7820">
        <v>31.368696212768555</v>
      </c>
      <c r="H7820">
        <v>58.823329925537109</v>
      </c>
      <c r="I7820">
        <v>17.080432891845703</v>
      </c>
    </row>
    <row r="7821" spans="7:9" x14ac:dyDescent="0.25">
      <c r="G7821">
        <v>11.861258506774902</v>
      </c>
      <c r="H7821">
        <v>59.349655151367188</v>
      </c>
      <c r="I7821">
        <v>11.726784706115723</v>
      </c>
    </row>
    <row r="7822" spans="7:9" x14ac:dyDescent="0.25">
      <c r="G7822">
        <v>3.2632112503051758</v>
      </c>
      <c r="H7822">
        <v>39.991134643554688</v>
      </c>
      <c r="I7822">
        <v>1.4144361019134521</v>
      </c>
    </row>
    <row r="7823" spans="7:9" x14ac:dyDescent="0.25">
      <c r="G7823">
        <v>99.168434143066406</v>
      </c>
      <c r="H7823">
        <v>45.155323028564453</v>
      </c>
      <c r="I7823">
        <v>5.2213549613952637</v>
      </c>
    </row>
    <row r="7824" spans="7:9" x14ac:dyDescent="0.25">
      <c r="G7824">
        <v>94.8695068359375</v>
      </c>
      <c r="H7824">
        <v>7.1468887329101563</v>
      </c>
      <c r="I7824">
        <v>93.94097900390625</v>
      </c>
    </row>
    <row r="7825" spans="7:9" x14ac:dyDescent="0.25">
      <c r="G7825">
        <v>76.266059875488281</v>
      </c>
      <c r="H7825">
        <v>32.469795227050781</v>
      </c>
      <c r="I7825">
        <v>71.1109619140625</v>
      </c>
    </row>
    <row r="7826" spans="7:9" x14ac:dyDescent="0.25">
      <c r="G7826">
        <v>70.327140808105469</v>
      </c>
      <c r="H7826">
        <v>91.358253479003906</v>
      </c>
      <c r="I7826">
        <v>78.36444091796875</v>
      </c>
    </row>
    <row r="7827" spans="7:9" x14ac:dyDescent="0.25">
      <c r="G7827">
        <v>42.141693115234375</v>
      </c>
      <c r="H7827">
        <v>3.8713574409484863</v>
      </c>
      <c r="I7827">
        <v>34.063732147216797</v>
      </c>
    </row>
    <row r="7828" spans="7:9" x14ac:dyDescent="0.25">
      <c r="G7828">
        <v>58.454620361328125</v>
      </c>
      <c r="H7828">
        <v>17.546636581420898</v>
      </c>
      <c r="I7828">
        <v>53.336696624755859</v>
      </c>
    </row>
    <row r="7829" spans="7:9" x14ac:dyDescent="0.25">
      <c r="G7829">
        <v>32.996063232421875</v>
      </c>
      <c r="H7829">
        <v>66.626998901367188</v>
      </c>
      <c r="I7829">
        <v>80.155250549316406</v>
      </c>
    </row>
    <row r="7830" spans="7:9" x14ac:dyDescent="0.25">
      <c r="G7830">
        <v>82.681060791015625</v>
      </c>
      <c r="H7830">
        <v>17.817300796508789</v>
      </c>
      <c r="I7830">
        <v>14.537233352661133</v>
      </c>
    </row>
    <row r="7831" spans="7:9" x14ac:dyDescent="0.25">
      <c r="G7831">
        <v>82.448097229003906</v>
      </c>
      <c r="H7831">
        <v>62.702213287353516</v>
      </c>
      <c r="I7831">
        <v>60.628353118896484</v>
      </c>
    </row>
    <row r="7832" spans="7:9" x14ac:dyDescent="0.25">
      <c r="G7832">
        <v>30.430925369262695</v>
      </c>
      <c r="H7832">
        <v>51.430042266845703</v>
      </c>
      <c r="I7832">
        <v>93.393806457519531</v>
      </c>
    </row>
    <row r="7833" spans="7:9" x14ac:dyDescent="0.25">
      <c r="G7833">
        <v>63.380630493164062</v>
      </c>
      <c r="H7833">
        <v>58.848857879638672</v>
      </c>
      <c r="I7833">
        <v>25.730991363525391</v>
      </c>
    </row>
    <row r="7834" spans="7:9" x14ac:dyDescent="0.25">
      <c r="G7834">
        <v>77.586936950683594</v>
      </c>
      <c r="H7834">
        <v>84.5355224609375</v>
      </c>
      <c r="I7834">
        <v>5.5688085556030273</v>
      </c>
    </row>
    <row r="7835" spans="7:9" x14ac:dyDescent="0.25">
      <c r="G7835">
        <v>64.551750183105469</v>
      </c>
      <c r="H7835">
        <v>57.396186828613281</v>
      </c>
      <c r="I7835">
        <v>29.257261276245117</v>
      </c>
    </row>
    <row r="7836" spans="7:9" x14ac:dyDescent="0.25">
      <c r="G7836">
        <v>8.6560840606689453</v>
      </c>
      <c r="H7836">
        <v>7.8022298812866211</v>
      </c>
      <c r="I7836">
        <v>87.336189270019531</v>
      </c>
    </row>
    <row r="7837" spans="7:9" x14ac:dyDescent="0.25">
      <c r="G7837">
        <v>80.096748352050781</v>
      </c>
      <c r="H7837">
        <v>93.369987487792969</v>
      </c>
      <c r="I7837">
        <v>69.416549682617188</v>
      </c>
    </row>
    <row r="7838" spans="7:9" x14ac:dyDescent="0.25">
      <c r="G7838">
        <v>98.263763427734375</v>
      </c>
      <c r="H7838">
        <v>95.059051513671875</v>
      </c>
      <c r="I7838">
        <v>22.974056243896484</v>
      </c>
    </row>
    <row r="7839" spans="7:9" x14ac:dyDescent="0.25">
      <c r="G7839">
        <v>15.045684814453125</v>
      </c>
      <c r="H7839">
        <v>8.5648422241210937</v>
      </c>
      <c r="I7839">
        <v>56.655776977539063</v>
      </c>
    </row>
    <row r="7840" spans="7:9" x14ac:dyDescent="0.25">
      <c r="G7840">
        <v>44.601047515869141</v>
      </c>
      <c r="H7840">
        <v>31.078487396240234</v>
      </c>
      <c r="I7840">
        <v>91.297874450683594</v>
      </c>
    </row>
    <row r="7841" spans="7:9" x14ac:dyDescent="0.25">
      <c r="G7841">
        <v>34.981590270996094</v>
      </c>
      <c r="H7841">
        <v>18.19453239440918</v>
      </c>
      <c r="I7841">
        <v>24.059820175170898</v>
      </c>
    </row>
    <row r="7842" spans="7:9" x14ac:dyDescent="0.25">
      <c r="G7842">
        <v>70.450065612792969</v>
      </c>
      <c r="H7842">
        <v>61.625450134277344</v>
      </c>
      <c r="I7842">
        <v>84.459274291992188</v>
      </c>
    </row>
    <row r="7843" spans="7:9" x14ac:dyDescent="0.25">
      <c r="G7843">
        <v>12.964314460754395</v>
      </c>
      <c r="H7843">
        <v>10.745536804199219</v>
      </c>
      <c r="I7843">
        <v>20.955001831054688</v>
      </c>
    </row>
    <row r="7844" spans="7:9" x14ac:dyDescent="0.25">
      <c r="G7844">
        <v>32.412540435791016</v>
      </c>
      <c r="H7844">
        <v>43.896751403808594</v>
      </c>
      <c r="I7844">
        <v>77.135543823242188</v>
      </c>
    </row>
    <row r="7845" spans="7:9" x14ac:dyDescent="0.25">
      <c r="G7845">
        <v>51.844959259033203</v>
      </c>
      <c r="H7845">
        <v>46.658683776855469</v>
      </c>
      <c r="I7845">
        <v>55.340744018554688</v>
      </c>
    </row>
    <row r="7846" spans="7:9" x14ac:dyDescent="0.25">
      <c r="G7846">
        <v>3.9664030075073242</v>
      </c>
      <c r="H7846">
        <v>0.47616362571716309</v>
      </c>
      <c r="I7846">
        <v>49.234668731689453</v>
      </c>
    </row>
    <row r="7847" spans="7:9" x14ac:dyDescent="0.25">
      <c r="G7847">
        <v>85.095970153808594</v>
      </c>
      <c r="H7847">
        <v>46.463905334472656</v>
      </c>
      <c r="I7847">
        <v>75.774322509765625</v>
      </c>
    </row>
    <row r="7848" spans="7:9" x14ac:dyDescent="0.25">
      <c r="G7848">
        <v>22.975576400756836</v>
      </c>
      <c r="H7848">
        <v>4.9301204681396484</v>
      </c>
      <c r="I7848">
        <v>90.241058349609375</v>
      </c>
    </row>
    <row r="7849" spans="7:9" x14ac:dyDescent="0.25">
      <c r="G7849">
        <v>84.281829833984375</v>
      </c>
      <c r="H7849">
        <v>83.993148803710938</v>
      </c>
      <c r="I7849">
        <v>8.3337783813476563</v>
      </c>
    </row>
    <row r="7850" spans="7:9" x14ac:dyDescent="0.25">
      <c r="G7850">
        <v>19.277858734130859</v>
      </c>
      <c r="H7850">
        <v>52.169055938720703</v>
      </c>
      <c r="I7850">
        <v>38.326854705810547</v>
      </c>
    </row>
    <row r="7851" spans="7:9" x14ac:dyDescent="0.25">
      <c r="G7851">
        <v>26.295392990112305</v>
      </c>
      <c r="H7851">
        <v>25.296365737915039</v>
      </c>
      <c r="I7851">
        <v>89.283905029296875</v>
      </c>
    </row>
    <row r="7852" spans="7:9" x14ac:dyDescent="0.25">
      <c r="G7852">
        <v>62.975944519042969</v>
      </c>
      <c r="H7852">
        <v>91.6993408203125</v>
      </c>
      <c r="I7852">
        <v>32.353908538818359</v>
      </c>
    </row>
    <row r="7853" spans="7:9" x14ac:dyDescent="0.25">
      <c r="G7853">
        <v>98.484832763671875</v>
      </c>
      <c r="H7853">
        <v>78.885673522949219</v>
      </c>
      <c r="I7853">
        <v>59.070419311523438</v>
      </c>
    </row>
    <row r="7854" spans="7:9" x14ac:dyDescent="0.25">
      <c r="G7854">
        <v>99.056556701660156</v>
      </c>
      <c r="H7854">
        <v>26.890892028808594</v>
      </c>
      <c r="I7854">
        <v>79.891342163085938</v>
      </c>
    </row>
    <row r="7855" spans="7:9" x14ac:dyDescent="0.25">
      <c r="G7855">
        <v>44.796222686767578</v>
      </c>
      <c r="H7855">
        <v>47.932613372802734</v>
      </c>
      <c r="I7855">
        <v>8.2672004699707031</v>
      </c>
    </row>
    <row r="7856" spans="7:9" x14ac:dyDescent="0.25">
      <c r="G7856">
        <v>58.962715148925781</v>
      </c>
      <c r="H7856">
        <v>8.3853302001953125</v>
      </c>
      <c r="I7856">
        <v>69.373756408691406</v>
      </c>
    </row>
    <row r="7857" spans="7:9" x14ac:dyDescent="0.25">
      <c r="G7857">
        <v>81.056747436523438</v>
      </c>
      <c r="H7857">
        <v>4.3535232543945313E-2</v>
      </c>
      <c r="I7857">
        <v>91.101692199707031</v>
      </c>
    </row>
    <row r="7858" spans="7:9" x14ac:dyDescent="0.25">
      <c r="G7858">
        <v>64.744140625</v>
      </c>
      <c r="H7858">
        <v>74.769851684570313</v>
      </c>
      <c r="I7858">
        <v>79.525062561035156</v>
      </c>
    </row>
    <row r="7859" spans="7:9" x14ac:dyDescent="0.25">
      <c r="G7859">
        <v>32.523506164550781</v>
      </c>
      <c r="H7859">
        <v>95.238128662109375</v>
      </c>
      <c r="I7859">
        <v>47.183429718017578</v>
      </c>
    </row>
    <row r="7860" spans="7:9" x14ac:dyDescent="0.25">
      <c r="G7860">
        <v>66.410743713378906</v>
      </c>
      <c r="H7860">
        <v>18.641645431518555</v>
      </c>
      <c r="I7860">
        <v>64.172920227050781</v>
      </c>
    </row>
    <row r="7861" spans="7:9" x14ac:dyDescent="0.25">
      <c r="G7861">
        <v>71.823005676269531</v>
      </c>
      <c r="H7861">
        <v>37.756038665771484</v>
      </c>
      <c r="I7861">
        <v>97.060653686523438</v>
      </c>
    </row>
    <row r="7862" spans="7:9" x14ac:dyDescent="0.25">
      <c r="G7862">
        <v>78.114295959472656</v>
      </c>
      <c r="H7862">
        <v>81.188003540039063</v>
      </c>
      <c r="I7862">
        <v>15.578836441040039</v>
      </c>
    </row>
    <row r="7863" spans="7:9" x14ac:dyDescent="0.25">
      <c r="G7863">
        <v>60.406200408935547</v>
      </c>
      <c r="H7863">
        <v>42.316661834716797</v>
      </c>
      <c r="I7863">
        <v>2.2301077842712402</v>
      </c>
    </row>
    <row r="7864" spans="7:9" x14ac:dyDescent="0.25">
      <c r="G7864">
        <v>3.7831664085388184</v>
      </c>
      <c r="H7864">
        <v>3.4070074558258057</v>
      </c>
      <c r="I7864">
        <v>34.408863067626953</v>
      </c>
    </row>
    <row r="7865" spans="7:9" x14ac:dyDescent="0.25">
      <c r="G7865">
        <v>21.644216537475586</v>
      </c>
      <c r="H7865">
        <v>30.457019805908203</v>
      </c>
      <c r="I7865">
        <v>5.2248954772949219</v>
      </c>
    </row>
    <row r="7866" spans="7:9" x14ac:dyDescent="0.25">
      <c r="G7866">
        <v>67.835235595703125</v>
      </c>
      <c r="H7866">
        <v>87.093849182128906</v>
      </c>
      <c r="I7866">
        <v>59.46990966796875</v>
      </c>
    </row>
    <row r="7867" spans="7:9" x14ac:dyDescent="0.25">
      <c r="G7867">
        <v>98.689666748046875</v>
      </c>
      <c r="H7867">
        <v>97.572769165039063</v>
      </c>
      <c r="I7867">
        <v>90.405525207519531</v>
      </c>
    </row>
    <row r="7868" spans="7:9" x14ac:dyDescent="0.25">
      <c r="G7868">
        <v>91.593894958496094</v>
      </c>
      <c r="H7868">
        <v>43.717796325683594</v>
      </c>
      <c r="I7868">
        <v>35.336715698242188</v>
      </c>
    </row>
    <row r="7869" spans="7:9" x14ac:dyDescent="0.25">
      <c r="G7869">
        <v>75.228622436523438</v>
      </c>
      <c r="H7869">
        <v>16.287349700927734</v>
      </c>
      <c r="I7869">
        <v>31.079029083251953</v>
      </c>
    </row>
    <row r="7870" spans="7:9" x14ac:dyDescent="0.25">
      <c r="G7870">
        <v>81.032203674316406</v>
      </c>
      <c r="H7870">
        <v>34.314769744873047</v>
      </c>
      <c r="I7870">
        <v>20.994419097900391</v>
      </c>
    </row>
    <row r="7871" spans="7:9" x14ac:dyDescent="0.25">
      <c r="G7871">
        <v>62.248176574707031</v>
      </c>
      <c r="H7871">
        <v>66.774261474609375</v>
      </c>
      <c r="I7871">
        <v>13.571250915527344</v>
      </c>
    </row>
    <row r="7872" spans="7:9" x14ac:dyDescent="0.25">
      <c r="G7872">
        <v>16.470134735107422</v>
      </c>
      <c r="H7872">
        <v>28.520542144775391</v>
      </c>
      <c r="I7872">
        <v>67.62176513671875</v>
      </c>
    </row>
    <row r="7873" spans="7:9" x14ac:dyDescent="0.25">
      <c r="G7873">
        <v>78.94464111328125</v>
      </c>
      <c r="H7873">
        <v>9.6574306488037109</v>
      </c>
      <c r="I7873">
        <v>53.877212524414063</v>
      </c>
    </row>
    <row r="7874" spans="7:9" x14ac:dyDescent="0.25">
      <c r="G7874">
        <v>59.8499755859375</v>
      </c>
      <c r="H7874">
        <v>35.86956787109375</v>
      </c>
      <c r="I7874">
        <v>18.639915466308594</v>
      </c>
    </row>
    <row r="7875" spans="7:9" x14ac:dyDescent="0.25">
      <c r="G7875">
        <v>80.89739990234375</v>
      </c>
      <c r="H7875">
        <v>42.11474609375</v>
      </c>
      <c r="I7875">
        <v>47.514640808105469</v>
      </c>
    </row>
    <row r="7876" spans="7:9" x14ac:dyDescent="0.25">
      <c r="G7876">
        <v>20.214855194091797</v>
      </c>
      <c r="H7876">
        <v>87.48443603515625</v>
      </c>
      <c r="I7876">
        <v>10.15194034576416</v>
      </c>
    </row>
    <row r="7877" spans="7:9" x14ac:dyDescent="0.25">
      <c r="G7877">
        <v>13.633328437805176</v>
      </c>
      <c r="H7877">
        <v>2.8096914291381836</v>
      </c>
      <c r="I7877">
        <v>18.205619812011719</v>
      </c>
    </row>
    <row r="7878" spans="7:9" x14ac:dyDescent="0.25">
      <c r="G7878">
        <v>43.015361785888672</v>
      </c>
      <c r="H7878">
        <v>71.280952453613281</v>
      </c>
      <c r="I7878">
        <v>74.897857666015625</v>
      </c>
    </row>
    <row r="7879" spans="7:9" x14ac:dyDescent="0.25">
      <c r="G7879">
        <v>94.7069091796875</v>
      </c>
      <c r="H7879">
        <v>16.27610969543457</v>
      </c>
      <c r="I7879">
        <v>56.011329650878906</v>
      </c>
    </row>
    <row r="7880" spans="7:9" x14ac:dyDescent="0.25">
      <c r="G7880">
        <v>13.869321823120117</v>
      </c>
      <c r="H7880">
        <v>48.813827514648438</v>
      </c>
      <c r="I7880">
        <v>77.850349426269531</v>
      </c>
    </row>
    <row r="7881" spans="7:9" x14ac:dyDescent="0.25">
      <c r="G7881">
        <v>52.420909881591797</v>
      </c>
      <c r="H7881">
        <v>92.381095886230469</v>
      </c>
      <c r="I7881">
        <v>60.544967651367188</v>
      </c>
    </row>
    <row r="7882" spans="7:9" x14ac:dyDescent="0.25">
      <c r="G7882">
        <v>92.399688720703125</v>
      </c>
      <c r="H7882">
        <v>6.888026237487793</v>
      </c>
      <c r="I7882">
        <v>36.576099395751953</v>
      </c>
    </row>
    <row r="7883" spans="7:9" x14ac:dyDescent="0.25">
      <c r="G7883">
        <v>74.312705993652344</v>
      </c>
      <c r="H7883">
        <v>21.49101448059082</v>
      </c>
      <c r="I7883">
        <v>29.887735366821289</v>
      </c>
    </row>
    <row r="7884" spans="7:9" x14ac:dyDescent="0.25">
      <c r="G7884">
        <v>16.775571823120117</v>
      </c>
      <c r="H7884">
        <v>22.060710906982422</v>
      </c>
      <c r="I7884">
        <v>4.4877347946166992</v>
      </c>
    </row>
    <row r="7885" spans="7:9" x14ac:dyDescent="0.25">
      <c r="G7885">
        <v>43.531257629394531</v>
      </c>
      <c r="H7885">
        <v>30.96563720703125</v>
      </c>
      <c r="I7885">
        <v>60.833000183105469</v>
      </c>
    </row>
    <row r="7886" spans="7:9" x14ac:dyDescent="0.25">
      <c r="G7886">
        <v>44.581340789794922</v>
      </c>
      <c r="H7886">
        <v>41.1588134765625</v>
      </c>
      <c r="I7886">
        <v>20.111412048339844</v>
      </c>
    </row>
    <row r="7887" spans="7:9" x14ac:dyDescent="0.25">
      <c r="G7887">
        <v>66.229667663574219</v>
      </c>
      <c r="H7887">
        <v>93.60540771484375</v>
      </c>
      <c r="I7887">
        <v>51.083553314208984</v>
      </c>
    </row>
    <row r="7888" spans="7:9" x14ac:dyDescent="0.25">
      <c r="G7888">
        <v>20.638931274414063</v>
      </c>
      <c r="H7888">
        <v>5.9372482299804687</v>
      </c>
      <c r="I7888">
        <v>50.495010375976563</v>
      </c>
    </row>
    <row r="7889" spans="7:9" x14ac:dyDescent="0.25">
      <c r="G7889">
        <v>18.098407745361328</v>
      </c>
      <c r="H7889">
        <v>3.6768436431884766</v>
      </c>
      <c r="I7889">
        <v>19.026994705200195</v>
      </c>
    </row>
    <row r="7890" spans="7:9" x14ac:dyDescent="0.25">
      <c r="G7890">
        <v>87.408210754394531</v>
      </c>
      <c r="H7890">
        <v>75.002738952636719</v>
      </c>
      <c r="I7890">
        <v>81.881973266601563</v>
      </c>
    </row>
    <row r="7891" spans="7:9" x14ac:dyDescent="0.25">
      <c r="G7891">
        <v>63.164108276367188</v>
      </c>
      <c r="H7891">
        <v>61.141025543212891</v>
      </c>
      <c r="I7891">
        <v>81.714263916015625</v>
      </c>
    </row>
    <row r="7892" spans="7:9" x14ac:dyDescent="0.25">
      <c r="G7892">
        <v>78.590499877929687</v>
      </c>
      <c r="H7892">
        <v>21.128255844116211</v>
      </c>
      <c r="I7892">
        <v>35.775737762451172</v>
      </c>
    </row>
    <row r="7893" spans="7:9" x14ac:dyDescent="0.25">
      <c r="G7893">
        <v>22.97905158996582</v>
      </c>
      <c r="H7893">
        <v>29.710269927978516</v>
      </c>
      <c r="I7893">
        <v>56.666255950927734</v>
      </c>
    </row>
    <row r="7894" spans="7:9" x14ac:dyDescent="0.25">
      <c r="G7894">
        <v>61.560226440429688</v>
      </c>
      <c r="H7894">
        <v>7.0831241607666016</v>
      </c>
      <c r="I7894">
        <v>13.519853591918945</v>
      </c>
    </row>
    <row r="7895" spans="7:9" x14ac:dyDescent="0.25">
      <c r="G7895">
        <v>99.326225280761719</v>
      </c>
      <c r="H7895">
        <v>59.357868194580078</v>
      </c>
      <c r="I7895">
        <v>78.133621215820313</v>
      </c>
    </row>
    <row r="7896" spans="7:9" x14ac:dyDescent="0.25">
      <c r="G7896">
        <v>19.249666213989258</v>
      </c>
      <c r="H7896">
        <v>68.10369873046875</v>
      </c>
      <c r="I7896">
        <v>97.518638610839844</v>
      </c>
    </row>
    <row r="7897" spans="7:9" x14ac:dyDescent="0.25">
      <c r="G7897">
        <v>78.565032958984375</v>
      </c>
      <c r="H7897">
        <v>88.906005859375</v>
      </c>
      <c r="I7897">
        <v>43.434619903564453</v>
      </c>
    </row>
    <row r="7898" spans="7:9" x14ac:dyDescent="0.25">
      <c r="G7898">
        <v>87.111854553222656</v>
      </c>
      <c r="H7898">
        <v>54.129714965820312</v>
      </c>
      <c r="I7898">
        <v>62.223548889160156</v>
      </c>
    </row>
    <row r="7899" spans="7:9" x14ac:dyDescent="0.25">
      <c r="G7899">
        <v>70.742622375488281</v>
      </c>
      <c r="H7899">
        <v>69.316734313964844</v>
      </c>
      <c r="I7899">
        <v>29.99616813659668</v>
      </c>
    </row>
    <row r="7900" spans="7:9" x14ac:dyDescent="0.25">
      <c r="G7900">
        <v>85.786590576171875</v>
      </c>
      <c r="H7900">
        <v>9.9312124252319336</v>
      </c>
      <c r="I7900">
        <v>73.010093688964844</v>
      </c>
    </row>
    <row r="7901" spans="7:9" x14ac:dyDescent="0.25">
      <c r="G7901">
        <v>61.595851898193359</v>
      </c>
      <c r="H7901">
        <v>73.311164855957031</v>
      </c>
      <c r="I7901">
        <v>48.722957611083984</v>
      </c>
    </row>
    <row r="7902" spans="7:9" x14ac:dyDescent="0.25">
      <c r="G7902">
        <v>15.094590187072754</v>
      </c>
      <c r="H7902">
        <v>96.251144409179688</v>
      </c>
      <c r="I7902">
        <v>76.070442199707031</v>
      </c>
    </row>
    <row r="7903" spans="7:9" x14ac:dyDescent="0.25">
      <c r="G7903">
        <v>80.568832397460938</v>
      </c>
      <c r="H7903">
        <v>81.941688537597656</v>
      </c>
      <c r="I7903">
        <v>24.319732666015625</v>
      </c>
    </row>
    <row r="7904" spans="7:9" x14ac:dyDescent="0.25">
      <c r="G7904">
        <v>99.984725952148438</v>
      </c>
      <c r="H7904">
        <v>80.088577270507813</v>
      </c>
      <c r="I7904">
        <v>7.4466285705566406</v>
      </c>
    </row>
    <row r="7905" spans="7:9" x14ac:dyDescent="0.25">
      <c r="G7905">
        <v>12.971168518066406</v>
      </c>
      <c r="H7905">
        <v>63.742401123046875</v>
      </c>
      <c r="I7905">
        <v>18.191671371459961</v>
      </c>
    </row>
    <row r="7906" spans="7:9" x14ac:dyDescent="0.25">
      <c r="G7906">
        <v>4.0594577789306641</v>
      </c>
      <c r="H7906">
        <v>47.247474670410156</v>
      </c>
      <c r="I7906">
        <v>74.329345703125</v>
      </c>
    </row>
    <row r="7907" spans="7:9" x14ac:dyDescent="0.25">
      <c r="G7907">
        <v>9.401768684387207</v>
      </c>
      <c r="H7907">
        <v>87.082588195800781</v>
      </c>
      <c r="I7907">
        <v>34.54791259765625</v>
      </c>
    </row>
    <row r="7908" spans="7:9" x14ac:dyDescent="0.25">
      <c r="G7908">
        <v>51.303302764892578</v>
      </c>
      <c r="H7908">
        <v>15.276223182678223</v>
      </c>
      <c r="I7908">
        <v>86.7474365234375</v>
      </c>
    </row>
    <row r="7909" spans="7:9" x14ac:dyDescent="0.25">
      <c r="G7909">
        <v>70.563301086425781</v>
      </c>
      <c r="H7909">
        <v>31.348396301269531</v>
      </c>
      <c r="I7909">
        <v>75.33319091796875</v>
      </c>
    </row>
    <row r="7910" spans="7:9" x14ac:dyDescent="0.25">
      <c r="G7910">
        <v>21.639514923095703</v>
      </c>
      <c r="H7910">
        <v>49.922649383544922</v>
      </c>
      <c r="I7910">
        <v>42.772953033447266</v>
      </c>
    </row>
    <row r="7911" spans="7:9" x14ac:dyDescent="0.25">
      <c r="G7911">
        <v>10.592264175415039</v>
      </c>
      <c r="H7911">
        <v>87.577568054199219</v>
      </c>
      <c r="I7911">
        <v>34.612594604492188</v>
      </c>
    </row>
    <row r="7912" spans="7:9" x14ac:dyDescent="0.25">
      <c r="G7912">
        <v>10.939825057983398</v>
      </c>
      <c r="H7912">
        <v>13.229757308959961</v>
      </c>
      <c r="I7912">
        <v>95.366867065429687</v>
      </c>
    </row>
    <row r="7913" spans="7:9" x14ac:dyDescent="0.25">
      <c r="G7913">
        <v>27.02971076965332</v>
      </c>
      <c r="H7913">
        <v>64.17236328125</v>
      </c>
      <c r="I7913">
        <v>48.034477233886719</v>
      </c>
    </row>
    <row r="7914" spans="7:9" x14ac:dyDescent="0.25">
      <c r="G7914">
        <v>71.112350463867187</v>
      </c>
      <c r="H7914">
        <v>96.39703369140625</v>
      </c>
      <c r="I7914">
        <v>53.990383148193359</v>
      </c>
    </row>
    <row r="7915" spans="7:9" x14ac:dyDescent="0.25">
      <c r="G7915">
        <v>30.557554244995117</v>
      </c>
      <c r="H7915">
        <v>38.315547943115234</v>
      </c>
      <c r="I7915">
        <v>37.996448516845703</v>
      </c>
    </row>
    <row r="7916" spans="7:9" x14ac:dyDescent="0.25">
      <c r="G7916">
        <v>70.892585754394531</v>
      </c>
      <c r="H7916">
        <v>15.532427787780762</v>
      </c>
      <c r="I7916">
        <v>99.106910705566406</v>
      </c>
    </row>
    <row r="7917" spans="7:9" x14ac:dyDescent="0.25">
      <c r="G7917">
        <v>12.625533103942871</v>
      </c>
      <c r="H7917">
        <v>18.714546203613281</v>
      </c>
      <c r="I7917">
        <v>20.1395263671875</v>
      </c>
    </row>
    <row r="7918" spans="7:9" x14ac:dyDescent="0.25">
      <c r="G7918">
        <v>42.962574005126953</v>
      </c>
      <c r="H7918">
        <v>73.419898986816406</v>
      </c>
      <c r="I7918">
        <v>12.69964599609375</v>
      </c>
    </row>
    <row r="7919" spans="7:9" x14ac:dyDescent="0.25">
      <c r="G7919">
        <v>54.093784332275391</v>
      </c>
      <c r="H7919">
        <v>10.298717498779297</v>
      </c>
      <c r="I7919">
        <v>61.795413970947266</v>
      </c>
    </row>
    <row r="7920" spans="7:9" x14ac:dyDescent="0.25">
      <c r="G7920">
        <v>8.0231552124023437</v>
      </c>
      <c r="H7920">
        <v>15.427642822265625</v>
      </c>
      <c r="I7920">
        <v>52.929740905761719</v>
      </c>
    </row>
    <row r="7921" spans="7:9" x14ac:dyDescent="0.25">
      <c r="G7921">
        <v>3.0160486698150635</v>
      </c>
      <c r="H7921">
        <v>96.494720458984375</v>
      </c>
      <c r="I7921">
        <v>8.0118656158447266</v>
      </c>
    </row>
    <row r="7922" spans="7:9" x14ac:dyDescent="0.25">
      <c r="G7922">
        <v>91.444351196289063</v>
      </c>
      <c r="H7922">
        <v>32.681911468505859</v>
      </c>
      <c r="I7922">
        <v>26.060169219970703</v>
      </c>
    </row>
    <row r="7923" spans="7:9" x14ac:dyDescent="0.25">
      <c r="G7923">
        <v>74.688499450683594</v>
      </c>
      <c r="H7923">
        <v>79.705062866210937</v>
      </c>
      <c r="I7923">
        <v>15.781223297119141</v>
      </c>
    </row>
    <row r="7924" spans="7:9" x14ac:dyDescent="0.25">
      <c r="G7924">
        <v>73.118888854980469</v>
      </c>
      <c r="H7924">
        <v>90.6314697265625</v>
      </c>
      <c r="I7924">
        <v>33.770160675048828</v>
      </c>
    </row>
    <row r="7925" spans="7:9" x14ac:dyDescent="0.25">
      <c r="G7925">
        <v>52.089195251464844</v>
      </c>
      <c r="H7925">
        <v>45.614696502685547</v>
      </c>
      <c r="I7925">
        <v>62.097049713134766</v>
      </c>
    </row>
    <row r="7926" spans="7:9" x14ac:dyDescent="0.25">
      <c r="G7926">
        <v>36.143852233886719</v>
      </c>
      <c r="H7926">
        <v>86.127655029296875</v>
      </c>
      <c r="I7926">
        <v>98.985282897949219</v>
      </c>
    </row>
    <row r="7927" spans="7:9" x14ac:dyDescent="0.25">
      <c r="G7927">
        <v>89.833160400390625</v>
      </c>
      <c r="H7927">
        <v>41.950832366943359</v>
      </c>
      <c r="I7927">
        <v>16.463888168334961</v>
      </c>
    </row>
    <row r="7928" spans="7:9" x14ac:dyDescent="0.25">
      <c r="G7928">
        <v>4.9554228782653809</v>
      </c>
      <c r="H7928">
        <v>61.145122528076172</v>
      </c>
      <c r="I7928">
        <v>98.34814453125</v>
      </c>
    </row>
    <row r="7929" spans="7:9" x14ac:dyDescent="0.25">
      <c r="G7929">
        <v>49.768074035644531</v>
      </c>
      <c r="H7929">
        <v>87.32080078125</v>
      </c>
      <c r="I7929">
        <v>93.48516845703125</v>
      </c>
    </row>
    <row r="7930" spans="7:9" x14ac:dyDescent="0.25">
      <c r="G7930">
        <v>88.541793823242188</v>
      </c>
      <c r="H7930">
        <v>26.268117904663086</v>
      </c>
      <c r="I7930">
        <v>54.454727172851562</v>
      </c>
    </row>
    <row r="7931" spans="7:9" x14ac:dyDescent="0.25">
      <c r="G7931">
        <v>21.33561897277832</v>
      </c>
      <c r="H7931">
        <v>50.753082275390625</v>
      </c>
      <c r="I7931">
        <v>26.154195785522461</v>
      </c>
    </row>
    <row r="7932" spans="7:9" x14ac:dyDescent="0.25">
      <c r="G7932">
        <v>69.359169006347656</v>
      </c>
      <c r="H7932">
        <v>72.067481994628906</v>
      </c>
      <c r="I7932">
        <v>65.9813232421875</v>
      </c>
    </row>
    <row r="7933" spans="7:9" x14ac:dyDescent="0.25">
      <c r="G7933">
        <v>4.8234281539916992</v>
      </c>
      <c r="H7933">
        <v>67.566421508789063</v>
      </c>
      <c r="I7933">
        <v>25.473331451416016</v>
      </c>
    </row>
    <row r="7934" spans="7:9" x14ac:dyDescent="0.25">
      <c r="G7934">
        <v>3.5759210586547852</v>
      </c>
      <c r="H7934">
        <v>71.493186950683594</v>
      </c>
      <c r="I7934">
        <v>78.827133178710938</v>
      </c>
    </row>
    <row r="7935" spans="7:9" x14ac:dyDescent="0.25">
      <c r="G7935">
        <v>60.632652282714844</v>
      </c>
      <c r="H7935">
        <v>82.192123413085938</v>
      </c>
      <c r="I7935">
        <v>17.026222229003906</v>
      </c>
    </row>
    <row r="7936" spans="7:9" x14ac:dyDescent="0.25">
      <c r="G7936">
        <v>23.269832611083984</v>
      </c>
      <c r="H7936">
        <v>1.4075815677642822</v>
      </c>
      <c r="I7936">
        <v>26.397472381591797</v>
      </c>
    </row>
    <row r="7937" spans="7:9" x14ac:dyDescent="0.25">
      <c r="G7937">
        <v>52.686172485351563</v>
      </c>
      <c r="H7937">
        <v>33.574440002441406</v>
      </c>
      <c r="I7937">
        <v>70.128204345703125</v>
      </c>
    </row>
    <row r="7938" spans="7:9" x14ac:dyDescent="0.25">
      <c r="G7938">
        <v>56.203506469726563</v>
      </c>
      <c r="H7938">
        <v>36.384170532226563</v>
      </c>
      <c r="I7938">
        <v>92.152565002441406</v>
      </c>
    </row>
    <row r="7939" spans="7:9" x14ac:dyDescent="0.25">
      <c r="G7939">
        <v>39.102428436279297</v>
      </c>
      <c r="H7939">
        <v>23.774063110351563</v>
      </c>
      <c r="I7939">
        <v>60.179817199707031</v>
      </c>
    </row>
    <row r="7940" spans="7:9" x14ac:dyDescent="0.25">
      <c r="G7940">
        <v>3.8028836250305176</v>
      </c>
      <c r="H7940">
        <v>92.897109985351563</v>
      </c>
      <c r="I7940">
        <v>72.547035217285156</v>
      </c>
    </row>
    <row r="7941" spans="7:9" x14ac:dyDescent="0.25">
      <c r="G7941">
        <v>88.259872436523438</v>
      </c>
      <c r="H7941">
        <v>35.399795532226563</v>
      </c>
      <c r="I7941">
        <v>29.848457336425781</v>
      </c>
    </row>
    <row r="7942" spans="7:9" x14ac:dyDescent="0.25">
      <c r="G7942">
        <v>42.963863372802734</v>
      </c>
      <c r="H7942">
        <v>27.026266098022461</v>
      </c>
      <c r="I7942">
        <v>43.484966278076172</v>
      </c>
    </row>
    <row r="7943" spans="7:9" x14ac:dyDescent="0.25">
      <c r="G7943">
        <v>23.377031326293945</v>
      </c>
      <c r="H7943">
        <v>88.4932861328125</v>
      </c>
      <c r="I7943">
        <v>39.703117370605469</v>
      </c>
    </row>
    <row r="7944" spans="7:9" x14ac:dyDescent="0.25">
      <c r="G7944">
        <v>42.312084197998047</v>
      </c>
      <c r="H7944">
        <v>13.802915573120117</v>
      </c>
      <c r="I7944">
        <v>58.415611267089844</v>
      </c>
    </row>
    <row r="7945" spans="7:9" x14ac:dyDescent="0.25">
      <c r="G7945">
        <v>23.733240127563477</v>
      </c>
      <c r="H7945">
        <v>52.491950988769531</v>
      </c>
      <c r="I7945">
        <v>23.92730712890625</v>
      </c>
    </row>
    <row r="7946" spans="7:9" x14ac:dyDescent="0.25">
      <c r="G7946">
        <v>8.5408210754394531</v>
      </c>
      <c r="H7946">
        <v>61.321086883544922</v>
      </c>
      <c r="I7946">
        <v>31.194704055786133</v>
      </c>
    </row>
    <row r="7947" spans="7:9" x14ac:dyDescent="0.25">
      <c r="G7947">
        <v>35.654945373535156</v>
      </c>
      <c r="H7947">
        <v>53.894962310791016</v>
      </c>
      <c r="I7947">
        <v>91.735038757324219</v>
      </c>
    </row>
    <row r="7948" spans="7:9" x14ac:dyDescent="0.25">
      <c r="G7948">
        <v>3.4519791603088379</v>
      </c>
      <c r="H7948">
        <v>37.739498138427734</v>
      </c>
      <c r="I7948">
        <v>81.836441040039063</v>
      </c>
    </row>
    <row r="7949" spans="7:9" x14ac:dyDescent="0.25">
      <c r="G7949">
        <v>71.392662048339844</v>
      </c>
      <c r="H7949">
        <v>45.257400512695313</v>
      </c>
      <c r="I7949">
        <v>40.114997863769531</v>
      </c>
    </row>
    <row r="7950" spans="7:9" x14ac:dyDescent="0.25">
      <c r="G7950">
        <v>97.32525634765625</v>
      </c>
      <c r="H7950">
        <v>14.299148559570313</v>
      </c>
      <c r="I7950">
        <v>48.281044006347656</v>
      </c>
    </row>
    <row r="7951" spans="7:9" x14ac:dyDescent="0.25">
      <c r="G7951">
        <v>99.013557434082031</v>
      </c>
      <c r="H7951">
        <v>26.137531280517578</v>
      </c>
      <c r="I7951">
        <v>68.527778625488281</v>
      </c>
    </row>
    <row r="7952" spans="7:9" x14ac:dyDescent="0.25">
      <c r="G7952">
        <v>49.240386962890625</v>
      </c>
      <c r="H7952">
        <v>52.481513977050781</v>
      </c>
      <c r="I7952">
        <v>92.302947998046875</v>
      </c>
    </row>
    <row r="7953" spans="7:9" x14ac:dyDescent="0.25">
      <c r="G7953">
        <v>51.434665679931641</v>
      </c>
      <c r="H7953">
        <v>31.622171401977539</v>
      </c>
      <c r="I7953">
        <v>11.181306838989258</v>
      </c>
    </row>
    <row r="7954" spans="7:9" x14ac:dyDescent="0.25">
      <c r="G7954">
        <v>29.977560043334961</v>
      </c>
      <c r="H7954">
        <v>88.432380676269531</v>
      </c>
      <c r="I7954">
        <v>52.684658050537109</v>
      </c>
    </row>
    <row r="7955" spans="7:9" x14ac:dyDescent="0.25">
      <c r="G7955">
        <v>7.7216806411743164</v>
      </c>
      <c r="H7955">
        <v>29.055225372314453</v>
      </c>
      <c r="I7955">
        <v>27.509319305419922</v>
      </c>
    </row>
    <row r="7956" spans="7:9" x14ac:dyDescent="0.25">
      <c r="G7956">
        <v>28.12091064453125</v>
      </c>
      <c r="H7956">
        <v>92.776283264160156</v>
      </c>
      <c r="I7956">
        <v>23.781187057495117</v>
      </c>
    </row>
    <row r="7957" spans="7:9" x14ac:dyDescent="0.25">
      <c r="G7957">
        <v>24.778444290161133</v>
      </c>
      <c r="H7957">
        <v>88.594314575195313</v>
      </c>
      <c r="I7957">
        <v>16.478038787841797</v>
      </c>
    </row>
    <row r="7958" spans="7:9" x14ac:dyDescent="0.25">
      <c r="G7958">
        <v>4.9901723861694336</v>
      </c>
      <c r="H7958">
        <v>8.9466037750244141</v>
      </c>
      <c r="I7958">
        <v>62.600128173828125</v>
      </c>
    </row>
    <row r="7959" spans="7:9" x14ac:dyDescent="0.25">
      <c r="G7959">
        <v>22.552007675170898</v>
      </c>
      <c r="H7959">
        <v>18.220556259155273</v>
      </c>
      <c r="I7959">
        <v>45.345912933349609</v>
      </c>
    </row>
    <row r="7960" spans="7:9" x14ac:dyDescent="0.25">
      <c r="G7960">
        <v>89.025436401367188</v>
      </c>
      <c r="H7960">
        <v>98.156265258789063</v>
      </c>
      <c r="I7960">
        <v>52.522380828857422</v>
      </c>
    </row>
    <row r="7961" spans="7:9" x14ac:dyDescent="0.25">
      <c r="G7961">
        <v>50.878341674804687</v>
      </c>
      <c r="H7961">
        <v>78.826431274414062</v>
      </c>
      <c r="I7961">
        <v>8.5015296936035156</v>
      </c>
    </row>
    <row r="7962" spans="7:9" x14ac:dyDescent="0.25">
      <c r="G7962">
        <v>25.250053405761719</v>
      </c>
      <c r="H7962">
        <v>44.134063720703125</v>
      </c>
      <c r="I7962">
        <v>76.788444519042969</v>
      </c>
    </row>
    <row r="7963" spans="7:9" x14ac:dyDescent="0.25">
      <c r="G7963">
        <v>91.093650817871094</v>
      </c>
      <c r="H7963">
        <v>20.006811141967773</v>
      </c>
      <c r="I7963">
        <v>57.004608154296875</v>
      </c>
    </row>
    <row r="7964" spans="7:9" x14ac:dyDescent="0.25">
      <c r="G7964">
        <v>20.43663215637207</v>
      </c>
      <c r="H7964">
        <v>95.751602172851562</v>
      </c>
      <c r="I7964">
        <v>79.875404357910156</v>
      </c>
    </row>
    <row r="7965" spans="7:9" x14ac:dyDescent="0.25">
      <c r="G7965">
        <v>70.536354064941406</v>
      </c>
      <c r="H7965">
        <v>2.1781206130981445</v>
      </c>
      <c r="I7965">
        <v>64.455154418945313</v>
      </c>
    </row>
    <row r="7966" spans="7:9" x14ac:dyDescent="0.25">
      <c r="G7966">
        <v>49.6011962890625</v>
      </c>
      <c r="H7966">
        <v>50.665897369384766</v>
      </c>
      <c r="I7966">
        <v>19.889492034912109</v>
      </c>
    </row>
    <row r="7967" spans="7:9" x14ac:dyDescent="0.25">
      <c r="G7967">
        <v>93.06463623046875</v>
      </c>
      <c r="H7967">
        <v>95.650566101074219</v>
      </c>
      <c r="I7967">
        <v>19.815719604492188</v>
      </c>
    </row>
    <row r="7968" spans="7:9" x14ac:dyDescent="0.25">
      <c r="G7968">
        <v>14.450443267822266</v>
      </c>
      <c r="H7968">
        <v>8.1025657653808594</v>
      </c>
      <c r="I7968">
        <v>40.099292755126953</v>
      </c>
    </row>
    <row r="7969" spans="7:9" x14ac:dyDescent="0.25">
      <c r="G7969">
        <v>13.714653015136719</v>
      </c>
      <c r="H7969">
        <v>72.278549194335938</v>
      </c>
      <c r="I7969">
        <v>62.811805725097656</v>
      </c>
    </row>
    <row r="7970" spans="7:9" x14ac:dyDescent="0.25">
      <c r="G7970">
        <v>69.407127380371094</v>
      </c>
      <c r="H7970">
        <v>43.904655456542969</v>
      </c>
      <c r="I7970">
        <v>12.734574317932129</v>
      </c>
    </row>
    <row r="7971" spans="7:9" x14ac:dyDescent="0.25">
      <c r="G7971">
        <v>10.62437915802002</v>
      </c>
      <c r="H7971">
        <v>30.314170837402344</v>
      </c>
      <c r="I7971">
        <v>2.5353550910949707</v>
      </c>
    </row>
    <row r="7972" spans="7:9" x14ac:dyDescent="0.25">
      <c r="G7972">
        <v>55.838596343994141</v>
      </c>
      <c r="H7972">
        <v>85.972099304199219</v>
      </c>
      <c r="I7972">
        <v>33.175735473632813</v>
      </c>
    </row>
    <row r="7973" spans="7:9" x14ac:dyDescent="0.25">
      <c r="G7973">
        <v>32.348041534423828</v>
      </c>
      <c r="H7973">
        <v>18.088890075683594</v>
      </c>
      <c r="I7973">
        <v>84.876419067382813</v>
      </c>
    </row>
    <row r="7974" spans="7:9" x14ac:dyDescent="0.25">
      <c r="G7974">
        <v>10.113406181335449</v>
      </c>
      <c r="H7974">
        <v>93.216796875</v>
      </c>
      <c r="I7974">
        <v>67.658897399902344</v>
      </c>
    </row>
    <row r="7975" spans="7:9" x14ac:dyDescent="0.25">
      <c r="G7975">
        <v>23.686212539672852</v>
      </c>
      <c r="H7975">
        <v>47.148262023925781</v>
      </c>
      <c r="I7975">
        <v>99.40789794921875</v>
      </c>
    </row>
    <row r="7976" spans="7:9" x14ac:dyDescent="0.25">
      <c r="G7976">
        <v>36.111103057861328</v>
      </c>
      <c r="H7976">
        <v>66.158302307128906</v>
      </c>
      <c r="I7976">
        <v>82.62158203125</v>
      </c>
    </row>
    <row r="7977" spans="7:9" x14ac:dyDescent="0.25">
      <c r="G7977">
        <v>58.156497955322266</v>
      </c>
      <c r="H7977">
        <v>10.464859008789062</v>
      </c>
      <c r="I7977">
        <v>41.348457336425781</v>
      </c>
    </row>
    <row r="7978" spans="7:9" x14ac:dyDescent="0.25">
      <c r="G7978">
        <v>57.810115814208984</v>
      </c>
      <c r="H7978">
        <v>42.285175323486328</v>
      </c>
      <c r="I7978">
        <v>8.8140668869018555</v>
      </c>
    </row>
    <row r="7979" spans="7:9" x14ac:dyDescent="0.25">
      <c r="G7979">
        <v>30.22987174987793</v>
      </c>
      <c r="H7979">
        <v>46.354259490966797</v>
      </c>
      <c r="I7979">
        <v>69.228515625</v>
      </c>
    </row>
    <row r="7980" spans="7:9" x14ac:dyDescent="0.25">
      <c r="G7980">
        <v>92.578758239746094</v>
      </c>
      <c r="H7980">
        <v>54.306919097900391</v>
      </c>
      <c r="I7980">
        <v>18.301326751708984</v>
      </c>
    </row>
    <row r="7981" spans="7:9" x14ac:dyDescent="0.25">
      <c r="G7981">
        <v>85.4576416015625</v>
      </c>
      <c r="H7981">
        <v>13.71920108795166</v>
      </c>
      <c r="I7981">
        <v>23.884414672851563</v>
      </c>
    </row>
    <row r="7982" spans="7:9" x14ac:dyDescent="0.25">
      <c r="G7982">
        <v>10.794377326965332</v>
      </c>
      <c r="H7982">
        <v>54.421562194824219</v>
      </c>
      <c r="I7982">
        <v>17.480606079101563</v>
      </c>
    </row>
    <row r="7983" spans="7:9" x14ac:dyDescent="0.25">
      <c r="G7983">
        <v>91.613998413085938</v>
      </c>
      <c r="H7983">
        <v>69.246849060058594</v>
      </c>
      <c r="I7983">
        <v>99.405654907226563</v>
      </c>
    </row>
    <row r="7984" spans="7:9" x14ac:dyDescent="0.25">
      <c r="G7984">
        <v>72.415626525878906</v>
      </c>
      <c r="H7984">
        <v>32.723861694335937</v>
      </c>
      <c r="I7984">
        <v>84.239631652832031</v>
      </c>
    </row>
    <row r="7985" spans="7:9" x14ac:dyDescent="0.25">
      <c r="G7985">
        <v>78.979263305664063</v>
      </c>
      <c r="H7985">
        <v>62.184188842773438</v>
      </c>
      <c r="I7985">
        <v>81.660316467285156</v>
      </c>
    </row>
    <row r="7986" spans="7:9" x14ac:dyDescent="0.25">
      <c r="G7986">
        <v>56.132843017578125</v>
      </c>
      <c r="H7986">
        <v>82.879135131835938</v>
      </c>
      <c r="I7986">
        <v>2.3804366588592529</v>
      </c>
    </row>
    <row r="7987" spans="7:9" x14ac:dyDescent="0.25">
      <c r="G7987">
        <v>2.8886497020721436</v>
      </c>
      <c r="H7987">
        <v>87.3165283203125</v>
      </c>
      <c r="I7987">
        <v>95.023551940917969</v>
      </c>
    </row>
    <row r="7988" spans="7:9" x14ac:dyDescent="0.25">
      <c r="G7988">
        <v>21.721565246582031</v>
      </c>
      <c r="H7988">
        <v>93.187698364257813</v>
      </c>
      <c r="I7988">
        <v>71.433815002441406</v>
      </c>
    </row>
    <row r="7989" spans="7:9" x14ac:dyDescent="0.25">
      <c r="G7989">
        <v>6.6717920303344727</v>
      </c>
      <c r="H7989">
        <v>61.774135589599609</v>
      </c>
      <c r="I7989">
        <v>22.934223175048828</v>
      </c>
    </row>
    <row r="7990" spans="7:9" x14ac:dyDescent="0.25">
      <c r="G7990">
        <v>71.224189758300781</v>
      </c>
      <c r="H7990">
        <v>66.164962768554688</v>
      </c>
      <c r="I7990">
        <v>94.989387512207031</v>
      </c>
    </row>
    <row r="7991" spans="7:9" x14ac:dyDescent="0.25">
      <c r="G7991">
        <v>88.107772827148438</v>
      </c>
      <c r="H7991">
        <v>16.292036056518555</v>
      </c>
      <c r="I7991">
        <v>92.904701232910156</v>
      </c>
    </row>
    <row r="7992" spans="7:9" x14ac:dyDescent="0.25">
      <c r="G7992">
        <v>99.584709167480469</v>
      </c>
      <c r="H7992">
        <v>94.762138366699219</v>
      </c>
      <c r="I7992">
        <v>75.666336059570312</v>
      </c>
    </row>
    <row r="7993" spans="7:9" x14ac:dyDescent="0.25">
      <c r="G7993">
        <v>97.520835876464844</v>
      </c>
      <c r="H7993">
        <v>16.547870635986328</v>
      </c>
      <c r="I7993">
        <v>41.608715057373047</v>
      </c>
    </row>
    <row r="7994" spans="7:9" x14ac:dyDescent="0.25">
      <c r="G7994">
        <v>50.36163330078125</v>
      </c>
      <c r="H7994">
        <v>48.352546691894531</v>
      </c>
      <c r="I7994">
        <v>69.849700927734375</v>
      </c>
    </row>
    <row r="7995" spans="7:9" x14ac:dyDescent="0.25">
      <c r="G7995">
        <v>20.641725540161133</v>
      </c>
      <c r="H7995">
        <v>55.202926635742188</v>
      </c>
      <c r="I7995">
        <v>0.67239999771118164</v>
      </c>
    </row>
    <row r="7996" spans="7:9" x14ac:dyDescent="0.25">
      <c r="G7996">
        <v>17.143976211547852</v>
      </c>
      <c r="H7996">
        <v>46.608573913574219</v>
      </c>
      <c r="I7996">
        <v>80.317337036132813</v>
      </c>
    </row>
    <row r="7997" spans="7:9" x14ac:dyDescent="0.25">
      <c r="G7997">
        <v>24.359638214111328</v>
      </c>
      <c r="H7997">
        <v>80.271270751953125</v>
      </c>
      <c r="I7997">
        <v>68.793418884277344</v>
      </c>
    </row>
    <row r="7998" spans="7:9" x14ac:dyDescent="0.25">
      <c r="G7998">
        <v>56.295417785644531</v>
      </c>
      <c r="H7998">
        <v>24.394268035888672</v>
      </c>
      <c r="I7998">
        <v>89.88250732421875</v>
      </c>
    </row>
    <row r="7999" spans="7:9" x14ac:dyDescent="0.25">
      <c r="G7999">
        <v>68.489784240722656</v>
      </c>
      <c r="H7999">
        <v>50.4420166015625</v>
      </c>
      <c r="I7999">
        <v>60.813224792480469</v>
      </c>
    </row>
    <row r="8000" spans="7:9" x14ac:dyDescent="0.25">
      <c r="G8000">
        <v>1.6515612602233887</v>
      </c>
      <c r="H8000">
        <v>15.798526763916016</v>
      </c>
      <c r="I8000">
        <v>64.177093505859375</v>
      </c>
    </row>
    <row r="8001" spans="7:9" x14ac:dyDescent="0.25">
      <c r="G8001">
        <v>11.681610107421875</v>
      </c>
      <c r="H8001">
        <v>32.979728698730469</v>
      </c>
      <c r="I8001">
        <v>49.367477416992187</v>
      </c>
    </row>
    <row r="8002" spans="7:9" x14ac:dyDescent="0.25">
      <c r="G8002">
        <v>96.795318603515625</v>
      </c>
      <c r="H8002">
        <v>10.433930397033691</v>
      </c>
      <c r="I8002">
        <v>76.700370788574219</v>
      </c>
    </row>
    <row r="8003" spans="7:9" x14ac:dyDescent="0.25">
      <c r="G8003">
        <v>64.592620849609375</v>
      </c>
      <c r="H8003">
        <v>84.827911376953125</v>
      </c>
      <c r="I8003">
        <v>39.739524841308594</v>
      </c>
    </row>
    <row r="8004" spans="7:9" x14ac:dyDescent="0.25">
      <c r="G8004">
        <v>85.535446166992188</v>
      </c>
      <c r="H8004">
        <v>60.126190185546875</v>
      </c>
      <c r="I8004">
        <v>34.258537292480469</v>
      </c>
    </row>
    <row r="8005" spans="7:9" x14ac:dyDescent="0.25">
      <c r="G8005">
        <v>68.45281982421875</v>
      </c>
      <c r="H8005">
        <v>82.540679931640625</v>
      </c>
      <c r="I8005">
        <v>43.542076110839844</v>
      </c>
    </row>
    <row r="8006" spans="7:9" x14ac:dyDescent="0.25">
      <c r="G8006">
        <v>26.213146209716797</v>
      </c>
      <c r="H8006">
        <v>39.119235992431641</v>
      </c>
      <c r="I8006">
        <v>5.9197368621826172</v>
      </c>
    </row>
    <row r="8007" spans="7:9" x14ac:dyDescent="0.25">
      <c r="G8007">
        <v>2.1448075771331787</v>
      </c>
      <c r="H8007">
        <v>91.667495727539063</v>
      </c>
      <c r="I8007">
        <v>41.851936340332031</v>
      </c>
    </row>
    <row r="8008" spans="7:9" x14ac:dyDescent="0.25">
      <c r="G8008">
        <v>20.461881637573242</v>
      </c>
      <c r="H8008">
        <v>85.920913696289062</v>
      </c>
      <c r="I8008">
        <v>83.609779357910156</v>
      </c>
    </row>
    <row r="8009" spans="7:9" x14ac:dyDescent="0.25">
      <c r="G8009">
        <v>45.924480438232422</v>
      </c>
      <c r="H8009">
        <v>91.216087341308594</v>
      </c>
      <c r="I8009">
        <v>53.422927856445313</v>
      </c>
    </row>
    <row r="8010" spans="7:9" x14ac:dyDescent="0.25">
      <c r="G8010">
        <v>72.04522705078125</v>
      </c>
      <c r="H8010">
        <v>79.914299011230469</v>
      </c>
      <c r="I8010">
        <v>27.473466873168945</v>
      </c>
    </row>
    <row r="8011" spans="7:9" x14ac:dyDescent="0.25">
      <c r="G8011">
        <v>54.907341003417969</v>
      </c>
      <c r="H8011">
        <v>93.818435668945313</v>
      </c>
      <c r="I8011">
        <v>48.601879119873047</v>
      </c>
    </row>
    <row r="8012" spans="7:9" x14ac:dyDescent="0.25">
      <c r="G8012">
        <v>16.397916793823242</v>
      </c>
      <c r="H8012">
        <v>30.859691619873047</v>
      </c>
      <c r="I8012">
        <v>74.126556396484375</v>
      </c>
    </row>
    <row r="8013" spans="7:9" x14ac:dyDescent="0.25">
      <c r="G8013">
        <v>20.445472717285156</v>
      </c>
      <c r="H8013">
        <v>27.224945068359375</v>
      </c>
      <c r="I8013">
        <v>74.572776794433594</v>
      </c>
    </row>
    <row r="8014" spans="7:9" x14ac:dyDescent="0.25">
      <c r="G8014">
        <v>86.494949340820313</v>
      </c>
      <c r="H8014">
        <v>84.412139892578125</v>
      </c>
      <c r="I8014">
        <v>10.923332214355469</v>
      </c>
    </row>
    <row r="8015" spans="7:9" x14ac:dyDescent="0.25">
      <c r="G8015">
        <v>22.520107269287109</v>
      </c>
      <c r="H8015">
        <v>67.751678466796875</v>
      </c>
      <c r="I8015">
        <v>82.554039001464844</v>
      </c>
    </row>
    <row r="8016" spans="7:9" x14ac:dyDescent="0.25">
      <c r="G8016">
        <v>5.6738734245300293</v>
      </c>
      <c r="H8016">
        <v>71.779685974121094</v>
      </c>
      <c r="I8016">
        <v>44.364791870117187</v>
      </c>
    </row>
    <row r="8017" spans="7:9" x14ac:dyDescent="0.25">
      <c r="G8017">
        <v>1.2748301029205322</v>
      </c>
      <c r="H8017">
        <v>41.305778503417969</v>
      </c>
      <c r="I8017">
        <v>72.573898315429687</v>
      </c>
    </row>
    <row r="8018" spans="7:9" x14ac:dyDescent="0.25">
      <c r="G8018">
        <v>23.035192489624023</v>
      </c>
      <c r="H8018">
        <v>56.647174835205078</v>
      </c>
      <c r="I8018">
        <v>15.772503852844238</v>
      </c>
    </row>
    <row r="8019" spans="7:9" x14ac:dyDescent="0.25">
      <c r="G8019">
        <v>0.8144080638885498</v>
      </c>
      <c r="H8019">
        <v>32.613956451416016</v>
      </c>
      <c r="I8019">
        <v>96.44891357421875</v>
      </c>
    </row>
    <row r="8020" spans="7:9" x14ac:dyDescent="0.25">
      <c r="G8020">
        <v>32.045852661132812</v>
      </c>
      <c r="H8020">
        <v>57.490711212158203</v>
      </c>
      <c r="I8020">
        <v>42.353038787841797</v>
      </c>
    </row>
    <row r="8021" spans="7:9" x14ac:dyDescent="0.25">
      <c r="G8021">
        <v>63.394241333007813</v>
      </c>
      <c r="H8021">
        <v>68.279144287109375</v>
      </c>
      <c r="I8021">
        <v>84.590599060058594</v>
      </c>
    </row>
    <row r="8022" spans="7:9" x14ac:dyDescent="0.25">
      <c r="G8022">
        <v>37.970901489257813</v>
      </c>
      <c r="H8022">
        <v>48.407737731933594</v>
      </c>
      <c r="I8022">
        <v>86.778060913085938</v>
      </c>
    </row>
    <row r="8023" spans="7:9" x14ac:dyDescent="0.25">
      <c r="G8023">
        <v>77.125450134277344</v>
      </c>
      <c r="H8023">
        <v>64.290275573730469</v>
      </c>
      <c r="I8023">
        <v>87.265243530273438</v>
      </c>
    </row>
    <row r="8024" spans="7:9" x14ac:dyDescent="0.25">
      <c r="G8024">
        <v>64.75823974609375</v>
      </c>
      <c r="H8024">
        <v>66.587738037109375</v>
      </c>
      <c r="I8024">
        <v>83.405021667480469</v>
      </c>
    </row>
    <row r="8025" spans="7:9" x14ac:dyDescent="0.25">
      <c r="G8025">
        <v>5.3205547332763672</v>
      </c>
      <c r="H8025">
        <v>53.610134124755859</v>
      </c>
      <c r="I8025">
        <v>45.931720733642578</v>
      </c>
    </row>
    <row r="8026" spans="7:9" x14ac:dyDescent="0.25">
      <c r="G8026">
        <v>17.001533508300781</v>
      </c>
      <c r="H8026">
        <v>79.548568725585937</v>
      </c>
      <c r="I8026">
        <v>74.263496398925781</v>
      </c>
    </row>
    <row r="8027" spans="7:9" x14ac:dyDescent="0.25">
      <c r="G8027">
        <v>50.604839324951172</v>
      </c>
      <c r="H8027">
        <v>34.466423034667969</v>
      </c>
      <c r="I8027">
        <v>35.282577514648438</v>
      </c>
    </row>
    <row r="8028" spans="7:9" x14ac:dyDescent="0.25">
      <c r="G8028">
        <v>37.606204986572266</v>
      </c>
      <c r="H8028">
        <v>90.263397216796875</v>
      </c>
      <c r="I8028">
        <v>32.932121276855469</v>
      </c>
    </row>
    <row r="8029" spans="7:9" x14ac:dyDescent="0.25">
      <c r="G8029">
        <v>31.918270111083984</v>
      </c>
      <c r="H8029">
        <v>4.970860481262207</v>
      </c>
      <c r="I8029">
        <v>41.613124847412109</v>
      </c>
    </row>
    <row r="8030" spans="7:9" x14ac:dyDescent="0.25">
      <c r="G8030">
        <v>26.783584594726563</v>
      </c>
      <c r="H8030">
        <v>83.303298950195313</v>
      </c>
      <c r="I8030">
        <v>79.431190490722656</v>
      </c>
    </row>
    <row r="8031" spans="7:9" x14ac:dyDescent="0.25">
      <c r="G8031">
        <v>77.533096313476562</v>
      </c>
      <c r="H8031">
        <v>74.691474914550781</v>
      </c>
      <c r="I8031">
        <v>68.14373779296875</v>
      </c>
    </row>
    <row r="8032" spans="7:9" x14ac:dyDescent="0.25">
      <c r="G8032">
        <v>12.998188018798828</v>
      </c>
      <c r="H8032">
        <v>40.120464324951172</v>
      </c>
      <c r="I8032">
        <v>14.255863189697266</v>
      </c>
    </row>
    <row r="8033" spans="7:9" x14ac:dyDescent="0.25">
      <c r="G8033">
        <v>62.212043762207031</v>
      </c>
      <c r="H8033">
        <v>68.802978515625</v>
      </c>
      <c r="I8033">
        <v>82.920219421386719</v>
      </c>
    </row>
    <row r="8034" spans="7:9" x14ac:dyDescent="0.25">
      <c r="G8034">
        <v>91.493080139160156</v>
      </c>
      <c r="H8034">
        <v>76.596992492675781</v>
      </c>
      <c r="I8034">
        <v>24.674957275390625</v>
      </c>
    </row>
    <row r="8035" spans="7:9" x14ac:dyDescent="0.25">
      <c r="G8035">
        <v>41.632144927978516</v>
      </c>
      <c r="H8035">
        <v>65.440284729003906</v>
      </c>
      <c r="I8035">
        <v>49.917327880859375</v>
      </c>
    </row>
    <row r="8036" spans="7:9" x14ac:dyDescent="0.25">
      <c r="G8036">
        <v>71.018424987792969</v>
      </c>
      <c r="H8036">
        <v>80.984382629394531</v>
      </c>
      <c r="I8036">
        <v>41.420440673828125</v>
      </c>
    </row>
    <row r="8037" spans="7:9" x14ac:dyDescent="0.25">
      <c r="G8037">
        <v>62.199192047119141</v>
      </c>
      <c r="H8037">
        <v>31.880165100097656</v>
      </c>
      <c r="I8037">
        <v>8.9704275131225586</v>
      </c>
    </row>
    <row r="8038" spans="7:9" x14ac:dyDescent="0.25">
      <c r="G8038">
        <v>94.388076782226563</v>
      </c>
      <c r="H8038">
        <v>55.358592987060547</v>
      </c>
      <c r="I8038">
        <v>48.892490386962891</v>
      </c>
    </row>
    <row r="8039" spans="7:9" x14ac:dyDescent="0.25">
      <c r="G8039">
        <v>49.377815246582031</v>
      </c>
      <c r="H8039">
        <v>50.175987243652344</v>
      </c>
      <c r="I8039">
        <v>95.160232543945313</v>
      </c>
    </row>
    <row r="8040" spans="7:9" x14ac:dyDescent="0.25">
      <c r="G8040">
        <v>23.489416122436523</v>
      </c>
      <c r="H8040">
        <v>88.715751647949219</v>
      </c>
      <c r="I8040">
        <v>77.005203247070312</v>
      </c>
    </row>
    <row r="8041" spans="7:9" x14ac:dyDescent="0.25">
      <c r="G8041">
        <v>2.6621878147125244</v>
      </c>
      <c r="H8041">
        <v>47.870635986328125</v>
      </c>
      <c r="I8041">
        <v>13.275718688964844</v>
      </c>
    </row>
    <row r="8042" spans="7:9" x14ac:dyDescent="0.25">
      <c r="G8042">
        <v>4.3711662292480469</v>
      </c>
      <c r="H8042">
        <v>14.833468437194824</v>
      </c>
      <c r="I8042">
        <v>27.797906875610352</v>
      </c>
    </row>
    <row r="8043" spans="7:9" x14ac:dyDescent="0.25">
      <c r="G8043">
        <v>50.312347412109375</v>
      </c>
      <c r="H8043">
        <v>74.412498474121094</v>
      </c>
      <c r="I8043">
        <v>7.9801201820373535</v>
      </c>
    </row>
    <row r="8044" spans="7:9" x14ac:dyDescent="0.25">
      <c r="G8044">
        <v>53.034461975097656</v>
      </c>
      <c r="H8044">
        <v>33.022815704345703</v>
      </c>
      <c r="I8044">
        <v>14.93714427947998</v>
      </c>
    </row>
    <row r="8045" spans="7:9" x14ac:dyDescent="0.25">
      <c r="G8045">
        <v>41.981155395507813</v>
      </c>
      <c r="H8045">
        <v>88.899635314941406</v>
      </c>
      <c r="I8045">
        <v>95.305084228515625</v>
      </c>
    </row>
    <row r="8046" spans="7:9" x14ac:dyDescent="0.25">
      <c r="G8046">
        <v>27.551959991455078</v>
      </c>
      <c r="H8046">
        <v>94.895881652832031</v>
      </c>
      <c r="I8046">
        <v>19.234222412109375</v>
      </c>
    </row>
    <row r="8047" spans="7:9" x14ac:dyDescent="0.25">
      <c r="G8047">
        <v>82.35687255859375</v>
      </c>
      <c r="H8047">
        <v>49.777019500732422</v>
      </c>
      <c r="I8047">
        <v>46.097934722900391</v>
      </c>
    </row>
    <row r="8048" spans="7:9" x14ac:dyDescent="0.25">
      <c r="G8048">
        <v>77.140129089355469</v>
      </c>
      <c r="H8048">
        <v>85.27398681640625</v>
      </c>
      <c r="I8048">
        <v>88.303428649902344</v>
      </c>
    </row>
    <row r="8049" spans="7:9" x14ac:dyDescent="0.25">
      <c r="G8049">
        <v>33.946376800537109</v>
      </c>
      <c r="H8049">
        <v>22.111940383911133</v>
      </c>
      <c r="I8049">
        <v>37.047050476074219</v>
      </c>
    </row>
    <row r="8050" spans="7:9" x14ac:dyDescent="0.25">
      <c r="G8050">
        <v>83.809616088867188</v>
      </c>
      <c r="H8050">
        <v>50.361507415771484</v>
      </c>
      <c r="I8050">
        <v>33.485858917236328</v>
      </c>
    </row>
    <row r="8051" spans="7:9" x14ac:dyDescent="0.25">
      <c r="G8051">
        <v>42.123954772949219</v>
      </c>
      <c r="H8051">
        <v>43.072521209716797</v>
      </c>
      <c r="I8051">
        <v>9.9104042053222656</v>
      </c>
    </row>
    <row r="8052" spans="7:9" x14ac:dyDescent="0.25">
      <c r="G8052">
        <v>37.218772888183594</v>
      </c>
      <c r="H8052">
        <v>51.310329437255859</v>
      </c>
      <c r="I8052">
        <v>2.1638691425323486</v>
      </c>
    </row>
    <row r="8053" spans="7:9" x14ac:dyDescent="0.25">
      <c r="G8053">
        <v>60.570793151855469</v>
      </c>
      <c r="H8053">
        <v>11.234354972839355</v>
      </c>
      <c r="I8053">
        <v>4.5721769332885742</v>
      </c>
    </row>
    <row r="8054" spans="7:9" x14ac:dyDescent="0.25">
      <c r="G8054">
        <v>8.3553075790405273</v>
      </c>
      <c r="H8054">
        <v>46.2999267578125</v>
      </c>
      <c r="I8054">
        <v>28.591150283813477</v>
      </c>
    </row>
    <row r="8055" spans="7:9" x14ac:dyDescent="0.25">
      <c r="G8055">
        <v>80.23004150390625</v>
      </c>
      <c r="H8055">
        <v>90.34027099609375</v>
      </c>
      <c r="I8055">
        <v>56.552539825439453</v>
      </c>
    </row>
    <row r="8056" spans="7:9" x14ac:dyDescent="0.25">
      <c r="G8056">
        <v>12.671030044555664</v>
      </c>
      <c r="H8056">
        <v>29.258066177368164</v>
      </c>
      <c r="I8056">
        <v>91.363433837890625</v>
      </c>
    </row>
    <row r="8057" spans="7:9" x14ac:dyDescent="0.25">
      <c r="G8057">
        <v>89.902503967285156</v>
      </c>
      <c r="H8057">
        <v>43.138217926025391</v>
      </c>
      <c r="I8057">
        <v>74.595550537109375</v>
      </c>
    </row>
    <row r="8058" spans="7:9" x14ac:dyDescent="0.25">
      <c r="G8058">
        <v>78.294754028320313</v>
      </c>
      <c r="H8058">
        <v>78.347129821777344</v>
      </c>
      <c r="I8058">
        <v>30.654829025268555</v>
      </c>
    </row>
    <row r="8059" spans="7:9" x14ac:dyDescent="0.25">
      <c r="G8059">
        <v>21.607988357543945</v>
      </c>
      <c r="H8059">
        <v>35.92230224609375</v>
      </c>
      <c r="I8059">
        <v>38.960136413574219</v>
      </c>
    </row>
    <row r="8060" spans="7:9" x14ac:dyDescent="0.25">
      <c r="G8060">
        <v>59.948314666748047</v>
      </c>
      <c r="H8060">
        <v>92.341072082519531</v>
      </c>
      <c r="I8060">
        <v>3.3447563648223877</v>
      </c>
    </row>
    <row r="8061" spans="7:9" x14ac:dyDescent="0.25">
      <c r="G8061">
        <v>58.837253570556641</v>
      </c>
      <c r="H8061">
        <v>79.401901245117187</v>
      </c>
      <c r="I8061">
        <v>86.039283752441406</v>
      </c>
    </row>
    <row r="8062" spans="7:9" x14ac:dyDescent="0.25">
      <c r="G8062">
        <v>64.190696716308594</v>
      </c>
      <c r="H8062">
        <v>18.018001556396484</v>
      </c>
      <c r="I8062">
        <v>79.160537719726563</v>
      </c>
    </row>
    <row r="8063" spans="7:9" x14ac:dyDescent="0.25">
      <c r="G8063">
        <v>10.819572448730469</v>
      </c>
      <c r="H8063">
        <v>96.523941040039063</v>
      </c>
      <c r="I8063">
        <v>69.932258605957031</v>
      </c>
    </row>
    <row r="8064" spans="7:9" x14ac:dyDescent="0.25">
      <c r="G8064">
        <v>76.615318298339844</v>
      </c>
      <c r="H8064">
        <v>96.693382263183594</v>
      </c>
      <c r="I8064">
        <v>5.9606132507324219</v>
      </c>
    </row>
    <row r="8065" spans="7:9" x14ac:dyDescent="0.25">
      <c r="G8065">
        <v>80.930953979492188</v>
      </c>
      <c r="H8065">
        <v>32.873298645019531</v>
      </c>
      <c r="I8065">
        <v>16.595029830932617</v>
      </c>
    </row>
    <row r="8066" spans="7:9" x14ac:dyDescent="0.25">
      <c r="G8066">
        <v>6.6254138946533203</v>
      </c>
      <c r="H8066">
        <v>83.018844604492188</v>
      </c>
      <c r="I8066">
        <v>97.283332824707031</v>
      </c>
    </row>
    <row r="8067" spans="7:9" x14ac:dyDescent="0.25">
      <c r="G8067">
        <v>82.367965698242188</v>
      </c>
      <c r="H8067">
        <v>50.276290893554687</v>
      </c>
      <c r="I8067">
        <v>11.193763732910156</v>
      </c>
    </row>
    <row r="8068" spans="7:9" x14ac:dyDescent="0.25">
      <c r="G8068">
        <v>90.41253662109375</v>
      </c>
      <c r="H8068">
        <v>14.171677589416504</v>
      </c>
      <c r="I8068">
        <v>20.286447525024414</v>
      </c>
    </row>
    <row r="8069" spans="7:9" x14ac:dyDescent="0.25">
      <c r="G8069">
        <v>79.212173461914063</v>
      </c>
      <c r="H8069">
        <v>69.232345581054688</v>
      </c>
      <c r="I8069">
        <v>84.286476135253906</v>
      </c>
    </row>
    <row r="8070" spans="7:9" x14ac:dyDescent="0.25">
      <c r="G8070">
        <v>17.763210296630859</v>
      </c>
      <c r="H8070">
        <v>32.559864044189453</v>
      </c>
      <c r="I8070">
        <v>87.202163696289063</v>
      </c>
    </row>
    <row r="8071" spans="7:9" x14ac:dyDescent="0.25">
      <c r="G8071">
        <v>56.010238647460938</v>
      </c>
      <c r="H8071">
        <v>50.798736572265625</v>
      </c>
      <c r="I8071">
        <v>87.457786560058594</v>
      </c>
    </row>
    <row r="8072" spans="7:9" x14ac:dyDescent="0.25">
      <c r="G8072">
        <v>73.318710327148438</v>
      </c>
      <c r="H8072">
        <v>90.167816162109375</v>
      </c>
      <c r="I8072">
        <v>78.432853698730469</v>
      </c>
    </row>
    <row r="8073" spans="7:9" x14ac:dyDescent="0.25">
      <c r="G8073">
        <v>43.994625091552734</v>
      </c>
      <c r="H8073">
        <v>33.553504943847656</v>
      </c>
      <c r="I8073">
        <v>74.031829833984375</v>
      </c>
    </row>
    <row r="8074" spans="7:9" x14ac:dyDescent="0.25">
      <c r="G8074">
        <v>7.9129219055175781</v>
      </c>
      <c r="H8074">
        <v>87.667671203613281</v>
      </c>
      <c r="I8074">
        <v>50.412387847900391</v>
      </c>
    </row>
    <row r="8075" spans="7:9" x14ac:dyDescent="0.25">
      <c r="G8075">
        <v>57.069892883300781</v>
      </c>
      <c r="H8075">
        <v>66.261444091796875</v>
      </c>
      <c r="I8075">
        <v>25.488245010375977</v>
      </c>
    </row>
    <row r="8076" spans="7:9" x14ac:dyDescent="0.25">
      <c r="G8076">
        <v>80.613388061523438</v>
      </c>
      <c r="H8076">
        <v>26.421291351318359</v>
      </c>
      <c r="I8076">
        <v>6.3580808639526367</v>
      </c>
    </row>
    <row r="8077" spans="7:9" x14ac:dyDescent="0.25">
      <c r="G8077">
        <v>15.689688682556152</v>
      </c>
      <c r="H8077">
        <v>1.8682718276977539</v>
      </c>
      <c r="I8077">
        <v>89.206336975097656</v>
      </c>
    </row>
    <row r="8078" spans="7:9" x14ac:dyDescent="0.25">
      <c r="G8078">
        <v>37.090419769287109</v>
      </c>
      <c r="H8078">
        <v>76.497787475585937</v>
      </c>
      <c r="I8078">
        <v>33.038276672363281</v>
      </c>
    </row>
    <row r="8079" spans="7:9" x14ac:dyDescent="0.25">
      <c r="G8079">
        <v>61.749309539794922</v>
      </c>
      <c r="H8079">
        <v>43.447864532470703</v>
      </c>
      <c r="I8079">
        <v>18.162334442138672</v>
      </c>
    </row>
    <row r="8080" spans="7:9" x14ac:dyDescent="0.25">
      <c r="G8080">
        <v>14.93939208984375</v>
      </c>
      <c r="H8080">
        <v>88.831764221191406</v>
      </c>
      <c r="I8080">
        <v>31.6805419921875</v>
      </c>
    </row>
    <row r="8081" spans="7:9" x14ac:dyDescent="0.25">
      <c r="G8081">
        <v>92.618904113769531</v>
      </c>
      <c r="H8081">
        <v>57.727668762207031</v>
      </c>
      <c r="I8081">
        <v>28.204774856567383</v>
      </c>
    </row>
    <row r="8082" spans="7:9" x14ac:dyDescent="0.25">
      <c r="G8082">
        <v>91.581108093261719</v>
      </c>
      <c r="H8082">
        <v>4.647130012512207</v>
      </c>
      <c r="I8082">
        <v>96.1455078125</v>
      </c>
    </row>
    <row r="8083" spans="7:9" x14ac:dyDescent="0.25">
      <c r="G8083">
        <v>67.442291259765625</v>
      </c>
      <c r="H8083">
        <v>96.817222595214844</v>
      </c>
      <c r="I8083">
        <v>13.533031463623047</v>
      </c>
    </row>
    <row r="8084" spans="7:9" x14ac:dyDescent="0.25">
      <c r="G8084">
        <v>15.365325927734375</v>
      </c>
      <c r="H8084">
        <v>40.271549224853516</v>
      </c>
      <c r="I8084">
        <v>16.491300582885742</v>
      </c>
    </row>
    <row r="8085" spans="7:9" x14ac:dyDescent="0.25">
      <c r="G8085">
        <v>63.826446533203125</v>
      </c>
      <c r="H8085">
        <v>93.764755249023438</v>
      </c>
      <c r="I8085">
        <v>86.003944396972656</v>
      </c>
    </row>
    <row r="8086" spans="7:9" x14ac:dyDescent="0.25">
      <c r="G8086">
        <v>85.502410888671875</v>
      </c>
      <c r="H8086">
        <v>50.466529846191406</v>
      </c>
      <c r="I8086">
        <v>11.053651809692383</v>
      </c>
    </row>
    <row r="8087" spans="7:9" x14ac:dyDescent="0.25">
      <c r="G8087">
        <v>88.046546936035156</v>
      </c>
      <c r="H8087">
        <v>22.567022323608398</v>
      </c>
      <c r="I8087">
        <v>28.891599655151367</v>
      </c>
    </row>
    <row r="8088" spans="7:9" x14ac:dyDescent="0.25">
      <c r="G8088">
        <v>71.448074340820313</v>
      </c>
      <c r="H8088">
        <v>98.398117065429687</v>
      </c>
      <c r="I8088">
        <v>15.166574478149414</v>
      </c>
    </row>
    <row r="8089" spans="7:9" x14ac:dyDescent="0.25">
      <c r="G8089">
        <v>66.891677856445312</v>
      </c>
      <c r="H8089">
        <v>38.257122039794922</v>
      </c>
      <c r="I8089">
        <v>80.725189208984375</v>
      </c>
    </row>
    <row r="8090" spans="7:9" x14ac:dyDescent="0.25">
      <c r="G8090">
        <v>87.366294860839844</v>
      </c>
      <c r="H8090">
        <v>85.37322998046875</v>
      </c>
      <c r="I8090">
        <v>79.648704528808594</v>
      </c>
    </row>
    <row r="8091" spans="7:9" x14ac:dyDescent="0.25">
      <c r="G8091">
        <v>74.276176452636719</v>
      </c>
      <c r="H8091">
        <v>37.695564270019531</v>
      </c>
      <c r="I8091">
        <v>89.830078125</v>
      </c>
    </row>
    <row r="8092" spans="7:9" x14ac:dyDescent="0.25">
      <c r="G8092">
        <v>62.295307159423828</v>
      </c>
      <c r="H8092">
        <v>18.466598510742187</v>
      </c>
      <c r="I8092">
        <v>57.180244445800781</v>
      </c>
    </row>
    <row r="8093" spans="7:9" x14ac:dyDescent="0.25">
      <c r="G8093">
        <v>70.741584777832031</v>
      </c>
      <c r="H8093">
        <v>6.6893815994262695</v>
      </c>
      <c r="I8093">
        <v>5.1968812942504883</v>
      </c>
    </row>
    <row r="8094" spans="7:9" x14ac:dyDescent="0.25">
      <c r="G8094">
        <v>71.641754150390625</v>
      </c>
      <c r="H8094">
        <v>19.163364410400391</v>
      </c>
      <c r="I8094">
        <v>79.695549011230469</v>
      </c>
    </row>
    <row r="8095" spans="7:9" x14ac:dyDescent="0.25">
      <c r="G8095">
        <v>58.974212646484375</v>
      </c>
      <c r="H8095">
        <v>44.064414978027344</v>
      </c>
      <c r="I8095">
        <v>94.303787231445313</v>
      </c>
    </row>
    <row r="8096" spans="7:9" x14ac:dyDescent="0.25">
      <c r="G8096">
        <v>20.627964019775391</v>
      </c>
      <c r="H8096">
        <v>1.1422693729400635</v>
      </c>
      <c r="I8096">
        <v>54.916339874267578</v>
      </c>
    </row>
    <row r="8097" spans="7:9" x14ac:dyDescent="0.25">
      <c r="G8097">
        <v>83.463340759277344</v>
      </c>
      <c r="H8097">
        <v>78.315689086914063</v>
      </c>
      <c r="I8097">
        <v>3.5169124603271484</v>
      </c>
    </row>
    <row r="8098" spans="7:9" x14ac:dyDescent="0.25">
      <c r="G8098">
        <v>95.317314147949219</v>
      </c>
      <c r="H8098">
        <v>70.324485778808594</v>
      </c>
      <c r="I8098">
        <v>35.150497436523438</v>
      </c>
    </row>
    <row r="8099" spans="7:9" x14ac:dyDescent="0.25">
      <c r="G8099">
        <v>27.425067901611328</v>
      </c>
      <c r="H8099">
        <v>17.460929870605469</v>
      </c>
      <c r="I8099">
        <v>1.6938328742980957</v>
      </c>
    </row>
    <row r="8100" spans="7:9" x14ac:dyDescent="0.25">
      <c r="G8100">
        <v>21.842777252197266</v>
      </c>
      <c r="H8100">
        <v>25.313074111938477</v>
      </c>
      <c r="I8100">
        <v>36.481552124023438</v>
      </c>
    </row>
    <row r="8101" spans="7:9" x14ac:dyDescent="0.25">
      <c r="G8101">
        <v>85.116752624511719</v>
      </c>
      <c r="H8101">
        <v>97.722221374511719</v>
      </c>
      <c r="I8101">
        <v>72.615219116210938</v>
      </c>
    </row>
    <row r="8102" spans="7:9" x14ac:dyDescent="0.25">
      <c r="G8102">
        <v>99.463531494140625</v>
      </c>
      <c r="H8102">
        <v>61.348049163818359</v>
      </c>
      <c r="I8102">
        <v>11.473745346069336</v>
      </c>
    </row>
    <row r="8103" spans="7:9" x14ac:dyDescent="0.25">
      <c r="G8103">
        <v>12.667078018188477</v>
      </c>
      <c r="H8103">
        <v>21.660745620727539</v>
      </c>
      <c r="I8103">
        <v>46.869598388671875</v>
      </c>
    </row>
    <row r="8104" spans="7:9" x14ac:dyDescent="0.25">
      <c r="G8104">
        <v>98.074760437011719</v>
      </c>
      <c r="H8104">
        <v>5.9021053314208984</v>
      </c>
      <c r="I8104">
        <v>3.5177290439605713</v>
      </c>
    </row>
    <row r="8105" spans="7:9" x14ac:dyDescent="0.25">
      <c r="G8105">
        <v>85.546783447265625</v>
      </c>
      <c r="H8105">
        <v>1.3896942138671875</v>
      </c>
      <c r="I8105">
        <v>88.816261291503906</v>
      </c>
    </row>
    <row r="8106" spans="7:9" x14ac:dyDescent="0.25">
      <c r="G8106">
        <v>35.795497894287109</v>
      </c>
      <c r="H8106">
        <v>39.041919708251953</v>
      </c>
      <c r="I8106">
        <v>35.941905975341797</v>
      </c>
    </row>
    <row r="8107" spans="7:9" x14ac:dyDescent="0.25">
      <c r="G8107">
        <v>15.804976463317871</v>
      </c>
      <c r="H8107">
        <v>47.490276336669922</v>
      </c>
      <c r="I8107">
        <v>79.251251220703125</v>
      </c>
    </row>
    <row r="8108" spans="7:9" x14ac:dyDescent="0.25">
      <c r="G8108">
        <v>77.259696960449219</v>
      </c>
      <c r="H8108">
        <v>76.68011474609375</v>
      </c>
      <c r="I8108">
        <v>14.014369010925293</v>
      </c>
    </row>
    <row r="8109" spans="7:9" x14ac:dyDescent="0.25">
      <c r="G8109">
        <v>7.1960744857788086</v>
      </c>
      <c r="H8109">
        <v>69.255851745605469</v>
      </c>
      <c r="I8109">
        <v>59.401535034179688</v>
      </c>
    </row>
    <row r="8110" spans="7:9" x14ac:dyDescent="0.25">
      <c r="G8110">
        <v>18.235324859619141</v>
      </c>
      <c r="H8110">
        <v>19.842857360839844</v>
      </c>
      <c r="I8110">
        <v>42.960494995117188</v>
      </c>
    </row>
    <row r="8111" spans="7:9" x14ac:dyDescent="0.25">
      <c r="G8111">
        <v>51.322406768798828</v>
      </c>
      <c r="H8111">
        <v>76.889213562011719</v>
      </c>
      <c r="I8111">
        <v>26.872241973876953</v>
      </c>
    </row>
    <row r="8112" spans="7:9" x14ac:dyDescent="0.25">
      <c r="G8112">
        <v>47.196662902832031</v>
      </c>
      <c r="H8112">
        <v>98.078018188476563</v>
      </c>
      <c r="I8112">
        <v>90.121131896972656</v>
      </c>
    </row>
    <row r="8113" spans="7:9" x14ac:dyDescent="0.25">
      <c r="G8113">
        <v>92.917404174804688</v>
      </c>
      <c r="H8113">
        <v>1.2779712677001953</v>
      </c>
      <c r="I8113">
        <v>99.172065734863281</v>
      </c>
    </row>
    <row r="8114" spans="7:9" x14ac:dyDescent="0.25">
      <c r="G8114">
        <v>99.47467041015625</v>
      </c>
      <c r="H8114">
        <v>60.129039764404297</v>
      </c>
      <c r="I8114">
        <v>44.376438140869141</v>
      </c>
    </row>
    <row r="8115" spans="7:9" x14ac:dyDescent="0.25">
      <c r="G8115">
        <v>17.394416809082031</v>
      </c>
      <c r="H8115">
        <v>71.973052978515625</v>
      </c>
      <c r="I8115">
        <v>85.441795349121094</v>
      </c>
    </row>
    <row r="8116" spans="7:9" x14ac:dyDescent="0.25">
      <c r="G8116">
        <v>44.610511779785156</v>
      </c>
      <c r="H8116">
        <v>89.999374389648438</v>
      </c>
      <c r="I8116">
        <v>50.960330963134766</v>
      </c>
    </row>
    <row r="8117" spans="7:9" x14ac:dyDescent="0.25">
      <c r="G8117">
        <v>38.786201477050781</v>
      </c>
      <c r="H8117">
        <v>18.995357513427734</v>
      </c>
      <c r="I8117">
        <v>32.010913848876953</v>
      </c>
    </row>
    <row r="8118" spans="7:9" x14ac:dyDescent="0.25">
      <c r="G8118">
        <v>72.537208557128906</v>
      </c>
      <c r="H8118">
        <v>51.532546997070313</v>
      </c>
      <c r="I8118">
        <v>24.790567398071289</v>
      </c>
    </row>
    <row r="8119" spans="7:9" x14ac:dyDescent="0.25">
      <c r="G8119">
        <v>91.199966430664063</v>
      </c>
      <c r="H8119">
        <v>89.095535278320312</v>
      </c>
      <c r="I8119">
        <v>32.407413482666016</v>
      </c>
    </row>
    <row r="8120" spans="7:9" x14ac:dyDescent="0.25">
      <c r="G8120">
        <v>69.214378356933594</v>
      </c>
      <c r="H8120">
        <v>89.632896423339844</v>
      </c>
      <c r="I8120">
        <v>70.439437866210937</v>
      </c>
    </row>
    <row r="8121" spans="7:9" x14ac:dyDescent="0.25">
      <c r="G8121">
        <v>51.913078308105469</v>
      </c>
      <c r="H8121">
        <v>92.091842651367188</v>
      </c>
      <c r="I8121">
        <v>17.445659637451172</v>
      </c>
    </row>
    <row r="8122" spans="7:9" x14ac:dyDescent="0.25">
      <c r="G8122">
        <v>97.341156005859375</v>
      </c>
      <c r="H8122">
        <v>41.251869201660156</v>
      </c>
      <c r="I8122">
        <v>61.8701171875</v>
      </c>
    </row>
    <row r="8123" spans="7:9" x14ac:dyDescent="0.25">
      <c r="G8123">
        <v>49.234409332275391</v>
      </c>
      <c r="H8123">
        <v>17.91120719909668</v>
      </c>
      <c r="I8123">
        <v>66.017402648925781</v>
      </c>
    </row>
    <row r="8124" spans="7:9" x14ac:dyDescent="0.25">
      <c r="G8124">
        <v>22.772180557250977</v>
      </c>
      <c r="H8124">
        <v>34.264976501464844</v>
      </c>
      <c r="I8124">
        <v>60.063583374023438</v>
      </c>
    </row>
    <row r="8125" spans="7:9" x14ac:dyDescent="0.25">
      <c r="G8125">
        <v>33.256275177001953</v>
      </c>
      <c r="H8125">
        <v>89.95831298828125</v>
      </c>
      <c r="I8125">
        <v>2.2109270095825195</v>
      </c>
    </row>
    <row r="8126" spans="7:9" x14ac:dyDescent="0.25">
      <c r="G8126">
        <v>52.261756896972656</v>
      </c>
      <c r="H8126">
        <v>77.364387512207031</v>
      </c>
      <c r="I8126">
        <v>71.661224365234375</v>
      </c>
    </row>
    <row r="8127" spans="7:9" x14ac:dyDescent="0.25">
      <c r="G8127">
        <v>12.622016906738281</v>
      </c>
      <c r="H8127">
        <v>45.437896728515625</v>
      </c>
      <c r="I8127">
        <v>69.383323669433594</v>
      </c>
    </row>
    <row r="8128" spans="7:9" x14ac:dyDescent="0.25">
      <c r="G8128">
        <v>73.161109924316406</v>
      </c>
      <c r="H8128">
        <v>69.092140197753906</v>
      </c>
      <c r="I8128">
        <v>76.748046875</v>
      </c>
    </row>
    <row r="8129" spans="7:9" x14ac:dyDescent="0.25">
      <c r="G8129">
        <v>85.4342041015625</v>
      </c>
      <c r="H8129">
        <v>58.255149841308594</v>
      </c>
      <c r="I8129">
        <v>96.810867309570313</v>
      </c>
    </row>
    <row r="8130" spans="7:9" x14ac:dyDescent="0.25">
      <c r="G8130">
        <v>10.693788528442383</v>
      </c>
      <c r="H8130">
        <v>79.138916015625</v>
      </c>
      <c r="I8130">
        <v>78.901451110839844</v>
      </c>
    </row>
    <row r="8131" spans="7:9" x14ac:dyDescent="0.25">
      <c r="G8131">
        <v>17.428462982177734</v>
      </c>
      <c r="H8131">
        <v>45.11920166015625</v>
      </c>
      <c r="I8131">
        <v>99.542533874511719</v>
      </c>
    </row>
    <row r="8132" spans="7:9" x14ac:dyDescent="0.25">
      <c r="G8132">
        <v>43.434154510498047</v>
      </c>
      <c r="H8132">
        <v>80.0335693359375</v>
      </c>
      <c r="I8132">
        <v>55.630760192871094</v>
      </c>
    </row>
    <row r="8133" spans="7:9" x14ac:dyDescent="0.25">
      <c r="G8133">
        <v>45.537929534912109</v>
      </c>
      <c r="H8133">
        <v>20.47479248046875</v>
      </c>
      <c r="I8133">
        <v>77.081657409667969</v>
      </c>
    </row>
    <row r="8134" spans="7:9" x14ac:dyDescent="0.25">
      <c r="G8134">
        <v>42.614055633544922</v>
      </c>
      <c r="H8134">
        <v>32.348148345947266</v>
      </c>
      <c r="I8134">
        <v>12.332242965698242</v>
      </c>
    </row>
    <row r="8135" spans="7:9" x14ac:dyDescent="0.25">
      <c r="G8135">
        <v>9.9733295440673828</v>
      </c>
      <c r="H8135">
        <v>90.887008666992188</v>
      </c>
      <c r="I8135">
        <v>1.5206694602966309</v>
      </c>
    </row>
    <row r="8136" spans="7:9" x14ac:dyDescent="0.25">
      <c r="G8136">
        <v>25.882566452026367</v>
      </c>
      <c r="H8136">
        <v>51.543624877929687</v>
      </c>
      <c r="I8136">
        <v>67.884834289550781</v>
      </c>
    </row>
    <row r="8137" spans="7:9" x14ac:dyDescent="0.25">
      <c r="G8137">
        <v>42.943675994873047</v>
      </c>
      <c r="H8137">
        <v>4.5042037963867188</v>
      </c>
      <c r="I8137">
        <v>10.754013061523438</v>
      </c>
    </row>
    <row r="8138" spans="7:9" x14ac:dyDescent="0.25">
      <c r="G8138">
        <v>41.143894195556641</v>
      </c>
      <c r="H8138">
        <v>9.581202507019043</v>
      </c>
      <c r="I8138">
        <v>25.01146125793457</v>
      </c>
    </row>
    <row r="8139" spans="7:9" x14ac:dyDescent="0.25">
      <c r="G8139">
        <v>67.142601013183594</v>
      </c>
      <c r="H8139">
        <v>96.223983764648438</v>
      </c>
      <c r="I8139">
        <v>47.394145965576172</v>
      </c>
    </row>
    <row r="8140" spans="7:9" x14ac:dyDescent="0.25">
      <c r="G8140">
        <v>21.098386764526367</v>
      </c>
      <c r="H8140">
        <v>49.424297332763672</v>
      </c>
      <c r="I8140">
        <v>3.5310089588165283</v>
      </c>
    </row>
    <row r="8141" spans="7:9" x14ac:dyDescent="0.25">
      <c r="G8141">
        <v>82.125312805175781</v>
      </c>
      <c r="H8141">
        <v>94.1873779296875</v>
      </c>
      <c r="I8141">
        <v>9.0156793594360352</v>
      </c>
    </row>
    <row r="8142" spans="7:9" x14ac:dyDescent="0.25">
      <c r="G8142">
        <v>74.111679077148438</v>
      </c>
      <c r="H8142">
        <v>15.55609130859375</v>
      </c>
      <c r="I8142">
        <v>39.625877380371094</v>
      </c>
    </row>
    <row r="8143" spans="7:9" x14ac:dyDescent="0.25">
      <c r="G8143">
        <v>41.701168060302734</v>
      </c>
      <c r="H8143">
        <v>78.22607421875</v>
      </c>
      <c r="I8143">
        <v>0.35265684127807617</v>
      </c>
    </row>
    <row r="8144" spans="7:9" x14ac:dyDescent="0.25">
      <c r="G8144">
        <v>2.0369410514831543</v>
      </c>
      <c r="H8144">
        <v>28.637748718261719</v>
      </c>
      <c r="I8144">
        <v>79.250198364257813</v>
      </c>
    </row>
    <row r="8145" spans="7:9" x14ac:dyDescent="0.25">
      <c r="G8145">
        <v>50.466876983642578</v>
      </c>
      <c r="H8145">
        <v>5.8878421783447266</v>
      </c>
      <c r="I8145">
        <v>3.0739307403564453</v>
      </c>
    </row>
    <row r="8146" spans="7:9" x14ac:dyDescent="0.25">
      <c r="G8146">
        <v>60.615303039550781</v>
      </c>
      <c r="H8146">
        <v>57.432239532470703</v>
      </c>
      <c r="I8146">
        <v>18.803661346435547</v>
      </c>
    </row>
    <row r="8147" spans="7:9" x14ac:dyDescent="0.25">
      <c r="G8147">
        <v>32.605331420898437</v>
      </c>
      <c r="H8147">
        <v>46.665012359619141</v>
      </c>
      <c r="I8147">
        <v>3.7616848945617676</v>
      </c>
    </row>
    <row r="8148" spans="7:9" x14ac:dyDescent="0.25">
      <c r="G8148">
        <v>3.0793309211730957</v>
      </c>
      <c r="H8148">
        <v>66.118797302246094</v>
      </c>
      <c r="I8148">
        <v>71.195968627929688</v>
      </c>
    </row>
    <row r="8149" spans="7:9" x14ac:dyDescent="0.25">
      <c r="G8149">
        <v>51.075057983398438</v>
      </c>
      <c r="H8149">
        <v>90.0511474609375</v>
      </c>
      <c r="I8149">
        <v>45.718074798583984</v>
      </c>
    </row>
    <row r="8150" spans="7:9" x14ac:dyDescent="0.25">
      <c r="G8150">
        <v>72.584701538085938</v>
      </c>
      <c r="H8150">
        <v>40.122978210449219</v>
      </c>
      <c r="I8150">
        <v>60.426895141601563</v>
      </c>
    </row>
    <row r="8151" spans="7:9" x14ac:dyDescent="0.25">
      <c r="G8151">
        <v>80.315299987792969</v>
      </c>
      <c r="H8151">
        <v>18.050802230834961</v>
      </c>
      <c r="I8151">
        <v>95.224990844726563</v>
      </c>
    </row>
    <row r="8152" spans="7:9" x14ac:dyDescent="0.25">
      <c r="G8152">
        <v>34.094940185546875</v>
      </c>
      <c r="H8152">
        <v>18.587404251098633</v>
      </c>
      <c r="I8152">
        <v>72.807029724121094</v>
      </c>
    </row>
    <row r="8153" spans="7:9" x14ac:dyDescent="0.25">
      <c r="G8153">
        <v>60.591705322265625</v>
      </c>
      <c r="H8153">
        <v>57.767391204833984</v>
      </c>
      <c r="I8153">
        <v>37.881946563720703</v>
      </c>
    </row>
    <row r="8154" spans="7:9" x14ac:dyDescent="0.25">
      <c r="G8154">
        <v>61.344337463378906</v>
      </c>
      <c r="H8154">
        <v>86.608047485351563</v>
      </c>
      <c r="I8154">
        <v>17.944067001342773</v>
      </c>
    </row>
    <row r="8155" spans="7:9" x14ac:dyDescent="0.25">
      <c r="G8155">
        <v>87.107673645019531</v>
      </c>
      <c r="H8155">
        <v>54.694236755371094</v>
      </c>
      <c r="I8155">
        <v>45.647109985351562</v>
      </c>
    </row>
    <row r="8156" spans="7:9" x14ac:dyDescent="0.25">
      <c r="G8156">
        <v>19.503938674926758</v>
      </c>
      <c r="H8156">
        <v>5.3612051010131836</v>
      </c>
      <c r="I8156">
        <v>77.619773864746094</v>
      </c>
    </row>
    <row r="8157" spans="7:9" x14ac:dyDescent="0.25">
      <c r="G8157">
        <v>12.006312370300293</v>
      </c>
      <c r="H8157">
        <v>32.333683013916016</v>
      </c>
      <c r="I8157">
        <v>80.2064208984375</v>
      </c>
    </row>
    <row r="8158" spans="7:9" x14ac:dyDescent="0.25">
      <c r="G8158">
        <v>9.1757059097290039</v>
      </c>
      <c r="H8158">
        <v>83.246078491210937</v>
      </c>
      <c r="I8158">
        <v>45.682567596435547</v>
      </c>
    </row>
    <row r="8159" spans="7:9" x14ac:dyDescent="0.25">
      <c r="G8159">
        <v>62.387985229492188</v>
      </c>
      <c r="H8159">
        <v>28.769386291503906</v>
      </c>
      <c r="I8159">
        <v>23.295867919921875</v>
      </c>
    </row>
    <row r="8160" spans="7:9" x14ac:dyDescent="0.25">
      <c r="G8160">
        <v>62.339771270751953</v>
      </c>
      <c r="H8160">
        <v>16.167980194091797</v>
      </c>
      <c r="I8160">
        <v>87.080726623535156</v>
      </c>
    </row>
    <row r="8161" spans="7:9" x14ac:dyDescent="0.25">
      <c r="G8161">
        <v>2.4685442447662354</v>
      </c>
      <c r="H8161">
        <v>25.816679000854492</v>
      </c>
      <c r="I8161">
        <v>49.601890563964844</v>
      </c>
    </row>
    <row r="8162" spans="7:9" x14ac:dyDescent="0.25">
      <c r="G8162">
        <v>5.8798313140869141</v>
      </c>
      <c r="H8162">
        <v>50.087135314941406</v>
      </c>
      <c r="I8162">
        <v>69.16119384765625</v>
      </c>
    </row>
    <row r="8163" spans="7:9" x14ac:dyDescent="0.25">
      <c r="G8163">
        <v>93.003150939941406</v>
      </c>
      <c r="H8163">
        <v>11.376106262207031</v>
      </c>
      <c r="I8163">
        <v>82.8648681640625</v>
      </c>
    </row>
    <row r="8164" spans="7:9" x14ac:dyDescent="0.25">
      <c r="G8164">
        <v>33.311664581298828</v>
      </c>
      <c r="H8164">
        <v>43.958168029785156</v>
      </c>
      <c r="I8164">
        <v>43.35906982421875</v>
      </c>
    </row>
    <row r="8165" spans="7:9" x14ac:dyDescent="0.25">
      <c r="G8165">
        <v>26.100713729858398</v>
      </c>
      <c r="H8165">
        <v>40.615058898925781</v>
      </c>
      <c r="I8165">
        <v>0.81079006195068359</v>
      </c>
    </row>
    <row r="8166" spans="7:9" x14ac:dyDescent="0.25">
      <c r="G8166">
        <v>50.339771270751953</v>
      </c>
      <c r="H8166">
        <v>36.185161590576172</v>
      </c>
      <c r="I8166">
        <v>80.402656555175781</v>
      </c>
    </row>
    <row r="8167" spans="7:9" x14ac:dyDescent="0.25">
      <c r="G8167">
        <v>38.553993225097656</v>
      </c>
      <c r="H8167">
        <v>86.602531433105469</v>
      </c>
      <c r="I8167">
        <v>79.535995483398438</v>
      </c>
    </row>
    <row r="8168" spans="7:9" x14ac:dyDescent="0.25">
      <c r="G8168">
        <v>84.867134094238281</v>
      </c>
      <c r="H8168">
        <v>42.717369079589844</v>
      </c>
      <c r="I8168">
        <v>87.159164428710937</v>
      </c>
    </row>
    <row r="8169" spans="7:9" x14ac:dyDescent="0.25">
      <c r="G8169">
        <v>31.81028938293457</v>
      </c>
      <c r="H8169">
        <v>96.02203369140625</v>
      </c>
      <c r="I8169">
        <v>92.970085144042969</v>
      </c>
    </row>
    <row r="8170" spans="7:9" x14ac:dyDescent="0.25">
      <c r="G8170">
        <v>77.083114624023437</v>
      </c>
      <c r="H8170">
        <v>39.910526275634766</v>
      </c>
      <c r="I8170">
        <v>58.246059417724609</v>
      </c>
    </row>
    <row r="8171" spans="7:9" x14ac:dyDescent="0.25">
      <c r="G8171">
        <v>51.707763671875</v>
      </c>
      <c r="H8171">
        <v>90.587577819824219</v>
      </c>
      <c r="I8171">
        <v>8.0419178009033203</v>
      </c>
    </row>
    <row r="8172" spans="7:9" x14ac:dyDescent="0.25">
      <c r="G8172">
        <v>90.254463195800781</v>
      </c>
      <c r="H8172">
        <v>10.278826713562012</v>
      </c>
      <c r="I8172">
        <v>40.533000946044922</v>
      </c>
    </row>
    <row r="8173" spans="7:9" x14ac:dyDescent="0.25">
      <c r="G8173">
        <v>6.1024007797241211</v>
      </c>
      <c r="H8173">
        <v>79.787849426269531</v>
      </c>
      <c r="I8173">
        <v>41.17376708984375</v>
      </c>
    </row>
    <row r="8174" spans="7:9" x14ac:dyDescent="0.25">
      <c r="G8174">
        <v>7.8444719314575195</v>
      </c>
      <c r="H8174">
        <v>54.262489318847656</v>
      </c>
      <c r="I8174">
        <v>13.659423828125</v>
      </c>
    </row>
    <row r="8175" spans="7:9" x14ac:dyDescent="0.25">
      <c r="G8175">
        <v>23.510593414306641</v>
      </c>
      <c r="H8175">
        <v>75.583442687988281</v>
      </c>
      <c r="I8175">
        <v>66.72857666015625</v>
      </c>
    </row>
    <row r="8176" spans="7:9" x14ac:dyDescent="0.25">
      <c r="G8176">
        <v>7.5852274894714355</v>
      </c>
      <c r="H8176">
        <v>96.135955810546875</v>
      </c>
      <c r="I8176">
        <v>14.692741394042969</v>
      </c>
    </row>
    <row r="8177" spans="7:9" x14ac:dyDescent="0.25">
      <c r="G8177">
        <v>80.892333984375</v>
      </c>
      <c r="H8177">
        <v>24.682283401489258</v>
      </c>
      <c r="I8177">
        <v>93.035362243652344</v>
      </c>
    </row>
    <row r="8178" spans="7:9" x14ac:dyDescent="0.25">
      <c r="G8178">
        <v>28.12800407409668</v>
      </c>
      <c r="H8178">
        <v>37.181728363037109</v>
      </c>
      <c r="I8178">
        <v>60.052173614501953</v>
      </c>
    </row>
    <row r="8179" spans="7:9" x14ac:dyDescent="0.25">
      <c r="G8179">
        <v>53.700035095214844</v>
      </c>
      <c r="H8179">
        <v>99.018112182617188</v>
      </c>
      <c r="I8179">
        <v>46.617710113525391</v>
      </c>
    </row>
    <row r="8180" spans="7:9" x14ac:dyDescent="0.25">
      <c r="G8180">
        <v>68.896781921386719</v>
      </c>
      <c r="H8180">
        <v>34.254817962646484</v>
      </c>
      <c r="I8180">
        <v>42.823200225830078</v>
      </c>
    </row>
    <row r="8181" spans="7:9" x14ac:dyDescent="0.25">
      <c r="G8181">
        <v>66.318016052246094</v>
      </c>
      <c r="H8181">
        <v>10.05713939666748</v>
      </c>
      <c r="I8181">
        <v>30.250431060791016</v>
      </c>
    </row>
    <row r="8182" spans="7:9" x14ac:dyDescent="0.25">
      <c r="G8182">
        <v>88.769889831542969</v>
      </c>
      <c r="H8182">
        <v>6.8628253936767578</v>
      </c>
      <c r="I8182">
        <v>8.5876407623291016</v>
      </c>
    </row>
    <row r="8183" spans="7:9" x14ac:dyDescent="0.25">
      <c r="G8183">
        <v>46.017543792724609</v>
      </c>
      <c r="H8183">
        <v>37.557826995849609</v>
      </c>
      <c r="I8183">
        <v>45.469318389892578</v>
      </c>
    </row>
    <row r="8184" spans="7:9" x14ac:dyDescent="0.25">
      <c r="G8184">
        <v>94.214759826660156</v>
      </c>
      <c r="H8184">
        <v>0.88663697242736816</v>
      </c>
      <c r="I8184">
        <v>37.894351959228516</v>
      </c>
    </row>
    <row r="8185" spans="7:9" x14ac:dyDescent="0.25">
      <c r="G8185">
        <v>8.5525569915771484</v>
      </c>
      <c r="H8185">
        <v>88.40875244140625</v>
      </c>
      <c r="I8185">
        <v>95.1590576171875</v>
      </c>
    </row>
    <row r="8186" spans="7:9" x14ac:dyDescent="0.25">
      <c r="G8186">
        <v>32.500839233398438</v>
      </c>
      <c r="H8186">
        <v>62.066764831542969</v>
      </c>
      <c r="I8186">
        <v>88.495559692382812</v>
      </c>
    </row>
    <row r="8187" spans="7:9" x14ac:dyDescent="0.25">
      <c r="G8187">
        <v>28.52098274230957</v>
      </c>
      <c r="H8187">
        <v>26.169645309448242</v>
      </c>
      <c r="I8187">
        <v>6.8441987037658691</v>
      </c>
    </row>
    <row r="8188" spans="7:9" x14ac:dyDescent="0.25">
      <c r="G8188">
        <v>30.615579605102539</v>
      </c>
      <c r="H8188">
        <v>97.380287170410156</v>
      </c>
      <c r="I8188">
        <v>75.47381591796875</v>
      </c>
    </row>
    <row r="8189" spans="7:9" x14ac:dyDescent="0.25">
      <c r="G8189">
        <v>72.61669921875</v>
      </c>
      <c r="H8189">
        <v>36.940502166748047</v>
      </c>
      <c r="I8189">
        <v>42.308353424072266</v>
      </c>
    </row>
    <row r="8190" spans="7:9" x14ac:dyDescent="0.25">
      <c r="G8190">
        <v>45.508598327636719</v>
      </c>
      <c r="H8190">
        <v>27.433437347412109</v>
      </c>
      <c r="I8190">
        <v>92.384567260742187</v>
      </c>
    </row>
    <row r="8191" spans="7:9" x14ac:dyDescent="0.25">
      <c r="G8191">
        <v>98.897117614746094</v>
      </c>
      <c r="H8191">
        <v>22.183883666992188</v>
      </c>
      <c r="I8191">
        <v>84.166419982910156</v>
      </c>
    </row>
    <row r="8192" spans="7:9" x14ac:dyDescent="0.25">
      <c r="G8192">
        <v>16.288936614990234</v>
      </c>
      <c r="H8192">
        <v>57.994800567626953</v>
      </c>
      <c r="I8192">
        <v>1.539379358291626</v>
      </c>
    </row>
    <row r="8193" spans="7:9" x14ac:dyDescent="0.25">
      <c r="G8193">
        <v>50.191360473632813</v>
      </c>
      <c r="H8193">
        <v>34.125282287597656</v>
      </c>
      <c r="I8193">
        <v>15.014982223510742</v>
      </c>
    </row>
    <row r="8194" spans="7:9" x14ac:dyDescent="0.25">
      <c r="G8194">
        <v>34.000442504882813</v>
      </c>
      <c r="H8194">
        <v>23.794143676757813</v>
      </c>
      <c r="I8194">
        <v>46.554725646972656</v>
      </c>
    </row>
    <row r="8195" spans="7:9" x14ac:dyDescent="0.25">
      <c r="G8195">
        <v>94.774124145507813</v>
      </c>
      <c r="H8195">
        <v>94.356643676757812</v>
      </c>
      <c r="I8195">
        <v>29.785835266113281</v>
      </c>
    </row>
    <row r="8196" spans="7:9" x14ac:dyDescent="0.25">
      <c r="G8196">
        <v>69.600311279296875</v>
      </c>
      <c r="H8196">
        <v>82.711868286132813</v>
      </c>
      <c r="I8196">
        <v>65.291481018066406</v>
      </c>
    </row>
    <row r="8197" spans="7:9" x14ac:dyDescent="0.25">
      <c r="G8197">
        <v>92.430099487304688</v>
      </c>
      <c r="H8197">
        <v>61.268020629882813</v>
      </c>
      <c r="I8197">
        <v>46.927619934082031</v>
      </c>
    </row>
    <row r="8198" spans="7:9" x14ac:dyDescent="0.25">
      <c r="G8198">
        <v>25.765682220458984</v>
      </c>
      <c r="H8198">
        <v>63.484088897705078</v>
      </c>
      <c r="I8198">
        <v>6.3099803924560547</v>
      </c>
    </row>
    <row r="8199" spans="7:9" x14ac:dyDescent="0.25">
      <c r="G8199">
        <v>89.034072875976563</v>
      </c>
      <c r="H8199">
        <v>36.93231201171875</v>
      </c>
      <c r="I8199">
        <v>9.0405826568603516</v>
      </c>
    </row>
    <row r="8200" spans="7:9" x14ac:dyDescent="0.25">
      <c r="G8200">
        <v>3.1534552574157715</v>
      </c>
      <c r="H8200">
        <v>95.04833984375</v>
      </c>
      <c r="I8200">
        <v>76.965721130371094</v>
      </c>
    </row>
    <row r="8201" spans="7:9" x14ac:dyDescent="0.25">
      <c r="G8201">
        <v>67.771629333496094</v>
      </c>
      <c r="H8201">
        <v>29.068183898925781</v>
      </c>
      <c r="I8201">
        <v>88.5894775390625</v>
      </c>
    </row>
    <row r="8202" spans="7:9" x14ac:dyDescent="0.25">
      <c r="G8202">
        <v>96.738143920898438</v>
      </c>
      <c r="H8202">
        <v>70.654884338378906</v>
      </c>
      <c r="I8202">
        <v>76.27069091796875</v>
      </c>
    </row>
    <row r="8203" spans="7:9" x14ac:dyDescent="0.25">
      <c r="G8203">
        <v>10.12546443939209</v>
      </c>
      <c r="H8203">
        <v>8.7060565948486328</v>
      </c>
      <c r="I8203">
        <v>39.319576263427734</v>
      </c>
    </row>
    <row r="8204" spans="7:9" x14ac:dyDescent="0.25">
      <c r="G8204">
        <v>62.852920532226563</v>
      </c>
      <c r="H8204">
        <v>24.868709564208984</v>
      </c>
      <c r="I8204">
        <v>90.645339965820313</v>
      </c>
    </row>
    <row r="8205" spans="7:9" x14ac:dyDescent="0.25">
      <c r="G8205">
        <v>44.752342224121094</v>
      </c>
      <c r="H8205">
        <v>29.182266235351563</v>
      </c>
      <c r="I8205">
        <v>59.000801086425781</v>
      </c>
    </row>
    <row r="8206" spans="7:9" x14ac:dyDescent="0.25">
      <c r="G8206">
        <v>22.558712005615234</v>
      </c>
      <c r="H8206">
        <v>26.587051391601563</v>
      </c>
      <c r="I8206">
        <v>55.686134338378906</v>
      </c>
    </row>
    <row r="8207" spans="7:9" x14ac:dyDescent="0.25">
      <c r="G8207">
        <v>87.375679016113281</v>
      </c>
      <c r="H8207">
        <v>97.086318969726563</v>
      </c>
      <c r="I8207">
        <v>54.125011444091797</v>
      </c>
    </row>
    <row r="8208" spans="7:9" x14ac:dyDescent="0.25">
      <c r="G8208">
        <v>91.966522216796875</v>
      </c>
      <c r="H8208">
        <v>16.197639465332031</v>
      </c>
      <c r="I8208">
        <v>12.073760986328125</v>
      </c>
    </row>
    <row r="8209" spans="7:9" x14ac:dyDescent="0.25">
      <c r="G8209">
        <v>99.818763732910156</v>
      </c>
      <c r="H8209">
        <v>10.786294937133789</v>
      </c>
      <c r="I8209">
        <v>22.181367874145508</v>
      </c>
    </row>
    <row r="8210" spans="7:9" x14ac:dyDescent="0.25">
      <c r="G8210">
        <v>55.137779235839844</v>
      </c>
      <c r="H8210">
        <v>40.002506256103516</v>
      </c>
      <c r="I8210">
        <v>8.7469758987426758</v>
      </c>
    </row>
    <row r="8211" spans="7:9" x14ac:dyDescent="0.25">
      <c r="G8211">
        <v>21.30352783203125</v>
      </c>
      <c r="H8211">
        <v>7.1573376655578613</v>
      </c>
      <c r="I8211">
        <v>92.134872436523438</v>
      </c>
    </row>
    <row r="8212" spans="7:9" x14ac:dyDescent="0.25">
      <c r="G8212">
        <v>20.1878662109375</v>
      </c>
      <c r="H8212">
        <v>60.032444000244141</v>
      </c>
      <c r="I8212">
        <v>31.467039108276367</v>
      </c>
    </row>
    <row r="8213" spans="7:9" x14ac:dyDescent="0.25">
      <c r="G8213">
        <v>50.14007568359375</v>
      </c>
      <c r="H8213">
        <v>82.138320922851563</v>
      </c>
      <c r="I8213">
        <v>88.732978820800781</v>
      </c>
    </row>
    <row r="8214" spans="7:9" x14ac:dyDescent="0.25">
      <c r="G8214">
        <v>24.2177734375</v>
      </c>
      <c r="H8214">
        <v>42.377082824707031</v>
      </c>
      <c r="I8214">
        <v>59.897796630859375</v>
      </c>
    </row>
    <row r="8215" spans="7:9" x14ac:dyDescent="0.25">
      <c r="G8215">
        <v>78.931709289550781</v>
      </c>
      <c r="H8215">
        <v>75.741615295410156</v>
      </c>
      <c r="I8215">
        <v>11.265409469604492</v>
      </c>
    </row>
    <row r="8216" spans="7:9" x14ac:dyDescent="0.25">
      <c r="G8216">
        <v>77.698837280273437</v>
      </c>
      <c r="H8216">
        <v>52.155597686767578</v>
      </c>
      <c r="I8216">
        <v>81.326393127441406</v>
      </c>
    </row>
    <row r="8217" spans="7:9" x14ac:dyDescent="0.25">
      <c r="G8217">
        <v>11.420637130737305</v>
      </c>
      <c r="H8217">
        <v>37.140941619873047</v>
      </c>
      <c r="I8217">
        <v>42.401981353759766</v>
      </c>
    </row>
    <row r="8218" spans="7:9" x14ac:dyDescent="0.25">
      <c r="G8218">
        <v>63.935661315917969</v>
      </c>
      <c r="H8218">
        <v>8.2530202865600586</v>
      </c>
      <c r="I8218">
        <v>14.149588584899902</v>
      </c>
    </row>
    <row r="8219" spans="7:9" x14ac:dyDescent="0.25">
      <c r="G8219">
        <v>14.099329948425293</v>
      </c>
      <c r="H8219">
        <v>10.462438583374023</v>
      </c>
      <c r="I8219">
        <v>27.733671188354492</v>
      </c>
    </row>
    <row r="8220" spans="7:9" x14ac:dyDescent="0.25">
      <c r="G8220">
        <v>34.232105255126953</v>
      </c>
      <c r="H8220">
        <v>75.947219848632812</v>
      </c>
      <c r="I8220">
        <v>19.250709533691406</v>
      </c>
    </row>
    <row r="8221" spans="7:9" x14ac:dyDescent="0.25">
      <c r="G8221">
        <v>80.712440490722656</v>
      </c>
      <c r="H8221">
        <v>6.9037675857543945</v>
      </c>
      <c r="I8221">
        <v>91.641738891601563</v>
      </c>
    </row>
    <row r="8222" spans="7:9" x14ac:dyDescent="0.25">
      <c r="G8222">
        <v>64.38543701171875</v>
      </c>
      <c r="H8222">
        <v>0.55145621299743652</v>
      </c>
      <c r="I8222">
        <v>2.3922383785247803</v>
      </c>
    </row>
    <row r="8223" spans="7:9" x14ac:dyDescent="0.25">
      <c r="G8223">
        <v>12.7744140625</v>
      </c>
      <c r="H8223">
        <v>53.806388854980469</v>
      </c>
      <c r="I8223">
        <v>80.119979858398438</v>
      </c>
    </row>
    <row r="8224" spans="7:9" x14ac:dyDescent="0.25">
      <c r="G8224">
        <v>63.133609771728516</v>
      </c>
      <c r="H8224">
        <v>10.197597503662109</v>
      </c>
      <c r="I8224">
        <v>35.749011993408203</v>
      </c>
    </row>
    <row r="8225" spans="7:9" x14ac:dyDescent="0.25">
      <c r="G8225">
        <v>44.227653503417969</v>
      </c>
      <c r="H8225">
        <v>36.305953979492187</v>
      </c>
      <c r="I8225">
        <v>46.175148010253906</v>
      </c>
    </row>
    <row r="8226" spans="7:9" x14ac:dyDescent="0.25">
      <c r="G8226">
        <v>48.180625915527344</v>
      </c>
      <c r="H8226">
        <v>40.884941101074219</v>
      </c>
      <c r="I8226">
        <v>51.707046508789063</v>
      </c>
    </row>
    <row r="8227" spans="7:9" x14ac:dyDescent="0.25">
      <c r="G8227">
        <v>63.366382598876953</v>
      </c>
      <c r="H8227">
        <v>72.185813903808594</v>
      </c>
      <c r="I8227">
        <v>18.430435180664063</v>
      </c>
    </row>
    <row r="8228" spans="7:9" x14ac:dyDescent="0.25">
      <c r="G8228">
        <v>30.425083160400391</v>
      </c>
      <c r="H8228">
        <v>61.919670104980469</v>
      </c>
      <c r="I8228">
        <v>87.052993774414063</v>
      </c>
    </row>
    <row r="8229" spans="7:9" x14ac:dyDescent="0.25">
      <c r="G8229">
        <v>10.151082038879395</v>
      </c>
      <c r="H8229">
        <v>85.558677673339844</v>
      </c>
      <c r="I8229">
        <v>18.557144165039062</v>
      </c>
    </row>
    <row r="8230" spans="7:9" x14ac:dyDescent="0.25">
      <c r="G8230">
        <v>72.01678466796875</v>
      </c>
      <c r="H8230">
        <v>4.8699321746826172</v>
      </c>
      <c r="I8230">
        <v>80.679222106933594</v>
      </c>
    </row>
    <row r="8231" spans="7:9" x14ac:dyDescent="0.25">
      <c r="G8231">
        <v>52.038566589355469</v>
      </c>
      <c r="H8231">
        <v>70.001350402832031</v>
      </c>
      <c r="I8231">
        <v>18.159425735473633</v>
      </c>
    </row>
    <row r="8232" spans="7:9" x14ac:dyDescent="0.25">
      <c r="G8232">
        <v>8.8665370941162109</v>
      </c>
      <c r="H8232">
        <v>24.161535263061523</v>
      </c>
      <c r="I8232">
        <v>52.92950439453125</v>
      </c>
    </row>
    <row r="8233" spans="7:9" x14ac:dyDescent="0.25">
      <c r="G8233">
        <v>66.45269775390625</v>
      </c>
      <c r="H8233">
        <v>56.767654418945313</v>
      </c>
      <c r="I8233">
        <v>50.737190246582031</v>
      </c>
    </row>
    <row r="8234" spans="7:9" x14ac:dyDescent="0.25">
      <c r="G8234">
        <v>53.234004974365234</v>
      </c>
      <c r="H8234">
        <v>42.439289093017578</v>
      </c>
      <c r="I8234">
        <v>19.710367202758789</v>
      </c>
    </row>
    <row r="8235" spans="7:9" x14ac:dyDescent="0.25">
      <c r="G8235">
        <v>83.020706176757812</v>
      </c>
      <c r="H8235">
        <v>28.704416275024414</v>
      </c>
      <c r="I8235">
        <v>19.352113723754883</v>
      </c>
    </row>
    <row r="8236" spans="7:9" x14ac:dyDescent="0.25">
      <c r="G8236">
        <v>17.018758773803711</v>
      </c>
      <c r="H8236">
        <v>58.818943023681641</v>
      </c>
      <c r="I8236">
        <v>19.493038177490234</v>
      </c>
    </row>
    <row r="8237" spans="7:9" x14ac:dyDescent="0.25">
      <c r="G8237">
        <v>63.70013427734375</v>
      </c>
      <c r="H8237">
        <v>45.495628356933594</v>
      </c>
      <c r="I8237">
        <v>65.621780395507812</v>
      </c>
    </row>
    <row r="8238" spans="7:9" x14ac:dyDescent="0.25">
      <c r="G8238">
        <v>21.379398345947266</v>
      </c>
      <c r="H8238">
        <v>23.154777526855469</v>
      </c>
      <c r="I8238">
        <v>56.331008911132813</v>
      </c>
    </row>
    <row r="8239" spans="7:9" x14ac:dyDescent="0.25">
      <c r="G8239">
        <v>23.921436309814453</v>
      </c>
      <c r="H8239">
        <v>70.859703063964844</v>
      </c>
      <c r="I8239">
        <v>90.666946411132813</v>
      </c>
    </row>
    <row r="8240" spans="7:9" x14ac:dyDescent="0.25">
      <c r="G8240">
        <v>83.305824279785156</v>
      </c>
      <c r="H8240">
        <v>4.4477996826171875</v>
      </c>
      <c r="I8240">
        <v>87.018257141113281</v>
      </c>
    </row>
    <row r="8241" spans="7:9" x14ac:dyDescent="0.25">
      <c r="G8241">
        <v>22.871166229248047</v>
      </c>
      <c r="H8241">
        <v>17.32487678527832</v>
      </c>
      <c r="I8241">
        <v>43.636940002441406</v>
      </c>
    </row>
    <row r="8242" spans="7:9" x14ac:dyDescent="0.25">
      <c r="G8242">
        <v>94.769622802734375</v>
      </c>
      <c r="H8242">
        <v>6.5195741653442383</v>
      </c>
      <c r="I8242">
        <v>5.513066291809082</v>
      </c>
    </row>
    <row r="8243" spans="7:9" x14ac:dyDescent="0.25">
      <c r="G8243">
        <v>76.040809631347656</v>
      </c>
      <c r="H8243">
        <v>49.207698822021484</v>
      </c>
      <c r="I8243">
        <v>18.438159942626953</v>
      </c>
    </row>
    <row r="8244" spans="7:9" x14ac:dyDescent="0.25">
      <c r="G8244">
        <v>35.077583312988281</v>
      </c>
      <c r="H8244">
        <v>9.0766725540161133</v>
      </c>
      <c r="I8244">
        <v>2.7524769306182861</v>
      </c>
    </row>
    <row r="8245" spans="7:9" x14ac:dyDescent="0.25">
      <c r="G8245">
        <v>68.166236877441406</v>
      </c>
      <c r="H8245">
        <v>9.419703483581543</v>
      </c>
      <c r="I8245">
        <v>24.290729522705078</v>
      </c>
    </row>
    <row r="8246" spans="7:9" x14ac:dyDescent="0.25">
      <c r="G8246">
        <v>82.053352355957031</v>
      </c>
      <c r="H8246">
        <v>37.290756225585938</v>
      </c>
      <c r="I8246">
        <v>4.9823703765869141</v>
      </c>
    </row>
    <row r="8247" spans="7:9" x14ac:dyDescent="0.25">
      <c r="G8247">
        <v>69.682785034179688</v>
      </c>
      <c r="H8247">
        <v>60.727153778076172</v>
      </c>
      <c r="I8247">
        <v>20.738256454467773</v>
      </c>
    </row>
    <row r="8248" spans="7:9" x14ac:dyDescent="0.25">
      <c r="G8248">
        <v>12.672174453735352</v>
      </c>
      <c r="H8248">
        <v>88.019279479980469</v>
      </c>
      <c r="I8248">
        <v>18.728166580200195</v>
      </c>
    </row>
    <row r="8249" spans="7:9" x14ac:dyDescent="0.25">
      <c r="G8249">
        <v>84.820945739746094</v>
      </c>
      <c r="H8249">
        <v>57.088947296142578</v>
      </c>
      <c r="I8249">
        <v>32.735729217529297</v>
      </c>
    </row>
    <row r="8250" spans="7:9" x14ac:dyDescent="0.25">
      <c r="G8250">
        <v>8.7738037109375</v>
      </c>
      <c r="H8250">
        <v>65.791816711425781</v>
      </c>
      <c r="I8250">
        <v>35.531158447265625</v>
      </c>
    </row>
    <row r="8251" spans="7:9" x14ac:dyDescent="0.25">
      <c r="G8251">
        <v>84.46771240234375</v>
      </c>
      <c r="H8251">
        <v>85.697616577148438</v>
      </c>
      <c r="I8251">
        <v>86.440528869628906</v>
      </c>
    </row>
    <row r="8252" spans="7:9" x14ac:dyDescent="0.25">
      <c r="G8252">
        <v>8.4785099029541016</v>
      </c>
      <c r="H8252">
        <v>6.6870031356811523</v>
      </c>
      <c r="I8252">
        <v>74.575454711914062</v>
      </c>
    </row>
    <row r="8253" spans="7:9" x14ac:dyDescent="0.25">
      <c r="G8253">
        <v>1.9185364246368408</v>
      </c>
      <c r="H8253">
        <v>45.348476409912109</v>
      </c>
      <c r="I8253">
        <v>31.331562042236328</v>
      </c>
    </row>
    <row r="8254" spans="7:9" x14ac:dyDescent="0.25">
      <c r="G8254">
        <v>68.931221008300781</v>
      </c>
      <c r="H8254">
        <v>93.225135803222656</v>
      </c>
      <c r="I8254">
        <v>66.33056640625</v>
      </c>
    </row>
    <row r="8255" spans="7:9" x14ac:dyDescent="0.25">
      <c r="G8255">
        <v>94.644874572753906</v>
      </c>
      <c r="H8255">
        <v>51.76190185546875</v>
      </c>
      <c r="I8255">
        <v>39.281547546386719</v>
      </c>
    </row>
    <row r="8256" spans="7:9" x14ac:dyDescent="0.25">
      <c r="G8256">
        <v>30.998790740966797</v>
      </c>
      <c r="H8256">
        <v>88.401374816894531</v>
      </c>
      <c r="I8256">
        <v>5.3346214294433594</v>
      </c>
    </row>
    <row r="8257" spans="7:9" x14ac:dyDescent="0.25">
      <c r="G8257">
        <v>0.2024233341217041</v>
      </c>
      <c r="H8257">
        <v>85.483695983886719</v>
      </c>
      <c r="I8257">
        <v>96.207382202148438</v>
      </c>
    </row>
    <row r="8258" spans="7:9" x14ac:dyDescent="0.25">
      <c r="G8258">
        <v>1.5453815460205078</v>
      </c>
      <c r="H8258">
        <v>41.984527587890625</v>
      </c>
      <c r="I8258">
        <v>25.243156433105469</v>
      </c>
    </row>
    <row r="8259" spans="7:9" x14ac:dyDescent="0.25">
      <c r="G8259">
        <v>39.404933929443359</v>
      </c>
      <c r="H8259">
        <v>22.988616943359375</v>
      </c>
      <c r="I8259">
        <v>26.923667907714844</v>
      </c>
    </row>
    <row r="8260" spans="7:9" x14ac:dyDescent="0.25">
      <c r="G8260">
        <v>93.910995483398437</v>
      </c>
      <c r="H8260">
        <v>47.206573486328125</v>
      </c>
      <c r="I8260">
        <v>74.268608093261719</v>
      </c>
    </row>
    <row r="8261" spans="7:9" x14ac:dyDescent="0.25">
      <c r="G8261">
        <v>44.888668060302734</v>
      </c>
      <c r="H8261">
        <v>16.612030029296875</v>
      </c>
      <c r="I8261">
        <v>18.824363708496094</v>
      </c>
    </row>
    <row r="8262" spans="7:9" x14ac:dyDescent="0.25">
      <c r="G8262">
        <v>92.218086242675781</v>
      </c>
      <c r="H8262">
        <v>50.967685699462891</v>
      </c>
      <c r="I8262">
        <v>94.1353759765625</v>
      </c>
    </row>
    <row r="8263" spans="7:9" x14ac:dyDescent="0.25">
      <c r="G8263">
        <v>18.192476272583008</v>
      </c>
      <c r="H8263">
        <v>13.934648513793945</v>
      </c>
      <c r="I8263">
        <v>35.017524719238281</v>
      </c>
    </row>
    <row r="8264" spans="7:9" x14ac:dyDescent="0.25">
      <c r="G8264">
        <v>30.131376266479492</v>
      </c>
      <c r="H8264">
        <v>45.681961059570313</v>
      </c>
      <c r="I8264">
        <v>30.675512313842773</v>
      </c>
    </row>
    <row r="8265" spans="7:9" x14ac:dyDescent="0.25">
      <c r="G8265">
        <v>43.478496551513672</v>
      </c>
      <c r="H8265">
        <v>32.245445251464844</v>
      </c>
      <c r="I8265">
        <v>32.538223266601563</v>
      </c>
    </row>
    <row r="8266" spans="7:9" x14ac:dyDescent="0.25">
      <c r="G8266">
        <v>99.6956787109375</v>
      </c>
      <c r="H8266">
        <v>95.888725280761719</v>
      </c>
      <c r="I8266">
        <v>29.190080642700195</v>
      </c>
    </row>
    <row r="8267" spans="7:9" x14ac:dyDescent="0.25">
      <c r="G8267">
        <v>11.018485069274902</v>
      </c>
      <c r="H8267">
        <v>28.707658767700195</v>
      </c>
      <c r="I8267">
        <v>26.264535903930664</v>
      </c>
    </row>
    <row r="8268" spans="7:9" x14ac:dyDescent="0.25">
      <c r="G8268">
        <v>30.876981735229492</v>
      </c>
      <c r="H8268">
        <v>77.754524230957031</v>
      </c>
      <c r="I8268">
        <v>92.701080322265625</v>
      </c>
    </row>
    <row r="8269" spans="7:9" x14ac:dyDescent="0.25">
      <c r="G8269">
        <v>28.570777893066406</v>
      </c>
      <c r="H8269">
        <v>31.852935791015625</v>
      </c>
      <c r="I8269">
        <v>64.161705017089844</v>
      </c>
    </row>
    <row r="8270" spans="7:9" x14ac:dyDescent="0.25">
      <c r="G8270">
        <v>7.4315309524536133</v>
      </c>
      <c r="H8270">
        <v>34.590667724609375</v>
      </c>
      <c r="I8270">
        <v>6.2190475463867187</v>
      </c>
    </row>
    <row r="8271" spans="7:9" x14ac:dyDescent="0.25">
      <c r="G8271">
        <v>23.772853851318359</v>
      </c>
      <c r="H8271">
        <v>25.028598785400391</v>
      </c>
      <c r="I8271">
        <v>4.4793963432312012</v>
      </c>
    </row>
    <row r="8272" spans="7:9" x14ac:dyDescent="0.25">
      <c r="G8272">
        <v>9.7281341552734375</v>
      </c>
      <c r="H8272">
        <v>76.511436462402344</v>
      </c>
      <c r="I8272">
        <v>55.151229858398438</v>
      </c>
    </row>
    <row r="8273" spans="7:9" x14ac:dyDescent="0.25">
      <c r="G8273">
        <v>65.674552917480469</v>
      </c>
      <c r="H8273">
        <v>97.423027038574219</v>
      </c>
      <c r="I8273">
        <v>10.52708625793457</v>
      </c>
    </row>
    <row r="8274" spans="7:9" x14ac:dyDescent="0.25">
      <c r="G8274">
        <v>0.14853477478027344</v>
      </c>
      <c r="H8274">
        <v>77.357933044433594</v>
      </c>
      <c r="I8274">
        <v>90.975448608398438</v>
      </c>
    </row>
    <row r="8275" spans="7:9" x14ac:dyDescent="0.25">
      <c r="G8275">
        <v>58.536880493164063</v>
      </c>
      <c r="H8275">
        <v>3.2941937446594238</v>
      </c>
      <c r="I8275">
        <v>3.6525845527648926</v>
      </c>
    </row>
    <row r="8276" spans="7:9" x14ac:dyDescent="0.25">
      <c r="G8276">
        <v>91.690933227539062</v>
      </c>
      <c r="H8276">
        <v>47.012500762939453</v>
      </c>
      <c r="I8276">
        <v>22.30451774597168</v>
      </c>
    </row>
    <row r="8277" spans="7:9" x14ac:dyDescent="0.25">
      <c r="G8277">
        <v>86.021499633789063</v>
      </c>
      <c r="H8277">
        <v>95.026275634765625</v>
      </c>
      <c r="I8277">
        <v>40.048671722412109</v>
      </c>
    </row>
    <row r="8278" spans="7:9" x14ac:dyDescent="0.25">
      <c r="G8278">
        <v>65.401626586914063</v>
      </c>
      <c r="H8278">
        <v>82.228843688964844</v>
      </c>
      <c r="I8278">
        <v>34.466354370117188</v>
      </c>
    </row>
    <row r="8279" spans="7:9" x14ac:dyDescent="0.25">
      <c r="G8279">
        <v>8.8957729339599609</v>
      </c>
      <c r="H8279">
        <v>20.639455795288086</v>
      </c>
      <c r="I8279">
        <v>2.0128607749938965</v>
      </c>
    </row>
    <row r="8280" spans="7:9" x14ac:dyDescent="0.25">
      <c r="G8280">
        <v>27.259767532348633</v>
      </c>
      <c r="H8280">
        <v>24.102693557739258</v>
      </c>
      <c r="I8280">
        <v>65.724662780761719</v>
      </c>
    </row>
    <row r="8281" spans="7:9" x14ac:dyDescent="0.25">
      <c r="G8281">
        <v>44.37847900390625</v>
      </c>
      <c r="H8281">
        <v>1.3777732849121094</v>
      </c>
      <c r="I8281">
        <v>19.285297393798828</v>
      </c>
    </row>
    <row r="8282" spans="7:9" x14ac:dyDescent="0.25">
      <c r="G8282">
        <v>20.140266418457031</v>
      </c>
      <c r="H8282">
        <v>75.308151245117187</v>
      </c>
      <c r="I8282">
        <v>93.265266418457031</v>
      </c>
    </row>
    <row r="8283" spans="7:9" x14ac:dyDescent="0.25">
      <c r="G8283">
        <v>80.251136779785156</v>
      </c>
      <c r="H8283">
        <v>30.000173568725586</v>
      </c>
      <c r="I8283">
        <v>61.089767456054688</v>
      </c>
    </row>
    <row r="8284" spans="7:9" x14ac:dyDescent="0.25">
      <c r="G8284">
        <v>31.479799270629883</v>
      </c>
      <c r="H8284">
        <v>55.224639892578125</v>
      </c>
      <c r="I8284">
        <v>7.0730504989624023</v>
      </c>
    </row>
    <row r="8285" spans="7:9" x14ac:dyDescent="0.25">
      <c r="G8285">
        <v>1.8599808216094971</v>
      </c>
      <c r="H8285">
        <v>55.399631500244141</v>
      </c>
      <c r="I8285">
        <v>64.502838134765625</v>
      </c>
    </row>
    <row r="8286" spans="7:9" x14ac:dyDescent="0.25">
      <c r="G8286">
        <v>62.270950317382812</v>
      </c>
      <c r="H8286">
        <v>96.079483032226563</v>
      </c>
      <c r="I8286">
        <v>74.824562072753906</v>
      </c>
    </row>
    <row r="8287" spans="7:9" x14ac:dyDescent="0.25">
      <c r="G8287">
        <v>35.133499145507813</v>
      </c>
      <c r="H8287">
        <v>44.175422668457031</v>
      </c>
      <c r="I8287">
        <v>89.776123046875</v>
      </c>
    </row>
    <row r="8288" spans="7:9" x14ac:dyDescent="0.25">
      <c r="G8288">
        <v>48.009479522705078</v>
      </c>
      <c r="H8288">
        <v>8.2311210632324219</v>
      </c>
      <c r="I8288">
        <v>25.921207427978516</v>
      </c>
    </row>
    <row r="8289" spans="7:9" x14ac:dyDescent="0.25">
      <c r="G8289">
        <v>33.740669250488281</v>
      </c>
      <c r="H8289">
        <v>34.78350830078125</v>
      </c>
      <c r="I8289">
        <v>18.236684799194336</v>
      </c>
    </row>
    <row r="8290" spans="7:9" x14ac:dyDescent="0.25">
      <c r="G8290">
        <v>47.219703674316406</v>
      </c>
      <c r="H8290">
        <v>67.717903137207031</v>
      </c>
      <c r="I8290">
        <v>7.7880563735961914</v>
      </c>
    </row>
    <row r="8291" spans="7:9" x14ac:dyDescent="0.25">
      <c r="G8291">
        <v>63.514774322509766</v>
      </c>
      <c r="H8291">
        <v>24.890052795410156</v>
      </c>
      <c r="I8291">
        <v>33.390533447265625</v>
      </c>
    </row>
    <row r="8292" spans="7:9" x14ac:dyDescent="0.25">
      <c r="G8292">
        <v>38.183032989501953</v>
      </c>
      <c r="H8292">
        <v>4.1975793838500977</v>
      </c>
      <c r="I8292">
        <v>92.563323974609375</v>
      </c>
    </row>
    <row r="8293" spans="7:9" x14ac:dyDescent="0.25">
      <c r="G8293">
        <v>62.267856597900391</v>
      </c>
      <c r="H8293">
        <v>57.553077697753906</v>
      </c>
      <c r="I8293">
        <v>50.854278564453125</v>
      </c>
    </row>
    <row r="8294" spans="7:9" x14ac:dyDescent="0.25">
      <c r="G8294">
        <v>89.494583129882813</v>
      </c>
      <c r="H8294">
        <v>92.402359008789063</v>
      </c>
      <c r="I8294">
        <v>37.303440093994141</v>
      </c>
    </row>
    <row r="8295" spans="7:9" x14ac:dyDescent="0.25">
      <c r="G8295">
        <v>78.120796203613281</v>
      </c>
      <c r="H8295">
        <v>96.857200622558594</v>
      </c>
      <c r="I8295">
        <v>87.739883422851562</v>
      </c>
    </row>
    <row r="8296" spans="7:9" x14ac:dyDescent="0.25">
      <c r="G8296">
        <v>95.072975158691406</v>
      </c>
      <c r="H8296">
        <v>75.234611511230469</v>
      </c>
      <c r="I8296">
        <v>25.82874870300293</v>
      </c>
    </row>
    <row r="8297" spans="7:9" x14ac:dyDescent="0.25">
      <c r="G8297">
        <v>14.474016189575195</v>
      </c>
      <c r="H8297">
        <v>8.626556396484375</v>
      </c>
      <c r="I8297">
        <v>87.117576599121094</v>
      </c>
    </row>
    <row r="8298" spans="7:9" x14ac:dyDescent="0.25">
      <c r="G8298">
        <v>89.248184204101563</v>
      </c>
      <c r="H8298">
        <v>71.628204345703125</v>
      </c>
      <c r="I8298">
        <v>45.334835052490234</v>
      </c>
    </row>
    <row r="8299" spans="7:9" x14ac:dyDescent="0.25">
      <c r="G8299">
        <v>34.743804931640625</v>
      </c>
      <c r="H8299">
        <v>86.840782165527344</v>
      </c>
      <c r="I8299">
        <v>38.181842803955078</v>
      </c>
    </row>
    <row r="8300" spans="7:9" x14ac:dyDescent="0.25">
      <c r="G8300">
        <v>82.552589416503906</v>
      </c>
      <c r="H8300">
        <v>47.300464630126953</v>
      </c>
      <c r="I8300">
        <v>75.894477844238281</v>
      </c>
    </row>
    <row r="8301" spans="7:9" x14ac:dyDescent="0.25">
      <c r="G8301">
        <v>4.9892721176147461</v>
      </c>
      <c r="H8301">
        <v>91.379188537597656</v>
      </c>
      <c r="I8301">
        <v>57.745574951171875</v>
      </c>
    </row>
    <row r="8302" spans="7:9" x14ac:dyDescent="0.25">
      <c r="G8302">
        <v>83.840110778808594</v>
      </c>
      <c r="H8302">
        <v>51.519721984863281</v>
      </c>
      <c r="I8302">
        <v>95.975250244140625</v>
      </c>
    </row>
    <row r="8303" spans="7:9" x14ac:dyDescent="0.25">
      <c r="G8303">
        <v>77.554931640625</v>
      </c>
      <c r="H8303">
        <v>87.717994689941406</v>
      </c>
      <c r="I8303">
        <v>23.687351226806641</v>
      </c>
    </row>
    <row r="8304" spans="7:9" x14ac:dyDescent="0.25">
      <c r="G8304">
        <v>99.358451843261719</v>
      </c>
      <c r="H8304">
        <v>48.0135498046875</v>
      </c>
      <c r="I8304">
        <v>32.097679138183594</v>
      </c>
    </row>
    <row r="8305" spans="7:9" x14ac:dyDescent="0.25">
      <c r="G8305">
        <v>43.853908538818359</v>
      </c>
      <c r="H8305">
        <v>4.2057514190673828</v>
      </c>
      <c r="I8305">
        <v>75.976799011230469</v>
      </c>
    </row>
    <row r="8306" spans="7:9" x14ac:dyDescent="0.25">
      <c r="G8306">
        <v>24.399518966674805</v>
      </c>
      <c r="H8306">
        <v>93.142578125</v>
      </c>
      <c r="I8306">
        <v>5.7591142654418945</v>
      </c>
    </row>
    <row r="8307" spans="7:9" x14ac:dyDescent="0.25">
      <c r="G8307">
        <v>9.4167413711547852</v>
      </c>
      <c r="H8307">
        <v>47.541820526123047</v>
      </c>
      <c r="I8307">
        <v>25.903141021728516</v>
      </c>
    </row>
    <row r="8308" spans="7:9" x14ac:dyDescent="0.25">
      <c r="G8308">
        <v>68.152915954589844</v>
      </c>
      <c r="H8308">
        <v>39.464931488037109</v>
      </c>
      <c r="I8308">
        <v>55.748157501220703</v>
      </c>
    </row>
    <row r="8309" spans="7:9" x14ac:dyDescent="0.25">
      <c r="G8309">
        <v>69.330863952636719</v>
      </c>
      <c r="H8309">
        <v>42.083049774169922</v>
      </c>
      <c r="I8309">
        <v>39.131809234619141</v>
      </c>
    </row>
    <row r="8310" spans="7:9" x14ac:dyDescent="0.25">
      <c r="G8310">
        <v>77.387596130371094</v>
      </c>
      <c r="H8310">
        <v>67.81634521484375</v>
      </c>
      <c r="I8310">
        <v>38.974754333496094</v>
      </c>
    </row>
    <row r="8311" spans="7:9" x14ac:dyDescent="0.25">
      <c r="G8311">
        <v>87.1956787109375</v>
      </c>
      <c r="H8311">
        <v>83.603515625</v>
      </c>
      <c r="I8311">
        <v>83.214225769042969</v>
      </c>
    </row>
    <row r="8312" spans="7:9" x14ac:dyDescent="0.25">
      <c r="G8312">
        <v>49.586616516113281</v>
      </c>
      <c r="H8312">
        <v>76.030830383300781</v>
      </c>
      <c r="I8312">
        <v>37.940891265869141</v>
      </c>
    </row>
    <row r="8313" spans="7:9" x14ac:dyDescent="0.25">
      <c r="G8313">
        <v>5.7182369232177734</v>
      </c>
      <c r="H8313">
        <v>23.132419586181641</v>
      </c>
      <c r="I8313">
        <v>55.175685882568359</v>
      </c>
    </row>
    <row r="8314" spans="7:9" x14ac:dyDescent="0.25">
      <c r="G8314">
        <v>51.160049438476563</v>
      </c>
      <c r="H8314">
        <v>77.427024841308594</v>
      </c>
      <c r="I8314">
        <v>27.976911544799805</v>
      </c>
    </row>
    <row r="8315" spans="7:9" x14ac:dyDescent="0.25">
      <c r="G8315">
        <v>42.074604034423828</v>
      </c>
      <c r="H8315">
        <v>21.495115280151367</v>
      </c>
      <c r="I8315">
        <v>29.806386947631836</v>
      </c>
    </row>
    <row r="8316" spans="7:9" x14ac:dyDescent="0.25">
      <c r="G8316">
        <v>81.360969543457031</v>
      </c>
      <c r="H8316">
        <v>87.185127258300781</v>
      </c>
      <c r="I8316">
        <v>82.368499755859375</v>
      </c>
    </row>
    <row r="8317" spans="7:9" x14ac:dyDescent="0.25">
      <c r="G8317">
        <v>46.161777496337891</v>
      </c>
      <c r="H8317">
        <v>40.182231903076172</v>
      </c>
      <c r="I8317">
        <v>94.280555725097656</v>
      </c>
    </row>
    <row r="8318" spans="7:9" x14ac:dyDescent="0.25">
      <c r="G8318">
        <v>47.529624938964844</v>
      </c>
      <c r="H8318">
        <v>99.739494323730469</v>
      </c>
      <c r="I8318">
        <v>18.499225616455078</v>
      </c>
    </row>
    <row r="8319" spans="7:9" x14ac:dyDescent="0.25">
      <c r="G8319">
        <v>24.865287780761719</v>
      </c>
      <c r="H8319">
        <v>59.171951293945313</v>
      </c>
      <c r="I8319">
        <v>59.728706359863281</v>
      </c>
    </row>
    <row r="8320" spans="7:9" x14ac:dyDescent="0.25">
      <c r="G8320">
        <v>42.290676116943359</v>
      </c>
      <c r="H8320">
        <v>85.311851501464844</v>
      </c>
      <c r="I8320">
        <v>13.133769989013672</v>
      </c>
    </row>
    <row r="8321" spans="7:9" x14ac:dyDescent="0.25">
      <c r="G8321">
        <v>60.467391967773438</v>
      </c>
      <c r="H8321">
        <v>37.330390930175781</v>
      </c>
      <c r="I8321">
        <v>65.3880615234375</v>
      </c>
    </row>
    <row r="8322" spans="7:9" x14ac:dyDescent="0.25">
      <c r="G8322">
        <v>38.328598022460938</v>
      </c>
      <c r="H8322">
        <v>58.710067749023438</v>
      </c>
      <c r="I8322">
        <v>39.966743469238281</v>
      </c>
    </row>
    <row r="8323" spans="7:9" x14ac:dyDescent="0.25">
      <c r="G8323">
        <v>76.320907592773438</v>
      </c>
      <c r="H8323">
        <v>56.015121459960937</v>
      </c>
      <c r="I8323">
        <v>15.956031799316406</v>
      </c>
    </row>
    <row r="8324" spans="7:9" x14ac:dyDescent="0.25">
      <c r="G8324">
        <v>41.366207122802734</v>
      </c>
      <c r="H8324">
        <v>98.517684936523438</v>
      </c>
      <c r="I8324">
        <v>7.5621423721313477</v>
      </c>
    </row>
    <row r="8325" spans="7:9" x14ac:dyDescent="0.25">
      <c r="G8325">
        <v>27.91364860534668</v>
      </c>
      <c r="H8325">
        <v>11.506819725036621</v>
      </c>
      <c r="I8325">
        <v>17.771888732910156</v>
      </c>
    </row>
    <row r="8326" spans="7:9" x14ac:dyDescent="0.25">
      <c r="G8326">
        <v>66.971275329589844</v>
      </c>
      <c r="H8326">
        <v>19.798940658569336</v>
      </c>
      <c r="I8326">
        <v>0.80842375755310059</v>
      </c>
    </row>
    <row r="8327" spans="7:9" x14ac:dyDescent="0.25">
      <c r="G8327">
        <v>22.44853401184082</v>
      </c>
      <c r="H8327">
        <v>46.894012451171875</v>
      </c>
      <c r="I8327">
        <v>4.4515013694763184</v>
      </c>
    </row>
    <row r="8328" spans="7:9" x14ac:dyDescent="0.25">
      <c r="G8328">
        <v>31.816328048706055</v>
      </c>
      <c r="H8328">
        <v>28.444486618041992</v>
      </c>
      <c r="I8328">
        <v>54.014213562011719</v>
      </c>
    </row>
    <row r="8329" spans="7:9" x14ac:dyDescent="0.25">
      <c r="G8329">
        <v>95.064262390136719</v>
      </c>
      <c r="H8329">
        <v>39.035987854003906</v>
      </c>
      <c r="I8329">
        <v>67.600250244140625</v>
      </c>
    </row>
    <row r="8330" spans="7:9" x14ac:dyDescent="0.25">
      <c r="G8330">
        <v>75.016494750976563</v>
      </c>
      <c r="H8330">
        <v>10.28272533416748</v>
      </c>
      <c r="I8330">
        <v>8.7696256637573242</v>
      </c>
    </row>
    <row r="8331" spans="7:9" x14ac:dyDescent="0.25">
      <c r="G8331">
        <v>94.821662902832031</v>
      </c>
      <c r="H8331">
        <v>81.228790283203125</v>
      </c>
      <c r="I8331">
        <v>33.229030609130859</v>
      </c>
    </row>
    <row r="8332" spans="7:9" x14ac:dyDescent="0.25">
      <c r="G8332">
        <v>50.170578002929688</v>
      </c>
      <c r="H8332">
        <v>33.081752777099609</v>
      </c>
      <c r="I8332">
        <v>34.698230743408203</v>
      </c>
    </row>
    <row r="8333" spans="7:9" x14ac:dyDescent="0.25">
      <c r="G8333">
        <v>58.580619812011719</v>
      </c>
      <c r="H8333">
        <v>27.199386596679688</v>
      </c>
      <c r="I8333">
        <v>49.498390197753906</v>
      </c>
    </row>
    <row r="8334" spans="7:9" x14ac:dyDescent="0.25">
      <c r="G8334">
        <v>53.730129241943359</v>
      </c>
      <c r="H8334">
        <v>64.566940307617188</v>
      </c>
      <c r="I8334">
        <v>16.224617004394531</v>
      </c>
    </row>
    <row r="8335" spans="7:9" x14ac:dyDescent="0.25">
      <c r="G8335">
        <v>75.892677307128906</v>
      </c>
      <c r="H8335">
        <v>87.052902221679688</v>
      </c>
      <c r="I8335">
        <v>76.415809631347656</v>
      </c>
    </row>
    <row r="8336" spans="7:9" x14ac:dyDescent="0.25">
      <c r="G8336">
        <v>80.32177734375</v>
      </c>
      <c r="H8336">
        <v>34.579139709472656</v>
      </c>
      <c r="I8336">
        <v>33.48260498046875</v>
      </c>
    </row>
    <row r="8337" spans="7:9" x14ac:dyDescent="0.25">
      <c r="G8337">
        <v>73.034248352050781</v>
      </c>
      <c r="H8337">
        <v>90.798042297363281</v>
      </c>
      <c r="I8337">
        <v>93.111083984375</v>
      </c>
    </row>
    <row r="8338" spans="7:9" x14ac:dyDescent="0.25">
      <c r="G8338">
        <v>20.647573471069336</v>
      </c>
      <c r="H8338">
        <v>94.498512268066406</v>
      </c>
      <c r="I8338">
        <v>90.48907470703125</v>
      </c>
    </row>
    <row r="8339" spans="7:9" x14ac:dyDescent="0.25">
      <c r="G8339">
        <v>69.305389404296875</v>
      </c>
      <c r="H8339">
        <v>60.075580596923828</v>
      </c>
      <c r="I8339">
        <v>63.314830780029297</v>
      </c>
    </row>
    <row r="8340" spans="7:9" x14ac:dyDescent="0.25">
      <c r="G8340">
        <v>42.588531494140625</v>
      </c>
      <c r="H8340">
        <v>52.058963775634766</v>
      </c>
      <c r="I8340">
        <v>68.708404541015625</v>
      </c>
    </row>
    <row r="8341" spans="7:9" x14ac:dyDescent="0.25">
      <c r="G8341">
        <v>83.719329833984375</v>
      </c>
      <c r="H8341">
        <v>53.715015411376953</v>
      </c>
      <c r="I8341">
        <v>24.665142059326172</v>
      </c>
    </row>
    <row r="8342" spans="7:9" x14ac:dyDescent="0.25">
      <c r="G8342">
        <v>21.136260986328125</v>
      </c>
      <c r="H8342">
        <v>84.678260803222656</v>
      </c>
      <c r="I8342">
        <v>9.1325702667236328</v>
      </c>
    </row>
    <row r="8343" spans="7:9" x14ac:dyDescent="0.25">
      <c r="G8343">
        <v>95.207496643066406</v>
      </c>
      <c r="H8343">
        <v>77.744331359863281</v>
      </c>
      <c r="I8343">
        <v>92.46734619140625</v>
      </c>
    </row>
    <row r="8344" spans="7:9" x14ac:dyDescent="0.25">
      <c r="G8344">
        <v>7.7777266502380371</v>
      </c>
      <c r="H8344">
        <v>59.428699493408203</v>
      </c>
      <c r="I8344">
        <v>51.001842498779297</v>
      </c>
    </row>
    <row r="8345" spans="7:9" x14ac:dyDescent="0.25">
      <c r="G8345">
        <v>84.465225219726562</v>
      </c>
      <c r="H8345">
        <v>75.477890014648437</v>
      </c>
      <c r="I8345">
        <v>93.531890869140625</v>
      </c>
    </row>
    <row r="8346" spans="7:9" x14ac:dyDescent="0.25">
      <c r="G8346">
        <v>54.958152770996094</v>
      </c>
      <c r="H8346">
        <v>12.773436546325684</v>
      </c>
      <c r="I8346">
        <v>80.291099548339844</v>
      </c>
    </row>
    <row r="8347" spans="7:9" x14ac:dyDescent="0.25">
      <c r="G8347">
        <v>10.563105583190918</v>
      </c>
      <c r="H8347">
        <v>38.307441711425781</v>
      </c>
      <c r="I8347">
        <v>70.71539306640625</v>
      </c>
    </row>
    <row r="8348" spans="7:9" x14ac:dyDescent="0.25">
      <c r="G8348">
        <v>36.247028350830078</v>
      </c>
      <c r="H8348">
        <v>68.193466186523438</v>
      </c>
      <c r="I8348">
        <v>66.086799621582031</v>
      </c>
    </row>
    <row r="8349" spans="7:9" x14ac:dyDescent="0.25">
      <c r="G8349">
        <v>0.44892430305480957</v>
      </c>
      <c r="H8349">
        <v>2.8212785720825195</v>
      </c>
      <c r="I8349">
        <v>23.789714813232422</v>
      </c>
    </row>
    <row r="8350" spans="7:9" x14ac:dyDescent="0.25">
      <c r="G8350">
        <v>27.832244873046875</v>
      </c>
      <c r="H8350">
        <v>94.830169677734375</v>
      </c>
      <c r="I8350">
        <v>87.979545593261719</v>
      </c>
    </row>
    <row r="8351" spans="7:9" x14ac:dyDescent="0.25">
      <c r="G8351">
        <v>54.465240478515625</v>
      </c>
      <c r="H8351">
        <v>24.876487731933594</v>
      </c>
      <c r="I8351">
        <v>77.264297485351563</v>
      </c>
    </row>
    <row r="8352" spans="7:9" x14ac:dyDescent="0.25">
      <c r="G8352">
        <v>41.967380523681641</v>
      </c>
      <c r="H8352">
        <v>35.268550872802734</v>
      </c>
      <c r="I8352">
        <v>82.597312927246094</v>
      </c>
    </row>
    <row r="8353" spans="7:9" x14ac:dyDescent="0.25">
      <c r="G8353">
        <v>96.007591247558594</v>
      </c>
      <c r="H8353">
        <v>46.249343872070312</v>
      </c>
      <c r="I8353">
        <v>90.786506652832031</v>
      </c>
    </row>
    <row r="8354" spans="7:9" x14ac:dyDescent="0.25">
      <c r="G8354">
        <v>27.997064590454102</v>
      </c>
      <c r="H8354">
        <v>55.586021423339844</v>
      </c>
      <c r="I8354">
        <v>62.404220581054688</v>
      </c>
    </row>
    <row r="8355" spans="7:9" x14ac:dyDescent="0.25">
      <c r="G8355">
        <v>18.448322296142578</v>
      </c>
      <c r="H8355">
        <v>94.488822937011719</v>
      </c>
      <c r="I8355">
        <v>52.745162963867187</v>
      </c>
    </row>
    <row r="8356" spans="7:9" x14ac:dyDescent="0.25">
      <c r="G8356">
        <v>81.585517883300781</v>
      </c>
      <c r="H8356">
        <v>95.791893005371094</v>
      </c>
      <c r="I8356">
        <v>84.890060424804688</v>
      </c>
    </row>
    <row r="8357" spans="7:9" x14ac:dyDescent="0.25">
      <c r="G8357">
        <v>7.4510393142700195</v>
      </c>
      <c r="H8357">
        <v>81.598258972167969</v>
      </c>
      <c r="I8357">
        <v>22.702194213867188</v>
      </c>
    </row>
    <row r="8358" spans="7:9" x14ac:dyDescent="0.25">
      <c r="G8358">
        <v>27.773166656494141</v>
      </c>
      <c r="H8358">
        <v>23.782438278198242</v>
      </c>
      <c r="I8358">
        <v>75.275321960449219</v>
      </c>
    </row>
    <row r="8359" spans="7:9" x14ac:dyDescent="0.25">
      <c r="G8359">
        <v>41.800682067871094</v>
      </c>
      <c r="H8359">
        <v>92.170082092285156</v>
      </c>
      <c r="I8359">
        <v>13.277376174926758</v>
      </c>
    </row>
    <row r="8360" spans="7:9" x14ac:dyDescent="0.25">
      <c r="G8360">
        <v>68.486442565917969</v>
      </c>
      <c r="H8360">
        <v>20.936590194702148</v>
      </c>
      <c r="I8360">
        <v>30.856901168823242</v>
      </c>
    </row>
    <row r="8361" spans="7:9" x14ac:dyDescent="0.25">
      <c r="G8361">
        <v>0.87423920631408691</v>
      </c>
      <c r="H8361">
        <v>76.598739624023438</v>
      </c>
      <c r="I8361">
        <v>27.111244201660156</v>
      </c>
    </row>
    <row r="8362" spans="7:9" x14ac:dyDescent="0.25">
      <c r="G8362">
        <v>10.125637054443359</v>
      </c>
      <c r="H8362">
        <v>52.477283477783203</v>
      </c>
      <c r="I8362">
        <v>60.119457244873047</v>
      </c>
    </row>
    <row r="8363" spans="7:9" x14ac:dyDescent="0.25">
      <c r="G8363">
        <v>31.877058029174805</v>
      </c>
      <c r="H8363">
        <v>89.996681213378906</v>
      </c>
      <c r="I8363">
        <v>89.531097412109375</v>
      </c>
    </row>
    <row r="8364" spans="7:9" x14ac:dyDescent="0.25">
      <c r="G8364">
        <v>11.855947494506836</v>
      </c>
      <c r="H8364">
        <v>0.72339177131652832</v>
      </c>
      <c r="I8364">
        <v>34.737331390380859</v>
      </c>
    </row>
    <row r="8365" spans="7:9" x14ac:dyDescent="0.25">
      <c r="G8365">
        <v>54.969818115234375</v>
      </c>
      <c r="H8365">
        <v>42.438529968261719</v>
      </c>
      <c r="I8365">
        <v>42.545150756835938</v>
      </c>
    </row>
    <row r="8366" spans="7:9" x14ac:dyDescent="0.25">
      <c r="G8366">
        <v>20.226596832275391</v>
      </c>
      <c r="H8366">
        <v>64.357322692871094</v>
      </c>
      <c r="I8366">
        <v>57.592147827148438</v>
      </c>
    </row>
    <row r="8367" spans="7:9" x14ac:dyDescent="0.25">
      <c r="G8367">
        <v>9.4110908508300781</v>
      </c>
      <c r="H8367">
        <v>51.158321380615234</v>
      </c>
      <c r="I8367">
        <v>90.789779663085938</v>
      </c>
    </row>
    <row r="8368" spans="7:9" x14ac:dyDescent="0.25">
      <c r="G8368">
        <v>80.743110656738281</v>
      </c>
      <c r="H8368">
        <v>51.833206176757813</v>
      </c>
      <c r="I8368">
        <v>74.931007385253906</v>
      </c>
    </row>
    <row r="8369" spans="7:9" x14ac:dyDescent="0.25">
      <c r="G8369">
        <v>68.840560913085938</v>
      </c>
      <c r="H8369">
        <v>10.324907302856445</v>
      </c>
      <c r="I8369">
        <v>15.054941177368164</v>
      </c>
    </row>
    <row r="8370" spans="7:9" x14ac:dyDescent="0.25">
      <c r="G8370">
        <v>42.0177001953125</v>
      </c>
      <c r="H8370">
        <v>22.050731658935547</v>
      </c>
      <c r="I8370">
        <v>85.790321350097656</v>
      </c>
    </row>
    <row r="8371" spans="7:9" x14ac:dyDescent="0.25">
      <c r="G8371">
        <v>78.827827453613281</v>
      </c>
      <c r="H8371">
        <v>19.020473480224609</v>
      </c>
      <c r="I8371">
        <v>94.012657165527344</v>
      </c>
    </row>
    <row r="8372" spans="7:9" x14ac:dyDescent="0.25">
      <c r="G8372">
        <v>93.122779846191406</v>
      </c>
      <c r="H8372">
        <v>50.419597625732422</v>
      </c>
      <c r="I8372">
        <v>26.810247421264648</v>
      </c>
    </row>
    <row r="8373" spans="7:9" x14ac:dyDescent="0.25">
      <c r="G8373">
        <v>94.811897277832031</v>
      </c>
      <c r="H8373">
        <v>33.047176361083984</v>
      </c>
      <c r="I8373">
        <v>99.773666381835938</v>
      </c>
    </row>
    <row r="8374" spans="7:9" x14ac:dyDescent="0.25">
      <c r="G8374">
        <v>99.772621154785156</v>
      </c>
      <c r="H8374">
        <v>23.439592361450195</v>
      </c>
      <c r="I8374">
        <v>35.564796447753906</v>
      </c>
    </row>
    <row r="8375" spans="7:9" x14ac:dyDescent="0.25">
      <c r="G8375">
        <v>23.55622673034668</v>
      </c>
      <c r="H8375">
        <v>31.18690299987793</v>
      </c>
      <c r="I8375">
        <v>57.897220611572266</v>
      </c>
    </row>
    <row r="8376" spans="7:9" x14ac:dyDescent="0.25">
      <c r="G8376">
        <v>29.958093643188477</v>
      </c>
      <c r="H8376">
        <v>89.921287536621094</v>
      </c>
      <c r="I8376">
        <v>20.53251838684082</v>
      </c>
    </row>
    <row r="8377" spans="7:9" x14ac:dyDescent="0.25">
      <c r="G8377">
        <v>96.244438171386719</v>
      </c>
      <c r="H8377">
        <v>11.539173126220703</v>
      </c>
      <c r="I8377">
        <v>87.478927612304687</v>
      </c>
    </row>
    <row r="8378" spans="7:9" x14ac:dyDescent="0.25">
      <c r="G8378">
        <v>84.659576416015625</v>
      </c>
      <c r="H8378">
        <v>21.972387313842773</v>
      </c>
      <c r="I8378">
        <v>90.83282470703125</v>
      </c>
    </row>
    <row r="8379" spans="7:9" x14ac:dyDescent="0.25">
      <c r="G8379">
        <v>26.341646194458008</v>
      </c>
      <c r="H8379">
        <v>58.562149047851563</v>
      </c>
      <c r="I8379">
        <v>61.941780090332031</v>
      </c>
    </row>
    <row r="8380" spans="7:9" x14ac:dyDescent="0.25">
      <c r="G8380">
        <v>74.262962341308594</v>
      </c>
      <c r="H8380">
        <v>63.874656677246094</v>
      </c>
      <c r="I8380">
        <v>23.852951049804687</v>
      </c>
    </row>
    <row r="8381" spans="7:9" x14ac:dyDescent="0.25">
      <c r="G8381">
        <v>30.346424102783203</v>
      </c>
      <c r="H8381">
        <v>46.441768646240234</v>
      </c>
      <c r="I8381">
        <v>56.155323028564453</v>
      </c>
    </row>
    <row r="8382" spans="7:9" x14ac:dyDescent="0.25">
      <c r="G8382">
        <v>6.3038110733032227</v>
      </c>
      <c r="H8382">
        <v>71.976509094238281</v>
      </c>
      <c r="I8382">
        <v>73.890533447265625</v>
      </c>
    </row>
    <row r="8383" spans="7:9" x14ac:dyDescent="0.25">
      <c r="G8383">
        <v>14.558357238769531</v>
      </c>
      <c r="H8383">
        <v>69.414031982421875</v>
      </c>
      <c r="I8383">
        <v>70.507896423339844</v>
      </c>
    </row>
    <row r="8384" spans="7:9" x14ac:dyDescent="0.25">
      <c r="G8384">
        <v>75.164588928222656</v>
      </c>
      <c r="H8384">
        <v>73.726234436035156</v>
      </c>
      <c r="I8384">
        <v>49.936824798583984</v>
      </c>
    </row>
    <row r="8385" spans="7:9" x14ac:dyDescent="0.25">
      <c r="G8385">
        <v>55.98626708984375</v>
      </c>
      <c r="H8385">
        <v>14.665365219116211</v>
      </c>
      <c r="I8385">
        <v>47.557022094726562</v>
      </c>
    </row>
    <row r="8386" spans="7:9" x14ac:dyDescent="0.25">
      <c r="G8386">
        <v>69.35009765625</v>
      </c>
      <c r="H8386">
        <v>98.97076416015625</v>
      </c>
      <c r="I8386">
        <v>15.72548770904541</v>
      </c>
    </row>
    <row r="8387" spans="7:9" x14ac:dyDescent="0.25">
      <c r="G8387">
        <v>30.522029876708984</v>
      </c>
      <c r="H8387">
        <v>18.4361572265625</v>
      </c>
      <c r="I8387">
        <v>21.882926940917969</v>
      </c>
    </row>
    <row r="8388" spans="7:9" x14ac:dyDescent="0.25">
      <c r="G8388">
        <v>36.965953826904297</v>
      </c>
      <c r="H8388">
        <v>61.64520263671875</v>
      </c>
      <c r="I8388">
        <v>90.172080993652344</v>
      </c>
    </row>
    <row r="8389" spans="7:9" x14ac:dyDescent="0.25">
      <c r="G8389">
        <v>66.505035400390625</v>
      </c>
      <c r="H8389">
        <v>70.952392578125</v>
      </c>
      <c r="I8389">
        <v>68.770195007324219</v>
      </c>
    </row>
    <row r="8390" spans="7:9" x14ac:dyDescent="0.25">
      <c r="G8390">
        <v>75.025245666503906</v>
      </c>
      <c r="H8390">
        <v>94.977851867675781</v>
      </c>
      <c r="I8390">
        <v>51.329128265380859</v>
      </c>
    </row>
    <row r="8391" spans="7:9" x14ac:dyDescent="0.25">
      <c r="G8391">
        <v>26.802248001098633</v>
      </c>
      <c r="H8391">
        <v>60.810409545898437</v>
      </c>
      <c r="I8391">
        <v>42.342506408691406</v>
      </c>
    </row>
    <row r="8392" spans="7:9" x14ac:dyDescent="0.25">
      <c r="G8392">
        <v>33.208309173583984</v>
      </c>
      <c r="H8392">
        <v>68.335922241210937</v>
      </c>
      <c r="I8392">
        <v>71.981819152832031</v>
      </c>
    </row>
    <row r="8393" spans="7:9" x14ac:dyDescent="0.25">
      <c r="G8393">
        <v>47.528942108154297</v>
      </c>
      <c r="H8393">
        <v>74.439811706542969</v>
      </c>
      <c r="I8393">
        <v>18.775558471679688</v>
      </c>
    </row>
    <row r="8394" spans="7:9" x14ac:dyDescent="0.25">
      <c r="G8394">
        <v>47.700595855712891</v>
      </c>
      <c r="H8394">
        <v>38.836879730224609</v>
      </c>
      <c r="I8394">
        <v>40.009326934814453</v>
      </c>
    </row>
    <row r="8395" spans="7:9" x14ac:dyDescent="0.25">
      <c r="G8395">
        <v>86.534996032714844</v>
      </c>
      <c r="H8395">
        <v>91.269454956054688</v>
      </c>
      <c r="I8395">
        <v>85.213050842285156</v>
      </c>
    </row>
    <row r="8396" spans="7:9" x14ac:dyDescent="0.25">
      <c r="G8396">
        <v>45.73370361328125</v>
      </c>
      <c r="H8396">
        <v>15.850382804870605</v>
      </c>
      <c r="I8396">
        <v>41.636783599853516</v>
      </c>
    </row>
    <row r="8397" spans="7:9" x14ac:dyDescent="0.25">
      <c r="G8397">
        <v>59.781867980957031</v>
      </c>
      <c r="H8397">
        <v>40.22161865234375</v>
      </c>
      <c r="I8397">
        <v>40.010856628417969</v>
      </c>
    </row>
    <row r="8398" spans="7:9" x14ac:dyDescent="0.25">
      <c r="G8398">
        <v>86.454513549804687</v>
      </c>
      <c r="H8398">
        <v>41.515869140625</v>
      </c>
      <c r="I8398">
        <v>10.702842712402344</v>
      </c>
    </row>
    <row r="8399" spans="7:9" x14ac:dyDescent="0.25">
      <c r="G8399">
        <v>68.735160827636719</v>
      </c>
      <c r="H8399">
        <v>8.1592445373535156</v>
      </c>
      <c r="I8399">
        <v>94.934257507324219</v>
      </c>
    </row>
    <row r="8400" spans="7:9" x14ac:dyDescent="0.25">
      <c r="G8400">
        <v>28.747451782226563</v>
      </c>
      <c r="H8400">
        <v>15.400749206542969</v>
      </c>
      <c r="I8400">
        <v>72.067886352539063</v>
      </c>
    </row>
    <row r="8401" spans="7:9" x14ac:dyDescent="0.25">
      <c r="G8401">
        <v>46.897846221923828</v>
      </c>
      <c r="H8401">
        <v>15.911340713500977</v>
      </c>
      <c r="I8401">
        <v>94.933364868164063</v>
      </c>
    </row>
    <row r="8402" spans="7:9" x14ac:dyDescent="0.25">
      <c r="G8402">
        <v>41.634895324707031</v>
      </c>
      <c r="H8402">
        <v>16.424243927001953</v>
      </c>
      <c r="I8402">
        <v>32.287853240966797</v>
      </c>
    </row>
    <row r="8403" spans="7:9" x14ac:dyDescent="0.25">
      <c r="G8403">
        <v>78.609054565429688</v>
      </c>
      <c r="H8403">
        <v>2.5014996528625488</v>
      </c>
      <c r="I8403">
        <v>96.121612548828125</v>
      </c>
    </row>
    <row r="8404" spans="7:9" x14ac:dyDescent="0.25">
      <c r="G8404">
        <v>97.880661010742187</v>
      </c>
      <c r="H8404">
        <v>0.17183423042297363</v>
      </c>
      <c r="I8404">
        <v>95.678695678710938</v>
      </c>
    </row>
    <row r="8405" spans="7:9" x14ac:dyDescent="0.25">
      <c r="G8405">
        <v>68.233566284179688</v>
      </c>
      <c r="H8405">
        <v>83.20452880859375</v>
      </c>
      <c r="I8405">
        <v>67.582389831542969</v>
      </c>
    </row>
    <row r="8406" spans="7:9" x14ac:dyDescent="0.25">
      <c r="G8406">
        <v>16.421676635742187</v>
      </c>
      <c r="H8406">
        <v>74.725334167480469</v>
      </c>
      <c r="I8406">
        <v>8.8964405059814453</v>
      </c>
    </row>
    <row r="8407" spans="7:9" x14ac:dyDescent="0.25">
      <c r="G8407">
        <v>62.866870880126953</v>
      </c>
      <c r="H8407">
        <v>72.056236267089844</v>
      </c>
      <c r="I8407">
        <v>7.6288580894470215</v>
      </c>
    </row>
    <row r="8408" spans="7:9" x14ac:dyDescent="0.25">
      <c r="G8408">
        <v>44.252716064453125</v>
      </c>
      <c r="H8408">
        <v>83.13360595703125</v>
      </c>
      <c r="I8408">
        <v>62.157924652099609</v>
      </c>
    </row>
    <row r="8409" spans="7:9" x14ac:dyDescent="0.25">
      <c r="G8409">
        <v>56.680877685546875</v>
      </c>
      <c r="H8409">
        <v>84.4412841796875</v>
      </c>
      <c r="I8409">
        <v>90.141769409179688</v>
      </c>
    </row>
    <row r="8410" spans="7:9" x14ac:dyDescent="0.25">
      <c r="G8410">
        <v>93.389320373535156</v>
      </c>
      <c r="H8410">
        <v>45.648880004882813</v>
      </c>
      <c r="I8410">
        <v>0.22708773612976074</v>
      </c>
    </row>
    <row r="8411" spans="7:9" x14ac:dyDescent="0.25">
      <c r="G8411">
        <v>30.035226821899414</v>
      </c>
      <c r="H8411">
        <v>60.384239196777344</v>
      </c>
      <c r="I8411">
        <v>81.610549926757813</v>
      </c>
    </row>
    <row r="8412" spans="7:9" x14ac:dyDescent="0.25">
      <c r="G8412">
        <v>73.533782958984375</v>
      </c>
      <c r="H8412">
        <v>39.85369873046875</v>
      </c>
      <c r="I8412">
        <v>21.291954040527344</v>
      </c>
    </row>
    <row r="8413" spans="7:9" x14ac:dyDescent="0.25">
      <c r="G8413">
        <v>1.4792740345001221</v>
      </c>
      <c r="H8413">
        <v>74.168708801269531</v>
      </c>
      <c r="I8413">
        <v>94.50238037109375</v>
      </c>
    </row>
    <row r="8414" spans="7:9" x14ac:dyDescent="0.25">
      <c r="G8414">
        <v>86.069320678710937</v>
      </c>
      <c r="H8414">
        <v>21.803516387939453</v>
      </c>
      <c r="I8414">
        <v>66.857185363769531</v>
      </c>
    </row>
    <row r="8415" spans="7:9" x14ac:dyDescent="0.25">
      <c r="G8415">
        <v>95.769638061523438</v>
      </c>
      <c r="H8415">
        <v>20.909584045410156</v>
      </c>
      <c r="I8415">
        <v>67.584503173828125</v>
      </c>
    </row>
    <row r="8416" spans="7:9" x14ac:dyDescent="0.25">
      <c r="G8416">
        <v>70.007308959960938</v>
      </c>
      <c r="H8416">
        <v>16.309886932373047</v>
      </c>
      <c r="I8416">
        <v>30.777317047119141</v>
      </c>
    </row>
    <row r="8417" spans="7:9" x14ac:dyDescent="0.25">
      <c r="G8417">
        <v>56.028419494628906</v>
      </c>
      <c r="H8417">
        <v>95.703460693359375</v>
      </c>
      <c r="I8417">
        <v>88.824607849121094</v>
      </c>
    </row>
    <row r="8418" spans="7:9" x14ac:dyDescent="0.25">
      <c r="G8418">
        <v>15.512704849243164</v>
      </c>
      <c r="H8418">
        <v>29.489295959472656</v>
      </c>
      <c r="I8418">
        <v>40.5555419921875</v>
      </c>
    </row>
    <row r="8419" spans="7:9" x14ac:dyDescent="0.25">
      <c r="G8419">
        <v>53.167026519775391</v>
      </c>
      <c r="H8419">
        <v>5.9821248054504395</v>
      </c>
      <c r="I8419">
        <v>1.4943242073059082</v>
      </c>
    </row>
    <row r="8420" spans="7:9" x14ac:dyDescent="0.25">
      <c r="G8420">
        <v>85.632530212402344</v>
      </c>
      <c r="H8420">
        <v>61.702613830566406</v>
      </c>
      <c r="I8420">
        <v>89.033203125</v>
      </c>
    </row>
    <row r="8421" spans="7:9" x14ac:dyDescent="0.25">
      <c r="G8421">
        <v>70.700630187988281</v>
      </c>
      <c r="H8421">
        <v>82.694221496582031</v>
      </c>
      <c r="I8421">
        <v>59.10089111328125</v>
      </c>
    </row>
    <row r="8422" spans="7:9" x14ac:dyDescent="0.25">
      <c r="G8422">
        <v>11.852526664733887</v>
      </c>
      <c r="H8422">
        <v>24.010175704956055</v>
      </c>
      <c r="I8422">
        <v>19.594854354858398</v>
      </c>
    </row>
    <row r="8423" spans="7:9" x14ac:dyDescent="0.25">
      <c r="G8423">
        <v>68.078224182128906</v>
      </c>
      <c r="H8423">
        <v>80.939994812011719</v>
      </c>
      <c r="I8423">
        <v>19.77189826965332</v>
      </c>
    </row>
    <row r="8424" spans="7:9" x14ac:dyDescent="0.25">
      <c r="G8424">
        <v>54.106937408447266</v>
      </c>
      <c r="H8424">
        <v>86.267478942871094</v>
      </c>
      <c r="I8424">
        <v>93.013961791992188</v>
      </c>
    </row>
    <row r="8425" spans="7:9" x14ac:dyDescent="0.25">
      <c r="G8425">
        <v>50.653369903564453</v>
      </c>
      <c r="H8425">
        <v>85.6842041015625</v>
      </c>
      <c r="I8425">
        <v>95.718193054199219</v>
      </c>
    </row>
    <row r="8426" spans="7:9" x14ac:dyDescent="0.25">
      <c r="G8426">
        <v>40.866374969482422</v>
      </c>
      <c r="H8426">
        <v>9.9865140914916992</v>
      </c>
      <c r="I8426">
        <v>89.064231872558594</v>
      </c>
    </row>
    <row r="8427" spans="7:9" x14ac:dyDescent="0.25">
      <c r="G8427">
        <v>99.42047119140625</v>
      </c>
      <c r="H8427">
        <v>63.172115325927734</v>
      </c>
      <c r="I8427">
        <v>98.399887084960938</v>
      </c>
    </row>
    <row r="8428" spans="7:9" x14ac:dyDescent="0.25">
      <c r="G8428">
        <v>29.928838729858398</v>
      </c>
      <c r="H8428">
        <v>44.087726593017578</v>
      </c>
      <c r="I8428">
        <v>21.021587371826172</v>
      </c>
    </row>
    <row r="8429" spans="7:9" x14ac:dyDescent="0.25">
      <c r="G8429">
        <v>38.641769409179688</v>
      </c>
      <c r="H8429">
        <v>23.673652648925781</v>
      </c>
      <c r="I8429">
        <v>45.0205078125</v>
      </c>
    </row>
    <row r="8430" spans="7:9" x14ac:dyDescent="0.25">
      <c r="G8430">
        <v>55.538867950439453</v>
      </c>
      <c r="H8430">
        <v>86.667579650878906</v>
      </c>
      <c r="I8430">
        <v>66.18170166015625</v>
      </c>
    </row>
    <row r="8431" spans="7:9" x14ac:dyDescent="0.25">
      <c r="G8431">
        <v>44.489902496337891</v>
      </c>
      <c r="H8431">
        <v>86.180671691894531</v>
      </c>
      <c r="I8431">
        <v>16.974246978759766</v>
      </c>
    </row>
    <row r="8432" spans="7:9" x14ac:dyDescent="0.25">
      <c r="G8432">
        <v>52.459800720214844</v>
      </c>
      <c r="H8432">
        <v>40.906768798828125</v>
      </c>
      <c r="I8432">
        <v>40.518241882324219</v>
      </c>
    </row>
    <row r="8433" spans="7:9" x14ac:dyDescent="0.25">
      <c r="G8433">
        <v>22.831111907958984</v>
      </c>
      <c r="H8433">
        <v>60.682342529296875</v>
      </c>
      <c r="I8433">
        <v>85.871360778808594</v>
      </c>
    </row>
    <row r="8434" spans="7:9" x14ac:dyDescent="0.25">
      <c r="G8434">
        <v>72.624160766601563</v>
      </c>
      <c r="H8434">
        <v>18.244045257568359</v>
      </c>
      <c r="I8434">
        <v>70.606681823730469</v>
      </c>
    </row>
    <row r="8435" spans="7:9" x14ac:dyDescent="0.25">
      <c r="G8435">
        <v>9.2740716934204102</v>
      </c>
      <c r="H8435">
        <v>88.643661499023437</v>
      </c>
      <c r="I8435">
        <v>47.766696929931641</v>
      </c>
    </row>
    <row r="8436" spans="7:9" x14ac:dyDescent="0.25">
      <c r="G8436">
        <v>34.987174987792969</v>
      </c>
      <c r="H8436">
        <v>66.940673828125</v>
      </c>
      <c r="I8436">
        <v>40.938739776611328</v>
      </c>
    </row>
    <row r="8437" spans="7:9" x14ac:dyDescent="0.25">
      <c r="G8437">
        <v>69.609336853027344</v>
      </c>
      <c r="H8437">
        <v>7.3120832443237305</v>
      </c>
      <c r="I8437">
        <v>31.216312408447266</v>
      </c>
    </row>
    <row r="8438" spans="7:9" x14ac:dyDescent="0.25">
      <c r="G8438">
        <v>74.208427429199219</v>
      </c>
      <c r="H8438">
        <v>29.160493850708008</v>
      </c>
      <c r="I8438">
        <v>19.752496719360352</v>
      </c>
    </row>
    <row r="8439" spans="7:9" x14ac:dyDescent="0.25">
      <c r="G8439">
        <v>3.7644326686859131</v>
      </c>
      <c r="H8439">
        <v>28.477323532104492</v>
      </c>
      <c r="I8439">
        <v>69.787254333496094</v>
      </c>
    </row>
    <row r="8440" spans="7:9" x14ac:dyDescent="0.25">
      <c r="G8440">
        <v>78.786598205566406</v>
      </c>
      <c r="H8440">
        <v>54.690654754638672</v>
      </c>
      <c r="I8440">
        <v>91.5030517578125</v>
      </c>
    </row>
    <row r="8441" spans="7:9" x14ac:dyDescent="0.25">
      <c r="G8441">
        <v>81.399543762207031</v>
      </c>
      <c r="H8441">
        <v>47.309207916259766</v>
      </c>
      <c r="I8441">
        <v>54.645442962646484</v>
      </c>
    </row>
    <row r="8442" spans="7:9" x14ac:dyDescent="0.25">
      <c r="G8442">
        <v>34.272384643554688</v>
      </c>
      <c r="H8442">
        <v>24.427907943725586</v>
      </c>
      <c r="I8442">
        <v>49.098892211914063</v>
      </c>
    </row>
    <row r="8443" spans="7:9" x14ac:dyDescent="0.25">
      <c r="G8443">
        <v>62.268848419189453</v>
      </c>
      <c r="H8443">
        <v>21.898710250854492</v>
      </c>
      <c r="I8443">
        <v>7.8467011451721191</v>
      </c>
    </row>
    <row r="8444" spans="7:9" x14ac:dyDescent="0.25">
      <c r="G8444">
        <v>12.184488296508789</v>
      </c>
      <c r="H8444">
        <v>61.755592346191406</v>
      </c>
      <c r="I8444">
        <v>24.02880859375</v>
      </c>
    </row>
    <row r="8445" spans="7:9" x14ac:dyDescent="0.25">
      <c r="G8445">
        <v>79.47247314453125</v>
      </c>
      <c r="H8445">
        <v>89.127090454101563</v>
      </c>
      <c r="I8445">
        <v>41.955875396728516</v>
      </c>
    </row>
    <row r="8446" spans="7:9" x14ac:dyDescent="0.25">
      <c r="G8446">
        <v>70.253776550292969</v>
      </c>
      <c r="H8446">
        <v>34.936183929443359</v>
      </c>
      <c r="I8446">
        <v>57.504505157470703</v>
      </c>
    </row>
    <row r="8447" spans="7:9" x14ac:dyDescent="0.25">
      <c r="G8447">
        <v>88.724082946777344</v>
      </c>
      <c r="H8447">
        <v>7.4881434440612793</v>
      </c>
      <c r="I8447">
        <v>96.619117736816406</v>
      </c>
    </row>
    <row r="8448" spans="7:9" x14ac:dyDescent="0.25">
      <c r="G8448">
        <v>54.620540618896484</v>
      </c>
      <c r="H8448">
        <v>78.644523620605469</v>
      </c>
      <c r="I8448">
        <v>40.743785858154297</v>
      </c>
    </row>
    <row r="8449" spans="7:9" x14ac:dyDescent="0.25">
      <c r="G8449">
        <v>11.759048461914063</v>
      </c>
      <c r="H8449">
        <v>42.488624572753906</v>
      </c>
      <c r="I8449">
        <v>67.714263916015625</v>
      </c>
    </row>
    <row r="8450" spans="7:9" x14ac:dyDescent="0.25">
      <c r="G8450">
        <v>19.609880447387695</v>
      </c>
      <c r="H8450">
        <v>87.766616821289063</v>
      </c>
      <c r="I8450">
        <v>77.519386291503906</v>
      </c>
    </row>
    <row r="8451" spans="7:9" x14ac:dyDescent="0.25">
      <c r="G8451">
        <v>27.008312225341797</v>
      </c>
      <c r="H8451">
        <v>35.251724243164062</v>
      </c>
      <c r="I8451">
        <v>69.704353332519531</v>
      </c>
    </row>
    <row r="8452" spans="7:9" x14ac:dyDescent="0.25">
      <c r="G8452">
        <v>5.7102322578430176</v>
      </c>
      <c r="H8452">
        <v>61.589126586914063</v>
      </c>
      <c r="I8452">
        <v>47.098426818847656</v>
      </c>
    </row>
    <row r="8453" spans="7:9" x14ac:dyDescent="0.25">
      <c r="G8453">
        <v>85.662826538085938</v>
      </c>
      <c r="H8453">
        <v>19.948745727539062</v>
      </c>
      <c r="I8453">
        <v>96.819282531738281</v>
      </c>
    </row>
    <row r="8454" spans="7:9" x14ac:dyDescent="0.25">
      <c r="G8454">
        <v>41.380001068115234</v>
      </c>
      <c r="H8454">
        <v>1.5044152736663818</v>
      </c>
      <c r="I8454">
        <v>70.697494506835938</v>
      </c>
    </row>
    <row r="8455" spans="7:9" x14ac:dyDescent="0.25">
      <c r="G8455">
        <v>56.253616333007813</v>
      </c>
      <c r="H8455">
        <v>80.683837890625</v>
      </c>
      <c r="I8455">
        <v>73.690544128417969</v>
      </c>
    </row>
    <row r="8456" spans="7:9" x14ac:dyDescent="0.25">
      <c r="G8456">
        <v>59.307323455810547</v>
      </c>
      <c r="H8456">
        <v>90.35626220703125</v>
      </c>
      <c r="I8456">
        <v>9.5783290863037109</v>
      </c>
    </row>
    <row r="8457" spans="7:9" x14ac:dyDescent="0.25">
      <c r="G8457">
        <v>25.872522354125977</v>
      </c>
      <c r="H8457">
        <v>63.456916809082031</v>
      </c>
      <c r="I8457">
        <v>11.06414794921875</v>
      </c>
    </row>
    <row r="8458" spans="7:9" x14ac:dyDescent="0.25">
      <c r="G8458">
        <v>42.747974395751953</v>
      </c>
      <c r="H8458">
        <v>6.5511884689331055</v>
      </c>
      <c r="I8458">
        <v>47.909183502197266</v>
      </c>
    </row>
    <row r="8459" spans="7:9" x14ac:dyDescent="0.25">
      <c r="G8459">
        <v>11.15848445892334</v>
      </c>
      <c r="H8459">
        <v>83.82965087890625</v>
      </c>
      <c r="I8459">
        <v>7.2166085243225098</v>
      </c>
    </row>
    <row r="8460" spans="7:9" x14ac:dyDescent="0.25">
      <c r="G8460">
        <v>42.566360473632812</v>
      </c>
      <c r="H8460">
        <v>51.060420989990234</v>
      </c>
      <c r="I8460">
        <v>38.516742706298828</v>
      </c>
    </row>
    <row r="8461" spans="7:9" x14ac:dyDescent="0.25">
      <c r="G8461">
        <v>57.174522399902344</v>
      </c>
      <c r="H8461">
        <v>95.919631958007812</v>
      </c>
      <c r="I8461">
        <v>60.699104309082031</v>
      </c>
    </row>
    <row r="8462" spans="7:9" x14ac:dyDescent="0.25">
      <c r="G8462">
        <v>30.604671478271484</v>
      </c>
      <c r="H8462">
        <v>90.437454223632812</v>
      </c>
      <c r="I8462">
        <v>14.653724670410156</v>
      </c>
    </row>
    <row r="8463" spans="7:9" x14ac:dyDescent="0.25">
      <c r="G8463">
        <v>27.300304412841797</v>
      </c>
      <c r="H8463">
        <v>13.347614288330078</v>
      </c>
      <c r="I8463">
        <v>85.034736633300781</v>
      </c>
    </row>
    <row r="8464" spans="7:9" x14ac:dyDescent="0.25">
      <c r="G8464">
        <v>80.005157470703125</v>
      </c>
      <c r="H8464">
        <v>43.976264953613281</v>
      </c>
      <c r="I8464">
        <v>95.907073974609375</v>
      </c>
    </row>
    <row r="8465" spans="7:9" x14ac:dyDescent="0.25">
      <c r="G8465">
        <v>12.265354156494141</v>
      </c>
      <c r="H8465">
        <v>97.762916564941406</v>
      </c>
      <c r="I8465">
        <v>40.993927001953125</v>
      </c>
    </row>
    <row r="8466" spans="7:9" x14ac:dyDescent="0.25">
      <c r="G8466">
        <v>88.110496520996094</v>
      </c>
      <c r="H8466">
        <v>68.135139465332031</v>
      </c>
      <c r="I8466">
        <v>41.371791839599609</v>
      </c>
    </row>
    <row r="8467" spans="7:9" x14ac:dyDescent="0.25">
      <c r="G8467">
        <v>11.447876930236816</v>
      </c>
      <c r="H8467">
        <v>55.571949005126953</v>
      </c>
      <c r="I8467">
        <v>27.072917938232422</v>
      </c>
    </row>
    <row r="8468" spans="7:9" x14ac:dyDescent="0.25">
      <c r="G8468">
        <v>82.56732177734375</v>
      </c>
      <c r="H8468">
        <v>16.351110458374023</v>
      </c>
      <c r="I8468">
        <v>28.215391159057617</v>
      </c>
    </row>
    <row r="8469" spans="7:9" x14ac:dyDescent="0.25">
      <c r="G8469">
        <v>64.564208984375</v>
      </c>
      <c r="H8469">
        <v>8.4948301315307617</v>
      </c>
      <c r="I8469">
        <v>93.800422668457031</v>
      </c>
    </row>
    <row r="8470" spans="7:9" x14ac:dyDescent="0.25">
      <c r="G8470">
        <v>76.25787353515625</v>
      </c>
      <c r="H8470">
        <v>77.370063781738281</v>
      </c>
      <c r="I8470">
        <v>58.757965087890625</v>
      </c>
    </row>
    <row r="8471" spans="7:9" x14ac:dyDescent="0.25">
      <c r="G8471">
        <v>36.873905181884766</v>
      </c>
      <c r="H8471">
        <v>28.575170516967773</v>
      </c>
      <c r="I8471">
        <v>72.497406005859375</v>
      </c>
    </row>
    <row r="8472" spans="7:9" x14ac:dyDescent="0.25">
      <c r="G8472">
        <v>61.684738159179688</v>
      </c>
      <c r="H8472">
        <v>20.217424392700195</v>
      </c>
      <c r="I8472">
        <v>24.192911148071289</v>
      </c>
    </row>
    <row r="8473" spans="7:9" x14ac:dyDescent="0.25">
      <c r="G8473">
        <v>86.025436401367188</v>
      </c>
      <c r="H8473">
        <v>53.267955780029297</v>
      </c>
      <c r="I8473">
        <v>34.114933013916016</v>
      </c>
    </row>
    <row r="8474" spans="7:9" x14ac:dyDescent="0.25">
      <c r="G8474">
        <v>60.433769226074219</v>
      </c>
      <c r="H8474">
        <v>98.934478759765625</v>
      </c>
      <c r="I8474">
        <v>78.073234558105469</v>
      </c>
    </row>
    <row r="8475" spans="7:9" x14ac:dyDescent="0.25">
      <c r="G8475">
        <v>63.667507171630859</v>
      </c>
      <c r="H8475">
        <v>21.230566024780273</v>
      </c>
      <c r="I8475">
        <v>18.775236129760742</v>
      </c>
    </row>
    <row r="8476" spans="7:9" x14ac:dyDescent="0.25">
      <c r="G8476">
        <v>68.340072631835938</v>
      </c>
      <c r="H8476">
        <v>95.205337524414063</v>
      </c>
      <c r="I8476">
        <v>97.688514709472656</v>
      </c>
    </row>
    <row r="8477" spans="7:9" x14ac:dyDescent="0.25">
      <c r="G8477">
        <v>29.951030731201172</v>
      </c>
      <c r="H8477">
        <v>94.441917419433594</v>
      </c>
      <c r="I8477">
        <v>1.6408205032348633</v>
      </c>
    </row>
    <row r="8478" spans="7:9" x14ac:dyDescent="0.25">
      <c r="G8478">
        <v>61.982177734375</v>
      </c>
      <c r="H8478">
        <v>1.9995152950286865</v>
      </c>
      <c r="I8478">
        <v>36.457485198974609</v>
      </c>
    </row>
    <row r="8479" spans="7:9" x14ac:dyDescent="0.25">
      <c r="G8479">
        <v>84.04669189453125</v>
      </c>
      <c r="H8479">
        <v>57.274711608886719</v>
      </c>
      <c r="I8479">
        <v>85.736740112304688</v>
      </c>
    </row>
    <row r="8480" spans="7:9" x14ac:dyDescent="0.25">
      <c r="G8480">
        <v>57.129276275634766</v>
      </c>
      <c r="H8480">
        <v>76.355133056640625</v>
      </c>
      <c r="I8480">
        <v>95.461235046386719</v>
      </c>
    </row>
    <row r="8481" spans="7:9" x14ac:dyDescent="0.25">
      <c r="G8481">
        <v>38.803153991699219</v>
      </c>
      <c r="H8481">
        <v>8.1458568572998047</v>
      </c>
      <c r="I8481">
        <v>37.350990295410156</v>
      </c>
    </row>
    <row r="8482" spans="7:9" x14ac:dyDescent="0.25">
      <c r="G8482">
        <v>34.766624450683594</v>
      </c>
      <c r="H8482">
        <v>14.427727699279785</v>
      </c>
      <c r="I8482">
        <v>67.242019653320313</v>
      </c>
    </row>
    <row r="8483" spans="7:9" x14ac:dyDescent="0.25">
      <c r="G8483">
        <v>92.670890808105469</v>
      </c>
      <c r="H8483">
        <v>84.369956970214844</v>
      </c>
      <c r="I8483">
        <v>4.6380162239074707</v>
      </c>
    </row>
    <row r="8484" spans="7:9" x14ac:dyDescent="0.25">
      <c r="G8484">
        <v>75.324073791503906</v>
      </c>
      <c r="H8484">
        <v>26.929742813110352</v>
      </c>
      <c r="I8484">
        <v>29.992753982543945</v>
      </c>
    </row>
    <row r="8485" spans="7:9" x14ac:dyDescent="0.25">
      <c r="G8485">
        <v>77.016624450683594</v>
      </c>
      <c r="H8485">
        <v>85.840965270996094</v>
      </c>
      <c r="I8485">
        <v>85.050369262695313</v>
      </c>
    </row>
    <row r="8486" spans="7:9" x14ac:dyDescent="0.25">
      <c r="G8486">
        <v>66.732666015625</v>
      </c>
      <c r="H8486">
        <v>18.085569381713867</v>
      </c>
      <c r="I8486">
        <v>95.262046813964844</v>
      </c>
    </row>
    <row r="8487" spans="7:9" x14ac:dyDescent="0.25">
      <c r="G8487">
        <v>81.953422546386719</v>
      </c>
      <c r="H8487">
        <v>88.166938781738281</v>
      </c>
      <c r="I8487">
        <v>32.22344970703125</v>
      </c>
    </row>
    <row r="8488" spans="7:9" x14ac:dyDescent="0.25">
      <c r="G8488">
        <v>76.934471130371094</v>
      </c>
      <c r="H8488">
        <v>96.227272033691406</v>
      </c>
      <c r="I8488">
        <v>37.2999267578125</v>
      </c>
    </row>
    <row r="8489" spans="7:9" x14ac:dyDescent="0.25">
      <c r="G8489">
        <v>88.8114013671875</v>
      </c>
      <c r="H8489">
        <v>60.882949829101563</v>
      </c>
      <c r="I8489">
        <v>17.938423156738281</v>
      </c>
    </row>
    <row r="8490" spans="7:9" x14ac:dyDescent="0.25">
      <c r="G8490">
        <v>6.4703941345214844</v>
      </c>
      <c r="H8490">
        <v>69.155899047851562</v>
      </c>
      <c r="I8490">
        <v>57.169170379638672</v>
      </c>
    </row>
    <row r="8491" spans="7:9" x14ac:dyDescent="0.25">
      <c r="G8491">
        <v>62.374038696289063</v>
      </c>
      <c r="H8491">
        <v>31.367074966430664</v>
      </c>
      <c r="I8491">
        <v>89.7882080078125</v>
      </c>
    </row>
    <row r="8492" spans="7:9" x14ac:dyDescent="0.25">
      <c r="G8492">
        <v>61.771263122558594</v>
      </c>
      <c r="H8492">
        <v>2.3934662342071533</v>
      </c>
      <c r="I8492">
        <v>59.747249603271484</v>
      </c>
    </row>
    <row r="8493" spans="7:9" x14ac:dyDescent="0.25">
      <c r="G8493">
        <v>81.005126953125</v>
      </c>
      <c r="H8493">
        <v>60.084556579589844</v>
      </c>
      <c r="I8493">
        <v>90.171646118164062</v>
      </c>
    </row>
    <row r="8494" spans="7:9" x14ac:dyDescent="0.25">
      <c r="G8494">
        <v>14.776921272277832</v>
      </c>
      <c r="H8494">
        <v>43.450492858886719</v>
      </c>
      <c r="I8494">
        <v>46.743911743164063</v>
      </c>
    </row>
    <row r="8495" spans="7:9" x14ac:dyDescent="0.25">
      <c r="G8495">
        <v>7.7913703918457031</v>
      </c>
      <c r="H8495">
        <v>17.785060882568359</v>
      </c>
      <c r="I8495">
        <v>27.240741729736328</v>
      </c>
    </row>
    <row r="8496" spans="7:9" x14ac:dyDescent="0.25">
      <c r="G8496">
        <v>39.508522033691406</v>
      </c>
      <c r="H8496">
        <v>40.234237670898437</v>
      </c>
      <c r="I8496">
        <v>53.859382629394531</v>
      </c>
    </row>
    <row r="8497" spans="7:9" x14ac:dyDescent="0.25">
      <c r="G8497">
        <v>30.825572967529297</v>
      </c>
      <c r="H8497">
        <v>80.278060913085938</v>
      </c>
      <c r="I8497">
        <v>13.426065444946289</v>
      </c>
    </row>
    <row r="8498" spans="7:9" x14ac:dyDescent="0.25">
      <c r="G8498">
        <v>41.218902587890625</v>
      </c>
      <c r="H8498">
        <v>6.7225160598754883</v>
      </c>
      <c r="I8498">
        <v>85.208198547363281</v>
      </c>
    </row>
    <row r="8499" spans="7:9" x14ac:dyDescent="0.25">
      <c r="G8499">
        <v>25.755470275878906</v>
      </c>
      <c r="H8499">
        <v>81.411376953125</v>
      </c>
      <c r="I8499">
        <v>12.165271759033203</v>
      </c>
    </row>
    <row r="8500" spans="7:9" x14ac:dyDescent="0.25">
      <c r="G8500">
        <v>18.746101379394531</v>
      </c>
      <c r="H8500">
        <v>14.028149604797363</v>
      </c>
      <c r="I8500">
        <v>23.133642196655273</v>
      </c>
    </row>
    <row r="8501" spans="7:9" x14ac:dyDescent="0.25">
      <c r="G8501">
        <v>18.723184585571289</v>
      </c>
      <c r="H8501">
        <v>89.877769470214844</v>
      </c>
      <c r="I8501">
        <v>58.459735870361328</v>
      </c>
    </row>
    <row r="8502" spans="7:9" x14ac:dyDescent="0.25">
      <c r="G8502">
        <v>25.695014953613281</v>
      </c>
      <c r="H8502">
        <v>9.9790515899658203</v>
      </c>
      <c r="I8502">
        <v>16.537851333618164</v>
      </c>
    </row>
    <row r="8503" spans="7:9" x14ac:dyDescent="0.25">
      <c r="G8503">
        <v>52.820293426513672</v>
      </c>
      <c r="H8503">
        <v>0.47477483749389648</v>
      </c>
      <c r="I8503">
        <v>43.884311676025391</v>
      </c>
    </row>
    <row r="8504" spans="7:9" x14ac:dyDescent="0.25">
      <c r="G8504">
        <v>21.072137832641602</v>
      </c>
      <c r="H8504">
        <v>95.338920593261719</v>
      </c>
      <c r="I8504">
        <v>75.852493286132812</v>
      </c>
    </row>
    <row r="8505" spans="7:9" x14ac:dyDescent="0.25">
      <c r="G8505">
        <v>86.183555603027344</v>
      </c>
      <c r="H8505">
        <v>55.442523956298828</v>
      </c>
      <c r="I8505">
        <v>81.675247192382812</v>
      </c>
    </row>
    <row r="8506" spans="7:9" x14ac:dyDescent="0.25">
      <c r="G8506">
        <v>24.99847412109375</v>
      </c>
      <c r="H8506">
        <v>9.7935857772827148</v>
      </c>
      <c r="I8506">
        <v>27.775114059448242</v>
      </c>
    </row>
    <row r="8507" spans="7:9" x14ac:dyDescent="0.25">
      <c r="G8507">
        <v>74.856201171875</v>
      </c>
      <c r="H8507">
        <v>36.504806518554687</v>
      </c>
      <c r="I8507">
        <v>92.521156311035156</v>
      </c>
    </row>
    <row r="8508" spans="7:9" x14ac:dyDescent="0.25">
      <c r="G8508">
        <v>20.125543594360352</v>
      </c>
      <c r="H8508">
        <v>5.8279333114624023</v>
      </c>
      <c r="I8508">
        <v>7.8960714340209961</v>
      </c>
    </row>
    <row r="8509" spans="7:9" x14ac:dyDescent="0.25">
      <c r="G8509">
        <v>18.539936065673828</v>
      </c>
      <c r="H8509">
        <v>93.238189697265625</v>
      </c>
      <c r="I8509">
        <v>76.682212829589844</v>
      </c>
    </row>
    <row r="8510" spans="7:9" x14ac:dyDescent="0.25">
      <c r="G8510">
        <v>64.379524230957031</v>
      </c>
      <c r="H8510">
        <v>13.618511199951172</v>
      </c>
      <c r="I8510">
        <v>94.34112548828125</v>
      </c>
    </row>
    <row r="8511" spans="7:9" x14ac:dyDescent="0.25">
      <c r="G8511">
        <v>72.362464904785156</v>
      </c>
      <c r="H8511">
        <v>98.394287109375</v>
      </c>
      <c r="I8511">
        <v>63.062370300292969</v>
      </c>
    </row>
    <row r="8512" spans="7:9" x14ac:dyDescent="0.25">
      <c r="G8512">
        <v>5.6585192680358887</v>
      </c>
      <c r="H8512">
        <v>25.066715240478516</v>
      </c>
      <c r="I8512">
        <v>10.554653167724609</v>
      </c>
    </row>
    <row r="8513" spans="7:9" x14ac:dyDescent="0.25">
      <c r="G8513">
        <v>52.785736083984375</v>
      </c>
      <c r="H8513">
        <v>45.800163269042969</v>
      </c>
      <c r="I8513">
        <v>50.859786987304688</v>
      </c>
    </row>
    <row r="8514" spans="7:9" x14ac:dyDescent="0.25">
      <c r="G8514">
        <v>14.107942581176758</v>
      </c>
      <c r="H8514">
        <v>50.097625732421875</v>
      </c>
      <c r="I8514">
        <v>50.348442077636719</v>
      </c>
    </row>
    <row r="8515" spans="7:9" x14ac:dyDescent="0.25">
      <c r="G8515">
        <v>90.779754638671875</v>
      </c>
      <c r="H8515">
        <v>31.461822509765625</v>
      </c>
      <c r="I8515">
        <v>84.420310974121094</v>
      </c>
    </row>
    <row r="8516" spans="7:9" x14ac:dyDescent="0.25">
      <c r="G8516">
        <v>72.599044799804687</v>
      </c>
      <c r="H8516">
        <v>23.349458694458008</v>
      </c>
      <c r="I8516">
        <v>3.3411800861358643</v>
      </c>
    </row>
    <row r="8517" spans="7:9" x14ac:dyDescent="0.25">
      <c r="G8517">
        <v>10.387021064758301</v>
      </c>
      <c r="H8517">
        <v>83.495880126953125</v>
      </c>
      <c r="I8517">
        <v>26.919151306152344</v>
      </c>
    </row>
    <row r="8518" spans="7:9" x14ac:dyDescent="0.25">
      <c r="G8518">
        <v>91.035530090332031</v>
      </c>
      <c r="H8518">
        <v>64.378639221191406</v>
      </c>
      <c r="I8518">
        <v>83.91351318359375</v>
      </c>
    </row>
    <row r="8519" spans="7:9" x14ac:dyDescent="0.25">
      <c r="G8519">
        <v>35.802642822265625</v>
      </c>
      <c r="H8519">
        <v>31.514299392700195</v>
      </c>
      <c r="I8519">
        <v>23.495615005493164</v>
      </c>
    </row>
    <row r="8520" spans="7:9" x14ac:dyDescent="0.25">
      <c r="G8520">
        <v>35.113368988037109</v>
      </c>
      <c r="H8520">
        <v>19.50550651550293</v>
      </c>
      <c r="I8520">
        <v>91.803749084472656</v>
      </c>
    </row>
    <row r="8521" spans="7:9" x14ac:dyDescent="0.25">
      <c r="G8521">
        <v>55.095012664794922</v>
      </c>
      <c r="H8521">
        <v>31.087303161621094</v>
      </c>
      <c r="I8521">
        <v>69.466018676757813</v>
      </c>
    </row>
    <row r="8522" spans="7:9" x14ac:dyDescent="0.25">
      <c r="G8522">
        <v>85.15863037109375</v>
      </c>
      <c r="H8522">
        <v>38.425655364990234</v>
      </c>
      <c r="I8522">
        <v>57.469196319580078</v>
      </c>
    </row>
    <row r="8523" spans="7:9" x14ac:dyDescent="0.25">
      <c r="G8523">
        <v>93.692131042480469</v>
      </c>
      <c r="H8523">
        <v>83.909378051757813</v>
      </c>
      <c r="I8523">
        <v>24.239694595336914</v>
      </c>
    </row>
    <row r="8524" spans="7:9" x14ac:dyDescent="0.25">
      <c r="G8524">
        <v>65.668548583984375</v>
      </c>
      <c r="H8524">
        <v>63.711864471435547</v>
      </c>
      <c r="I8524">
        <v>50.338108062744141</v>
      </c>
    </row>
    <row r="8525" spans="7:9" x14ac:dyDescent="0.25">
      <c r="G8525">
        <v>75.758583068847656</v>
      </c>
      <c r="H8525">
        <v>19.293426513671875</v>
      </c>
      <c r="I8525">
        <v>36.563133239746094</v>
      </c>
    </row>
    <row r="8526" spans="7:9" x14ac:dyDescent="0.25">
      <c r="G8526">
        <v>11.180615425109863</v>
      </c>
      <c r="H8526">
        <v>36.331695556640625</v>
      </c>
      <c r="I8526">
        <v>53.077262878417969</v>
      </c>
    </row>
    <row r="8527" spans="7:9" x14ac:dyDescent="0.25">
      <c r="G8527">
        <v>76.588096618652344</v>
      </c>
      <c r="H8527">
        <v>27.618015289306641</v>
      </c>
      <c r="I8527">
        <v>71.717247009277344</v>
      </c>
    </row>
    <row r="8528" spans="7:9" x14ac:dyDescent="0.25">
      <c r="G8528">
        <v>59.094894409179688</v>
      </c>
      <c r="H8528">
        <v>45.305686950683594</v>
      </c>
      <c r="I8528">
        <v>30.000167846679687</v>
      </c>
    </row>
    <row r="8529" spans="7:9" x14ac:dyDescent="0.25">
      <c r="G8529">
        <v>94.136772155761719</v>
      </c>
      <c r="H8529">
        <v>61.352775573730469</v>
      </c>
      <c r="I8529">
        <v>56.292770385742188</v>
      </c>
    </row>
    <row r="8530" spans="7:9" x14ac:dyDescent="0.25">
      <c r="G8530">
        <v>85.074378967285156</v>
      </c>
      <c r="H8530">
        <v>74.631187438964844</v>
      </c>
      <c r="I8530">
        <v>42.740886688232422</v>
      </c>
    </row>
    <row r="8531" spans="7:9" x14ac:dyDescent="0.25">
      <c r="G8531">
        <v>92.821853637695313</v>
      </c>
      <c r="H8531">
        <v>44.286930084228516</v>
      </c>
      <c r="I8531">
        <v>81.16876220703125</v>
      </c>
    </row>
    <row r="8532" spans="7:9" x14ac:dyDescent="0.25">
      <c r="G8532">
        <v>21.648513793945313</v>
      </c>
      <c r="H8532">
        <v>25.596792221069336</v>
      </c>
      <c r="I8532">
        <v>91.318496704101563</v>
      </c>
    </row>
    <row r="8533" spans="7:9" x14ac:dyDescent="0.25">
      <c r="G8533">
        <v>97.711257934570313</v>
      </c>
      <c r="H8533">
        <v>54.585910797119141</v>
      </c>
      <c r="I8533">
        <v>28.319240570068359</v>
      </c>
    </row>
    <row r="8534" spans="7:9" x14ac:dyDescent="0.25">
      <c r="G8534">
        <v>25.644851684570313</v>
      </c>
      <c r="H8534">
        <v>17.612451553344727</v>
      </c>
      <c r="I8534">
        <v>83.717147827148438</v>
      </c>
    </row>
    <row r="8535" spans="7:9" x14ac:dyDescent="0.25">
      <c r="G8535">
        <v>42.228595733642578</v>
      </c>
      <c r="H8535">
        <v>72.301139831542969</v>
      </c>
      <c r="I8535">
        <v>12.072980880737305</v>
      </c>
    </row>
    <row r="8536" spans="7:9" x14ac:dyDescent="0.25">
      <c r="G8536">
        <v>85.07379150390625</v>
      </c>
      <c r="H8536">
        <v>95.680145263671875</v>
      </c>
      <c r="I8536">
        <v>62.106807708740234</v>
      </c>
    </row>
    <row r="8537" spans="7:9" x14ac:dyDescent="0.25">
      <c r="G8537">
        <v>97.4989013671875</v>
      </c>
      <c r="H8537">
        <v>6.9579124450683594</v>
      </c>
      <c r="I8537">
        <v>50.451374053955078</v>
      </c>
    </row>
    <row r="8538" spans="7:9" x14ac:dyDescent="0.25">
      <c r="G8538">
        <v>81.091499328613281</v>
      </c>
      <c r="H8538">
        <v>97.630233764648437</v>
      </c>
      <c r="I8538">
        <v>38.829536437988281</v>
      </c>
    </row>
    <row r="8539" spans="7:9" x14ac:dyDescent="0.25">
      <c r="G8539">
        <v>36.459941864013672</v>
      </c>
      <c r="H8539">
        <v>45.846427917480469</v>
      </c>
      <c r="I8539">
        <v>7.2094559669494629</v>
      </c>
    </row>
    <row r="8540" spans="7:9" x14ac:dyDescent="0.25">
      <c r="G8540">
        <v>45.665897369384766</v>
      </c>
      <c r="H8540">
        <v>59.248382568359375</v>
      </c>
      <c r="I8540">
        <v>20.276481628417969</v>
      </c>
    </row>
    <row r="8541" spans="7:9" x14ac:dyDescent="0.25">
      <c r="G8541">
        <v>10.864192008972168</v>
      </c>
      <c r="H8541">
        <v>88.640907287597656</v>
      </c>
      <c r="I8541">
        <v>70.205047607421875</v>
      </c>
    </row>
    <row r="8542" spans="7:9" x14ac:dyDescent="0.25">
      <c r="G8542">
        <v>80.570816040039063</v>
      </c>
      <c r="H8542">
        <v>60.418170928955078</v>
      </c>
      <c r="I8542">
        <v>21.780437469482422</v>
      </c>
    </row>
    <row r="8543" spans="7:9" x14ac:dyDescent="0.25">
      <c r="G8543">
        <v>44.296401977539063</v>
      </c>
      <c r="H8543">
        <v>58.971870422363281</v>
      </c>
      <c r="I8543">
        <v>56.72100830078125</v>
      </c>
    </row>
    <row r="8544" spans="7:9" x14ac:dyDescent="0.25">
      <c r="G8544">
        <v>28.333271026611328</v>
      </c>
      <c r="H8544">
        <v>40.404277801513672</v>
      </c>
      <c r="I8544">
        <v>1.6490519046783447</v>
      </c>
    </row>
    <row r="8545" spans="7:9" x14ac:dyDescent="0.25">
      <c r="G8545">
        <v>69.331794738769531</v>
      </c>
      <c r="H8545">
        <v>8.5765361785888672</v>
      </c>
      <c r="I8545">
        <v>61.365653991699219</v>
      </c>
    </row>
    <row r="8546" spans="7:9" x14ac:dyDescent="0.25">
      <c r="G8546">
        <v>10.758829116821289</v>
      </c>
      <c r="H8546">
        <v>35.401313781738281</v>
      </c>
      <c r="I8546">
        <v>67.463653564453125</v>
      </c>
    </row>
    <row r="8547" spans="7:9" x14ac:dyDescent="0.25">
      <c r="G8547">
        <v>61.959903717041016</v>
      </c>
      <c r="H8547">
        <v>54.652320861816406</v>
      </c>
      <c r="I8547">
        <v>87.176239013671875</v>
      </c>
    </row>
    <row r="8548" spans="7:9" x14ac:dyDescent="0.25">
      <c r="G8548">
        <v>75.660148620605469</v>
      </c>
      <c r="H8548">
        <v>16.473276138305664</v>
      </c>
      <c r="I8548">
        <v>32.768707275390625</v>
      </c>
    </row>
    <row r="8549" spans="7:9" x14ac:dyDescent="0.25">
      <c r="G8549">
        <v>51.399021148681641</v>
      </c>
      <c r="H8549">
        <v>16.038490295410156</v>
      </c>
      <c r="I8549">
        <v>25.550628662109375</v>
      </c>
    </row>
    <row r="8550" spans="7:9" x14ac:dyDescent="0.25">
      <c r="G8550">
        <v>17.413593292236328</v>
      </c>
      <c r="H8550">
        <v>31.00861930847168</v>
      </c>
      <c r="I8550">
        <v>27.276891708374023</v>
      </c>
    </row>
    <row r="8551" spans="7:9" x14ac:dyDescent="0.25">
      <c r="G8551">
        <v>8.4262790679931641</v>
      </c>
      <c r="H8551">
        <v>38.850914001464844</v>
      </c>
      <c r="I8551">
        <v>75.632034301757812</v>
      </c>
    </row>
    <row r="8552" spans="7:9" x14ac:dyDescent="0.25">
      <c r="G8552">
        <v>61.969028472900391</v>
      </c>
      <c r="H8552">
        <v>75.815971374511719</v>
      </c>
      <c r="I8552">
        <v>88.714797973632812</v>
      </c>
    </row>
    <row r="8553" spans="7:9" x14ac:dyDescent="0.25">
      <c r="G8553">
        <v>40.348346710205078</v>
      </c>
      <c r="H8553">
        <v>27.194976806640625</v>
      </c>
      <c r="I8553">
        <v>18.771934509277344</v>
      </c>
    </row>
    <row r="8554" spans="7:9" x14ac:dyDescent="0.25">
      <c r="G8554">
        <v>31.937694549560547</v>
      </c>
      <c r="H8554">
        <v>54.985446929931641</v>
      </c>
      <c r="I8554">
        <v>89.434257507324219</v>
      </c>
    </row>
    <row r="8555" spans="7:9" x14ac:dyDescent="0.25">
      <c r="G8555">
        <v>45.737762451171875</v>
      </c>
      <c r="H8555">
        <v>19.581567764282227</v>
      </c>
      <c r="I8555">
        <v>88.696060180664063</v>
      </c>
    </row>
    <row r="8556" spans="7:9" x14ac:dyDescent="0.25">
      <c r="G8556">
        <v>32.383216857910156</v>
      </c>
      <c r="H8556">
        <v>0.64061284065246582</v>
      </c>
      <c r="I8556">
        <v>75.914314270019531</v>
      </c>
    </row>
    <row r="8557" spans="7:9" x14ac:dyDescent="0.25">
      <c r="G8557">
        <v>7.0598897933959961</v>
      </c>
      <c r="H8557">
        <v>76.671241760253906</v>
      </c>
      <c r="I8557">
        <v>2.9985666275024414</v>
      </c>
    </row>
    <row r="8558" spans="7:9" x14ac:dyDescent="0.25">
      <c r="G8558">
        <v>22.940753936767578</v>
      </c>
      <c r="H8558">
        <v>59.706062316894531</v>
      </c>
      <c r="I8558">
        <v>24.278778076171875</v>
      </c>
    </row>
    <row r="8559" spans="7:9" x14ac:dyDescent="0.25">
      <c r="G8559">
        <v>24.315494537353516</v>
      </c>
      <c r="H8559">
        <v>70.971473693847656</v>
      </c>
      <c r="I8559">
        <v>46.589267730712891</v>
      </c>
    </row>
    <row r="8560" spans="7:9" x14ac:dyDescent="0.25">
      <c r="G8560">
        <v>66.889274597167969</v>
      </c>
      <c r="H8560">
        <v>74.81561279296875</v>
      </c>
      <c r="I8560">
        <v>39.954429626464844</v>
      </c>
    </row>
    <row r="8561" spans="7:9" x14ac:dyDescent="0.25">
      <c r="G8561">
        <v>17.823940277099609</v>
      </c>
      <c r="H8561">
        <v>94.112060546875</v>
      </c>
      <c r="I8561">
        <v>22.719049453735352</v>
      </c>
    </row>
    <row r="8562" spans="7:9" x14ac:dyDescent="0.25">
      <c r="G8562">
        <v>72.801925659179688</v>
      </c>
      <c r="H8562">
        <v>12.486142158508301</v>
      </c>
      <c r="I8562">
        <v>54.594867706298828</v>
      </c>
    </row>
    <row r="8563" spans="7:9" x14ac:dyDescent="0.25">
      <c r="G8563">
        <v>53.272026062011719</v>
      </c>
      <c r="H8563">
        <v>22.323619842529297</v>
      </c>
      <c r="I8563">
        <v>12.208377838134766</v>
      </c>
    </row>
    <row r="8564" spans="7:9" x14ac:dyDescent="0.25">
      <c r="G8564">
        <v>69.399559020996094</v>
      </c>
      <c r="H8564">
        <v>16.682035446166992</v>
      </c>
      <c r="I8564">
        <v>98.394950866699219</v>
      </c>
    </row>
    <row r="8565" spans="7:9" x14ac:dyDescent="0.25">
      <c r="G8565">
        <v>67.153434753417969</v>
      </c>
      <c r="H8565">
        <v>5.7442426681518555</v>
      </c>
      <c r="I8565">
        <v>6.5039396286010742</v>
      </c>
    </row>
    <row r="8566" spans="7:9" x14ac:dyDescent="0.25">
      <c r="G8566">
        <v>79.232383728027344</v>
      </c>
      <c r="H8566">
        <v>90.895263671875</v>
      </c>
      <c r="I8566">
        <v>50.920860290527344</v>
      </c>
    </row>
    <row r="8567" spans="7:9" x14ac:dyDescent="0.25">
      <c r="G8567">
        <v>95.72381591796875</v>
      </c>
      <c r="H8567">
        <v>72.17926025390625</v>
      </c>
      <c r="I8567">
        <v>5.1884055137634277</v>
      </c>
    </row>
    <row r="8568" spans="7:9" x14ac:dyDescent="0.25">
      <c r="G8568">
        <v>81.814704895019531</v>
      </c>
      <c r="H8568">
        <v>36.866100311279297</v>
      </c>
      <c r="I8568">
        <v>98.580841064453125</v>
      </c>
    </row>
    <row r="8569" spans="7:9" x14ac:dyDescent="0.25">
      <c r="G8569">
        <v>35.596473693847656</v>
      </c>
      <c r="H8569">
        <v>60.939121246337891</v>
      </c>
      <c r="I8569">
        <v>93.568328857421875</v>
      </c>
    </row>
    <row r="8570" spans="7:9" x14ac:dyDescent="0.25">
      <c r="G8570">
        <v>81.837844848632813</v>
      </c>
      <c r="H8570">
        <v>3.0694186687469482</v>
      </c>
      <c r="I8570">
        <v>51.861495971679687</v>
      </c>
    </row>
    <row r="8571" spans="7:9" x14ac:dyDescent="0.25">
      <c r="G8571">
        <v>89.103713989257813</v>
      </c>
      <c r="H8571">
        <v>27.380430221557617</v>
      </c>
      <c r="I8571">
        <v>40.965141296386719</v>
      </c>
    </row>
    <row r="8572" spans="7:9" x14ac:dyDescent="0.25">
      <c r="G8572">
        <v>23.086130142211914</v>
      </c>
      <c r="H8572">
        <v>21.091682434082031</v>
      </c>
      <c r="I8572">
        <v>0.4547417163848877</v>
      </c>
    </row>
    <row r="8573" spans="7:9" x14ac:dyDescent="0.25">
      <c r="G8573">
        <v>72.548797607421875</v>
      </c>
      <c r="H8573">
        <v>83.775070190429687</v>
      </c>
      <c r="I8573">
        <v>85.334327697753906</v>
      </c>
    </row>
    <row r="8574" spans="7:9" x14ac:dyDescent="0.25">
      <c r="G8574">
        <v>13.68105411529541</v>
      </c>
      <c r="H8574">
        <v>33.023494720458984</v>
      </c>
      <c r="I8574">
        <v>9.4004096984863281</v>
      </c>
    </row>
    <row r="8575" spans="7:9" x14ac:dyDescent="0.25">
      <c r="G8575">
        <v>90.473503112792969</v>
      </c>
      <c r="H8575">
        <v>67.132461547851563</v>
      </c>
      <c r="I8575">
        <v>94.837654113769531</v>
      </c>
    </row>
    <row r="8576" spans="7:9" x14ac:dyDescent="0.25">
      <c r="G8576">
        <v>53.278530120849609</v>
      </c>
      <c r="H8576">
        <v>37.992816925048828</v>
      </c>
      <c r="I8576">
        <v>84.369430541992188</v>
      </c>
    </row>
    <row r="8577" spans="7:9" x14ac:dyDescent="0.25">
      <c r="G8577">
        <v>4.0663299560546875</v>
      </c>
      <c r="H8577">
        <v>49.599983215332031</v>
      </c>
      <c r="I8577">
        <v>21.993589401245117</v>
      </c>
    </row>
    <row r="8578" spans="7:9" x14ac:dyDescent="0.25">
      <c r="G8578">
        <v>77.844284057617188</v>
      </c>
      <c r="H8578">
        <v>10.963791847229004</v>
      </c>
      <c r="I8578">
        <v>59.212654113769531</v>
      </c>
    </row>
    <row r="8579" spans="7:9" x14ac:dyDescent="0.25">
      <c r="G8579">
        <v>46.836345672607422</v>
      </c>
      <c r="H8579">
        <v>32.066452026367188</v>
      </c>
      <c r="I8579">
        <v>91.030799865722656</v>
      </c>
    </row>
    <row r="8580" spans="7:9" x14ac:dyDescent="0.25">
      <c r="G8580">
        <v>62.632381439208984</v>
      </c>
      <c r="H8580">
        <v>71.926193237304688</v>
      </c>
      <c r="I8580">
        <v>83.900337219238281</v>
      </c>
    </row>
    <row r="8581" spans="7:9" x14ac:dyDescent="0.25">
      <c r="G8581">
        <v>65.677627563476563</v>
      </c>
      <c r="H8581">
        <v>86.593795776367188</v>
      </c>
      <c r="I8581">
        <v>84.069801330566406</v>
      </c>
    </row>
    <row r="8582" spans="7:9" x14ac:dyDescent="0.25">
      <c r="G8582">
        <v>48.991847991943359</v>
      </c>
      <c r="H8582">
        <v>8.6005153656005859</v>
      </c>
      <c r="I8582">
        <v>15.97718620300293</v>
      </c>
    </row>
    <row r="8583" spans="7:9" x14ac:dyDescent="0.25">
      <c r="G8583">
        <v>90.449325561523438</v>
      </c>
      <c r="H8583">
        <v>38.301788330078125</v>
      </c>
      <c r="I8583">
        <v>16.757715225219727</v>
      </c>
    </row>
    <row r="8584" spans="7:9" x14ac:dyDescent="0.25">
      <c r="G8584">
        <v>85.626449584960938</v>
      </c>
      <c r="H8584">
        <v>80.783660888671875</v>
      </c>
      <c r="I8584">
        <v>43.658073425292969</v>
      </c>
    </row>
    <row r="8585" spans="7:9" x14ac:dyDescent="0.25">
      <c r="G8585">
        <v>60.196407318115234</v>
      </c>
      <c r="H8585">
        <v>2.3309707641601562</v>
      </c>
      <c r="I8585">
        <v>18.981170654296875</v>
      </c>
    </row>
    <row r="8586" spans="7:9" x14ac:dyDescent="0.25">
      <c r="G8586">
        <v>99.932571411132813</v>
      </c>
      <c r="H8586">
        <v>59.460277557373047</v>
      </c>
      <c r="I8586">
        <v>93.689361572265625</v>
      </c>
    </row>
    <row r="8587" spans="7:9" x14ac:dyDescent="0.25">
      <c r="G8587">
        <v>59.135932922363281</v>
      </c>
      <c r="H8587">
        <v>16.508638381958008</v>
      </c>
      <c r="I8587">
        <v>61.282314300537109</v>
      </c>
    </row>
    <row r="8588" spans="7:9" x14ac:dyDescent="0.25">
      <c r="G8588">
        <v>40.040267944335938</v>
      </c>
      <c r="H8588">
        <v>78.804710388183594</v>
      </c>
      <c r="I8588">
        <v>2.1008789539337158</v>
      </c>
    </row>
    <row r="8589" spans="7:9" x14ac:dyDescent="0.25">
      <c r="G8589">
        <v>40.534049987792969</v>
      </c>
      <c r="H8589">
        <v>35.343002319335938</v>
      </c>
      <c r="I8589">
        <v>92.602943420410156</v>
      </c>
    </row>
    <row r="8590" spans="7:9" x14ac:dyDescent="0.25">
      <c r="G8590">
        <v>53.182338714599609</v>
      </c>
      <c r="H8590">
        <v>4.1985931396484375</v>
      </c>
      <c r="I8590">
        <v>50.973457336425781</v>
      </c>
    </row>
    <row r="8591" spans="7:9" x14ac:dyDescent="0.25">
      <c r="G8591">
        <v>41.598552703857422</v>
      </c>
      <c r="H8591">
        <v>75.970443725585938</v>
      </c>
      <c r="I8591">
        <v>79.981788635253906</v>
      </c>
    </row>
    <row r="8592" spans="7:9" x14ac:dyDescent="0.25">
      <c r="G8592">
        <v>91.01666259765625</v>
      </c>
      <c r="H8592">
        <v>44.389015197753906</v>
      </c>
      <c r="I8592">
        <v>99.34716796875</v>
      </c>
    </row>
    <row r="8593" spans="7:9" x14ac:dyDescent="0.25">
      <c r="G8593">
        <v>17.512088775634766</v>
      </c>
      <c r="H8593">
        <v>31.680917739868164</v>
      </c>
      <c r="I8593">
        <v>65.82989501953125</v>
      </c>
    </row>
    <row r="8594" spans="7:9" x14ac:dyDescent="0.25">
      <c r="G8594">
        <v>57.526542663574219</v>
      </c>
      <c r="H8594">
        <v>60.912387847900391</v>
      </c>
      <c r="I8594">
        <v>61.395137786865234</v>
      </c>
    </row>
    <row r="8595" spans="7:9" x14ac:dyDescent="0.25">
      <c r="G8595">
        <v>47.730987548828125</v>
      </c>
      <c r="H8595">
        <v>93.646446228027344</v>
      </c>
      <c r="I8595">
        <v>83.409133911132812</v>
      </c>
    </row>
    <row r="8596" spans="7:9" x14ac:dyDescent="0.25">
      <c r="G8596">
        <v>40.124237060546875</v>
      </c>
      <c r="H8596">
        <v>52.908878326416016</v>
      </c>
      <c r="I8596">
        <v>9.9880037307739258</v>
      </c>
    </row>
    <row r="8597" spans="7:9" x14ac:dyDescent="0.25">
      <c r="G8597">
        <v>92.674713134765625</v>
      </c>
      <c r="H8597">
        <v>46.477771759033203</v>
      </c>
      <c r="I8597">
        <v>96.138832092285156</v>
      </c>
    </row>
    <row r="8598" spans="7:9" x14ac:dyDescent="0.25">
      <c r="G8598">
        <v>89.582611083984375</v>
      </c>
      <c r="H8598">
        <v>20.452493667602539</v>
      </c>
      <c r="I8598">
        <v>8.7739887237548828</v>
      </c>
    </row>
    <row r="8599" spans="7:9" x14ac:dyDescent="0.25">
      <c r="G8599">
        <v>3.9309442043304443</v>
      </c>
      <c r="H8599">
        <v>28.234136581420898</v>
      </c>
      <c r="I8599">
        <v>51.355587005615234</v>
      </c>
    </row>
    <row r="8600" spans="7:9" x14ac:dyDescent="0.25">
      <c r="G8600">
        <v>39.419876098632813</v>
      </c>
      <c r="H8600">
        <v>34.521778106689453</v>
      </c>
      <c r="I8600">
        <v>0.89960694313049316</v>
      </c>
    </row>
    <row r="8601" spans="7:9" x14ac:dyDescent="0.25">
      <c r="G8601">
        <v>16.10127067565918</v>
      </c>
      <c r="H8601">
        <v>70.511154174804687</v>
      </c>
      <c r="I8601">
        <v>64.151092529296875</v>
      </c>
    </row>
    <row r="8602" spans="7:9" x14ac:dyDescent="0.25">
      <c r="G8602">
        <v>80.362510681152344</v>
      </c>
      <c r="H8602">
        <v>66.73614501953125</v>
      </c>
      <c r="I8602">
        <v>7.4959936141967773</v>
      </c>
    </row>
    <row r="8603" spans="7:9" x14ac:dyDescent="0.25">
      <c r="G8603">
        <v>73.412528991699219</v>
      </c>
      <c r="H8603">
        <v>59.231819152832031</v>
      </c>
      <c r="I8603">
        <v>71.9132080078125</v>
      </c>
    </row>
    <row r="8604" spans="7:9" x14ac:dyDescent="0.25">
      <c r="G8604">
        <v>30.511247634887695</v>
      </c>
      <c r="H8604">
        <v>56.982833862304688</v>
      </c>
      <c r="I8604">
        <v>14.055853843688965</v>
      </c>
    </row>
    <row r="8605" spans="7:9" x14ac:dyDescent="0.25">
      <c r="G8605">
        <v>69.218757629394531</v>
      </c>
      <c r="H8605">
        <v>81.765678405761719</v>
      </c>
      <c r="I8605">
        <v>25.195049285888672</v>
      </c>
    </row>
    <row r="8606" spans="7:9" x14ac:dyDescent="0.25">
      <c r="G8606">
        <v>66.835235595703125</v>
      </c>
      <c r="H8606">
        <v>22.059482574462891</v>
      </c>
      <c r="I8606">
        <v>47.826045989990234</v>
      </c>
    </row>
    <row r="8607" spans="7:9" x14ac:dyDescent="0.25">
      <c r="G8607">
        <v>1.5187680721282959</v>
      </c>
      <c r="H8607">
        <v>51.001060485839844</v>
      </c>
      <c r="I8607">
        <v>5.5373072624206543</v>
      </c>
    </row>
    <row r="8608" spans="7:9" x14ac:dyDescent="0.25">
      <c r="G8608">
        <v>8.6192970275878906</v>
      </c>
      <c r="H8608">
        <v>33.457332611083984</v>
      </c>
      <c r="I8608">
        <v>74.340782165527344</v>
      </c>
    </row>
    <row r="8609" spans="7:9" x14ac:dyDescent="0.25">
      <c r="G8609">
        <v>72.614341735839844</v>
      </c>
      <c r="H8609">
        <v>21.99549674987793</v>
      </c>
      <c r="I8609">
        <v>85.868598937988281</v>
      </c>
    </row>
    <row r="8610" spans="7:9" x14ac:dyDescent="0.25">
      <c r="G8610">
        <v>68.489311218261719</v>
      </c>
      <c r="H8610">
        <v>17.410057067871094</v>
      </c>
      <c r="I8610">
        <v>66.220443725585938</v>
      </c>
    </row>
    <row r="8611" spans="7:9" x14ac:dyDescent="0.25">
      <c r="G8611">
        <v>86.034080505371094</v>
      </c>
      <c r="H8611">
        <v>41.829216003417969</v>
      </c>
      <c r="I8611">
        <v>74.108993530273437</v>
      </c>
    </row>
    <row r="8612" spans="7:9" x14ac:dyDescent="0.25">
      <c r="G8612">
        <v>11.640750885009766</v>
      </c>
      <c r="H8612">
        <v>55.333213806152344</v>
      </c>
      <c r="I8612">
        <v>22.36107063293457</v>
      </c>
    </row>
    <row r="8613" spans="7:9" x14ac:dyDescent="0.25">
      <c r="G8613">
        <v>18.847829818725586</v>
      </c>
      <c r="H8613">
        <v>98.286796569824219</v>
      </c>
      <c r="I8613">
        <v>5.6016683578491211</v>
      </c>
    </row>
    <row r="8614" spans="7:9" x14ac:dyDescent="0.25">
      <c r="G8614">
        <v>88.895294189453125</v>
      </c>
      <c r="H8614">
        <v>87.779327392578125</v>
      </c>
      <c r="I8614">
        <v>40.639392852783203</v>
      </c>
    </row>
    <row r="8615" spans="7:9" x14ac:dyDescent="0.25">
      <c r="G8615">
        <v>72.496788024902344</v>
      </c>
      <c r="H8615">
        <v>57.991920471191406</v>
      </c>
      <c r="I8615">
        <v>74.997650146484375</v>
      </c>
    </row>
    <row r="8616" spans="7:9" x14ac:dyDescent="0.25">
      <c r="G8616">
        <v>34.210620880126953</v>
      </c>
      <c r="H8616">
        <v>50.033576965332031</v>
      </c>
      <c r="I8616">
        <v>72.258575439453125</v>
      </c>
    </row>
    <row r="8617" spans="7:9" x14ac:dyDescent="0.25">
      <c r="G8617">
        <v>30.264192581176758</v>
      </c>
      <c r="H8617">
        <v>9.6202850341796875</v>
      </c>
      <c r="I8617">
        <v>23.218727111816406</v>
      </c>
    </row>
    <row r="8618" spans="7:9" x14ac:dyDescent="0.25">
      <c r="G8618">
        <v>42.268276214599609</v>
      </c>
      <c r="H8618">
        <v>92.475143432617188</v>
      </c>
      <c r="I8618">
        <v>10.85950756072998</v>
      </c>
    </row>
    <row r="8619" spans="7:9" x14ac:dyDescent="0.25">
      <c r="G8619">
        <v>74.511642456054687</v>
      </c>
      <c r="H8619">
        <v>52.815593719482422</v>
      </c>
      <c r="I8619">
        <v>20.123445510864258</v>
      </c>
    </row>
    <row r="8620" spans="7:9" x14ac:dyDescent="0.25">
      <c r="G8620">
        <v>66.764701843261719</v>
      </c>
      <c r="H8620">
        <v>63.829166412353516</v>
      </c>
      <c r="I8620">
        <v>94.522789001464844</v>
      </c>
    </row>
    <row r="8621" spans="7:9" x14ac:dyDescent="0.25">
      <c r="G8621">
        <v>41.806060791015625</v>
      </c>
      <c r="H8621">
        <v>98.433708190917969</v>
      </c>
      <c r="I8621">
        <v>8.5012674331665039</v>
      </c>
    </row>
    <row r="8622" spans="7:9" x14ac:dyDescent="0.25">
      <c r="G8622">
        <v>5.030369758605957</v>
      </c>
      <c r="H8622">
        <v>60.434288024902344</v>
      </c>
      <c r="I8622">
        <v>23.786300659179688</v>
      </c>
    </row>
    <row r="8623" spans="7:9" x14ac:dyDescent="0.25">
      <c r="G8623">
        <v>19.062274932861328</v>
      </c>
      <c r="H8623">
        <v>70.739921569824219</v>
      </c>
      <c r="I8623">
        <v>1.9824504852294922E-2</v>
      </c>
    </row>
    <row r="8624" spans="7:9" x14ac:dyDescent="0.25">
      <c r="G8624">
        <v>59.602058410644531</v>
      </c>
      <c r="H8624">
        <v>69.650894165039063</v>
      </c>
      <c r="I8624">
        <v>23.803382873535156</v>
      </c>
    </row>
    <row r="8625" spans="7:9" x14ac:dyDescent="0.25">
      <c r="G8625">
        <v>8.8262138366699219</v>
      </c>
      <c r="H8625">
        <v>27.184343338012695</v>
      </c>
      <c r="I8625">
        <v>38.750312805175781</v>
      </c>
    </row>
    <row r="8626" spans="7:9" x14ac:dyDescent="0.25">
      <c r="G8626">
        <v>92.37322998046875</v>
      </c>
      <c r="H8626">
        <v>60.534923553466797</v>
      </c>
      <c r="I8626">
        <v>3.7666976451873779</v>
      </c>
    </row>
    <row r="8627" spans="7:9" x14ac:dyDescent="0.25">
      <c r="G8627">
        <v>16.823738098144531</v>
      </c>
      <c r="H8627">
        <v>36.380397796630859</v>
      </c>
      <c r="I8627">
        <v>72.896018981933594</v>
      </c>
    </row>
    <row r="8628" spans="7:9" x14ac:dyDescent="0.25">
      <c r="G8628">
        <v>11.947547912597656</v>
      </c>
      <c r="H8628">
        <v>99.902328491210938</v>
      </c>
      <c r="I8628">
        <v>91.722663879394531</v>
      </c>
    </row>
    <row r="8629" spans="7:9" x14ac:dyDescent="0.25">
      <c r="G8629">
        <v>39.900093078613281</v>
      </c>
      <c r="H8629">
        <v>79.911491394042969</v>
      </c>
      <c r="I8629">
        <v>0.34892559051513672</v>
      </c>
    </row>
    <row r="8630" spans="7:9" x14ac:dyDescent="0.25">
      <c r="G8630">
        <v>59.820533752441406</v>
      </c>
      <c r="H8630">
        <v>96.909133911132813</v>
      </c>
      <c r="I8630">
        <v>47.901527404785156</v>
      </c>
    </row>
    <row r="8631" spans="7:9" x14ac:dyDescent="0.25">
      <c r="G8631">
        <v>57.474987030029297</v>
      </c>
      <c r="H8631">
        <v>68.590774536132813</v>
      </c>
      <c r="I8631">
        <v>78.699531555175781</v>
      </c>
    </row>
    <row r="8632" spans="7:9" x14ac:dyDescent="0.25">
      <c r="G8632">
        <v>86.014305114746094</v>
      </c>
      <c r="H8632">
        <v>4.2721805572509766</v>
      </c>
      <c r="I8632">
        <v>84.688095092773437</v>
      </c>
    </row>
    <row r="8633" spans="7:9" x14ac:dyDescent="0.25">
      <c r="G8633">
        <v>54.638298034667969</v>
      </c>
      <c r="H8633">
        <v>88.798995971679688</v>
      </c>
      <c r="I8633">
        <v>15.324687957763672</v>
      </c>
    </row>
    <row r="8634" spans="7:9" x14ac:dyDescent="0.25">
      <c r="G8634">
        <v>29.790496826171875</v>
      </c>
      <c r="H8634">
        <v>29.255407333374023</v>
      </c>
      <c r="I8634">
        <v>46.3580322265625</v>
      </c>
    </row>
    <row r="8635" spans="7:9" x14ac:dyDescent="0.25">
      <c r="G8635">
        <v>30.011384963989258</v>
      </c>
      <c r="H8635">
        <v>19.52558708190918</v>
      </c>
      <c r="I8635">
        <v>78.178657531738281</v>
      </c>
    </row>
    <row r="8636" spans="7:9" x14ac:dyDescent="0.25">
      <c r="G8636">
        <v>46.066249847412109</v>
      </c>
      <c r="H8636">
        <v>32.546836853027344</v>
      </c>
      <c r="I8636">
        <v>26.704818725585938</v>
      </c>
    </row>
    <row r="8637" spans="7:9" x14ac:dyDescent="0.25">
      <c r="G8637">
        <v>66.499069213867187</v>
      </c>
      <c r="H8637">
        <v>85.73773193359375</v>
      </c>
      <c r="I8637">
        <v>92.912223815917969</v>
      </c>
    </row>
    <row r="8638" spans="7:9" x14ac:dyDescent="0.25">
      <c r="G8638">
        <v>43.158363342285156</v>
      </c>
      <c r="H8638">
        <v>18.151134490966797</v>
      </c>
      <c r="I8638">
        <v>27.682346343994141</v>
      </c>
    </row>
    <row r="8639" spans="7:9" x14ac:dyDescent="0.25">
      <c r="G8639">
        <v>68.057197570800781</v>
      </c>
      <c r="H8639">
        <v>38.702667236328125</v>
      </c>
      <c r="I8639">
        <v>16.944969177246094</v>
      </c>
    </row>
    <row r="8640" spans="7:9" x14ac:dyDescent="0.25">
      <c r="G8640">
        <v>22.480571746826172</v>
      </c>
      <c r="H8640">
        <v>42.422824859619141</v>
      </c>
      <c r="I8640">
        <v>87.1881103515625</v>
      </c>
    </row>
    <row r="8641" spans="7:9" x14ac:dyDescent="0.25">
      <c r="G8641">
        <v>90.600830078125</v>
      </c>
      <c r="H8641">
        <v>78.888084411621094</v>
      </c>
      <c r="I8641">
        <v>6.1156749725341797</v>
      </c>
    </row>
    <row r="8642" spans="7:9" x14ac:dyDescent="0.25">
      <c r="G8642">
        <v>35.81890869140625</v>
      </c>
      <c r="H8642">
        <v>95.3651123046875</v>
      </c>
      <c r="I8642">
        <v>29.112022399902344</v>
      </c>
    </row>
    <row r="8643" spans="7:9" x14ac:dyDescent="0.25">
      <c r="G8643">
        <v>20.178096771240234</v>
      </c>
      <c r="H8643">
        <v>62.06561279296875</v>
      </c>
      <c r="I8643">
        <v>14.535820007324219</v>
      </c>
    </row>
    <row r="8644" spans="7:9" x14ac:dyDescent="0.25">
      <c r="G8644">
        <v>0.81025362014770508</v>
      </c>
      <c r="H8644">
        <v>32.3193359375</v>
      </c>
      <c r="I8644">
        <v>13.77590274810791</v>
      </c>
    </row>
    <row r="8645" spans="7:9" x14ac:dyDescent="0.25">
      <c r="G8645">
        <v>76.534637451171875</v>
      </c>
      <c r="H8645">
        <v>54.24249267578125</v>
      </c>
      <c r="I8645">
        <v>93.271232604980469</v>
      </c>
    </row>
    <row r="8646" spans="7:9" x14ac:dyDescent="0.25">
      <c r="G8646">
        <v>40.248943328857422</v>
      </c>
      <c r="H8646">
        <v>59.170047760009766</v>
      </c>
      <c r="I8646">
        <v>91.888519287109375</v>
      </c>
    </row>
    <row r="8647" spans="7:9" x14ac:dyDescent="0.25">
      <c r="G8647">
        <v>45.19366455078125</v>
      </c>
      <c r="H8647">
        <v>26.04631233215332</v>
      </c>
      <c r="I8647">
        <v>78.476844787597656</v>
      </c>
    </row>
    <row r="8648" spans="7:9" x14ac:dyDescent="0.25">
      <c r="G8648">
        <v>35.846553802490234</v>
      </c>
      <c r="H8648">
        <v>99.190719604492187</v>
      </c>
      <c r="I8648">
        <v>90.141304016113281</v>
      </c>
    </row>
    <row r="8649" spans="7:9" x14ac:dyDescent="0.25">
      <c r="G8649">
        <v>66.176704406738281</v>
      </c>
      <c r="H8649">
        <v>2.1879196166992187</v>
      </c>
      <c r="I8649">
        <v>84.609603881835938</v>
      </c>
    </row>
    <row r="8650" spans="7:9" x14ac:dyDescent="0.25">
      <c r="G8650">
        <v>12.069797515869141</v>
      </c>
      <c r="H8650">
        <v>94.655052185058594</v>
      </c>
      <c r="I8650">
        <v>81.569686889648437</v>
      </c>
    </row>
    <row r="8651" spans="7:9" x14ac:dyDescent="0.25">
      <c r="G8651">
        <v>32.489891052246094</v>
      </c>
      <c r="H8651">
        <v>6.6274285316467285</v>
      </c>
      <c r="I8651">
        <v>43.344463348388672</v>
      </c>
    </row>
    <row r="8652" spans="7:9" x14ac:dyDescent="0.25">
      <c r="G8652">
        <v>90.6815185546875</v>
      </c>
      <c r="H8652">
        <v>21.338970184326172</v>
      </c>
      <c r="I8652">
        <v>18.805057525634766</v>
      </c>
    </row>
    <row r="8653" spans="7:9" x14ac:dyDescent="0.25">
      <c r="G8653">
        <v>76.500923156738281</v>
      </c>
      <c r="H8653">
        <v>69.068359375</v>
      </c>
      <c r="I8653">
        <v>53.818534851074219</v>
      </c>
    </row>
    <row r="8654" spans="7:9" x14ac:dyDescent="0.25">
      <c r="G8654">
        <v>81.609848022460938</v>
      </c>
      <c r="H8654">
        <v>19.03814697265625</v>
      </c>
      <c r="I8654">
        <v>33.342308044433594</v>
      </c>
    </row>
    <row r="8655" spans="7:9" x14ac:dyDescent="0.25">
      <c r="G8655">
        <v>47.331661224365234</v>
      </c>
      <c r="H8655">
        <v>83.4049072265625</v>
      </c>
      <c r="I8655">
        <v>34.828365325927734</v>
      </c>
    </row>
    <row r="8656" spans="7:9" x14ac:dyDescent="0.25">
      <c r="G8656">
        <v>0.7704615592956543</v>
      </c>
      <c r="H8656">
        <v>66.226249694824219</v>
      </c>
      <c r="I8656">
        <v>28.948074340820312</v>
      </c>
    </row>
    <row r="8657" spans="7:9" x14ac:dyDescent="0.25">
      <c r="G8657">
        <v>7.3913154602050781</v>
      </c>
      <c r="H8657">
        <v>33.747337341308594</v>
      </c>
      <c r="I8657">
        <v>94.605300903320313</v>
      </c>
    </row>
    <row r="8658" spans="7:9" x14ac:dyDescent="0.25">
      <c r="G8658">
        <v>30.466985702514648</v>
      </c>
      <c r="H8658">
        <v>51.978748321533203</v>
      </c>
      <c r="I8658">
        <v>22.334545135498047</v>
      </c>
    </row>
    <row r="8659" spans="7:9" x14ac:dyDescent="0.25">
      <c r="G8659">
        <v>1.1752784252166748</v>
      </c>
      <c r="H8659">
        <v>28.650485992431641</v>
      </c>
      <c r="I8659">
        <v>58.794033050537109</v>
      </c>
    </row>
    <row r="8660" spans="7:9" x14ac:dyDescent="0.25">
      <c r="G8660">
        <v>62.994491577148437</v>
      </c>
      <c r="H8660">
        <v>23.287374496459961</v>
      </c>
      <c r="I8660">
        <v>9.2239198684692383</v>
      </c>
    </row>
    <row r="8661" spans="7:9" x14ac:dyDescent="0.25">
      <c r="G8661">
        <v>74.454574584960938</v>
      </c>
      <c r="H8661">
        <v>9.1704130172729492</v>
      </c>
      <c r="I8661">
        <v>22.259212493896484</v>
      </c>
    </row>
    <row r="8662" spans="7:9" x14ac:dyDescent="0.25">
      <c r="G8662">
        <v>93.071151733398438</v>
      </c>
      <c r="H8662">
        <v>10.890192031860352</v>
      </c>
      <c r="I8662">
        <v>58.928482055664063</v>
      </c>
    </row>
    <row r="8663" spans="7:9" x14ac:dyDescent="0.25">
      <c r="G8663">
        <v>46.980945587158203</v>
      </c>
      <c r="H8663">
        <v>21.374166488647461</v>
      </c>
      <c r="I8663">
        <v>15.34522819519043</v>
      </c>
    </row>
    <row r="8664" spans="7:9" x14ac:dyDescent="0.25">
      <c r="G8664">
        <v>49.722991943359375</v>
      </c>
      <c r="H8664">
        <v>61.742313385009766</v>
      </c>
      <c r="I8664">
        <v>65.571311950683594</v>
      </c>
    </row>
    <row r="8665" spans="7:9" x14ac:dyDescent="0.25">
      <c r="G8665">
        <v>66.832550048828125</v>
      </c>
      <c r="H8665">
        <v>68.92767333984375</v>
      </c>
      <c r="I8665">
        <v>0.21409988403320313</v>
      </c>
    </row>
    <row r="8666" spans="7:9" x14ac:dyDescent="0.25">
      <c r="G8666">
        <v>83.246803283691406</v>
      </c>
      <c r="H8666">
        <v>31.25221061706543</v>
      </c>
      <c r="I8666">
        <v>9.0726079940795898</v>
      </c>
    </row>
    <row r="8667" spans="7:9" x14ac:dyDescent="0.25">
      <c r="G8667">
        <v>99.525276184082031</v>
      </c>
      <c r="H8667">
        <v>86.386741638183594</v>
      </c>
      <c r="I8667">
        <v>37.886489868164062</v>
      </c>
    </row>
    <row r="8668" spans="7:9" x14ac:dyDescent="0.25">
      <c r="G8668">
        <v>47.876132965087891</v>
      </c>
      <c r="H8668">
        <v>13.408690452575684</v>
      </c>
      <c r="I8668">
        <v>4.0266332626342773</v>
      </c>
    </row>
    <row r="8669" spans="7:9" x14ac:dyDescent="0.25">
      <c r="G8669">
        <v>30.014736175537109</v>
      </c>
      <c r="H8669">
        <v>98.816230773925781</v>
      </c>
      <c r="I8669">
        <v>91.61083984375</v>
      </c>
    </row>
    <row r="8670" spans="7:9" x14ac:dyDescent="0.25">
      <c r="G8670">
        <v>45.775436401367188</v>
      </c>
      <c r="H8670">
        <v>11.923450469970703</v>
      </c>
      <c r="I8670">
        <v>39.594310760498047</v>
      </c>
    </row>
    <row r="8671" spans="7:9" x14ac:dyDescent="0.25">
      <c r="G8671">
        <v>80.713790893554688</v>
      </c>
      <c r="H8671">
        <v>58.362281799316406</v>
      </c>
      <c r="I8671">
        <v>57.185638427734375</v>
      </c>
    </row>
    <row r="8672" spans="7:9" x14ac:dyDescent="0.25">
      <c r="G8672">
        <v>22.987354278564453</v>
      </c>
      <c r="H8672">
        <v>80.514297485351563</v>
      </c>
      <c r="I8672">
        <v>38.536411285400391</v>
      </c>
    </row>
    <row r="8673" spans="7:9" x14ac:dyDescent="0.25">
      <c r="G8673">
        <v>73.650794982910156</v>
      </c>
      <c r="H8673">
        <v>73.402740478515625</v>
      </c>
      <c r="I8673">
        <v>35.859825134277344</v>
      </c>
    </row>
    <row r="8674" spans="7:9" x14ac:dyDescent="0.25">
      <c r="G8674">
        <v>32.958076477050781</v>
      </c>
      <c r="H8674">
        <v>85.453956604003906</v>
      </c>
      <c r="I8674">
        <v>88.51239013671875</v>
      </c>
    </row>
    <row r="8675" spans="7:9" x14ac:dyDescent="0.25">
      <c r="G8675">
        <v>89.893409729003906</v>
      </c>
      <c r="H8675">
        <v>70.900642395019531</v>
      </c>
      <c r="I8675">
        <v>90.436279296875</v>
      </c>
    </row>
    <row r="8676" spans="7:9" x14ac:dyDescent="0.25">
      <c r="G8676">
        <v>8.2658882141113281</v>
      </c>
      <c r="H8676">
        <v>68.509559631347656</v>
      </c>
      <c r="I8676">
        <v>23.769838333129883</v>
      </c>
    </row>
    <row r="8677" spans="7:9" x14ac:dyDescent="0.25">
      <c r="G8677">
        <v>4.363041877746582</v>
      </c>
      <c r="H8677">
        <v>57.585884094238281</v>
      </c>
      <c r="I8677">
        <v>50.2034912109375</v>
      </c>
    </row>
    <row r="8678" spans="7:9" x14ac:dyDescent="0.25">
      <c r="G8678">
        <v>6.1777830123901367</v>
      </c>
      <c r="H8678">
        <v>13.397687911987305</v>
      </c>
      <c r="I8678">
        <v>60.349552154541016</v>
      </c>
    </row>
    <row r="8679" spans="7:9" x14ac:dyDescent="0.25">
      <c r="G8679">
        <v>99.164955139160156</v>
      </c>
      <c r="H8679">
        <v>70.589958190917969</v>
      </c>
      <c r="I8679">
        <v>55.320297241210937</v>
      </c>
    </row>
    <row r="8680" spans="7:9" x14ac:dyDescent="0.25">
      <c r="G8680">
        <v>18.659246444702148</v>
      </c>
      <c r="H8680">
        <v>43.880088806152344</v>
      </c>
      <c r="I8680">
        <v>12.931257247924805</v>
      </c>
    </row>
    <row r="8681" spans="7:9" x14ac:dyDescent="0.25">
      <c r="G8681">
        <v>83.558944702148437</v>
      </c>
      <c r="H8681">
        <v>33.15887451171875</v>
      </c>
      <c r="I8681">
        <v>56.278800964355469</v>
      </c>
    </row>
    <row r="8682" spans="7:9" x14ac:dyDescent="0.25">
      <c r="G8682">
        <v>62.462139129638672</v>
      </c>
      <c r="H8682">
        <v>6.6250028610229492</v>
      </c>
      <c r="I8682">
        <v>46.444911956787109</v>
      </c>
    </row>
    <row r="8683" spans="7:9" x14ac:dyDescent="0.25">
      <c r="G8683">
        <v>73.6956787109375</v>
      </c>
      <c r="H8683">
        <v>56.069149017333984</v>
      </c>
      <c r="I8683">
        <v>9.0703601837158203</v>
      </c>
    </row>
    <row r="8684" spans="7:9" x14ac:dyDescent="0.25">
      <c r="G8684">
        <v>89.915718078613281</v>
      </c>
      <c r="H8684">
        <v>16.959125518798828</v>
      </c>
      <c r="I8684">
        <v>40.572673797607422</v>
      </c>
    </row>
    <row r="8685" spans="7:9" x14ac:dyDescent="0.25">
      <c r="G8685">
        <v>10.243636131286621</v>
      </c>
      <c r="H8685">
        <v>50.371955871582031</v>
      </c>
      <c r="I8685">
        <v>31.67974853515625</v>
      </c>
    </row>
    <row r="8686" spans="7:9" x14ac:dyDescent="0.25">
      <c r="G8686">
        <v>86.045768737792969</v>
      </c>
      <c r="H8686">
        <v>70.635169982910156</v>
      </c>
      <c r="I8686">
        <v>70.2664794921875</v>
      </c>
    </row>
    <row r="8687" spans="7:9" x14ac:dyDescent="0.25">
      <c r="G8687">
        <v>17.031711578369141</v>
      </c>
      <c r="H8687">
        <v>42.090404510498047</v>
      </c>
      <c r="I8687">
        <v>12.532413482666016</v>
      </c>
    </row>
    <row r="8688" spans="7:9" x14ac:dyDescent="0.25">
      <c r="G8688">
        <v>42.646873474121094</v>
      </c>
      <c r="H8688">
        <v>49.740081787109375</v>
      </c>
      <c r="I8688">
        <v>30.406242370605469</v>
      </c>
    </row>
    <row r="8689" spans="7:9" x14ac:dyDescent="0.25">
      <c r="G8689">
        <v>28.832393646240234</v>
      </c>
      <c r="H8689">
        <v>4.4949054718017578</v>
      </c>
      <c r="I8689">
        <v>86.519859313964844</v>
      </c>
    </row>
    <row r="8690" spans="7:9" x14ac:dyDescent="0.25">
      <c r="G8690">
        <v>24.93281364440918</v>
      </c>
      <c r="H8690">
        <v>75.868865966796875</v>
      </c>
      <c r="I8690">
        <v>57.723682403564453</v>
      </c>
    </row>
    <row r="8691" spans="7:9" x14ac:dyDescent="0.25">
      <c r="G8691">
        <v>41.410606384277344</v>
      </c>
      <c r="H8691">
        <v>48.581707000732422</v>
      </c>
      <c r="I8691">
        <v>19.228183746337891</v>
      </c>
    </row>
    <row r="8692" spans="7:9" x14ac:dyDescent="0.25">
      <c r="G8692">
        <v>71.390068054199219</v>
      </c>
      <c r="H8692">
        <v>88.68902587890625</v>
      </c>
      <c r="I8692">
        <v>28.116781234741211</v>
      </c>
    </row>
    <row r="8693" spans="7:9" x14ac:dyDescent="0.25">
      <c r="G8693">
        <v>61.963157653808594</v>
      </c>
      <c r="H8693">
        <v>37.379528045654297</v>
      </c>
      <c r="I8693">
        <v>64.99468994140625</v>
      </c>
    </row>
    <row r="8694" spans="7:9" x14ac:dyDescent="0.25">
      <c r="G8694">
        <v>92.459465026855469</v>
      </c>
      <c r="H8694">
        <v>53.020660400390625</v>
      </c>
      <c r="I8694">
        <v>32.479850769042969</v>
      </c>
    </row>
    <row r="8695" spans="7:9" x14ac:dyDescent="0.25">
      <c r="G8695">
        <v>63.073818206787109</v>
      </c>
      <c r="H8695">
        <v>14.709318161010742</v>
      </c>
      <c r="I8695">
        <v>89.417686462402344</v>
      </c>
    </row>
    <row r="8696" spans="7:9" x14ac:dyDescent="0.25">
      <c r="G8696">
        <v>58.670936584472656</v>
      </c>
      <c r="H8696">
        <v>22.557168960571289</v>
      </c>
      <c r="I8696">
        <v>59.174259185791016</v>
      </c>
    </row>
    <row r="8697" spans="7:9" x14ac:dyDescent="0.25">
      <c r="G8697">
        <v>68.309028625488281</v>
      </c>
      <c r="H8697">
        <v>64.02215576171875</v>
      </c>
      <c r="I8697">
        <v>71.9443359375</v>
      </c>
    </row>
    <row r="8698" spans="7:9" x14ac:dyDescent="0.25">
      <c r="G8698">
        <v>93.856430053710938</v>
      </c>
      <c r="H8698">
        <v>13.351553916931152</v>
      </c>
      <c r="I8698">
        <v>36.264724731445313</v>
      </c>
    </row>
    <row r="8699" spans="7:9" x14ac:dyDescent="0.25">
      <c r="G8699">
        <v>22.57921028137207</v>
      </c>
      <c r="H8699">
        <v>37.940277099609375</v>
      </c>
      <c r="I8699">
        <v>29.161703109741211</v>
      </c>
    </row>
    <row r="8700" spans="7:9" x14ac:dyDescent="0.25">
      <c r="G8700">
        <v>14.065896987915039</v>
      </c>
      <c r="H8700">
        <v>65.193397521972656</v>
      </c>
      <c r="I8700">
        <v>11.646300315856934</v>
      </c>
    </row>
    <row r="8701" spans="7:9" x14ac:dyDescent="0.25">
      <c r="G8701">
        <v>25.390750885009766</v>
      </c>
      <c r="H8701">
        <v>24.126171112060547</v>
      </c>
      <c r="I8701">
        <v>24.415897369384766</v>
      </c>
    </row>
    <row r="8702" spans="7:9" x14ac:dyDescent="0.25">
      <c r="G8702">
        <v>77.811454772949219</v>
      </c>
      <c r="H8702">
        <v>94.001426696777344</v>
      </c>
      <c r="I8702">
        <v>74.186935424804687</v>
      </c>
    </row>
    <row r="8703" spans="7:9" x14ac:dyDescent="0.25">
      <c r="G8703">
        <v>30.113548278808594</v>
      </c>
      <c r="H8703">
        <v>38.104904174804688</v>
      </c>
      <c r="I8703">
        <v>54.384315490722656</v>
      </c>
    </row>
    <row r="8704" spans="7:9" x14ac:dyDescent="0.25">
      <c r="G8704">
        <v>38.264644622802734</v>
      </c>
      <c r="H8704">
        <v>63.356739044189453</v>
      </c>
      <c r="I8704">
        <v>44.010692596435547</v>
      </c>
    </row>
    <row r="8705" spans="7:9" x14ac:dyDescent="0.25">
      <c r="G8705">
        <v>37.389236450195312</v>
      </c>
      <c r="H8705">
        <v>58.664466857910156</v>
      </c>
      <c r="I8705">
        <v>28.226041793823242</v>
      </c>
    </row>
    <row r="8706" spans="7:9" x14ac:dyDescent="0.25">
      <c r="G8706">
        <v>13.031816482543945</v>
      </c>
      <c r="H8706">
        <v>28.301589965820313</v>
      </c>
      <c r="I8706">
        <v>85.046546936035156</v>
      </c>
    </row>
    <row r="8707" spans="7:9" x14ac:dyDescent="0.25">
      <c r="G8707">
        <v>35.805004119873047</v>
      </c>
      <c r="H8707">
        <v>46.459304809570313</v>
      </c>
      <c r="I8707">
        <v>79.935371398925781</v>
      </c>
    </row>
    <row r="8708" spans="7:9" x14ac:dyDescent="0.25">
      <c r="G8708">
        <v>12.132656097412109</v>
      </c>
      <c r="H8708">
        <v>29.528886795043945</v>
      </c>
      <c r="I8708">
        <v>17.967874526977539</v>
      </c>
    </row>
    <row r="8709" spans="7:9" x14ac:dyDescent="0.25">
      <c r="G8709">
        <v>67.958053588867188</v>
      </c>
      <c r="H8709">
        <v>11.441969871520996</v>
      </c>
      <c r="I8709">
        <v>79.523445129394531</v>
      </c>
    </row>
    <row r="8710" spans="7:9" x14ac:dyDescent="0.25">
      <c r="G8710">
        <v>89.806816101074219</v>
      </c>
      <c r="H8710">
        <v>41.087238311767578</v>
      </c>
      <c r="I8710">
        <v>36.647502899169922</v>
      </c>
    </row>
    <row r="8711" spans="7:9" x14ac:dyDescent="0.25">
      <c r="G8711">
        <v>25.035661697387695</v>
      </c>
      <c r="H8711">
        <v>19.747865676879883</v>
      </c>
      <c r="I8711">
        <v>33.653007507324219</v>
      </c>
    </row>
    <row r="8712" spans="7:9" x14ac:dyDescent="0.25">
      <c r="G8712">
        <v>10.77369499206543</v>
      </c>
      <c r="H8712">
        <v>99.7266845703125</v>
      </c>
      <c r="I8712">
        <v>56.253440856933594</v>
      </c>
    </row>
    <row r="8713" spans="7:9" x14ac:dyDescent="0.25">
      <c r="G8713">
        <v>98.035911560058594</v>
      </c>
      <c r="H8713">
        <v>55.658149719238281</v>
      </c>
      <c r="I8713">
        <v>91.351318359375</v>
      </c>
    </row>
    <row r="8714" spans="7:9" x14ac:dyDescent="0.25">
      <c r="G8714">
        <v>46.570301055908203</v>
      </c>
      <c r="H8714">
        <v>69.009986877441406</v>
      </c>
      <c r="I8714">
        <v>46.110172271728516</v>
      </c>
    </row>
    <row r="8715" spans="7:9" x14ac:dyDescent="0.25">
      <c r="G8715">
        <v>38.754005432128906</v>
      </c>
      <c r="H8715">
        <v>79.2657470703125</v>
      </c>
      <c r="I8715">
        <v>95.426139831542969</v>
      </c>
    </row>
    <row r="8716" spans="7:9" x14ac:dyDescent="0.25">
      <c r="G8716">
        <v>42.592300415039063</v>
      </c>
      <c r="H8716">
        <v>16.314632415771484</v>
      </c>
      <c r="I8716">
        <v>25.450641632080078</v>
      </c>
    </row>
    <row r="8717" spans="7:9" x14ac:dyDescent="0.25">
      <c r="G8717">
        <v>8.6592016220092773</v>
      </c>
      <c r="H8717">
        <v>45.469497680664063</v>
      </c>
      <c r="I8717">
        <v>45.209907531738281</v>
      </c>
    </row>
    <row r="8718" spans="7:9" x14ac:dyDescent="0.25">
      <c r="G8718">
        <v>21.463130950927734</v>
      </c>
      <c r="H8718">
        <v>5.8503570556640625</v>
      </c>
      <c r="I8718">
        <v>25.183815002441406</v>
      </c>
    </row>
    <row r="8719" spans="7:9" x14ac:dyDescent="0.25">
      <c r="G8719">
        <v>18.787425994873047</v>
      </c>
      <c r="H8719">
        <v>74.921401977539063</v>
      </c>
      <c r="I8719">
        <v>61.256969451904297</v>
      </c>
    </row>
    <row r="8720" spans="7:9" x14ac:dyDescent="0.25">
      <c r="G8720">
        <v>13.356292724609375</v>
      </c>
      <c r="H8720">
        <v>35.817390441894531</v>
      </c>
      <c r="I8720">
        <v>43.802886962890625</v>
      </c>
    </row>
    <row r="8721" spans="7:9" x14ac:dyDescent="0.25">
      <c r="G8721">
        <v>88.774452209472656</v>
      </c>
      <c r="H8721">
        <v>92.552040100097656</v>
      </c>
      <c r="I8721">
        <v>67.618988037109375</v>
      </c>
    </row>
    <row r="8722" spans="7:9" x14ac:dyDescent="0.25">
      <c r="G8722">
        <v>28.895711898803711</v>
      </c>
      <c r="H8722">
        <v>72.830268859863281</v>
      </c>
      <c r="I8722">
        <v>50.559108734130859</v>
      </c>
    </row>
    <row r="8723" spans="7:9" x14ac:dyDescent="0.25">
      <c r="G8723">
        <v>78.15472412109375</v>
      </c>
      <c r="H8723">
        <v>74.299064636230469</v>
      </c>
      <c r="I8723">
        <v>32.323467254638672</v>
      </c>
    </row>
    <row r="8724" spans="7:9" x14ac:dyDescent="0.25">
      <c r="G8724">
        <v>15.25927734375</v>
      </c>
      <c r="H8724">
        <v>61.732273101806641</v>
      </c>
      <c r="I8724">
        <v>14.026242256164551</v>
      </c>
    </row>
    <row r="8725" spans="7:9" x14ac:dyDescent="0.25">
      <c r="G8725">
        <v>68.05084228515625</v>
      </c>
      <c r="H8725">
        <v>67.663833618164063</v>
      </c>
      <c r="I8725">
        <v>31.680370330810547</v>
      </c>
    </row>
    <row r="8726" spans="7:9" x14ac:dyDescent="0.25">
      <c r="G8726">
        <v>61.1104736328125</v>
      </c>
      <c r="H8726">
        <v>13.925546646118164</v>
      </c>
      <c r="I8726">
        <v>59.180633544921875</v>
      </c>
    </row>
    <row r="8727" spans="7:9" x14ac:dyDescent="0.25">
      <c r="G8727">
        <v>96.378608703613281</v>
      </c>
      <c r="H8727">
        <v>76.721229553222656</v>
      </c>
      <c r="I8727">
        <v>29.041898727416992</v>
      </c>
    </row>
    <row r="8728" spans="7:9" x14ac:dyDescent="0.25">
      <c r="G8728">
        <v>40.983139038085938</v>
      </c>
      <c r="H8728">
        <v>2.3417532444000244</v>
      </c>
      <c r="I8728">
        <v>81.121925354003906</v>
      </c>
    </row>
    <row r="8729" spans="7:9" x14ac:dyDescent="0.25">
      <c r="G8729">
        <v>74.692733764648437</v>
      </c>
      <c r="H8729">
        <v>27.207469940185547</v>
      </c>
      <c r="I8729">
        <v>83.640380859375</v>
      </c>
    </row>
    <row r="8730" spans="7:9" x14ac:dyDescent="0.25">
      <c r="G8730">
        <v>14.744377136230469</v>
      </c>
      <c r="H8730">
        <v>16.178434371948242</v>
      </c>
      <c r="I8730">
        <v>68.559379577636719</v>
      </c>
    </row>
    <row r="8731" spans="7:9" x14ac:dyDescent="0.25">
      <c r="G8731">
        <v>39.798183441162109</v>
      </c>
      <c r="H8731">
        <v>52.311195373535156</v>
      </c>
      <c r="I8731">
        <v>30.129301071166992</v>
      </c>
    </row>
    <row r="8732" spans="7:9" x14ac:dyDescent="0.25">
      <c r="G8732">
        <v>22.76054573059082</v>
      </c>
      <c r="H8732">
        <v>53.525955200195312</v>
      </c>
      <c r="I8732">
        <v>15.18881893157959</v>
      </c>
    </row>
    <row r="8733" spans="7:9" x14ac:dyDescent="0.25">
      <c r="G8733">
        <v>18.252117156982422</v>
      </c>
      <c r="H8733">
        <v>64.792564392089844</v>
      </c>
      <c r="I8733">
        <v>94.452407836914063</v>
      </c>
    </row>
    <row r="8734" spans="7:9" x14ac:dyDescent="0.25">
      <c r="G8734">
        <v>42.39141845703125</v>
      </c>
      <c r="H8734">
        <v>55.010074615478516</v>
      </c>
      <c r="I8734">
        <v>22.085231781005859</v>
      </c>
    </row>
    <row r="8735" spans="7:9" x14ac:dyDescent="0.25">
      <c r="G8735">
        <v>6.8814697265625</v>
      </c>
      <c r="H8735">
        <v>6.0555338859558105</v>
      </c>
      <c r="I8735">
        <v>36.666000366210938</v>
      </c>
    </row>
    <row r="8736" spans="7:9" x14ac:dyDescent="0.25">
      <c r="G8736">
        <v>96.43743896484375</v>
      </c>
      <c r="H8736">
        <v>6.5751609802246094</v>
      </c>
      <c r="I8736">
        <v>19.235950469970703</v>
      </c>
    </row>
    <row r="8737" spans="7:9" x14ac:dyDescent="0.25">
      <c r="G8737">
        <v>97.441154479980469</v>
      </c>
      <c r="H8737">
        <v>87.798263549804688</v>
      </c>
      <c r="I8737">
        <v>36.339332580566406</v>
      </c>
    </row>
    <row r="8738" spans="7:9" x14ac:dyDescent="0.25">
      <c r="G8738">
        <v>29.165124893188477</v>
      </c>
      <c r="H8738">
        <v>64.533012390136719</v>
      </c>
      <c r="I8738">
        <v>59.339492797851563</v>
      </c>
    </row>
    <row r="8739" spans="7:9" x14ac:dyDescent="0.25">
      <c r="G8739">
        <v>98.537895202636719</v>
      </c>
      <c r="H8739">
        <v>66.866600036621094</v>
      </c>
      <c r="I8739">
        <v>61.158096313476562</v>
      </c>
    </row>
    <row r="8740" spans="7:9" x14ac:dyDescent="0.25">
      <c r="G8740">
        <v>90.535560607910156</v>
      </c>
      <c r="H8740">
        <v>81.002311706542969</v>
      </c>
      <c r="I8740">
        <v>61.995010375976563</v>
      </c>
    </row>
    <row r="8741" spans="7:9" x14ac:dyDescent="0.25">
      <c r="G8741">
        <v>32.944660186767578</v>
      </c>
      <c r="H8741">
        <v>18.935752868652344</v>
      </c>
      <c r="I8741">
        <v>84.356094360351563</v>
      </c>
    </row>
    <row r="8742" spans="7:9" x14ac:dyDescent="0.25">
      <c r="G8742">
        <v>94.26104736328125</v>
      </c>
      <c r="H8742">
        <v>32.863704681396484</v>
      </c>
      <c r="I8742">
        <v>11.407369613647461</v>
      </c>
    </row>
    <row r="8743" spans="7:9" x14ac:dyDescent="0.25">
      <c r="G8743">
        <v>13.430780410766602</v>
      </c>
      <c r="H8743">
        <v>1.6450285911560059</v>
      </c>
      <c r="I8743">
        <v>41.5999755859375</v>
      </c>
    </row>
    <row r="8744" spans="7:9" x14ac:dyDescent="0.25">
      <c r="G8744">
        <v>40.314899444580078</v>
      </c>
      <c r="H8744">
        <v>82.355506896972656</v>
      </c>
      <c r="I8744">
        <v>35.73284912109375</v>
      </c>
    </row>
    <row r="8745" spans="7:9" x14ac:dyDescent="0.25">
      <c r="G8745">
        <v>25.232606887817383</v>
      </c>
      <c r="H8745">
        <v>22.810745239257813</v>
      </c>
      <c r="I8745">
        <v>42.952156066894531</v>
      </c>
    </row>
    <row r="8746" spans="7:9" x14ac:dyDescent="0.25">
      <c r="G8746">
        <v>17.519283294677734</v>
      </c>
      <c r="H8746">
        <v>22.435014724731445</v>
      </c>
      <c r="I8746">
        <v>21.190469741821289</v>
      </c>
    </row>
    <row r="8747" spans="7:9" x14ac:dyDescent="0.25">
      <c r="G8747">
        <v>68.289871215820312</v>
      </c>
      <c r="H8747">
        <v>54.342235565185547</v>
      </c>
      <c r="I8747">
        <v>80.53680419921875</v>
      </c>
    </row>
    <row r="8748" spans="7:9" x14ac:dyDescent="0.25">
      <c r="G8748">
        <v>26.836263656616211</v>
      </c>
      <c r="H8748">
        <v>85.030487060546875</v>
      </c>
      <c r="I8748">
        <v>39.063961029052734</v>
      </c>
    </row>
    <row r="8749" spans="7:9" x14ac:dyDescent="0.25">
      <c r="G8749">
        <v>37.37261962890625</v>
      </c>
      <c r="H8749">
        <v>57.485984802246094</v>
      </c>
      <c r="I8749">
        <v>97.534011840820313</v>
      </c>
    </row>
    <row r="8750" spans="7:9" x14ac:dyDescent="0.25">
      <c r="G8750">
        <v>90.986946105957031</v>
      </c>
      <c r="H8750">
        <v>15.308708190917969</v>
      </c>
      <c r="I8750">
        <v>88.719314575195313</v>
      </c>
    </row>
    <row r="8751" spans="7:9" x14ac:dyDescent="0.25">
      <c r="G8751">
        <v>43.223804473876953</v>
      </c>
      <c r="H8751">
        <v>10.022914886474609</v>
      </c>
      <c r="I8751">
        <v>9.1270332336425781</v>
      </c>
    </row>
    <row r="8752" spans="7:9" x14ac:dyDescent="0.25">
      <c r="G8752">
        <v>41.023719787597656</v>
      </c>
      <c r="H8752">
        <v>40.083175659179687</v>
      </c>
      <c r="I8752">
        <v>84.763008117675781</v>
      </c>
    </row>
    <row r="8753" spans="7:9" x14ac:dyDescent="0.25">
      <c r="G8753">
        <v>2.842479944229126</v>
      </c>
      <c r="H8753">
        <v>51.043746948242188</v>
      </c>
      <c r="I8753">
        <v>91.027687072753906</v>
      </c>
    </row>
    <row r="8754" spans="7:9" x14ac:dyDescent="0.25">
      <c r="G8754">
        <v>95.480682373046875</v>
      </c>
      <c r="H8754">
        <v>83.487960815429688</v>
      </c>
      <c r="I8754">
        <v>41.465824127197266</v>
      </c>
    </row>
    <row r="8755" spans="7:9" x14ac:dyDescent="0.25">
      <c r="G8755">
        <v>52.032630920410156</v>
      </c>
      <c r="H8755">
        <v>83.92755126953125</v>
      </c>
      <c r="I8755">
        <v>76.204887390136719</v>
      </c>
    </row>
    <row r="8756" spans="7:9" x14ac:dyDescent="0.25">
      <c r="G8756">
        <v>72.727119445800781</v>
      </c>
      <c r="H8756">
        <v>8.0421266555786133</v>
      </c>
      <c r="I8756">
        <v>32.577304840087891</v>
      </c>
    </row>
    <row r="8757" spans="7:9" x14ac:dyDescent="0.25">
      <c r="G8757">
        <v>58.342628479003906</v>
      </c>
      <c r="H8757">
        <v>3.148341178894043</v>
      </c>
      <c r="I8757">
        <v>25.441242218017578</v>
      </c>
    </row>
    <row r="8758" spans="7:9" x14ac:dyDescent="0.25">
      <c r="G8758">
        <v>2.1491765975952148</v>
      </c>
      <c r="H8758">
        <v>84.229843139648438</v>
      </c>
      <c r="I8758">
        <v>29.655832290649414</v>
      </c>
    </row>
    <row r="8759" spans="7:9" x14ac:dyDescent="0.25">
      <c r="G8759">
        <v>37.520305633544922</v>
      </c>
      <c r="H8759">
        <v>35.534893035888672</v>
      </c>
      <c r="I8759">
        <v>62.342868804931641</v>
      </c>
    </row>
    <row r="8760" spans="7:9" x14ac:dyDescent="0.25">
      <c r="G8760">
        <v>24.784601211547852</v>
      </c>
      <c r="H8760">
        <v>16.721063613891602</v>
      </c>
      <c r="I8760">
        <v>47.039325714111328</v>
      </c>
    </row>
    <row r="8761" spans="7:9" x14ac:dyDescent="0.25">
      <c r="G8761">
        <v>1.60866379737854</v>
      </c>
      <c r="H8761">
        <v>11.608600616455078</v>
      </c>
      <c r="I8761">
        <v>88.427261352539062</v>
      </c>
    </row>
    <row r="8762" spans="7:9" x14ac:dyDescent="0.25">
      <c r="G8762">
        <v>99.03564453125</v>
      </c>
      <c r="H8762">
        <v>80.357856750488281</v>
      </c>
      <c r="I8762">
        <v>46.581573486328125</v>
      </c>
    </row>
    <row r="8763" spans="7:9" x14ac:dyDescent="0.25">
      <c r="G8763">
        <v>91.80718994140625</v>
      </c>
      <c r="H8763">
        <v>7.6244950294494629</v>
      </c>
      <c r="I8763">
        <v>18.914281845092773</v>
      </c>
    </row>
    <row r="8764" spans="7:9" x14ac:dyDescent="0.25">
      <c r="G8764">
        <v>52.085079193115234</v>
      </c>
      <c r="H8764">
        <v>44.031364440917969</v>
      </c>
      <c r="I8764">
        <v>80.279190063476562</v>
      </c>
    </row>
    <row r="8765" spans="7:9" x14ac:dyDescent="0.25">
      <c r="G8765">
        <v>74.223831176757812</v>
      </c>
      <c r="H8765">
        <v>23.940395355224609</v>
      </c>
      <c r="I8765">
        <v>4.8453569412231445</v>
      </c>
    </row>
    <row r="8766" spans="7:9" x14ac:dyDescent="0.25">
      <c r="G8766">
        <v>42.640327453613281</v>
      </c>
      <c r="H8766">
        <v>85.574378967285156</v>
      </c>
      <c r="I8766">
        <v>73.9141845703125</v>
      </c>
    </row>
    <row r="8767" spans="7:9" x14ac:dyDescent="0.25">
      <c r="G8767">
        <v>1.6425549983978271</v>
      </c>
      <c r="H8767">
        <v>90.33917236328125</v>
      </c>
      <c r="I8767">
        <v>32.155693054199219</v>
      </c>
    </row>
    <row r="8768" spans="7:9" x14ac:dyDescent="0.25">
      <c r="G8768">
        <v>25.630748748779297</v>
      </c>
      <c r="H8768">
        <v>25.794559478759766</v>
      </c>
      <c r="I8768">
        <v>79.837188720703125</v>
      </c>
    </row>
    <row r="8769" spans="7:9" x14ac:dyDescent="0.25">
      <c r="G8769">
        <v>69.431549072265625</v>
      </c>
      <c r="H8769">
        <v>13.929128646850586</v>
      </c>
      <c r="I8769">
        <v>13.324689865112305</v>
      </c>
    </row>
    <row r="8770" spans="7:9" x14ac:dyDescent="0.25">
      <c r="G8770">
        <v>34.483001708984375</v>
      </c>
      <c r="H8770">
        <v>34.773223876953125</v>
      </c>
      <c r="I8770">
        <v>52.016227722167969</v>
      </c>
    </row>
    <row r="8771" spans="7:9" x14ac:dyDescent="0.25">
      <c r="G8771">
        <v>18.717067718505859</v>
      </c>
      <c r="H8771">
        <v>10.247528076171875</v>
      </c>
      <c r="I8771">
        <v>12.229454040527344</v>
      </c>
    </row>
    <row r="8772" spans="7:9" x14ac:dyDescent="0.25">
      <c r="G8772">
        <v>21.599590301513672</v>
      </c>
      <c r="H8772">
        <v>88.554840087890625</v>
      </c>
      <c r="I8772">
        <v>21.476251602172852</v>
      </c>
    </row>
    <row r="8773" spans="7:9" x14ac:dyDescent="0.25">
      <c r="G8773">
        <v>64.9478759765625</v>
      </c>
      <c r="H8773">
        <v>83.192230224609375</v>
      </c>
      <c r="I8773">
        <v>67.826438903808594</v>
      </c>
    </row>
    <row r="8774" spans="7:9" x14ac:dyDescent="0.25">
      <c r="G8774">
        <v>22.665477752685547</v>
      </c>
      <c r="H8774">
        <v>79.352088928222656</v>
      </c>
      <c r="I8774">
        <v>75.254150390625</v>
      </c>
    </row>
    <row r="8775" spans="7:9" x14ac:dyDescent="0.25">
      <c r="G8775">
        <v>54.975311279296875</v>
      </c>
      <c r="H8775">
        <v>44.406448364257813</v>
      </c>
      <c r="I8775">
        <v>7.2862029075622559</v>
      </c>
    </row>
    <row r="8776" spans="7:9" x14ac:dyDescent="0.25">
      <c r="G8776">
        <v>35.407863616943359</v>
      </c>
      <c r="H8776">
        <v>7.3915538787841797</v>
      </c>
      <c r="I8776">
        <v>66.994483947753906</v>
      </c>
    </row>
    <row r="8777" spans="7:9" x14ac:dyDescent="0.25">
      <c r="G8777">
        <v>80.774024963378906</v>
      </c>
      <c r="H8777">
        <v>87.741661071777344</v>
      </c>
      <c r="I8777">
        <v>64.206314086914063</v>
      </c>
    </row>
    <row r="8778" spans="7:9" x14ac:dyDescent="0.25">
      <c r="G8778">
        <v>28.434085845947266</v>
      </c>
      <c r="H8778">
        <v>7.525080680847168</v>
      </c>
      <c r="I8778">
        <v>12.310809135437012</v>
      </c>
    </row>
    <row r="8779" spans="7:9" x14ac:dyDescent="0.25">
      <c r="G8779">
        <v>2.9282748699188232</v>
      </c>
      <c r="H8779">
        <v>59.423603057861328</v>
      </c>
      <c r="I8779">
        <v>42.527355194091797</v>
      </c>
    </row>
    <row r="8780" spans="7:9" x14ac:dyDescent="0.25">
      <c r="G8780">
        <v>20.772611618041992</v>
      </c>
      <c r="H8780">
        <v>88.731697082519531</v>
      </c>
      <c r="I8780">
        <v>47.037631988525391</v>
      </c>
    </row>
    <row r="8781" spans="7:9" x14ac:dyDescent="0.25">
      <c r="G8781">
        <v>62.008888244628906</v>
      </c>
      <c r="H8781">
        <v>89.546417236328125</v>
      </c>
      <c r="I8781">
        <v>91.777061462402344</v>
      </c>
    </row>
    <row r="8782" spans="7:9" x14ac:dyDescent="0.25">
      <c r="G8782">
        <v>97.742202758789063</v>
      </c>
      <c r="H8782">
        <v>89.635223388671875</v>
      </c>
      <c r="I8782">
        <v>51.497978210449219</v>
      </c>
    </row>
    <row r="8783" spans="7:9" x14ac:dyDescent="0.25">
      <c r="G8783">
        <v>80.965843200683594</v>
      </c>
      <c r="H8783">
        <v>75.519927978515625</v>
      </c>
      <c r="I8783">
        <v>84.267601013183594</v>
      </c>
    </row>
    <row r="8784" spans="7:9" x14ac:dyDescent="0.25">
      <c r="G8784">
        <v>53.774154663085938</v>
      </c>
      <c r="H8784">
        <v>78.162437438964844</v>
      </c>
      <c r="I8784">
        <v>68.911605834960938</v>
      </c>
    </row>
    <row r="8785" spans="7:9" x14ac:dyDescent="0.25">
      <c r="G8785">
        <v>86.661491394042969</v>
      </c>
      <c r="H8785">
        <v>33.095024108886719</v>
      </c>
      <c r="I8785">
        <v>9.8709583282470703</v>
      </c>
    </row>
    <row r="8786" spans="7:9" x14ac:dyDescent="0.25">
      <c r="G8786">
        <v>77.812721252441406</v>
      </c>
      <c r="H8786">
        <v>48.466938018798828</v>
      </c>
      <c r="I8786">
        <v>71.068832397460938</v>
      </c>
    </row>
    <row r="8787" spans="7:9" x14ac:dyDescent="0.25">
      <c r="G8787">
        <v>3.6693274974822998</v>
      </c>
      <c r="H8787">
        <v>55.592166900634766</v>
      </c>
      <c r="I8787">
        <v>28.997432708740234</v>
      </c>
    </row>
    <row r="8788" spans="7:9" x14ac:dyDescent="0.25">
      <c r="G8788">
        <v>21.918594360351563</v>
      </c>
      <c r="H8788">
        <v>93.243583679199219</v>
      </c>
      <c r="I8788">
        <v>49.394969940185547</v>
      </c>
    </row>
    <row r="8789" spans="7:9" x14ac:dyDescent="0.25">
      <c r="G8789">
        <v>98.463516235351563</v>
      </c>
      <c r="H8789">
        <v>46.958042144775391</v>
      </c>
      <c r="I8789">
        <v>49.402309417724609</v>
      </c>
    </row>
    <row r="8790" spans="7:9" x14ac:dyDescent="0.25">
      <c r="G8790">
        <v>18.700576782226562</v>
      </c>
      <c r="H8790">
        <v>54.558555603027344</v>
      </c>
      <c r="I8790">
        <v>34.530441284179688</v>
      </c>
    </row>
    <row r="8791" spans="7:9" x14ac:dyDescent="0.25">
      <c r="G8791">
        <v>77.123924255371094</v>
      </c>
      <c r="H8791">
        <v>19.275320053100586</v>
      </c>
      <c r="I8791">
        <v>17.445600509643555</v>
      </c>
    </row>
    <row r="8792" spans="7:9" x14ac:dyDescent="0.25">
      <c r="G8792">
        <v>38.2003173828125</v>
      </c>
      <c r="H8792">
        <v>81.320098876953125</v>
      </c>
      <c r="I8792">
        <v>72.551445007324219</v>
      </c>
    </row>
    <row r="8793" spans="7:9" x14ac:dyDescent="0.25">
      <c r="G8793">
        <v>64.68182373046875</v>
      </c>
      <c r="H8793">
        <v>70.350555419921875</v>
      </c>
      <c r="I8793">
        <v>39.429950714111328</v>
      </c>
    </row>
    <row r="8794" spans="7:9" x14ac:dyDescent="0.25">
      <c r="G8794">
        <v>99.855232238769531</v>
      </c>
      <c r="H8794">
        <v>46.514816284179688</v>
      </c>
      <c r="I8794">
        <v>10.956305503845215</v>
      </c>
    </row>
    <row r="8795" spans="7:9" x14ac:dyDescent="0.25">
      <c r="G8795">
        <v>19.231241226196289</v>
      </c>
      <c r="H8795">
        <v>82.005180358886719</v>
      </c>
      <c r="I8795">
        <v>73.641647338867188</v>
      </c>
    </row>
    <row r="8796" spans="7:9" x14ac:dyDescent="0.25">
      <c r="G8796">
        <v>80.16448974609375</v>
      </c>
      <c r="H8796">
        <v>2.3346245288848877</v>
      </c>
      <c r="I8796">
        <v>72.542411804199219</v>
      </c>
    </row>
    <row r="8797" spans="7:9" x14ac:dyDescent="0.25">
      <c r="G8797">
        <v>58.930904388427734</v>
      </c>
      <c r="H8797">
        <v>4.694676399230957</v>
      </c>
      <c r="I8797">
        <v>58.719753265380859</v>
      </c>
    </row>
    <row r="8798" spans="7:9" x14ac:dyDescent="0.25">
      <c r="G8798">
        <v>81.683181762695312</v>
      </c>
      <c r="H8798">
        <v>76.319351196289063</v>
      </c>
      <c r="I8798">
        <v>20.298809051513672</v>
      </c>
    </row>
    <row r="8799" spans="7:9" x14ac:dyDescent="0.25">
      <c r="G8799">
        <v>5.0218048095703125</v>
      </c>
      <c r="H8799">
        <v>19.080818176269531</v>
      </c>
      <c r="I8799">
        <v>68.9783935546875</v>
      </c>
    </row>
    <row r="8800" spans="7:9" x14ac:dyDescent="0.25">
      <c r="G8800">
        <v>53.969562530517578</v>
      </c>
      <c r="H8800">
        <v>36.639934539794922</v>
      </c>
      <c r="I8800">
        <v>41.439395904541016</v>
      </c>
    </row>
    <row r="8801" spans="7:9" x14ac:dyDescent="0.25">
      <c r="G8801">
        <v>68.985420227050781</v>
      </c>
      <c r="H8801">
        <v>90.18206787109375</v>
      </c>
      <c r="I8801">
        <v>12.307119369506836</v>
      </c>
    </row>
    <row r="8802" spans="7:9" x14ac:dyDescent="0.25">
      <c r="G8802">
        <v>82.110450744628906</v>
      </c>
      <c r="H8802">
        <v>79.647224426269531</v>
      </c>
      <c r="I8802">
        <v>3.7017524242401123</v>
      </c>
    </row>
    <row r="8803" spans="7:9" x14ac:dyDescent="0.25">
      <c r="G8803">
        <v>36.967533111572266</v>
      </c>
      <c r="H8803">
        <v>54.727088928222656</v>
      </c>
      <c r="I8803">
        <v>11.274444580078125</v>
      </c>
    </row>
    <row r="8804" spans="7:9" x14ac:dyDescent="0.25">
      <c r="G8804">
        <v>83.449760437011719</v>
      </c>
      <c r="H8804">
        <v>17.811471939086914</v>
      </c>
      <c r="I8804">
        <v>62.036590576171875</v>
      </c>
    </row>
    <row r="8805" spans="7:9" x14ac:dyDescent="0.25">
      <c r="G8805">
        <v>29.592687606811523</v>
      </c>
      <c r="H8805">
        <v>7.3364019393920898</v>
      </c>
      <c r="I8805">
        <v>33.059478759765625</v>
      </c>
    </row>
    <row r="8806" spans="7:9" x14ac:dyDescent="0.25">
      <c r="G8806">
        <v>78.145095825195313</v>
      </c>
      <c r="H8806">
        <v>71.177383422851563</v>
      </c>
      <c r="I8806">
        <v>18.812841415405273</v>
      </c>
    </row>
    <row r="8807" spans="7:9" x14ac:dyDescent="0.25">
      <c r="G8807">
        <v>40.294258117675781</v>
      </c>
      <c r="H8807">
        <v>76.157127380371094</v>
      </c>
      <c r="I8807">
        <v>58.836685180664063</v>
      </c>
    </row>
    <row r="8808" spans="7:9" x14ac:dyDescent="0.25">
      <c r="G8808">
        <v>24.177587509155273</v>
      </c>
      <c r="H8808">
        <v>90.459831237792969</v>
      </c>
      <c r="I8808">
        <v>65.663345336914062</v>
      </c>
    </row>
    <row r="8809" spans="7:9" x14ac:dyDescent="0.25">
      <c r="G8809">
        <v>80.285171508789062</v>
      </c>
      <c r="H8809">
        <v>3.575897216796875</v>
      </c>
      <c r="I8809">
        <v>8.2387924194335938</v>
      </c>
    </row>
    <row r="8810" spans="7:9" x14ac:dyDescent="0.25">
      <c r="G8810">
        <v>32.439708709716797</v>
      </c>
      <c r="H8810">
        <v>64.905181884765625</v>
      </c>
      <c r="I8810">
        <v>60.096187591552734</v>
      </c>
    </row>
    <row r="8811" spans="7:9" x14ac:dyDescent="0.25">
      <c r="G8811">
        <v>83.294219970703125</v>
      </c>
      <c r="H8811">
        <v>72.634849548339844</v>
      </c>
      <c r="I8811">
        <v>59.522785186767578</v>
      </c>
    </row>
    <row r="8812" spans="7:9" x14ac:dyDescent="0.25">
      <c r="G8812">
        <v>2.5263428688049316</v>
      </c>
      <c r="H8812">
        <v>93.043258666992188</v>
      </c>
      <c r="I8812">
        <v>14.99665355682373</v>
      </c>
    </row>
    <row r="8813" spans="7:9" x14ac:dyDescent="0.25">
      <c r="G8813">
        <v>48.193008422851563</v>
      </c>
      <c r="H8813">
        <v>44.775794982910156</v>
      </c>
      <c r="I8813">
        <v>31.064056396484375</v>
      </c>
    </row>
    <row r="8814" spans="7:9" x14ac:dyDescent="0.25">
      <c r="G8814">
        <v>44.853900909423828</v>
      </c>
      <c r="H8814">
        <v>19.454902648925781</v>
      </c>
      <c r="I8814">
        <v>4.144805908203125</v>
      </c>
    </row>
    <row r="8815" spans="7:9" x14ac:dyDescent="0.25">
      <c r="G8815">
        <v>22.638553619384766</v>
      </c>
      <c r="H8815">
        <v>99.537452697753906</v>
      </c>
      <c r="I8815">
        <v>14.803684234619141</v>
      </c>
    </row>
    <row r="8816" spans="7:9" x14ac:dyDescent="0.25">
      <c r="G8816">
        <v>79.732597351074219</v>
      </c>
      <c r="H8816">
        <v>65.68017578125</v>
      </c>
      <c r="I8816">
        <v>11.873680114746094</v>
      </c>
    </row>
    <row r="8817" spans="7:9" x14ac:dyDescent="0.25">
      <c r="G8817">
        <v>55.856472015380859</v>
      </c>
      <c r="H8817">
        <v>91.83087158203125</v>
      </c>
      <c r="I8817">
        <v>77.273796081542969</v>
      </c>
    </row>
    <row r="8818" spans="7:9" x14ac:dyDescent="0.25">
      <c r="G8818">
        <v>29.016828536987305</v>
      </c>
      <c r="H8818">
        <v>8.3922090530395508</v>
      </c>
      <c r="I8818">
        <v>79.993125915527344</v>
      </c>
    </row>
    <row r="8819" spans="7:9" x14ac:dyDescent="0.25">
      <c r="G8819">
        <v>73.689811706542969</v>
      </c>
      <c r="H8819">
        <v>67.417922973632812</v>
      </c>
      <c r="I8819">
        <v>68.826118469238281</v>
      </c>
    </row>
    <row r="8820" spans="7:9" x14ac:dyDescent="0.25">
      <c r="G8820">
        <v>40.958702087402344</v>
      </c>
      <c r="H8820">
        <v>82.961639404296875</v>
      </c>
      <c r="I8820">
        <v>30.104238510131836</v>
      </c>
    </row>
    <row r="8821" spans="7:9" x14ac:dyDescent="0.25">
      <c r="G8821">
        <v>54.038505554199219</v>
      </c>
      <c r="H8821">
        <v>2.2179365158081055</v>
      </c>
      <c r="I8821">
        <v>6.6885709762573242</v>
      </c>
    </row>
    <row r="8822" spans="7:9" x14ac:dyDescent="0.25">
      <c r="G8822">
        <v>13.889670372009277</v>
      </c>
      <c r="H8822">
        <v>15.536684036254883</v>
      </c>
      <c r="I8822">
        <v>64.429466247558594</v>
      </c>
    </row>
    <row r="8823" spans="7:9" x14ac:dyDescent="0.25">
      <c r="G8823">
        <v>5.8144512176513672</v>
      </c>
      <c r="H8823">
        <v>56.067501068115234</v>
      </c>
      <c r="I8823">
        <v>22.475088119506836</v>
      </c>
    </row>
    <row r="8824" spans="7:9" x14ac:dyDescent="0.25">
      <c r="G8824">
        <v>9.3552951812744141</v>
      </c>
      <c r="H8824">
        <v>11.763864517211914</v>
      </c>
      <c r="I8824">
        <v>73.283294677734375</v>
      </c>
    </row>
    <row r="8825" spans="7:9" x14ac:dyDescent="0.25">
      <c r="G8825">
        <v>79.537208557128906</v>
      </c>
      <c r="H8825">
        <v>56.558322906494141</v>
      </c>
      <c r="I8825">
        <v>89.773468017578125</v>
      </c>
    </row>
    <row r="8826" spans="7:9" x14ac:dyDescent="0.25">
      <c r="G8826">
        <v>70.328140258789063</v>
      </c>
      <c r="H8826">
        <v>55.274314880371094</v>
      </c>
      <c r="I8826">
        <v>2.308577299118042</v>
      </c>
    </row>
    <row r="8827" spans="7:9" x14ac:dyDescent="0.25">
      <c r="G8827">
        <v>62.695331573486328</v>
      </c>
      <c r="H8827">
        <v>53.5782470703125</v>
      </c>
      <c r="I8827">
        <v>72.436393737792969</v>
      </c>
    </row>
    <row r="8828" spans="7:9" x14ac:dyDescent="0.25">
      <c r="G8828">
        <v>85.123786926269531</v>
      </c>
      <c r="H8828">
        <v>94.060737609863281</v>
      </c>
      <c r="I8828">
        <v>57.603485107421875</v>
      </c>
    </row>
    <row r="8829" spans="7:9" x14ac:dyDescent="0.25">
      <c r="G8829">
        <v>37.998325347900391</v>
      </c>
      <c r="H8829">
        <v>10.180401802062988</v>
      </c>
      <c r="I8829">
        <v>59.200595855712891</v>
      </c>
    </row>
    <row r="8830" spans="7:9" x14ac:dyDescent="0.25">
      <c r="G8830">
        <v>62.644981384277344</v>
      </c>
      <c r="H8830">
        <v>17.869991302490234</v>
      </c>
      <c r="I8830">
        <v>51.864093780517578</v>
      </c>
    </row>
    <row r="8831" spans="7:9" x14ac:dyDescent="0.25">
      <c r="G8831">
        <v>7.6442184448242187</v>
      </c>
      <c r="H8831">
        <v>20.405471801757813</v>
      </c>
      <c r="I8831">
        <v>75.259101867675781</v>
      </c>
    </row>
    <row r="8832" spans="7:9" x14ac:dyDescent="0.25">
      <c r="G8832">
        <v>9.5788841247558594</v>
      </c>
      <c r="H8832">
        <v>54.736286163330078</v>
      </c>
      <c r="I8832">
        <v>19.667583465576172</v>
      </c>
    </row>
    <row r="8833" spans="7:9" x14ac:dyDescent="0.25">
      <c r="G8833">
        <v>11.727767944335938</v>
      </c>
      <c r="H8833">
        <v>69.682075500488281</v>
      </c>
      <c r="I8833">
        <v>86.41162109375</v>
      </c>
    </row>
    <row r="8834" spans="7:9" x14ac:dyDescent="0.25">
      <c r="G8834">
        <v>25.17247200012207</v>
      </c>
      <c r="H8834">
        <v>39.780014038085937</v>
      </c>
      <c r="I8834">
        <v>55.021064758300781</v>
      </c>
    </row>
    <row r="8835" spans="7:9" x14ac:dyDescent="0.25">
      <c r="G8835">
        <v>93.914291381835938</v>
      </c>
      <c r="H8835">
        <v>78.430282592773437</v>
      </c>
      <c r="I8835">
        <v>36.418067932128906</v>
      </c>
    </row>
    <row r="8836" spans="7:9" x14ac:dyDescent="0.25">
      <c r="G8836">
        <v>54.211055755615234</v>
      </c>
      <c r="H8836">
        <v>34.397201538085938</v>
      </c>
      <c r="I8836">
        <v>49.301033020019531</v>
      </c>
    </row>
    <row r="8837" spans="7:9" x14ac:dyDescent="0.25">
      <c r="G8837">
        <v>92.504104614257813</v>
      </c>
      <c r="H8837">
        <v>94.493270874023438</v>
      </c>
      <c r="I8837">
        <v>83.180213928222656</v>
      </c>
    </row>
    <row r="8838" spans="7:9" x14ac:dyDescent="0.25">
      <c r="G8838">
        <v>63.824916839599609</v>
      </c>
      <c r="H8838">
        <v>98.964591979980469</v>
      </c>
      <c r="I8838">
        <v>32.708446502685547</v>
      </c>
    </row>
    <row r="8839" spans="7:9" x14ac:dyDescent="0.25">
      <c r="G8839">
        <v>60.012619018554688</v>
      </c>
      <c r="H8839">
        <v>25.022066116333008</v>
      </c>
      <c r="I8839">
        <v>24.376428604125977</v>
      </c>
    </row>
    <row r="8840" spans="7:9" x14ac:dyDescent="0.25">
      <c r="G8840">
        <v>34.749065399169922</v>
      </c>
      <c r="H8840">
        <v>47.185333251953125</v>
      </c>
      <c r="I8840">
        <v>47.364433288574219</v>
      </c>
    </row>
    <row r="8841" spans="7:9" x14ac:dyDescent="0.25">
      <c r="G8841">
        <v>39.391048431396484</v>
      </c>
      <c r="H8841">
        <v>23.438453674316406</v>
      </c>
      <c r="I8841">
        <v>28.174591064453125</v>
      </c>
    </row>
    <row r="8842" spans="7:9" x14ac:dyDescent="0.25">
      <c r="G8842">
        <v>82.661148071289063</v>
      </c>
      <c r="H8842">
        <v>35.200328826904297</v>
      </c>
      <c r="I8842">
        <v>5.1716032028198242</v>
      </c>
    </row>
    <row r="8843" spans="7:9" x14ac:dyDescent="0.25">
      <c r="G8843">
        <v>50.012702941894531</v>
      </c>
      <c r="H8843">
        <v>72.100982666015625</v>
      </c>
      <c r="I8843">
        <v>9.6480960845947266</v>
      </c>
    </row>
    <row r="8844" spans="7:9" x14ac:dyDescent="0.25">
      <c r="G8844">
        <v>50.222457885742188</v>
      </c>
      <c r="H8844">
        <v>63.590175628662109</v>
      </c>
      <c r="I8844">
        <v>8.5660276412963867</v>
      </c>
    </row>
    <row r="8845" spans="7:9" x14ac:dyDescent="0.25">
      <c r="G8845">
        <v>61.549980163574219</v>
      </c>
      <c r="H8845">
        <v>26.299118041992188</v>
      </c>
      <c r="I8845">
        <v>18.519996643066406</v>
      </c>
    </row>
    <row r="8846" spans="7:9" x14ac:dyDescent="0.25">
      <c r="G8846">
        <v>35.447048187255859</v>
      </c>
      <c r="H8846">
        <v>95.392745971679688</v>
      </c>
      <c r="I8846">
        <v>37.284797668457031</v>
      </c>
    </row>
    <row r="8847" spans="7:9" x14ac:dyDescent="0.25">
      <c r="G8847">
        <v>58.866924285888672</v>
      </c>
      <c r="H8847">
        <v>10.200489044189453</v>
      </c>
      <c r="I8847">
        <v>28.860271453857422</v>
      </c>
    </row>
    <row r="8848" spans="7:9" x14ac:dyDescent="0.25">
      <c r="G8848">
        <v>47.0240478515625</v>
      </c>
      <c r="H8848">
        <v>18.261390686035156</v>
      </c>
      <c r="I8848">
        <v>29.27423095703125</v>
      </c>
    </row>
    <row r="8849" spans="7:9" x14ac:dyDescent="0.25">
      <c r="G8849">
        <v>26.052433013916016</v>
      </c>
      <c r="H8849">
        <v>80.376289367675781</v>
      </c>
      <c r="I8849">
        <v>46.3612060546875</v>
      </c>
    </row>
    <row r="8850" spans="7:9" x14ac:dyDescent="0.25">
      <c r="G8850">
        <v>2.2180080413818359</v>
      </c>
      <c r="H8850">
        <v>3.8887679576873779</v>
      </c>
      <c r="I8850">
        <v>8.8637056350708008</v>
      </c>
    </row>
    <row r="8851" spans="7:9" x14ac:dyDescent="0.25">
      <c r="G8851">
        <v>2.7190864086151123</v>
      </c>
      <c r="H8851">
        <v>97.529808044433594</v>
      </c>
      <c r="I8851">
        <v>73.815933227539062</v>
      </c>
    </row>
    <row r="8852" spans="7:9" x14ac:dyDescent="0.25">
      <c r="G8852">
        <v>7.9724431037902832</v>
      </c>
      <c r="H8852">
        <v>42.821292877197266</v>
      </c>
      <c r="I8852">
        <v>40.330104827880859</v>
      </c>
    </row>
    <row r="8853" spans="7:9" x14ac:dyDescent="0.25">
      <c r="G8853">
        <v>90.692596435546875</v>
      </c>
      <c r="H8853">
        <v>72.053024291992188</v>
      </c>
      <c r="I8853">
        <v>0.42502880096435547</v>
      </c>
    </row>
    <row r="8854" spans="7:9" x14ac:dyDescent="0.25">
      <c r="G8854">
        <v>90.841461181640625</v>
      </c>
      <c r="H8854">
        <v>57.789222717285156</v>
      </c>
      <c r="I8854">
        <v>9.9779071807861328</v>
      </c>
    </row>
    <row r="8855" spans="7:9" x14ac:dyDescent="0.25">
      <c r="G8855">
        <v>14.216894149780273</v>
      </c>
      <c r="H8855">
        <v>74.036445617675781</v>
      </c>
      <c r="I8855">
        <v>5.556333065032959</v>
      </c>
    </row>
    <row r="8856" spans="7:9" x14ac:dyDescent="0.25">
      <c r="G8856">
        <v>66.374526977539062</v>
      </c>
      <c r="H8856">
        <v>23.67735481262207</v>
      </c>
      <c r="I8856">
        <v>64.859870910644531</v>
      </c>
    </row>
    <row r="8857" spans="7:9" x14ac:dyDescent="0.25">
      <c r="G8857">
        <v>61.799819946289062</v>
      </c>
      <c r="H8857">
        <v>23.356914520263672</v>
      </c>
      <c r="I8857">
        <v>92.582794189453125</v>
      </c>
    </row>
    <row r="8858" spans="7:9" x14ac:dyDescent="0.25">
      <c r="G8858">
        <v>63.579368591308594</v>
      </c>
      <c r="H8858">
        <v>47.2613525390625</v>
      </c>
      <c r="I8858">
        <v>61.263389587402344</v>
      </c>
    </row>
    <row r="8859" spans="7:9" x14ac:dyDescent="0.25">
      <c r="G8859">
        <v>62.824459075927734</v>
      </c>
      <c r="H8859">
        <v>0.46869516372680664</v>
      </c>
      <c r="I8859">
        <v>93.42352294921875</v>
      </c>
    </row>
    <row r="8860" spans="7:9" x14ac:dyDescent="0.25">
      <c r="G8860">
        <v>45.087970733642578</v>
      </c>
      <c r="H8860">
        <v>84.834701538085938</v>
      </c>
      <c r="I8860">
        <v>1.0874092578887939</v>
      </c>
    </row>
    <row r="8861" spans="7:9" x14ac:dyDescent="0.25">
      <c r="G8861">
        <v>77.051094055175781</v>
      </c>
      <c r="H8861">
        <v>43.522571563720703</v>
      </c>
      <c r="I8861">
        <v>9.4128847122192383</v>
      </c>
    </row>
    <row r="8862" spans="7:9" x14ac:dyDescent="0.25">
      <c r="G8862">
        <v>88.650726318359375</v>
      </c>
      <c r="H8862">
        <v>0.85129141807556152</v>
      </c>
      <c r="I8862">
        <v>59.235042572021484</v>
      </c>
    </row>
    <row r="8863" spans="7:9" x14ac:dyDescent="0.25">
      <c r="G8863">
        <v>0.1347959041595459</v>
      </c>
      <c r="H8863">
        <v>22.438133239746094</v>
      </c>
      <c r="I8863">
        <v>79.122817993164063</v>
      </c>
    </row>
    <row r="8864" spans="7:9" x14ac:dyDescent="0.25">
      <c r="G8864">
        <v>20.583713531494141</v>
      </c>
      <c r="H8864">
        <v>95.7086181640625</v>
      </c>
      <c r="I8864">
        <v>30.146747589111328</v>
      </c>
    </row>
    <row r="8865" spans="7:9" x14ac:dyDescent="0.25">
      <c r="G8865">
        <v>13.283592224121094</v>
      </c>
      <c r="H8865">
        <v>5.5541515350341797</v>
      </c>
      <c r="I8865">
        <v>88.763191223144531</v>
      </c>
    </row>
    <row r="8866" spans="7:9" x14ac:dyDescent="0.25">
      <c r="G8866">
        <v>16.794061660766602</v>
      </c>
      <c r="H8866">
        <v>55.796592712402344</v>
      </c>
      <c r="I8866">
        <v>46.599166870117188</v>
      </c>
    </row>
    <row r="8867" spans="7:9" x14ac:dyDescent="0.25">
      <c r="G8867">
        <v>30.182331085205078</v>
      </c>
      <c r="H8867">
        <v>59.482109069824219</v>
      </c>
      <c r="I8867">
        <v>65.785324096679687</v>
      </c>
    </row>
    <row r="8868" spans="7:9" x14ac:dyDescent="0.25">
      <c r="G8868">
        <v>12.008487701416016</v>
      </c>
      <c r="H8868">
        <v>3.9370357990264893</v>
      </c>
      <c r="I8868">
        <v>48.894577026367188</v>
      </c>
    </row>
    <row r="8869" spans="7:9" x14ac:dyDescent="0.25">
      <c r="G8869">
        <v>19.307119369506836</v>
      </c>
      <c r="H8869">
        <v>47.787834167480469</v>
      </c>
      <c r="I8869">
        <v>21.313644409179687</v>
      </c>
    </row>
    <row r="8870" spans="7:9" x14ac:dyDescent="0.25">
      <c r="G8870">
        <v>82.829925537109375</v>
      </c>
      <c r="H8870">
        <v>53.338710784912109</v>
      </c>
      <c r="I8870">
        <v>7.5659694671630859</v>
      </c>
    </row>
    <row r="8871" spans="7:9" x14ac:dyDescent="0.25">
      <c r="G8871">
        <v>4.7553958892822266</v>
      </c>
      <c r="H8871">
        <v>19.126260757446289</v>
      </c>
      <c r="I8871">
        <v>32.030426025390625</v>
      </c>
    </row>
    <row r="8872" spans="7:9" x14ac:dyDescent="0.25">
      <c r="G8872">
        <v>95.247306823730469</v>
      </c>
      <c r="H8872">
        <v>93.193061828613281</v>
      </c>
      <c r="I8872">
        <v>27.722745895385742</v>
      </c>
    </row>
    <row r="8873" spans="7:9" x14ac:dyDescent="0.25">
      <c r="G8873">
        <v>73.716644287109375</v>
      </c>
      <c r="H8873">
        <v>0.4543304443359375</v>
      </c>
      <c r="I8873">
        <v>77.138710021972656</v>
      </c>
    </row>
    <row r="8874" spans="7:9" x14ac:dyDescent="0.25">
      <c r="G8874">
        <v>32.223415374755859</v>
      </c>
      <c r="H8874">
        <v>59.035511016845703</v>
      </c>
      <c r="I8874">
        <v>88.162055969238281</v>
      </c>
    </row>
    <row r="8875" spans="7:9" x14ac:dyDescent="0.25">
      <c r="G8875">
        <v>43.708724975585938</v>
      </c>
      <c r="H8875">
        <v>35.947002410888672</v>
      </c>
      <c r="I8875">
        <v>71.028289794921875</v>
      </c>
    </row>
    <row r="8876" spans="7:9" x14ac:dyDescent="0.25">
      <c r="G8876">
        <v>41.985954284667969</v>
      </c>
      <c r="H8876">
        <v>65.9974365234375</v>
      </c>
      <c r="I8876">
        <v>93.370750427246094</v>
      </c>
    </row>
    <row r="8877" spans="7:9" x14ac:dyDescent="0.25">
      <c r="G8877">
        <v>67.704803466796875</v>
      </c>
      <c r="H8877">
        <v>37.241386413574219</v>
      </c>
      <c r="I8877">
        <v>57.269882202148437</v>
      </c>
    </row>
    <row r="8878" spans="7:9" x14ac:dyDescent="0.25">
      <c r="G8878">
        <v>72.646644592285156</v>
      </c>
      <c r="H8878">
        <v>8.0737533569335937</v>
      </c>
      <c r="I8878">
        <v>41.542953491210938</v>
      </c>
    </row>
    <row r="8879" spans="7:9" x14ac:dyDescent="0.25">
      <c r="G8879">
        <v>80.275955200195313</v>
      </c>
      <c r="H8879">
        <v>35.634029388427734</v>
      </c>
      <c r="I8879">
        <v>54.562366485595703</v>
      </c>
    </row>
    <row r="8880" spans="7:9" x14ac:dyDescent="0.25">
      <c r="G8880">
        <v>83.773506164550781</v>
      </c>
      <c r="H8880">
        <v>51.531082153320313</v>
      </c>
      <c r="I8880">
        <v>36.738258361816406</v>
      </c>
    </row>
    <row r="8881" spans="7:9" x14ac:dyDescent="0.25">
      <c r="G8881">
        <v>12.874370574951172</v>
      </c>
      <c r="H8881">
        <v>51.856277465820313</v>
      </c>
      <c r="I8881">
        <v>70.258186340332031</v>
      </c>
    </row>
    <row r="8882" spans="7:9" x14ac:dyDescent="0.25">
      <c r="G8882">
        <v>50.541259765625</v>
      </c>
      <c r="H8882">
        <v>75.581619262695313</v>
      </c>
      <c r="I8882">
        <v>98.305580139160156</v>
      </c>
    </row>
    <row r="8883" spans="7:9" x14ac:dyDescent="0.25">
      <c r="G8883">
        <v>31.382148742675781</v>
      </c>
      <c r="H8883">
        <v>24.052822113037109</v>
      </c>
      <c r="I8883">
        <v>22.091876983642578</v>
      </c>
    </row>
    <row r="8884" spans="7:9" x14ac:dyDescent="0.25">
      <c r="G8884">
        <v>1.0848164558410645</v>
      </c>
      <c r="H8884">
        <v>38.447551727294922</v>
      </c>
      <c r="I8884">
        <v>45.697574615478516</v>
      </c>
    </row>
    <row r="8885" spans="7:9" x14ac:dyDescent="0.25">
      <c r="G8885">
        <v>74.050788879394531</v>
      </c>
      <c r="H8885">
        <v>59.588314056396484</v>
      </c>
      <c r="I8885">
        <v>33.736682891845703</v>
      </c>
    </row>
    <row r="8886" spans="7:9" x14ac:dyDescent="0.25">
      <c r="G8886">
        <v>52.680946350097656</v>
      </c>
      <c r="H8886">
        <v>71.941177368164063</v>
      </c>
      <c r="I8886">
        <v>61.800758361816406</v>
      </c>
    </row>
    <row r="8887" spans="7:9" x14ac:dyDescent="0.25">
      <c r="G8887">
        <v>92.956253051757813</v>
      </c>
      <c r="H8887">
        <v>1.3071417808532715</v>
      </c>
      <c r="I8887">
        <v>94.814338684082031</v>
      </c>
    </row>
    <row r="8888" spans="7:9" x14ac:dyDescent="0.25">
      <c r="G8888">
        <v>37.383018493652344</v>
      </c>
      <c r="H8888">
        <v>32.685573577880859</v>
      </c>
      <c r="I8888">
        <v>62.906177520751953</v>
      </c>
    </row>
    <row r="8889" spans="7:9" x14ac:dyDescent="0.25">
      <c r="G8889">
        <v>27.094655990600586</v>
      </c>
      <c r="H8889">
        <v>23.871326446533203</v>
      </c>
      <c r="I8889">
        <v>0.98295211791992188</v>
      </c>
    </row>
    <row r="8890" spans="7:9" x14ac:dyDescent="0.25">
      <c r="G8890">
        <v>32.733917236328125</v>
      </c>
      <c r="H8890">
        <v>63.100929260253906</v>
      </c>
      <c r="I8890">
        <v>28.445737838745117</v>
      </c>
    </row>
    <row r="8891" spans="7:9" x14ac:dyDescent="0.25">
      <c r="G8891">
        <v>60.243625640869141</v>
      </c>
      <c r="H8891">
        <v>0.80152750015258789</v>
      </c>
      <c r="I8891">
        <v>14.728033065795898</v>
      </c>
    </row>
    <row r="8892" spans="7:9" x14ac:dyDescent="0.25">
      <c r="G8892">
        <v>38.182033538818359</v>
      </c>
      <c r="H8892">
        <v>40.281517028808594</v>
      </c>
      <c r="I8892">
        <v>68.619186401367188</v>
      </c>
    </row>
    <row r="8893" spans="7:9" x14ac:dyDescent="0.25">
      <c r="G8893">
        <v>41.714221954345703</v>
      </c>
      <c r="H8893">
        <v>7.8461885452270508</v>
      </c>
      <c r="I8893">
        <v>12.48161792755127</v>
      </c>
    </row>
    <row r="8894" spans="7:9" x14ac:dyDescent="0.25">
      <c r="G8894">
        <v>62.825416564941406</v>
      </c>
      <c r="H8894">
        <v>15.888256072998047</v>
      </c>
      <c r="I8894">
        <v>33.036655426025391</v>
      </c>
    </row>
    <row r="8895" spans="7:9" x14ac:dyDescent="0.25">
      <c r="G8895">
        <v>73.118537902832031</v>
      </c>
      <c r="H8895">
        <v>53.303802490234375</v>
      </c>
      <c r="I8895">
        <v>8.6945419311523437</v>
      </c>
    </row>
    <row r="8896" spans="7:9" x14ac:dyDescent="0.25">
      <c r="G8896">
        <v>15.109050750732422</v>
      </c>
      <c r="H8896">
        <v>75.181922912597656</v>
      </c>
      <c r="I8896">
        <v>88.50189208984375</v>
      </c>
    </row>
    <row r="8897" spans="7:9" x14ac:dyDescent="0.25">
      <c r="G8897">
        <v>89.27789306640625</v>
      </c>
      <c r="H8897">
        <v>50.923301696777344</v>
      </c>
      <c r="I8897">
        <v>72.486831665039063</v>
      </c>
    </row>
    <row r="8898" spans="7:9" x14ac:dyDescent="0.25">
      <c r="G8898">
        <v>10.100221633911133</v>
      </c>
      <c r="H8898">
        <v>68.32196044921875</v>
      </c>
      <c r="I8898">
        <v>19.061058044433594</v>
      </c>
    </row>
    <row r="8899" spans="7:9" x14ac:dyDescent="0.25">
      <c r="G8899">
        <v>86.39666748046875</v>
      </c>
      <c r="H8899">
        <v>76.007568359375</v>
      </c>
      <c r="I8899">
        <v>77.501213073730469</v>
      </c>
    </row>
    <row r="8900" spans="7:9" x14ac:dyDescent="0.25">
      <c r="G8900">
        <v>34.967052459716797</v>
      </c>
      <c r="H8900">
        <v>92.05596923828125</v>
      </c>
      <c r="I8900">
        <v>26.442224502563477</v>
      </c>
    </row>
    <row r="8901" spans="7:9" x14ac:dyDescent="0.25">
      <c r="G8901">
        <v>75.626739501953125</v>
      </c>
      <c r="H8901">
        <v>70.3450927734375</v>
      </c>
      <c r="I8901">
        <v>50.584770202636719</v>
      </c>
    </row>
    <row r="8902" spans="7:9" x14ac:dyDescent="0.25">
      <c r="G8902">
        <v>38.285137176513672</v>
      </c>
      <c r="H8902">
        <v>24.924749374389648</v>
      </c>
      <c r="I8902">
        <v>34.010402679443359</v>
      </c>
    </row>
    <row r="8903" spans="7:9" x14ac:dyDescent="0.25">
      <c r="G8903">
        <v>65.1475830078125</v>
      </c>
      <c r="H8903">
        <v>86.594711303710938</v>
      </c>
      <c r="I8903">
        <v>9.9236850738525391</v>
      </c>
    </row>
    <row r="8904" spans="7:9" x14ac:dyDescent="0.25">
      <c r="G8904">
        <v>33.797298431396484</v>
      </c>
      <c r="H8904">
        <v>44.108016967773437</v>
      </c>
      <c r="I8904">
        <v>22.363286972045898</v>
      </c>
    </row>
    <row r="8905" spans="7:9" x14ac:dyDescent="0.25">
      <c r="G8905">
        <v>98.886970520019531</v>
      </c>
      <c r="H8905">
        <v>87.748527526855469</v>
      </c>
      <c r="I8905">
        <v>8.2561492919921875</v>
      </c>
    </row>
    <row r="8906" spans="7:9" x14ac:dyDescent="0.25">
      <c r="G8906">
        <v>34.251499176025391</v>
      </c>
      <c r="H8906">
        <v>77.035728454589844</v>
      </c>
      <c r="I8906">
        <v>49.692554473876953</v>
      </c>
    </row>
    <row r="8907" spans="7:9" x14ac:dyDescent="0.25">
      <c r="G8907">
        <v>5.0072851181030273</v>
      </c>
      <c r="H8907">
        <v>42.297901153564453</v>
      </c>
      <c r="I8907">
        <v>21.788370132446289</v>
      </c>
    </row>
    <row r="8908" spans="7:9" x14ac:dyDescent="0.25">
      <c r="G8908">
        <v>55.94183349609375</v>
      </c>
      <c r="H8908">
        <v>65.890052795410156</v>
      </c>
      <c r="I8908">
        <v>35.035831451416016</v>
      </c>
    </row>
    <row r="8909" spans="7:9" x14ac:dyDescent="0.25">
      <c r="G8909">
        <v>32.282478332519531</v>
      </c>
      <c r="H8909">
        <v>80.72760009765625</v>
      </c>
      <c r="I8909">
        <v>50.438713073730469</v>
      </c>
    </row>
    <row r="8910" spans="7:9" x14ac:dyDescent="0.25">
      <c r="G8910">
        <v>59.577678680419922</v>
      </c>
      <c r="H8910">
        <v>48.1229248046875</v>
      </c>
      <c r="I8910">
        <v>7.5442733764648437</v>
      </c>
    </row>
    <row r="8911" spans="7:9" x14ac:dyDescent="0.25">
      <c r="G8911">
        <v>77.490653991699219</v>
      </c>
      <c r="H8911">
        <v>3.9630770683288574</v>
      </c>
      <c r="I8911">
        <v>20.034969329833984</v>
      </c>
    </row>
    <row r="8912" spans="7:9" x14ac:dyDescent="0.25">
      <c r="G8912">
        <v>18.105972290039063</v>
      </c>
      <c r="H8912">
        <v>81.114250183105469</v>
      </c>
      <c r="I8912">
        <v>49.890762329101563</v>
      </c>
    </row>
    <row r="8913" spans="7:9" x14ac:dyDescent="0.25">
      <c r="G8913">
        <v>31.947284698486328</v>
      </c>
      <c r="H8913">
        <v>59.395835876464844</v>
      </c>
      <c r="I8913">
        <v>2.0897388458251953</v>
      </c>
    </row>
    <row r="8914" spans="7:9" x14ac:dyDescent="0.25">
      <c r="G8914">
        <v>27.111577987670898</v>
      </c>
      <c r="H8914">
        <v>64.095756530761719</v>
      </c>
      <c r="I8914">
        <v>88.943740844726563</v>
      </c>
    </row>
    <row r="8915" spans="7:9" x14ac:dyDescent="0.25">
      <c r="G8915">
        <v>0.3040015697479248</v>
      </c>
      <c r="H8915">
        <v>25.111972808837891</v>
      </c>
      <c r="I8915">
        <v>91.778961181640625</v>
      </c>
    </row>
    <row r="8916" spans="7:9" x14ac:dyDescent="0.25">
      <c r="G8916">
        <v>98.420822143554687</v>
      </c>
      <c r="H8916">
        <v>35.465412139892578</v>
      </c>
      <c r="I8916">
        <v>11.831646919250488</v>
      </c>
    </row>
    <row r="8917" spans="7:9" x14ac:dyDescent="0.25">
      <c r="G8917">
        <v>69.738082885742188</v>
      </c>
      <c r="H8917">
        <v>67.94879150390625</v>
      </c>
      <c r="I8917">
        <v>9.748530387878418</v>
      </c>
    </row>
    <row r="8918" spans="7:9" x14ac:dyDescent="0.25">
      <c r="G8918">
        <v>2.5331258773803711</v>
      </c>
      <c r="H8918">
        <v>48.617546081542969</v>
      </c>
      <c r="I8918">
        <v>10.523027420043945</v>
      </c>
    </row>
    <row r="8919" spans="7:9" x14ac:dyDescent="0.25">
      <c r="G8919">
        <v>32.657520294189453</v>
      </c>
      <c r="H8919">
        <v>66.004600524902344</v>
      </c>
      <c r="I8919">
        <v>18.37409782409668</v>
      </c>
    </row>
    <row r="8920" spans="7:9" x14ac:dyDescent="0.25">
      <c r="G8920">
        <v>50.505767822265625</v>
      </c>
      <c r="H8920">
        <v>54.413516998291016</v>
      </c>
      <c r="I8920">
        <v>83.047203063964844</v>
      </c>
    </row>
    <row r="8921" spans="7:9" x14ac:dyDescent="0.25">
      <c r="G8921">
        <v>91.046722412109375</v>
      </c>
      <c r="H8921">
        <v>11.226558685302734</v>
      </c>
      <c r="I8921">
        <v>68.098922729492188</v>
      </c>
    </row>
    <row r="8922" spans="7:9" x14ac:dyDescent="0.25">
      <c r="G8922">
        <v>30.916786193847656</v>
      </c>
      <c r="H8922">
        <v>43.418045043945313</v>
      </c>
      <c r="I8922">
        <v>44.480628967285156</v>
      </c>
    </row>
    <row r="8923" spans="7:9" x14ac:dyDescent="0.25">
      <c r="G8923">
        <v>95.577827453613281</v>
      </c>
      <c r="H8923">
        <v>32.701744079589844</v>
      </c>
      <c r="I8923">
        <v>14.47492790222168</v>
      </c>
    </row>
    <row r="8924" spans="7:9" x14ac:dyDescent="0.25">
      <c r="G8924">
        <v>42.530979156494141</v>
      </c>
      <c r="H8924">
        <v>26.02618408203125</v>
      </c>
      <c r="I8924">
        <v>25.823814392089844</v>
      </c>
    </row>
    <row r="8925" spans="7:9" x14ac:dyDescent="0.25">
      <c r="G8925">
        <v>97.612693786621094</v>
      </c>
      <c r="H8925">
        <v>6.276249885559082</v>
      </c>
      <c r="I8925">
        <v>71.53179931640625</v>
      </c>
    </row>
    <row r="8926" spans="7:9" x14ac:dyDescent="0.25">
      <c r="G8926">
        <v>88.294052124023437</v>
      </c>
      <c r="H8926">
        <v>53.605884552001953</v>
      </c>
      <c r="I8926">
        <v>63.893932342529297</v>
      </c>
    </row>
    <row r="8927" spans="7:9" x14ac:dyDescent="0.25">
      <c r="G8927">
        <v>17.220443725585938</v>
      </c>
      <c r="H8927">
        <v>41.127479553222656</v>
      </c>
      <c r="I8927">
        <v>92.099273681640625</v>
      </c>
    </row>
    <row r="8928" spans="7:9" x14ac:dyDescent="0.25">
      <c r="G8928">
        <v>21.279895782470703</v>
      </c>
      <c r="H8928">
        <v>8.7812004089355469</v>
      </c>
      <c r="I8928">
        <v>10.358005523681641</v>
      </c>
    </row>
    <row r="8929" spans="7:9" x14ac:dyDescent="0.25">
      <c r="G8929">
        <v>55.335670471191406</v>
      </c>
      <c r="H8929">
        <v>58.914520263671875</v>
      </c>
      <c r="I8929">
        <v>90.707542419433594</v>
      </c>
    </row>
    <row r="8930" spans="7:9" x14ac:dyDescent="0.25">
      <c r="G8930">
        <v>58.215950012207031</v>
      </c>
      <c r="H8930">
        <v>17.981117248535156</v>
      </c>
      <c r="I8930">
        <v>13.031739234924316</v>
      </c>
    </row>
    <row r="8931" spans="7:9" x14ac:dyDescent="0.25">
      <c r="G8931">
        <v>3.1822860240936279</v>
      </c>
      <c r="H8931">
        <v>6.1316609382629395</v>
      </c>
      <c r="I8931">
        <v>49.69073486328125</v>
      </c>
    </row>
    <row r="8932" spans="7:9" x14ac:dyDescent="0.25">
      <c r="G8932">
        <v>1.2117505073547363</v>
      </c>
      <c r="H8932">
        <v>64.379005432128906</v>
      </c>
      <c r="I8932">
        <v>47.5689697265625</v>
      </c>
    </row>
    <row r="8933" spans="7:9" x14ac:dyDescent="0.25">
      <c r="G8933">
        <v>27.087957382202148</v>
      </c>
      <c r="H8933">
        <v>65.290046691894531</v>
      </c>
      <c r="I8933">
        <v>74.11859130859375</v>
      </c>
    </row>
    <row r="8934" spans="7:9" x14ac:dyDescent="0.25">
      <c r="G8934">
        <v>33.315540313720703</v>
      </c>
      <c r="H8934">
        <v>4.3477001190185547</v>
      </c>
      <c r="I8934">
        <v>2.6667535305023193</v>
      </c>
    </row>
    <row r="8935" spans="7:9" x14ac:dyDescent="0.25">
      <c r="G8935">
        <v>31.814188003540039</v>
      </c>
      <c r="H8935">
        <v>55.552421569824219</v>
      </c>
      <c r="I8935">
        <v>86.181198120117187</v>
      </c>
    </row>
    <row r="8936" spans="7:9" x14ac:dyDescent="0.25">
      <c r="G8936">
        <v>78.524055480957031</v>
      </c>
      <c r="H8936">
        <v>15.555196762084961</v>
      </c>
      <c r="I8936">
        <v>46.911056518554687</v>
      </c>
    </row>
    <row r="8937" spans="7:9" x14ac:dyDescent="0.25">
      <c r="G8937">
        <v>30.52702522277832</v>
      </c>
      <c r="H8937">
        <v>38.446044921875</v>
      </c>
      <c r="I8937">
        <v>74.651908874511719</v>
      </c>
    </row>
    <row r="8938" spans="7:9" x14ac:dyDescent="0.25">
      <c r="G8938">
        <v>41.870403289794922</v>
      </c>
      <c r="H8938">
        <v>29.825990676879883</v>
      </c>
      <c r="I8938">
        <v>30.388086318969727</v>
      </c>
    </row>
    <row r="8939" spans="7:9" x14ac:dyDescent="0.25">
      <c r="G8939">
        <v>74.53338623046875</v>
      </c>
      <c r="H8939">
        <v>69.278678894042969</v>
      </c>
      <c r="I8939">
        <v>40.053333282470703</v>
      </c>
    </row>
    <row r="8940" spans="7:9" x14ac:dyDescent="0.25">
      <c r="G8940">
        <v>70.215095520019531</v>
      </c>
      <c r="H8940">
        <v>28.893024444580078</v>
      </c>
      <c r="I8940">
        <v>99.186256408691406</v>
      </c>
    </row>
    <row r="8941" spans="7:9" x14ac:dyDescent="0.25">
      <c r="G8941">
        <v>20.908004760742187</v>
      </c>
      <c r="H8941">
        <v>59.882759094238281</v>
      </c>
      <c r="I8941">
        <v>1.1514902114868164</v>
      </c>
    </row>
    <row r="8942" spans="7:9" x14ac:dyDescent="0.25">
      <c r="G8942">
        <v>99.365165710449219</v>
      </c>
      <c r="H8942">
        <v>6.1652603149414062</v>
      </c>
      <c r="I8942">
        <v>25.91375732421875</v>
      </c>
    </row>
    <row r="8943" spans="7:9" x14ac:dyDescent="0.25">
      <c r="G8943">
        <v>41.136020660400391</v>
      </c>
      <c r="H8943">
        <v>43.312633514404297</v>
      </c>
      <c r="I8943">
        <v>53.403079986572266</v>
      </c>
    </row>
    <row r="8944" spans="7:9" x14ac:dyDescent="0.25">
      <c r="G8944">
        <v>78.146446228027344</v>
      </c>
      <c r="H8944">
        <v>22.635894775390625</v>
      </c>
      <c r="I8944">
        <v>84.356742858886719</v>
      </c>
    </row>
    <row r="8945" spans="7:9" x14ac:dyDescent="0.25">
      <c r="G8945">
        <v>98.89617919921875</v>
      </c>
      <c r="H8945">
        <v>56.119964599609375</v>
      </c>
      <c r="I8945">
        <v>94.980857849121094</v>
      </c>
    </row>
    <row r="8946" spans="7:9" x14ac:dyDescent="0.25">
      <c r="G8946">
        <v>85.053970336914063</v>
      </c>
      <c r="H8946">
        <v>10.056180000305176</v>
      </c>
      <c r="I8946">
        <v>21.403186798095703</v>
      </c>
    </row>
    <row r="8947" spans="7:9" x14ac:dyDescent="0.25">
      <c r="G8947">
        <v>50.109642028808594</v>
      </c>
      <c r="H8947">
        <v>78.832260131835938</v>
      </c>
      <c r="I8947">
        <v>61.002170562744141</v>
      </c>
    </row>
    <row r="8948" spans="7:9" x14ac:dyDescent="0.25">
      <c r="G8948">
        <v>78.105461120605469</v>
      </c>
      <c r="H8948">
        <v>99.4998779296875</v>
      </c>
      <c r="I8948">
        <v>4.3573198318481445</v>
      </c>
    </row>
    <row r="8949" spans="7:9" x14ac:dyDescent="0.25">
      <c r="G8949">
        <v>43.379478454589844</v>
      </c>
      <c r="H8949">
        <v>0.25947093963623047</v>
      </c>
      <c r="I8949">
        <v>31.585575103759766</v>
      </c>
    </row>
    <row r="8950" spans="7:9" x14ac:dyDescent="0.25">
      <c r="G8950">
        <v>43.523002624511719</v>
      </c>
      <c r="H8950">
        <v>78.443328857421875</v>
      </c>
      <c r="I8950">
        <v>46.769706726074219</v>
      </c>
    </row>
    <row r="8951" spans="7:9" x14ac:dyDescent="0.25">
      <c r="G8951">
        <v>23.945707321166992</v>
      </c>
      <c r="H8951">
        <v>96.253814697265625</v>
      </c>
      <c r="I8951">
        <v>4.3606162071228027</v>
      </c>
    </row>
    <row r="8952" spans="7:9" x14ac:dyDescent="0.25">
      <c r="G8952">
        <v>33.867774963378906</v>
      </c>
      <c r="H8952">
        <v>4.4861850738525391</v>
      </c>
      <c r="I8952">
        <v>40.907962799072266</v>
      </c>
    </row>
    <row r="8953" spans="7:9" x14ac:dyDescent="0.25">
      <c r="G8953">
        <v>69.281013488769531</v>
      </c>
      <c r="H8953">
        <v>38.547611236572266</v>
      </c>
      <c r="I8953">
        <v>47.055721282958984</v>
      </c>
    </row>
    <row r="8954" spans="7:9" x14ac:dyDescent="0.25">
      <c r="G8954">
        <v>11.252975463867188</v>
      </c>
      <c r="H8954">
        <v>28.837697982788086</v>
      </c>
      <c r="I8954">
        <v>49.993057250976563</v>
      </c>
    </row>
    <row r="8955" spans="7:9" x14ac:dyDescent="0.25">
      <c r="G8955">
        <v>9.4520750045776367</v>
      </c>
      <c r="H8955">
        <v>74.294342041015625</v>
      </c>
      <c r="I8955">
        <v>70.789207458496094</v>
      </c>
    </row>
    <row r="8956" spans="7:9" x14ac:dyDescent="0.25">
      <c r="G8956">
        <v>36.259807586669922</v>
      </c>
      <c r="H8956">
        <v>7.6937017440795898</v>
      </c>
      <c r="I8956">
        <v>38.3262939453125</v>
      </c>
    </row>
    <row r="8957" spans="7:9" x14ac:dyDescent="0.25">
      <c r="G8957">
        <v>10.371523857116699</v>
      </c>
      <c r="H8957">
        <v>41.937755584716797</v>
      </c>
      <c r="I8957">
        <v>89.688423156738281</v>
      </c>
    </row>
    <row r="8958" spans="7:9" x14ac:dyDescent="0.25">
      <c r="G8958">
        <v>68.181632995605469</v>
      </c>
      <c r="H8958">
        <v>4.6291770935058594</v>
      </c>
      <c r="I8958">
        <v>42.431873321533203</v>
      </c>
    </row>
    <row r="8959" spans="7:9" x14ac:dyDescent="0.25">
      <c r="G8959">
        <v>23.065513610839844</v>
      </c>
      <c r="H8959">
        <v>14.034164428710938</v>
      </c>
      <c r="I8959">
        <v>57.462013244628906</v>
      </c>
    </row>
    <row r="8960" spans="7:9" x14ac:dyDescent="0.25">
      <c r="G8960">
        <v>67.221244812011719</v>
      </c>
      <c r="H8960">
        <v>12.131458282470703</v>
      </c>
      <c r="I8960">
        <v>11.340099334716797</v>
      </c>
    </row>
    <row r="8961" spans="7:9" x14ac:dyDescent="0.25">
      <c r="G8961">
        <v>27.081924438476562</v>
      </c>
      <c r="H8961">
        <v>82.652809143066406</v>
      </c>
      <c r="I8961">
        <v>96.550323486328125</v>
      </c>
    </row>
    <row r="8962" spans="7:9" x14ac:dyDescent="0.25">
      <c r="G8962">
        <v>14.266252517700195</v>
      </c>
      <c r="H8962">
        <v>45.399063110351563</v>
      </c>
      <c r="I8962">
        <v>69.136207580566406</v>
      </c>
    </row>
    <row r="8963" spans="7:9" x14ac:dyDescent="0.25">
      <c r="G8963">
        <v>21.164196014404297</v>
      </c>
      <c r="H8963">
        <v>27.979385375976562</v>
      </c>
      <c r="I8963">
        <v>60.478889465332031</v>
      </c>
    </row>
    <row r="8964" spans="7:9" x14ac:dyDescent="0.25">
      <c r="G8964">
        <v>88.867584228515625</v>
      </c>
      <c r="H8964">
        <v>86.531143188476563</v>
      </c>
      <c r="I8964">
        <v>77.899818420410156</v>
      </c>
    </row>
    <row r="8965" spans="7:9" x14ac:dyDescent="0.25">
      <c r="G8965">
        <v>39.315776824951172</v>
      </c>
      <c r="H8965">
        <v>35.747695922851563</v>
      </c>
      <c r="I8965">
        <v>95.040107727050781</v>
      </c>
    </row>
    <row r="8966" spans="7:9" x14ac:dyDescent="0.25">
      <c r="G8966">
        <v>71.046134948730469</v>
      </c>
      <c r="H8966">
        <v>82.232566833496094</v>
      </c>
      <c r="I8966">
        <v>4.1600170135498047</v>
      </c>
    </row>
    <row r="8967" spans="7:9" x14ac:dyDescent="0.25">
      <c r="G8967">
        <v>95.380203247070313</v>
      </c>
      <c r="H8967">
        <v>54.1243896484375</v>
      </c>
      <c r="I8967">
        <v>88.927970886230469</v>
      </c>
    </row>
    <row r="8968" spans="7:9" x14ac:dyDescent="0.25">
      <c r="G8968">
        <v>57.552562713623047</v>
      </c>
      <c r="H8968">
        <v>23.159605026245117</v>
      </c>
      <c r="I8968">
        <v>16.991048812866211</v>
      </c>
    </row>
    <row r="8969" spans="7:9" x14ac:dyDescent="0.25">
      <c r="G8969">
        <v>84.261802673339844</v>
      </c>
      <c r="H8969">
        <v>5.6718826293945313</v>
      </c>
      <c r="I8969">
        <v>29.45098876953125</v>
      </c>
    </row>
    <row r="8970" spans="7:9" x14ac:dyDescent="0.25">
      <c r="G8970">
        <v>8.2051277160644531</v>
      </c>
      <c r="H8970">
        <v>58.031291961669922</v>
      </c>
      <c r="I8970">
        <v>70.8736572265625</v>
      </c>
    </row>
    <row r="8971" spans="7:9" x14ac:dyDescent="0.25">
      <c r="G8971">
        <v>92.912025451660156</v>
      </c>
      <c r="H8971">
        <v>95.01434326171875</v>
      </c>
      <c r="I8971">
        <v>3.9481759071350098</v>
      </c>
    </row>
    <row r="8972" spans="7:9" x14ac:dyDescent="0.25">
      <c r="G8972">
        <v>62.930740356445313</v>
      </c>
      <c r="H8972">
        <v>20.631343841552734</v>
      </c>
      <c r="I8972">
        <v>51.447040557861328</v>
      </c>
    </row>
    <row r="8973" spans="7:9" x14ac:dyDescent="0.25">
      <c r="G8973">
        <v>99.206382751464844</v>
      </c>
      <c r="H8973">
        <v>77.831863403320312</v>
      </c>
      <c r="I8973">
        <v>12.533211708068848</v>
      </c>
    </row>
    <row r="8974" spans="7:9" x14ac:dyDescent="0.25">
      <c r="G8974">
        <v>95.13409423828125</v>
      </c>
      <c r="H8974">
        <v>72.825759887695312</v>
      </c>
      <c r="I8974">
        <v>87.276405334472656</v>
      </c>
    </row>
    <row r="8975" spans="7:9" x14ac:dyDescent="0.25">
      <c r="G8975">
        <v>61.837047576904297</v>
      </c>
      <c r="H8975">
        <v>81.807693481445313</v>
      </c>
      <c r="I8975">
        <v>82.791694641113281</v>
      </c>
    </row>
    <row r="8976" spans="7:9" x14ac:dyDescent="0.25">
      <c r="G8976">
        <v>92.019927978515625</v>
      </c>
      <c r="H8976">
        <v>91.721015930175781</v>
      </c>
      <c r="I8976">
        <v>55.761199951171875</v>
      </c>
    </row>
    <row r="8977" spans="7:9" x14ac:dyDescent="0.25">
      <c r="G8977">
        <v>29.346042633056641</v>
      </c>
      <c r="H8977">
        <v>95.153663635253906</v>
      </c>
      <c r="I8977">
        <v>2.0565509796142578</v>
      </c>
    </row>
    <row r="8978" spans="7:9" x14ac:dyDescent="0.25">
      <c r="G8978">
        <v>77.493431091308594</v>
      </c>
      <c r="H8978">
        <v>54.087894439697266</v>
      </c>
      <c r="I8978">
        <v>36.308925628662109</v>
      </c>
    </row>
    <row r="8979" spans="7:9" x14ac:dyDescent="0.25">
      <c r="G8979">
        <v>21.424072265625</v>
      </c>
      <c r="H8979">
        <v>63.338672637939453</v>
      </c>
      <c r="I8979">
        <v>7.8865170478820801</v>
      </c>
    </row>
    <row r="8980" spans="7:9" x14ac:dyDescent="0.25">
      <c r="G8980">
        <v>18.26373291015625</v>
      </c>
      <c r="H8980">
        <v>96.175941467285156</v>
      </c>
      <c r="I8980">
        <v>88.89959716796875</v>
      </c>
    </row>
    <row r="8981" spans="7:9" x14ac:dyDescent="0.25">
      <c r="G8981">
        <v>60.5999755859375</v>
      </c>
      <c r="H8981">
        <v>59.645343780517578</v>
      </c>
      <c r="I8981">
        <v>2.3728132247924805</v>
      </c>
    </row>
    <row r="8982" spans="7:9" x14ac:dyDescent="0.25">
      <c r="G8982">
        <v>78.77557373046875</v>
      </c>
      <c r="H8982">
        <v>52.043525695800781</v>
      </c>
      <c r="I8982">
        <v>61.165802001953125</v>
      </c>
    </row>
    <row r="8983" spans="7:9" x14ac:dyDescent="0.25">
      <c r="G8983">
        <v>57.445804595947266</v>
      </c>
      <c r="H8983">
        <v>20.179784774780273</v>
      </c>
      <c r="I8983">
        <v>80.898895263671875</v>
      </c>
    </row>
    <row r="8984" spans="7:9" x14ac:dyDescent="0.25">
      <c r="G8984">
        <v>15.59404182434082</v>
      </c>
      <c r="H8984">
        <v>98.528579711914062</v>
      </c>
      <c r="I8984">
        <v>52.113445281982422</v>
      </c>
    </row>
    <row r="8985" spans="7:9" x14ac:dyDescent="0.25">
      <c r="G8985">
        <v>77.422531127929687</v>
      </c>
      <c r="H8985">
        <v>58.959484100341797</v>
      </c>
      <c r="I8985">
        <v>90.97833251953125</v>
      </c>
    </row>
    <row r="8986" spans="7:9" x14ac:dyDescent="0.25">
      <c r="G8986">
        <v>26.867485046386719</v>
      </c>
      <c r="H8986">
        <v>59.984893798828125</v>
      </c>
      <c r="I8986">
        <v>85.608024597167969</v>
      </c>
    </row>
    <row r="8987" spans="7:9" x14ac:dyDescent="0.25">
      <c r="G8987">
        <v>42.491359710693359</v>
      </c>
      <c r="H8987">
        <v>3.7043213844299316</v>
      </c>
      <c r="I8987">
        <v>61.795867919921875</v>
      </c>
    </row>
    <row r="8988" spans="7:9" x14ac:dyDescent="0.25">
      <c r="G8988">
        <v>97.493515014648438</v>
      </c>
      <c r="H8988">
        <v>50.909072875976562</v>
      </c>
      <c r="I8988">
        <v>71.751625061035156</v>
      </c>
    </row>
    <row r="8989" spans="7:9" x14ac:dyDescent="0.25">
      <c r="G8989">
        <v>45.615703582763672</v>
      </c>
      <c r="H8989">
        <v>17.955707550048828</v>
      </c>
      <c r="I8989">
        <v>70.076492309570313</v>
      </c>
    </row>
    <row r="8990" spans="7:9" x14ac:dyDescent="0.25">
      <c r="G8990">
        <v>5.6131601333618164</v>
      </c>
      <c r="H8990">
        <v>59.583133697509766</v>
      </c>
      <c r="I8990">
        <v>59.275478363037109</v>
      </c>
    </row>
    <row r="8991" spans="7:9" x14ac:dyDescent="0.25">
      <c r="G8991">
        <v>81.27874755859375</v>
      </c>
      <c r="H8991">
        <v>0.14885663986206055</v>
      </c>
      <c r="I8991">
        <v>32.907760620117188</v>
      </c>
    </row>
    <row r="8992" spans="7:9" x14ac:dyDescent="0.25">
      <c r="G8992">
        <v>81.05810546875</v>
      </c>
      <c r="H8992">
        <v>0.85769295692443848</v>
      </c>
      <c r="I8992">
        <v>7.0731697082519531</v>
      </c>
    </row>
    <row r="8993" spans="7:9" x14ac:dyDescent="0.25">
      <c r="G8993">
        <v>20.141654968261719</v>
      </c>
      <c r="H8993">
        <v>75.263168334960938</v>
      </c>
      <c r="I8993">
        <v>43.140174865722656</v>
      </c>
    </row>
    <row r="8994" spans="7:9" x14ac:dyDescent="0.25">
      <c r="G8994">
        <v>31.376123428344727</v>
      </c>
      <c r="H8994">
        <v>91.200798034667969</v>
      </c>
      <c r="I8994">
        <v>27.999465942382812</v>
      </c>
    </row>
    <row r="8995" spans="7:9" x14ac:dyDescent="0.25">
      <c r="G8995">
        <v>80.967399597167969</v>
      </c>
      <c r="H8995">
        <v>19.675743103027344</v>
      </c>
      <c r="I8995">
        <v>87.990676879882813</v>
      </c>
    </row>
    <row r="8996" spans="7:9" x14ac:dyDescent="0.25">
      <c r="G8996">
        <v>76.059547424316406</v>
      </c>
      <c r="H8996">
        <v>24.137384414672852</v>
      </c>
      <c r="I8996">
        <v>83.059768676757813</v>
      </c>
    </row>
    <row r="8997" spans="7:9" x14ac:dyDescent="0.25">
      <c r="G8997">
        <v>77.935203552246094</v>
      </c>
      <c r="H8997">
        <v>84.843040466308594</v>
      </c>
      <c r="I8997">
        <v>16.474319458007812</v>
      </c>
    </row>
    <row r="8998" spans="7:9" x14ac:dyDescent="0.25">
      <c r="G8998">
        <v>54.601932525634766</v>
      </c>
      <c r="H8998">
        <v>49.204341888427734</v>
      </c>
      <c r="I8998">
        <v>29.115194320678711</v>
      </c>
    </row>
    <row r="8999" spans="7:9" x14ac:dyDescent="0.25">
      <c r="G8999">
        <v>46.470634460449219</v>
      </c>
      <c r="H8999">
        <v>10.435617446899414</v>
      </c>
      <c r="I8999">
        <v>46.28900146484375</v>
      </c>
    </row>
    <row r="9000" spans="7:9" x14ac:dyDescent="0.25">
      <c r="G9000">
        <v>99.007835388183594</v>
      </c>
      <c r="H9000">
        <v>82.546241760253906</v>
      </c>
      <c r="I9000">
        <v>48.228271484375</v>
      </c>
    </row>
    <row r="9001" spans="7:9" x14ac:dyDescent="0.25">
      <c r="G9001">
        <v>75.71630859375</v>
      </c>
      <c r="H9001">
        <v>42.551040649414063</v>
      </c>
      <c r="I9001">
        <v>25.778388977050781</v>
      </c>
    </row>
    <row r="9002" spans="7:9" x14ac:dyDescent="0.25">
      <c r="G9002">
        <v>86.38067626953125</v>
      </c>
      <c r="H9002">
        <v>2.2766292095184326</v>
      </c>
      <c r="I9002">
        <v>11.774271965026855</v>
      </c>
    </row>
    <row r="9003" spans="7:9" x14ac:dyDescent="0.25">
      <c r="G9003">
        <v>0.76820254325866699</v>
      </c>
      <c r="H9003">
        <v>97.629890441894531</v>
      </c>
      <c r="I9003">
        <v>91.597900390625</v>
      </c>
    </row>
    <row r="9004" spans="7:9" x14ac:dyDescent="0.25">
      <c r="G9004">
        <v>12.213766098022461</v>
      </c>
      <c r="H9004">
        <v>6.7300138473510742</v>
      </c>
      <c r="I9004">
        <v>57.443172454833984</v>
      </c>
    </row>
    <row r="9005" spans="7:9" x14ac:dyDescent="0.25">
      <c r="G9005">
        <v>32.8026123046875</v>
      </c>
      <c r="H9005">
        <v>37.699913024902344</v>
      </c>
      <c r="I9005">
        <v>87.708877563476562</v>
      </c>
    </row>
    <row r="9006" spans="7:9" x14ac:dyDescent="0.25">
      <c r="G9006">
        <v>50.009464263916016</v>
      </c>
      <c r="H9006">
        <v>38.729423522949219</v>
      </c>
      <c r="I9006">
        <v>82.257217407226563</v>
      </c>
    </row>
    <row r="9007" spans="7:9" x14ac:dyDescent="0.25">
      <c r="G9007">
        <v>30.218738555908203</v>
      </c>
      <c r="H9007">
        <v>47.573268890380859</v>
      </c>
      <c r="I9007">
        <v>36.325824737548828</v>
      </c>
    </row>
    <row r="9008" spans="7:9" x14ac:dyDescent="0.25">
      <c r="G9008">
        <v>87.851417541503906</v>
      </c>
      <c r="H9008">
        <v>3.9946138858795166</v>
      </c>
      <c r="I9008">
        <v>79.729133605957031</v>
      </c>
    </row>
    <row r="9009" spans="7:9" x14ac:dyDescent="0.25">
      <c r="G9009">
        <v>38.921886444091797</v>
      </c>
      <c r="H9009">
        <v>29.62193489074707</v>
      </c>
      <c r="I9009">
        <v>76.441810607910156</v>
      </c>
    </row>
    <row r="9010" spans="7:9" x14ac:dyDescent="0.25">
      <c r="G9010">
        <v>57.554962158203125</v>
      </c>
      <c r="H9010">
        <v>36.815898895263672</v>
      </c>
      <c r="I9010">
        <v>74.285957336425781</v>
      </c>
    </row>
    <row r="9011" spans="7:9" x14ac:dyDescent="0.25">
      <c r="G9011">
        <v>54.872291564941406</v>
      </c>
      <c r="H9011">
        <v>56.756221771240234</v>
      </c>
      <c r="I9011">
        <v>10.556995391845703</v>
      </c>
    </row>
    <row r="9012" spans="7:9" x14ac:dyDescent="0.25">
      <c r="G9012">
        <v>97.020637512207031</v>
      </c>
      <c r="H9012">
        <v>91.118606567382813</v>
      </c>
      <c r="I9012">
        <v>31.083471298217773</v>
      </c>
    </row>
    <row r="9013" spans="7:9" x14ac:dyDescent="0.25">
      <c r="G9013">
        <v>87.024574279785156</v>
      </c>
      <c r="H9013">
        <v>49.231410980224609</v>
      </c>
      <c r="I9013">
        <v>25.235248565673828</v>
      </c>
    </row>
    <row r="9014" spans="7:9" x14ac:dyDescent="0.25">
      <c r="G9014">
        <v>11.415839195251465</v>
      </c>
      <c r="H9014">
        <v>60.043136596679688</v>
      </c>
      <c r="I9014">
        <v>44.336311340332031</v>
      </c>
    </row>
    <row r="9015" spans="7:9" x14ac:dyDescent="0.25">
      <c r="G9015">
        <v>23.782819747924805</v>
      </c>
      <c r="H9015">
        <v>65.907516479492187</v>
      </c>
      <c r="I9015">
        <v>76.113929748535156</v>
      </c>
    </row>
    <row r="9016" spans="7:9" x14ac:dyDescent="0.25">
      <c r="G9016">
        <v>23.809564590454102</v>
      </c>
      <c r="H9016">
        <v>52.165706634521484</v>
      </c>
      <c r="I9016">
        <v>32.288654327392578</v>
      </c>
    </row>
    <row r="9017" spans="7:9" x14ac:dyDescent="0.25">
      <c r="G9017">
        <v>31.096273422241211</v>
      </c>
      <c r="H9017">
        <v>25.587177276611328</v>
      </c>
      <c r="I9017">
        <v>52.991771697998047</v>
      </c>
    </row>
    <row r="9018" spans="7:9" x14ac:dyDescent="0.25">
      <c r="G9018">
        <v>30.88531494140625</v>
      </c>
      <c r="H9018">
        <v>77.484626770019531</v>
      </c>
      <c r="I9018">
        <v>91.950531005859375</v>
      </c>
    </row>
    <row r="9019" spans="7:9" x14ac:dyDescent="0.25">
      <c r="G9019">
        <v>35.320682525634766</v>
      </c>
      <c r="H9019">
        <v>99.056686401367188</v>
      </c>
      <c r="I9019">
        <v>65.619911193847656</v>
      </c>
    </row>
    <row r="9020" spans="7:9" x14ac:dyDescent="0.25">
      <c r="G9020">
        <v>4.3571114540100098</v>
      </c>
      <c r="H9020">
        <v>21.297294616699219</v>
      </c>
      <c r="I9020">
        <v>91.724807739257813</v>
      </c>
    </row>
    <row r="9021" spans="7:9" x14ac:dyDescent="0.25">
      <c r="G9021">
        <v>68.970230102539062</v>
      </c>
      <c r="H9021">
        <v>37.455104827880859</v>
      </c>
      <c r="I9021">
        <v>15.821003913879395</v>
      </c>
    </row>
    <row r="9022" spans="7:9" x14ac:dyDescent="0.25">
      <c r="G9022">
        <v>3.7136316299438477</v>
      </c>
      <c r="H9022">
        <v>9.0927543640136719</v>
      </c>
      <c r="I9022">
        <v>5.0497474670410156</v>
      </c>
    </row>
    <row r="9023" spans="7:9" x14ac:dyDescent="0.25">
      <c r="G9023">
        <v>82.485145568847656</v>
      </c>
      <c r="H9023">
        <v>27.5965576171875</v>
      </c>
      <c r="I9023">
        <v>46.561515808105469</v>
      </c>
    </row>
    <row r="9024" spans="7:9" x14ac:dyDescent="0.25">
      <c r="G9024">
        <v>90.915473937988281</v>
      </c>
      <c r="H9024">
        <v>90.584907531738281</v>
      </c>
      <c r="I9024">
        <v>13.182216644287109</v>
      </c>
    </row>
    <row r="9025" spans="7:9" x14ac:dyDescent="0.25">
      <c r="G9025">
        <v>50.139862060546875</v>
      </c>
      <c r="H9025">
        <v>89.870597839355469</v>
      </c>
      <c r="I9025">
        <v>83.602096557617188</v>
      </c>
    </row>
    <row r="9026" spans="7:9" x14ac:dyDescent="0.25">
      <c r="G9026">
        <v>62.670562744140625</v>
      </c>
      <c r="H9026">
        <v>96.011322021484375</v>
      </c>
      <c r="I9026">
        <v>30.246513366699219</v>
      </c>
    </row>
    <row r="9027" spans="7:9" x14ac:dyDescent="0.25">
      <c r="G9027">
        <v>23.216884613037109</v>
      </c>
      <c r="H9027">
        <v>59.345733642578125</v>
      </c>
      <c r="I9027">
        <v>10.351097106933594</v>
      </c>
    </row>
    <row r="9028" spans="7:9" x14ac:dyDescent="0.25">
      <c r="G9028">
        <v>40.912639617919922</v>
      </c>
      <c r="H9028">
        <v>42.822723388671875</v>
      </c>
      <c r="I9028">
        <v>28.673822402954102</v>
      </c>
    </row>
    <row r="9029" spans="7:9" x14ac:dyDescent="0.25">
      <c r="G9029">
        <v>8.5712251663208008</v>
      </c>
      <c r="H9029">
        <v>15.701079368591309</v>
      </c>
      <c r="I9029">
        <v>41.546226501464844</v>
      </c>
    </row>
    <row r="9030" spans="7:9" x14ac:dyDescent="0.25">
      <c r="G9030">
        <v>87.107917785644531</v>
      </c>
      <c r="H9030">
        <v>95.888038635253906</v>
      </c>
      <c r="I9030">
        <v>68.15728759765625</v>
      </c>
    </row>
    <row r="9031" spans="7:9" x14ac:dyDescent="0.25">
      <c r="G9031">
        <v>75.710479736328125</v>
      </c>
      <c r="H9031">
        <v>52.611099243164062</v>
      </c>
      <c r="I9031">
        <v>86.389289855957031</v>
      </c>
    </row>
    <row r="9032" spans="7:9" x14ac:dyDescent="0.25">
      <c r="G9032">
        <v>31.014860153198242</v>
      </c>
      <c r="H9032">
        <v>9.3401012420654297</v>
      </c>
      <c r="I9032">
        <v>56.247718811035156</v>
      </c>
    </row>
    <row r="9033" spans="7:9" x14ac:dyDescent="0.25">
      <c r="G9033">
        <v>20.515542984008789</v>
      </c>
      <c r="H9033">
        <v>2.2085189819335938</v>
      </c>
      <c r="I9033">
        <v>16.759109497070313</v>
      </c>
    </row>
    <row r="9034" spans="7:9" x14ac:dyDescent="0.25">
      <c r="G9034">
        <v>29.522037506103516</v>
      </c>
      <c r="H9034">
        <v>3.1870067119598389</v>
      </c>
      <c r="I9034">
        <v>93.714920043945313</v>
      </c>
    </row>
    <row r="9035" spans="7:9" x14ac:dyDescent="0.25">
      <c r="G9035">
        <v>38.726921081542969</v>
      </c>
      <c r="H9035">
        <v>55.250324249267578</v>
      </c>
      <c r="I9035">
        <v>81.127510070800781</v>
      </c>
    </row>
    <row r="9036" spans="7:9" x14ac:dyDescent="0.25">
      <c r="G9036">
        <v>96.189178466796875</v>
      </c>
      <c r="H9036">
        <v>52.814037322998047</v>
      </c>
      <c r="I9036">
        <v>82.799652099609375</v>
      </c>
    </row>
    <row r="9037" spans="7:9" x14ac:dyDescent="0.25">
      <c r="G9037">
        <v>87.321693420410156</v>
      </c>
      <c r="H9037">
        <v>42.611907958984375</v>
      </c>
      <c r="I9037">
        <v>29.803489685058594</v>
      </c>
    </row>
    <row r="9038" spans="7:9" x14ac:dyDescent="0.25">
      <c r="G9038">
        <v>67.116287231445312</v>
      </c>
      <c r="H9038">
        <v>94.501251220703125</v>
      </c>
      <c r="I9038">
        <v>1.4811933040618896</v>
      </c>
    </row>
    <row r="9039" spans="7:9" x14ac:dyDescent="0.25">
      <c r="G9039">
        <v>36.906093597412109</v>
      </c>
      <c r="H9039">
        <v>68.734344482421875</v>
      </c>
      <c r="I9039">
        <v>42.130458831787109</v>
      </c>
    </row>
    <row r="9040" spans="7:9" x14ac:dyDescent="0.25">
      <c r="G9040">
        <v>93.765914916992188</v>
      </c>
      <c r="H9040">
        <v>75.081687927246094</v>
      </c>
      <c r="I9040">
        <v>71.885543823242188</v>
      </c>
    </row>
    <row r="9041" spans="7:9" x14ac:dyDescent="0.25">
      <c r="G9041">
        <v>43.248706817626953</v>
      </c>
      <c r="H9041">
        <v>12.649774551391602</v>
      </c>
      <c r="I9041">
        <v>71.261642456054687</v>
      </c>
    </row>
    <row r="9042" spans="7:9" x14ac:dyDescent="0.25">
      <c r="G9042">
        <v>78.363563537597656</v>
      </c>
      <c r="H9042">
        <v>98.865196228027344</v>
      </c>
      <c r="I9042">
        <v>75.959274291992188</v>
      </c>
    </row>
    <row r="9043" spans="7:9" x14ac:dyDescent="0.25">
      <c r="G9043">
        <v>91.079299926757813</v>
      </c>
      <c r="H9043">
        <v>37.209903717041016</v>
      </c>
      <c r="I9043">
        <v>47.138607025146484</v>
      </c>
    </row>
    <row r="9044" spans="7:9" x14ac:dyDescent="0.25">
      <c r="G9044">
        <v>92.501174926757812</v>
      </c>
      <c r="H9044">
        <v>49.952869415283203</v>
      </c>
      <c r="I9044">
        <v>96.533950805664063</v>
      </c>
    </row>
    <row r="9045" spans="7:9" x14ac:dyDescent="0.25">
      <c r="G9045">
        <v>88.278274536132813</v>
      </c>
      <c r="H9045">
        <v>72.142669677734375</v>
      </c>
      <c r="I9045">
        <v>3.297877311706543</v>
      </c>
    </row>
    <row r="9046" spans="7:9" x14ac:dyDescent="0.25">
      <c r="G9046">
        <v>44.568801879882813</v>
      </c>
      <c r="H9046">
        <v>93.067161560058594</v>
      </c>
      <c r="I9046">
        <v>86.906234741210938</v>
      </c>
    </row>
    <row r="9047" spans="7:9" x14ac:dyDescent="0.25">
      <c r="G9047">
        <v>13.581747055053711</v>
      </c>
      <c r="H9047">
        <v>61.562000274658203</v>
      </c>
      <c r="I9047">
        <v>18.130720138549805</v>
      </c>
    </row>
    <row r="9048" spans="7:9" x14ac:dyDescent="0.25">
      <c r="G9048">
        <v>86.63934326171875</v>
      </c>
      <c r="H9048">
        <v>81.022552490234375</v>
      </c>
      <c r="I9048">
        <v>97.058586120605469</v>
      </c>
    </row>
    <row r="9049" spans="7:9" x14ac:dyDescent="0.25">
      <c r="G9049">
        <v>45.92724609375</v>
      </c>
      <c r="H9049">
        <v>91.555694580078125</v>
      </c>
      <c r="I9049">
        <v>86.221023559570313</v>
      </c>
    </row>
    <row r="9050" spans="7:9" x14ac:dyDescent="0.25">
      <c r="G9050">
        <v>76.431465148925781</v>
      </c>
      <c r="H9050">
        <v>21.961896896362305</v>
      </c>
      <c r="I9050">
        <v>9.6455755233764648</v>
      </c>
    </row>
    <row r="9051" spans="7:9" x14ac:dyDescent="0.25">
      <c r="G9051">
        <v>28.565042495727539</v>
      </c>
      <c r="H9051">
        <v>38.476432800292969</v>
      </c>
      <c r="I9051">
        <v>60.386337280273438</v>
      </c>
    </row>
    <row r="9052" spans="7:9" x14ac:dyDescent="0.25">
      <c r="G9052">
        <v>34.975589752197266</v>
      </c>
      <c r="H9052">
        <v>84.483367919921875</v>
      </c>
      <c r="I9052">
        <v>63.870841979980469</v>
      </c>
    </row>
    <row r="9053" spans="7:9" x14ac:dyDescent="0.25">
      <c r="G9053">
        <v>46.060115814208984</v>
      </c>
      <c r="H9053">
        <v>3.560948371887207</v>
      </c>
      <c r="I9053">
        <v>30.046962738037109</v>
      </c>
    </row>
    <row r="9054" spans="7:9" x14ac:dyDescent="0.25">
      <c r="G9054">
        <v>65.608047485351562</v>
      </c>
      <c r="H9054">
        <v>43.783039093017578</v>
      </c>
      <c r="I9054">
        <v>70.379676818847656</v>
      </c>
    </row>
    <row r="9055" spans="7:9" x14ac:dyDescent="0.25">
      <c r="G9055">
        <v>17.309707641601563</v>
      </c>
      <c r="H9055">
        <v>24.502265930175781</v>
      </c>
      <c r="I9055">
        <v>26.54827880859375</v>
      </c>
    </row>
    <row r="9056" spans="7:9" x14ac:dyDescent="0.25">
      <c r="G9056">
        <v>24.918354034423828</v>
      </c>
      <c r="H9056">
        <v>96.938095092773438</v>
      </c>
      <c r="I9056">
        <v>45.292240142822266</v>
      </c>
    </row>
    <row r="9057" spans="7:9" x14ac:dyDescent="0.25">
      <c r="G9057">
        <v>32.701545715332031</v>
      </c>
      <c r="H9057">
        <v>79.60009765625</v>
      </c>
      <c r="I9057">
        <v>71.061088562011719</v>
      </c>
    </row>
    <row r="9058" spans="7:9" x14ac:dyDescent="0.25">
      <c r="G9058">
        <v>61.274574279785156</v>
      </c>
      <c r="H9058">
        <v>0.45563578605651855</v>
      </c>
      <c r="I9058">
        <v>16.502349853515625</v>
      </c>
    </row>
    <row r="9059" spans="7:9" x14ac:dyDescent="0.25">
      <c r="G9059">
        <v>88.537666320800781</v>
      </c>
      <c r="H9059">
        <v>25.114356994628906</v>
      </c>
      <c r="I9059">
        <v>5.6851506233215332</v>
      </c>
    </row>
    <row r="9060" spans="7:9" x14ac:dyDescent="0.25">
      <c r="G9060">
        <v>61.551868438720703</v>
      </c>
      <c r="H9060">
        <v>8.2121667861938477</v>
      </c>
      <c r="I9060">
        <v>80.366973876953125</v>
      </c>
    </row>
    <row r="9061" spans="7:9" x14ac:dyDescent="0.25">
      <c r="G9061">
        <v>96.848854064941406</v>
      </c>
      <c r="H9061">
        <v>31.446815490722656</v>
      </c>
      <c r="I9061">
        <v>73.380828857421875</v>
      </c>
    </row>
    <row r="9062" spans="7:9" x14ac:dyDescent="0.25">
      <c r="G9062">
        <v>71.689102172851563</v>
      </c>
      <c r="H9062">
        <v>12.90864372253418</v>
      </c>
      <c r="I9062">
        <v>11.911291122436523</v>
      </c>
    </row>
    <row r="9063" spans="7:9" x14ac:dyDescent="0.25">
      <c r="G9063">
        <v>73.724739074707031</v>
      </c>
      <c r="H9063">
        <v>8.7758426666259766</v>
      </c>
      <c r="I9063">
        <v>37.353836059570313</v>
      </c>
    </row>
    <row r="9064" spans="7:9" x14ac:dyDescent="0.25">
      <c r="G9064">
        <v>81.698646545410156</v>
      </c>
      <c r="H9064">
        <v>19.166189193725586</v>
      </c>
      <c r="I9064">
        <v>56.674392700195312</v>
      </c>
    </row>
    <row r="9065" spans="7:9" x14ac:dyDescent="0.25">
      <c r="G9065">
        <v>34.284503936767578</v>
      </c>
      <c r="H9065">
        <v>37.769317626953125</v>
      </c>
      <c r="I9065">
        <v>55.518150329589844</v>
      </c>
    </row>
    <row r="9066" spans="7:9" x14ac:dyDescent="0.25">
      <c r="G9066">
        <v>90.754226684570312</v>
      </c>
      <c r="H9066">
        <v>1.3874232769012451</v>
      </c>
      <c r="I9066">
        <v>57.320613861083984</v>
      </c>
    </row>
    <row r="9067" spans="7:9" x14ac:dyDescent="0.25">
      <c r="G9067">
        <v>47.413177490234375</v>
      </c>
      <c r="H9067">
        <v>46.000637054443359</v>
      </c>
      <c r="I9067">
        <v>50.662006378173828</v>
      </c>
    </row>
    <row r="9068" spans="7:9" x14ac:dyDescent="0.25">
      <c r="G9068">
        <v>92.981971740722656</v>
      </c>
      <c r="H9068">
        <v>24.508411407470703</v>
      </c>
      <c r="I9068">
        <v>93.141487121582031</v>
      </c>
    </row>
    <row r="9069" spans="7:9" x14ac:dyDescent="0.25">
      <c r="G9069">
        <v>28.388626098632813</v>
      </c>
      <c r="H9069">
        <v>95.692848205566406</v>
      </c>
      <c r="I9069">
        <v>41.942047119140625</v>
      </c>
    </row>
    <row r="9070" spans="7:9" x14ac:dyDescent="0.25">
      <c r="G9070">
        <v>49.579547882080078</v>
      </c>
      <c r="H9070">
        <v>30.766242980957031</v>
      </c>
      <c r="I9070">
        <v>35.573333740234375</v>
      </c>
    </row>
    <row r="9071" spans="7:9" x14ac:dyDescent="0.25">
      <c r="G9071">
        <v>72.52410888671875</v>
      </c>
      <c r="H9071">
        <v>73.415931701660156</v>
      </c>
      <c r="I9071">
        <v>28.330600738525391</v>
      </c>
    </row>
    <row r="9072" spans="7:9" x14ac:dyDescent="0.25">
      <c r="G9072">
        <v>37.888420104980469</v>
      </c>
      <c r="H9072">
        <v>20.60723876953125</v>
      </c>
      <c r="I9072">
        <v>47.855430603027344</v>
      </c>
    </row>
    <row r="9073" spans="7:9" x14ac:dyDescent="0.25">
      <c r="G9073">
        <v>57.951503753662109</v>
      </c>
      <c r="H9073">
        <v>97.3621826171875</v>
      </c>
      <c r="I9073">
        <v>39.641044616699219</v>
      </c>
    </row>
    <row r="9074" spans="7:9" x14ac:dyDescent="0.25">
      <c r="G9074">
        <v>93.044235229492188</v>
      </c>
      <c r="H9074">
        <v>80.86077880859375</v>
      </c>
      <c r="I9074">
        <v>81.953880310058594</v>
      </c>
    </row>
    <row r="9075" spans="7:9" x14ac:dyDescent="0.25">
      <c r="G9075">
        <v>70.670097351074219</v>
      </c>
      <c r="H9075">
        <v>82.824722290039063</v>
      </c>
      <c r="I9075">
        <v>95.756355285644531</v>
      </c>
    </row>
    <row r="9076" spans="7:9" x14ac:dyDescent="0.25">
      <c r="G9076">
        <v>82.830345153808594</v>
      </c>
      <c r="H9076">
        <v>38.303737640380859</v>
      </c>
      <c r="I9076">
        <v>50.876026153564453</v>
      </c>
    </row>
    <row r="9077" spans="7:9" x14ac:dyDescent="0.25">
      <c r="G9077">
        <v>29.986078262329102</v>
      </c>
      <c r="H9077">
        <v>31.504131317138672</v>
      </c>
      <c r="I9077">
        <v>39.685703277587891</v>
      </c>
    </row>
    <row r="9078" spans="7:9" x14ac:dyDescent="0.25">
      <c r="G9078">
        <v>81.359458923339844</v>
      </c>
      <c r="H9078">
        <v>41.7406005859375</v>
      </c>
      <c r="I9078">
        <v>79.500572204589844</v>
      </c>
    </row>
    <row r="9079" spans="7:9" x14ac:dyDescent="0.25">
      <c r="G9079">
        <v>17.467588424682617</v>
      </c>
      <c r="H9079">
        <v>35.268245697021484</v>
      </c>
      <c r="I9079">
        <v>35.074268341064453</v>
      </c>
    </row>
    <row r="9080" spans="7:9" x14ac:dyDescent="0.25">
      <c r="G9080">
        <v>32.208381652832031</v>
      </c>
      <c r="H9080">
        <v>0.72413086891174316</v>
      </c>
      <c r="I9080">
        <v>62.048252105712891</v>
      </c>
    </row>
    <row r="9081" spans="7:9" x14ac:dyDescent="0.25">
      <c r="G9081">
        <v>37.540443420410156</v>
      </c>
      <c r="H9081">
        <v>9.9900245666503906</v>
      </c>
      <c r="I9081">
        <v>43.791103363037109</v>
      </c>
    </row>
    <row r="9082" spans="7:9" x14ac:dyDescent="0.25">
      <c r="G9082">
        <v>16.630935668945313</v>
      </c>
      <c r="H9082">
        <v>34.041709899902344</v>
      </c>
      <c r="I9082">
        <v>79.318161010742187</v>
      </c>
    </row>
    <row r="9083" spans="7:9" x14ac:dyDescent="0.25">
      <c r="G9083">
        <v>62.849445343017578</v>
      </c>
      <c r="H9083">
        <v>8.8560581207275391E-2</v>
      </c>
      <c r="I9083">
        <v>24.220144271850586</v>
      </c>
    </row>
    <row r="9084" spans="7:9" x14ac:dyDescent="0.25">
      <c r="G9084">
        <v>67.473945617675781</v>
      </c>
      <c r="H9084">
        <v>6.0922918319702148</v>
      </c>
      <c r="I9084">
        <v>53.814727783203125</v>
      </c>
    </row>
    <row r="9085" spans="7:9" x14ac:dyDescent="0.25">
      <c r="G9085">
        <v>42.510349273681641</v>
      </c>
      <c r="H9085">
        <v>19.398235321044922</v>
      </c>
      <c r="I9085">
        <v>15.879368782043457</v>
      </c>
    </row>
    <row r="9086" spans="7:9" x14ac:dyDescent="0.25">
      <c r="G9086">
        <v>94.421409606933594</v>
      </c>
      <c r="H9086">
        <v>54.278987884521484</v>
      </c>
      <c r="I9086">
        <v>45.890277862548828</v>
      </c>
    </row>
    <row r="9087" spans="7:9" x14ac:dyDescent="0.25">
      <c r="G9087">
        <v>76.377433776855469</v>
      </c>
      <c r="H9087">
        <v>18.990982055664063</v>
      </c>
      <c r="I9087">
        <v>0.99304914474487305</v>
      </c>
    </row>
    <row r="9088" spans="7:9" x14ac:dyDescent="0.25">
      <c r="G9088">
        <v>11.191738128662109</v>
      </c>
      <c r="H9088">
        <v>35.542255401611328</v>
      </c>
      <c r="I9088">
        <v>19.028240203857422</v>
      </c>
    </row>
    <row r="9089" spans="7:9" x14ac:dyDescent="0.25">
      <c r="G9089">
        <v>83.451705932617188</v>
      </c>
      <c r="H9089">
        <v>97.576667785644531</v>
      </c>
      <c r="I9089">
        <v>58.64215087890625</v>
      </c>
    </row>
    <row r="9090" spans="7:9" x14ac:dyDescent="0.25">
      <c r="G9090">
        <v>80.313156127929688</v>
      </c>
      <c r="H9090">
        <v>45.158737182617188</v>
      </c>
      <c r="I9090">
        <v>27.391975402832031</v>
      </c>
    </row>
    <row r="9091" spans="7:9" x14ac:dyDescent="0.25">
      <c r="G9091">
        <v>17.554729461669922</v>
      </c>
      <c r="H9091">
        <v>95.106613159179687</v>
      </c>
      <c r="I9091">
        <v>52.117835998535156</v>
      </c>
    </row>
    <row r="9092" spans="7:9" x14ac:dyDescent="0.25">
      <c r="G9092">
        <v>16.102230072021484</v>
      </c>
      <c r="H9092">
        <v>85.930709838867188</v>
      </c>
      <c r="I9092">
        <v>3.7642300128936768</v>
      </c>
    </row>
    <row r="9093" spans="7:9" x14ac:dyDescent="0.25">
      <c r="G9093">
        <v>8.3930788040161133</v>
      </c>
      <c r="H9093">
        <v>35.205245971679688</v>
      </c>
      <c r="I9093">
        <v>15.10312557220459</v>
      </c>
    </row>
    <row r="9094" spans="7:9" x14ac:dyDescent="0.25">
      <c r="G9094">
        <v>11.470484733581543</v>
      </c>
      <c r="H9094">
        <v>90.891166687011719</v>
      </c>
      <c r="I9094">
        <v>51.002208709716797</v>
      </c>
    </row>
    <row r="9095" spans="7:9" x14ac:dyDescent="0.25">
      <c r="G9095">
        <v>31.13841438293457</v>
      </c>
      <c r="H9095">
        <v>7.0548415184020996</v>
      </c>
      <c r="I9095">
        <v>27.307641983032227</v>
      </c>
    </row>
    <row r="9096" spans="7:9" x14ac:dyDescent="0.25">
      <c r="G9096">
        <v>79.184188842773438</v>
      </c>
      <c r="H9096">
        <v>27.649503707885742</v>
      </c>
      <c r="I9096">
        <v>65.133293151855469</v>
      </c>
    </row>
    <row r="9097" spans="7:9" x14ac:dyDescent="0.25">
      <c r="G9097">
        <v>32.648189544677734</v>
      </c>
      <c r="H9097">
        <v>2.3584365844726562</v>
      </c>
      <c r="I9097">
        <v>95.180511474609375</v>
      </c>
    </row>
    <row r="9098" spans="7:9" x14ac:dyDescent="0.25">
      <c r="G9098">
        <v>23.202228546142578</v>
      </c>
      <c r="H9098">
        <v>37.502880096435547</v>
      </c>
      <c r="I9098">
        <v>43.216342926025391</v>
      </c>
    </row>
    <row r="9099" spans="7:9" x14ac:dyDescent="0.25">
      <c r="G9099">
        <v>67.451972961425781</v>
      </c>
      <c r="H9099">
        <v>48.005832672119141</v>
      </c>
      <c r="I9099">
        <v>78.326377868652344</v>
      </c>
    </row>
    <row r="9100" spans="7:9" x14ac:dyDescent="0.25">
      <c r="G9100">
        <v>80.717147827148438</v>
      </c>
      <c r="H9100">
        <v>87.438133239746094</v>
      </c>
      <c r="I9100">
        <v>54.093677520751953</v>
      </c>
    </row>
    <row r="9101" spans="7:9" x14ac:dyDescent="0.25">
      <c r="G9101">
        <v>21.628410339355469</v>
      </c>
      <c r="H9101">
        <v>6.7734718322753906E-2</v>
      </c>
      <c r="I9101">
        <v>27.249549865722656</v>
      </c>
    </row>
    <row r="9102" spans="7:9" x14ac:dyDescent="0.25">
      <c r="G9102">
        <v>0.52425861358642578</v>
      </c>
      <c r="H9102">
        <v>38.149398803710938</v>
      </c>
      <c r="I9102">
        <v>75.158638000488281</v>
      </c>
    </row>
    <row r="9103" spans="7:9" x14ac:dyDescent="0.25">
      <c r="G9103">
        <v>27.697795867919922</v>
      </c>
      <c r="H9103">
        <v>89.743026733398438</v>
      </c>
      <c r="I9103">
        <v>23.051250457763672</v>
      </c>
    </row>
    <row r="9104" spans="7:9" x14ac:dyDescent="0.25">
      <c r="G9104">
        <v>48.34393310546875</v>
      </c>
      <c r="H9104">
        <v>56.196266174316406</v>
      </c>
      <c r="I9104">
        <v>23.2637939453125</v>
      </c>
    </row>
    <row r="9105" spans="7:9" x14ac:dyDescent="0.25">
      <c r="G9105">
        <v>98.655281066894531</v>
      </c>
      <c r="H9105">
        <v>36.884162902832031</v>
      </c>
      <c r="I9105">
        <v>34.70501708984375</v>
      </c>
    </row>
    <row r="9106" spans="7:9" x14ac:dyDescent="0.25">
      <c r="G9106">
        <v>54.721977233886719</v>
      </c>
      <c r="H9106">
        <v>23.427646636962891</v>
      </c>
      <c r="I9106">
        <v>32.894771575927734</v>
      </c>
    </row>
    <row r="9107" spans="7:9" x14ac:dyDescent="0.25">
      <c r="G9107">
        <v>34.269683837890625</v>
      </c>
      <c r="H9107">
        <v>71.725669860839844</v>
      </c>
      <c r="I9107">
        <v>34.535228729248047</v>
      </c>
    </row>
    <row r="9108" spans="7:9" x14ac:dyDescent="0.25">
      <c r="G9108">
        <v>46.133148193359375</v>
      </c>
      <c r="H9108">
        <v>21.796209335327148</v>
      </c>
      <c r="I9108">
        <v>59.734706878662109</v>
      </c>
    </row>
    <row r="9109" spans="7:9" x14ac:dyDescent="0.25">
      <c r="G9109">
        <v>77.772979736328125</v>
      </c>
      <c r="H9109">
        <v>30.440784454345703</v>
      </c>
      <c r="I9109">
        <v>37.523723602294922</v>
      </c>
    </row>
    <row r="9110" spans="7:9" x14ac:dyDescent="0.25">
      <c r="G9110">
        <v>24.912811279296875</v>
      </c>
      <c r="H9110">
        <v>96.688453674316406</v>
      </c>
      <c r="I9110">
        <v>12.744325637817383</v>
      </c>
    </row>
    <row r="9111" spans="7:9" x14ac:dyDescent="0.25">
      <c r="G9111">
        <v>26.065343856811523</v>
      </c>
      <c r="H9111">
        <v>15.151250839233398</v>
      </c>
      <c r="I9111">
        <v>55.069576263427734</v>
      </c>
    </row>
    <row r="9112" spans="7:9" x14ac:dyDescent="0.25">
      <c r="G9112">
        <v>88.641677856445313</v>
      </c>
      <c r="H9112">
        <v>26.89543342590332</v>
      </c>
      <c r="I9112">
        <v>42.882640838623047</v>
      </c>
    </row>
    <row r="9113" spans="7:9" x14ac:dyDescent="0.25">
      <c r="G9113">
        <v>21.56086540222168</v>
      </c>
      <c r="H9113">
        <v>34.015178680419922</v>
      </c>
      <c r="I9113">
        <v>78.826995849609375</v>
      </c>
    </row>
    <row r="9114" spans="7:9" x14ac:dyDescent="0.25">
      <c r="G9114">
        <v>4.6087265014648437</v>
      </c>
      <c r="H9114">
        <v>54.34906005859375</v>
      </c>
      <c r="I9114">
        <v>41.593284606933594</v>
      </c>
    </row>
    <row r="9115" spans="7:9" x14ac:dyDescent="0.25">
      <c r="G9115">
        <v>78.798881530761719</v>
      </c>
      <c r="H9115">
        <v>62.018074035644531</v>
      </c>
      <c r="I9115">
        <v>35.246337890625</v>
      </c>
    </row>
    <row r="9116" spans="7:9" x14ac:dyDescent="0.25">
      <c r="G9116">
        <v>79.977188110351563</v>
      </c>
      <c r="H9116">
        <v>51.749069213867188</v>
      </c>
      <c r="I9116">
        <v>27.181465148925781</v>
      </c>
    </row>
    <row r="9117" spans="7:9" x14ac:dyDescent="0.25">
      <c r="G9117">
        <v>23.945934295654297</v>
      </c>
      <c r="H9117">
        <v>88.091972351074219</v>
      </c>
      <c r="I9117">
        <v>76.443222045898437</v>
      </c>
    </row>
    <row r="9118" spans="7:9" x14ac:dyDescent="0.25">
      <c r="G9118">
        <v>93.278717041015625</v>
      </c>
      <c r="H9118">
        <v>31.205600738525391</v>
      </c>
      <c r="I9118">
        <v>22.206539154052734</v>
      </c>
    </row>
    <row r="9119" spans="7:9" x14ac:dyDescent="0.25">
      <c r="G9119">
        <v>50.313323974609375</v>
      </c>
      <c r="H9119">
        <v>39.187705993652344</v>
      </c>
      <c r="I9119">
        <v>98.020828247070313</v>
      </c>
    </row>
    <row r="9120" spans="7:9" x14ac:dyDescent="0.25">
      <c r="G9120">
        <v>77.860626220703125</v>
      </c>
      <c r="H9120">
        <v>22.022396087646484</v>
      </c>
      <c r="I9120">
        <v>50.015216827392578</v>
      </c>
    </row>
    <row r="9121" spans="7:9" x14ac:dyDescent="0.25">
      <c r="G9121">
        <v>18.015342712402344</v>
      </c>
      <c r="H9121">
        <v>96.925308227539063</v>
      </c>
      <c r="I9121">
        <v>99.470283508300781</v>
      </c>
    </row>
    <row r="9122" spans="7:9" x14ac:dyDescent="0.25">
      <c r="G9122">
        <v>72.911308288574219</v>
      </c>
      <c r="H9122">
        <v>70.745628356933594</v>
      </c>
      <c r="I9122">
        <v>3.5403907299041748</v>
      </c>
    </row>
    <row r="9123" spans="7:9" x14ac:dyDescent="0.25">
      <c r="G9123">
        <v>50.893085479736328</v>
      </c>
      <c r="H9123">
        <v>47.447502136230469</v>
      </c>
      <c r="I9123">
        <v>27.774154663085937</v>
      </c>
    </row>
    <row r="9124" spans="7:9" x14ac:dyDescent="0.25">
      <c r="G9124">
        <v>82.688728332519531</v>
      </c>
      <c r="H9124">
        <v>41.603355407714844</v>
      </c>
      <c r="I9124">
        <v>64.490585327148438</v>
      </c>
    </row>
    <row r="9125" spans="7:9" x14ac:dyDescent="0.25">
      <c r="G9125">
        <v>8.8289079666137695</v>
      </c>
      <c r="H9125">
        <v>30.101371765136719</v>
      </c>
      <c r="I9125">
        <v>69.838119506835938</v>
      </c>
    </row>
    <row r="9126" spans="7:9" x14ac:dyDescent="0.25">
      <c r="G9126">
        <v>9.5770597457885742</v>
      </c>
      <c r="H9126">
        <v>20.460599899291992</v>
      </c>
      <c r="I9126">
        <v>76.055046081542969</v>
      </c>
    </row>
    <row r="9127" spans="7:9" x14ac:dyDescent="0.25">
      <c r="G9127">
        <v>38.576499938964844</v>
      </c>
      <c r="H9127">
        <v>75.573097229003906</v>
      </c>
      <c r="I9127">
        <v>84.375701904296875</v>
      </c>
    </row>
    <row r="9128" spans="7:9" x14ac:dyDescent="0.25">
      <c r="G9128">
        <v>51.596485137939453</v>
      </c>
      <c r="H9128">
        <v>50.415046691894531</v>
      </c>
      <c r="I9128">
        <v>97.249420166015625</v>
      </c>
    </row>
    <row r="9129" spans="7:9" x14ac:dyDescent="0.25">
      <c r="G9129">
        <v>31.231599807739258</v>
      </c>
      <c r="H9129">
        <v>49.100875854492188</v>
      </c>
      <c r="I9129">
        <v>88.871192932128906</v>
      </c>
    </row>
    <row r="9130" spans="7:9" x14ac:dyDescent="0.25">
      <c r="G9130">
        <v>79.991058349609375</v>
      </c>
      <c r="H9130">
        <v>52.158374786376953</v>
      </c>
      <c r="I9130">
        <v>92.027107238769531</v>
      </c>
    </row>
    <row r="9131" spans="7:9" x14ac:dyDescent="0.25">
      <c r="G9131">
        <v>39.468307495117188</v>
      </c>
      <c r="H9131">
        <v>39.390911102294922</v>
      </c>
      <c r="I9131">
        <v>42.245639801025391</v>
      </c>
    </row>
    <row r="9132" spans="7:9" x14ac:dyDescent="0.25">
      <c r="G9132">
        <v>37.519706726074219</v>
      </c>
      <c r="H9132">
        <v>7.2282133102416992</v>
      </c>
      <c r="I9132">
        <v>31.281215667724609</v>
      </c>
    </row>
    <row r="9133" spans="7:9" x14ac:dyDescent="0.25">
      <c r="G9133">
        <v>32.666046142578125</v>
      </c>
      <c r="H9133">
        <v>58.861564636230469</v>
      </c>
      <c r="I9133">
        <v>88.850997924804687</v>
      </c>
    </row>
    <row r="9134" spans="7:9" x14ac:dyDescent="0.25">
      <c r="G9134">
        <v>23.075412750244141</v>
      </c>
      <c r="H9134">
        <v>7.2757186889648437</v>
      </c>
      <c r="I9134">
        <v>10.862106323242188</v>
      </c>
    </row>
    <row r="9135" spans="7:9" x14ac:dyDescent="0.25">
      <c r="G9135">
        <v>93.052139282226563</v>
      </c>
      <c r="H9135">
        <v>45.840633392333984</v>
      </c>
      <c r="I9135">
        <v>54.417407989501953</v>
      </c>
    </row>
    <row r="9136" spans="7:9" x14ac:dyDescent="0.25">
      <c r="G9136">
        <v>53.257453918457031</v>
      </c>
      <c r="H9136">
        <v>97.473770141601563</v>
      </c>
      <c r="I9136">
        <v>13.735633850097656</v>
      </c>
    </row>
    <row r="9137" spans="7:9" x14ac:dyDescent="0.25">
      <c r="G9137">
        <v>80.985031127929688</v>
      </c>
      <c r="H9137">
        <v>84.340713500976563</v>
      </c>
      <c r="I9137">
        <v>9.5785617828369141</v>
      </c>
    </row>
    <row r="9138" spans="7:9" x14ac:dyDescent="0.25">
      <c r="G9138">
        <v>16.521787643432617</v>
      </c>
      <c r="H9138">
        <v>67.190811157226563</v>
      </c>
      <c r="I9138">
        <v>69.406959533691406</v>
      </c>
    </row>
    <row r="9139" spans="7:9" x14ac:dyDescent="0.25">
      <c r="G9139">
        <v>22.503059387207031</v>
      </c>
      <c r="H9139">
        <v>82.037750244140625</v>
      </c>
      <c r="I9139">
        <v>41.600238800048828</v>
      </c>
    </row>
    <row r="9140" spans="7:9" x14ac:dyDescent="0.25">
      <c r="G9140">
        <v>60.534584045410156</v>
      </c>
      <c r="H9140">
        <v>66.055282592773438</v>
      </c>
      <c r="I9140">
        <v>88.734992980957031</v>
      </c>
    </row>
    <row r="9141" spans="7:9" x14ac:dyDescent="0.25">
      <c r="G9141">
        <v>97.263984680175781</v>
      </c>
      <c r="H9141">
        <v>72.077629089355469</v>
      </c>
      <c r="I9141">
        <v>99.936935424804688</v>
      </c>
    </row>
    <row r="9142" spans="7:9" x14ac:dyDescent="0.25">
      <c r="G9142">
        <v>78.353858947753906</v>
      </c>
      <c r="H9142">
        <v>48.535720825195313</v>
      </c>
      <c r="I9142">
        <v>77.262489318847656</v>
      </c>
    </row>
    <row r="9143" spans="7:9" x14ac:dyDescent="0.25">
      <c r="G9143">
        <v>30.00001335144043</v>
      </c>
      <c r="H9143">
        <v>29.33601188659668</v>
      </c>
      <c r="I9143">
        <v>6.2416434288024902</v>
      </c>
    </row>
    <row r="9144" spans="7:9" x14ac:dyDescent="0.25">
      <c r="G9144">
        <v>84.064231872558594</v>
      </c>
      <c r="H9144">
        <v>75.161460876464844</v>
      </c>
      <c r="I9144">
        <v>55.186756134033203</v>
      </c>
    </row>
    <row r="9145" spans="7:9" x14ac:dyDescent="0.25">
      <c r="G9145">
        <v>13.613515853881836</v>
      </c>
      <c r="H9145">
        <v>16.756153106689453</v>
      </c>
      <c r="I9145">
        <v>44.453716278076172</v>
      </c>
    </row>
    <row r="9146" spans="7:9" x14ac:dyDescent="0.25">
      <c r="G9146">
        <v>93.489837646484375</v>
      </c>
      <c r="H9146">
        <v>23.508947372436523</v>
      </c>
      <c r="I9146">
        <v>37.095947265625</v>
      </c>
    </row>
    <row r="9147" spans="7:9" x14ac:dyDescent="0.25">
      <c r="G9147">
        <v>17.038362503051758</v>
      </c>
      <c r="H9147">
        <v>2.3899674415588379</v>
      </c>
      <c r="I9147">
        <v>71.589912414550781</v>
      </c>
    </row>
    <row r="9148" spans="7:9" x14ac:dyDescent="0.25">
      <c r="G9148">
        <v>50.610317230224609</v>
      </c>
      <c r="H9148">
        <v>87.078697204589844</v>
      </c>
      <c r="I9148">
        <v>49.596054077148438</v>
      </c>
    </row>
    <row r="9149" spans="7:9" x14ac:dyDescent="0.25">
      <c r="G9149">
        <v>55.991870880126953</v>
      </c>
      <c r="H9149">
        <v>12.767148017883301</v>
      </c>
      <c r="I9149">
        <v>14.86351490020752</v>
      </c>
    </row>
    <row r="9150" spans="7:9" x14ac:dyDescent="0.25">
      <c r="G9150">
        <v>65.304969787597656</v>
      </c>
      <c r="H9150">
        <v>65.187873840332031</v>
      </c>
      <c r="I9150">
        <v>89.953460693359375</v>
      </c>
    </row>
    <row r="9151" spans="7:9" x14ac:dyDescent="0.25">
      <c r="G9151">
        <v>29.742378234863281</v>
      </c>
      <c r="H9151">
        <v>13.217437744140625</v>
      </c>
      <c r="I9151">
        <v>45.756614685058594</v>
      </c>
    </row>
    <row r="9152" spans="7:9" x14ac:dyDescent="0.25">
      <c r="G9152">
        <v>53.050029754638672</v>
      </c>
      <c r="H9152">
        <v>72.003517150878906</v>
      </c>
      <c r="I9152">
        <v>53.878170013427734</v>
      </c>
    </row>
    <row r="9153" spans="7:9" x14ac:dyDescent="0.25">
      <c r="G9153">
        <v>52.0174560546875</v>
      </c>
      <c r="H9153">
        <v>30.771017074584961</v>
      </c>
      <c r="I9153">
        <v>46.670486450195312</v>
      </c>
    </row>
    <row r="9154" spans="7:9" x14ac:dyDescent="0.25">
      <c r="G9154">
        <v>92.19403076171875</v>
      </c>
      <c r="H9154">
        <v>17.84130859375</v>
      </c>
      <c r="I9154">
        <v>85.572593688964844</v>
      </c>
    </row>
    <row r="9155" spans="7:9" x14ac:dyDescent="0.25">
      <c r="G9155">
        <v>29.177730560302734</v>
      </c>
      <c r="H9155">
        <v>60.26202392578125</v>
      </c>
      <c r="I9155">
        <v>10.779106140136719</v>
      </c>
    </row>
    <row r="9156" spans="7:9" x14ac:dyDescent="0.25">
      <c r="G9156">
        <v>39.436351776123047</v>
      </c>
      <c r="H9156">
        <v>40.8551025390625</v>
      </c>
      <c r="I9156">
        <v>28.171045303344727</v>
      </c>
    </row>
    <row r="9157" spans="7:9" x14ac:dyDescent="0.25">
      <c r="G9157">
        <v>63.781337738037109</v>
      </c>
      <c r="H9157">
        <v>19.26019287109375</v>
      </c>
      <c r="I9157">
        <v>40.710807800292969</v>
      </c>
    </row>
    <row r="9158" spans="7:9" x14ac:dyDescent="0.25">
      <c r="G9158">
        <v>69.133827209472656</v>
      </c>
      <c r="H9158">
        <v>92.241950988769531</v>
      </c>
      <c r="I9158">
        <v>77.694793701171875</v>
      </c>
    </row>
    <row r="9159" spans="7:9" x14ac:dyDescent="0.25">
      <c r="G9159">
        <v>86.66400146484375</v>
      </c>
      <c r="H9159">
        <v>42.455612182617188</v>
      </c>
      <c r="I9159">
        <v>36.683021545410156</v>
      </c>
    </row>
    <row r="9160" spans="7:9" x14ac:dyDescent="0.25">
      <c r="G9160">
        <v>27.060544967651367</v>
      </c>
      <c r="H9160">
        <v>3.0878126621246338</v>
      </c>
      <c r="I9160">
        <v>68.647773742675781</v>
      </c>
    </row>
    <row r="9161" spans="7:9" x14ac:dyDescent="0.25">
      <c r="G9161">
        <v>45.659740447998047</v>
      </c>
      <c r="H9161">
        <v>31.121635437011719</v>
      </c>
      <c r="I9161">
        <v>89.715194702148438</v>
      </c>
    </row>
    <row r="9162" spans="7:9" x14ac:dyDescent="0.25">
      <c r="G9162">
        <v>14.245700836181641</v>
      </c>
      <c r="H9162">
        <v>85.978904724121094</v>
      </c>
      <c r="I9162">
        <v>44.377918243408203</v>
      </c>
    </row>
    <row r="9163" spans="7:9" x14ac:dyDescent="0.25">
      <c r="G9163">
        <v>4.0871801376342773</v>
      </c>
      <c r="H9163">
        <v>98.280868530273438</v>
      </c>
      <c r="I9163">
        <v>20.544778823852539</v>
      </c>
    </row>
    <row r="9164" spans="7:9" x14ac:dyDescent="0.25">
      <c r="G9164">
        <v>41.5146484375</v>
      </c>
      <c r="H9164">
        <v>49.503643035888672</v>
      </c>
      <c r="I9164">
        <v>90.3291015625</v>
      </c>
    </row>
    <row r="9165" spans="7:9" x14ac:dyDescent="0.25">
      <c r="G9165">
        <v>27.126533508300781</v>
      </c>
      <c r="H9165">
        <v>75.1993408203125</v>
      </c>
      <c r="I9165">
        <v>29.871391296386719</v>
      </c>
    </row>
    <row r="9166" spans="7:9" x14ac:dyDescent="0.25">
      <c r="G9166">
        <v>20.358013153076172</v>
      </c>
      <c r="H9166">
        <v>28.77020263671875</v>
      </c>
      <c r="I9166">
        <v>33.308738708496094</v>
      </c>
    </row>
    <row r="9167" spans="7:9" x14ac:dyDescent="0.25">
      <c r="G9167">
        <v>59.212154388427734</v>
      </c>
      <c r="H9167">
        <v>69.833740234375</v>
      </c>
      <c r="I9167">
        <v>50.554073333740234</v>
      </c>
    </row>
    <row r="9168" spans="7:9" x14ac:dyDescent="0.25">
      <c r="G9168">
        <v>80.753982543945313</v>
      </c>
      <c r="H9168">
        <v>60.064750671386719</v>
      </c>
      <c r="I9168">
        <v>34.895950317382812</v>
      </c>
    </row>
    <row r="9169" spans="7:9" x14ac:dyDescent="0.25">
      <c r="G9169">
        <v>20.565753936767578</v>
      </c>
      <c r="H9169">
        <v>92.856834411621094</v>
      </c>
      <c r="I9169">
        <v>17.386674880981445</v>
      </c>
    </row>
    <row r="9170" spans="7:9" x14ac:dyDescent="0.25">
      <c r="G9170">
        <v>31.568670272827148</v>
      </c>
      <c r="H9170">
        <v>52.775257110595703</v>
      </c>
      <c r="I9170">
        <v>32.115428924560547</v>
      </c>
    </row>
    <row r="9171" spans="7:9" x14ac:dyDescent="0.25">
      <c r="G9171">
        <v>75.995223999023438</v>
      </c>
      <c r="H9171">
        <v>91.885963439941406</v>
      </c>
      <c r="I9171">
        <v>95.076385498046875</v>
      </c>
    </row>
    <row r="9172" spans="7:9" x14ac:dyDescent="0.25">
      <c r="G9172">
        <v>4.1596531867980957</v>
      </c>
      <c r="H9172">
        <v>36.705951690673828</v>
      </c>
      <c r="I9172">
        <v>3.5018742084503174</v>
      </c>
    </row>
    <row r="9173" spans="7:9" x14ac:dyDescent="0.25">
      <c r="G9173">
        <v>54.084091186523438</v>
      </c>
      <c r="H9173">
        <v>59.539676666259766</v>
      </c>
      <c r="I9173">
        <v>30.050350189208984</v>
      </c>
    </row>
    <row r="9174" spans="7:9" x14ac:dyDescent="0.25">
      <c r="G9174">
        <v>44.807601928710938</v>
      </c>
      <c r="H9174">
        <v>87.907402038574219</v>
      </c>
      <c r="I9174">
        <v>63.680068969726563</v>
      </c>
    </row>
    <row r="9175" spans="7:9" x14ac:dyDescent="0.25">
      <c r="G9175">
        <v>19.896596908569336</v>
      </c>
      <c r="H9175">
        <v>5.9475302696228027</v>
      </c>
      <c r="I9175">
        <v>16.71546745300293</v>
      </c>
    </row>
    <row r="9176" spans="7:9" x14ac:dyDescent="0.25">
      <c r="G9176">
        <v>46.601043701171875</v>
      </c>
      <c r="H9176">
        <v>61.147220611572266</v>
      </c>
      <c r="I9176">
        <v>14.585596084594727</v>
      </c>
    </row>
    <row r="9177" spans="7:9" x14ac:dyDescent="0.25">
      <c r="G9177">
        <v>29.323392868041992</v>
      </c>
      <c r="H9177">
        <v>11.337947845458984</v>
      </c>
      <c r="I9177">
        <v>93.796249389648438</v>
      </c>
    </row>
    <row r="9178" spans="7:9" x14ac:dyDescent="0.25">
      <c r="G9178">
        <v>36.399269104003906</v>
      </c>
      <c r="H9178">
        <v>82.146377563476562</v>
      </c>
      <c r="I9178">
        <v>6.4511480331420898</v>
      </c>
    </row>
    <row r="9179" spans="7:9" x14ac:dyDescent="0.25">
      <c r="G9179">
        <v>18.192880630493164</v>
      </c>
      <c r="H9179">
        <v>99.329246520996094</v>
      </c>
      <c r="I9179">
        <v>11.37586784362793</v>
      </c>
    </row>
    <row r="9180" spans="7:9" x14ac:dyDescent="0.25">
      <c r="G9180">
        <v>57.498325347900391</v>
      </c>
      <c r="H9180">
        <v>77.7061767578125</v>
      </c>
      <c r="I9180">
        <v>86.683494567871094</v>
      </c>
    </row>
    <row r="9181" spans="7:9" x14ac:dyDescent="0.25">
      <c r="G9181">
        <v>4.273158073425293</v>
      </c>
      <c r="H9181">
        <v>96.548774719238281</v>
      </c>
      <c r="I9181">
        <v>34.265254974365234</v>
      </c>
    </row>
    <row r="9182" spans="7:9" x14ac:dyDescent="0.25">
      <c r="G9182">
        <v>13.625168800354004</v>
      </c>
      <c r="H9182">
        <v>46.850818634033203</v>
      </c>
      <c r="I9182">
        <v>39.756053924560547</v>
      </c>
    </row>
    <row r="9183" spans="7:9" x14ac:dyDescent="0.25">
      <c r="G9183">
        <v>5.2895965576171875</v>
      </c>
      <c r="H9183">
        <v>69.205177307128906</v>
      </c>
      <c r="I9183">
        <v>72.325408935546875</v>
      </c>
    </row>
    <row r="9184" spans="7:9" x14ac:dyDescent="0.25">
      <c r="G9184">
        <v>64.884933471679688</v>
      </c>
      <c r="H9184">
        <v>1.110607385635376</v>
      </c>
      <c r="I9184">
        <v>46.242099761962891</v>
      </c>
    </row>
    <row r="9185" spans="7:9" x14ac:dyDescent="0.25">
      <c r="G9185">
        <v>1.0830461978912354</v>
      </c>
      <c r="H9185">
        <v>52.238800048828125</v>
      </c>
      <c r="I9185">
        <v>53.367759704589844</v>
      </c>
    </row>
    <row r="9186" spans="7:9" x14ac:dyDescent="0.25">
      <c r="G9186">
        <v>91.286323547363281</v>
      </c>
      <c r="H9186">
        <v>27.070777893066406</v>
      </c>
      <c r="I9186">
        <v>14.113587379455566</v>
      </c>
    </row>
    <row r="9187" spans="7:9" x14ac:dyDescent="0.25">
      <c r="G9187">
        <v>93.033668518066406</v>
      </c>
      <c r="H9187">
        <v>11.675178527832031</v>
      </c>
      <c r="I9187">
        <v>79.2576904296875</v>
      </c>
    </row>
    <row r="9188" spans="7:9" x14ac:dyDescent="0.25">
      <c r="G9188">
        <v>64.470115661621094</v>
      </c>
      <c r="H9188">
        <v>49.310951232910156</v>
      </c>
      <c r="I9188">
        <v>60.43060302734375</v>
      </c>
    </row>
    <row r="9189" spans="7:9" x14ac:dyDescent="0.25">
      <c r="G9189">
        <v>38.875370025634766</v>
      </c>
      <c r="H9189">
        <v>5.8067083358764648</v>
      </c>
      <c r="I9189">
        <v>30.84619140625</v>
      </c>
    </row>
    <row r="9190" spans="7:9" x14ac:dyDescent="0.25">
      <c r="G9190">
        <v>93.265792846679688</v>
      </c>
      <c r="H9190">
        <v>96.860214233398438</v>
      </c>
      <c r="I9190">
        <v>46.546451568603516</v>
      </c>
    </row>
    <row r="9191" spans="7:9" x14ac:dyDescent="0.25">
      <c r="G9191">
        <v>66.025917053222656</v>
      </c>
      <c r="H9191">
        <v>35.827384948730469</v>
      </c>
      <c r="I9191">
        <v>12.35460090637207</v>
      </c>
    </row>
    <row r="9192" spans="7:9" x14ac:dyDescent="0.25">
      <c r="G9192">
        <v>33.701358795166016</v>
      </c>
      <c r="H9192">
        <v>1.29280686378479</v>
      </c>
      <c r="I9192">
        <v>94.953353881835938</v>
      </c>
    </row>
    <row r="9193" spans="7:9" x14ac:dyDescent="0.25">
      <c r="G9193">
        <v>91.557601928710937</v>
      </c>
      <c r="H9193">
        <v>1.54571533203125</v>
      </c>
      <c r="I9193">
        <v>50.837516784667969</v>
      </c>
    </row>
    <row r="9194" spans="7:9" x14ac:dyDescent="0.25">
      <c r="G9194">
        <v>79.091171264648437</v>
      </c>
      <c r="H9194">
        <v>79.5894775390625</v>
      </c>
      <c r="I9194">
        <v>40.893764495849609</v>
      </c>
    </row>
    <row r="9195" spans="7:9" x14ac:dyDescent="0.25">
      <c r="G9195">
        <v>1.9335925579071045</v>
      </c>
      <c r="H9195">
        <v>2.8007149696350098</v>
      </c>
      <c r="I9195">
        <v>91.348800659179688</v>
      </c>
    </row>
    <row r="9196" spans="7:9" x14ac:dyDescent="0.25">
      <c r="G9196">
        <v>70.826972961425781</v>
      </c>
      <c r="H9196">
        <v>79.889419555664063</v>
      </c>
      <c r="I9196">
        <v>96.862342834472656</v>
      </c>
    </row>
    <row r="9197" spans="7:9" x14ac:dyDescent="0.25">
      <c r="G9197">
        <v>70.634872436523438</v>
      </c>
      <c r="H9197">
        <v>52.206062316894531</v>
      </c>
      <c r="I9197">
        <v>53.43572998046875</v>
      </c>
    </row>
    <row r="9198" spans="7:9" x14ac:dyDescent="0.25">
      <c r="G9198">
        <v>95.497062683105469</v>
      </c>
      <c r="H9198">
        <v>93.257850646972656</v>
      </c>
      <c r="I9198">
        <v>33.12353515625</v>
      </c>
    </row>
    <row r="9199" spans="7:9" x14ac:dyDescent="0.25">
      <c r="G9199">
        <v>16.802829742431641</v>
      </c>
      <c r="H9199">
        <v>89.847358703613281</v>
      </c>
      <c r="I9199">
        <v>39.586246490478516</v>
      </c>
    </row>
    <row r="9200" spans="7:9" x14ac:dyDescent="0.25">
      <c r="G9200">
        <v>58.958518981933594</v>
      </c>
      <c r="H9200">
        <v>59.594207763671875</v>
      </c>
      <c r="I9200">
        <v>2.3697435855865479</v>
      </c>
    </row>
    <row r="9201" spans="7:9" x14ac:dyDescent="0.25">
      <c r="G9201">
        <v>33.022457122802734</v>
      </c>
      <c r="H9201">
        <v>15.557527542114258</v>
      </c>
      <c r="I9201">
        <v>11.254358291625977</v>
      </c>
    </row>
    <row r="9202" spans="7:9" x14ac:dyDescent="0.25">
      <c r="G9202">
        <v>52.987625122070313</v>
      </c>
      <c r="H9202">
        <v>20.805995941162109</v>
      </c>
      <c r="I9202">
        <v>61.645191192626953</v>
      </c>
    </row>
    <row r="9203" spans="7:9" x14ac:dyDescent="0.25">
      <c r="G9203">
        <v>35.371177673339844</v>
      </c>
      <c r="H9203">
        <v>79.395309448242187</v>
      </c>
      <c r="I9203">
        <v>73.088661193847656</v>
      </c>
    </row>
    <row r="9204" spans="7:9" x14ac:dyDescent="0.25">
      <c r="G9204">
        <v>55.133354187011719</v>
      </c>
      <c r="H9204">
        <v>99.37322998046875</v>
      </c>
      <c r="I9204">
        <v>69.660362243652344</v>
      </c>
    </row>
    <row r="9205" spans="7:9" x14ac:dyDescent="0.25">
      <c r="G9205">
        <v>13.85830020904541</v>
      </c>
      <c r="H9205">
        <v>95.951911926269531</v>
      </c>
      <c r="I9205">
        <v>30.988956451416016</v>
      </c>
    </row>
    <row r="9206" spans="7:9" x14ac:dyDescent="0.25">
      <c r="G9206">
        <v>27.399040222167969</v>
      </c>
      <c r="H9206">
        <v>5.4284992218017578</v>
      </c>
      <c r="I9206">
        <v>62.622062683105469</v>
      </c>
    </row>
    <row r="9207" spans="7:9" x14ac:dyDescent="0.25">
      <c r="G9207">
        <v>86.380096435546875</v>
      </c>
      <c r="H9207">
        <v>73.110809326171875</v>
      </c>
      <c r="I9207">
        <v>14.616048812866211</v>
      </c>
    </row>
    <row r="9208" spans="7:9" x14ac:dyDescent="0.25">
      <c r="G9208">
        <v>4.3771147727966309</v>
      </c>
      <c r="H9208">
        <v>0.47770142555236816</v>
      </c>
      <c r="I9208">
        <v>36.704166412353516</v>
      </c>
    </row>
    <row r="9209" spans="7:9" x14ac:dyDescent="0.25">
      <c r="G9209">
        <v>84.315498352050781</v>
      </c>
      <c r="H9209">
        <v>70.88555908203125</v>
      </c>
      <c r="I9209">
        <v>79.9796142578125</v>
      </c>
    </row>
    <row r="9210" spans="7:9" x14ac:dyDescent="0.25">
      <c r="G9210">
        <v>86.462020874023438</v>
      </c>
      <c r="H9210">
        <v>70.886344909667969</v>
      </c>
      <c r="I9210">
        <v>90.283889770507813</v>
      </c>
    </row>
    <row r="9211" spans="7:9" x14ac:dyDescent="0.25">
      <c r="G9211">
        <v>22.88743782043457</v>
      </c>
      <c r="H9211">
        <v>30.960905075073242</v>
      </c>
      <c r="I9211">
        <v>32.729209899902344</v>
      </c>
    </row>
    <row r="9212" spans="7:9" x14ac:dyDescent="0.25">
      <c r="G9212">
        <v>78.766212463378906</v>
      </c>
      <c r="H9212">
        <v>89.256507873535156</v>
      </c>
      <c r="I9212">
        <v>4.0687856674194336</v>
      </c>
    </row>
    <row r="9213" spans="7:9" x14ac:dyDescent="0.25">
      <c r="G9213">
        <v>34.414798736572266</v>
      </c>
      <c r="H9213">
        <v>42.561840057373047</v>
      </c>
      <c r="I9213">
        <v>37.773441314697266</v>
      </c>
    </row>
    <row r="9214" spans="7:9" x14ac:dyDescent="0.25">
      <c r="G9214">
        <v>41.364311218261719</v>
      </c>
      <c r="H9214">
        <v>66.819419860839844</v>
      </c>
      <c r="I9214">
        <v>62.239307403564453</v>
      </c>
    </row>
    <row r="9215" spans="7:9" x14ac:dyDescent="0.25">
      <c r="G9215">
        <v>67.579978942871094</v>
      </c>
      <c r="H9215">
        <v>35.275924682617188</v>
      </c>
      <c r="I9215">
        <v>5.852210521697998</v>
      </c>
    </row>
    <row r="9216" spans="7:9" x14ac:dyDescent="0.25">
      <c r="G9216">
        <v>41.490352630615234</v>
      </c>
      <c r="H9216">
        <v>24.968677520751953</v>
      </c>
      <c r="I9216">
        <v>42.732006072998047</v>
      </c>
    </row>
    <row r="9217" spans="7:9" x14ac:dyDescent="0.25">
      <c r="G9217">
        <v>80.837112426757813</v>
      </c>
      <c r="H9217">
        <v>14.453649520874023</v>
      </c>
      <c r="I9217">
        <v>72.687103271484375</v>
      </c>
    </row>
    <row r="9218" spans="7:9" x14ac:dyDescent="0.25">
      <c r="G9218">
        <v>23.313188552856445</v>
      </c>
      <c r="H9218">
        <v>39.059036254882813</v>
      </c>
      <c r="I9218">
        <v>29.788368225097656</v>
      </c>
    </row>
    <row r="9219" spans="7:9" x14ac:dyDescent="0.25">
      <c r="G9219">
        <v>83.085891723632813</v>
      </c>
      <c r="H9219">
        <v>79.811965942382812</v>
      </c>
      <c r="I9219">
        <v>11.334907531738281</v>
      </c>
    </row>
    <row r="9220" spans="7:9" x14ac:dyDescent="0.25">
      <c r="G9220">
        <v>35.915004730224609</v>
      </c>
      <c r="H9220">
        <v>32.595901489257813</v>
      </c>
      <c r="I9220">
        <v>26.894266128540039</v>
      </c>
    </row>
    <row r="9221" spans="7:9" x14ac:dyDescent="0.25">
      <c r="G9221">
        <v>99.736007690429688</v>
      </c>
      <c r="H9221">
        <v>92.865921020507813</v>
      </c>
      <c r="I9221">
        <v>43.369270324707031</v>
      </c>
    </row>
    <row r="9222" spans="7:9" x14ac:dyDescent="0.25">
      <c r="G9222">
        <v>85.097953796386719</v>
      </c>
      <c r="H9222">
        <v>24.940389633178711</v>
      </c>
      <c r="I9222">
        <v>73.235031127929688</v>
      </c>
    </row>
    <row r="9223" spans="7:9" x14ac:dyDescent="0.25">
      <c r="G9223">
        <v>67.287246704101563</v>
      </c>
      <c r="H9223">
        <v>83.81341552734375</v>
      </c>
      <c r="I9223">
        <v>39.515434265136719</v>
      </c>
    </row>
    <row r="9224" spans="7:9" x14ac:dyDescent="0.25">
      <c r="G9224">
        <v>99.643936157226563</v>
      </c>
      <c r="H9224">
        <v>60.655029296875</v>
      </c>
      <c r="I9224">
        <v>91.791160583496094</v>
      </c>
    </row>
    <row r="9225" spans="7:9" x14ac:dyDescent="0.25">
      <c r="G9225">
        <v>84.550193786621094</v>
      </c>
      <c r="H9225">
        <v>13.498115539550781</v>
      </c>
      <c r="I9225">
        <v>25.3631591796875</v>
      </c>
    </row>
    <row r="9226" spans="7:9" x14ac:dyDescent="0.25">
      <c r="G9226">
        <v>27.652454376220703</v>
      </c>
      <c r="H9226">
        <v>73.615089416503906</v>
      </c>
      <c r="I9226">
        <v>22.199647903442383</v>
      </c>
    </row>
    <row r="9227" spans="7:9" x14ac:dyDescent="0.25">
      <c r="G9227">
        <v>73.632545471191406</v>
      </c>
      <c r="H9227">
        <v>31.075441360473633</v>
      </c>
      <c r="I9227">
        <v>32.782711029052734</v>
      </c>
    </row>
    <row r="9228" spans="7:9" x14ac:dyDescent="0.25">
      <c r="G9228">
        <v>3.5816788673400879</v>
      </c>
      <c r="H9228">
        <v>64.010551452636719</v>
      </c>
      <c r="I9228">
        <v>16.505939483642578</v>
      </c>
    </row>
    <row r="9229" spans="7:9" x14ac:dyDescent="0.25">
      <c r="G9229">
        <v>28.816062927246094</v>
      </c>
      <c r="H9229">
        <v>93.006729125976563</v>
      </c>
      <c r="I9229">
        <v>62.669013977050781</v>
      </c>
    </row>
    <row r="9230" spans="7:9" x14ac:dyDescent="0.25">
      <c r="G9230">
        <v>51.617549896240234</v>
      </c>
      <c r="H9230">
        <v>91.363662719726563</v>
      </c>
      <c r="I9230">
        <v>0.93149542808532715</v>
      </c>
    </row>
    <row r="9231" spans="7:9" x14ac:dyDescent="0.25">
      <c r="G9231">
        <v>56.449169158935547</v>
      </c>
      <c r="H9231">
        <v>34.006488800048828</v>
      </c>
      <c r="I9231">
        <v>49.638927459716797</v>
      </c>
    </row>
    <row r="9232" spans="7:9" x14ac:dyDescent="0.25">
      <c r="G9232">
        <v>15.996063232421875</v>
      </c>
      <c r="H9232">
        <v>11.687141418457031</v>
      </c>
      <c r="I9232">
        <v>31.782012939453125</v>
      </c>
    </row>
    <row r="9233" spans="7:9" x14ac:dyDescent="0.25">
      <c r="G9233">
        <v>33.980136871337891</v>
      </c>
      <c r="H9233">
        <v>5.5677890777587891</v>
      </c>
      <c r="I9233">
        <v>44.306610107421875</v>
      </c>
    </row>
    <row r="9234" spans="7:9" x14ac:dyDescent="0.25">
      <c r="G9234">
        <v>33.903648376464844</v>
      </c>
      <c r="H9234">
        <v>11.908024787902832</v>
      </c>
      <c r="I9234">
        <v>98.621246337890625</v>
      </c>
    </row>
    <row r="9235" spans="7:9" x14ac:dyDescent="0.25">
      <c r="G9235">
        <v>41.25592041015625</v>
      </c>
      <c r="H9235">
        <v>22.690784454345703</v>
      </c>
      <c r="I9235">
        <v>53.762065887451172</v>
      </c>
    </row>
    <row r="9236" spans="7:9" x14ac:dyDescent="0.25">
      <c r="G9236">
        <v>91.5806884765625</v>
      </c>
      <c r="H9236">
        <v>19.682104110717773</v>
      </c>
      <c r="I9236">
        <v>52.835445404052734</v>
      </c>
    </row>
    <row r="9237" spans="7:9" x14ac:dyDescent="0.25">
      <c r="G9237">
        <v>42.21160888671875</v>
      </c>
      <c r="H9237">
        <v>84.439346313476563</v>
      </c>
      <c r="I9237">
        <v>5.8777570724487305</v>
      </c>
    </row>
    <row r="9238" spans="7:9" x14ac:dyDescent="0.25">
      <c r="G9238">
        <v>29.253173828125</v>
      </c>
      <c r="H9238">
        <v>91.724006652832031</v>
      </c>
      <c r="I9238">
        <v>64.713470458984375</v>
      </c>
    </row>
    <row r="9239" spans="7:9" x14ac:dyDescent="0.25">
      <c r="G9239">
        <v>20.075506210327148</v>
      </c>
      <c r="H9239">
        <v>58.950839996337891</v>
      </c>
      <c r="I9239">
        <v>28.068387985229492</v>
      </c>
    </row>
    <row r="9240" spans="7:9" x14ac:dyDescent="0.25">
      <c r="G9240">
        <v>85.517440795898437</v>
      </c>
      <c r="H9240">
        <v>8.7779102325439453</v>
      </c>
      <c r="I9240">
        <v>37.167461395263672</v>
      </c>
    </row>
    <row r="9241" spans="7:9" x14ac:dyDescent="0.25">
      <c r="G9241">
        <v>94.214828491210937</v>
      </c>
      <c r="H9241">
        <v>48.523998260498047</v>
      </c>
      <c r="I9241">
        <v>56.128787994384766</v>
      </c>
    </row>
    <row r="9242" spans="7:9" x14ac:dyDescent="0.25">
      <c r="G9242">
        <v>96.803092956542969</v>
      </c>
      <c r="H9242">
        <v>30.353849411010742</v>
      </c>
      <c r="I9242">
        <v>29.219167709350586</v>
      </c>
    </row>
    <row r="9243" spans="7:9" x14ac:dyDescent="0.25">
      <c r="G9243">
        <v>71.747032165527344</v>
      </c>
      <c r="H9243">
        <v>75.409950256347656</v>
      </c>
      <c r="I9243">
        <v>13.774930953979492</v>
      </c>
    </row>
    <row r="9244" spans="7:9" x14ac:dyDescent="0.25">
      <c r="G9244">
        <v>92.538986206054688</v>
      </c>
      <c r="H9244">
        <v>87.354690551757813</v>
      </c>
      <c r="I9244">
        <v>67.376930236816406</v>
      </c>
    </row>
    <row r="9245" spans="7:9" x14ac:dyDescent="0.25">
      <c r="G9245">
        <v>12.041789054870605</v>
      </c>
      <c r="H9245">
        <v>53.931354522705078</v>
      </c>
      <c r="I9245">
        <v>28.513072967529297</v>
      </c>
    </row>
    <row r="9246" spans="7:9" x14ac:dyDescent="0.25">
      <c r="G9246">
        <v>51.64739990234375</v>
      </c>
      <c r="H9246">
        <v>15.718692779541016</v>
      </c>
      <c r="I9246">
        <v>48.028224945068359</v>
      </c>
    </row>
    <row r="9247" spans="7:9" x14ac:dyDescent="0.25">
      <c r="G9247">
        <v>7.238525390625</v>
      </c>
      <c r="H9247">
        <v>39.554679870605469</v>
      </c>
      <c r="I9247">
        <v>74.462020874023438</v>
      </c>
    </row>
    <row r="9248" spans="7:9" x14ac:dyDescent="0.25">
      <c r="G9248">
        <v>10.991275787353516</v>
      </c>
      <c r="H9248">
        <v>59.202724456787109</v>
      </c>
      <c r="I9248">
        <v>58.972888946533203</v>
      </c>
    </row>
    <row r="9249" spans="7:9" x14ac:dyDescent="0.25">
      <c r="G9249">
        <v>6.9046554565429687</v>
      </c>
      <c r="H9249">
        <v>70.540573120117188</v>
      </c>
      <c r="I9249">
        <v>57.753517150878906</v>
      </c>
    </row>
    <row r="9250" spans="7:9" x14ac:dyDescent="0.25">
      <c r="G9250">
        <v>41.399620056152344</v>
      </c>
      <c r="H9250">
        <v>94.431083679199219</v>
      </c>
      <c r="I9250">
        <v>73.221939086914063</v>
      </c>
    </row>
    <row r="9251" spans="7:9" x14ac:dyDescent="0.25">
      <c r="G9251">
        <v>39.959400177001953</v>
      </c>
      <c r="H9251">
        <v>42.797386169433594</v>
      </c>
      <c r="I9251">
        <v>85.135757446289062</v>
      </c>
    </row>
    <row r="9252" spans="7:9" x14ac:dyDescent="0.25">
      <c r="G9252">
        <v>31.896030426025391</v>
      </c>
      <c r="H9252">
        <v>56.334953308105469</v>
      </c>
      <c r="I9252">
        <v>93.187026977539063</v>
      </c>
    </row>
    <row r="9253" spans="7:9" x14ac:dyDescent="0.25">
      <c r="G9253">
        <v>11.988240242004395</v>
      </c>
      <c r="H9253">
        <v>83.562828063964844</v>
      </c>
      <c r="I9253">
        <v>81.405044555664063</v>
      </c>
    </row>
    <row r="9254" spans="7:9" x14ac:dyDescent="0.25">
      <c r="G9254">
        <v>47.755313873291016</v>
      </c>
      <c r="H9254">
        <v>67.10748291015625</v>
      </c>
      <c r="I9254">
        <v>48.385517120361328</v>
      </c>
    </row>
    <row r="9255" spans="7:9" x14ac:dyDescent="0.25">
      <c r="G9255">
        <v>81.072990417480469</v>
      </c>
      <c r="H9255">
        <v>14.538705825805664</v>
      </c>
      <c r="I9255">
        <v>46.29052734375</v>
      </c>
    </row>
    <row r="9256" spans="7:9" x14ac:dyDescent="0.25">
      <c r="G9256">
        <v>53.013263702392578</v>
      </c>
      <c r="H9256">
        <v>96.799476623535156</v>
      </c>
      <c r="I9256">
        <v>74.78619384765625</v>
      </c>
    </row>
    <row r="9257" spans="7:9" x14ac:dyDescent="0.25">
      <c r="G9257">
        <v>40.262516021728516</v>
      </c>
      <c r="H9257">
        <v>20.103836059570313</v>
      </c>
      <c r="I9257">
        <v>66.417121887207031</v>
      </c>
    </row>
    <row r="9258" spans="7:9" x14ac:dyDescent="0.25">
      <c r="G9258">
        <v>13.054561614990234</v>
      </c>
      <c r="H9258">
        <v>8.6807432174682617</v>
      </c>
      <c r="I9258">
        <v>28.920572280883789</v>
      </c>
    </row>
    <row r="9259" spans="7:9" x14ac:dyDescent="0.25">
      <c r="G9259">
        <v>59.809036254882812</v>
      </c>
      <c r="H9259">
        <v>61.230052947998047</v>
      </c>
      <c r="I9259">
        <v>22.971498489379883</v>
      </c>
    </row>
    <row r="9260" spans="7:9" x14ac:dyDescent="0.25">
      <c r="G9260">
        <v>17.903768539428711</v>
      </c>
      <c r="H9260">
        <v>67.492034912109375</v>
      </c>
      <c r="I9260">
        <v>14.884882926940918</v>
      </c>
    </row>
    <row r="9261" spans="7:9" x14ac:dyDescent="0.25">
      <c r="G9261">
        <v>67.29510498046875</v>
      </c>
      <c r="H9261">
        <v>0.72634220123291016</v>
      </c>
      <c r="I9261">
        <v>60.696243286132812</v>
      </c>
    </row>
    <row r="9262" spans="7:9" x14ac:dyDescent="0.25">
      <c r="G9262">
        <v>91.844490051269531</v>
      </c>
      <c r="H9262">
        <v>13.712638854980469</v>
      </c>
      <c r="I9262">
        <v>27.357620239257813</v>
      </c>
    </row>
    <row r="9263" spans="7:9" x14ac:dyDescent="0.25">
      <c r="G9263">
        <v>68.776168823242188</v>
      </c>
      <c r="H9263">
        <v>30.436122894287109</v>
      </c>
      <c r="I9263">
        <v>8.8371162414550781</v>
      </c>
    </row>
    <row r="9264" spans="7:9" x14ac:dyDescent="0.25">
      <c r="G9264">
        <v>79.991615295410156</v>
      </c>
      <c r="H9264">
        <v>31.968551635742187</v>
      </c>
      <c r="I9264">
        <v>38.757759094238281</v>
      </c>
    </row>
    <row r="9265" spans="7:9" x14ac:dyDescent="0.25">
      <c r="G9265">
        <v>39.063793182373047</v>
      </c>
      <c r="H9265">
        <v>16.01262092590332</v>
      </c>
      <c r="I9265">
        <v>69.668434143066406</v>
      </c>
    </row>
    <row r="9266" spans="7:9" x14ac:dyDescent="0.25">
      <c r="G9266">
        <v>27.441740036010742</v>
      </c>
      <c r="H9266">
        <v>66.706344604492188</v>
      </c>
      <c r="I9266">
        <v>83.668586730957031</v>
      </c>
    </row>
    <row r="9267" spans="7:9" x14ac:dyDescent="0.25">
      <c r="G9267">
        <v>34.274452209472656</v>
      </c>
      <c r="H9267">
        <v>99.89739990234375</v>
      </c>
      <c r="I9267">
        <v>15.221607208251953</v>
      </c>
    </row>
    <row r="9268" spans="7:9" x14ac:dyDescent="0.25">
      <c r="G9268">
        <v>91.626655578613281</v>
      </c>
      <c r="H9268">
        <v>63.257579803466797</v>
      </c>
      <c r="I9268">
        <v>18.652135848999023</v>
      </c>
    </row>
    <row r="9269" spans="7:9" x14ac:dyDescent="0.25">
      <c r="G9269">
        <v>4.7690210342407227</v>
      </c>
      <c r="H9269">
        <v>28.126979827880859</v>
      </c>
      <c r="I9269">
        <v>57.841754913330078</v>
      </c>
    </row>
    <row r="9270" spans="7:9" x14ac:dyDescent="0.25">
      <c r="G9270">
        <v>53.495002746582031</v>
      </c>
      <c r="H9270">
        <v>37.418930053710938</v>
      </c>
      <c r="I9270">
        <v>60.579292297363281</v>
      </c>
    </row>
    <row r="9271" spans="7:9" x14ac:dyDescent="0.25">
      <c r="G9271">
        <v>11.607831954956055</v>
      </c>
      <c r="H9271">
        <v>91.592636108398438</v>
      </c>
      <c r="I9271">
        <v>85.197486877441406</v>
      </c>
    </row>
    <row r="9272" spans="7:9" x14ac:dyDescent="0.25">
      <c r="G9272">
        <v>18.147027969360352</v>
      </c>
      <c r="H9272">
        <v>1.6728460788726807</v>
      </c>
      <c r="I9272">
        <v>31.600481033325195</v>
      </c>
    </row>
    <row r="9273" spans="7:9" x14ac:dyDescent="0.25">
      <c r="G9273">
        <v>74.646385192871094</v>
      </c>
      <c r="H9273">
        <v>97.378250122070313</v>
      </c>
      <c r="I9273">
        <v>75.368789672851562</v>
      </c>
    </row>
    <row r="9274" spans="7:9" x14ac:dyDescent="0.25">
      <c r="G9274">
        <v>20.5474853515625</v>
      </c>
      <c r="H9274">
        <v>1.1738955974578857</v>
      </c>
      <c r="I9274">
        <v>63.881988525390625</v>
      </c>
    </row>
    <row r="9275" spans="7:9" x14ac:dyDescent="0.25">
      <c r="G9275">
        <v>5.3966703414916992</v>
      </c>
      <c r="H9275">
        <v>10.801374435424805</v>
      </c>
      <c r="I9275">
        <v>32.638038635253906</v>
      </c>
    </row>
    <row r="9276" spans="7:9" x14ac:dyDescent="0.25">
      <c r="G9276">
        <v>76.941642761230469</v>
      </c>
      <c r="H9276">
        <v>37.625724792480469</v>
      </c>
      <c r="I9276">
        <v>42.232925415039063</v>
      </c>
    </row>
    <row r="9277" spans="7:9" x14ac:dyDescent="0.25">
      <c r="G9277">
        <v>2.7791321277618408</v>
      </c>
      <c r="H9277">
        <v>33.782314300537109</v>
      </c>
      <c r="I9277">
        <v>9.6091508865356445</v>
      </c>
    </row>
    <row r="9278" spans="7:9" x14ac:dyDescent="0.25">
      <c r="G9278">
        <v>47.599433898925781</v>
      </c>
      <c r="H9278">
        <v>84.173622131347656</v>
      </c>
      <c r="I9278">
        <v>87.747802734375</v>
      </c>
    </row>
    <row r="9279" spans="7:9" x14ac:dyDescent="0.25">
      <c r="G9279">
        <v>14.890235900878906</v>
      </c>
      <c r="H9279">
        <v>10.16644287109375</v>
      </c>
      <c r="I9279">
        <v>6.2798380851745605</v>
      </c>
    </row>
    <row r="9280" spans="7:9" x14ac:dyDescent="0.25">
      <c r="G9280">
        <v>1.5127062797546387</v>
      </c>
      <c r="H9280">
        <v>19.437747955322266</v>
      </c>
      <c r="I9280">
        <v>10.589748382568359</v>
      </c>
    </row>
    <row r="9281" spans="7:9" x14ac:dyDescent="0.25">
      <c r="G9281">
        <v>94.910675048828125</v>
      </c>
      <c r="H9281">
        <v>73.624565124511719</v>
      </c>
      <c r="I9281">
        <v>61.692001342773438</v>
      </c>
    </row>
    <row r="9282" spans="7:9" x14ac:dyDescent="0.25">
      <c r="G9282">
        <v>98.670623779296875</v>
      </c>
      <c r="H9282">
        <v>33.811920166015625</v>
      </c>
      <c r="I9282">
        <v>85.039299011230469</v>
      </c>
    </row>
    <row r="9283" spans="7:9" x14ac:dyDescent="0.25">
      <c r="G9283">
        <v>4.2792024612426758</v>
      </c>
      <c r="H9283">
        <v>78.756439208984375</v>
      </c>
      <c r="I9283">
        <v>78.785240173339844</v>
      </c>
    </row>
    <row r="9284" spans="7:9" x14ac:dyDescent="0.25">
      <c r="G9284">
        <v>30.538188934326172</v>
      </c>
      <c r="H9284">
        <v>86.153106689453125</v>
      </c>
      <c r="I9284">
        <v>24.933893203735352</v>
      </c>
    </row>
    <row r="9285" spans="7:9" x14ac:dyDescent="0.25">
      <c r="G9285">
        <v>41.257076263427734</v>
      </c>
      <c r="H9285">
        <v>81.022430419921875</v>
      </c>
      <c r="I9285">
        <v>48.078514099121094</v>
      </c>
    </row>
    <row r="9286" spans="7:9" x14ac:dyDescent="0.25">
      <c r="G9286">
        <v>84.362861633300781</v>
      </c>
      <c r="H9286">
        <v>13.986486434936523</v>
      </c>
      <c r="I9286">
        <v>62.622920989990234</v>
      </c>
    </row>
    <row r="9287" spans="7:9" x14ac:dyDescent="0.25">
      <c r="G9287">
        <v>98.008148193359375</v>
      </c>
      <c r="H9287">
        <v>56.128250122070313</v>
      </c>
      <c r="I9287">
        <v>60.804878234863281</v>
      </c>
    </row>
    <row r="9288" spans="7:9" x14ac:dyDescent="0.25">
      <c r="G9288">
        <v>21.934354782104492</v>
      </c>
      <c r="H9288">
        <v>25.35114860534668</v>
      </c>
      <c r="I9288">
        <v>59.563453674316406</v>
      </c>
    </row>
    <row r="9289" spans="7:9" x14ac:dyDescent="0.25">
      <c r="G9289">
        <v>74.319557189941406</v>
      </c>
      <c r="H9289">
        <v>74.487876892089844</v>
      </c>
      <c r="I9289">
        <v>27.124404907226563</v>
      </c>
    </row>
    <row r="9290" spans="7:9" x14ac:dyDescent="0.25">
      <c r="G9290">
        <v>88.4224853515625</v>
      </c>
      <c r="H9290">
        <v>25.411432266235352</v>
      </c>
      <c r="I9290">
        <v>1.6815364360809326</v>
      </c>
    </row>
    <row r="9291" spans="7:9" x14ac:dyDescent="0.25">
      <c r="G9291">
        <v>1.0880649089813232</v>
      </c>
      <c r="H9291">
        <v>71.389541625976563</v>
      </c>
      <c r="I9291">
        <v>40.040172576904297</v>
      </c>
    </row>
    <row r="9292" spans="7:9" x14ac:dyDescent="0.25">
      <c r="G9292">
        <v>91.918243408203125</v>
      </c>
      <c r="H9292">
        <v>55.958873748779297</v>
      </c>
      <c r="I9292">
        <v>57.624179840087891</v>
      </c>
    </row>
    <row r="9293" spans="7:9" x14ac:dyDescent="0.25">
      <c r="G9293">
        <v>51.696998596191406</v>
      </c>
      <c r="H9293">
        <v>78.489898681640625</v>
      </c>
      <c r="I9293">
        <v>50.642417907714844</v>
      </c>
    </row>
    <row r="9294" spans="7:9" x14ac:dyDescent="0.25">
      <c r="G9294">
        <v>19.302867889404297</v>
      </c>
      <c r="H9294">
        <v>50.929779052734375</v>
      </c>
      <c r="I9294">
        <v>3.0269086360931396</v>
      </c>
    </row>
    <row r="9295" spans="7:9" x14ac:dyDescent="0.25">
      <c r="G9295">
        <v>44.408840179443359</v>
      </c>
      <c r="H9295">
        <v>7.2612643241882324</v>
      </c>
      <c r="I9295">
        <v>45.305812835693359</v>
      </c>
    </row>
    <row r="9296" spans="7:9" x14ac:dyDescent="0.25">
      <c r="G9296">
        <v>79.070175170898438</v>
      </c>
      <c r="H9296">
        <v>36.063438415527344</v>
      </c>
      <c r="I9296">
        <v>38.921981811523438</v>
      </c>
    </row>
    <row r="9297" spans="7:9" x14ac:dyDescent="0.25">
      <c r="G9297">
        <v>63.898426055908203</v>
      </c>
      <c r="H9297">
        <v>1.7023086547851563E-2</v>
      </c>
      <c r="I9297">
        <v>40.464828491210938</v>
      </c>
    </row>
    <row r="9298" spans="7:9" x14ac:dyDescent="0.25">
      <c r="G9298">
        <v>86.726905822753906</v>
      </c>
      <c r="H9298">
        <v>25.825946807861328</v>
      </c>
      <c r="I9298">
        <v>57.412212371826172</v>
      </c>
    </row>
    <row r="9299" spans="7:9" x14ac:dyDescent="0.25">
      <c r="G9299">
        <v>55.051773071289063</v>
      </c>
      <c r="H9299">
        <v>89.140144348144531</v>
      </c>
      <c r="I9299">
        <v>35.592281341552734</v>
      </c>
    </row>
    <row r="9300" spans="7:9" x14ac:dyDescent="0.25">
      <c r="G9300">
        <v>33.396255493164062</v>
      </c>
      <c r="H9300">
        <v>95.724662780761719</v>
      </c>
      <c r="I9300">
        <v>32.735424041748047</v>
      </c>
    </row>
    <row r="9301" spans="7:9" x14ac:dyDescent="0.25">
      <c r="G9301">
        <v>67.155532836914063</v>
      </c>
      <c r="H9301">
        <v>30.139804840087891</v>
      </c>
      <c r="I9301">
        <v>90.005943298339844</v>
      </c>
    </row>
    <row r="9302" spans="7:9" x14ac:dyDescent="0.25">
      <c r="G9302">
        <v>3.2495260238647461</v>
      </c>
      <c r="H9302">
        <v>33.138267517089844</v>
      </c>
      <c r="I9302">
        <v>40.844528198242188</v>
      </c>
    </row>
    <row r="9303" spans="7:9" x14ac:dyDescent="0.25">
      <c r="G9303">
        <v>51.602069854736328</v>
      </c>
      <c r="H9303">
        <v>99.161186218261719</v>
      </c>
      <c r="I9303">
        <v>14.128339767456055</v>
      </c>
    </row>
    <row r="9304" spans="7:9" x14ac:dyDescent="0.25">
      <c r="G9304">
        <v>30.390871047973633</v>
      </c>
      <c r="H9304">
        <v>94.787506103515625</v>
      </c>
      <c r="I9304">
        <v>35.628231048583984</v>
      </c>
    </row>
    <row r="9305" spans="7:9" x14ac:dyDescent="0.25">
      <c r="G9305">
        <v>41.23516845703125</v>
      </c>
      <c r="H9305">
        <v>70.573333740234375</v>
      </c>
      <c r="I9305">
        <v>90.824600219726563</v>
      </c>
    </row>
    <row r="9306" spans="7:9" x14ac:dyDescent="0.25">
      <c r="G9306">
        <v>10.820198059082031</v>
      </c>
      <c r="H9306">
        <v>23.971479415893555</v>
      </c>
      <c r="I9306">
        <v>34.897346496582031</v>
      </c>
    </row>
    <row r="9307" spans="7:9" x14ac:dyDescent="0.25">
      <c r="G9307">
        <v>64.461341857910156</v>
      </c>
      <c r="H9307">
        <v>15.260183334350586</v>
      </c>
      <c r="I9307">
        <v>67.443527221679688</v>
      </c>
    </row>
    <row r="9308" spans="7:9" x14ac:dyDescent="0.25">
      <c r="G9308">
        <v>10.099184036254883</v>
      </c>
      <c r="H9308">
        <v>5.6946096420288086</v>
      </c>
      <c r="I9308">
        <v>94.261772155761719</v>
      </c>
    </row>
    <row r="9309" spans="7:9" x14ac:dyDescent="0.25">
      <c r="G9309">
        <v>72.251823425292969</v>
      </c>
      <c r="H9309">
        <v>85.239723205566406</v>
      </c>
      <c r="I9309">
        <v>84.186676025390625</v>
      </c>
    </row>
    <row r="9310" spans="7:9" x14ac:dyDescent="0.25">
      <c r="G9310">
        <v>32.345413208007813</v>
      </c>
      <c r="H9310">
        <v>62.809223175048828</v>
      </c>
      <c r="I9310">
        <v>72.023048400878906</v>
      </c>
    </row>
    <row r="9311" spans="7:9" x14ac:dyDescent="0.25">
      <c r="G9311">
        <v>81.160110473632812</v>
      </c>
      <c r="H9311">
        <v>75.236213684082031</v>
      </c>
      <c r="I9311">
        <v>29.4306640625</v>
      </c>
    </row>
    <row r="9312" spans="7:9" x14ac:dyDescent="0.25">
      <c r="G9312">
        <v>41.179645538330078</v>
      </c>
      <c r="H9312">
        <v>21.298748016357422</v>
      </c>
      <c r="I9312">
        <v>13.207584381103516</v>
      </c>
    </row>
    <row r="9313" spans="7:9" x14ac:dyDescent="0.25">
      <c r="G9313">
        <v>60.480171203613281</v>
      </c>
      <c r="H9313">
        <v>76.83062744140625</v>
      </c>
      <c r="I9313">
        <v>37.627555847167969</v>
      </c>
    </row>
    <row r="9314" spans="7:9" x14ac:dyDescent="0.25">
      <c r="G9314">
        <v>48.251197814941406</v>
      </c>
      <c r="H9314">
        <v>97.826545715332031</v>
      </c>
      <c r="I9314">
        <v>5.8654489517211914</v>
      </c>
    </row>
    <row r="9315" spans="7:9" x14ac:dyDescent="0.25">
      <c r="G9315">
        <v>16.670291900634766</v>
      </c>
      <c r="H9315">
        <v>65.814125061035156</v>
      </c>
      <c r="I9315">
        <v>70.408355712890625</v>
      </c>
    </row>
    <row r="9316" spans="7:9" x14ac:dyDescent="0.25">
      <c r="G9316">
        <v>9.9664802551269531</v>
      </c>
      <c r="H9316">
        <v>87.675361633300781</v>
      </c>
      <c r="I9316">
        <v>87.759857177734375</v>
      </c>
    </row>
    <row r="9317" spans="7:9" x14ac:dyDescent="0.25">
      <c r="G9317">
        <v>53.167514801025391</v>
      </c>
      <c r="H9317">
        <v>88.369728088378906</v>
      </c>
      <c r="I9317">
        <v>46.514678955078125</v>
      </c>
    </row>
    <row r="9318" spans="7:9" x14ac:dyDescent="0.25">
      <c r="G9318">
        <v>98.045608520507813</v>
      </c>
      <c r="H9318">
        <v>56.202404022216797</v>
      </c>
      <c r="I9318">
        <v>6.5722408294677734</v>
      </c>
    </row>
    <row r="9319" spans="7:9" x14ac:dyDescent="0.25">
      <c r="G9319">
        <v>8.7177219390869141</v>
      </c>
      <c r="H9319">
        <v>36.707054138183594</v>
      </c>
      <c r="I9319">
        <v>11.183488845825195</v>
      </c>
    </row>
    <row r="9320" spans="7:9" x14ac:dyDescent="0.25">
      <c r="G9320">
        <v>34.532199859619141</v>
      </c>
      <c r="H9320">
        <v>61.935050964355469</v>
      </c>
      <c r="I9320">
        <v>61.747940063476562</v>
      </c>
    </row>
    <row r="9321" spans="7:9" x14ac:dyDescent="0.25">
      <c r="G9321">
        <v>2.3463308811187744</v>
      </c>
      <c r="H9321">
        <v>29.775238037109375</v>
      </c>
      <c r="I9321">
        <v>60.610008239746094</v>
      </c>
    </row>
    <row r="9322" spans="7:9" x14ac:dyDescent="0.25">
      <c r="G9322">
        <v>6.8812370300292969</v>
      </c>
      <c r="H9322">
        <v>64.432159423828125</v>
      </c>
      <c r="I9322">
        <v>81.107536315917969</v>
      </c>
    </row>
    <row r="9323" spans="7:9" x14ac:dyDescent="0.25">
      <c r="G9323">
        <v>38.094635009765625</v>
      </c>
      <c r="H9323">
        <v>39.678920745849609</v>
      </c>
      <c r="I9323">
        <v>62.113727569580078</v>
      </c>
    </row>
    <row r="9324" spans="7:9" x14ac:dyDescent="0.25">
      <c r="G9324">
        <v>3.7500977516174316</v>
      </c>
      <c r="H9324">
        <v>95.036056518554688</v>
      </c>
      <c r="I9324">
        <v>10.34882640838623</v>
      </c>
    </row>
    <row r="9325" spans="7:9" x14ac:dyDescent="0.25">
      <c r="G9325">
        <v>47.646743774414063</v>
      </c>
      <c r="H9325">
        <v>29.422401428222656</v>
      </c>
      <c r="I9325">
        <v>35.632537841796875</v>
      </c>
    </row>
    <row r="9326" spans="7:9" x14ac:dyDescent="0.25">
      <c r="G9326">
        <v>37.117694854736328</v>
      </c>
      <c r="H9326">
        <v>93.640083312988281</v>
      </c>
      <c r="I9326">
        <v>18.564361572265625</v>
      </c>
    </row>
    <row r="9327" spans="7:9" x14ac:dyDescent="0.25">
      <c r="G9327">
        <v>73.97216796875</v>
      </c>
      <c r="H9327">
        <v>92.606910705566406</v>
      </c>
      <c r="I9327">
        <v>87.170013427734375</v>
      </c>
    </row>
    <row r="9328" spans="7:9" x14ac:dyDescent="0.25">
      <c r="G9328">
        <v>41.356742858886719</v>
      </c>
      <c r="H9328">
        <v>39.5968017578125</v>
      </c>
      <c r="I9328">
        <v>47.899681091308594</v>
      </c>
    </row>
    <row r="9329" spans="7:9" x14ac:dyDescent="0.25">
      <c r="G9329">
        <v>24.109035491943359</v>
      </c>
      <c r="H9329">
        <v>10.705995559692383</v>
      </c>
      <c r="I9329">
        <v>9.8207950592041016</v>
      </c>
    </row>
    <row r="9330" spans="7:9" x14ac:dyDescent="0.25">
      <c r="G9330">
        <v>64.884140014648438</v>
      </c>
      <c r="H9330">
        <v>29.891841888427734</v>
      </c>
      <c r="I9330">
        <v>60.477130889892578</v>
      </c>
    </row>
    <row r="9331" spans="7:9" x14ac:dyDescent="0.25">
      <c r="G9331">
        <v>44.212882995605469</v>
      </c>
      <c r="H9331">
        <v>68.544021606445312</v>
      </c>
      <c r="I9331">
        <v>92.999092102050781</v>
      </c>
    </row>
    <row r="9332" spans="7:9" x14ac:dyDescent="0.25">
      <c r="G9332">
        <v>95.014488220214844</v>
      </c>
      <c r="H9332">
        <v>82.708343505859375</v>
      </c>
      <c r="I9332">
        <v>60.710315704345703</v>
      </c>
    </row>
    <row r="9333" spans="7:9" x14ac:dyDescent="0.25">
      <c r="G9333">
        <v>94.996147155761719</v>
      </c>
      <c r="H9333">
        <v>93.602821350097656</v>
      </c>
      <c r="I9333">
        <v>5.4953336715698242</v>
      </c>
    </row>
    <row r="9334" spans="7:9" x14ac:dyDescent="0.25">
      <c r="G9334">
        <v>81.641746520996094</v>
      </c>
      <c r="H9334">
        <v>69.50701904296875</v>
      </c>
      <c r="I9334">
        <v>96.134178161621094</v>
      </c>
    </row>
    <row r="9335" spans="7:9" x14ac:dyDescent="0.25">
      <c r="G9335">
        <v>30.683225631713867</v>
      </c>
      <c r="H9335">
        <v>9.7814922332763672</v>
      </c>
      <c r="I9335">
        <v>42.985950469970703</v>
      </c>
    </row>
    <row r="9336" spans="7:9" x14ac:dyDescent="0.25">
      <c r="G9336">
        <v>50.373970031738281</v>
      </c>
      <c r="H9336">
        <v>3.7468969821929932</v>
      </c>
      <c r="I9336">
        <v>64.875701904296875</v>
      </c>
    </row>
    <row r="9337" spans="7:9" x14ac:dyDescent="0.25">
      <c r="G9337">
        <v>9.6061763763427734</v>
      </c>
      <c r="H9337">
        <v>21.234226226806641</v>
      </c>
      <c r="I9337">
        <v>55.621242523193359</v>
      </c>
    </row>
    <row r="9338" spans="7:9" x14ac:dyDescent="0.25">
      <c r="G9338">
        <v>20.746231079101563</v>
      </c>
      <c r="H9338">
        <v>39.371604919433594</v>
      </c>
      <c r="I9338">
        <v>82.890243530273437</v>
      </c>
    </row>
    <row r="9339" spans="7:9" x14ac:dyDescent="0.25">
      <c r="G9339">
        <v>89.566055297851562</v>
      </c>
      <c r="H9339">
        <v>66.911376953125</v>
      </c>
      <c r="I9339">
        <v>96.316398620605469</v>
      </c>
    </row>
    <row r="9340" spans="7:9" x14ac:dyDescent="0.25">
      <c r="G9340">
        <v>70.136604309082031</v>
      </c>
      <c r="H9340">
        <v>57.186347961425781</v>
      </c>
      <c r="I9340">
        <v>89.088470458984375</v>
      </c>
    </row>
    <row r="9341" spans="7:9" x14ac:dyDescent="0.25">
      <c r="G9341">
        <v>86.084869384765625</v>
      </c>
      <c r="H9341">
        <v>11.428570747375488</v>
      </c>
      <c r="I9341">
        <v>55.370639801025391</v>
      </c>
    </row>
    <row r="9342" spans="7:9" x14ac:dyDescent="0.25">
      <c r="G9342">
        <v>9.0103387832641602</v>
      </c>
      <c r="H9342">
        <v>42.250484466552734</v>
      </c>
      <c r="I9342">
        <v>91.478958129882813</v>
      </c>
    </row>
    <row r="9343" spans="7:9" x14ac:dyDescent="0.25">
      <c r="G9343">
        <v>96.673149108886719</v>
      </c>
      <c r="H9343">
        <v>62.888992309570313</v>
      </c>
      <c r="I9343">
        <v>72.039497375488281</v>
      </c>
    </row>
    <row r="9344" spans="7:9" x14ac:dyDescent="0.25">
      <c r="G9344">
        <v>58.117092132568359</v>
      </c>
      <c r="H9344">
        <v>80.410728454589844</v>
      </c>
      <c r="I9344">
        <v>82.451400756835938</v>
      </c>
    </row>
    <row r="9345" spans="7:9" x14ac:dyDescent="0.25">
      <c r="G9345">
        <v>19.238143920898437</v>
      </c>
      <c r="H9345">
        <v>33.283760070800781</v>
      </c>
      <c r="I9345">
        <v>38.6851806640625</v>
      </c>
    </row>
    <row r="9346" spans="7:9" x14ac:dyDescent="0.25">
      <c r="G9346">
        <v>43.266342163085938</v>
      </c>
      <c r="H9346">
        <v>27.099960327148437</v>
      </c>
      <c r="I9346">
        <v>76.325386047363281</v>
      </c>
    </row>
    <row r="9347" spans="7:9" x14ac:dyDescent="0.25">
      <c r="G9347">
        <v>17.757671356201172</v>
      </c>
      <c r="H9347">
        <v>82.095443725585937</v>
      </c>
      <c r="I9347">
        <v>38.130104064941406</v>
      </c>
    </row>
    <row r="9348" spans="7:9" x14ac:dyDescent="0.25">
      <c r="G9348">
        <v>48.305904388427734</v>
      </c>
      <c r="H9348">
        <v>26.52672004699707</v>
      </c>
      <c r="I9348">
        <v>47.289924621582031</v>
      </c>
    </row>
    <row r="9349" spans="7:9" x14ac:dyDescent="0.25">
      <c r="G9349">
        <v>13.344555854797363</v>
      </c>
      <c r="H9349">
        <v>8.7297201156616211</v>
      </c>
      <c r="I9349">
        <v>79.838539123535156</v>
      </c>
    </row>
    <row r="9350" spans="7:9" x14ac:dyDescent="0.25">
      <c r="G9350">
        <v>91.928550720214844</v>
      </c>
      <c r="H9350">
        <v>84.380241394042969</v>
      </c>
      <c r="I9350">
        <v>70.858474731445313</v>
      </c>
    </row>
    <row r="9351" spans="7:9" x14ac:dyDescent="0.25">
      <c r="G9351">
        <v>3.8267076015472412</v>
      </c>
      <c r="H9351">
        <v>84.400115966796875</v>
      </c>
      <c r="I9351">
        <v>25.551355361938477</v>
      </c>
    </row>
    <row r="9352" spans="7:9" x14ac:dyDescent="0.25">
      <c r="G9352">
        <v>18.931806564331055</v>
      </c>
      <c r="H9352">
        <v>22.176176071166992</v>
      </c>
      <c r="I9352">
        <v>96.964653015136719</v>
      </c>
    </row>
    <row r="9353" spans="7:9" x14ac:dyDescent="0.25">
      <c r="G9353">
        <v>39.967830657958984</v>
      </c>
      <c r="H9353">
        <v>39.090919494628906</v>
      </c>
      <c r="I9353">
        <v>19.998931884765625</v>
      </c>
    </row>
    <row r="9354" spans="7:9" x14ac:dyDescent="0.25">
      <c r="G9354">
        <v>21.555805206298828</v>
      </c>
      <c r="H9354">
        <v>66.367927551269531</v>
      </c>
      <c r="I9354">
        <v>7.8235807418823242</v>
      </c>
    </row>
    <row r="9355" spans="7:9" x14ac:dyDescent="0.25">
      <c r="G9355">
        <v>11.453742027282715</v>
      </c>
      <c r="H9355">
        <v>44.223178863525391</v>
      </c>
      <c r="I9355">
        <v>67.317161560058594</v>
      </c>
    </row>
    <row r="9356" spans="7:9" x14ac:dyDescent="0.25">
      <c r="G9356">
        <v>31.524335861206055</v>
      </c>
      <c r="H9356">
        <v>50.348598480224609</v>
      </c>
      <c r="I9356">
        <v>38.683826446533203</v>
      </c>
    </row>
    <row r="9357" spans="7:9" x14ac:dyDescent="0.25">
      <c r="G9357">
        <v>20.769340515136719</v>
      </c>
      <c r="H9357">
        <v>56.648849487304687</v>
      </c>
      <c r="I9357">
        <v>18.791603088378906</v>
      </c>
    </row>
    <row r="9358" spans="7:9" x14ac:dyDescent="0.25">
      <c r="G9358">
        <v>48.413967132568359</v>
      </c>
      <c r="H9358">
        <v>32.468551635742188</v>
      </c>
      <c r="I9358">
        <v>64.594978332519531</v>
      </c>
    </row>
    <row r="9359" spans="7:9" x14ac:dyDescent="0.25">
      <c r="G9359">
        <v>48.091167449951172</v>
      </c>
      <c r="H9359">
        <v>14.598072052001953</v>
      </c>
      <c r="I9359">
        <v>62.554729461669922</v>
      </c>
    </row>
    <row r="9360" spans="7:9" x14ac:dyDescent="0.25">
      <c r="G9360">
        <v>94.976318359375</v>
      </c>
      <c r="H9360">
        <v>58.193641662597656</v>
      </c>
      <c r="I9360">
        <v>81.31585693359375</v>
      </c>
    </row>
    <row r="9361" spans="7:9" x14ac:dyDescent="0.25">
      <c r="G9361">
        <v>35.320621490478516</v>
      </c>
      <c r="H9361">
        <v>1.2045383453369141</v>
      </c>
      <c r="I9361">
        <v>30.861330032348633</v>
      </c>
    </row>
    <row r="9362" spans="7:9" x14ac:dyDescent="0.25">
      <c r="G9362">
        <v>15.038442611694336</v>
      </c>
      <c r="H9362">
        <v>19.529026031494141</v>
      </c>
      <c r="I9362">
        <v>33.488338470458984</v>
      </c>
    </row>
    <row r="9363" spans="7:9" x14ac:dyDescent="0.25">
      <c r="G9363">
        <v>42.382781982421875</v>
      </c>
      <c r="H9363">
        <v>16.234027862548828</v>
      </c>
      <c r="I9363">
        <v>65.567031860351562</v>
      </c>
    </row>
    <row r="9364" spans="7:9" x14ac:dyDescent="0.25">
      <c r="G9364">
        <v>54.606353759765625</v>
      </c>
      <c r="H9364">
        <v>89.833625793457031</v>
      </c>
      <c r="I9364">
        <v>68.201812744140625</v>
      </c>
    </row>
    <row r="9365" spans="7:9" x14ac:dyDescent="0.25">
      <c r="G9365">
        <v>53.915863037109375</v>
      </c>
      <c r="H9365">
        <v>21.641040802001953</v>
      </c>
      <c r="I9365">
        <v>7.4349164962768555</v>
      </c>
    </row>
    <row r="9366" spans="7:9" x14ac:dyDescent="0.25">
      <c r="G9366">
        <v>91.796661376953125</v>
      </c>
      <c r="H9366">
        <v>37.150184631347656</v>
      </c>
      <c r="I9366">
        <v>17.073244094848633</v>
      </c>
    </row>
    <row r="9367" spans="7:9" x14ac:dyDescent="0.25">
      <c r="G9367">
        <v>39.476291656494141</v>
      </c>
      <c r="H9367">
        <v>51.578556060791016</v>
      </c>
      <c r="I9367">
        <v>99.89532470703125</v>
      </c>
    </row>
    <row r="9368" spans="7:9" x14ac:dyDescent="0.25">
      <c r="G9368">
        <v>6.2213301658630371</v>
      </c>
      <c r="H9368">
        <v>44.176013946533203</v>
      </c>
      <c r="I9368">
        <v>34.967906951904297</v>
      </c>
    </row>
    <row r="9369" spans="7:9" x14ac:dyDescent="0.25">
      <c r="G9369">
        <v>95.384414672851562</v>
      </c>
      <c r="H9369">
        <v>2.4859428405761719</v>
      </c>
      <c r="I9369">
        <v>22.883701324462891</v>
      </c>
    </row>
    <row r="9370" spans="7:9" x14ac:dyDescent="0.25">
      <c r="G9370">
        <v>3.4505844116210938</v>
      </c>
      <c r="H9370">
        <v>87.999267578125</v>
      </c>
      <c r="I9370">
        <v>48.485679626464844</v>
      </c>
    </row>
    <row r="9371" spans="7:9" x14ac:dyDescent="0.25">
      <c r="G9371">
        <v>21.335809707641602</v>
      </c>
      <c r="H9371">
        <v>43.879951477050781</v>
      </c>
      <c r="I9371">
        <v>97.38165283203125</v>
      </c>
    </row>
    <row r="9372" spans="7:9" x14ac:dyDescent="0.25">
      <c r="G9372">
        <v>35.178913116455078</v>
      </c>
      <c r="H9372">
        <v>57.725936889648438</v>
      </c>
      <c r="I9372">
        <v>92.338020324707031</v>
      </c>
    </row>
    <row r="9373" spans="7:9" x14ac:dyDescent="0.25">
      <c r="G9373">
        <v>9.9032697677612305</v>
      </c>
      <c r="H9373">
        <v>15.47386646270752</v>
      </c>
      <c r="I9373">
        <v>26.286052703857422</v>
      </c>
    </row>
    <row r="9374" spans="7:9" x14ac:dyDescent="0.25">
      <c r="G9374">
        <v>80.719207763671875</v>
      </c>
      <c r="H9374">
        <v>13.122409820556641</v>
      </c>
      <c r="I9374">
        <v>36.740535736083984</v>
      </c>
    </row>
    <row r="9375" spans="7:9" x14ac:dyDescent="0.25">
      <c r="G9375">
        <v>52.054351806640625</v>
      </c>
      <c r="H9375">
        <v>1.2497782707214355</v>
      </c>
      <c r="I9375">
        <v>62.231338500976563</v>
      </c>
    </row>
    <row r="9376" spans="7:9" x14ac:dyDescent="0.25">
      <c r="G9376">
        <v>80.450042724609375</v>
      </c>
      <c r="H9376">
        <v>12.398677825927734</v>
      </c>
      <c r="I9376">
        <v>33.946186065673828</v>
      </c>
    </row>
    <row r="9377" spans="7:9" x14ac:dyDescent="0.25">
      <c r="G9377">
        <v>86.809593200683594</v>
      </c>
      <c r="H9377">
        <v>96.108963012695313</v>
      </c>
      <c r="I9377">
        <v>17.989873886108398</v>
      </c>
    </row>
    <row r="9378" spans="7:9" x14ac:dyDescent="0.25">
      <c r="G9378">
        <v>36.841056823730469</v>
      </c>
      <c r="H9378">
        <v>62.257164001464844</v>
      </c>
      <c r="I9378">
        <v>37.044113159179688</v>
      </c>
    </row>
    <row r="9379" spans="7:9" x14ac:dyDescent="0.25">
      <c r="G9379">
        <v>48.166339874267578</v>
      </c>
      <c r="H9379">
        <v>5.725395679473877</v>
      </c>
      <c r="I9379">
        <v>60.075485229492187</v>
      </c>
    </row>
    <row r="9380" spans="7:9" x14ac:dyDescent="0.25">
      <c r="G9380">
        <v>23.681461334228516</v>
      </c>
      <c r="H9380">
        <v>68.332176208496094</v>
      </c>
      <c r="I9380">
        <v>69.149093627929688</v>
      </c>
    </row>
    <row r="9381" spans="7:9" x14ac:dyDescent="0.25">
      <c r="G9381">
        <v>87.413200378417969</v>
      </c>
      <c r="H9381">
        <v>45.227409362792969</v>
      </c>
      <c r="I9381">
        <v>51.175094604492188</v>
      </c>
    </row>
    <row r="9382" spans="7:9" x14ac:dyDescent="0.25">
      <c r="G9382">
        <v>69.136688232421875</v>
      </c>
      <c r="H9382">
        <v>89.144989013671875</v>
      </c>
      <c r="I9382">
        <v>46.106616973876953</v>
      </c>
    </row>
    <row r="9383" spans="7:9" x14ac:dyDescent="0.25">
      <c r="G9383">
        <v>73.960105895996094</v>
      </c>
      <c r="H9383">
        <v>27.332437515258789</v>
      </c>
      <c r="I9383">
        <v>32.033477783203125</v>
      </c>
    </row>
    <row r="9384" spans="7:9" x14ac:dyDescent="0.25">
      <c r="G9384">
        <v>3.2581686973571777</v>
      </c>
      <c r="H9384">
        <v>21.699529647827148</v>
      </c>
      <c r="I9384">
        <v>80.838592529296875</v>
      </c>
    </row>
    <row r="9385" spans="7:9" x14ac:dyDescent="0.25">
      <c r="G9385">
        <v>2.8090536594390869</v>
      </c>
      <c r="H9385">
        <v>55.559921264648438</v>
      </c>
      <c r="I9385">
        <v>58.416175842285156</v>
      </c>
    </row>
    <row r="9386" spans="7:9" x14ac:dyDescent="0.25">
      <c r="G9386">
        <v>85.571197509765625</v>
      </c>
      <c r="H9386">
        <v>71.843734741210937</v>
      </c>
      <c r="I9386">
        <v>22.454660415649414</v>
      </c>
    </row>
    <row r="9387" spans="7:9" x14ac:dyDescent="0.25">
      <c r="G9387">
        <v>61.790390014648437</v>
      </c>
      <c r="H9387">
        <v>63.147319793701172</v>
      </c>
      <c r="I9387">
        <v>33.775485992431641</v>
      </c>
    </row>
    <row r="9388" spans="7:9" x14ac:dyDescent="0.25">
      <c r="G9388">
        <v>53.365959167480469</v>
      </c>
      <c r="H9388">
        <v>87.521484375</v>
      </c>
      <c r="I9388">
        <v>8.254176139831543</v>
      </c>
    </row>
    <row r="9389" spans="7:9" x14ac:dyDescent="0.25">
      <c r="G9389">
        <v>36.689788818359375</v>
      </c>
      <c r="H9389">
        <v>63.294242858886719</v>
      </c>
      <c r="I9389">
        <v>3.2446146011352539</v>
      </c>
    </row>
    <row r="9390" spans="7:9" x14ac:dyDescent="0.25">
      <c r="G9390">
        <v>56.316684722900391</v>
      </c>
      <c r="H9390">
        <v>58.040184020996094</v>
      </c>
      <c r="I9390">
        <v>31.743759155273438</v>
      </c>
    </row>
    <row r="9391" spans="7:9" x14ac:dyDescent="0.25">
      <c r="G9391">
        <v>57.390827178955078</v>
      </c>
      <c r="H9391">
        <v>1.3597369194030762</v>
      </c>
      <c r="I9391">
        <v>99.584945678710938</v>
      </c>
    </row>
    <row r="9392" spans="7:9" x14ac:dyDescent="0.25">
      <c r="G9392">
        <v>68.053901672363281</v>
      </c>
      <c r="H9392">
        <v>7.4789581298828125</v>
      </c>
      <c r="I9392">
        <v>54.795509338378906</v>
      </c>
    </row>
    <row r="9393" spans="7:9" x14ac:dyDescent="0.25">
      <c r="G9393">
        <v>13.158184051513672</v>
      </c>
      <c r="H9393">
        <v>24.637651443481445</v>
      </c>
      <c r="I9393">
        <v>56.711433410644531</v>
      </c>
    </row>
    <row r="9394" spans="7:9" x14ac:dyDescent="0.25">
      <c r="G9394">
        <v>90.3148193359375</v>
      </c>
      <c r="H9394">
        <v>35.362499237060547</v>
      </c>
      <c r="I9394">
        <v>17.070835113525391</v>
      </c>
    </row>
    <row r="9395" spans="7:9" x14ac:dyDescent="0.25">
      <c r="G9395">
        <v>90.186470031738281</v>
      </c>
      <c r="H9395">
        <v>10.335170745849609</v>
      </c>
      <c r="I9395">
        <v>31.421100616455078</v>
      </c>
    </row>
    <row r="9396" spans="7:9" x14ac:dyDescent="0.25">
      <c r="G9396">
        <v>90.296852111816406</v>
      </c>
      <c r="H9396">
        <v>82.725509643554688</v>
      </c>
      <c r="I9396">
        <v>20.834905624389648</v>
      </c>
    </row>
    <row r="9397" spans="7:9" x14ac:dyDescent="0.25">
      <c r="G9397">
        <v>9.5396814346313477</v>
      </c>
      <c r="H9397">
        <v>17.379451751708984</v>
      </c>
      <c r="I9397">
        <v>98.949691772460938</v>
      </c>
    </row>
    <row r="9398" spans="7:9" x14ac:dyDescent="0.25">
      <c r="G9398">
        <v>36.839271545410156</v>
      </c>
      <c r="H9398">
        <v>26.692766189575195</v>
      </c>
      <c r="I9398">
        <v>94.286720275878906</v>
      </c>
    </row>
    <row r="9399" spans="7:9" x14ac:dyDescent="0.25">
      <c r="G9399">
        <v>68.606277465820313</v>
      </c>
      <c r="H9399">
        <v>52.677379608154297</v>
      </c>
      <c r="I9399">
        <v>12.981451034545898</v>
      </c>
    </row>
    <row r="9400" spans="7:9" x14ac:dyDescent="0.25">
      <c r="G9400">
        <v>26.057947158813477</v>
      </c>
      <c r="H9400">
        <v>31.699853897094727</v>
      </c>
      <c r="I9400">
        <v>61.529834747314453</v>
      </c>
    </row>
    <row r="9401" spans="7:9" x14ac:dyDescent="0.25">
      <c r="G9401">
        <v>14.194875717163086</v>
      </c>
      <c r="H9401">
        <v>67.453475952148438</v>
      </c>
      <c r="I9401">
        <v>45.736980438232422</v>
      </c>
    </row>
    <row r="9402" spans="7:9" x14ac:dyDescent="0.25">
      <c r="G9402">
        <v>12.058258056640625</v>
      </c>
      <c r="H9402">
        <v>10.47946834564209</v>
      </c>
      <c r="I9402">
        <v>72.30865478515625</v>
      </c>
    </row>
    <row r="9403" spans="7:9" x14ac:dyDescent="0.25">
      <c r="G9403">
        <v>0.39560198783874512</v>
      </c>
      <c r="H9403">
        <v>24.29090690612793</v>
      </c>
      <c r="I9403">
        <v>48.764289855957031</v>
      </c>
    </row>
    <row r="9404" spans="7:9" x14ac:dyDescent="0.25">
      <c r="G9404">
        <v>83.351097106933594</v>
      </c>
      <c r="H9404">
        <v>72.938377380371094</v>
      </c>
      <c r="I9404">
        <v>69.635421752929688</v>
      </c>
    </row>
    <row r="9405" spans="7:9" x14ac:dyDescent="0.25">
      <c r="G9405">
        <v>9.3320188522338867</v>
      </c>
      <c r="H9405">
        <v>0.50060749053955078</v>
      </c>
      <c r="I9405">
        <v>5.7911872863769531E-2</v>
      </c>
    </row>
    <row r="9406" spans="7:9" x14ac:dyDescent="0.25">
      <c r="G9406">
        <v>50.597023010253906</v>
      </c>
      <c r="H9406">
        <v>66.049995422363281</v>
      </c>
      <c r="I9406">
        <v>98.432769775390625</v>
      </c>
    </row>
    <row r="9407" spans="7:9" x14ac:dyDescent="0.25">
      <c r="G9407">
        <v>37.928718566894531</v>
      </c>
      <c r="H9407">
        <v>18.443572998046875</v>
      </c>
      <c r="I9407">
        <v>28.131187438964844</v>
      </c>
    </row>
    <row r="9408" spans="7:9" x14ac:dyDescent="0.25">
      <c r="G9408">
        <v>36.303508758544922</v>
      </c>
      <c r="H9408">
        <v>32.887607574462891</v>
      </c>
      <c r="I9408">
        <v>83.31695556640625</v>
      </c>
    </row>
    <row r="9409" spans="7:9" x14ac:dyDescent="0.25">
      <c r="G9409">
        <v>78.81951904296875</v>
      </c>
      <c r="H9409">
        <v>18.431234359741211</v>
      </c>
      <c r="I9409">
        <v>28.66663932800293</v>
      </c>
    </row>
    <row r="9410" spans="7:9" x14ac:dyDescent="0.25">
      <c r="G9410">
        <v>82.100341796875</v>
      </c>
      <c r="H9410">
        <v>43.92315673828125</v>
      </c>
      <c r="I9410">
        <v>28.646629333496094</v>
      </c>
    </row>
    <row r="9411" spans="7:9" x14ac:dyDescent="0.25">
      <c r="G9411">
        <v>48.521297454833984</v>
      </c>
      <c r="H9411">
        <v>14.8289794921875</v>
      </c>
      <c r="I9411">
        <v>14.369499206542969</v>
      </c>
    </row>
    <row r="9412" spans="7:9" x14ac:dyDescent="0.25">
      <c r="G9412">
        <v>14.218151092529297</v>
      </c>
      <c r="H9412">
        <v>78.71673583984375</v>
      </c>
      <c r="I9412">
        <v>18.962366104125977</v>
      </c>
    </row>
    <row r="9413" spans="7:9" x14ac:dyDescent="0.25">
      <c r="G9413">
        <v>40.998439788818359</v>
      </c>
      <c r="H9413">
        <v>0.98779201507568359</v>
      </c>
      <c r="I9413">
        <v>63.649345397949219</v>
      </c>
    </row>
    <row r="9414" spans="7:9" x14ac:dyDescent="0.25">
      <c r="G9414">
        <v>32.795024871826172</v>
      </c>
      <c r="H9414">
        <v>61.121646881103516</v>
      </c>
      <c r="I9414">
        <v>22.941679000854492</v>
      </c>
    </row>
    <row r="9415" spans="7:9" x14ac:dyDescent="0.25">
      <c r="G9415">
        <v>9.7429218292236328</v>
      </c>
      <c r="H9415">
        <v>93.629013061523438</v>
      </c>
      <c r="I9415">
        <v>58.754859924316406</v>
      </c>
    </row>
    <row r="9416" spans="7:9" x14ac:dyDescent="0.25">
      <c r="G9416">
        <v>15.636289596557617</v>
      </c>
      <c r="H9416">
        <v>76.130111694335937</v>
      </c>
      <c r="I9416">
        <v>28.994756698608398</v>
      </c>
    </row>
    <row r="9417" spans="7:9" x14ac:dyDescent="0.25">
      <c r="G9417">
        <v>6.4950046539306641</v>
      </c>
      <c r="H9417">
        <v>32.307243347167969</v>
      </c>
      <c r="I9417">
        <v>28.986740112304688</v>
      </c>
    </row>
    <row r="9418" spans="7:9" x14ac:dyDescent="0.25">
      <c r="G9418">
        <v>52.052402496337891</v>
      </c>
      <c r="H9418">
        <v>21.484582901000977</v>
      </c>
      <c r="I9418">
        <v>65.625778198242187</v>
      </c>
    </row>
    <row r="9419" spans="7:9" x14ac:dyDescent="0.25">
      <c r="G9419">
        <v>29.729574203491211</v>
      </c>
      <c r="H9419">
        <v>74.576339721679688</v>
      </c>
      <c r="I9419">
        <v>39.613689422607422</v>
      </c>
    </row>
    <row r="9420" spans="7:9" x14ac:dyDescent="0.25">
      <c r="G9420">
        <v>47.39996337890625</v>
      </c>
      <c r="H9420">
        <v>72.179725646972656</v>
      </c>
      <c r="I9420">
        <v>84.68487548828125</v>
      </c>
    </row>
    <row r="9421" spans="7:9" x14ac:dyDescent="0.25">
      <c r="G9421">
        <v>61.033088684082031</v>
      </c>
      <c r="H9421">
        <v>52.48358154296875</v>
      </c>
      <c r="I9421">
        <v>92.116569519042969</v>
      </c>
    </row>
    <row r="9422" spans="7:9" x14ac:dyDescent="0.25">
      <c r="G9422">
        <v>63.950847625732422</v>
      </c>
      <c r="H9422">
        <v>60.97998046875</v>
      </c>
      <c r="I9422">
        <v>10.635704040527344</v>
      </c>
    </row>
    <row r="9423" spans="7:9" x14ac:dyDescent="0.25">
      <c r="G9423">
        <v>92.496147155761719</v>
      </c>
      <c r="H9423">
        <v>81.01690673828125</v>
      </c>
      <c r="I9423">
        <v>26.385677337646484</v>
      </c>
    </row>
    <row r="9424" spans="7:9" x14ac:dyDescent="0.25">
      <c r="G9424">
        <v>88.714492797851563</v>
      </c>
      <c r="H9424">
        <v>3.0777513980865479</v>
      </c>
      <c r="I9424">
        <v>83.963638305664063</v>
      </c>
    </row>
    <row r="9425" spans="7:9" x14ac:dyDescent="0.25">
      <c r="G9425">
        <v>73.246726989746094</v>
      </c>
      <c r="H9425">
        <v>34.130332946777344</v>
      </c>
      <c r="I9425">
        <v>40.496109008789063</v>
      </c>
    </row>
    <row r="9426" spans="7:9" x14ac:dyDescent="0.25">
      <c r="G9426">
        <v>43.838264465332031</v>
      </c>
      <c r="H9426">
        <v>18.017261505126953</v>
      </c>
      <c r="I9426">
        <v>51.849620819091797</v>
      </c>
    </row>
    <row r="9427" spans="7:9" x14ac:dyDescent="0.25">
      <c r="G9427">
        <v>28.248947143554687</v>
      </c>
      <c r="H9427">
        <v>28.972446441650391</v>
      </c>
      <c r="I9427">
        <v>68.686309814453125</v>
      </c>
    </row>
    <row r="9428" spans="7:9" x14ac:dyDescent="0.25">
      <c r="G9428">
        <v>80.210983276367188</v>
      </c>
      <c r="H9428">
        <v>27.008993148803711</v>
      </c>
      <c r="I9428">
        <v>84.234603881835938</v>
      </c>
    </row>
    <row r="9429" spans="7:9" x14ac:dyDescent="0.25">
      <c r="G9429">
        <v>27.49260139465332</v>
      </c>
      <c r="H9429">
        <v>83.94305419921875</v>
      </c>
      <c r="I9429">
        <v>83.164665222167969</v>
      </c>
    </row>
    <row r="9430" spans="7:9" x14ac:dyDescent="0.25">
      <c r="G9430">
        <v>19.894577026367187</v>
      </c>
      <c r="H9430">
        <v>28.759759902954102</v>
      </c>
      <c r="I9430">
        <v>18.399614334106445</v>
      </c>
    </row>
    <row r="9431" spans="7:9" x14ac:dyDescent="0.25">
      <c r="G9431">
        <v>8.6981716156005859</v>
      </c>
      <c r="H9431">
        <v>41.202960968017578</v>
      </c>
      <c r="I9431">
        <v>10.36933708190918</v>
      </c>
    </row>
    <row r="9432" spans="7:9" x14ac:dyDescent="0.25">
      <c r="G9432">
        <v>38.008819580078125</v>
      </c>
      <c r="H9432">
        <v>81.94342041015625</v>
      </c>
      <c r="I9432">
        <v>60.186489105224609</v>
      </c>
    </row>
    <row r="9433" spans="7:9" x14ac:dyDescent="0.25">
      <c r="G9433">
        <v>81.662567138671875</v>
      </c>
      <c r="H9433">
        <v>69.2618408203125</v>
      </c>
      <c r="I9433">
        <v>77.306076049804688</v>
      </c>
    </row>
    <row r="9434" spans="7:9" x14ac:dyDescent="0.25">
      <c r="G9434">
        <v>99.694252014160156</v>
      </c>
      <c r="H9434">
        <v>47.437210083007813</v>
      </c>
      <c r="I9434">
        <v>94.984169006347656</v>
      </c>
    </row>
    <row r="9435" spans="7:9" x14ac:dyDescent="0.25">
      <c r="G9435">
        <v>67.370429992675781</v>
      </c>
      <c r="H9435">
        <v>86.269248962402344</v>
      </c>
      <c r="I9435">
        <v>28.58930778503418</v>
      </c>
    </row>
    <row r="9436" spans="7:9" x14ac:dyDescent="0.25">
      <c r="G9436">
        <v>92.778167724609375</v>
      </c>
      <c r="H9436">
        <v>68.44866943359375</v>
      </c>
      <c r="I9436">
        <v>86.605674743652344</v>
      </c>
    </row>
    <row r="9437" spans="7:9" x14ac:dyDescent="0.25">
      <c r="G9437">
        <v>49.996120452880859</v>
      </c>
      <c r="H9437">
        <v>69.633796691894531</v>
      </c>
      <c r="I9437">
        <v>79.81121826171875</v>
      </c>
    </row>
    <row r="9438" spans="7:9" x14ac:dyDescent="0.25">
      <c r="G9438">
        <v>21.768783569335938</v>
      </c>
      <c r="H9438">
        <v>91.658248901367188</v>
      </c>
      <c r="I9438">
        <v>67.180671691894531</v>
      </c>
    </row>
    <row r="9439" spans="7:9" x14ac:dyDescent="0.25">
      <c r="G9439">
        <v>44.921249389648438</v>
      </c>
      <c r="H9439">
        <v>42.595375061035156</v>
      </c>
      <c r="I9439">
        <v>97.864044189453125</v>
      </c>
    </row>
    <row r="9440" spans="7:9" x14ac:dyDescent="0.25">
      <c r="G9440">
        <v>53.802478790283203</v>
      </c>
      <c r="H9440">
        <v>57.502513885498047</v>
      </c>
      <c r="I9440">
        <v>46.188694000244141</v>
      </c>
    </row>
    <row r="9441" spans="7:9" x14ac:dyDescent="0.25">
      <c r="G9441">
        <v>10.892921447753906</v>
      </c>
      <c r="H9441">
        <v>53.375579833984375</v>
      </c>
      <c r="I9441">
        <v>23.840475082397461</v>
      </c>
    </row>
    <row r="9442" spans="7:9" x14ac:dyDescent="0.25">
      <c r="G9442">
        <v>32.169197082519531</v>
      </c>
      <c r="H9442">
        <v>12.722939491271973</v>
      </c>
      <c r="I9442">
        <v>91.7579345703125</v>
      </c>
    </row>
    <row r="9443" spans="7:9" x14ac:dyDescent="0.25">
      <c r="G9443">
        <v>59.447544097900391</v>
      </c>
      <c r="H9443">
        <v>87.531196594238281</v>
      </c>
      <c r="I9443">
        <v>79.13714599609375</v>
      </c>
    </row>
    <row r="9444" spans="7:9" x14ac:dyDescent="0.25">
      <c r="G9444">
        <v>98.040977478027344</v>
      </c>
      <c r="H9444">
        <v>23.305398941040039</v>
      </c>
      <c r="I9444">
        <v>62.354736328125</v>
      </c>
    </row>
    <row r="9445" spans="7:9" x14ac:dyDescent="0.25">
      <c r="G9445">
        <v>39.725284576416016</v>
      </c>
      <c r="H9445">
        <v>79.135871887207031</v>
      </c>
      <c r="I9445">
        <v>20.38629150390625</v>
      </c>
    </row>
    <row r="9446" spans="7:9" x14ac:dyDescent="0.25">
      <c r="G9446">
        <v>86.028549194335938</v>
      </c>
      <c r="H9446">
        <v>90.935226440429688</v>
      </c>
      <c r="I9446">
        <v>91.988655090332031</v>
      </c>
    </row>
    <row r="9447" spans="7:9" x14ac:dyDescent="0.25">
      <c r="G9447">
        <v>1.80014967918396</v>
      </c>
      <c r="H9447">
        <v>11.414850234985352</v>
      </c>
      <c r="I9447">
        <v>33.840499877929688</v>
      </c>
    </row>
    <row r="9448" spans="7:9" x14ac:dyDescent="0.25">
      <c r="G9448">
        <v>84.191169738769531</v>
      </c>
      <c r="H9448">
        <v>1.09291672706604</v>
      </c>
      <c r="I9448">
        <v>57.058151245117187</v>
      </c>
    </row>
    <row r="9449" spans="7:9" x14ac:dyDescent="0.25">
      <c r="G9449">
        <v>66.650680541992187</v>
      </c>
      <c r="H9449">
        <v>22.4578857421875</v>
      </c>
      <c r="I9449">
        <v>84.835624694824219</v>
      </c>
    </row>
    <row r="9450" spans="7:9" x14ac:dyDescent="0.25">
      <c r="G9450">
        <v>74.124435424804687</v>
      </c>
      <c r="H9450">
        <v>55.915470123291016</v>
      </c>
      <c r="I9450">
        <v>77.961936950683594</v>
      </c>
    </row>
    <row r="9451" spans="7:9" x14ac:dyDescent="0.25">
      <c r="G9451">
        <v>55.89630126953125</v>
      </c>
      <c r="H9451">
        <v>56.635250091552734</v>
      </c>
      <c r="I9451">
        <v>62.956775665283203</v>
      </c>
    </row>
    <row r="9452" spans="7:9" x14ac:dyDescent="0.25">
      <c r="G9452">
        <v>91.751350402832031</v>
      </c>
      <c r="H9452">
        <v>69.948318481445312</v>
      </c>
      <c r="I9452">
        <v>33.600933074951172</v>
      </c>
    </row>
    <row r="9453" spans="7:9" x14ac:dyDescent="0.25">
      <c r="G9453">
        <v>59.424240112304688</v>
      </c>
      <c r="H9453">
        <v>27.341865539550781</v>
      </c>
      <c r="I9453">
        <v>88.532470703125</v>
      </c>
    </row>
    <row r="9454" spans="7:9" x14ac:dyDescent="0.25">
      <c r="G9454">
        <v>74.441459655761719</v>
      </c>
      <c r="H9454">
        <v>31.912940979003906</v>
      </c>
      <c r="I9454">
        <v>91.89581298828125</v>
      </c>
    </row>
    <row r="9455" spans="7:9" x14ac:dyDescent="0.25">
      <c r="G9455">
        <v>44.032138824462891</v>
      </c>
      <c r="H9455">
        <v>81.694587707519531</v>
      </c>
      <c r="I9455">
        <v>71.0819091796875</v>
      </c>
    </row>
    <row r="9456" spans="7:9" x14ac:dyDescent="0.25">
      <c r="G9456">
        <v>85.083091735839844</v>
      </c>
      <c r="H9456">
        <v>60.615020751953125</v>
      </c>
      <c r="I9456">
        <v>84.445243835449219</v>
      </c>
    </row>
    <row r="9457" spans="7:9" x14ac:dyDescent="0.25">
      <c r="G9457">
        <v>31.211238861083984</v>
      </c>
      <c r="H9457">
        <v>82.807586669921875</v>
      </c>
      <c r="I9457">
        <v>35.340354919433594</v>
      </c>
    </row>
    <row r="9458" spans="7:9" x14ac:dyDescent="0.25">
      <c r="G9458">
        <v>28.73377799987793</v>
      </c>
      <c r="H9458">
        <v>8.1183137893676758</v>
      </c>
      <c r="I9458">
        <v>78.449699401855469</v>
      </c>
    </row>
    <row r="9459" spans="7:9" x14ac:dyDescent="0.25">
      <c r="G9459">
        <v>97.195213317871094</v>
      </c>
      <c r="H9459">
        <v>50.270854949951172</v>
      </c>
      <c r="I9459">
        <v>55.487644195556641</v>
      </c>
    </row>
    <row r="9460" spans="7:9" x14ac:dyDescent="0.25">
      <c r="G9460">
        <v>2.473747730255127</v>
      </c>
      <c r="H9460">
        <v>88.30908203125</v>
      </c>
      <c r="I9460">
        <v>24.025899887084961</v>
      </c>
    </row>
    <row r="9461" spans="7:9" x14ac:dyDescent="0.25">
      <c r="G9461">
        <v>73.399620056152344</v>
      </c>
      <c r="H9461">
        <v>24.456859588623047</v>
      </c>
      <c r="I9461">
        <v>63.204837799072266</v>
      </c>
    </row>
    <row r="9462" spans="7:9" x14ac:dyDescent="0.25">
      <c r="G9462">
        <v>44.087577819824219</v>
      </c>
      <c r="H9462">
        <v>33.976165771484375</v>
      </c>
      <c r="I9462">
        <v>80.036918640136719</v>
      </c>
    </row>
    <row r="9463" spans="7:9" x14ac:dyDescent="0.25">
      <c r="G9463">
        <v>50.376979827880859</v>
      </c>
      <c r="H9463">
        <v>45.280300140380859</v>
      </c>
      <c r="I9463">
        <v>20.183980941772461</v>
      </c>
    </row>
    <row r="9464" spans="7:9" x14ac:dyDescent="0.25">
      <c r="G9464">
        <v>70.198951721191406</v>
      </c>
      <c r="H9464">
        <v>10.531717300415039</v>
      </c>
      <c r="I9464">
        <v>46.562870025634766</v>
      </c>
    </row>
    <row r="9465" spans="7:9" x14ac:dyDescent="0.25">
      <c r="G9465">
        <v>13.412481307983398</v>
      </c>
      <c r="H9465">
        <v>61.036014556884766</v>
      </c>
      <c r="I9465">
        <v>70.71600341796875</v>
      </c>
    </row>
    <row r="9466" spans="7:9" x14ac:dyDescent="0.25">
      <c r="G9466">
        <v>19.483566284179688</v>
      </c>
      <c r="H9466">
        <v>39.497489929199219</v>
      </c>
      <c r="I9466">
        <v>57.137222290039062</v>
      </c>
    </row>
    <row r="9467" spans="7:9" x14ac:dyDescent="0.25">
      <c r="G9467">
        <v>62.885303497314453</v>
      </c>
      <c r="H9467">
        <v>7.9399704933166504</v>
      </c>
      <c r="I9467">
        <v>14.981710433959961</v>
      </c>
    </row>
    <row r="9468" spans="7:9" x14ac:dyDescent="0.25">
      <c r="G9468">
        <v>41.585124969482422</v>
      </c>
      <c r="H9468">
        <v>9.8818120956420898</v>
      </c>
      <c r="I9468">
        <v>8.8737783432006836</v>
      </c>
    </row>
    <row r="9469" spans="7:9" x14ac:dyDescent="0.25">
      <c r="G9469">
        <v>97.52056884765625</v>
      </c>
      <c r="H9469">
        <v>25.998424530029297</v>
      </c>
      <c r="I9469">
        <v>68.670967102050781</v>
      </c>
    </row>
    <row r="9470" spans="7:9" x14ac:dyDescent="0.25">
      <c r="G9470">
        <v>97.359489440917969</v>
      </c>
      <c r="H9470">
        <v>80.572166442871094</v>
      </c>
      <c r="I9470">
        <v>33.609241485595703</v>
      </c>
    </row>
    <row r="9471" spans="7:9" x14ac:dyDescent="0.25">
      <c r="G9471">
        <v>63.656944274902344</v>
      </c>
      <c r="H9471">
        <v>1.8301844596862793</v>
      </c>
      <c r="I9471">
        <v>99.554908752441406</v>
      </c>
    </row>
    <row r="9472" spans="7:9" x14ac:dyDescent="0.25">
      <c r="G9472">
        <v>61.071956634521484</v>
      </c>
      <c r="H9472">
        <v>1.8683969974517822</v>
      </c>
      <c r="I9472">
        <v>38.186412811279297</v>
      </c>
    </row>
    <row r="9473" spans="7:9" x14ac:dyDescent="0.25">
      <c r="G9473">
        <v>98.654800415039063</v>
      </c>
      <c r="H9473">
        <v>54.066993713378906</v>
      </c>
      <c r="I9473">
        <v>56.636383056640625</v>
      </c>
    </row>
    <row r="9474" spans="7:9" x14ac:dyDescent="0.25">
      <c r="G9474">
        <v>40.172622680664063</v>
      </c>
      <c r="H9474">
        <v>9.2815103530883789</v>
      </c>
      <c r="I9474">
        <v>67.003028869628906</v>
      </c>
    </row>
    <row r="9475" spans="7:9" x14ac:dyDescent="0.25">
      <c r="G9475">
        <v>21.570079803466797</v>
      </c>
      <c r="H9475">
        <v>1.9570469856262207</v>
      </c>
      <c r="I9475">
        <v>32.503425598144531</v>
      </c>
    </row>
    <row r="9476" spans="7:9" x14ac:dyDescent="0.25">
      <c r="G9476">
        <v>53.274929046630859</v>
      </c>
      <c r="H9476">
        <v>67.723159790039063</v>
      </c>
      <c r="I9476">
        <v>64.951210021972656</v>
      </c>
    </row>
    <row r="9477" spans="7:9" x14ac:dyDescent="0.25">
      <c r="G9477">
        <v>49.218730926513672</v>
      </c>
      <c r="H9477">
        <v>82.796646118164063</v>
      </c>
      <c r="I9477">
        <v>24.510932922363281</v>
      </c>
    </row>
    <row r="9478" spans="7:9" x14ac:dyDescent="0.25">
      <c r="G9478">
        <v>31.962276458740234</v>
      </c>
      <c r="H9478">
        <v>69.210716247558594</v>
      </c>
      <c r="I9478">
        <v>43.872539520263672</v>
      </c>
    </row>
    <row r="9479" spans="7:9" x14ac:dyDescent="0.25">
      <c r="G9479">
        <v>40.756790161132813</v>
      </c>
      <c r="H9479">
        <v>8.8149433135986328</v>
      </c>
      <c r="I9479">
        <v>85.415397644042969</v>
      </c>
    </row>
    <row r="9480" spans="7:9" x14ac:dyDescent="0.25">
      <c r="G9480">
        <v>37.047801971435547</v>
      </c>
      <c r="H9480">
        <v>12.212949752807617</v>
      </c>
      <c r="I9480">
        <v>80.653770446777344</v>
      </c>
    </row>
    <row r="9481" spans="7:9" x14ac:dyDescent="0.25">
      <c r="G9481">
        <v>98.901084899902344</v>
      </c>
      <c r="H9481">
        <v>79.136848449707031</v>
      </c>
      <c r="I9481">
        <v>79.08782958984375</v>
      </c>
    </row>
    <row r="9482" spans="7:9" x14ac:dyDescent="0.25">
      <c r="G9482">
        <v>4.9122810363769531</v>
      </c>
      <c r="H9482">
        <v>15.761393547058105</v>
      </c>
      <c r="I9482">
        <v>8.8137388229370117E-2</v>
      </c>
    </row>
    <row r="9483" spans="7:9" x14ac:dyDescent="0.25">
      <c r="G9483">
        <v>80.915565490722656</v>
      </c>
      <c r="H9483">
        <v>87.44903564453125</v>
      </c>
      <c r="I9483">
        <v>81.929740905761719</v>
      </c>
    </row>
    <row r="9484" spans="7:9" x14ac:dyDescent="0.25">
      <c r="G9484">
        <v>64.545120239257813</v>
      </c>
      <c r="H9484">
        <v>46.452266693115234</v>
      </c>
      <c r="I9484">
        <v>20.627338409423828</v>
      </c>
    </row>
    <row r="9485" spans="7:9" x14ac:dyDescent="0.25">
      <c r="G9485">
        <v>97.488243103027344</v>
      </c>
      <c r="H9485">
        <v>90.994094848632812</v>
      </c>
      <c r="I9485">
        <v>95.617317199707031</v>
      </c>
    </row>
    <row r="9486" spans="7:9" x14ac:dyDescent="0.25">
      <c r="G9486">
        <v>90.91351318359375</v>
      </c>
      <c r="H9486">
        <v>61.464065551757813</v>
      </c>
      <c r="I9486">
        <v>66.149085998535156</v>
      </c>
    </row>
    <row r="9487" spans="7:9" x14ac:dyDescent="0.25">
      <c r="G9487">
        <v>2.6237905025482178</v>
      </c>
      <c r="H9487">
        <v>31.517780303955078</v>
      </c>
      <c r="I9487">
        <v>61.798656463623047</v>
      </c>
    </row>
    <row r="9488" spans="7:9" x14ac:dyDescent="0.25">
      <c r="G9488">
        <v>85.284698486328125</v>
      </c>
      <c r="H9488">
        <v>95.715766906738281</v>
      </c>
      <c r="I9488">
        <v>71.865325927734375</v>
      </c>
    </row>
    <row r="9489" spans="7:9" x14ac:dyDescent="0.25">
      <c r="G9489">
        <v>2.6767313480377197</v>
      </c>
      <c r="H9489">
        <v>23.794412612915039</v>
      </c>
      <c r="I9489">
        <v>94.369171142578125</v>
      </c>
    </row>
    <row r="9490" spans="7:9" x14ac:dyDescent="0.25">
      <c r="G9490">
        <v>98.126365661621094</v>
      </c>
      <c r="H9490">
        <v>46.290653228759766</v>
      </c>
      <c r="I9490">
        <v>37.496059417724609</v>
      </c>
    </row>
    <row r="9491" spans="7:9" x14ac:dyDescent="0.25">
      <c r="G9491">
        <v>37.6502685546875</v>
      </c>
      <c r="H9491">
        <v>52.355396270751953</v>
      </c>
      <c r="I9491">
        <v>69.950119018554687</v>
      </c>
    </row>
    <row r="9492" spans="7:9" x14ac:dyDescent="0.25">
      <c r="G9492">
        <v>35.21014404296875</v>
      </c>
      <c r="H9492">
        <v>32.250766754150391</v>
      </c>
      <c r="I9492">
        <v>5.8337984085083008</v>
      </c>
    </row>
    <row r="9493" spans="7:9" x14ac:dyDescent="0.25">
      <c r="G9493">
        <v>12.885743141174316</v>
      </c>
      <c r="H9493">
        <v>42.045856475830078</v>
      </c>
      <c r="I9493">
        <v>42.195201873779297</v>
      </c>
    </row>
    <row r="9494" spans="7:9" x14ac:dyDescent="0.25">
      <c r="G9494">
        <v>12.543272972106934</v>
      </c>
      <c r="H9494">
        <v>32.966987609863281</v>
      </c>
      <c r="I9494">
        <v>69.823638916015625</v>
      </c>
    </row>
    <row r="9495" spans="7:9" x14ac:dyDescent="0.25">
      <c r="G9495">
        <v>84.267707824707031</v>
      </c>
      <c r="H9495">
        <v>93.034400939941406</v>
      </c>
      <c r="I9495">
        <v>70.550384521484375</v>
      </c>
    </row>
    <row r="9496" spans="7:9" x14ac:dyDescent="0.25">
      <c r="G9496">
        <v>50.753341674804688</v>
      </c>
      <c r="H9496">
        <v>33.089740753173828</v>
      </c>
      <c r="I9496">
        <v>36.283977508544922</v>
      </c>
    </row>
    <row r="9497" spans="7:9" x14ac:dyDescent="0.25">
      <c r="G9497">
        <v>25.069623947143555</v>
      </c>
      <c r="H9497">
        <v>95.901016235351562</v>
      </c>
      <c r="I9497">
        <v>79.09173583984375</v>
      </c>
    </row>
    <row r="9498" spans="7:9" x14ac:dyDescent="0.25">
      <c r="G9498">
        <v>24.551200866699219</v>
      </c>
      <c r="H9498">
        <v>27.285306930541992</v>
      </c>
      <c r="I9498">
        <v>99.392814636230469</v>
      </c>
    </row>
    <row r="9499" spans="7:9" x14ac:dyDescent="0.25">
      <c r="G9499">
        <v>27.565210342407227</v>
      </c>
      <c r="H9499">
        <v>67.428077697753906</v>
      </c>
      <c r="I9499">
        <v>86.066497802734375</v>
      </c>
    </row>
    <row r="9500" spans="7:9" x14ac:dyDescent="0.25">
      <c r="G9500">
        <v>7.8969597816467285</v>
      </c>
      <c r="H9500">
        <v>62.862808227539063</v>
      </c>
      <c r="I9500">
        <v>2.0647346973419189</v>
      </c>
    </row>
    <row r="9501" spans="7:9" x14ac:dyDescent="0.25">
      <c r="G9501">
        <v>17.530376434326172</v>
      </c>
      <c r="H9501">
        <v>72.719505310058594</v>
      </c>
      <c r="I9501">
        <v>69.762161254882813</v>
      </c>
    </row>
    <row r="9502" spans="7:9" x14ac:dyDescent="0.25">
      <c r="G9502">
        <v>80.494140625</v>
      </c>
      <c r="H9502">
        <v>23.416751861572266</v>
      </c>
      <c r="I9502">
        <v>88.343467712402344</v>
      </c>
    </row>
    <row r="9503" spans="7:9" x14ac:dyDescent="0.25">
      <c r="G9503">
        <v>84.76080322265625</v>
      </c>
      <c r="H9503">
        <v>24.273002624511719</v>
      </c>
      <c r="I9503">
        <v>61.328781127929688</v>
      </c>
    </row>
    <row r="9504" spans="7:9" x14ac:dyDescent="0.25">
      <c r="G9504">
        <v>86.2369384765625</v>
      </c>
      <c r="H9504">
        <v>81.610260009765625</v>
      </c>
      <c r="I9504">
        <v>74.935111999511719</v>
      </c>
    </row>
    <row r="9505" spans="7:9" x14ac:dyDescent="0.25">
      <c r="G9505">
        <v>57.730155944824219</v>
      </c>
      <c r="H9505">
        <v>73.630477905273438</v>
      </c>
      <c r="I9505">
        <v>80.179359436035156</v>
      </c>
    </row>
    <row r="9506" spans="7:9" x14ac:dyDescent="0.25">
      <c r="G9506">
        <v>59.235618591308594</v>
      </c>
      <c r="H9506">
        <v>74.223869323730469</v>
      </c>
      <c r="I9506">
        <v>95.006912231445313</v>
      </c>
    </row>
    <row r="9507" spans="7:9" x14ac:dyDescent="0.25">
      <c r="G9507">
        <v>75.513908386230469</v>
      </c>
      <c r="H9507">
        <v>36.231529235839844</v>
      </c>
      <c r="I9507">
        <v>52.593338012695312</v>
      </c>
    </row>
    <row r="9508" spans="7:9" x14ac:dyDescent="0.25">
      <c r="G9508">
        <v>58.045017242431641</v>
      </c>
      <c r="H9508">
        <v>77.595024108886719</v>
      </c>
      <c r="I9508">
        <v>92.376785278320313</v>
      </c>
    </row>
    <row r="9509" spans="7:9" x14ac:dyDescent="0.25">
      <c r="G9509">
        <v>35.103778839111328</v>
      </c>
      <c r="H9509">
        <v>15.095114707946777</v>
      </c>
      <c r="I9509">
        <v>79.148269653320313</v>
      </c>
    </row>
    <row r="9510" spans="7:9" x14ac:dyDescent="0.25">
      <c r="G9510">
        <v>73.72119140625</v>
      </c>
      <c r="H9510">
        <v>86.5731201171875</v>
      </c>
      <c r="I9510">
        <v>69.218345642089844</v>
      </c>
    </row>
    <row r="9511" spans="7:9" x14ac:dyDescent="0.25">
      <c r="G9511">
        <v>17.237848281860352</v>
      </c>
      <c r="H9511">
        <v>13.954294204711914</v>
      </c>
      <c r="I9511">
        <v>41.60455322265625</v>
      </c>
    </row>
    <row r="9512" spans="7:9" x14ac:dyDescent="0.25">
      <c r="G9512">
        <v>2.3311972618103027</v>
      </c>
      <c r="H9512">
        <v>25.115209579467773</v>
      </c>
      <c r="I9512">
        <v>15.406614303588867</v>
      </c>
    </row>
    <row r="9513" spans="7:9" x14ac:dyDescent="0.25">
      <c r="G9513">
        <v>18.871217727661133</v>
      </c>
      <c r="H9513">
        <v>55.469131469726563</v>
      </c>
      <c r="I9513">
        <v>64.868354797363281</v>
      </c>
    </row>
    <row r="9514" spans="7:9" x14ac:dyDescent="0.25">
      <c r="G9514">
        <v>97.54095458984375</v>
      </c>
      <c r="H9514">
        <v>41.647357940673828</v>
      </c>
      <c r="I9514">
        <v>72.629371643066406</v>
      </c>
    </row>
    <row r="9515" spans="7:9" x14ac:dyDescent="0.25">
      <c r="G9515">
        <v>45.412368774414063</v>
      </c>
      <c r="H9515">
        <v>45.142711639404297</v>
      </c>
      <c r="I9515">
        <v>74.6575927734375</v>
      </c>
    </row>
    <row r="9516" spans="7:9" x14ac:dyDescent="0.25">
      <c r="G9516">
        <v>43.906272888183594</v>
      </c>
      <c r="H9516">
        <v>67.316558837890625</v>
      </c>
      <c r="I9516">
        <v>11.389094352722168</v>
      </c>
    </row>
    <row r="9517" spans="7:9" x14ac:dyDescent="0.25">
      <c r="G9517">
        <v>40.85009765625</v>
      </c>
      <c r="H9517">
        <v>46.565269470214844</v>
      </c>
      <c r="I9517">
        <v>16.496109008789063</v>
      </c>
    </row>
    <row r="9518" spans="7:9" x14ac:dyDescent="0.25">
      <c r="G9518">
        <v>16.492008209228516</v>
      </c>
      <c r="H9518">
        <v>40.258354187011719</v>
      </c>
      <c r="I9518">
        <v>24.020523071289063</v>
      </c>
    </row>
    <row r="9519" spans="7:9" x14ac:dyDescent="0.25">
      <c r="G9519">
        <v>58.896106719970703</v>
      </c>
      <c r="H9519">
        <v>58.611476898193359</v>
      </c>
      <c r="I9519">
        <v>26.660907745361328</v>
      </c>
    </row>
    <row r="9520" spans="7:9" x14ac:dyDescent="0.25">
      <c r="G9520">
        <v>17.444313049316406</v>
      </c>
      <c r="H9520">
        <v>24.004989624023438</v>
      </c>
      <c r="I9520">
        <v>61.848884582519531</v>
      </c>
    </row>
    <row r="9521" spans="7:9" x14ac:dyDescent="0.25">
      <c r="G9521">
        <v>3.268200159072876</v>
      </c>
      <c r="H9521">
        <v>10.21580696105957</v>
      </c>
      <c r="I9521">
        <v>70.707557678222656</v>
      </c>
    </row>
    <row r="9522" spans="7:9" x14ac:dyDescent="0.25">
      <c r="G9522">
        <v>5.1410198211669922</v>
      </c>
      <c r="H9522">
        <v>73.159286499023438</v>
      </c>
      <c r="I9522">
        <v>69.613716125488281</v>
      </c>
    </row>
    <row r="9523" spans="7:9" x14ac:dyDescent="0.25">
      <c r="G9523">
        <v>90.239112854003906</v>
      </c>
      <c r="H9523">
        <v>13.351070404052734</v>
      </c>
      <c r="I9523">
        <v>90.198722839355469</v>
      </c>
    </row>
    <row r="9524" spans="7:9" x14ac:dyDescent="0.25">
      <c r="G9524">
        <v>56.545173645019531</v>
      </c>
      <c r="H9524">
        <v>24.45905876159668</v>
      </c>
      <c r="I9524">
        <v>95.283302307128906</v>
      </c>
    </row>
    <row r="9525" spans="7:9" x14ac:dyDescent="0.25">
      <c r="G9525">
        <v>11.575966835021973</v>
      </c>
      <c r="H9525">
        <v>39.835048675537109</v>
      </c>
      <c r="I9525">
        <v>23.260761260986328</v>
      </c>
    </row>
    <row r="9526" spans="7:9" x14ac:dyDescent="0.25">
      <c r="G9526">
        <v>28.386665344238281</v>
      </c>
      <c r="H9526">
        <v>16.35722541809082</v>
      </c>
      <c r="I9526">
        <v>78.384773254394531</v>
      </c>
    </row>
    <row r="9527" spans="7:9" x14ac:dyDescent="0.25">
      <c r="G9527">
        <v>0.99534392356872559</v>
      </c>
      <c r="H9527">
        <v>12.590253829956055</v>
      </c>
      <c r="I9527">
        <v>89.593544006347656</v>
      </c>
    </row>
    <row r="9528" spans="7:9" x14ac:dyDescent="0.25">
      <c r="G9528">
        <v>7.7969908714294434</v>
      </c>
      <c r="H9528">
        <v>65.242485046386719</v>
      </c>
      <c r="I9528">
        <v>44.974811553955078</v>
      </c>
    </row>
    <row r="9529" spans="7:9" x14ac:dyDescent="0.25">
      <c r="G9529">
        <v>32.258995056152344</v>
      </c>
      <c r="H9529">
        <v>26.981830596923828</v>
      </c>
      <c r="I9529">
        <v>55.558300018310547</v>
      </c>
    </row>
    <row r="9530" spans="7:9" x14ac:dyDescent="0.25">
      <c r="G9530">
        <v>68.02215576171875</v>
      </c>
      <c r="H9530">
        <v>51.425666809082031</v>
      </c>
      <c r="I9530">
        <v>62.375946044921875</v>
      </c>
    </row>
    <row r="9531" spans="7:9" x14ac:dyDescent="0.25">
      <c r="G9531">
        <v>2.0351588726043701</v>
      </c>
      <c r="H9531">
        <v>42.858566284179688</v>
      </c>
      <c r="I9531">
        <v>19.968664169311523</v>
      </c>
    </row>
    <row r="9532" spans="7:9" x14ac:dyDescent="0.25">
      <c r="G9532">
        <v>69.838676452636719</v>
      </c>
      <c r="H9532">
        <v>93.016654968261719</v>
      </c>
      <c r="I9532">
        <v>31.803543090820313</v>
      </c>
    </row>
    <row r="9533" spans="7:9" x14ac:dyDescent="0.25">
      <c r="G9533">
        <v>75.650527954101563</v>
      </c>
      <c r="H9533">
        <v>12.922024726867676</v>
      </c>
      <c r="I9533">
        <v>86.209800720214844</v>
      </c>
    </row>
    <row r="9534" spans="7:9" x14ac:dyDescent="0.25">
      <c r="G9534">
        <v>74.297737121582031</v>
      </c>
      <c r="H9534">
        <v>10.816997528076172</v>
      </c>
      <c r="I9534">
        <v>22.008365631103516</v>
      </c>
    </row>
    <row r="9535" spans="7:9" x14ac:dyDescent="0.25">
      <c r="G9535">
        <v>98.857826232910156</v>
      </c>
      <c r="H9535">
        <v>38.048828125</v>
      </c>
      <c r="I9535">
        <v>11.310661315917969</v>
      </c>
    </row>
    <row r="9536" spans="7:9" x14ac:dyDescent="0.25">
      <c r="G9536">
        <v>57.422435760498047</v>
      </c>
      <c r="H9536">
        <v>12.353092193603516</v>
      </c>
      <c r="I9536">
        <v>72.059783935546875</v>
      </c>
    </row>
    <row r="9537" spans="7:9" x14ac:dyDescent="0.25">
      <c r="G9537">
        <v>3.7439882755279541</v>
      </c>
      <c r="H9537">
        <v>65.191032409667969</v>
      </c>
      <c r="I9537">
        <v>47.594406127929687</v>
      </c>
    </row>
    <row r="9538" spans="7:9" x14ac:dyDescent="0.25">
      <c r="G9538">
        <v>42.483184814453125</v>
      </c>
      <c r="H9538">
        <v>48.175018310546875</v>
      </c>
      <c r="I9538">
        <v>16.394584655761719</v>
      </c>
    </row>
    <row r="9539" spans="7:9" x14ac:dyDescent="0.25">
      <c r="G9539">
        <v>61.904018402099609</v>
      </c>
      <c r="H9539">
        <v>68.479644775390625</v>
      </c>
      <c r="I9539">
        <v>17.531883239746094</v>
      </c>
    </row>
    <row r="9540" spans="7:9" x14ac:dyDescent="0.25">
      <c r="G9540">
        <v>90.476242065429687</v>
      </c>
      <c r="H9540">
        <v>18.545991897583008</v>
      </c>
      <c r="I9540">
        <v>10.256463050842285</v>
      </c>
    </row>
    <row r="9541" spans="7:9" x14ac:dyDescent="0.25">
      <c r="G9541">
        <v>63.005428314208984</v>
      </c>
      <c r="H9541">
        <v>79.156280517578125</v>
      </c>
      <c r="I9541">
        <v>87.423301696777344</v>
      </c>
    </row>
    <row r="9542" spans="7:9" x14ac:dyDescent="0.25">
      <c r="G9542">
        <v>14.43030834197998</v>
      </c>
      <c r="H9542">
        <v>33.647434234619141</v>
      </c>
      <c r="I9542">
        <v>58.651058197021484</v>
      </c>
    </row>
    <row r="9543" spans="7:9" x14ac:dyDescent="0.25">
      <c r="G9543">
        <v>21.868318557739258</v>
      </c>
      <c r="H9543">
        <v>54.957901000976562</v>
      </c>
      <c r="I9543">
        <v>30.532968521118164</v>
      </c>
    </row>
    <row r="9544" spans="7:9" x14ac:dyDescent="0.25">
      <c r="G9544">
        <v>8.1663494110107422</v>
      </c>
      <c r="H9544">
        <v>55.424697875976562</v>
      </c>
      <c r="I9544">
        <v>76.941688537597656</v>
      </c>
    </row>
    <row r="9545" spans="7:9" x14ac:dyDescent="0.25">
      <c r="G9545">
        <v>42.186077117919922</v>
      </c>
      <c r="H9545">
        <v>4.5797348022460938</v>
      </c>
      <c r="I9545">
        <v>95.302200317382813</v>
      </c>
    </row>
    <row r="9546" spans="7:9" x14ac:dyDescent="0.25">
      <c r="G9546">
        <v>5.1354408264160156</v>
      </c>
      <c r="H9546">
        <v>74.198356628417969</v>
      </c>
      <c r="I9546">
        <v>36.210651397705078</v>
      </c>
    </row>
    <row r="9547" spans="7:9" x14ac:dyDescent="0.25">
      <c r="G9547">
        <v>90.011711120605469</v>
      </c>
      <c r="H9547">
        <v>7.8412652015686035</v>
      </c>
      <c r="I9547">
        <v>19.265329360961914</v>
      </c>
    </row>
    <row r="9548" spans="7:9" x14ac:dyDescent="0.25">
      <c r="G9548">
        <v>7.9598069190979004</v>
      </c>
      <c r="H9548">
        <v>98.166206359863281</v>
      </c>
      <c r="I9548">
        <v>71.511199951171875</v>
      </c>
    </row>
    <row r="9549" spans="7:9" x14ac:dyDescent="0.25">
      <c r="G9549">
        <v>55.134803771972656</v>
      </c>
      <c r="H9549">
        <v>97.180389404296875</v>
      </c>
      <c r="I9549">
        <v>54.293846130371094</v>
      </c>
    </row>
    <row r="9550" spans="7:9" x14ac:dyDescent="0.25">
      <c r="G9550">
        <v>54.301952362060547</v>
      </c>
      <c r="H9550">
        <v>58.920806884765625</v>
      </c>
      <c r="I9550">
        <v>56.135124206542969</v>
      </c>
    </row>
    <row r="9551" spans="7:9" x14ac:dyDescent="0.25">
      <c r="G9551">
        <v>3.4740865230560303</v>
      </c>
      <c r="H9551">
        <v>91.100677490234375</v>
      </c>
      <c r="I9551">
        <v>93.793663024902344</v>
      </c>
    </row>
    <row r="9552" spans="7:9" x14ac:dyDescent="0.25">
      <c r="G9552">
        <v>9.6869354248046875</v>
      </c>
      <c r="H9552">
        <v>61.107688903808594</v>
      </c>
      <c r="I9552">
        <v>70.020919799804688</v>
      </c>
    </row>
    <row r="9553" spans="7:9" x14ac:dyDescent="0.25">
      <c r="G9553">
        <v>48.610645294189453</v>
      </c>
      <c r="H9553">
        <v>95.196769714355469</v>
      </c>
      <c r="I9553">
        <v>17.48051643371582</v>
      </c>
    </row>
    <row r="9554" spans="7:9" x14ac:dyDescent="0.25">
      <c r="G9554">
        <v>2.9027462005615234</v>
      </c>
      <c r="H9554">
        <v>29.349201202392578</v>
      </c>
      <c r="I9554">
        <v>15.427655220031738</v>
      </c>
    </row>
    <row r="9555" spans="7:9" x14ac:dyDescent="0.25">
      <c r="G9555">
        <v>95.586746215820313</v>
      </c>
      <c r="H9555">
        <v>11.382877349853516</v>
      </c>
      <c r="I9555">
        <v>94.35845947265625</v>
      </c>
    </row>
    <row r="9556" spans="7:9" x14ac:dyDescent="0.25">
      <c r="G9556">
        <v>44.603836059570313</v>
      </c>
      <c r="H9556">
        <v>30.558950424194336</v>
      </c>
      <c r="I9556">
        <v>57.999401092529297</v>
      </c>
    </row>
    <row r="9557" spans="7:9" x14ac:dyDescent="0.25">
      <c r="G9557">
        <v>35.095291137695313</v>
      </c>
      <c r="H9557">
        <v>20.949436187744141</v>
      </c>
      <c r="I9557">
        <v>9.526515007019043</v>
      </c>
    </row>
    <row r="9558" spans="7:9" x14ac:dyDescent="0.25">
      <c r="G9558">
        <v>94.742752075195313</v>
      </c>
      <c r="H9558">
        <v>74.771873474121094</v>
      </c>
      <c r="I9558">
        <v>96.345321655273438</v>
      </c>
    </row>
    <row r="9559" spans="7:9" x14ac:dyDescent="0.25">
      <c r="G9559">
        <v>91.184898376464844</v>
      </c>
      <c r="H9559">
        <v>32.072864532470703</v>
      </c>
      <c r="I9559">
        <v>5.4384589195251465</v>
      </c>
    </row>
    <row r="9560" spans="7:9" x14ac:dyDescent="0.25">
      <c r="G9560">
        <v>69.45489501953125</v>
      </c>
      <c r="H9560">
        <v>22.614961624145508</v>
      </c>
      <c r="I9560">
        <v>88.260368347167969</v>
      </c>
    </row>
    <row r="9561" spans="7:9" x14ac:dyDescent="0.25">
      <c r="G9561">
        <v>50.6055908203125</v>
      </c>
      <c r="H9561">
        <v>7.4034690856933594</v>
      </c>
      <c r="I9561">
        <v>53.240680694580078</v>
      </c>
    </row>
    <row r="9562" spans="7:9" x14ac:dyDescent="0.25">
      <c r="G9562">
        <v>3.0214309692382813</v>
      </c>
      <c r="H9562">
        <v>52.543563842773437</v>
      </c>
      <c r="I9562">
        <v>86.711616516113281</v>
      </c>
    </row>
    <row r="9563" spans="7:9" x14ac:dyDescent="0.25">
      <c r="G9563">
        <v>26.920145034790039</v>
      </c>
      <c r="H9563">
        <v>12.356435775756836</v>
      </c>
      <c r="I9563">
        <v>94.813217163085938</v>
      </c>
    </row>
    <row r="9564" spans="7:9" x14ac:dyDescent="0.25">
      <c r="G9564">
        <v>5.535280704498291</v>
      </c>
      <c r="H9564">
        <v>65.968353271484375</v>
      </c>
      <c r="I9564">
        <v>63.715202331542969</v>
      </c>
    </row>
    <row r="9565" spans="7:9" x14ac:dyDescent="0.25">
      <c r="G9565">
        <v>37.506038665771484</v>
      </c>
      <c r="H9565">
        <v>49.730991363525391</v>
      </c>
      <c r="I9565">
        <v>21.138881683349609</v>
      </c>
    </row>
    <row r="9566" spans="7:9" x14ac:dyDescent="0.25">
      <c r="G9566">
        <v>81.895278930664063</v>
      </c>
      <c r="H9566">
        <v>33.397907257080078</v>
      </c>
      <c r="I9566">
        <v>25.228923797607422</v>
      </c>
    </row>
    <row r="9567" spans="7:9" x14ac:dyDescent="0.25">
      <c r="G9567">
        <v>96.573013305664063</v>
      </c>
      <c r="H9567">
        <v>71.282661437988281</v>
      </c>
      <c r="I9567">
        <v>77.62554931640625</v>
      </c>
    </row>
    <row r="9568" spans="7:9" x14ac:dyDescent="0.25">
      <c r="G9568">
        <v>2.7534365653991699</v>
      </c>
      <c r="H9568">
        <v>9.7219047546386719</v>
      </c>
      <c r="I9568">
        <v>45.185428619384766</v>
      </c>
    </row>
    <row r="9569" spans="7:9" x14ac:dyDescent="0.25">
      <c r="G9569">
        <v>52.321296691894531</v>
      </c>
      <c r="H9569">
        <v>81.8736572265625</v>
      </c>
      <c r="I9569">
        <v>12.006521224975586</v>
      </c>
    </row>
    <row r="9570" spans="7:9" x14ac:dyDescent="0.25">
      <c r="G9570">
        <v>43.040321350097656</v>
      </c>
      <c r="H9570">
        <v>71.759956359863281</v>
      </c>
      <c r="I9570">
        <v>71.791046142578125</v>
      </c>
    </row>
    <row r="9571" spans="7:9" x14ac:dyDescent="0.25">
      <c r="G9571">
        <v>21.365421295166016</v>
      </c>
      <c r="H9571">
        <v>76.826393127441406</v>
      </c>
      <c r="I9571">
        <v>5.4440617561340332</v>
      </c>
    </row>
    <row r="9572" spans="7:9" x14ac:dyDescent="0.25">
      <c r="G9572">
        <v>28.693592071533203</v>
      </c>
      <c r="H9572">
        <v>56.201057434082031</v>
      </c>
      <c r="I9572">
        <v>84.215240478515625</v>
      </c>
    </row>
    <row r="9573" spans="7:9" x14ac:dyDescent="0.25">
      <c r="G9573">
        <v>98.548683166503906</v>
      </c>
      <c r="H9573">
        <v>78.105140686035156</v>
      </c>
      <c r="I9573">
        <v>52.461029052734375</v>
      </c>
    </row>
    <row r="9574" spans="7:9" x14ac:dyDescent="0.25">
      <c r="G9574">
        <v>57.214618682861328</v>
      </c>
      <c r="H9574">
        <v>1.0586678981781006</v>
      </c>
      <c r="I9574">
        <v>2.7956902980804443</v>
      </c>
    </row>
    <row r="9575" spans="7:9" x14ac:dyDescent="0.25">
      <c r="G9575">
        <v>45.273200988769531</v>
      </c>
      <c r="H9575">
        <v>59.950767517089844</v>
      </c>
      <c r="I9575">
        <v>80.325637817382812</v>
      </c>
    </row>
    <row r="9576" spans="7:9" x14ac:dyDescent="0.25">
      <c r="G9576">
        <v>82.678260803222656</v>
      </c>
      <c r="H9576">
        <v>18.766408920288086</v>
      </c>
      <c r="I9576">
        <v>80.883987426757812</v>
      </c>
    </row>
    <row r="9577" spans="7:9" x14ac:dyDescent="0.25">
      <c r="G9577">
        <v>84.470657348632812</v>
      </c>
      <c r="H9577">
        <v>79.593658447265625</v>
      </c>
      <c r="I9577">
        <v>23.514366149902344</v>
      </c>
    </row>
    <row r="9578" spans="7:9" x14ac:dyDescent="0.25">
      <c r="G9578">
        <v>80.820755004882812</v>
      </c>
      <c r="H9578">
        <v>54.039402008056641</v>
      </c>
      <c r="I9578">
        <v>31.456964492797852</v>
      </c>
    </row>
    <row r="9579" spans="7:9" x14ac:dyDescent="0.25">
      <c r="G9579">
        <v>55.338592529296875</v>
      </c>
      <c r="H9579">
        <v>53.669704437255859</v>
      </c>
      <c r="I9579">
        <v>93.877944946289063</v>
      </c>
    </row>
    <row r="9580" spans="7:9" x14ac:dyDescent="0.25">
      <c r="G9580">
        <v>34.830726623535156</v>
      </c>
      <c r="H9580">
        <v>4.6262083053588867</v>
      </c>
      <c r="I9580">
        <v>66.618659973144531</v>
      </c>
    </row>
    <row r="9581" spans="7:9" x14ac:dyDescent="0.25">
      <c r="G9581">
        <v>5.9673604965209961</v>
      </c>
      <c r="H9581">
        <v>45.964454650878906</v>
      </c>
      <c r="I9581">
        <v>12.135529518127441</v>
      </c>
    </row>
    <row r="9582" spans="7:9" x14ac:dyDescent="0.25">
      <c r="G9582">
        <v>7.4683427810668945</v>
      </c>
      <c r="H9582">
        <v>8.0764236450195313</v>
      </c>
      <c r="I9582">
        <v>53.117889404296875</v>
      </c>
    </row>
    <row r="9583" spans="7:9" x14ac:dyDescent="0.25">
      <c r="G9583">
        <v>26.982730865478516</v>
      </c>
      <c r="H9583">
        <v>57.110393524169922</v>
      </c>
      <c r="I9583">
        <v>91.321929931640625</v>
      </c>
    </row>
    <row r="9584" spans="7:9" x14ac:dyDescent="0.25">
      <c r="G9584">
        <v>90.137565612792969</v>
      </c>
      <c r="H9584">
        <v>22.64886474609375</v>
      </c>
      <c r="I9584">
        <v>12.006431579589844</v>
      </c>
    </row>
    <row r="9585" spans="7:9" x14ac:dyDescent="0.25">
      <c r="G9585">
        <v>54.329067230224609</v>
      </c>
      <c r="H9585">
        <v>31.862306594848633</v>
      </c>
      <c r="I9585">
        <v>87.813041687011719</v>
      </c>
    </row>
    <row r="9586" spans="7:9" x14ac:dyDescent="0.25">
      <c r="G9586">
        <v>44.536544799804687</v>
      </c>
      <c r="H9586">
        <v>55.485408782958984</v>
      </c>
      <c r="I9586">
        <v>15.562886238098145</v>
      </c>
    </row>
    <row r="9587" spans="7:9" x14ac:dyDescent="0.25">
      <c r="G9587">
        <v>94.318168640136719</v>
      </c>
      <c r="H9587">
        <v>24.575817108154297</v>
      </c>
      <c r="I9587">
        <v>60.554325103759766</v>
      </c>
    </row>
    <row r="9588" spans="7:9" x14ac:dyDescent="0.25">
      <c r="G9588">
        <v>77.511131286621094</v>
      </c>
      <c r="H9588">
        <v>16.175443649291992</v>
      </c>
      <c r="I9588">
        <v>59.607105255126953</v>
      </c>
    </row>
    <row r="9589" spans="7:9" x14ac:dyDescent="0.25">
      <c r="G9589">
        <v>49.068717956542969</v>
      </c>
      <c r="H9589">
        <v>88.514015197753906</v>
      </c>
      <c r="I9589">
        <v>4.1174650192260742</v>
      </c>
    </row>
    <row r="9590" spans="7:9" x14ac:dyDescent="0.25">
      <c r="G9590">
        <v>14.736533164978027</v>
      </c>
      <c r="H9590">
        <v>98.8359375</v>
      </c>
      <c r="I9590">
        <v>14.330286026000977</v>
      </c>
    </row>
    <row r="9591" spans="7:9" x14ac:dyDescent="0.25">
      <c r="G9591">
        <v>45.461360931396484</v>
      </c>
      <c r="H9591">
        <v>79.60723876953125</v>
      </c>
      <c r="I9591">
        <v>46.210132598876953</v>
      </c>
    </row>
    <row r="9592" spans="7:9" x14ac:dyDescent="0.25">
      <c r="G9592">
        <v>63.852058410644531</v>
      </c>
      <c r="H9592">
        <v>20.832162857055664</v>
      </c>
      <c r="I9592">
        <v>81.765655517578125</v>
      </c>
    </row>
    <row r="9593" spans="7:9" x14ac:dyDescent="0.25">
      <c r="G9593">
        <v>95.734413146972656</v>
      </c>
      <c r="H9593">
        <v>90.290924072265625</v>
      </c>
      <c r="I9593">
        <v>25.263881683349609</v>
      </c>
    </row>
    <row r="9594" spans="7:9" x14ac:dyDescent="0.25">
      <c r="G9594">
        <v>82.674026489257813</v>
      </c>
      <c r="H9594">
        <v>71.263999938964844</v>
      </c>
      <c r="I9594">
        <v>13.024825096130371</v>
      </c>
    </row>
    <row r="9595" spans="7:9" x14ac:dyDescent="0.25">
      <c r="G9595">
        <v>42.845172882080078</v>
      </c>
      <c r="H9595">
        <v>54.04669189453125</v>
      </c>
      <c r="I9595">
        <v>88.725151062011719</v>
      </c>
    </row>
    <row r="9596" spans="7:9" x14ac:dyDescent="0.25">
      <c r="G9596">
        <v>93.111763000488281</v>
      </c>
      <c r="H9596">
        <v>47.342903137207031</v>
      </c>
      <c r="I9596">
        <v>63.424713134765625</v>
      </c>
    </row>
    <row r="9597" spans="7:9" x14ac:dyDescent="0.25">
      <c r="G9597">
        <v>68.721893310546875</v>
      </c>
      <c r="H9597">
        <v>86.271408081054687</v>
      </c>
      <c r="I9597">
        <v>77.674415588378906</v>
      </c>
    </row>
    <row r="9598" spans="7:9" x14ac:dyDescent="0.25">
      <c r="G9598">
        <v>6.4117670059204102</v>
      </c>
      <c r="H9598">
        <v>81.784477233886719</v>
      </c>
      <c r="I9598">
        <v>88.630142211914063</v>
      </c>
    </row>
    <row r="9599" spans="7:9" x14ac:dyDescent="0.25">
      <c r="G9599">
        <v>68.531364440917969</v>
      </c>
      <c r="H9599">
        <v>52.099502563476563</v>
      </c>
      <c r="I9599">
        <v>88.398445129394531</v>
      </c>
    </row>
    <row r="9600" spans="7:9" x14ac:dyDescent="0.25">
      <c r="G9600">
        <v>50.354946136474609</v>
      </c>
      <c r="H9600">
        <v>89.341697692871094</v>
      </c>
      <c r="I9600">
        <v>9.9370536804199219</v>
      </c>
    </row>
    <row r="9601" spans="7:9" x14ac:dyDescent="0.25">
      <c r="G9601">
        <v>19.087081909179688</v>
      </c>
      <c r="H9601">
        <v>76.803352355957031</v>
      </c>
      <c r="I9601">
        <v>26.540708541870117</v>
      </c>
    </row>
    <row r="9602" spans="7:9" x14ac:dyDescent="0.25">
      <c r="G9602">
        <v>14.03203010559082</v>
      </c>
      <c r="H9602">
        <v>85.603683471679688</v>
      </c>
      <c r="I9602">
        <v>1.8212974071502686</v>
      </c>
    </row>
    <row r="9603" spans="7:9" x14ac:dyDescent="0.25">
      <c r="G9603">
        <v>94.523117065429688</v>
      </c>
      <c r="H9603">
        <v>39.396774291992188</v>
      </c>
      <c r="I9603">
        <v>94.454872131347656</v>
      </c>
    </row>
    <row r="9604" spans="7:9" x14ac:dyDescent="0.25">
      <c r="G9604">
        <v>50.822078704833984</v>
      </c>
      <c r="H9604">
        <v>56.185226440429688</v>
      </c>
      <c r="I9604">
        <v>79.878120422363281</v>
      </c>
    </row>
    <row r="9605" spans="7:9" x14ac:dyDescent="0.25">
      <c r="G9605">
        <v>7.3585329055786133</v>
      </c>
      <c r="H9605">
        <v>15.066695213317871</v>
      </c>
      <c r="I9605">
        <v>77.386451721191406</v>
      </c>
    </row>
    <row r="9606" spans="7:9" x14ac:dyDescent="0.25">
      <c r="G9606">
        <v>5.199122428894043</v>
      </c>
      <c r="H9606">
        <v>79.431816101074219</v>
      </c>
      <c r="I9606">
        <v>92.277236938476563</v>
      </c>
    </row>
    <row r="9607" spans="7:9" x14ac:dyDescent="0.25">
      <c r="G9607">
        <v>78.077499389648438</v>
      </c>
      <c r="H9607">
        <v>57.057891845703125</v>
      </c>
      <c r="I9607">
        <v>19.107568740844727</v>
      </c>
    </row>
    <row r="9608" spans="7:9" x14ac:dyDescent="0.25">
      <c r="G9608">
        <v>53.991924285888672</v>
      </c>
      <c r="H9608">
        <v>30.765348434448242</v>
      </c>
      <c r="I9608">
        <v>42.858512878417969</v>
      </c>
    </row>
    <row r="9609" spans="7:9" x14ac:dyDescent="0.25">
      <c r="G9609">
        <v>61.349971771240234</v>
      </c>
      <c r="H9609">
        <v>33.635902404785156</v>
      </c>
      <c r="I9609">
        <v>2.629852294921875</v>
      </c>
    </row>
    <row r="9610" spans="7:9" x14ac:dyDescent="0.25">
      <c r="G9610">
        <v>77.721878051757813</v>
      </c>
      <c r="H9610">
        <v>21.795480728149414</v>
      </c>
      <c r="I9610">
        <v>98.993316650390625</v>
      </c>
    </row>
    <row r="9611" spans="7:9" x14ac:dyDescent="0.25">
      <c r="G9611">
        <v>82.018013000488281</v>
      </c>
      <c r="H9611">
        <v>60.753025054931641</v>
      </c>
      <c r="I9611">
        <v>76.620445251464844</v>
      </c>
    </row>
    <row r="9612" spans="7:9" x14ac:dyDescent="0.25">
      <c r="G9612">
        <v>2.6440262794494629</v>
      </c>
      <c r="H9612">
        <v>52.321559906005859</v>
      </c>
      <c r="I9612">
        <v>62.336475372314453</v>
      </c>
    </row>
    <row r="9613" spans="7:9" x14ac:dyDescent="0.25">
      <c r="G9613">
        <v>58.972770690917969</v>
      </c>
      <c r="H9613">
        <v>96.042465209960937</v>
      </c>
      <c r="I9613">
        <v>93.146156311035156</v>
      </c>
    </row>
    <row r="9614" spans="7:9" x14ac:dyDescent="0.25">
      <c r="G9614">
        <v>79.116180419921875</v>
      </c>
      <c r="H9614">
        <v>78.350204467773438</v>
      </c>
      <c r="I9614">
        <v>5.5938186645507812</v>
      </c>
    </row>
    <row r="9615" spans="7:9" x14ac:dyDescent="0.25">
      <c r="G9615">
        <v>20.047039031982422</v>
      </c>
      <c r="H9615">
        <v>84.765609741210938</v>
      </c>
      <c r="I9615">
        <v>47.370708465576172</v>
      </c>
    </row>
    <row r="9616" spans="7:9" x14ac:dyDescent="0.25">
      <c r="G9616">
        <v>86.92120361328125</v>
      </c>
      <c r="H9616">
        <v>24.253517150878906</v>
      </c>
      <c r="I9616">
        <v>3.4304201602935791</v>
      </c>
    </row>
    <row r="9617" spans="7:9" x14ac:dyDescent="0.25">
      <c r="G9617">
        <v>36.048465728759766</v>
      </c>
      <c r="H9617">
        <v>73.337409973144531</v>
      </c>
      <c r="I9617">
        <v>34.83013916015625</v>
      </c>
    </row>
    <row r="9618" spans="7:9" x14ac:dyDescent="0.25">
      <c r="G9618">
        <v>83.167411804199219</v>
      </c>
      <c r="H9618">
        <v>92.192909240722656</v>
      </c>
      <c r="I9618">
        <v>10.644406318664551</v>
      </c>
    </row>
    <row r="9619" spans="7:9" x14ac:dyDescent="0.25">
      <c r="G9619">
        <v>27.058380126953125</v>
      </c>
      <c r="H9619">
        <v>31.054889678955078</v>
      </c>
      <c r="I9619">
        <v>66.911331176757812</v>
      </c>
    </row>
    <row r="9620" spans="7:9" x14ac:dyDescent="0.25">
      <c r="G9620">
        <v>33.392059326171875</v>
      </c>
      <c r="H9620">
        <v>46.933536529541016</v>
      </c>
      <c r="I9620">
        <v>65.731414794921875</v>
      </c>
    </row>
    <row r="9621" spans="7:9" x14ac:dyDescent="0.25">
      <c r="G9621">
        <v>19.121248245239258</v>
      </c>
      <c r="H9621">
        <v>45.653797149658203</v>
      </c>
      <c r="I9621">
        <v>10.158610343933105</v>
      </c>
    </row>
    <row r="9622" spans="7:9" x14ac:dyDescent="0.25">
      <c r="G9622">
        <v>91.493011474609375</v>
      </c>
      <c r="H9622">
        <v>79.174415588378906</v>
      </c>
      <c r="I9622">
        <v>22.964662551879883</v>
      </c>
    </row>
    <row r="9623" spans="7:9" x14ac:dyDescent="0.25">
      <c r="G9623">
        <v>54.449741363525391</v>
      </c>
      <c r="H9623">
        <v>83.318367004394531</v>
      </c>
      <c r="I9623">
        <v>40.033565521240234</v>
      </c>
    </row>
    <row r="9624" spans="7:9" x14ac:dyDescent="0.25">
      <c r="G9624">
        <v>19.113481521606445</v>
      </c>
      <c r="H9624">
        <v>75.519088745117187</v>
      </c>
      <c r="I9624">
        <v>41.115673065185547</v>
      </c>
    </row>
    <row r="9625" spans="7:9" x14ac:dyDescent="0.25">
      <c r="G9625">
        <v>83.270462036132812</v>
      </c>
      <c r="H9625">
        <v>28.769207000732422</v>
      </c>
      <c r="I9625">
        <v>24.752902984619141</v>
      </c>
    </row>
    <row r="9626" spans="7:9" x14ac:dyDescent="0.25">
      <c r="G9626">
        <v>60.104942321777344</v>
      </c>
      <c r="H9626">
        <v>48.21197509765625</v>
      </c>
      <c r="I9626">
        <v>81.940574645996094</v>
      </c>
    </row>
    <row r="9627" spans="7:9" x14ac:dyDescent="0.25">
      <c r="G9627">
        <v>90.435234069824219</v>
      </c>
      <c r="H9627">
        <v>46.054328918457031</v>
      </c>
      <c r="I9627">
        <v>79.8294677734375</v>
      </c>
    </row>
    <row r="9628" spans="7:9" x14ac:dyDescent="0.25">
      <c r="G9628">
        <v>10.693132400512695</v>
      </c>
      <c r="H9628">
        <v>2.7653038501739502</v>
      </c>
      <c r="I9628">
        <v>96.557075500488281</v>
      </c>
    </row>
    <row r="9629" spans="7:9" x14ac:dyDescent="0.25">
      <c r="G9629">
        <v>34.923107147216797</v>
      </c>
      <c r="H9629">
        <v>25.668262481689453</v>
      </c>
      <c r="I9629">
        <v>58.941387176513672</v>
      </c>
    </row>
    <row r="9630" spans="7:9" x14ac:dyDescent="0.25">
      <c r="G9630">
        <v>50.972198486328125</v>
      </c>
      <c r="H9630">
        <v>46.601718902587891</v>
      </c>
      <c r="I9630">
        <v>2.8370320796966553</v>
      </c>
    </row>
    <row r="9631" spans="7:9" x14ac:dyDescent="0.25">
      <c r="G9631">
        <v>5.357879638671875</v>
      </c>
      <c r="H9631">
        <v>8.6243515014648437</v>
      </c>
      <c r="I9631">
        <v>71.754348754882813</v>
      </c>
    </row>
    <row r="9632" spans="7:9" x14ac:dyDescent="0.25">
      <c r="G9632">
        <v>28.351963043212891</v>
      </c>
      <c r="H9632">
        <v>66.83746337890625</v>
      </c>
      <c r="I9632">
        <v>81.939659118652344</v>
      </c>
    </row>
    <row r="9633" spans="7:9" x14ac:dyDescent="0.25">
      <c r="G9633">
        <v>19.666343688964844</v>
      </c>
      <c r="H9633">
        <v>3.1051158905029297</v>
      </c>
      <c r="I9633">
        <v>44.321968078613281</v>
      </c>
    </row>
    <row r="9634" spans="7:9" x14ac:dyDescent="0.25">
      <c r="G9634">
        <v>8.5833072662353516</v>
      </c>
      <c r="H9634">
        <v>30.331199645996094</v>
      </c>
      <c r="I9634">
        <v>47.110336303710937</v>
      </c>
    </row>
    <row r="9635" spans="7:9" x14ac:dyDescent="0.25">
      <c r="G9635">
        <v>22.002094268798828</v>
      </c>
      <c r="H9635">
        <v>34.315788269042969</v>
      </c>
      <c r="I9635">
        <v>62.689315795898437</v>
      </c>
    </row>
    <row r="9636" spans="7:9" x14ac:dyDescent="0.25">
      <c r="G9636">
        <v>34.986698150634766</v>
      </c>
      <c r="H9636">
        <v>84.123497009277344</v>
      </c>
      <c r="I9636">
        <v>62.870101928710938</v>
      </c>
    </row>
    <row r="9637" spans="7:9" x14ac:dyDescent="0.25">
      <c r="G9637">
        <v>55.059986114501953</v>
      </c>
      <c r="H9637">
        <v>93.165946960449219</v>
      </c>
      <c r="I9637">
        <v>65.324569702148438</v>
      </c>
    </row>
    <row r="9638" spans="7:9" x14ac:dyDescent="0.25">
      <c r="G9638">
        <v>61.508823394775391</v>
      </c>
      <c r="H9638">
        <v>59.391872406005859</v>
      </c>
      <c r="I9638">
        <v>17.720693588256836</v>
      </c>
    </row>
    <row r="9639" spans="7:9" x14ac:dyDescent="0.25">
      <c r="G9639">
        <v>10.906213760375977</v>
      </c>
      <c r="H9639">
        <v>74.404273986816406</v>
      </c>
      <c r="I9639">
        <v>75.003753662109375</v>
      </c>
    </row>
    <row r="9640" spans="7:9" x14ac:dyDescent="0.25">
      <c r="G9640">
        <v>50.232349395751953</v>
      </c>
      <c r="H9640">
        <v>7.0465145111083984</v>
      </c>
      <c r="I9640">
        <v>78.490264892578125</v>
      </c>
    </row>
    <row r="9641" spans="7:9" x14ac:dyDescent="0.25">
      <c r="G9641">
        <v>88.449005126953125</v>
      </c>
      <c r="H9641">
        <v>19.831466674804688</v>
      </c>
      <c r="I9641">
        <v>85.773658752441406</v>
      </c>
    </row>
    <row r="9642" spans="7:9" x14ac:dyDescent="0.25">
      <c r="G9642">
        <v>48.963832855224609</v>
      </c>
      <c r="H9642">
        <v>18.09160041809082</v>
      </c>
      <c r="I9642">
        <v>79.444709777832031</v>
      </c>
    </row>
    <row r="9643" spans="7:9" x14ac:dyDescent="0.25">
      <c r="G9643">
        <v>10.674971580505371</v>
      </c>
      <c r="H9643">
        <v>7.2162270545959473</v>
      </c>
      <c r="I9643">
        <v>45.617832183837891</v>
      </c>
    </row>
    <row r="9644" spans="7:9" x14ac:dyDescent="0.25">
      <c r="G9644">
        <v>89.524711608886719</v>
      </c>
      <c r="H9644">
        <v>6.8772611618041992</v>
      </c>
      <c r="I9644">
        <v>24.289638519287109</v>
      </c>
    </row>
    <row r="9645" spans="7:9" x14ac:dyDescent="0.25">
      <c r="G9645">
        <v>79.776031494140625</v>
      </c>
      <c r="H9645">
        <v>50.539421081542969</v>
      </c>
      <c r="I9645">
        <v>0.45073032379150391</v>
      </c>
    </row>
    <row r="9646" spans="7:9" x14ac:dyDescent="0.25">
      <c r="G9646">
        <v>72.370460510253906</v>
      </c>
      <c r="H9646">
        <v>60.367149353027344</v>
      </c>
      <c r="I9646">
        <v>4.1879119873046875</v>
      </c>
    </row>
    <row r="9647" spans="7:9" x14ac:dyDescent="0.25">
      <c r="G9647">
        <v>73.292007446289063</v>
      </c>
      <c r="H9647">
        <v>2.1913409233093262</v>
      </c>
      <c r="I9647">
        <v>90.064987182617188</v>
      </c>
    </row>
    <row r="9648" spans="7:9" x14ac:dyDescent="0.25">
      <c r="G9648">
        <v>28.162849426269531</v>
      </c>
      <c r="H9648">
        <v>81.546646118164063</v>
      </c>
      <c r="I9648">
        <v>59.917884826660156</v>
      </c>
    </row>
    <row r="9649" spans="7:9" x14ac:dyDescent="0.25">
      <c r="G9649">
        <v>9.3938407897949219</v>
      </c>
      <c r="H9649">
        <v>72.747085571289063</v>
      </c>
      <c r="I9649">
        <v>11.656808853149414</v>
      </c>
    </row>
    <row r="9650" spans="7:9" x14ac:dyDescent="0.25">
      <c r="G9650">
        <v>71.92034912109375</v>
      </c>
      <c r="H9650">
        <v>80.096694946289063</v>
      </c>
      <c r="I9650">
        <v>41.297214508056641</v>
      </c>
    </row>
    <row r="9651" spans="7:9" x14ac:dyDescent="0.25">
      <c r="G9651">
        <v>34.432380676269531</v>
      </c>
      <c r="H9651">
        <v>8.9450950622558594</v>
      </c>
      <c r="I9651">
        <v>91.554466247558594</v>
      </c>
    </row>
    <row r="9652" spans="7:9" x14ac:dyDescent="0.25">
      <c r="G9652">
        <v>90.371620178222656</v>
      </c>
      <c r="H9652">
        <v>88.458236694335938</v>
      </c>
      <c r="I9652">
        <v>41.997318267822266</v>
      </c>
    </row>
    <row r="9653" spans="7:9" x14ac:dyDescent="0.25">
      <c r="G9653">
        <v>10.877877235412598</v>
      </c>
      <c r="H9653">
        <v>95.493766784667969</v>
      </c>
      <c r="I9653">
        <v>30.774951934814453</v>
      </c>
    </row>
    <row r="9654" spans="7:9" x14ac:dyDescent="0.25">
      <c r="G9654">
        <v>28.137184143066406</v>
      </c>
      <c r="H9654">
        <v>6.4123096466064453</v>
      </c>
      <c r="I9654">
        <v>12.873453140258789</v>
      </c>
    </row>
    <row r="9655" spans="7:9" x14ac:dyDescent="0.25">
      <c r="G9655">
        <v>8.7750377655029297</v>
      </c>
      <c r="H9655">
        <v>71.331253051757813</v>
      </c>
      <c r="I9655">
        <v>15.033758163452148</v>
      </c>
    </row>
    <row r="9656" spans="7:9" x14ac:dyDescent="0.25">
      <c r="G9656">
        <v>63.364158630371094</v>
      </c>
      <c r="H9656">
        <v>2.3007452487945557</v>
      </c>
      <c r="I9656">
        <v>81.935409545898437</v>
      </c>
    </row>
    <row r="9657" spans="7:9" x14ac:dyDescent="0.25">
      <c r="G9657">
        <v>28.838735580444336</v>
      </c>
      <c r="H9657">
        <v>75.963302612304688</v>
      </c>
      <c r="I9657">
        <v>4.8327445983886719</v>
      </c>
    </row>
    <row r="9658" spans="7:9" x14ac:dyDescent="0.25">
      <c r="G9658">
        <v>88.439178466796875</v>
      </c>
      <c r="H9658">
        <v>24.012487411499023</v>
      </c>
      <c r="I9658">
        <v>34.0838623046875</v>
      </c>
    </row>
    <row r="9659" spans="7:9" x14ac:dyDescent="0.25">
      <c r="G9659">
        <v>10.315340995788574</v>
      </c>
      <c r="H9659">
        <v>66.504348754882813</v>
      </c>
      <c r="I9659">
        <v>46.251167297363281</v>
      </c>
    </row>
    <row r="9660" spans="7:9" x14ac:dyDescent="0.25">
      <c r="G9660">
        <v>36.404384613037109</v>
      </c>
      <c r="H9660">
        <v>97.860557556152344</v>
      </c>
      <c r="I9660">
        <v>28.737289428710938</v>
      </c>
    </row>
    <row r="9661" spans="7:9" x14ac:dyDescent="0.25">
      <c r="G9661">
        <v>1.7346680164337158</v>
      </c>
      <c r="H9661">
        <v>71.04656982421875</v>
      </c>
      <c r="I9661">
        <v>68.064811706542969</v>
      </c>
    </row>
    <row r="9662" spans="7:9" x14ac:dyDescent="0.25">
      <c r="G9662">
        <v>18.701576232910156</v>
      </c>
      <c r="H9662">
        <v>18.474620819091797</v>
      </c>
      <c r="I9662">
        <v>58.474582672119141</v>
      </c>
    </row>
    <row r="9663" spans="7:9" x14ac:dyDescent="0.25">
      <c r="G9663">
        <v>97.677558898925781</v>
      </c>
      <c r="H9663">
        <v>68.982208251953125</v>
      </c>
      <c r="I9663">
        <v>55.818260192871094</v>
      </c>
    </row>
    <row r="9664" spans="7:9" x14ac:dyDescent="0.25">
      <c r="G9664">
        <v>64.869483947753906</v>
      </c>
      <c r="H9664">
        <v>57.834201812744141</v>
      </c>
      <c r="I9664">
        <v>76.8182373046875</v>
      </c>
    </row>
    <row r="9665" spans="7:9" x14ac:dyDescent="0.25">
      <c r="G9665">
        <v>69.68408203125</v>
      </c>
      <c r="H9665">
        <v>13.903951644897461</v>
      </c>
      <c r="I9665">
        <v>18.47529411315918</v>
      </c>
    </row>
    <row r="9666" spans="7:9" x14ac:dyDescent="0.25">
      <c r="G9666">
        <v>79.81915283203125</v>
      </c>
      <c r="H9666">
        <v>46.5675048828125</v>
      </c>
      <c r="I9666">
        <v>48.283164978027344</v>
      </c>
    </row>
    <row r="9667" spans="7:9" x14ac:dyDescent="0.25">
      <c r="G9667">
        <v>44.427364349365234</v>
      </c>
      <c r="H9667">
        <v>39.70843505859375</v>
      </c>
      <c r="I9667">
        <v>88.272392272949219</v>
      </c>
    </row>
    <row r="9668" spans="7:9" x14ac:dyDescent="0.25">
      <c r="G9668">
        <v>59.312450408935547</v>
      </c>
      <c r="H9668">
        <v>5.6408700942993164</v>
      </c>
      <c r="I9668">
        <v>98.816184997558594</v>
      </c>
    </row>
    <row r="9669" spans="7:9" x14ac:dyDescent="0.25">
      <c r="G9669">
        <v>7.2780427932739258</v>
      </c>
      <c r="H9669">
        <v>15.527892112731934</v>
      </c>
      <c r="I9669">
        <v>19.400382995605469</v>
      </c>
    </row>
    <row r="9670" spans="7:9" x14ac:dyDescent="0.25">
      <c r="G9670">
        <v>29.268718719482422</v>
      </c>
      <c r="H9670">
        <v>31.563848495483398</v>
      </c>
      <c r="I9670">
        <v>69.751068115234375</v>
      </c>
    </row>
    <row r="9671" spans="7:9" x14ac:dyDescent="0.25">
      <c r="G9671">
        <v>34.38433837890625</v>
      </c>
      <c r="H9671">
        <v>40.114913940429688</v>
      </c>
      <c r="I9671">
        <v>76.139198303222656</v>
      </c>
    </row>
    <row r="9672" spans="7:9" x14ac:dyDescent="0.25">
      <c r="G9672">
        <v>99.5245361328125</v>
      </c>
      <c r="H9672">
        <v>63.234909057617187</v>
      </c>
      <c r="I9672">
        <v>3.4042418003082275</v>
      </c>
    </row>
    <row r="9673" spans="7:9" x14ac:dyDescent="0.25">
      <c r="G9673">
        <v>81.392768859863281</v>
      </c>
      <c r="H9673">
        <v>91.305351257324219</v>
      </c>
      <c r="I9673">
        <v>26.070785522460938</v>
      </c>
    </row>
    <row r="9674" spans="7:9" x14ac:dyDescent="0.25">
      <c r="G9674">
        <v>47.671604156494141</v>
      </c>
      <c r="H9674">
        <v>83.552757263183594</v>
      </c>
      <c r="I9674">
        <v>13.436144828796387</v>
      </c>
    </row>
    <row r="9675" spans="7:9" x14ac:dyDescent="0.25">
      <c r="G9675">
        <v>81.934471130371094</v>
      </c>
      <c r="H9675">
        <v>71.184310913085938</v>
      </c>
      <c r="I9675">
        <v>78.995094299316406</v>
      </c>
    </row>
    <row r="9676" spans="7:9" x14ac:dyDescent="0.25">
      <c r="G9676">
        <v>73.5977783203125</v>
      </c>
      <c r="H9676">
        <v>33.918315887451172</v>
      </c>
      <c r="I9676">
        <v>18.103153228759766</v>
      </c>
    </row>
    <row r="9677" spans="7:9" x14ac:dyDescent="0.25">
      <c r="G9677">
        <v>34.002143859863281</v>
      </c>
      <c r="H9677">
        <v>12.580323219299316</v>
      </c>
      <c r="I9677">
        <v>37.174247741699219</v>
      </c>
    </row>
    <row r="9678" spans="7:9" x14ac:dyDescent="0.25">
      <c r="G9678">
        <v>90.356185913085938</v>
      </c>
      <c r="H9678">
        <v>44.75225830078125</v>
      </c>
      <c r="I9678">
        <v>39.525169372558594</v>
      </c>
    </row>
    <row r="9679" spans="7:9" x14ac:dyDescent="0.25">
      <c r="G9679">
        <v>77.342643737792969</v>
      </c>
      <c r="H9679">
        <v>37.512577056884766</v>
      </c>
      <c r="I9679">
        <v>47.529781341552734</v>
      </c>
    </row>
    <row r="9680" spans="7:9" x14ac:dyDescent="0.25">
      <c r="G9680">
        <v>41.987503051757813</v>
      </c>
      <c r="H9680">
        <v>10.153251647949219</v>
      </c>
      <c r="I9680">
        <v>97.093826293945313</v>
      </c>
    </row>
    <row r="9681" spans="7:9" x14ac:dyDescent="0.25">
      <c r="G9681">
        <v>89.990196228027344</v>
      </c>
      <c r="H9681">
        <v>83.216331481933594</v>
      </c>
      <c r="I9681">
        <v>71.418045043945313</v>
      </c>
    </row>
    <row r="9682" spans="7:9" x14ac:dyDescent="0.25">
      <c r="G9682">
        <v>63.920356750488281</v>
      </c>
      <c r="H9682">
        <v>59.821765899658203</v>
      </c>
      <c r="I9682">
        <v>48.146312713623047</v>
      </c>
    </row>
    <row r="9683" spans="7:9" x14ac:dyDescent="0.25">
      <c r="G9683">
        <v>57.065170288085938</v>
      </c>
      <c r="H9683">
        <v>36.371433258056641</v>
      </c>
      <c r="I9683">
        <v>12.608730316162109</v>
      </c>
    </row>
    <row r="9684" spans="7:9" x14ac:dyDescent="0.25">
      <c r="G9684">
        <v>26.574813842773437</v>
      </c>
      <c r="H9684">
        <v>6.3745317459106445</v>
      </c>
      <c r="I9684">
        <v>54.029827117919922</v>
      </c>
    </row>
    <row r="9685" spans="7:9" x14ac:dyDescent="0.25">
      <c r="G9685">
        <v>89.963607788085938</v>
      </c>
      <c r="H9685">
        <v>41.158939361572266</v>
      </c>
      <c r="I9685">
        <v>69.091484069824219</v>
      </c>
    </row>
    <row r="9686" spans="7:9" x14ac:dyDescent="0.25">
      <c r="G9686">
        <v>27.794052124023438</v>
      </c>
      <c r="H9686">
        <v>71.174613952636719</v>
      </c>
      <c r="I9686">
        <v>74.681655883789063</v>
      </c>
    </row>
    <row r="9687" spans="7:9" x14ac:dyDescent="0.25">
      <c r="G9687">
        <v>99.062248229980469</v>
      </c>
      <c r="H9687">
        <v>71.770896911621094</v>
      </c>
      <c r="I9687">
        <v>99.335708618164063</v>
      </c>
    </row>
    <row r="9688" spans="7:9" x14ac:dyDescent="0.25">
      <c r="G9688">
        <v>24.729097366333008</v>
      </c>
      <c r="H9688">
        <v>16.802125930786133</v>
      </c>
      <c r="I9688">
        <v>19.849878311157227</v>
      </c>
    </row>
    <row r="9689" spans="7:9" x14ac:dyDescent="0.25">
      <c r="G9689">
        <v>48.064239501953125</v>
      </c>
      <c r="H9689">
        <v>84.99822998046875</v>
      </c>
      <c r="I9689">
        <v>18.628406524658203</v>
      </c>
    </row>
    <row r="9690" spans="7:9" x14ac:dyDescent="0.25">
      <c r="G9690">
        <v>20.801734924316406</v>
      </c>
      <c r="H9690">
        <v>39.290542602539063</v>
      </c>
      <c r="I9690">
        <v>10.07968807220459</v>
      </c>
    </row>
    <row r="9691" spans="7:9" x14ac:dyDescent="0.25">
      <c r="G9691">
        <v>43.110485076904297</v>
      </c>
      <c r="H9691">
        <v>93.521751403808594</v>
      </c>
      <c r="I9691">
        <v>66.115249633789063</v>
      </c>
    </row>
    <row r="9692" spans="7:9" x14ac:dyDescent="0.25">
      <c r="G9692">
        <v>48.370517730712891</v>
      </c>
      <c r="H9692">
        <v>98.253662109375</v>
      </c>
      <c r="I9692">
        <v>25.590354919433594</v>
      </c>
    </row>
    <row r="9693" spans="7:9" x14ac:dyDescent="0.25">
      <c r="G9693">
        <v>34.781581878662109</v>
      </c>
      <c r="H9693">
        <v>25.531314849853516</v>
      </c>
      <c r="I9693">
        <v>8.1696748733520508</v>
      </c>
    </row>
    <row r="9694" spans="7:9" x14ac:dyDescent="0.25">
      <c r="G9694">
        <v>12.724900245666504</v>
      </c>
      <c r="H9694">
        <v>88.028182983398438</v>
      </c>
      <c r="I9694">
        <v>46.167797088623047</v>
      </c>
    </row>
    <row r="9695" spans="7:9" x14ac:dyDescent="0.25">
      <c r="G9695">
        <v>36.115402221679688</v>
      </c>
      <c r="H9695">
        <v>61.298072814941406</v>
      </c>
      <c r="I9695">
        <v>68.715179443359375</v>
      </c>
    </row>
    <row r="9696" spans="7:9" x14ac:dyDescent="0.25">
      <c r="G9696">
        <v>88.032516479492188</v>
      </c>
      <c r="H9696">
        <v>77.956924438476563</v>
      </c>
      <c r="I9696">
        <v>10.197788238525391</v>
      </c>
    </row>
    <row r="9697" spans="7:9" x14ac:dyDescent="0.25">
      <c r="G9697">
        <v>84.765296936035156</v>
      </c>
      <c r="H9697">
        <v>62.324859619140625</v>
      </c>
      <c r="I9697">
        <v>2.1256923675537109</v>
      </c>
    </row>
    <row r="9698" spans="7:9" x14ac:dyDescent="0.25">
      <c r="G9698">
        <v>80.864570617675781</v>
      </c>
      <c r="H9698">
        <v>74.937599182128906</v>
      </c>
      <c r="I9698">
        <v>45.96478271484375</v>
      </c>
    </row>
    <row r="9699" spans="7:9" x14ac:dyDescent="0.25">
      <c r="G9699">
        <v>2.4239242076873779</v>
      </c>
      <c r="H9699">
        <v>33.699714660644531</v>
      </c>
      <c r="I9699">
        <v>49.3291015625</v>
      </c>
    </row>
    <row r="9700" spans="7:9" x14ac:dyDescent="0.25">
      <c r="G9700">
        <v>1.9243359565734863</v>
      </c>
      <c r="H9700">
        <v>86.362342834472656</v>
      </c>
      <c r="I9700">
        <v>53.34136962890625</v>
      </c>
    </row>
    <row r="9701" spans="7:9" x14ac:dyDescent="0.25">
      <c r="G9701">
        <v>29.637701034545898</v>
      </c>
      <c r="H9701">
        <v>85.277534484863281</v>
      </c>
      <c r="I9701">
        <v>42.7388916015625</v>
      </c>
    </row>
    <row r="9702" spans="7:9" x14ac:dyDescent="0.25">
      <c r="G9702">
        <v>11.603808403015137</v>
      </c>
      <c r="H9702">
        <v>86.572738647460938</v>
      </c>
      <c r="I9702">
        <v>38.993350982666016</v>
      </c>
    </row>
    <row r="9703" spans="7:9" x14ac:dyDescent="0.25">
      <c r="G9703">
        <v>39.136878967285156</v>
      </c>
      <c r="H9703">
        <v>82.314811706542969</v>
      </c>
      <c r="I9703">
        <v>50.638900756835938</v>
      </c>
    </row>
    <row r="9704" spans="7:9" x14ac:dyDescent="0.25">
      <c r="G9704">
        <v>29.993474960327148</v>
      </c>
      <c r="H9704">
        <v>14.955526351928711</v>
      </c>
      <c r="I9704">
        <v>33.225448608398437</v>
      </c>
    </row>
    <row r="9705" spans="7:9" x14ac:dyDescent="0.25">
      <c r="G9705">
        <v>55.806262969970703</v>
      </c>
      <c r="H9705">
        <v>1.18255615234375</v>
      </c>
      <c r="I9705">
        <v>76.646232604980469</v>
      </c>
    </row>
    <row r="9706" spans="7:9" x14ac:dyDescent="0.25">
      <c r="G9706">
        <v>26.970195770263672</v>
      </c>
      <c r="H9706">
        <v>58.803958892822266</v>
      </c>
      <c r="I9706">
        <v>41.592617034912109</v>
      </c>
    </row>
    <row r="9707" spans="7:9" x14ac:dyDescent="0.25">
      <c r="G9707">
        <v>36.4215087890625</v>
      </c>
      <c r="H9707">
        <v>30.782281875610352</v>
      </c>
      <c r="I9707">
        <v>54.877246856689453</v>
      </c>
    </row>
    <row r="9708" spans="7:9" x14ac:dyDescent="0.25">
      <c r="G9708">
        <v>32.988227844238281</v>
      </c>
      <c r="H9708">
        <v>99.069717407226563</v>
      </c>
      <c r="I9708">
        <v>9.4020185470581055</v>
      </c>
    </row>
    <row r="9709" spans="7:9" x14ac:dyDescent="0.25">
      <c r="G9709">
        <v>87.276107788085938</v>
      </c>
      <c r="H9709">
        <v>85.290168762207031</v>
      </c>
      <c r="I9709">
        <v>6.4417123794555664</v>
      </c>
    </row>
    <row r="9710" spans="7:9" x14ac:dyDescent="0.25">
      <c r="G9710">
        <v>36.198352813720703</v>
      </c>
      <c r="H9710">
        <v>22.130531311035156</v>
      </c>
      <c r="I9710">
        <v>2.2305905818939209</v>
      </c>
    </row>
    <row r="9711" spans="7:9" x14ac:dyDescent="0.25">
      <c r="G9711">
        <v>22.823947906494141</v>
      </c>
      <c r="H9711">
        <v>18.854320526123047</v>
      </c>
      <c r="I9711">
        <v>47.890079498291016</v>
      </c>
    </row>
    <row r="9712" spans="7:9" x14ac:dyDescent="0.25">
      <c r="G9712">
        <v>56.520164489746094</v>
      </c>
      <c r="H9712">
        <v>25.698333740234375</v>
      </c>
      <c r="I9712">
        <v>30.583244323730469</v>
      </c>
    </row>
    <row r="9713" spans="7:9" x14ac:dyDescent="0.25">
      <c r="G9713">
        <v>93.4625244140625</v>
      </c>
      <c r="H9713">
        <v>57.870147705078125</v>
      </c>
      <c r="I9713">
        <v>67.238853454589844</v>
      </c>
    </row>
    <row r="9714" spans="7:9" x14ac:dyDescent="0.25">
      <c r="G9714">
        <v>12.29243278503418</v>
      </c>
      <c r="H9714">
        <v>71.993133544921875</v>
      </c>
      <c r="I9714">
        <v>71.816703796386719</v>
      </c>
    </row>
    <row r="9715" spans="7:9" x14ac:dyDescent="0.25">
      <c r="G9715">
        <v>35.581748962402344</v>
      </c>
      <c r="H9715">
        <v>91.458908081054687</v>
      </c>
      <c r="I9715">
        <v>8.1991310119628906</v>
      </c>
    </row>
    <row r="9716" spans="7:9" x14ac:dyDescent="0.25">
      <c r="G9716">
        <v>20.126640319824219</v>
      </c>
      <c r="H9716">
        <v>66.30743408203125</v>
      </c>
      <c r="I9716">
        <v>67.453941345214844</v>
      </c>
    </row>
    <row r="9717" spans="7:9" x14ac:dyDescent="0.25">
      <c r="G9717">
        <v>22.003442764282227</v>
      </c>
      <c r="H9717">
        <v>85.774299621582031</v>
      </c>
      <c r="I9717">
        <v>28.233219146728516</v>
      </c>
    </row>
    <row r="9718" spans="7:9" x14ac:dyDescent="0.25">
      <c r="G9718">
        <v>93.588615417480469</v>
      </c>
      <c r="H9718">
        <v>64.086334228515625</v>
      </c>
      <c r="I9718">
        <v>99.014274597167969</v>
      </c>
    </row>
    <row r="9719" spans="7:9" x14ac:dyDescent="0.25">
      <c r="G9719">
        <v>15.936368942260742</v>
      </c>
      <c r="H9719">
        <v>12.762296676635742</v>
      </c>
      <c r="I9719">
        <v>21.064413070678711</v>
      </c>
    </row>
    <row r="9720" spans="7:9" x14ac:dyDescent="0.25">
      <c r="G9720">
        <v>31.333292007446289</v>
      </c>
      <c r="H9720">
        <v>34.648235321044922</v>
      </c>
      <c r="I9720">
        <v>70.48406982421875</v>
      </c>
    </row>
    <row r="9721" spans="7:9" x14ac:dyDescent="0.25">
      <c r="G9721">
        <v>56.571968078613281</v>
      </c>
      <c r="H9721">
        <v>8.9989662170410156</v>
      </c>
      <c r="I9721">
        <v>19.264888763427734</v>
      </c>
    </row>
    <row r="9722" spans="7:9" x14ac:dyDescent="0.25">
      <c r="G9722">
        <v>10.317611694335937</v>
      </c>
      <c r="H9722">
        <v>34.671134948730469</v>
      </c>
      <c r="I9722">
        <v>50.553054809570312</v>
      </c>
    </row>
    <row r="9723" spans="7:9" x14ac:dyDescent="0.25">
      <c r="G9723">
        <v>29.44566535949707</v>
      </c>
      <c r="H9723">
        <v>5.2315354347229004</v>
      </c>
      <c r="I9723">
        <v>17.546712875366211</v>
      </c>
    </row>
    <row r="9724" spans="7:9" x14ac:dyDescent="0.25">
      <c r="G9724">
        <v>24.716531753540039</v>
      </c>
      <c r="H9724">
        <v>69.569618225097656</v>
      </c>
      <c r="I9724">
        <v>52.74127197265625</v>
      </c>
    </row>
    <row r="9725" spans="7:9" x14ac:dyDescent="0.25">
      <c r="G9725">
        <v>99.6888427734375</v>
      </c>
      <c r="H9725">
        <v>92.247512817382812</v>
      </c>
      <c r="I9725">
        <v>82.380989074707031</v>
      </c>
    </row>
    <row r="9726" spans="7:9" x14ac:dyDescent="0.25">
      <c r="G9726">
        <v>36.167167663574219</v>
      </c>
      <c r="H9726">
        <v>45.887416839599609</v>
      </c>
      <c r="I9726">
        <v>56.541675567626953</v>
      </c>
    </row>
    <row r="9727" spans="7:9" x14ac:dyDescent="0.25">
      <c r="G9727">
        <v>11.296409606933594</v>
      </c>
      <c r="H9727">
        <v>13.696945190429688</v>
      </c>
      <c r="I9727">
        <v>38.570106506347656</v>
      </c>
    </row>
    <row r="9728" spans="7:9" x14ac:dyDescent="0.25">
      <c r="G9728">
        <v>25.966060638427734</v>
      </c>
      <c r="H9728">
        <v>42.830615997314453</v>
      </c>
      <c r="I9728">
        <v>97.703323364257813</v>
      </c>
    </row>
    <row r="9729" spans="7:9" x14ac:dyDescent="0.25">
      <c r="G9729">
        <v>80.534988403320313</v>
      </c>
      <c r="H9729">
        <v>1.4928340911865234</v>
      </c>
      <c r="I9729">
        <v>48.398162841796875</v>
      </c>
    </row>
    <row r="9730" spans="7:9" x14ac:dyDescent="0.25">
      <c r="G9730">
        <v>64.844558715820313</v>
      </c>
      <c r="H9730">
        <v>56.066482543945313</v>
      </c>
      <c r="I9730">
        <v>80.780189514160156</v>
      </c>
    </row>
    <row r="9731" spans="7:9" x14ac:dyDescent="0.25">
      <c r="G9731">
        <v>36.616771697998047</v>
      </c>
      <c r="H9731">
        <v>94.414627075195313</v>
      </c>
      <c r="I9731">
        <v>23.984443664550781</v>
      </c>
    </row>
    <row r="9732" spans="7:9" x14ac:dyDescent="0.25">
      <c r="G9732">
        <v>40.947353363037109</v>
      </c>
      <c r="H9732">
        <v>91.912918090820313</v>
      </c>
      <c r="I9732">
        <v>92.070655822753906</v>
      </c>
    </row>
    <row r="9733" spans="7:9" x14ac:dyDescent="0.25">
      <c r="G9733">
        <v>87.763961791992188</v>
      </c>
      <c r="H9733">
        <v>5.5398702621459961</v>
      </c>
      <c r="I9733">
        <v>38.465095520019531</v>
      </c>
    </row>
    <row r="9734" spans="7:9" x14ac:dyDescent="0.25">
      <c r="G9734">
        <v>11.639094352722168</v>
      </c>
      <c r="H9734">
        <v>15.043539047241211</v>
      </c>
      <c r="I9734">
        <v>16.072553634643555</v>
      </c>
    </row>
    <row r="9735" spans="7:9" x14ac:dyDescent="0.25">
      <c r="G9735">
        <v>15.788835525512695</v>
      </c>
      <c r="H9735">
        <v>29.128969192504883</v>
      </c>
      <c r="I9735">
        <v>26.627862930297852</v>
      </c>
    </row>
    <row r="9736" spans="7:9" x14ac:dyDescent="0.25">
      <c r="G9736">
        <v>69.764175415039063</v>
      </c>
      <c r="H9736">
        <v>77.8333740234375</v>
      </c>
      <c r="I9736">
        <v>83.578880310058594</v>
      </c>
    </row>
    <row r="9737" spans="7:9" x14ac:dyDescent="0.25">
      <c r="G9737">
        <v>27.314477920532227</v>
      </c>
      <c r="H9737">
        <v>2.5880813598632813</v>
      </c>
      <c r="I9737">
        <v>90.625</v>
      </c>
    </row>
    <row r="9738" spans="7:9" x14ac:dyDescent="0.25">
      <c r="G9738">
        <v>39.984607696533203</v>
      </c>
      <c r="H9738">
        <v>84.470191955566406</v>
      </c>
      <c r="I9738">
        <v>4.5391263961791992</v>
      </c>
    </row>
    <row r="9739" spans="7:9" x14ac:dyDescent="0.25">
      <c r="G9739">
        <v>14.76108455657959</v>
      </c>
      <c r="H9739">
        <v>64.1351318359375</v>
      </c>
      <c r="I9739">
        <v>51.389278411865234</v>
      </c>
    </row>
    <row r="9740" spans="7:9" x14ac:dyDescent="0.25">
      <c r="G9740">
        <v>45.821060180664062</v>
      </c>
      <c r="H9740">
        <v>67.956474304199219</v>
      </c>
      <c r="I9740">
        <v>63.811237335205078</v>
      </c>
    </row>
    <row r="9741" spans="7:9" x14ac:dyDescent="0.25">
      <c r="G9741">
        <v>5.2229223251342773</v>
      </c>
      <c r="H9741">
        <v>71.793960571289062</v>
      </c>
      <c r="I9741">
        <v>11.378121376037598</v>
      </c>
    </row>
    <row r="9742" spans="7:9" x14ac:dyDescent="0.25">
      <c r="G9742">
        <v>13.021969795227051</v>
      </c>
      <c r="H9742">
        <v>83.126968383789063</v>
      </c>
      <c r="I9742">
        <v>82.929176330566406</v>
      </c>
    </row>
    <row r="9743" spans="7:9" x14ac:dyDescent="0.25">
      <c r="G9743">
        <v>0.36091208457946777</v>
      </c>
      <c r="H9743">
        <v>74.341567993164063</v>
      </c>
      <c r="I9743">
        <v>19.270885467529297</v>
      </c>
    </row>
    <row r="9744" spans="7:9" x14ac:dyDescent="0.25">
      <c r="G9744">
        <v>99.885833740234375</v>
      </c>
      <c r="H9744">
        <v>43.806892395019531</v>
      </c>
      <c r="I9744">
        <v>76.011138916015625</v>
      </c>
    </row>
    <row r="9745" spans="7:9" x14ac:dyDescent="0.25">
      <c r="G9745">
        <v>35.435825347900391</v>
      </c>
      <c r="H9745">
        <v>49.833534240722656</v>
      </c>
      <c r="I9745">
        <v>52.244232177734375</v>
      </c>
    </row>
    <row r="9746" spans="7:9" x14ac:dyDescent="0.25">
      <c r="G9746">
        <v>70.161582946777344</v>
      </c>
      <c r="H9746">
        <v>57.235782623291016</v>
      </c>
      <c r="I9746">
        <v>52.933376312255859</v>
      </c>
    </row>
    <row r="9747" spans="7:9" x14ac:dyDescent="0.25">
      <c r="G9747">
        <v>10.607117652893066</v>
      </c>
      <c r="H9747">
        <v>52.332508087158203</v>
      </c>
      <c r="I9747">
        <v>56.450664520263672</v>
      </c>
    </row>
    <row r="9748" spans="7:9" x14ac:dyDescent="0.25">
      <c r="G9748">
        <v>49.152099609375</v>
      </c>
      <c r="H9748">
        <v>33.881931304931641</v>
      </c>
      <c r="I9748">
        <v>47.894649505615234</v>
      </c>
    </row>
    <row r="9749" spans="7:9" x14ac:dyDescent="0.25">
      <c r="G9749">
        <v>72.62237548828125</v>
      </c>
      <c r="H9749">
        <v>32.464862823486328</v>
      </c>
      <c r="I9749">
        <v>11.32514476776123</v>
      </c>
    </row>
    <row r="9750" spans="7:9" x14ac:dyDescent="0.25">
      <c r="G9750">
        <v>28.6458740234375</v>
      </c>
      <c r="H9750">
        <v>75.772468566894531</v>
      </c>
      <c r="I9750">
        <v>76.496307373046875</v>
      </c>
    </row>
    <row r="9751" spans="7:9" x14ac:dyDescent="0.25">
      <c r="G9751">
        <v>50.022403717041016</v>
      </c>
      <c r="H9751">
        <v>22.430456161499023</v>
      </c>
      <c r="I9751">
        <v>8.3448772430419922</v>
      </c>
    </row>
    <row r="9752" spans="7:9" x14ac:dyDescent="0.25">
      <c r="G9752">
        <v>11.30174446105957</v>
      </c>
      <c r="H9752">
        <v>71.464065551757812</v>
      </c>
      <c r="I9752">
        <v>49.462993621826172</v>
      </c>
    </row>
    <row r="9753" spans="7:9" x14ac:dyDescent="0.25">
      <c r="G9753">
        <v>69.986923217773437</v>
      </c>
      <c r="H9753">
        <v>1.0905265808105469</v>
      </c>
      <c r="I9753">
        <v>59.867191314697266</v>
      </c>
    </row>
    <row r="9754" spans="7:9" x14ac:dyDescent="0.25">
      <c r="G9754">
        <v>10.111808776855469</v>
      </c>
      <c r="H9754">
        <v>50.779266357421875</v>
      </c>
      <c r="I9754">
        <v>96.128959655761719</v>
      </c>
    </row>
    <row r="9755" spans="7:9" x14ac:dyDescent="0.25">
      <c r="G9755">
        <v>9.945887565612793</v>
      </c>
      <c r="H9755">
        <v>79.758705139160156</v>
      </c>
      <c r="I9755">
        <v>78.670562744140625</v>
      </c>
    </row>
    <row r="9756" spans="7:9" x14ac:dyDescent="0.25">
      <c r="G9756">
        <v>43.567432403564453</v>
      </c>
      <c r="H9756">
        <v>77.433425903320312</v>
      </c>
      <c r="I9756">
        <v>75.815040588378906</v>
      </c>
    </row>
    <row r="9757" spans="7:9" x14ac:dyDescent="0.25">
      <c r="G9757">
        <v>62.081462860107422</v>
      </c>
      <c r="H9757">
        <v>74.320152282714844</v>
      </c>
      <c r="I9757">
        <v>93.823745727539062</v>
      </c>
    </row>
    <row r="9758" spans="7:9" x14ac:dyDescent="0.25">
      <c r="G9758">
        <v>92.15338134765625</v>
      </c>
      <c r="H9758">
        <v>82.67730712890625</v>
      </c>
      <c r="I9758">
        <v>80.221214294433594</v>
      </c>
    </row>
    <row r="9759" spans="7:9" x14ac:dyDescent="0.25">
      <c r="G9759">
        <v>13.8455810546875</v>
      </c>
      <c r="H9759">
        <v>54.303825378417969</v>
      </c>
      <c r="I9759">
        <v>93.508041381835938</v>
      </c>
    </row>
    <row r="9760" spans="7:9" x14ac:dyDescent="0.25">
      <c r="G9760">
        <v>6.7951083183288574</v>
      </c>
      <c r="H9760">
        <v>68.080291748046875</v>
      </c>
      <c r="I9760">
        <v>54.959827423095703</v>
      </c>
    </row>
    <row r="9761" spans="7:9" x14ac:dyDescent="0.25">
      <c r="G9761">
        <v>72.618156433105469</v>
      </c>
      <c r="H9761">
        <v>84.532882690429688</v>
      </c>
      <c r="I9761">
        <v>10.417699813842773</v>
      </c>
    </row>
    <row r="9762" spans="7:9" x14ac:dyDescent="0.25">
      <c r="G9762">
        <v>84.884117126464844</v>
      </c>
      <c r="H9762">
        <v>30.579154968261719</v>
      </c>
      <c r="I9762">
        <v>93.354385375976563</v>
      </c>
    </row>
    <row r="9763" spans="7:9" x14ac:dyDescent="0.25">
      <c r="G9763">
        <v>87.630912780761719</v>
      </c>
      <c r="H9763">
        <v>99.978172302246094</v>
      </c>
      <c r="I9763">
        <v>90.363418579101563</v>
      </c>
    </row>
    <row r="9764" spans="7:9" x14ac:dyDescent="0.25">
      <c r="G9764">
        <v>54.506504058837891</v>
      </c>
      <c r="H9764">
        <v>87.917594909667969</v>
      </c>
      <c r="I9764">
        <v>80.629043579101563</v>
      </c>
    </row>
    <row r="9765" spans="7:9" x14ac:dyDescent="0.25">
      <c r="G9765">
        <v>47.281818389892578</v>
      </c>
      <c r="H9765">
        <v>79.439903259277344</v>
      </c>
      <c r="I9765">
        <v>9.7039937973022461</v>
      </c>
    </row>
    <row r="9766" spans="7:9" x14ac:dyDescent="0.25">
      <c r="G9766">
        <v>32.499576568603516</v>
      </c>
      <c r="H9766">
        <v>7.6012554168701172</v>
      </c>
      <c r="I9766">
        <v>91.613670349121094</v>
      </c>
    </row>
    <row r="9767" spans="7:9" x14ac:dyDescent="0.25">
      <c r="G9767">
        <v>54.965202331542969</v>
      </c>
      <c r="H9767">
        <v>8.6823825836181641</v>
      </c>
      <c r="I9767">
        <v>32.2310791015625</v>
      </c>
    </row>
    <row r="9768" spans="7:9" x14ac:dyDescent="0.25">
      <c r="G9768">
        <v>46.961627960205078</v>
      </c>
      <c r="H9768">
        <v>67.493446350097656</v>
      </c>
      <c r="I9768">
        <v>70.08953857421875</v>
      </c>
    </row>
    <row r="9769" spans="7:9" x14ac:dyDescent="0.25">
      <c r="G9769">
        <v>11.542421340942383</v>
      </c>
      <c r="H9769">
        <v>48.646926879882813</v>
      </c>
      <c r="I9769">
        <v>21.132087707519531</v>
      </c>
    </row>
    <row r="9770" spans="7:9" x14ac:dyDescent="0.25">
      <c r="G9770">
        <v>39.839839935302734</v>
      </c>
      <c r="H9770">
        <v>1.1764705181121826</v>
      </c>
      <c r="I9770">
        <v>42.900676727294922</v>
      </c>
    </row>
    <row r="9771" spans="7:9" x14ac:dyDescent="0.25">
      <c r="G9771">
        <v>57.578201293945313</v>
      </c>
      <c r="H9771">
        <v>49.367870330810547</v>
      </c>
      <c r="I9771">
        <v>46.656192779541016</v>
      </c>
    </row>
    <row r="9772" spans="7:9" x14ac:dyDescent="0.25">
      <c r="G9772">
        <v>90.221275329589844</v>
      </c>
      <c r="H9772">
        <v>6.2035856246948242</v>
      </c>
      <c r="I9772">
        <v>46.955806732177734</v>
      </c>
    </row>
    <row r="9773" spans="7:9" x14ac:dyDescent="0.25">
      <c r="G9773">
        <v>53.46759033203125</v>
      </c>
      <c r="H9773">
        <v>75.216697692871094</v>
      </c>
      <c r="I9773">
        <v>55.108474731445313</v>
      </c>
    </row>
    <row r="9774" spans="7:9" x14ac:dyDescent="0.25">
      <c r="G9774">
        <v>23.952030181884766</v>
      </c>
      <c r="H9774">
        <v>18.366569519042969</v>
      </c>
      <c r="I9774">
        <v>72.245925903320312</v>
      </c>
    </row>
    <row r="9775" spans="7:9" x14ac:dyDescent="0.25">
      <c r="G9775">
        <v>0.57854056358337402</v>
      </c>
      <c r="H9775">
        <v>32.099330902099609</v>
      </c>
      <c r="I9775">
        <v>89.797195434570313</v>
      </c>
    </row>
    <row r="9776" spans="7:9" x14ac:dyDescent="0.25">
      <c r="G9776">
        <v>0.20951032638549805</v>
      </c>
      <c r="H9776">
        <v>80.103927612304688</v>
      </c>
      <c r="I9776">
        <v>49.002510070800781</v>
      </c>
    </row>
    <row r="9777" spans="7:9" x14ac:dyDescent="0.25">
      <c r="G9777">
        <v>31.535106658935547</v>
      </c>
      <c r="H9777">
        <v>12.23149299621582</v>
      </c>
      <c r="I9777">
        <v>79.559181213378906</v>
      </c>
    </row>
    <row r="9778" spans="7:9" x14ac:dyDescent="0.25">
      <c r="G9778">
        <v>90.652801513671875</v>
      </c>
      <c r="H9778">
        <v>56.174724578857422</v>
      </c>
      <c r="I9778">
        <v>32.121341705322266</v>
      </c>
    </row>
    <row r="9779" spans="7:9" x14ac:dyDescent="0.25">
      <c r="G9779">
        <v>22.766273498535156</v>
      </c>
      <c r="H9779">
        <v>97.11724853515625</v>
      </c>
      <c r="I9779">
        <v>35.488330841064453</v>
      </c>
    </row>
    <row r="9780" spans="7:9" x14ac:dyDescent="0.25">
      <c r="G9780">
        <v>91.776191711425781</v>
      </c>
      <c r="H9780">
        <v>74.723037719726563</v>
      </c>
      <c r="I9780">
        <v>60.976963043212891</v>
      </c>
    </row>
    <row r="9781" spans="7:9" x14ac:dyDescent="0.25">
      <c r="G9781">
        <v>7.4454126358032227</v>
      </c>
      <c r="H9781">
        <v>84.355613708496094</v>
      </c>
      <c r="I9781">
        <v>21.492267608642578</v>
      </c>
    </row>
    <row r="9782" spans="7:9" x14ac:dyDescent="0.25">
      <c r="G9782">
        <v>36.090827941894531</v>
      </c>
      <c r="H9782">
        <v>96.858016967773438</v>
      </c>
      <c r="I9782">
        <v>97.752754211425781</v>
      </c>
    </row>
    <row r="9783" spans="7:9" x14ac:dyDescent="0.25">
      <c r="G9783">
        <v>91.945358276367188</v>
      </c>
      <c r="H9783">
        <v>28.900373458862305</v>
      </c>
      <c r="I9783">
        <v>89.302101135253906</v>
      </c>
    </row>
    <row r="9784" spans="7:9" x14ac:dyDescent="0.25">
      <c r="G9784">
        <v>92.759452819824219</v>
      </c>
      <c r="H9784">
        <v>42.874629974365234</v>
      </c>
      <c r="I9784">
        <v>72.411636352539062</v>
      </c>
    </row>
    <row r="9785" spans="7:9" x14ac:dyDescent="0.25">
      <c r="G9785">
        <v>3.93410325050354</v>
      </c>
      <c r="H9785">
        <v>14.397907257080078</v>
      </c>
      <c r="I9785">
        <v>93.560317993164062</v>
      </c>
    </row>
    <row r="9786" spans="7:9" x14ac:dyDescent="0.25">
      <c r="G9786">
        <v>73.309326171875</v>
      </c>
      <c r="H9786">
        <v>28.239934921264648</v>
      </c>
      <c r="I9786">
        <v>87.432403564453125</v>
      </c>
    </row>
    <row r="9787" spans="7:9" x14ac:dyDescent="0.25">
      <c r="G9787">
        <v>25.236146926879883</v>
      </c>
      <c r="H9787">
        <v>95.228256225585938</v>
      </c>
      <c r="I9787">
        <v>27.611791610717773</v>
      </c>
    </row>
    <row r="9788" spans="7:9" x14ac:dyDescent="0.25">
      <c r="G9788">
        <v>83.048210144042969</v>
      </c>
      <c r="H9788">
        <v>87.470085144042969</v>
      </c>
      <c r="I9788">
        <v>60.436660766601563</v>
      </c>
    </row>
    <row r="9789" spans="7:9" x14ac:dyDescent="0.25">
      <c r="G9789">
        <v>87.584426879882813</v>
      </c>
      <c r="H9789">
        <v>74.874237060546875</v>
      </c>
      <c r="I9789">
        <v>45.622943878173828</v>
      </c>
    </row>
    <row r="9790" spans="7:9" x14ac:dyDescent="0.25">
      <c r="G9790">
        <v>83.808540344238281</v>
      </c>
      <c r="H9790">
        <v>89.022865295410156</v>
      </c>
      <c r="I9790">
        <v>7.8314247131347656</v>
      </c>
    </row>
    <row r="9791" spans="7:9" x14ac:dyDescent="0.25">
      <c r="G9791">
        <v>34.387916564941406</v>
      </c>
      <c r="H9791">
        <v>11.24371337890625</v>
      </c>
      <c r="I9791">
        <v>61.653984069824219</v>
      </c>
    </row>
    <row r="9792" spans="7:9" x14ac:dyDescent="0.25">
      <c r="G9792">
        <v>58.644664764404297</v>
      </c>
      <c r="H9792">
        <v>69.330940246582031</v>
      </c>
      <c r="I9792">
        <v>97.592315673828125</v>
      </c>
    </row>
    <row r="9793" spans="7:9" x14ac:dyDescent="0.25">
      <c r="G9793">
        <v>76.639801025390625</v>
      </c>
      <c r="H9793">
        <v>64.569999694824219</v>
      </c>
      <c r="I9793">
        <v>41.309310913085937</v>
      </c>
    </row>
    <row r="9794" spans="7:9" x14ac:dyDescent="0.25">
      <c r="G9794">
        <v>94.108245849609375</v>
      </c>
      <c r="H9794">
        <v>39.100616455078125</v>
      </c>
      <c r="I9794">
        <v>24.312370300292969</v>
      </c>
    </row>
    <row r="9795" spans="7:9" x14ac:dyDescent="0.25">
      <c r="G9795">
        <v>96.091339111328125</v>
      </c>
      <c r="H9795">
        <v>28.515350341796875</v>
      </c>
      <c r="I9795">
        <v>26.591026306152344</v>
      </c>
    </row>
    <row r="9796" spans="7:9" x14ac:dyDescent="0.25">
      <c r="G9796">
        <v>20.726787567138672</v>
      </c>
      <c r="H9796">
        <v>40.001373291015625</v>
      </c>
      <c r="I9796">
        <v>84.641532897949219</v>
      </c>
    </row>
    <row r="9797" spans="7:9" x14ac:dyDescent="0.25">
      <c r="G9797">
        <v>73.8162841796875</v>
      </c>
      <c r="H9797">
        <v>10.102629661560059</v>
      </c>
      <c r="I9797">
        <v>59.580589294433594</v>
      </c>
    </row>
    <row r="9798" spans="7:9" x14ac:dyDescent="0.25">
      <c r="G9798">
        <v>77.310249328613281</v>
      </c>
      <c r="H9798">
        <v>54.870883941650391</v>
      </c>
      <c r="I9798">
        <v>56.241695404052734</v>
      </c>
    </row>
    <row r="9799" spans="7:9" x14ac:dyDescent="0.25">
      <c r="G9799">
        <v>47.290985107421875</v>
      </c>
      <c r="H9799">
        <v>49.100051879882813</v>
      </c>
      <c r="I9799">
        <v>95.573554992675781</v>
      </c>
    </row>
    <row r="9800" spans="7:9" x14ac:dyDescent="0.25">
      <c r="G9800">
        <v>89.710845947265625</v>
      </c>
      <c r="H9800">
        <v>99.560745239257813</v>
      </c>
      <c r="I9800">
        <v>8.3824214935302734</v>
      </c>
    </row>
    <row r="9801" spans="7:9" x14ac:dyDescent="0.25">
      <c r="G9801">
        <v>24.115091323852539</v>
      </c>
      <c r="H9801">
        <v>92.484092712402344</v>
      </c>
      <c r="I9801">
        <v>21.292495727539063</v>
      </c>
    </row>
    <row r="9802" spans="7:9" x14ac:dyDescent="0.25">
      <c r="G9802">
        <v>79.660888671875</v>
      </c>
      <c r="H9802">
        <v>49.547786712646484</v>
      </c>
      <c r="I9802">
        <v>97.302261352539062</v>
      </c>
    </row>
    <row r="9803" spans="7:9" x14ac:dyDescent="0.25">
      <c r="G9803">
        <v>5.4978551864624023</v>
      </c>
      <c r="H9803">
        <v>64.605484008789063</v>
      </c>
      <c r="I9803">
        <v>18.802988052368164</v>
      </c>
    </row>
    <row r="9804" spans="7:9" x14ac:dyDescent="0.25">
      <c r="G9804">
        <v>44.313873291015625</v>
      </c>
      <c r="H9804">
        <v>79.436042785644531</v>
      </c>
      <c r="I9804">
        <v>24.460727691650391</v>
      </c>
    </row>
    <row r="9805" spans="7:9" x14ac:dyDescent="0.25">
      <c r="G9805">
        <v>97.635108947753906</v>
      </c>
      <c r="H9805">
        <v>98.683380126953125</v>
      </c>
      <c r="I9805">
        <v>40.757774353027344</v>
      </c>
    </row>
    <row r="9806" spans="7:9" x14ac:dyDescent="0.25">
      <c r="G9806">
        <v>72.113540649414063</v>
      </c>
      <c r="H9806">
        <v>18.474334716796875</v>
      </c>
      <c r="I9806">
        <v>60.805839538574219</v>
      </c>
    </row>
    <row r="9807" spans="7:9" x14ac:dyDescent="0.25">
      <c r="G9807">
        <v>14.101833343505859</v>
      </c>
      <c r="H9807">
        <v>20.252597808837891</v>
      </c>
      <c r="I9807">
        <v>87.594017028808594</v>
      </c>
    </row>
    <row r="9808" spans="7:9" x14ac:dyDescent="0.25">
      <c r="G9808">
        <v>85.616195678710938</v>
      </c>
      <c r="H9808">
        <v>50.214439392089844</v>
      </c>
      <c r="I9808">
        <v>65.182357788085938</v>
      </c>
    </row>
    <row r="9809" spans="7:9" x14ac:dyDescent="0.25">
      <c r="G9809">
        <v>97.385368347167969</v>
      </c>
      <c r="H9809">
        <v>98.189018249511719</v>
      </c>
      <c r="I9809">
        <v>2.3087024688720703</v>
      </c>
    </row>
    <row r="9810" spans="7:9" x14ac:dyDescent="0.25">
      <c r="G9810">
        <v>26.891088485717773</v>
      </c>
      <c r="H9810">
        <v>9.4349565505981445</v>
      </c>
      <c r="I9810">
        <v>50.005596160888672</v>
      </c>
    </row>
    <row r="9811" spans="7:9" x14ac:dyDescent="0.25">
      <c r="G9811">
        <v>12.684220314025879</v>
      </c>
      <c r="H9811">
        <v>3.9381146430969238</v>
      </c>
      <c r="I9811">
        <v>23.437129974365234</v>
      </c>
    </row>
    <row r="9812" spans="7:9" x14ac:dyDescent="0.25">
      <c r="G9812">
        <v>26.123916625976562</v>
      </c>
      <c r="H9812">
        <v>54.455738067626953</v>
      </c>
      <c r="I9812">
        <v>72.325881958007813</v>
      </c>
    </row>
    <row r="9813" spans="7:9" x14ac:dyDescent="0.25">
      <c r="G9813">
        <v>92.097549438476563</v>
      </c>
      <c r="H9813">
        <v>44.571567535400391</v>
      </c>
      <c r="I9813">
        <v>61.859584808349609</v>
      </c>
    </row>
    <row r="9814" spans="7:9" x14ac:dyDescent="0.25">
      <c r="G9814">
        <v>19.048477172851562</v>
      </c>
      <c r="H9814">
        <v>17.967981338500977</v>
      </c>
      <c r="I9814">
        <v>53.408615112304688</v>
      </c>
    </row>
    <row r="9815" spans="7:9" x14ac:dyDescent="0.25">
      <c r="G9815">
        <v>32.330219268798828</v>
      </c>
      <c r="H9815">
        <v>60.297046661376953</v>
      </c>
      <c r="I9815">
        <v>92.061080932617188</v>
      </c>
    </row>
    <row r="9816" spans="7:9" x14ac:dyDescent="0.25">
      <c r="G9816">
        <v>3.8314223289489746</v>
      </c>
      <c r="H9816">
        <v>64.504913330078125</v>
      </c>
      <c r="I9816">
        <v>54.955013275146484</v>
      </c>
    </row>
    <row r="9817" spans="7:9" x14ac:dyDescent="0.25">
      <c r="G9817">
        <v>74.03851318359375</v>
      </c>
      <c r="H9817">
        <v>2.0461082458496094</v>
      </c>
      <c r="I9817">
        <v>73.469253540039063</v>
      </c>
    </row>
    <row r="9818" spans="7:9" x14ac:dyDescent="0.25">
      <c r="G9818">
        <v>53.035163879394531</v>
      </c>
      <c r="H9818">
        <v>7.6781454086303711</v>
      </c>
      <c r="I9818">
        <v>65.088386535644531</v>
      </c>
    </row>
    <row r="9819" spans="7:9" x14ac:dyDescent="0.25">
      <c r="G9819">
        <v>15.941447257995605</v>
      </c>
      <c r="H9819">
        <v>29.765188217163086</v>
      </c>
      <c r="I9819">
        <v>42.495407104492188</v>
      </c>
    </row>
    <row r="9820" spans="7:9" x14ac:dyDescent="0.25">
      <c r="G9820">
        <v>21.283876419067383</v>
      </c>
      <c r="H9820">
        <v>65.304595947265625</v>
      </c>
      <c r="I9820">
        <v>72.231132507324219</v>
      </c>
    </row>
    <row r="9821" spans="7:9" x14ac:dyDescent="0.25">
      <c r="G9821">
        <v>41.822750091552734</v>
      </c>
      <c r="H9821">
        <v>97.034767150878906</v>
      </c>
      <c r="I9821">
        <v>40.903591156005859</v>
      </c>
    </row>
    <row r="9822" spans="7:9" x14ac:dyDescent="0.25">
      <c r="G9822">
        <v>14.257645606994629</v>
      </c>
      <c r="H9822">
        <v>55.549091339111328</v>
      </c>
      <c r="I9822">
        <v>29.997295379638672</v>
      </c>
    </row>
    <row r="9823" spans="7:9" x14ac:dyDescent="0.25">
      <c r="G9823">
        <v>63.548416137695313</v>
      </c>
      <c r="H9823">
        <v>12.641609191894531</v>
      </c>
      <c r="I9823">
        <v>71.1329345703125</v>
      </c>
    </row>
    <row r="9824" spans="7:9" x14ac:dyDescent="0.25">
      <c r="G9824">
        <v>9.6397285461425781</v>
      </c>
      <c r="H9824">
        <v>62.207561492919922</v>
      </c>
      <c r="I9824">
        <v>41.225772857666016</v>
      </c>
    </row>
    <row r="9825" spans="7:9" x14ac:dyDescent="0.25">
      <c r="G9825">
        <v>8.2249221801757812</v>
      </c>
      <c r="H9825">
        <v>94.72918701171875</v>
      </c>
      <c r="I9825">
        <v>94.197990417480469</v>
      </c>
    </row>
    <row r="9826" spans="7:9" x14ac:dyDescent="0.25">
      <c r="G9826">
        <v>45.641944885253906</v>
      </c>
      <c r="H9826">
        <v>22.255867004394531</v>
      </c>
      <c r="I9826">
        <v>14.279145240783691</v>
      </c>
    </row>
    <row r="9827" spans="7:9" x14ac:dyDescent="0.25">
      <c r="G9827">
        <v>2.6230514049530029</v>
      </c>
      <c r="H9827">
        <v>58.151161193847656</v>
      </c>
      <c r="I9827">
        <v>10.792266845703125</v>
      </c>
    </row>
    <row r="9828" spans="7:9" x14ac:dyDescent="0.25">
      <c r="G9828">
        <v>17.733203887939453</v>
      </c>
      <c r="H9828">
        <v>13.789254188537598</v>
      </c>
      <c r="I9828">
        <v>69.733123779296875</v>
      </c>
    </row>
    <row r="9829" spans="7:9" x14ac:dyDescent="0.25">
      <c r="G9829">
        <v>32.992343902587891</v>
      </c>
      <c r="H9829">
        <v>0.65305233001708984</v>
      </c>
      <c r="I9829">
        <v>91.219879150390625</v>
      </c>
    </row>
    <row r="9830" spans="7:9" x14ac:dyDescent="0.25">
      <c r="G9830">
        <v>49.196125030517578</v>
      </c>
      <c r="H9830">
        <v>47.477428436279297</v>
      </c>
      <c r="I9830">
        <v>0.58164000511169434</v>
      </c>
    </row>
    <row r="9831" spans="7:9" x14ac:dyDescent="0.25">
      <c r="G9831">
        <v>83.391181945800781</v>
      </c>
      <c r="H9831">
        <v>78.506980895996094</v>
      </c>
      <c r="I9831">
        <v>44.780288696289063</v>
      </c>
    </row>
    <row r="9832" spans="7:9" x14ac:dyDescent="0.25">
      <c r="G9832">
        <v>26.136816024780273</v>
      </c>
      <c r="H9832">
        <v>89.660270690917969</v>
      </c>
      <c r="I9832">
        <v>14.08253288269043</v>
      </c>
    </row>
    <row r="9833" spans="7:9" x14ac:dyDescent="0.25">
      <c r="G9833">
        <v>80.657485961914062</v>
      </c>
      <c r="H9833">
        <v>87.224578857421875</v>
      </c>
      <c r="I9833">
        <v>44.231224060058594</v>
      </c>
    </row>
    <row r="9834" spans="7:9" x14ac:dyDescent="0.25">
      <c r="G9834">
        <v>12.572765350341797</v>
      </c>
      <c r="H9834">
        <v>70.209136962890625</v>
      </c>
      <c r="I9834">
        <v>8.368891716003418</v>
      </c>
    </row>
    <row r="9835" spans="7:9" x14ac:dyDescent="0.25">
      <c r="G9835">
        <v>99.145050048828125</v>
      </c>
      <c r="H9835">
        <v>87.972984313964844</v>
      </c>
      <c r="I9835">
        <v>45.954669952392578</v>
      </c>
    </row>
    <row r="9836" spans="7:9" x14ac:dyDescent="0.25">
      <c r="G9836">
        <v>86.223854064941406</v>
      </c>
      <c r="H9836">
        <v>53.278858184814453</v>
      </c>
      <c r="I9836">
        <v>61.951000213623047</v>
      </c>
    </row>
    <row r="9837" spans="7:9" x14ac:dyDescent="0.25">
      <c r="G9837">
        <v>3.3504784107208252</v>
      </c>
      <c r="H9837">
        <v>45.319007873535156</v>
      </c>
      <c r="I9837">
        <v>71.451019287109375</v>
      </c>
    </row>
    <row r="9838" spans="7:9" x14ac:dyDescent="0.25">
      <c r="G9838">
        <v>60.631488800048828</v>
      </c>
      <c r="H9838">
        <v>74.075263977050781</v>
      </c>
      <c r="I9838">
        <v>39.233917236328125</v>
      </c>
    </row>
    <row r="9839" spans="7:9" x14ac:dyDescent="0.25">
      <c r="G9839">
        <v>31.555789947509766</v>
      </c>
      <c r="H9839">
        <v>66.926368713378906</v>
      </c>
      <c r="I9839">
        <v>40.786350250244141</v>
      </c>
    </row>
    <row r="9840" spans="7:9" x14ac:dyDescent="0.25">
      <c r="G9840">
        <v>84.230888366699219</v>
      </c>
      <c r="H9840">
        <v>69.763427734375</v>
      </c>
      <c r="I9840">
        <v>40.175682067871094</v>
      </c>
    </row>
    <row r="9841" spans="7:9" x14ac:dyDescent="0.25">
      <c r="G9841">
        <v>48.611598968505859</v>
      </c>
      <c r="H9841">
        <v>60.83111572265625</v>
      </c>
      <c r="I9841">
        <v>73.617790222167969</v>
      </c>
    </row>
    <row r="9842" spans="7:9" x14ac:dyDescent="0.25">
      <c r="G9842">
        <v>32.001449584960937</v>
      </c>
      <c r="H9842">
        <v>57.641475677490234</v>
      </c>
      <c r="I9842">
        <v>47.211139678955078</v>
      </c>
    </row>
    <row r="9843" spans="7:9" x14ac:dyDescent="0.25">
      <c r="G9843">
        <v>20.985954284667969</v>
      </c>
      <c r="H9843">
        <v>50.920116424560547</v>
      </c>
      <c r="I9843">
        <v>98.422065734863281</v>
      </c>
    </row>
    <row r="9844" spans="7:9" x14ac:dyDescent="0.25">
      <c r="G9844">
        <v>30.320274353027344</v>
      </c>
      <c r="H9844">
        <v>38.705043792724609</v>
      </c>
      <c r="I9844">
        <v>47.566394805908203</v>
      </c>
    </row>
    <row r="9845" spans="7:9" x14ac:dyDescent="0.25">
      <c r="G9845">
        <v>92.203788757324219</v>
      </c>
      <c r="H9845">
        <v>16.237712860107422</v>
      </c>
      <c r="I9845">
        <v>35.552097320556641</v>
      </c>
    </row>
    <row r="9846" spans="7:9" x14ac:dyDescent="0.25">
      <c r="G9846">
        <v>80.643821716308594</v>
      </c>
      <c r="H9846">
        <v>29.727357864379883</v>
      </c>
      <c r="I9846">
        <v>34.088890075683594</v>
      </c>
    </row>
    <row r="9847" spans="7:9" x14ac:dyDescent="0.25">
      <c r="G9847">
        <v>61.801998138427734</v>
      </c>
      <c r="H9847">
        <v>44.745479583740234</v>
      </c>
      <c r="I9847">
        <v>44.746814727783203</v>
      </c>
    </row>
    <row r="9848" spans="7:9" x14ac:dyDescent="0.25">
      <c r="G9848">
        <v>72.642646789550781</v>
      </c>
      <c r="H9848">
        <v>51.979930877685547</v>
      </c>
      <c r="I9848">
        <v>12.718111038208008</v>
      </c>
    </row>
    <row r="9849" spans="7:9" x14ac:dyDescent="0.25">
      <c r="G9849">
        <v>95.925148010253906</v>
      </c>
      <c r="H9849">
        <v>17.160129547119141</v>
      </c>
      <c r="I9849">
        <v>52.719020843505859</v>
      </c>
    </row>
    <row r="9850" spans="7:9" x14ac:dyDescent="0.25">
      <c r="G9850">
        <v>2.4143218994140625</v>
      </c>
      <c r="H9850">
        <v>29.718893051147461</v>
      </c>
      <c r="I9850">
        <v>69.721908569335937</v>
      </c>
    </row>
    <row r="9851" spans="7:9" x14ac:dyDescent="0.25">
      <c r="G9851">
        <v>22.686784744262695</v>
      </c>
      <c r="H9851">
        <v>61.4945068359375</v>
      </c>
      <c r="I9851">
        <v>1.4464020729064941</v>
      </c>
    </row>
    <row r="9852" spans="7:9" x14ac:dyDescent="0.25">
      <c r="G9852">
        <v>36.399425506591797</v>
      </c>
      <c r="H9852">
        <v>76.561958312988281</v>
      </c>
      <c r="I9852">
        <v>76.823455810546875</v>
      </c>
    </row>
    <row r="9853" spans="7:9" x14ac:dyDescent="0.25">
      <c r="G9853">
        <v>90.421417236328125</v>
      </c>
      <c r="H9853">
        <v>43.926738739013672</v>
      </c>
      <c r="I9853">
        <v>82.790687561035156</v>
      </c>
    </row>
    <row r="9854" spans="7:9" x14ac:dyDescent="0.25">
      <c r="G9854">
        <v>86.625694274902344</v>
      </c>
      <c r="H9854">
        <v>72.880973815917969</v>
      </c>
      <c r="I9854">
        <v>37.343830108642578</v>
      </c>
    </row>
    <row r="9855" spans="7:9" x14ac:dyDescent="0.25">
      <c r="G9855">
        <v>91.952079772949219</v>
      </c>
      <c r="H9855">
        <v>86.622512817382813</v>
      </c>
      <c r="I9855">
        <v>50.069892883300781</v>
      </c>
    </row>
    <row r="9856" spans="7:9" x14ac:dyDescent="0.25">
      <c r="G9856">
        <v>87.905296325683594</v>
      </c>
      <c r="H9856">
        <v>62.335163116455078</v>
      </c>
      <c r="I9856">
        <v>1.485210657119751</v>
      </c>
    </row>
    <row r="9857" spans="7:9" x14ac:dyDescent="0.25">
      <c r="G9857">
        <v>82.998519897460938</v>
      </c>
      <c r="H9857">
        <v>28.135442733764648</v>
      </c>
      <c r="I9857">
        <v>22.208738327026367</v>
      </c>
    </row>
    <row r="9858" spans="7:9" x14ac:dyDescent="0.25">
      <c r="G9858">
        <v>92.610214233398438</v>
      </c>
      <c r="H9858">
        <v>20.669906616210938</v>
      </c>
      <c r="I9858">
        <v>3.8797080516815186</v>
      </c>
    </row>
    <row r="9859" spans="7:9" x14ac:dyDescent="0.25">
      <c r="G9859">
        <v>47.851055145263672</v>
      </c>
      <c r="H9859">
        <v>67.010604858398437</v>
      </c>
      <c r="I9859">
        <v>21.092140197753906</v>
      </c>
    </row>
    <row r="9860" spans="7:9" x14ac:dyDescent="0.25">
      <c r="G9860">
        <v>23.650753021240234</v>
      </c>
      <c r="H9860">
        <v>74.906234741210938</v>
      </c>
      <c r="I9860">
        <v>1.5288174152374268</v>
      </c>
    </row>
    <row r="9861" spans="7:9" x14ac:dyDescent="0.25">
      <c r="G9861">
        <v>90.435012817382813</v>
      </c>
      <c r="H9861">
        <v>54.216171264648438</v>
      </c>
      <c r="I9861">
        <v>7.7468633651733398</v>
      </c>
    </row>
    <row r="9862" spans="7:9" x14ac:dyDescent="0.25">
      <c r="G9862">
        <v>51.282192230224609</v>
      </c>
      <c r="H9862">
        <v>76.045890808105469</v>
      </c>
      <c r="I9862">
        <v>15.25849723815918</v>
      </c>
    </row>
    <row r="9863" spans="7:9" x14ac:dyDescent="0.25">
      <c r="G9863">
        <v>53.890792846679688</v>
      </c>
      <c r="H9863">
        <v>25.028169631958008</v>
      </c>
      <c r="I9863">
        <v>7.9762816429138184</v>
      </c>
    </row>
    <row r="9864" spans="7:9" x14ac:dyDescent="0.25">
      <c r="G9864">
        <v>84.364547729492188</v>
      </c>
      <c r="H9864">
        <v>53.417022705078125</v>
      </c>
      <c r="I9864">
        <v>2.814871072769165</v>
      </c>
    </row>
    <row r="9865" spans="7:9" x14ac:dyDescent="0.25">
      <c r="G9865">
        <v>96.794609069824219</v>
      </c>
      <c r="H9865">
        <v>85.993385314941406</v>
      </c>
      <c r="I9865">
        <v>43.073272705078125</v>
      </c>
    </row>
    <row r="9866" spans="7:9" x14ac:dyDescent="0.25">
      <c r="G9866">
        <v>91.700454711914063</v>
      </c>
      <c r="H9866">
        <v>3.7855327129364014</v>
      </c>
      <c r="I9866">
        <v>16.725557327270508</v>
      </c>
    </row>
    <row r="9867" spans="7:9" x14ac:dyDescent="0.25">
      <c r="G9867">
        <v>79.144783020019531</v>
      </c>
      <c r="H9867">
        <v>97.595367431640625</v>
      </c>
      <c r="I9867">
        <v>6.2362313270568848</v>
      </c>
    </row>
    <row r="9868" spans="7:9" x14ac:dyDescent="0.25">
      <c r="G9868">
        <v>94.076217651367188</v>
      </c>
      <c r="H9868">
        <v>93.357017517089844</v>
      </c>
      <c r="I9868">
        <v>25.051624298095703</v>
      </c>
    </row>
    <row r="9869" spans="7:9" x14ac:dyDescent="0.25">
      <c r="G9869">
        <v>36.238700866699219</v>
      </c>
      <c r="H9869">
        <v>18.248580932617188</v>
      </c>
      <c r="I9869">
        <v>50.313209533691406</v>
      </c>
    </row>
    <row r="9870" spans="7:9" x14ac:dyDescent="0.25">
      <c r="G9870">
        <v>92.630889892578125</v>
      </c>
      <c r="H9870">
        <v>75.794357299804688</v>
      </c>
      <c r="I9870">
        <v>98.155158996582031</v>
      </c>
    </row>
    <row r="9871" spans="7:9" x14ac:dyDescent="0.25">
      <c r="G9871">
        <v>43.565410614013672</v>
      </c>
      <c r="H9871">
        <v>0.24565458297729492</v>
      </c>
      <c r="I9871">
        <v>77.499183654785156</v>
      </c>
    </row>
    <row r="9872" spans="7:9" x14ac:dyDescent="0.25">
      <c r="G9872">
        <v>24.1785888671875</v>
      </c>
      <c r="H9872">
        <v>54.375892639160156</v>
      </c>
      <c r="I9872">
        <v>89.60748291015625</v>
      </c>
    </row>
    <row r="9873" spans="7:9" x14ac:dyDescent="0.25">
      <c r="G9873">
        <v>0.83881020545959473</v>
      </c>
      <c r="H9873">
        <v>53.282783508300781</v>
      </c>
      <c r="I9873">
        <v>46.6114501953125</v>
      </c>
    </row>
    <row r="9874" spans="7:9" x14ac:dyDescent="0.25">
      <c r="G9874">
        <v>59.108879089355469</v>
      </c>
      <c r="H9874">
        <v>41.419284820556641</v>
      </c>
      <c r="I9874">
        <v>64.36297607421875</v>
      </c>
    </row>
    <row r="9875" spans="7:9" x14ac:dyDescent="0.25">
      <c r="G9875">
        <v>88.296478271484375</v>
      </c>
      <c r="H9875">
        <v>16.188251495361328</v>
      </c>
      <c r="I9875">
        <v>38.568126678466797</v>
      </c>
    </row>
    <row r="9876" spans="7:9" x14ac:dyDescent="0.25">
      <c r="G9876">
        <v>82.490264892578125</v>
      </c>
      <c r="H9876">
        <v>93.095954895019531</v>
      </c>
      <c r="I9876">
        <v>52.323513031005859</v>
      </c>
    </row>
    <row r="9877" spans="7:9" x14ac:dyDescent="0.25">
      <c r="G9877">
        <v>73.389129638671875</v>
      </c>
      <c r="H9877">
        <v>2.4790525436401367</v>
      </c>
      <c r="I9877">
        <v>45.694805145263672</v>
      </c>
    </row>
    <row r="9878" spans="7:9" x14ac:dyDescent="0.25">
      <c r="G9878">
        <v>24.001861572265625</v>
      </c>
      <c r="H9878">
        <v>22.761148452758789</v>
      </c>
      <c r="I9878">
        <v>30.418581008911133</v>
      </c>
    </row>
    <row r="9879" spans="7:9" x14ac:dyDescent="0.25">
      <c r="G9879">
        <v>70.985694885253906</v>
      </c>
      <c r="H9879">
        <v>10.370672225952148</v>
      </c>
      <c r="I9879">
        <v>75.48431396484375</v>
      </c>
    </row>
    <row r="9880" spans="7:9" x14ac:dyDescent="0.25">
      <c r="G9880">
        <v>27.318132400512695</v>
      </c>
      <c r="H9880">
        <v>20.92466926574707</v>
      </c>
      <c r="I9880">
        <v>61.325939178466797</v>
      </c>
    </row>
    <row r="9881" spans="7:9" x14ac:dyDescent="0.25">
      <c r="G9881">
        <v>85.219009399414062</v>
      </c>
      <c r="H9881">
        <v>12.864971160888672</v>
      </c>
      <c r="I9881">
        <v>84.434600830078125</v>
      </c>
    </row>
    <row r="9882" spans="7:9" x14ac:dyDescent="0.25">
      <c r="G9882">
        <v>74.571800231933594</v>
      </c>
      <c r="H9882">
        <v>34.9871826171875</v>
      </c>
      <c r="I9882">
        <v>41.957969665527344</v>
      </c>
    </row>
    <row r="9883" spans="7:9" x14ac:dyDescent="0.25">
      <c r="G9883">
        <v>86.097160339355469</v>
      </c>
      <c r="H9883">
        <v>68.541206359863281</v>
      </c>
      <c r="I9883">
        <v>82.58978271484375</v>
      </c>
    </row>
    <row r="9884" spans="7:9" x14ac:dyDescent="0.25">
      <c r="G9884">
        <v>6.5198540687561035</v>
      </c>
      <c r="H9884">
        <v>86.867172241210937</v>
      </c>
      <c r="I9884">
        <v>39.838630676269531</v>
      </c>
    </row>
    <row r="9885" spans="7:9" x14ac:dyDescent="0.25">
      <c r="G9885">
        <v>99.005439758300781</v>
      </c>
      <c r="H9885">
        <v>18.675159454345703</v>
      </c>
      <c r="I9885">
        <v>74.409225463867187</v>
      </c>
    </row>
    <row r="9886" spans="7:9" x14ac:dyDescent="0.25">
      <c r="G9886">
        <v>4.0376901626586914</v>
      </c>
      <c r="H9886">
        <v>31.643527984619141</v>
      </c>
      <c r="I9886">
        <v>20.496028900146484</v>
      </c>
    </row>
    <row r="9887" spans="7:9" x14ac:dyDescent="0.25">
      <c r="G9887">
        <v>10.223907470703125</v>
      </c>
      <c r="H9887">
        <v>61.311424255371094</v>
      </c>
      <c r="I9887">
        <v>26.589859008789063</v>
      </c>
    </row>
    <row r="9888" spans="7:9" x14ac:dyDescent="0.25">
      <c r="G9888">
        <v>21.566379547119141</v>
      </c>
      <c r="H9888">
        <v>85.3387451171875</v>
      </c>
      <c r="I9888">
        <v>93.995628356933594</v>
      </c>
    </row>
    <row r="9889" spans="7:9" x14ac:dyDescent="0.25">
      <c r="G9889">
        <v>16.585594177246094</v>
      </c>
      <c r="H9889">
        <v>17.91377067565918</v>
      </c>
      <c r="I9889">
        <v>78.466560363769531</v>
      </c>
    </row>
    <row r="9890" spans="7:9" x14ac:dyDescent="0.25">
      <c r="G9890">
        <v>88.138053894042969</v>
      </c>
      <c r="H9890">
        <v>74.967735290527344</v>
      </c>
      <c r="I9890">
        <v>33.739059448242187</v>
      </c>
    </row>
    <row r="9891" spans="7:9" x14ac:dyDescent="0.25">
      <c r="G9891">
        <v>72.400352478027344</v>
      </c>
      <c r="H9891">
        <v>33.218681335449219</v>
      </c>
      <c r="I9891">
        <v>35.615646362304687</v>
      </c>
    </row>
    <row r="9892" spans="7:9" x14ac:dyDescent="0.25">
      <c r="G9892">
        <v>16.604434967041016</v>
      </c>
      <c r="H9892">
        <v>88.977317810058594</v>
      </c>
      <c r="I9892">
        <v>45.653610229492188</v>
      </c>
    </row>
    <row r="9893" spans="7:9" x14ac:dyDescent="0.25">
      <c r="G9893">
        <v>11.76927661895752</v>
      </c>
      <c r="H9893">
        <v>73.916984558105469</v>
      </c>
      <c r="I9893">
        <v>12.286543846130371</v>
      </c>
    </row>
    <row r="9894" spans="7:9" x14ac:dyDescent="0.25">
      <c r="G9894">
        <v>86.693450927734375</v>
      </c>
      <c r="H9894">
        <v>31.201261520385742</v>
      </c>
      <c r="I9894">
        <v>90.897270202636719</v>
      </c>
    </row>
    <row r="9895" spans="7:9" x14ac:dyDescent="0.25">
      <c r="G9895">
        <v>49.414817810058594</v>
      </c>
      <c r="H9895">
        <v>16.788614273071289</v>
      </c>
      <c r="I9895">
        <v>13.286531448364258</v>
      </c>
    </row>
    <row r="9896" spans="7:9" x14ac:dyDescent="0.25">
      <c r="G9896">
        <v>92.519035339355469</v>
      </c>
      <c r="H9896">
        <v>6.4559993743896484</v>
      </c>
      <c r="I9896">
        <v>90.204437255859375</v>
      </c>
    </row>
    <row r="9897" spans="7:9" x14ac:dyDescent="0.25">
      <c r="G9897">
        <v>88.151458740234375</v>
      </c>
      <c r="H9897">
        <v>41.915512084960938</v>
      </c>
      <c r="I9897">
        <v>70.943641662597656</v>
      </c>
    </row>
    <row r="9898" spans="7:9" x14ac:dyDescent="0.25">
      <c r="G9898">
        <v>70.168975830078125</v>
      </c>
      <c r="H9898">
        <v>90.901962280273437</v>
      </c>
      <c r="I9898">
        <v>62.997264862060547</v>
      </c>
    </row>
    <row r="9899" spans="7:9" x14ac:dyDescent="0.25">
      <c r="G9899">
        <v>86.122055053710937</v>
      </c>
      <c r="H9899">
        <v>71.597633361816406</v>
      </c>
      <c r="I9899">
        <v>77.772674560546875</v>
      </c>
    </row>
    <row r="9900" spans="7:9" x14ac:dyDescent="0.25">
      <c r="G9900">
        <v>45.995964050292969</v>
      </c>
      <c r="H9900">
        <v>65.2955322265625</v>
      </c>
      <c r="I9900">
        <v>79.387596130371094</v>
      </c>
    </row>
    <row r="9901" spans="7:9" x14ac:dyDescent="0.25">
      <c r="G9901">
        <v>61.924774169921875</v>
      </c>
      <c r="H9901">
        <v>20.597099304199219</v>
      </c>
      <c r="I9901">
        <v>80.469345092773438</v>
      </c>
    </row>
    <row r="9902" spans="7:9" x14ac:dyDescent="0.25">
      <c r="G9902">
        <v>71.236732482910156</v>
      </c>
      <c r="H9902">
        <v>14.256614685058594</v>
      </c>
      <c r="I9902">
        <v>28.194564819335938</v>
      </c>
    </row>
    <row r="9903" spans="7:9" x14ac:dyDescent="0.25">
      <c r="G9903">
        <v>40.755695343017578</v>
      </c>
      <c r="H9903">
        <v>48.335445404052734</v>
      </c>
      <c r="I9903">
        <v>25.857532501220703</v>
      </c>
    </row>
    <row r="9904" spans="7:9" x14ac:dyDescent="0.25">
      <c r="G9904">
        <v>33.584297180175781</v>
      </c>
      <c r="H9904">
        <v>19.676834106445313</v>
      </c>
      <c r="I9904">
        <v>29.102760314941406</v>
      </c>
    </row>
    <row r="9905" spans="7:9" x14ac:dyDescent="0.25">
      <c r="G9905">
        <v>69.692001342773438</v>
      </c>
      <c r="H9905">
        <v>28.669023513793945</v>
      </c>
      <c r="I9905">
        <v>74.414680480957031</v>
      </c>
    </row>
    <row r="9906" spans="7:9" x14ac:dyDescent="0.25">
      <c r="G9906">
        <v>61.33837890625</v>
      </c>
      <c r="H9906">
        <v>1.3933837413787842</v>
      </c>
      <c r="I9906">
        <v>42.086093902587891</v>
      </c>
    </row>
    <row r="9907" spans="7:9" x14ac:dyDescent="0.25">
      <c r="G9907">
        <v>55.240791320800781</v>
      </c>
      <c r="H9907">
        <v>77.867523193359375</v>
      </c>
      <c r="I9907">
        <v>22.000324249267578</v>
      </c>
    </row>
    <row r="9908" spans="7:9" x14ac:dyDescent="0.25">
      <c r="G9908">
        <v>60.758888244628906</v>
      </c>
      <c r="H9908">
        <v>83.253463745117188</v>
      </c>
      <c r="I9908">
        <v>52.222232818603516</v>
      </c>
    </row>
    <row r="9909" spans="7:9" x14ac:dyDescent="0.25">
      <c r="G9909">
        <v>1.2785732746124268</v>
      </c>
      <c r="H9909">
        <v>6.420588493347168</v>
      </c>
      <c r="I9909">
        <v>95.412704467773438</v>
      </c>
    </row>
    <row r="9910" spans="7:9" x14ac:dyDescent="0.25">
      <c r="G9910">
        <v>52.247596740722656</v>
      </c>
      <c r="H9910">
        <v>87.694351196289063</v>
      </c>
      <c r="I9910">
        <v>33.022682189941406</v>
      </c>
    </row>
    <row r="9911" spans="7:9" x14ac:dyDescent="0.25">
      <c r="G9911">
        <v>50.506298065185547</v>
      </c>
      <c r="H9911">
        <v>85.297622680664063</v>
      </c>
      <c r="I9911">
        <v>12.398565292358398</v>
      </c>
    </row>
    <row r="9912" spans="7:9" x14ac:dyDescent="0.25">
      <c r="G9912">
        <v>95.982872009277344</v>
      </c>
      <c r="H9912">
        <v>86.964134216308594</v>
      </c>
      <c r="I9912">
        <v>16.40349006652832</v>
      </c>
    </row>
    <row r="9913" spans="7:9" x14ac:dyDescent="0.25">
      <c r="G9913">
        <v>57.545097351074219</v>
      </c>
      <c r="H9913">
        <v>42.285633087158203</v>
      </c>
      <c r="I9913">
        <v>21.741008758544922</v>
      </c>
    </row>
    <row r="9914" spans="7:9" x14ac:dyDescent="0.25">
      <c r="G9914">
        <v>22.632598876953125</v>
      </c>
      <c r="H9914">
        <v>64.108009338378906</v>
      </c>
      <c r="I9914">
        <v>22.421567916870117</v>
      </c>
    </row>
    <row r="9915" spans="7:9" x14ac:dyDescent="0.25">
      <c r="G9915">
        <v>46.797580718994141</v>
      </c>
      <c r="H9915">
        <v>29.03028678894043</v>
      </c>
      <c r="I9915">
        <v>64.050544738769531</v>
      </c>
    </row>
    <row r="9916" spans="7:9" x14ac:dyDescent="0.25">
      <c r="G9916">
        <v>9.7701663970947266</v>
      </c>
      <c r="H9916">
        <v>61.845237731933594</v>
      </c>
      <c r="I9916">
        <v>26.901657104492188</v>
      </c>
    </row>
    <row r="9917" spans="7:9" x14ac:dyDescent="0.25">
      <c r="G9917">
        <v>33.199817657470703</v>
      </c>
      <c r="H9917">
        <v>24.405025482177734</v>
      </c>
      <c r="I9917">
        <v>18.884204864501953</v>
      </c>
    </row>
    <row r="9918" spans="7:9" x14ac:dyDescent="0.25">
      <c r="G9918">
        <v>69.618629455566406</v>
      </c>
      <c r="H9918">
        <v>22.461742401123047</v>
      </c>
      <c r="I9918">
        <v>70.078887939453125</v>
      </c>
    </row>
    <row r="9919" spans="7:9" x14ac:dyDescent="0.25">
      <c r="G9919">
        <v>8.9888992309570312</v>
      </c>
      <c r="H9919">
        <v>64.833343505859375</v>
      </c>
      <c r="I9919">
        <v>28.817832946777344</v>
      </c>
    </row>
    <row r="9920" spans="7:9" x14ac:dyDescent="0.25">
      <c r="G9920">
        <v>38.747966766357422</v>
      </c>
      <c r="H9920">
        <v>46.843296051025391</v>
      </c>
      <c r="I9920">
        <v>34.382015228271484</v>
      </c>
    </row>
    <row r="9921" spans="7:9" x14ac:dyDescent="0.25">
      <c r="G9921">
        <v>24.61114501953125</v>
      </c>
      <c r="H9921">
        <v>17.189168930053711</v>
      </c>
      <c r="I9921">
        <v>16.09644889831543</v>
      </c>
    </row>
    <row r="9922" spans="7:9" x14ac:dyDescent="0.25">
      <c r="G9922">
        <v>85.3504638671875</v>
      </c>
      <c r="H9922">
        <v>25.77435302734375</v>
      </c>
      <c r="I9922">
        <v>44.482200622558594</v>
      </c>
    </row>
    <row r="9923" spans="7:9" x14ac:dyDescent="0.25">
      <c r="G9923">
        <v>16.895931243896484</v>
      </c>
      <c r="H9923">
        <v>34.900390625</v>
      </c>
      <c r="I9923">
        <v>32.487785339355469</v>
      </c>
    </row>
    <row r="9924" spans="7:9" x14ac:dyDescent="0.25">
      <c r="G9924">
        <v>74.719253540039062</v>
      </c>
      <c r="H9924">
        <v>21.627504348754883</v>
      </c>
      <c r="I9924">
        <v>67.732505798339844</v>
      </c>
    </row>
    <row r="9925" spans="7:9" x14ac:dyDescent="0.25">
      <c r="G9925">
        <v>62.620143890380859</v>
      </c>
      <c r="H9925">
        <v>62.8804931640625</v>
      </c>
      <c r="I9925">
        <v>7.9639196395874023</v>
      </c>
    </row>
    <row r="9926" spans="7:9" x14ac:dyDescent="0.25">
      <c r="G9926">
        <v>58.554912567138672</v>
      </c>
      <c r="H9926">
        <v>3.5685479640960693</v>
      </c>
      <c r="I9926">
        <v>18.122953414916992</v>
      </c>
    </row>
    <row r="9927" spans="7:9" x14ac:dyDescent="0.25">
      <c r="G9927">
        <v>60.5882568359375</v>
      </c>
      <c r="H9927">
        <v>81.913314819335938</v>
      </c>
      <c r="I9927">
        <v>88.836036682128906</v>
      </c>
    </row>
    <row r="9928" spans="7:9" x14ac:dyDescent="0.25">
      <c r="G9928">
        <v>78.72528076171875</v>
      </c>
      <c r="H9928">
        <v>64.402206420898437</v>
      </c>
      <c r="I9928">
        <v>91.876228332519531</v>
      </c>
    </row>
    <row r="9929" spans="7:9" x14ac:dyDescent="0.25">
      <c r="G9929">
        <v>70.353034973144531</v>
      </c>
      <c r="H9929">
        <v>8.1159591674804687</v>
      </c>
      <c r="I9929">
        <v>80.967330932617188</v>
      </c>
    </row>
    <row r="9930" spans="7:9" x14ac:dyDescent="0.25">
      <c r="G9930">
        <v>1.1033058166503906</v>
      </c>
      <c r="H9930">
        <v>72.183433532714844</v>
      </c>
      <c r="I9930">
        <v>87.809005737304688</v>
      </c>
    </row>
    <row r="9931" spans="7:9" x14ac:dyDescent="0.25">
      <c r="G9931">
        <v>60.701866149902344</v>
      </c>
      <c r="H9931">
        <v>88.104782104492188</v>
      </c>
      <c r="I9931">
        <v>38.689006805419922</v>
      </c>
    </row>
    <row r="9932" spans="7:9" x14ac:dyDescent="0.25">
      <c r="G9932">
        <v>20.108091354370117</v>
      </c>
      <c r="H9932">
        <v>34.719402313232422</v>
      </c>
      <c r="I9932">
        <v>90.58392333984375</v>
      </c>
    </row>
    <row r="9933" spans="7:9" x14ac:dyDescent="0.25">
      <c r="G9933">
        <v>46.033699035644531</v>
      </c>
      <c r="H9933">
        <v>55.48956298828125</v>
      </c>
      <c r="I9933">
        <v>65.044425964355469</v>
      </c>
    </row>
    <row r="9934" spans="7:9" x14ac:dyDescent="0.25">
      <c r="G9934">
        <v>99.574020385742187</v>
      </c>
      <c r="H9934">
        <v>80.0870361328125</v>
      </c>
      <c r="I9934">
        <v>19.977134704589844</v>
      </c>
    </row>
    <row r="9935" spans="7:9" x14ac:dyDescent="0.25">
      <c r="G9935">
        <v>13.751644134521484</v>
      </c>
      <c r="H9935">
        <v>39.320743560791016</v>
      </c>
      <c r="I9935">
        <v>13.986385345458984</v>
      </c>
    </row>
    <row r="9936" spans="7:9" x14ac:dyDescent="0.25">
      <c r="G9936">
        <v>40.573013305664063</v>
      </c>
      <c r="H9936">
        <v>81.291252136230469</v>
      </c>
      <c r="I9936">
        <v>74.286514282226563</v>
      </c>
    </row>
    <row r="9937" spans="7:9" x14ac:dyDescent="0.25">
      <c r="G9937">
        <v>70.796165466308594</v>
      </c>
      <c r="H9937">
        <v>40.114830017089844</v>
      </c>
      <c r="I9937">
        <v>10.152482986450195</v>
      </c>
    </row>
    <row r="9938" spans="7:9" x14ac:dyDescent="0.25">
      <c r="G9938">
        <v>91.814949035644531</v>
      </c>
      <c r="H9938">
        <v>78.188774108886719</v>
      </c>
      <c r="I9938">
        <v>21.005504608154297</v>
      </c>
    </row>
    <row r="9939" spans="7:9" x14ac:dyDescent="0.25">
      <c r="G9939">
        <v>62.443893432617188</v>
      </c>
      <c r="H9939">
        <v>14.082920074462891</v>
      </c>
      <c r="I9939">
        <v>26.843654632568359</v>
      </c>
    </row>
    <row r="9940" spans="7:9" x14ac:dyDescent="0.25">
      <c r="G9940">
        <v>43.251144409179688</v>
      </c>
      <c r="H9940">
        <v>74.802574157714844</v>
      </c>
      <c r="I9940">
        <v>12.887555122375488</v>
      </c>
    </row>
    <row r="9941" spans="7:9" x14ac:dyDescent="0.25">
      <c r="G9941">
        <v>41.497116088867188</v>
      </c>
      <c r="H9941">
        <v>31.187320709228516</v>
      </c>
      <c r="I9941">
        <v>87.830802917480469</v>
      </c>
    </row>
    <row r="9942" spans="7:9" x14ac:dyDescent="0.25">
      <c r="G9942">
        <v>68.506027221679688</v>
      </c>
      <c r="H9942">
        <v>15.151971817016602</v>
      </c>
      <c r="I9942">
        <v>32.526199340820313</v>
      </c>
    </row>
    <row r="9943" spans="7:9" x14ac:dyDescent="0.25">
      <c r="G9943">
        <v>90.988822937011719</v>
      </c>
      <c r="H9943">
        <v>97.651329040527344</v>
      </c>
      <c r="I9943">
        <v>83.614578247070313</v>
      </c>
    </row>
    <row r="9944" spans="7:9" x14ac:dyDescent="0.25">
      <c r="G9944">
        <v>6.7618727684020996</v>
      </c>
      <c r="H9944">
        <v>65.72332763671875</v>
      </c>
      <c r="I9944">
        <v>93.575767517089844</v>
      </c>
    </row>
    <row r="9945" spans="7:9" x14ac:dyDescent="0.25">
      <c r="G9945">
        <v>28.528409957885742</v>
      </c>
      <c r="H9945">
        <v>58.547115325927734</v>
      </c>
      <c r="I9945">
        <v>17.763233184814453</v>
      </c>
    </row>
    <row r="9946" spans="7:9" x14ac:dyDescent="0.25">
      <c r="G9946">
        <v>99.721717834472656</v>
      </c>
      <c r="H9946">
        <v>57.706375122070312</v>
      </c>
      <c r="I9946">
        <v>51.737709045410156</v>
      </c>
    </row>
    <row r="9947" spans="7:9" x14ac:dyDescent="0.25">
      <c r="G9947">
        <v>45.413036346435547</v>
      </c>
      <c r="H9947">
        <v>21.086751937866211</v>
      </c>
      <c r="I9947">
        <v>23.95368766784668</v>
      </c>
    </row>
    <row r="9948" spans="7:9" x14ac:dyDescent="0.25">
      <c r="G9948">
        <v>24.275362014770508</v>
      </c>
      <c r="H9948">
        <v>67.12115478515625</v>
      </c>
      <c r="I9948">
        <v>3.6375343799591064</v>
      </c>
    </row>
    <row r="9949" spans="7:9" x14ac:dyDescent="0.25">
      <c r="G9949">
        <v>58.629543304443359</v>
      </c>
      <c r="H9949">
        <v>64.241340637207031</v>
      </c>
      <c r="I9949">
        <v>19.340633392333984</v>
      </c>
    </row>
    <row r="9950" spans="7:9" x14ac:dyDescent="0.25">
      <c r="G9950">
        <v>86.493515014648437</v>
      </c>
      <c r="H9950">
        <v>35.960620880126953</v>
      </c>
      <c r="I9950">
        <v>76.717414855957031</v>
      </c>
    </row>
    <row r="9951" spans="7:9" x14ac:dyDescent="0.25">
      <c r="G9951">
        <v>78.872055053710938</v>
      </c>
      <c r="H9951">
        <v>25.313270568847656</v>
      </c>
      <c r="I9951">
        <v>84.878814697265625</v>
      </c>
    </row>
    <row r="9952" spans="7:9" x14ac:dyDescent="0.25">
      <c r="G9952">
        <v>67.575057983398438</v>
      </c>
      <c r="H9952">
        <v>62.473827362060547</v>
      </c>
      <c r="I9952">
        <v>38.269382476806641</v>
      </c>
    </row>
    <row r="9953" spans="7:9" x14ac:dyDescent="0.25">
      <c r="G9953">
        <v>22.700172424316406</v>
      </c>
      <c r="H9953">
        <v>79.086639404296875</v>
      </c>
      <c r="I9953">
        <v>88.223411560058594</v>
      </c>
    </row>
    <row r="9954" spans="7:9" x14ac:dyDescent="0.25">
      <c r="G9954">
        <v>37.372444152832031</v>
      </c>
      <c r="H9954">
        <v>13.714760780334473</v>
      </c>
      <c r="I9954">
        <v>76.734130859375</v>
      </c>
    </row>
    <row r="9955" spans="7:9" x14ac:dyDescent="0.25">
      <c r="G9955">
        <v>21.962802886962891</v>
      </c>
      <c r="H9955">
        <v>50.180732727050781</v>
      </c>
      <c r="I9955">
        <v>89.83355712890625</v>
      </c>
    </row>
    <row r="9956" spans="7:9" x14ac:dyDescent="0.25">
      <c r="G9956">
        <v>76.120201110839844</v>
      </c>
      <c r="H9956">
        <v>38.481788635253906</v>
      </c>
      <c r="I9956">
        <v>33.3905029296875</v>
      </c>
    </row>
    <row r="9957" spans="7:9" x14ac:dyDescent="0.25">
      <c r="G9957">
        <v>8.612614631652832</v>
      </c>
      <c r="H9957">
        <v>24.231697082519531</v>
      </c>
      <c r="I9957">
        <v>97.90399169921875</v>
      </c>
    </row>
    <row r="9958" spans="7:9" x14ac:dyDescent="0.25">
      <c r="G9958">
        <v>69.991561889648438</v>
      </c>
      <c r="H9958">
        <v>83.772750854492188</v>
      </c>
      <c r="I9958">
        <v>87.560554504394531</v>
      </c>
    </row>
    <row r="9959" spans="7:9" x14ac:dyDescent="0.25">
      <c r="G9959">
        <v>78.036109924316406</v>
      </c>
      <c r="H9959">
        <v>48.527275085449219</v>
      </c>
      <c r="I9959">
        <v>62.749801635742188</v>
      </c>
    </row>
    <row r="9960" spans="7:9" x14ac:dyDescent="0.25">
      <c r="G9960">
        <v>71.108283996582031</v>
      </c>
      <c r="H9960">
        <v>42.880638122558594</v>
      </c>
      <c r="I9960">
        <v>23.455244064331055</v>
      </c>
    </row>
    <row r="9961" spans="7:9" x14ac:dyDescent="0.25">
      <c r="G9961">
        <v>59.024341583251953</v>
      </c>
      <c r="H9961">
        <v>37.7197265625</v>
      </c>
      <c r="I9961">
        <v>26.269340515136719</v>
      </c>
    </row>
    <row r="9962" spans="7:9" x14ac:dyDescent="0.25">
      <c r="G9962">
        <v>37.628459930419922</v>
      </c>
      <c r="H9962">
        <v>88.25494384765625</v>
      </c>
      <c r="I9962">
        <v>31.785791397094727</v>
      </c>
    </row>
    <row r="9963" spans="7:9" x14ac:dyDescent="0.25">
      <c r="G9963">
        <v>43.50921630859375</v>
      </c>
      <c r="H9963">
        <v>25.241815567016602</v>
      </c>
      <c r="I9963">
        <v>67.110214233398438</v>
      </c>
    </row>
    <row r="9964" spans="7:9" x14ac:dyDescent="0.25">
      <c r="G9964">
        <v>94.537605285644531</v>
      </c>
      <c r="H9964">
        <v>67.253616333007812</v>
      </c>
      <c r="I9964">
        <v>24.265605926513672</v>
      </c>
    </row>
    <row r="9965" spans="7:9" x14ac:dyDescent="0.25">
      <c r="G9965">
        <v>54.190475463867188</v>
      </c>
      <c r="H9965">
        <v>26.050971984863281</v>
      </c>
      <c r="I9965">
        <v>7.1634531021118164</v>
      </c>
    </row>
    <row r="9966" spans="7:9" x14ac:dyDescent="0.25">
      <c r="G9966">
        <v>80.767753601074219</v>
      </c>
      <c r="H9966">
        <v>63.910621643066406</v>
      </c>
      <c r="I9966">
        <v>64.12786865234375</v>
      </c>
    </row>
    <row r="9967" spans="7:9" x14ac:dyDescent="0.25">
      <c r="G9967">
        <v>53.178256988525391</v>
      </c>
      <c r="H9967">
        <v>1.3265490531921387</v>
      </c>
      <c r="I9967">
        <v>70.0107421875</v>
      </c>
    </row>
    <row r="9968" spans="7:9" x14ac:dyDescent="0.25">
      <c r="G9968">
        <v>73.269737243652344</v>
      </c>
      <c r="H9968">
        <v>54.844146728515625</v>
      </c>
      <c r="I9968">
        <v>40.783744812011719</v>
      </c>
    </row>
    <row r="9969" spans="7:9" x14ac:dyDescent="0.25">
      <c r="G9969">
        <v>19.776302337646484</v>
      </c>
      <c r="H9969">
        <v>40.745208740234375</v>
      </c>
      <c r="I9969">
        <v>6.9498538970947266</v>
      </c>
    </row>
    <row r="9970" spans="7:9" x14ac:dyDescent="0.25">
      <c r="G9970">
        <v>3.6635875701904297</v>
      </c>
      <c r="H9970">
        <v>12.430447578430176</v>
      </c>
      <c r="I9970">
        <v>41.746204376220703</v>
      </c>
    </row>
    <row r="9971" spans="7:9" x14ac:dyDescent="0.25">
      <c r="G9971">
        <v>50.530784606933594</v>
      </c>
      <c r="H9971">
        <v>2.9594540596008301</v>
      </c>
      <c r="I9971">
        <v>31.223117828369141</v>
      </c>
    </row>
    <row r="9972" spans="7:9" x14ac:dyDescent="0.25">
      <c r="G9972">
        <v>8.0920333862304687</v>
      </c>
      <c r="H9972">
        <v>33.368282318115234</v>
      </c>
      <c r="I9972">
        <v>99.944480895996094</v>
      </c>
    </row>
    <row r="9973" spans="7:9" x14ac:dyDescent="0.25">
      <c r="G9973">
        <v>59.669761657714844</v>
      </c>
      <c r="H9973">
        <v>79.904243469238281</v>
      </c>
      <c r="I9973">
        <v>26.074100494384766</v>
      </c>
    </row>
    <row r="9974" spans="7:9" x14ac:dyDescent="0.25">
      <c r="G9974">
        <v>75.902153015136719</v>
      </c>
      <c r="H9974">
        <v>95.759002685546875</v>
      </c>
      <c r="I9974">
        <v>19.554132461547852</v>
      </c>
    </row>
    <row r="9975" spans="7:9" x14ac:dyDescent="0.25">
      <c r="G9975">
        <v>83.058258056640625</v>
      </c>
      <c r="H9975">
        <v>75.556793212890625</v>
      </c>
      <c r="I9975">
        <v>17.257345199584961</v>
      </c>
    </row>
    <row r="9976" spans="7:9" x14ac:dyDescent="0.25">
      <c r="G9976">
        <v>87.780128479003906</v>
      </c>
      <c r="H9976">
        <v>72.827247619628906</v>
      </c>
      <c r="I9976">
        <v>8.4677753448486328</v>
      </c>
    </row>
    <row r="9977" spans="7:9" x14ac:dyDescent="0.25">
      <c r="G9977">
        <v>13.793951034545898</v>
      </c>
      <c r="H9977">
        <v>14.774417877197266</v>
      </c>
      <c r="I9977">
        <v>25.626277923583984</v>
      </c>
    </row>
    <row r="9978" spans="7:9" x14ac:dyDescent="0.25">
      <c r="G9978">
        <v>58.964157104492188</v>
      </c>
      <c r="H9978">
        <v>56.407279968261719</v>
      </c>
      <c r="I9978">
        <v>70.531387329101563</v>
      </c>
    </row>
    <row r="9979" spans="7:9" x14ac:dyDescent="0.25">
      <c r="G9979">
        <v>22.56852912902832</v>
      </c>
      <c r="H9979">
        <v>22.835599899291992</v>
      </c>
      <c r="I9979">
        <v>40.424217224121094</v>
      </c>
    </row>
    <row r="9980" spans="7:9" x14ac:dyDescent="0.25">
      <c r="G9980">
        <v>28.160440444946289</v>
      </c>
      <c r="H9980">
        <v>68.319923400878906</v>
      </c>
      <c r="I9980">
        <v>35.6712646484375</v>
      </c>
    </row>
    <row r="9981" spans="7:9" x14ac:dyDescent="0.25">
      <c r="G9981">
        <v>40.919620513916016</v>
      </c>
      <c r="H9981">
        <v>41.309093475341797</v>
      </c>
      <c r="I9981">
        <v>78.903511047363281</v>
      </c>
    </row>
    <row r="9982" spans="7:9" x14ac:dyDescent="0.25">
      <c r="G9982">
        <v>57.787345886230469</v>
      </c>
      <c r="H9982">
        <v>62.765163421630859</v>
      </c>
      <c r="I9982">
        <v>31.036609649658203</v>
      </c>
    </row>
    <row r="9983" spans="7:9" x14ac:dyDescent="0.25">
      <c r="G9983">
        <v>10.498374938964844</v>
      </c>
      <c r="H9983">
        <v>70.876205444335938</v>
      </c>
      <c r="I9983">
        <v>22.897804260253906</v>
      </c>
    </row>
    <row r="9984" spans="7:9" x14ac:dyDescent="0.25">
      <c r="G9984">
        <v>36.172664642333984</v>
      </c>
      <c r="H9984">
        <v>47.855335235595703</v>
      </c>
      <c r="I9984">
        <v>21.282726287841797</v>
      </c>
    </row>
    <row r="9985" spans="7:9" x14ac:dyDescent="0.25">
      <c r="G9985">
        <v>26.477676391601562</v>
      </c>
      <c r="H9985">
        <v>56.731178283691406</v>
      </c>
      <c r="I9985">
        <v>47.972442626953125</v>
      </c>
    </row>
    <row r="9986" spans="7:9" x14ac:dyDescent="0.25">
      <c r="G9986">
        <v>97.328994750976563</v>
      </c>
      <c r="H9986">
        <v>79.413955688476563</v>
      </c>
      <c r="I9986">
        <v>71.119850158691406</v>
      </c>
    </row>
    <row r="9987" spans="7:9" x14ac:dyDescent="0.25">
      <c r="G9987">
        <v>28.225963592529297</v>
      </c>
      <c r="H9987">
        <v>57.184707641601562</v>
      </c>
      <c r="I9987">
        <v>85.777961730957031</v>
      </c>
    </row>
    <row r="9988" spans="7:9" x14ac:dyDescent="0.25">
      <c r="G9988">
        <v>98.932281494140625</v>
      </c>
      <c r="H9988">
        <v>5.1651773452758789</v>
      </c>
      <c r="I9988">
        <v>8.2526025772094727</v>
      </c>
    </row>
    <row r="9989" spans="7:9" x14ac:dyDescent="0.25">
      <c r="G9989">
        <v>15.371685981750488</v>
      </c>
      <c r="H9989">
        <v>61.095596313476563</v>
      </c>
      <c r="I9989">
        <v>85.231758117675781</v>
      </c>
    </row>
    <row r="9990" spans="7:9" x14ac:dyDescent="0.25">
      <c r="G9990">
        <v>24.128414154052734</v>
      </c>
      <c r="H9990">
        <v>62.438861846923828</v>
      </c>
      <c r="I9990">
        <v>89.835067749023438</v>
      </c>
    </row>
    <row r="9991" spans="7:9" x14ac:dyDescent="0.25">
      <c r="G9991">
        <v>92.383377075195313</v>
      </c>
      <c r="H9991">
        <v>44.7554931640625</v>
      </c>
      <c r="I9991">
        <v>63.152824401855469</v>
      </c>
    </row>
    <row r="9992" spans="7:9" x14ac:dyDescent="0.25">
      <c r="G9992">
        <v>97.793045043945313</v>
      </c>
      <c r="H9992">
        <v>57.51629638671875</v>
      </c>
      <c r="I9992">
        <v>0.56648850440979004</v>
      </c>
    </row>
    <row r="9993" spans="7:9" x14ac:dyDescent="0.25">
      <c r="G9993">
        <v>69.790367126464844</v>
      </c>
      <c r="H9993">
        <v>83.851814270019531</v>
      </c>
      <c r="I9993">
        <v>59.97467041015625</v>
      </c>
    </row>
    <row r="9994" spans="7:9" x14ac:dyDescent="0.25">
      <c r="G9994">
        <v>32.869434356689453</v>
      </c>
      <c r="H9994">
        <v>79.741493225097656</v>
      </c>
      <c r="I9994">
        <v>35.552616119384766</v>
      </c>
    </row>
    <row r="9995" spans="7:9" x14ac:dyDescent="0.25">
      <c r="G9995">
        <v>75.169105529785156</v>
      </c>
      <c r="H9995">
        <v>61.133731842041016</v>
      </c>
      <c r="I9995">
        <v>41.161312103271484</v>
      </c>
    </row>
    <row r="9996" spans="7:9" x14ac:dyDescent="0.25">
      <c r="G9996">
        <v>47.409500122070313</v>
      </c>
      <c r="H9996">
        <v>28.523189544677734</v>
      </c>
      <c r="I9996">
        <v>46.057636260986328</v>
      </c>
    </row>
    <row r="9997" spans="7:9" x14ac:dyDescent="0.25">
      <c r="G9997">
        <v>52.020103454589844</v>
      </c>
      <c r="H9997">
        <v>35.406326293945313</v>
      </c>
      <c r="I9997">
        <v>9.9514245986938477</v>
      </c>
    </row>
    <row r="9998" spans="7:9" x14ac:dyDescent="0.25">
      <c r="G9998">
        <v>17.942928314208984</v>
      </c>
      <c r="H9998">
        <v>56.352371215820313</v>
      </c>
      <c r="I9998">
        <v>51.271766662597656</v>
      </c>
    </row>
    <row r="9999" spans="7:9" x14ac:dyDescent="0.25">
      <c r="G9999">
        <v>49.660533905029297</v>
      </c>
      <c r="H9999">
        <v>62.477863311767578</v>
      </c>
      <c r="I9999">
        <v>22.055614471435547</v>
      </c>
    </row>
    <row r="10000" spans="7:9" x14ac:dyDescent="0.25">
      <c r="G10000">
        <v>59.799468994140625</v>
      </c>
      <c r="H10000">
        <v>55.960517883300781</v>
      </c>
      <c r="I10000">
        <v>44.219451904296875</v>
      </c>
    </row>
    <row r="10001" spans="7:9" x14ac:dyDescent="0.25">
      <c r="G10001">
        <v>32.257419586181641</v>
      </c>
      <c r="H10001">
        <v>83.685157775878906</v>
      </c>
      <c r="I10001">
        <v>17.931795120239258</v>
      </c>
    </row>
    <row r="10002" spans="7:9" x14ac:dyDescent="0.25">
      <c r="G10002">
        <v>50.009300231933594</v>
      </c>
      <c r="H10002">
        <v>44.743412017822266</v>
      </c>
      <c r="I10002">
        <v>44.933193206787109</v>
      </c>
    </row>
    <row r="10003" spans="7:9" x14ac:dyDescent="0.25">
      <c r="G10003">
        <v>60.12646484375</v>
      </c>
      <c r="H10003">
        <v>22.622119903564453</v>
      </c>
      <c r="I10003">
        <v>13.263713836669922</v>
      </c>
    </row>
    <row r="10004" spans="7:9" x14ac:dyDescent="0.25">
      <c r="G10004">
        <v>33.40655517578125</v>
      </c>
      <c r="H10004">
        <v>24.575597763061523</v>
      </c>
      <c r="I10004">
        <v>79.01800537109375</v>
      </c>
    </row>
    <row r="10005" spans="7:9" x14ac:dyDescent="0.25">
      <c r="G10005">
        <v>21.421510696411133</v>
      </c>
      <c r="H10005">
        <v>55.696369171142578</v>
      </c>
      <c r="I10005">
        <v>13.26758861541748</v>
      </c>
    </row>
    <row r="10006" spans="7:9" x14ac:dyDescent="0.25">
      <c r="G10006">
        <v>77.56097412109375</v>
      </c>
      <c r="H10006">
        <v>20.140451431274414</v>
      </c>
      <c r="I10006">
        <v>84.731475830078125</v>
      </c>
    </row>
    <row r="10007" spans="7:9" x14ac:dyDescent="0.25">
      <c r="G10007">
        <v>17.339605331420898</v>
      </c>
      <c r="H10007">
        <v>47.139011383056641</v>
      </c>
      <c r="I10007">
        <v>41.451869964599609</v>
      </c>
    </row>
    <row r="10008" spans="7:9" x14ac:dyDescent="0.25">
      <c r="G10008">
        <v>67.162643432617188</v>
      </c>
      <c r="H10008">
        <v>23.900896072387695</v>
      </c>
      <c r="I10008">
        <v>76.704505920410156</v>
      </c>
    </row>
    <row r="10009" spans="7:9" x14ac:dyDescent="0.25">
      <c r="G10009">
        <v>28.966718673706055</v>
      </c>
      <c r="H10009">
        <v>64.092544555664062</v>
      </c>
      <c r="I10009">
        <v>98.45513916015625</v>
      </c>
    </row>
    <row r="10010" spans="7:9" x14ac:dyDescent="0.25">
      <c r="G10010">
        <v>53.484916687011719</v>
      </c>
      <c r="H10010">
        <v>0.83572268486022949</v>
      </c>
      <c r="I10010">
        <v>19.427602767944336</v>
      </c>
    </row>
    <row r="10011" spans="7:9" x14ac:dyDescent="0.25">
      <c r="G10011">
        <v>18.889062881469727</v>
      </c>
      <c r="H10011">
        <v>12.401830673217773</v>
      </c>
      <c r="I10011">
        <v>91.587127685546875</v>
      </c>
    </row>
    <row r="10012" spans="7:9" x14ac:dyDescent="0.25">
      <c r="G10012">
        <v>99.550399780273438</v>
      </c>
      <c r="H10012">
        <v>31.066543579101563</v>
      </c>
      <c r="I10012">
        <v>88.627845764160156</v>
      </c>
    </row>
    <row r="10013" spans="7:9" x14ac:dyDescent="0.25">
      <c r="G10013">
        <v>45.695049285888672</v>
      </c>
      <c r="H10013">
        <v>58.733295440673828</v>
      </c>
      <c r="I10013">
        <v>0.69782733917236328</v>
      </c>
    </row>
    <row r="10014" spans="7:9" x14ac:dyDescent="0.25">
      <c r="G10014">
        <v>86.6251220703125</v>
      </c>
      <c r="H10014">
        <v>93.5003662109375</v>
      </c>
      <c r="I10014">
        <v>23.661464691162109</v>
      </c>
    </row>
    <row r="10015" spans="7:9" x14ac:dyDescent="0.25">
      <c r="G10015">
        <v>94.49285888671875</v>
      </c>
      <c r="H10015">
        <v>29.647148132324219</v>
      </c>
      <c r="I10015">
        <v>70.999801635742188</v>
      </c>
    </row>
    <row r="10016" spans="7:9" x14ac:dyDescent="0.25">
      <c r="G10016">
        <v>72.665771484375</v>
      </c>
      <c r="H10016">
        <v>18.612819671630859</v>
      </c>
      <c r="I10016">
        <v>99.047050476074219</v>
      </c>
    </row>
    <row r="10017" spans="7:9" x14ac:dyDescent="0.25">
      <c r="G10017">
        <v>51.568656921386719</v>
      </c>
      <c r="H10017">
        <v>3.2477855682373047</v>
      </c>
      <c r="I10017">
        <v>48.468544006347656</v>
      </c>
    </row>
    <row r="10018" spans="7:9" x14ac:dyDescent="0.25">
      <c r="G10018">
        <v>18.345117568969727</v>
      </c>
      <c r="H10018">
        <v>63.496940612792969</v>
      </c>
      <c r="I10018">
        <v>68.264358520507813</v>
      </c>
    </row>
    <row r="10019" spans="7:9" x14ac:dyDescent="0.25">
      <c r="G10019">
        <v>76.310417175292969</v>
      </c>
      <c r="H10019">
        <v>34.037315368652344</v>
      </c>
      <c r="I10019">
        <v>98.445999145507813</v>
      </c>
    </row>
    <row r="10020" spans="7:9" x14ac:dyDescent="0.25">
      <c r="G10020">
        <v>21.280490875244141</v>
      </c>
      <c r="H10020">
        <v>87.302665710449219</v>
      </c>
      <c r="I10020">
        <v>57.943801879882813</v>
      </c>
    </row>
    <row r="10021" spans="7:9" x14ac:dyDescent="0.25">
      <c r="G10021">
        <v>48.522357940673828</v>
      </c>
      <c r="H10021">
        <v>76.597190856933594</v>
      </c>
      <c r="I10021">
        <v>73.072219848632813</v>
      </c>
    </row>
    <row r="10022" spans="7:9" x14ac:dyDescent="0.25">
      <c r="G10022">
        <v>24.090457916259766</v>
      </c>
      <c r="H10022">
        <v>30.191892623901367</v>
      </c>
      <c r="I10022">
        <v>15.571493148803711</v>
      </c>
    </row>
    <row r="10023" spans="7:9" x14ac:dyDescent="0.25">
      <c r="G10023">
        <v>94.255058288574219</v>
      </c>
      <c r="H10023">
        <v>98.722969055175781</v>
      </c>
      <c r="I10023">
        <v>18.170106887817383</v>
      </c>
    </row>
    <row r="10024" spans="7:9" x14ac:dyDescent="0.25">
      <c r="G10024">
        <v>86.904563903808594</v>
      </c>
      <c r="H10024">
        <v>23.934179306030273</v>
      </c>
      <c r="I10024">
        <v>38.8349609375</v>
      </c>
    </row>
    <row r="10025" spans="7:9" x14ac:dyDescent="0.25">
      <c r="G10025">
        <v>18.276124954223633</v>
      </c>
      <c r="H10025">
        <v>99.637222290039063</v>
      </c>
      <c r="I10025">
        <v>35.208320617675781</v>
      </c>
    </row>
    <row r="10026" spans="7:9" x14ac:dyDescent="0.25">
      <c r="G10026">
        <v>39.951229095458984</v>
      </c>
      <c r="H10026">
        <v>87.268081665039063</v>
      </c>
      <c r="I10026">
        <v>39.734477996826172</v>
      </c>
    </row>
    <row r="10027" spans="7:9" x14ac:dyDescent="0.25">
      <c r="G10027">
        <v>96.306533813476562</v>
      </c>
      <c r="H10027">
        <v>73.905525207519531</v>
      </c>
      <c r="I10027">
        <v>38.967288970947266</v>
      </c>
    </row>
    <row r="10028" spans="7:9" x14ac:dyDescent="0.25">
      <c r="G10028">
        <v>56.848777770996094</v>
      </c>
      <c r="H10028">
        <v>84.153106689453125</v>
      </c>
      <c r="I10028">
        <v>21.585018157958984</v>
      </c>
    </row>
    <row r="10029" spans="7:9" x14ac:dyDescent="0.25">
      <c r="G10029">
        <v>5.1475820541381836</v>
      </c>
      <c r="H10029">
        <v>86.680625915527344</v>
      </c>
      <c r="I10029">
        <v>76.533340454101563</v>
      </c>
    </row>
    <row r="10030" spans="7:9" x14ac:dyDescent="0.25">
      <c r="G10030">
        <v>14.224553108215332</v>
      </c>
      <c r="H10030">
        <v>48.037284851074219</v>
      </c>
      <c r="I10030">
        <v>72.033828735351563</v>
      </c>
    </row>
    <row r="10031" spans="7:9" x14ac:dyDescent="0.25">
      <c r="G10031">
        <v>93.823471069335938</v>
      </c>
      <c r="H10031">
        <v>50.899684906005859</v>
      </c>
      <c r="I10031">
        <v>98.245986938476563</v>
      </c>
    </row>
    <row r="10032" spans="7:9" x14ac:dyDescent="0.25">
      <c r="G10032">
        <v>28.287208557128906</v>
      </c>
      <c r="H10032">
        <v>0.2653658390045166</v>
      </c>
      <c r="I10032">
        <v>0.21863579750061035</v>
      </c>
    </row>
    <row r="10033" spans="7:9" x14ac:dyDescent="0.25">
      <c r="G10033">
        <v>23.864513397216797</v>
      </c>
      <c r="H10033">
        <v>22.05967903137207</v>
      </c>
      <c r="I10033">
        <v>96.223304748535156</v>
      </c>
    </row>
    <row r="10034" spans="7:9" x14ac:dyDescent="0.25">
      <c r="G10034">
        <v>83.977081298828125</v>
      </c>
      <c r="H10034">
        <v>15.752667427062988</v>
      </c>
      <c r="I10034">
        <v>71.191474914550781</v>
      </c>
    </row>
    <row r="10035" spans="7:9" x14ac:dyDescent="0.25">
      <c r="G10035">
        <v>31.855934143066406</v>
      </c>
      <c r="H10035">
        <v>51.195919036865234</v>
      </c>
      <c r="I10035">
        <v>51.090442657470703</v>
      </c>
    </row>
    <row r="10036" spans="7:9" x14ac:dyDescent="0.25">
      <c r="G10036">
        <v>97.319709777832031</v>
      </c>
      <c r="H10036">
        <v>14.049511909484863</v>
      </c>
      <c r="I10036">
        <v>15.733128547668457</v>
      </c>
    </row>
    <row r="10037" spans="7:9" x14ac:dyDescent="0.25">
      <c r="G10037">
        <v>92.377357482910156</v>
      </c>
      <c r="H10037">
        <v>61.688686370849609</v>
      </c>
      <c r="I10037">
        <v>52.536273956298828</v>
      </c>
    </row>
    <row r="10038" spans="7:9" x14ac:dyDescent="0.25">
      <c r="G10038">
        <v>76.607490539550781</v>
      </c>
      <c r="H10038">
        <v>78.921310424804688</v>
      </c>
      <c r="I10038">
        <v>18.683237075805664</v>
      </c>
    </row>
    <row r="10039" spans="7:9" x14ac:dyDescent="0.25">
      <c r="G10039">
        <v>84.457870483398438</v>
      </c>
      <c r="H10039">
        <v>40.522991180419922</v>
      </c>
      <c r="I10039">
        <v>84.323158264160156</v>
      </c>
    </row>
    <row r="10040" spans="7:9" x14ac:dyDescent="0.25">
      <c r="G10040">
        <v>73.034416198730469</v>
      </c>
      <c r="H10040">
        <v>34.569271087646484</v>
      </c>
      <c r="I10040">
        <v>13.910966873168945</v>
      </c>
    </row>
    <row r="10041" spans="7:9" x14ac:dyDescent="0.25">
      <c r="G10041">
        <v>89.671714782714844</v>
      </c>
      <c r="H10041">
        <v>59.626483917236328</v>
      </c>
      <c r="I10041">
        <v>89.374832153320312</v>
      </c>
    </row>
    <row r="10042" spans="7:9" x14ac:dyDescent="0.25">
      <c r="G10042">
        <v>36.40899658203125</v>
      </c>
      <c r="H10042">
        <v>31.616704940795898</v>
      </c>
      <c r="I10042">
        <v>39.051361083984375</v>
      </c>
    </row>
    <row r="10043" spans="7:9" x14ac:dyDescent="0.25">
      <c r="G10043">
        <v>74.9996337890625</v>
      </c>
      <c r="H10043">
        <v>67.910446166992188</v>
      </c>
      <c r="I10043">
        <v>55.567420959472656</v>
      </c>
    </row>
    <row r="10044" spans="7:9" x14ac:dyDescent="0.25">
      <c r="G10044">
        <v>16.570245742797852</v>
      </c>
      <c r="H10044">
        <v>20.986015319824219</v>
      </c>
      <c r="I10044">
        <v>28.132278442382813</v>
      </c>
    </row>
    <row r="10045" spans="7:9" x14ac:dyDescent="0.25">
      <c r="G10045">
        <v>38.580829620361328</v>
      </c>
      <c r="H10045">
        <v>19.638942718505859</v>
      </c>
      <c r="I10045">
        <v>87.848594665527344</v>
      </c>
    </row>
    <row r="10046" spans="7:9" x14ac:dyDescent="0.25">
      <c r="G10046">
        <v>76.131843566894531</v>
      </c>
      <c r="H10046">
        <v>18.791240692138672</v>
      </c>
      <c r="I10046">
        <v>45.216983795166016</v>
      </c>
    </row>
    <row r="10047" spans="7:9" x14ac:dyDescent="0.25">
      <c r="G10047">
        <v>21.480506896972656</v>
      </c>
      <c r="H10047">
        <v>29.7510986328125</v>
      </c>
      <c r="I10047">
        <v>57.309806823730469</v>
      </c>
    </row>
    <row r="10048" spans="7:9" x14ac:dyDescent="0.25">
      <c r="G10048">
        <v>5.1793932914733887</v>
      </c>
      <c r="H10048">
        <v>90.371284484863281</v>
      </c>
      <c r="I10048">
        <v>87.187347412109375</v>
      </c>
    </row>
    <row r="10049" spans="7:9" x14ac:dyDescent="0.25">
      <c r="G10049">
        <v>13.598114013671875</v>
      </c>
      <c r="H10049">
        <v>71.761466979980469</v>
      </c>
      <c r="I10049">
        <v>42.836715698242187</v>
      </c>
    </row>
    <row r="10050" spans="7:9" x14ac:dyDescent="0.25">
      <c r="G10050">
        <v>53.545806884765625</v>
      </c>
      <c r="H10050">
        <v>6.5887155532836914</v>
      </c>
      <c r="I10050">
        <v>8.7926568984985352</v>
      </c>
    </row>
    <row r="10051" spans="7:9" x14ac:dyDescent="0.25">
      <c r="G10051">
        <v>6.8411531448364258</v>
      </c>
      <c r="H10051">
        <v>58.863555908203125</v>
      </c>
      <c r="I10051">
        <v>5.962669849395752</v>
      </c>
    </row>
    <row r="10052" spans="7:9" x14ac:dyDescent="0.25">
      <c r="G10052">
        <v>21.289836883544922</v>
      </c>
      <c r="H10052">
        <v>50.519256591796875</v>
      </c>
      <c r="I10052">
        <v>48.089103698730469</v>
      </c>
    </row>
    <row r="10053" spans="7:9" x14ac:dyDescent="0.25">
      <c r="G10053">
        <v>73.68963623046875</v>
      </c>
      <c r="H10053">
        <v>73.861480712890625</v>
      </c>
      <c r="I10053">
        <v>64.550376892089844</v>
      </c>
    </row>
    <row r="10054" spans="7:9" x14ac:dyDescent="0.25">
      <c r="G10054">
        <v>73.002693176269531</v>
      </c>
      <c r="H10054">
        <v>77.656837463378906</v>
      </c>
      <c r="I10054">
        <v>55.394832611083984</v>
      </c>
    </row>
    <row r="10055" spans="7:9" x14ac:dyDescent="0.25">
      <c r="G10055">
        <v>74.276153564453125</v>
      </c>
      <c r="H10055">
        <v>38.554702758789063</v>
      </c>
      <c r="I10055">
        <v>55.926643371582031</v>
      </c>
    </row>
    <row r="10056" spans="7:9" x14ac:dyDescent="0.25">
      <c r="G10056">
        <v>66.567840576171875</v>
      </c>
      <c r="H10056">
        <v>57.759292602539062</v>
      </c>
      <c r="I10056">
        <v>53.885658264160156</v>
      </c>
    </row>
    <row r="10057" spans="7:9" x14ac:dyDescent="0.25">
      <c r="G10057">
        <v>20.106607437133789</v>
      </c>
      <c r="H10057">
        <v>38.200950622558594</v>
      </c>
      <c r="I10057">
        <v>5.0952911376953125</v>
      </c>
    </row>
    <row r="10058" spans="7:9" x14ac:dyDescent="0.25">
      <c r="G10058">
        <v>11.998844146728516</v>
      </c>
      <c r="H10058">
        <v>51.459712982177734</v>
      </c>
      <c r="I10058">
        <v>84.956375122070312</v>
      </c>
    </row>
    <row r="10059" spans="7:9" x14ac:dyDescent="0.25">
      <c r="G10059">
        <v>47.546501159667969</v>
      </c>
      <c r="H10059">
        <v>41.682209014892578</v>
      </c>
      <c r="I10059">
        <v>38.653148651123047</v>
      </c>
    </row>
    <row r="10060" spans="7:9" x14ac:dyDescent="0.25">
      <c r="G10060">
        <v>0.98043680191040039</v>
      </c>
      <c r="H10060">
        <v>99.768379211425781</v>
      </c>
      <c r="I10060">
        <v>16.472751617431641</v>
      </c>
    </row>
    <row r="10061" spans="7:9" x14ac:dyDescent="0.25">
      <c r="G10061">
        <v>79.197914123535156</v>
      </c>
      <c r="H10061">
        <v>82.998870849609375</v>
      </c>
      <c r="I10061">
        <v>10.03420352935791</v>
      </c>
    </row>
    <row r="10062" spans="7:9" x14ac:dyDescent="0.25">
      <c r="G10062">
        <v>72.737625122070312</v>
      </c>
      <c r="H10062">
        <v>29.590362548828125</v>
      </c>
      <c r="I10062">
        <v>17.039054870605469</v>
      </c>
    </row>
    <row r="10063" spans="7:9" x14ac:dyDescent="0.25">
      <c r="G10063">
        <v>76.292076110839844</v>
      </c>
      <c r="H10063">
        <v>94.717010498046875</v>
      </c>
      <c r="I10063">
        <v>26.706874847412109</v>
      </c>
    </row>
    <row r="10064" spans="7:9" x14ac:dyDescent="0.25">
      <c r="G10064">
        <v>6.8579554557800293</v>
      </c>
      <c r="H10064">
        <v>3.3836901187896729</v>
      </c>
      <c r="I10064">
        <v>24.406295776367188</v>
      </c>
    </row>
    <row r="10065" spans="7:9" x14ac:dyDescent="0.25">
      <c r="G10065">
        <v>10.222583770751953</v>
      </c>
      <c r="H10065">
        <v>8.9937686920166016</v>
      </c>
      <c r="I10065">
        <v>94.949386596679688</v>
      </c>
    </row>
    <row r="10066" spans="7:9" x14ac:dyDescent="0.25">
      <c r="G10066">
        <v>58.691932678222656</v>
      </c>
      <c r="H10066">
        <v>66.083213806152344</v>
      </c>
      <c r="I10066">
        <v>61.146038055419922</v>
      </c>
    </row>
    <row r="10067" spans="7:9" x14ac:dyDescent="0.25">
      <c r="G10067">
        <v>6.3441934585571289</v>
      </c>
      <c r="H10067">
        <v>66.805854797363281</v>
      </c>
      <c r="I10067">
        <v>22.828304290771484</v>
      </c>
    </row>
    <row r="10068" spans="7:9" x14ac:dyDescent="0.25">
      <c r="G10068">
        <v>77.956497192382812</v>
      </c>
      <c r="H10068">
        <v>67.415031433105469</v>
      </c>
      <c r="I10068">
        <v>75.714859008789063</v>
      </c>
    </row>
    <row r="10069" spans="7:9" x14ac:dyDescent="0.25">
      <c r="G10069">
        <v>38.162307739257813</v>
      </c>
      <c r="H10069">
        <v>1.0061979293823242</v>
      </c>
      <c r="I10069">
        <v>47.005153656005859</v>
      </c>
    </row>
    <row r="10070" spans="7:9" x14ac:dyDescent="0.25">
      <c r="G10070">
        <v>76.166702270507813</v>
      </c>
      <c r="H10070">
        <v>62.726585388183594</v>
      </c>
      <c r="I10070">
        <v>12.03441047668457</v>
      </c>
    </row>
    <row r="10071" spans="7:9" x14ac:dyDescent="0.25">
      <c r="G10071">
        <v>75.038047790527344</v>
      </c>
      <c r="H10071">
        <v>83.833732604980469</v>
      </c>
      <c r="I10071">
        <v>73.996200561523438</v>
      </c>
    </row>
    <row r="10072" spans="7:9" x14ac:dyDescent="0.25">
      <c r="G10072">
        <v>33.52044677734375</v>
      </c>
      <c r="H10072">
        <v>20.457368850708008</v>
      </c>
      <c r="I10072">
        <v>35.712154388427734</v>
      </c>
    </row>
    <row r="10073" spans="7:9" x14ac:dyDescent="0.25">
      <c r="G10073">
        <v>11.533933639526367</v>
      </c>
      <c r="H10073">
        <v>54.501247406005859</v>
      </c>
      <c r="I10073">
        <v>51.510334014892578</v>
      </c>
    </row>
    <row r="10074" spans="7:9" x14ac:dyDescent="0.25">
      <c r="G10074">
        <v>60.861396789550781</v>
      </c>
      <c r="H10074">
        <v>89.375228881835938</v>
      </c>
      <c r="I10074">
        <v>70.027656555175781</v>
      </c>
    </row>
    <row r="10075" spans="7:9" x14ac:dyDescent="0.25">
      <c r="G10075">
        <v>31.525247573852539</v>
      </c>
      <c r="H10075">
        <v>67.486442565917969</v>
      </c>
      <c r="I10075">
        <v>10.490095138549805</v>
      </c>
    </row>
    <row r="10076" spans="7:9" x14ac:dyDescent="0.25">
      <c r="G10076">
        <v>57.344974517822266</v>
      </c>
      <c r="H10076">
        <v>3.7033379077911377</v>
      </c>
      <c r="I10076">
        <v>19.809562683105469</v>
      </c>
    </row>
    <row r="10077" spans="7:9" x14ac:dyDescent="0.25">
      <c r="G10077">
        <v>85.201957702636719</v>
      </c>
      <c r="H10077">
        <v>27.151035308837891</v>
      </c>
      <c r="I10077">
        <v>43.480800628662109</v>
      </c>
    </row>
    <row r="10078" spans="7:9" x14ac:dyDescent="0.25">
      <c r="G10078">
        <v>29.432510375976563</v>
      </c>
      <c r="H10078">
        <v>29.262775421142578</v>
      </c>
      <c r="I10078">
        <v>86.328163146972656</v>
      </c>
    </row>
    <row r="10079" spans="7:9" x14ac:dyDescent="0.25">
      <c r="G10079">
        <v>82.086318969726563</v>
      </c>
      <c r="H10079">
        <v>99.313056945800781</v>
      </c>
      <c r="I10079">
        <v>9.95281982421875</v>
      </c>
    </row>
    <row r="10080" spans="7:9" x14ac:dyDescent="0.25">
      <c r="G10080">
        <v>61.838520050048828</v>
      </c>
      <c r="H10080">
        <v>78.755722045898438</v>
      </c>
      <c r="I10080">
        <v>1.3286173343658447</v>
      </c>
    </row>
    <row r="10081" spans="7:9" x14ac:dyDescent="0.25">
      <c r="G10081">
        <v>28.191047668457031</v>
      </c>
      <c r="H10081">
        <v>15.397214889526367</v>
      </c>
      <c r="I10081">
        <v>84.201957702636719</v>
      </c>
    </row>
    <row r="10082" spans="7:9" x14ac:dyDescent="0.25">
      <c r="G10082">
        <v>56.056068420410156</v>
      </c>
      <c r="H10082">
        <v>49.314277648925781</v>
      </c>
      <c r="I10082">
        <v>33.329742431640625</v>
      </c>
    </row>
    <row r="10083" spans="7:9" x14ac:dyDescent="0.25">
      <c r="G10083">
        <v>60.443180084228516</v>
      </c>
      <c r="H10083">
        <v>9.7884292602539062</v>
      </c>
      <c r="I10083">
        <v>86.452972412109375</v>
      </c>
    </row>
    <row r="10084" spans="7:9" x14ac:dyDescent="0.25">
      <c r="G10084">
        <v>77.085319519042969</v>
      </c>
      <c r="H10084">
        <v>60.439949035644531</v>
      </c>
      <c r="I10084">
        <v>44.313507080078125</v>
      </c>
    </row>
    <row r="10085" spans="7:9" x14ac:dyDescent="0.25">
      <c r="G10085">
        <v>56.498508453369141</v>
      </c>
      <c r="H10085">
        <v>56.013465881347656</v>
      </c>
      <c r="I10085">
        <v>62.791229248046875</v>
      </c>
    </row>
    <row r="10086" spans="7:9" x14ac:dyDescent="0.25">
      <c r="G10086">
        <v>73.990127563476563</v>
      </c>
      <c r="H10086">
        <v>95.458694458007813</v>
      </c>
      <c r="I10086">
        <v>99.930091857910156</v>
      </c>
    </row>
    <row r="10087" spans="7:9" x14ac:dyDescent="0.25">
      <c r="G10087">
        <v>23.071664810180664</v>
      </c>
      <c r="H10087">
        <v>92.375694274902344</v>
      </c>
      <c r="I10087">
        <v>4.5474410057067871</v>
      </c>
    </row>
    <row r="10088" spans="7:9" x14ac:dyDescent="0.25">
      <c r="G10088">
        <v>64.907875061035156</v>
      </c>
      <c r="H10088">
        <v>74.616630554199219</v>
      </c>
      <c r="I10088">
        <v>61.343582153320312</v>
      </c>
    </row>
    <row r="10089" spans="7:9" x14ac:dyDescent="0.25">
      <c r="G10089">
        <v>90.906814575195312</v>
      </c>
      <c r="H10089">
        <v>52.667999267578125</v>
      </c>
      <c r="I10089">
        <v>22.760581970214844</v>
      </c>
    </row>
    <row r="10090" spans="7:9" x14ac:dyDescent="0.25">
      <c r="G10090">
        <v>2.1372795104980469</v>
      </c>
      <c r="H10090">
        <v>12.941378593444824</v>
      </c>
      <c r="I10090">
        <v>11.843317985534668</v>
      </c>
    </row>
    <row r="10091" spans="7:9" x14ac:dyDescent="0.25">
      <c r="G10091">
        <v>69.514007568359375</v>
      </c>
      <c r="H10091">
        <v>42.588771820068359</v>
      </c>
      <c r="I10091">
        <v>18.343889236450195</v>
      </c>
    </row>
    <row r="10092" spans="7:9" x14ac:dyDescent="0.25">
      <c r="G10092">
        <v>57.929481506347656</v>
      </c>
      <c r="H10092">
        <v>40.994007110595703</v>
      </c>
      <c r="I10092">
        <v>96.345832824707031</v>
      </c>
    </row>
    <row r="10093" spans="7:9" x14ac:dyDescent="0.25">
      <c r="G10093">
        <v>39.796096801757813</v>
      </c>
      <c r="H10093">
        <v>27.486061096191406</v>
      </c>
      <c r="I10093">
        <v>13.579010963439941</v>
      </c>
    </row>
    <row r="10094" spans="7:9" x14ac:dyDescent="0.25">
      <c r="G10094">
        <v>96.607139587402344</v>
      </c>
      <c r="H10094">
        <v>91.636604309082031</v>
      </c>
      <c r="I10094">
        <v>76.912445068359375</v>
      </c>
    </row>
    <row r="10095" spans="7:9" x14ac:dyDescent="0.25">
      <c r="G10095">
        <v>87.69134521484375</v>
      </c>
      <c r="H10095">
        <v>22.054851531982422</v>
      </c>
      <c r="I10095">
        <v>35.563266754150391</v>
      </c>
    </row>
    <row r="10096" spans="7:9" x14ac:dyDescent="0.25">
      <c r="G10096">
        <v>23.636711120605469</v>
      </c>
      <c r="H10096">
        <v>80.94049072265625</v>
      </c>
      <c r="I10096">
        <v>32.407432556152344</v>
      </c>
    </row>
    <row r="10097" spans="7:9" x14ac:dyDescent="0.25">
      <c r="G10097">
        <v>6.9566307067871094</v>
      </c>
      <c r="H10097">
        <v>97.6124267578125</v>
      </c>
      <c r="I10097">
        <v>67.235038757324219</v>
      </c>
    </row>
    <row r="10098" spans="7:9" x14ac:dyDescent="0.25">
      <c r="G10098">
        <v>27.278852462768555</v>
      </c>
      <c r="H10098">
        <v>36.360042572021484</v>
      </c>
      <c r="I10098">
        <v>55.421894073486328</v>
      </c>
    </row>
    <row r="10099" spans="7:9" x14ac:dyDescent="0.25">
      <c r="G10099">
        <v>24.216239929199219</v>
      </c>
      <c r="H10099">
        <v>47.576915740966797</v>
      </c>
      <c r="I10099">
        <v>6.6022992134094238</v>
      </c>
    </row>
    <row r="10100" spans="7:9" x14ac:dyDescent="0.25">
      <c r="G10100">
        <v>53.441917419433594</v>
      </c>
      <c r="H10100">
        <v>50.297145843505859</v>
      </c>
      <c r="I10100">
        <v>24.588186264038086</v>
      </c>
    </row>
    <row r="10101" spans="7:9" x14ac:dyDescent="0.25">
      <c r="G10101">
        <v>24.401361465454102</v>
      </c>
      <c r="H10101">
        <v>76.773902893066406</v>
      </c>
      <c r="I10101">
        <v>99.799224853515625</v>
      </c>
    </row>
    <row r="10102" spans="7:9" x14ac:dyDescent="0.25">
      <c r="G10102">
        <v>79.363609313964844</v>
      </c>
      <c r="H10102">
        <v>62.1812744140625</v>
      </c>
      <c r="I10102">
        <v>55.409996032714844</v>
      </c>
    </row>
    <row r="10103" spans="7:9" x14ac:dyDescent="0.25">
      <c r="G10103">
        <v>79.70513916015625</v>
      </c>
      <c r="H10103">
        <v>5.196225643157959</v>
      </c>
      <c r="I10103">
        <v>38.595996856689453</v>
      </c>
    </row>
    <row r="10104" spans="7:9" x14ac:dyDescent="0.25">
      <c r="G10104">
        <v>76.745735168457031</v>
      </c>
      <c r="H10104">
        <v>97.190193176269531</v>
      </c>
      <c r="I10104">
        <v>57.733066558837891</v>
      </c>
    </row>
    <row r="10105" spans="7:9" x14ac:dyDescent="0.25">
      <c r="G10105">
        <v>10.178380966186523</v>
      </c>
      <c r="H10105">
        <v>1.8418312072753906</v>
      </c>
      <c r="I10105">
        <v>37.986660003662109</v>
      </c>
    </row>
    <row r="10106" spans="7:9" x14ac:dyDescent="0.25">
      <c r="G10106">
        <v>79.967117309570313</v>
      </c>
      <c r="H10106">
        <v>14.736289024353027</v>
      </c>
      <c r="I10106">
        <v>52.981491088867187</v>
      </c>
    </row>
    <row r="10107" spans="7:9" x14ac:dyDescent="0.25">
      <c r="G10107">
        <v>29.090898513793945</v>
      </c>
      <c r="H10107">
        <v>89.25482177734375</v>
      </c>
      <c r="I10107">
        <v>34.480155944824219</v>
      </c>
    </row>
    <row r="10108" spans="7:9" x14ac:dyDescent="0.25">
      <c r="G10108">
        <v>99.999580383300781</v>
      </c>
      <c r="H10108">
        <v>44.843513488769531</v>
      </c>
      <c r="I10108">
        <v>29.284698486328125</v>
      </c>
    </row>
    <row r="10109" spans="7:9" x14ac:dyDescent="0.25">
      <c r="G10109">
        <v>51.183444976806641</v>
      </c>
      <c r="H10109">
        <v>84.394577026367188</v>
      </c>
      <c r="I10109">
        <v>70.719459533691406</v>
      </c>
    </row>
    <row r="10110" spans="7:9" x14ac:dyDescent="0.25">
      <c r="G10110">
        <v>49.652122497558594</v>
      </c>
      <c r="H10110">
        <v>15.539974212646484</v>
      </c>
      <c r="I10110">
        <v>37.620014190673828</v>
      </c>
    </row>
    <row r="10111" spans="7:9" x14ac:dyDescent="0.25">
      <c r="G10111">
        <v>66.935295104980469</v>
      </c>
      <c r="H10111">
        <v>66.458023071289063</v>
      </c>
      <c r="I10111">
        <v>57.053840637207031</v>
      </c>
    </row>
    <row r="10112" spans="7:9" x14ac:dyDescent="0.25">
      <c r="G10112">
        <v>70.768150329589844</v>
      </c>
      <c r="H10112">
        <v>99.391136169433594</v>
      </c>
      <c r="I10112">
        <v>57.095867156982422</v>
      </c>
    </row>
    <row r="10113" spans="7:9" x14ac:dyDescent="0.25">
      <c r="G10113">
        <v>10.972457885742188</v>
      </c>
      <c r="H10113">
        <v>87.280036926269531</v>
      </c>
      <c r="I10113">
        <v>25.689268112182617</v>
      </c>
    </row>
    <row r="10114" spans="7:9" x14ac:dyDescent="0.25">
      <c r="G10114">
        <v>79.000900268554688</v>
      </c>
      <c r="H10114">
        <v>32.298629760742187</v>
      </c>
      <c r="I10114">
        <v>82.500617980957031</v>
      </c>
    </row>
    <row r="10115" spans="7:9" x14ac:dyDescent="0.25">
      <c r="G10115">
        <v>77.741500854492188</v>
      </c>
      <c r="H10115">
        <v>64.936935424804687</v>
      </c>
      <c r="I10115">
        <v>18.041908264160156</v>
      </c>
    </row>
    <row r="10116" spans="7:9" x14ac:dyDescent="0.25">
      <c r="G10116">
        <v>66.79193115234375</v>
      </c>
      <c r="H10116">
        <v>82.689743041992188</v>
      </c>
      <c r="I10116">
        <v>12.242012977600098</v>
      </c>
    </row>
    <row r="10117" spans="7:9" x14ac:dyDescent="0.25">
      <c r="G10117">
        <v>62.573986053466797</v>
      </c>
      <c r="H10117">
        <v>26.178146362304688</v>
      </c>
      <c r="I10117">
        <v>70.919776916503906</v>
      </c>
    </row>
    <row r="10118" spans="7:9" x14ac:dyDescent="0.25">
      <c r="G10118">
        <v>30.177761077880859</v>
      </c>
      <c r="H10118">
        <v>74.222465515136719</v>
      </c>
      <c r="I10118">
        <v>39.802257537841797</v>
      </c>
    </row>
    <row r="10119" spans="7:9" x14ac:dyDescent="0.25">
      <c r="G10119">
        <v>31.26658821105957</v>
      </c>
      <c r="H10119">
        <v>88.310943603515625</v>
      </c>
      <c r="I10119">
        <v>92.157493591308594</v>
      </c>
    </row>
    <row r="10120" spans="7:9" x14ac:dyDescent="0.25">
      <c r="G10120">
        <v>10.049665451049805</v>
      </c>
      <c r="H10120">
        <v>90.131195068359375</v>
      </c>
      <c r="I10120">
        <v>76.833732604980469</v>
      </c>
    </row>
    <row r="10121" spans="7:9" x14ac:dyDescent="0.25">
      <c r="G10121">
        <v>46.301753997802734</v>
      </c>
      <c r="H10121">
        <v>96.163368225097656</v>
      </c>
      <c r="I10121">
        <v>41.329193115234375</v>
      </c>
    </row>
    <row r="10122" spans="7:9" x14ac:dyDescent="0.25">
      <c r="G10122">
        <v>63.491535186767578</v>
      </c>
      <c r="H10122">
        <v>12.33808422088623</v>
      </c>
      <c r="I10122">
        <v>61.020298004150391</v>
      </c>
    </row>
    <row r="10123" spans="7:9" x14ac:dyDescent="0.25">
      <c r="G10123">
        <v>2.8340518474578857</v>
      </c>
      <c r="H10123">
        <v>54.750217437744141</v>
      </c>
      <c r="I10123">
        <v>56.164516448974609</v>
      </c>
    </row>
    <row r="10124" spans="7:9" x14ac:dyDescent="0.25">
      <c r="G10124">
        <v>5.8209061622619629</v>
      </c>
      <c r="H10124">
        <v>73.454978942871094</v>
      </c>
      <c r="I10124">
        <v>26.829273223876953</v>
      </c>
    </row>
    <row r="10125" spans="7:9" x14ac:dyDescent="0.25">
      <c r="G10125">
        <v>52.567131042480469</v>
      </c>
      <c r="H10125">
        <v>23.267196655273438</v>
      </c>
      <c r="I10125">
        <v>90.292762756347656</v>
      </c>
    </row>
    <row r="10126" spans="7:9" x14ac:dyDescent="0.25">
      <c r="G10126">
        <v>88.958099365234375</v>
      </c>
      <c r="H10126">
        <v>24.801010131835938</v>
      </c>
      <c r="I10126">
        <v>42.278999328613281</v>
      </c>
    </row>
    <row r="10127" spans="7:9" x14ac:dyDescent="0.25">
      <c r="G10127">
        <v>18.646282196044922</v>
      </c>
      <c r="H10127">
        <v>61.038196563720703</v>
      </c>
      <c r="I10127">
        <v>52.940166473388672</v>
      </c>
    </row>
    <row r="10128" spans="7:9" x14ac:dyDescent="0.25">
      <c r="G10128">
        <v>6.7484736442565918</v>
      </c>
      <c r="H10128">
        <v>48.560768127441406</v>
      </c>
      <c r="I10128">
        <v>39.8470458984375</v>
      </c>
    </row>
    <row r="10129" spans="7:9" x14ac:dyDescent="0.25">
      <c r="G10129">
        <v>29.691654205322266</v>
      </c>
      <c r="H10129">
        <v>41.040657043457031</v>
      </c>
      <c r="I10129">
        <v>66.20526123046875</v>
      </c>
    </row>
    <row r="10130" spans="7:9" x14ac:dyDescent="0.25">
      <c r="G10130">
        <v>42.862846374511719</v>
      </c>
      <c r="H10130">
        <v>67.208168029785156</v>
      </c>
      <c r="I10130">
        <v>94.64404296875</v>
      </c>
    </row>
    <row r="10131" spans="7:9" x14ac:dyDescent="0.25">
      <c r="G10131">
        <v>26.097076416015625</v>
      </c>
      <c r="H10131">
        <v>71.634117126464844</v>
      </c>
      <c r="I10131">
        <v>80.537429809570313</v>
      </c>
    </row>
    <row r="10132" spans="7:9" x14ac:dyDescent="0.25">
      <c r="G10132">
        <v>1.9009709358215332</v>
      </c>
      <c r="H10132">
        <v>28.320867538452148</v>
      </c>
      <c r="I10132">
        <v>27.978116989135742</v>
      </c>
    </row>
    <row r="10133" spans="7:9" x14ac:dyDescent="0.25">
      <c r="G10133">
        <v>16.719514846801758</v>
      </c>
      <c r="H10133">
        <v>92.116806030273438</v>
      </c>
      <c r="I10133">
        <v>14.043498039245605</v>
      </c>
    </row>
    <row r="10134" spans="7:9" x14ac:dyDescent="0.25">
      <c r="G10134">
        <v>89.323211669921875</v>
      </c>
      <c r="H10134">
        <v>67.910377502441406</v>
      </c>
      <c r="I10134">
        <v>39.43499755859375</v>
      </c>
    </row>
    <row r="10135" spans="7:9" x14ac:dyDescent="0.25">
      <c r="G10135">
        <v>89.084144592285156</v>
      </c>
      <c r="H10135">
        <v>32.735477447509766</v>
      </c>
      <c r="I10135">
        <v>6.247556209564209</v>
      </c>
    </row>
    <row r="10136" spans="7:9" x14ac:dyDescent="0.25">
      <c r="G10136">
        <v>30.835283279418945</v>
      </c>
      <c r="H10136">
        <v>80.392745971679687</v>
      </c>
      <c r="I10136">
        <v>95.598701477050781</v>
      </c>
    </row>
    <row r="10137" spans="7:9" x14ac:dyDescent="0.25">
      <c r="G10137">
        <v>1.2300550937652588</v>
      </c>
      <c r="H10137">
        <v>54.773235321044922</v>
      </c>
      <c r="I10137">
        <v>1.9288063049316406</v>
      </c>
    </row>
    <row r="10138" spans="7:9" x14ac:dyDescent="0.25">
      <c r="G10138">
        <v>46.851158142089844</v>
      </c>
      <c r="H10138">
        <v>48.32489013671875</v>
      </c>
      <c r="I10138">
        <v>28.537862777709961</v>
      </c>
    </row>
    <row r="10139" spans="7:9" x14ac:dyDescent="0.25">
      <c r="G10139">
        <v>8.321589469909668</v>
      </c>
      <c r="H10139">
        <v>11.340581893920898</v>
      </c>
      <c r="I10139">
        <v>5.6625962257385254</v>
      </c>
    </row>
    <row r="10140" spans="7:9" x14ac:dyDescent="0.25">
      <c r="G10140">
        <v>22.659074783325195</v>
      </c>
      <c r="H10140">
        <v>10.031538963317871</v>
      </c>
      <c r="I10140">
        <v>22.182685852050781</v>
      </c>
    </row>
    <row r="10141" spans="7:9" x14ac:dyDescent="0.25">
      <c r="G10141">
        <v>2.1502792835235596</v>
      </c>
      <c r="H10141">
        <v>94.494560241699219</v>
      </c>
      <c r="I10141">
        <v>72.689559936523438</v>
      </c>
    </row>
    <row r="10142" spans="7:9" x14ac:dyDescent="0.25">
      <c r="G10142">
        <v>39.915679931640625</v>
      </c>
      <c r="H10142">
        <v>68.247833251953125</v>
      </c>
      <c r="I10142">
        <v>89.717521667480469</v>
      </c>
    </row>
    <row r="10143" spans="7:9" x14ac:dyDescent="0.25">
      <c r="G10143">
        <v>66.652435302734375</v>
      </c>
      <c r="H10143">
        <v>59.310997009277344</v>
      </c>
      <c r="I10143">
        <v>26.737869262695313</v>
      </c>
    </row>
    <row r="10144" spans="7:9" x14ac:dyDescent="0.25">
      <c r="G10144">
        <v>60.093296051025391</v>
      </c>
      <c r="H10144">
        <v>67.90252685546875</v>
      </c>
      <c r="I10144">
        <v>70.114097595214844</v>
      </c>
    </row>
    <row r="10145" spans="7:9" x14ac:dyDescent="0.25">
      <c r="G10145">
        <v>77.567344665527344</v>
      </c>
      <c r="H10145">
        <v>40.534927368164062</v>
      </c>
      <c r="I10145">
        <v>20.423650741577148</v>
      </c>
    </row>
    <row r="10146" spans="7:9" x14ac:dyDescent="0.25">
      <c r="G10146">
        <v>75.505302429199219</v>
      </c>
      <c r="H10146">
        <v>96.166770935058594</v>
      </c>
      <c r="I10146">
        <v>96.930282592773438</v>
      </c>
    </row>
    <row r="10147" spans="7:9" x14ac:dyDescent="0.25">
      <c r="G10147">
        <v>99.361106872558594</v>
      </c>
      <c r="H10147">
        <v>2.434074878692627</v>
      </c>
      <c r="I10147">
        <v>78.854476928710937</v>
      </c>
    </row>
    <row r="10148" spans="7:9" x14ac:dyDescent="0.25">
      <c r="G10148">
        <v>68.534675598144531</v>
      </c>
      <c r="H10148">
        <v>82.893638610839844</v>
      </c>
      <c r="I10148">
        <v>17.49962043762207</v>
      </c>
    </row>
    <row r="10149" spans="7:9" x14ac:dyDescent="0.25">
      <c r="G10149">
        <v>57.541065216064453</v>
      </c>
      <c r="H10149">
        <v>87.480522155761719</v>
      </c>
      <c r="I10149">
        <v>92.061019897460938</v>
      </c>
    </row>
    <row r="10150" spans="7:9" x14ac:dyDescent="0.25">
      <c r="G10150">
        <v>44.690586090087891</v>
      </c>
      <c r="H10150">
        <v>4.5731487274169922</v>
      </c>
      <c r="I10150">
        <v>65.636344909667969</v>
      </c>
    </row>
    <row r="10151" spans="7:9" x14ac:dyDescent="0.25">
      <c r="G10151">
        <v>89.485923767089844</v>
      </c>
      <c r="H10151">
        <v>54.485450744628906</v>
      </c>
      <c r="I10151">
        <v>46.881805419921875</v>
      </c>
    </row>
    <row r="10152" spans="7:9" x14ac:dyDescent="0.25">
      <c r="G10152">
        <v>30.118215560913086</v>
      </c>
      <c r="H10152">
        <v>19.927984237670898</v>
      </c>
      <c r="I10152">
        <v>15.981107711791992</v>
      </c>
    </row>
    <row r="10153" spans="7:9" x14ac:dyDescent="0.25">
      <c r="G10153">
        <v>1.9164144992828369</v>
      </c>
      <c r="H10153">
        <v>21.812057495117188</v>
      </c>
      <c r="I10153">
        <v>13.926124572753906</v>
      </c>
    </row>
    <row r="10154" spans="7:9" x14ac:dyDescent="0.25">
      <c r="G10154">
        <v>49.186611175537109</v>
      </c>
      <c r="H10154">
        <v>90.274826049804687</v>
      </c>
      <c r="I10154">
        <v>73.112312316894531</v>
      </c>
    </row>
    <row r="10155" spans="7:9" x14ac:dyDescent="0.25">
      <c r="G10155">
        <v>88.131637573242188</v>
      </c>
      <c r="H10155">
        <v>56.291545867919922</v>
      </c>
      <c r="I10155">
        <v>30.240022659301758</v>
      </c>
    </row>
    <row r="10156" spans="7:9" x14ac:dyDescent="0.25">
      <c r="G10156">
        <v>22.779714584350586</v>
      </c>
      <c r="H10156">
        <v>62.776309967041016</v>
      </c>
      <c r="I10156">
        <v>73.548057556152344</v>
      </c>
    </row>
    <row r="10157" spans="7:9" x14ac:dyDescent="0.25">
      <c r="G10157">
        <v>83.136016845703125</v>
      </c>
      <c r="H10157">
        <v>73.467277526855469</v>
      </c>
      <c r="I10157">
        <v>43.300460815429688</v>
      </c>
    </row>
    <row r="10158" spans="7:9" x14ac:dyDescent="0.25">
      <c r="G10158">
        <v>52.915500640869141</v>
      </c>
      <c r="H10158">
        <v>19.708580017089844</v>
      </c>
      <c r="I10158">
        <v>3.7637174129486084</v>
      </c>
    </row>
    <row r="10159" spans="7:9" x14ac:dyDescent="0.25">
      <c r="G10159">
        <v>59.781879425048828</v>
      </c>
      <c r="H10159">
        <v>39.792049407958984</v>
      </c>
      <c r="I10159">
        <v>6.9625735282897949</v>
      </c>
    </row>
    <row r="10160" spans="7:9" x14ac:dyDescent="0.25">
      <c r="G10160">
        <v>84.318244934082031</v>
      </c>
      <c r="H10160">
        <v>21.869522094726562</v>
      </c>
      <c r="I10160">
        <v>62.350135803222656</v>
      </c>
    </row>
    <row r="10161" spans="7:9" x14ac:dyDescent="0.25">
      <c r="G10161">
        <v>94.052658081054688</v>
      </c>
      <c r="H10161">
        <v>92.403457641601563</v>
      </c>
      <c r="I10161">
        <v>44.985054016113281</v>
      </c>
    </row>
    <row r="10162" spans="7:9" x14ac:dyDescent="0.25">
      <c r="G10162">
        <v>58.56890869140625</v>
      </c>
      <c r="H10162">
        <v>99.252578735351563</v>
      </c>
      <c r="I10162">
        <v>19.437473297119141</v>
      </c>
    </row>
    <row r="10163" spans="7:9" x14ac:dyDescent="0.25">
      <c r="G10163">
        <v>52.611701965332031</v>
      </c>
      <c r="H10163">
        <v>17.102443695068359</v>
      </c>
      <c r="I10163">
        <v>22.758686065673828</v>
      </c>
    </row>
    <row r="10164" spans="7:9" x14ac:dyDescent="0.25">
      <c r="G10164">
        <v>1.4586567878723145</v>
      </c>
      <c r="H10164">
        <v>67.111190795898438</v>
      </c>
      <c r="I10164">
        <v>51.509647369384766</v>
      </c>
    </row>
    <row r="10165" spans="7:9" x14ac:dyDescent="0.25">
      <c r="G10165">
        <v>80.741767883300781</v>
      </c>
      <c r="H10165">
        <v>50.159908294677734</v>
      </c>
      <c r="I10165">
        <v>92.862960815429688</v>
      </c>
    </row>
    <row r="10166" spans="7:9" x14ac:dyDescent="0.25">
      <c r="G10166">
        <v>9.1705083847045898</v>
      </c>
      <c r="H10166">
        <v>70.538894653320313</v>
      </c>
      <c r="I10166">
        <v>54.734413146972656</v>
      </c>
    </row>
    <row r="10167" spans="7:9" x14ac:dyDescent="0.25">
      <c r="G10167">
        <v>93.800064086914063</v>
      </c>
      <c r="H10167">
        <v>94.576492309570313</v>
      </c>
      <c r="I10167">
        <v>5.0758719444274902</v>
      </c>
    </row>
    <row r="10168" spans="7:9" x14ac:dyDescent="0.25">
      <c r="G10168">
        <v>23.914087295532227</v>
      </c>
      <c r="H10168">
        <v>85.690025329589844</v>
      </c>
      <c r="I10168">
        <v>64.934066772460937</v>
      </c>
    </row>
    <row r="10169" spans="7:9" x14ac:dyDescent="0.25">
      <c r="G10169">
        <v>0.31395554542541504</v>
      </c>
      <c r="H10169">
        <v>66.420455932617188</v>
      </c>
      <c r="I10169">
        <v>96.461776733398437</v>
      </c>
    </row>
    <row r="10170" spans="7:9" x14ac:dyDescent="0.25">
      <c r="G10170">
        <v>14.638519287109375</v>
      </c>
      <c r="H10170">
        <v>30.766027450561523</v>
      </c>
      <c r="I10170">
        <v>37.32177734375</v>
      </c>
    </row>
    <row r="10171" spans="7:9" x14ac:dyDescent="0.25">
      <c r="G10171">
        <v>9.8423185348510742</v>
      </c>
      <c r="H10171">
        <v>11.86872673034668</v>
      </c>
      <c r="I10171">
        <v>2.1624207496643066</v>
      </c>
    </row>
    <row r="10172" spans="7:9" x14ac:dyDescent="0.25">
      <c r="G10172">
        <v>3.4484505653381348</v>
      </c>
      <c r="H10172">
        <v>64.892417907714844</v>
      </c>
      <c r="I10172">
        <v>64.128524780273437</v>
      </c>
    </row>
    <row r="10173" spans="7:9" x14ac:dyDescent="0.25">
      <c r="G10173">
        <v>3.7274658679962158</v>
      </c>
      <c r="H10173">
        <v>60.575984954833984</v>
      </c>
      <c r="I10173">
        <v>52.516101837158203</v>
      </c>
    </row>
    <row r="10174" spans="7:9" x14ac:dyDescent="0.25">
      <c r="G10174">
        <v>3.3481836318969727</v>
      </c>
      <c r="H10174">
        <v>78.011360168457031</v>
      </c>
      <c r="I10174">
        <v>33.245700836181641</v>
      </c>
    </row>
    <row r="10175" spans="7:9" x14ac:dyDescent="0.25">
      <c r="G10175">
        <v>71.862739562988281</v>
      </c>
      <c r="H10175">
        <v>5.9969782829284668</v>
      </c>
      <c r="I10175">
        <v>47.129905700683594</v>
      </c>
    </row>
    <row r="10176" spans="7:9" x14ac:dyDescent="0.25">
      <c r="G10176">
        <v>57.938945770263672</v>
      </c>
      <c r="H10176">
        <v>99.914894104003906</v>
      </c>
      <c r="I10176">
        <v>56.008296966552734</v>
      </c>
    </row>
    <row r="10177" spans="7:9" x14ac:dyDescent="0.25">
      <c r="G10177">
        <v>43.6007080078125</v>
      </c>
      <c r="H10177">
        <v>28.286886215209961</v>
      </c>
      <c r="I10177">
        <v>21.53010368347168</v>
      </c>
    </row>
    <row r="10178" spans="7:9" x14ac:dyDescent="0.25">
      <c r="G10178">
        <v>98.69427490234375</v>
      </c>
      <c r="H10178">
        <v>81.543701171875</v>
      </c>
      <c r="I10178">
        <v>17.243736267089844</v>
      </c>
    </row>
    <row r="10179" spans="7:9" x14ac:dyDescent="0.25">
      <c r="G10179">
        <v>65.927001953125</v>
      </c>
      <c r="H10179">
        <v>0.4048466682434082</v>
      </c>
      <c r="I10179">
        <v>47.015678405761719</v>
      </c>
    </row>
    <row r="10180" spans="7:9" x14ac:dyDescent="0.25">
      <c r="G10180">
        <v>60.438549041748047</v>
      </c>
      <c r="H10180">
        <v>26.676637649536133</v>
      </c>
      <c r="I10180">
        <v>25.711328506469727</v>
      </c>
    </row>
    <row r="10181" spans="7:9" x14ac:dyDescent="0.25">
      <c r="G10181">
        <v>7.0247468948364258</v>
      </c>
      <c r="H10181">
        <v>43.04559326171875</v>
      </c>
      <c r="I10181">
        <v>29.339958190917969</v>
      </c>
    </row>
    <row r="10182" spans="7:9" x14ac:dyDescent="0.25">
      <c r="G10182">
        <v>20.653606414794922</v>
      </c>
      <c r="H10182">
        <v>77.135749816894531</v>
      </c>
      <c r="I10182">
        <v>68.057342529296875</v>
      </c>
    </row>
    <row r="10183" spans="7:9" x14ac:dyDescent="0.25">
      <c r="G10183">
        <v>88.35467529296875</v>
      </c>
      <c r="H10183">
        <v>19.02421760559082</v>
      </c>
      <c r="I10183">
        <v>96.845375061035156</v>
      </c>
    </row>
    <row r="10184" spans="7:9" x14ac:dyDescent="0.25">
      <c r="G10184">
        <v>53.238521575927734</v>
      </c>
      <c r="H10184">
        <v>79.632003784179687</v>
      </c>
      <c r="I10184">
        <v>94.410713195800781</v>
      </c>
    </row>
    <row r="10185" spans="7:9" x14ac:dyDescent="0.25">
      <c r="G10185">
        <v>73.375801086425781</v>
      </c>
      <c r="H10185">
        <v>82.739067077636719</v>
      </c>
      <c r="I10185">
        <v>93.676376342773438</v>
      </c>
    </row>
    <row r="10186" spans="7:9" x14ac:dyDescent="0.25">
      <c r="G10186">
        <v>12.347507476806641</v>
      </c>
      <c r="H10186">
        <v>87.376609802246094</v>
      </c>
      <c r="I10186">
        <v>88.744369506835938</v>
      </c>
    </row>
    <row r="10187" spans="7:9" x14ac:dyDescent="0.25">
      <c r="G10187">
        <v>66.031761169433594</v>
      </c>
      <c r="H10187">
        <v>25.33775520324707</v>
      </c>
      <c r="I10187">
        <v>18.695413589477539</v>
      </c>
    </row>
    <row r="10188" spans="7:9" x14ac:dyDescent="0.25">
      <c r="G10188">
        <v>86.930908203125</v>
      </c>
      <c r="H10188">
        <v>74.582984924316406</v>
      </c>
      <c r="I10188">
        <v>2.1272003650665283</v>
      </c>
    </row>
    <row r="10189" spans="7:9" x14ac:dyDescent="0.25">
      <c r="G10189">
        <v>97.127754211425781</v>
      </c>
      <c r="H10189">
        <v>81.2113037109375</v>
      </c>
      <c r="I10189">
        <v>75.727104187011719</v>
      </c>
    </row>
    <row r="10190" spans="7:9" x14ac:dyDescent="0.25">
      <c r="G10190">
        <v>91.604354858398438</v>
      </c>
      <c r="H10190">
        <v>66.98431396484375</v>
      </c>
      <c r="I10190">
        <v>51.991600036621094</v>
      </c>
    </row>
    <row r="10191" spans="7:9" x14ac:dyDescent="0.25">
      <c r="G10191">
        <v>1.7231404781341553</v>
      </c>
      <c r="H10191">
        <v>86.44140625</v>
      </c>
      <c r="I10191">
        <v>25.755489349365234</v>
      </c>
    </row>
    <row r="10192" spans="7:9" x14ac:dyDescent="0.25">
      <c r="G10192">
        <v>84.471023559570313</v>
      </c>
      <c r="H10192">
        <v>16.491752624511719</v>
      </c>
      <c r="I10192">
        <v>15.541702270507812</v>
      </c>
    </row>
    <row r="10193" spans="7:9" x14ac:dyDescent="0.25">
      <c r="G10193">
        <v>15.664630889892578</v>
      </c>
      <c r="H10193">
        <v>4.8258304595947266</v>
      </c>
      <c r="I10193">
        <v>56.699417114257813</v>
      </c>
    </row>
    <row r="10194" spans="7:9" x14ac:dyDescent="0.25">
      <c r="G10194">
        <v>27.522039413452148</v>
      </c>
      <c r="H10194">
        <v>73.118278503417969</v>
      </c>
      <c r="I10194">
        <v>70.427200317382813</v>
      </c>
    </row>
    <row r="10195" spans="7:9" x14ac:dyDescent="0.25">
      <c r="G10195">
        <v>44.385116577148438</v>
      </c>
      <c r="H10195">
        <v>62.106906890869141</v>
      </c>
      <c r="I10195">
        <v>11.391078948974609</v>
      </c>
    </row>
    <row r="10196" spans="7:9" x14ac:dyDescent="0.25">
      <c r="G10196">
        <v>30.239974975585937</v>
      </c>
      <c r="H10196">
        <v>32.293109893798828</v>
      </c>
      <c r="I10196">
        <v>60.807781219482422</v>
      </c>
    </row>
    <row r="10197" spans="7:9" x14ac:dyDescent="0.25">
      <c r="G10197">
        <v>82.093124389648438</v>
      </c>
      <c r="H10197">
        <v>54.028202056884766</v>
      </c>
      <c r="I10197">
        <v>39.382625579833984</v>
      </c>
    </row>
    <row r="10198" spans="7:9" x14ac:dyDescent="0.25">
      <c r="G10198">
        <v>42.030502319335938</v>
      </c>
      <c r="H10198">
        <v>60.691825866699219</v>
      </c>
      <c r="I10198">
        <v>91.933242797851563</v>
      </c>
    </row>
    <row r="10199" spans="7:9" x14ac:dyDescent="0.25">
      <c r="G10199">
        <v>84.477897644042969</v>
      </c>
      <c r="H10199">
        <v>18.844259262084961</v>
      </c>
      <c r="I10199">
        <v>63.205944061279297</v>
      </c>
    </row>
    <row r="10200" spans="7:9" x14ac:dyDescent="0.25">
      <c r="G10200">
        <v>84.107147216796875</v>
      </c>
      <c r="H10200">
        <v>28.707033157348633</v>
      </c>
      <c r="I10200">
        <v>81.364158630371094</v>
      </c>
    </row>
    <row r="10201" spans="7:9" x14ac:dyDescent="0.25">
      <c r="G10201">
        <v>23.055082321166992</v>
      </c>
      <c r="H10201">
        <v>89.90850830078125</v>
      </c>
      <c r="I10201">
        <v>74.710556030273438</v>
      </c>
    </row>
    <row r="10202" spans="7:9" x14ac:dyDescent="0.25">
      <c r="G10202">
        <v>36.454200744628906</v>
      </c>
      <c r="H10202">
        <v>2.684706449508667</v>
      </c>
      <c r="I10202">
        <v>19.958227157592773</v>
      </c>
    </row>
    <row r="10203" spans="7:9" x14ac:dyDescent="0.25">
      <c r="G10203">
        <v>74.278083801269531</v>
      </c>
      <c r="H10203">
        <v>68.964256286621094</v>
      </c>
      <c r="I10203">
        <v>2.1046280860900879</v>
      </c>
    </row>
    <row r="10204" spans="7:9" x14ac:dyDescent="0.25">
      <c r="G10204">
        <v>20.492708206176758</v>
      </c>
      <c r="H10204">
        <v>75.0511474609375</v>
      </c>
      <c r="I10204">
        <v>20.747215270996094</v>
      </c>
    </row>
    <row r="10205" spans="7:9" x14ac:dyDescent="0.25">
      <c r="G10205">
        <v>21.540004730224609</v>
      </c>
      <c r="H10205">
        <v>85.763862609863281</v>
      </c>
      <c r="I10205">
        <v>13.324093818664551</v>
      </c>
    </row>
    <row r="10206" spans="7:9" x14ac:dyDescent="0.25">
      <c r="G10206">
        <v>43.074630737304688</v>
      </c>
      <c r="H10206">
        <v>35.455554962158203</v>
      </c>
      <c r="I10206">
        <v>58.829540252685547</v>
      </c>
    </row>
    <row r="10207" spans="7:9" x14ac:dyDescent="0.25">
      <c r="G10207">
        <v>73.191207885742187</v>
      </c>
      <c r="H10207">
        <v>34.640968322753906</v>
      </c>
      <c r="I10207">
        <v>46.354949951171875</v>
      </c>
    </row>
    <row r="10208" spans="7:9" x14ac:dyDescent="0.25">
      <c r="G10208">
        <v>92.430099487304688</v>
      </c>
      <c r="H10208">
        <v>11.053234100341797</v>
      </c>
      <c r="I10208">
        <v>30.403476715087891</v>
      </c>
    </row>
    <row r="10209" spans="7:9" x14ac:dyDescent="0.25">
      <c r="G10209">
        <v>24.697547912597656</v>
      </c>
      <c r="H10209">
        <v>3.6609172821044922</v>
      </c>
      <c r="I10209">
        <v>82.133628845214844</v>
      </c>
    </row>
    <row r="10210" spans="7:9" x14ac:dyDescent="0.25">
      <c r="G10210">
        <v>1.6928195953369141</v>
      </c>
      <c r="H10210">
        <v>29.054420471191406</v>
      </c>
      <c r="I10210">
        <v>84.06597900390625</v>
      </c>
    </row>
    <row r="10211" spans="7:9" x14ac:dyDescent="0.25">
      <c r="G10211">
        <v>18.064182281494141</v>
      </c>
      <c r="H10211">
        <v>36.974250793457031</v>
      </c>
      <c r="I10211">
        <v>0.6505131721496582</v>
      </c>
    </row>
    <row r="10212" spans="7:9" x14ac:dyDescent="0.25">
      <c r="G10212">
        <v>20.628559112548828</v>
      </c>
      <c r="H10212">
        <v>79.663734436035156</v>
      </c>
      <c r="I10212">
        <v>2.5021374225616455</v>
      </c>
    </row>
    <row r="10213" spans="7:9" x14ac:dyDescent="0.25">
      <c r="G10213">
        <v>76.650032043457031</v>
      </c>
      <c r="H10213">
        <v>95.998359680175781</v>
      </c>
      <c r="I10213">
        <v>85.881591796875</v>
      </c>
    </row>
    <row r="10214" spans="7:9" x14ac:dyDescent="0.25">
      <c r="G10214">
        <v>61.191822052001953</v>
      </c>
      <c r="H10214">
        <v>82.535263061523438</v>
      </c>
      <c r="I10214">
        <v>37.690250396728516</v>
      </c>
    </row>
    <row r="10215" spans="7:9" x14ac:dyDescent="0.25">
      <c r="G10215">
        <v>18.497842788696289</v>
      </c>
      <c r="H10215">
        <v>10.052240371704102</v>
      </c>
      <c r="I10215">
        <v>70.173202514648437</v>
      </c>
    </row>
    <row r="10216" spans="7:9" x14ac:dyDescent="0.25">
      <c r="G10216">
        <v>7.5355887413024902</v>
      </c>
      <c r="H10216">
        <v>84.868247985839844</v>
      </c>
      <c r="I10216">
        <v>27.747541427612305</v>
      </c>
    </row>
    <row r="10217" spans="7:9" x14ac:dyDescent="0.25">
      <c r="G10217">
        <v>76.304916381835937</v>
      </c>
      <c r="H10217">
        <v>32.06939697265625</v>
      </c>
      <c r="I10217">
        <v>33.704948425292969</v>
      </c>
    </row>
    <row r="10218" spans="7:9" x14ac:dyDescent="0.25">
      <c r="G10218">
        <v>6.0992240905761719</v>
      </c>
      <c r="H10218">
        <v>44.268436431884766</v>
      </c>
      <c r="I10218">
        <v>48.541469573974609</v>
      </c>
    </row>
    <row r="10219" spans="7:9" x14ac:dyDescent="0.25">
      <c r="G10219">
        <v>77.159423828125</v>
      </c>
      <c r="H10219">
        <v>40.013851165771484</v>
      </c>
      <c r="I10219">
        <v>99.655685424804688</v>
      </c>
    </row>
    <row r="10220" spans="7:9" x14ac:dyDescent="0.25">
      <c r="G10220">
        <v>76.399482727050781</v>
      </c>
      <c r="H10220">
        <v>74.500015258789063</v>
      </c>
      <c r="I10220">
        <v>78.191688537597656</v>
      </c>
    </row>
    <row r="10221" spans="7:9" x14ac:dyDescent="0.25">
      <c r="G10221">
        <v>60.167343139648438</v>
      </c>
      <c r="H10221">
        <v>49.624275207519531</v>
      </c>
      <c r="I10221">
        <v>90.69769287109375</v>
      </c>
    </row>
    <row r="10222" spans="7:9" x14ac:dyDescent="0.25">
      <c r="G10222">
        <v>8.1496477127075195</v>
      </c>
      <c r="H10222">
        <v>57.253211975097656</v>
      </c>
      <c r="I10222">
        <v>77.587646484375</v>
      </c>
    </row>
    <row r="10223" spans="7:9" x14ac:dyDescent="0.25">
      <c r="G10223">
        <v>35.095066070556641</v>
      </c>
      <c r="H10223">
        <v>29.111278533935547</v>
      </c>
      <c r="I10223">
        <v>37.443912506103516</v>
      </c>
    </row>
    <row r="10224" spans="7:9" x14ac:dyDescent="0.25">
      <c r="G10224">
        <v>35.331809997558594</v>
      </c>
      <c r="H10224">
        <v>48.052459716796875</v>
      </c>
      <c r="I10224">
        <v>15.046745300292969</v>
      </c>
    </row>
    <row r="10225" spans="7:9" x14ac:dyDescent="0.25">
      <c r="G10225">
        <v>10.152584075927734</v>
      </c>
      <c r="H10225">
        <v>31.432771682739258</v>
      </c>
      <c r="I10225">
        <v>54.473350524902344</v>
      </c>
    </row>
    <row r="10226" spans="7:9" x14ac:dyDescent="0.25">
      <c r="G10226">
        <v>2.8472423553466797</v>
      </c>
      <c r="H10226">
        <v>29.430263519287109</v>
      </c>
      <c r="I10226">
        <v>88.238212585449219</v>
      </c>
    </row>
    <row r="10227" spans="7:9" x14ac:dyDescent="0.25">
      <c r="G10227">
        <v>42.042320251464844</v>
      </c>
      <c r="H10227">
        <v>84.772506713867187</v>
      </c>
      <c r="I10227">
        <v>24.559604644775391</v>
      </c>
    </row>
    <row r="10228" spans="7:9" x14ac:dyDescent="0.25">
      <c r="G10228">
        <v>66.369926452636719</v>
      </c>
      <c r="H10228">
        <v>89.49163818359375</v>
      </c>
      <c r="I10228">
        <v>21.497518539428711</v>
      </c>
    </row>
    <row r="10229" spans="7:9" x14ac:dyDescent="0.25">
      <c r="G10229">
        <v>86.398582458496094</v>
      </c>
      <c r="H10229">
        <v>6.8466901779174805</v>
      </c>
      <c r="I10229">
        <v>56.727481842041016</v>
      </c>
    </row>
    <row r="10230" spans="7:9" x14ac:dyDescent="0.25">
      <c r="G10230">
        <v>91.028190612792969</v>
      </c>
      <c r="H10230">
        <v>28.994173049926758</v>
      </c>
      <c r="I10230">
        <v>41.656486511230469</v>
      </c>
    </row>
    <row r="10231" spans="7:9" x14ac:dyDescent="0.25">
      <c r="G10231">
        <v>51.742641448974609</v>
      </c>
      <c r="H10231">
        <v>33.663784027099609</v>
      </c>
      <c r="I10231">
        <v>8.7627773284912109</v>
      </c>
    </row>
    <row r="10232" spans="7:9" x14ac:dyDescent="0.25">
      <c r="G10232">
        <v>39.539466857910156</v>
      </c>
      <c r="H10232">
        <v>25.068765640258789</v>
      </c>
      <c r="I10232">
        <v>60.513980865478516</v>
      </c>
    </row>
    <row r="10233" spans="7:9" x14ac:dyDescent="0.25">
      <c r="G10233">
        <v>85.078437805175781</v>
      </c>
      <c r="H10233">
        <v>78.36236572265625</v>
      </c>
      <c r="I10233">
        <v>89.8001708984375</v>
      </c>
    </row>
    <row r="10234" spans="7:9" x14ac:dyDescent="0.25">
      <c r="G10234">
        <v>65.423202514648438</v>
      </c>
      <c r="H10234">
        <v>4.7059240341186523</v>
      </c>
      <c r="I10234">
        <v>17.07221794128418</v>
      </c>
    </row>
    <row r="10235" spans="7:9" x14ac:dyDescent="0.25">
      <c r="G10235">
        <v>42.253894805908203</v>
      </c>
      <c r="H10235">
        <v>60.752166748046875</v>
      </c>
      <c r="I10235">
        <v>83.614219665527344</v>
      </c>
    </row>
    <row r="10236" spans="7:9" x14ac:dyDescent="0.25">
      <c r="G10236">
        <v>51.916851043701172</v>
      </c>
      <c r="H10236">
        <v>6.1327276229858398</v>
      </c>
      <c r="I10236">
        <v>57.66375732421875</v>
      </c>
    </row>
    <row r="10237" spans="7:9" x14ac:dyDescent="0.25">
      <c r="G10237">
        <v>21.212894439697266</v>
      </c>
      <c r="H10237">
        <v>73.183181762695312</v>
      </c>
      <c r="I10237">
        <v>58.238529205322266</v>
      </c>
    </row>
    <row r="10238" spans="7:9" x14ac:dyDescent="0.25">
      <c r="G10238">
        <v>62.220024108886719</v>
      </c>
      <c r="H10238">
        <v>31.205410003662109</v>
      </c>
      <c r="I10238">
        <v>57.094043731689453</v>
      </c>
    </row>
    <row r="10239" spans="7:9" x14ac:dyDescent="0.25">
      <c r="G10239">
        <v>61.262840270996094</v>
      </c>
      <c r="H10239">
        <v>73.367965698242188</v>
      </c>
      <c r="I10239">
        <v>52.538002014160156</v>
      </c>
    </row>
    <row r="10240" spans="7:9" x14ac:dyDescent="0.25">
      <c r="G10240">
        <v>91.691764831542969</v>
      </c>
      <c r="H10240">
        <v>16.942554473876953</v>
      </c>
      <c r="I10240">
        <v>8.9246330261230469</v>
      </c>
    </row>
    <row r="10241" spans="7:9" x14ac:dyDescent="0.25">
      <c r="G10241">
        <v>36.482864379882812</v>
      </c>
      <c r="H10241">
        <v>19.782018661499023</v>
      </c>
      <c r="I10241">
        <v>55.359222412109375</v>
      </c>
    </row>
    <row r="10242" spans="7:9" x14ac:dyDescent="0.25">
      <c r="G10242">
        <v>37.625930786132813</v>
      </c>
      <c r="H10242">
        <v>79.323928833007813</v>
      </c>
      <c r="I10242">
        <v>38.022010803222656</v>
      </c>
    </row>
    <row r="10243" spans="7:9" x14ac:dyDescent="0.25">
      <c r="G10243">
        <v>96.397659301757813</v>
      </c>
      <c r="H10243">
        <v>90.267288208007812</v>
      </c>
      <c r="I10243">
        <v>17.883979797363281</v>
      </c>
    </row>
    <row r="10244" spans="7:9" x14ac:dyDescent="0.25">
      <c r="G10244">
        <v>27.229701995849609</v>
      </c>
      <c r="H10244">
        <v>7.4799356460571289</v>
      </c>
      <c r="I10244">
        <v>13.497048377990723</v>
      </c>
    </row>
    <row r="10245" spans="7:9" x14ac:dyDescent="0.25">
      <c r="G10245">
        <v>32.041912078857422</v>
      </c>
      <c r="H10245">
        <v>49.463821411132813</v>
      </c>
      <c r="I10245">
        <v>64.810920715332031</v>
      </c>
    </row>
    <row r="10246" spans="7:9" x14ac:dyDescent="0.25">
      <c r="G10246">
        <v>69.430229187011719</v>
      </c>
      <c r="H10246">
        <v>11.396688461303711</v>
      </c>
      <c r="I10246">
        <v>65.160079956054688</v>
      </c>
    </row>
    <row r="10247" spans="7:9" x14ac:dyDescent="0.25">
      <c r="G10247">
        <v>70.540420532226563</v>
      </c>
      <c r="H10247">
        <v>55.69451904296875</v>
      </c>
      <c r="I10247">
        <v>94.990287780761719</v>
      </c>
    </row>
    <row r="10248" spans="7:9" x14ac:dyDescent="0.25">
      <c r="G10248">
        <v>21.13441276550293</v>
      </c>
      <c r="H10248">
        <v>51.26171875</v>
      </c>
      <c r="I10248">
        <v>31.616598129272461</v>
      </c>
    </row>
    <row r="10249" spans="7:9" x14ac:dyDescent="0.25">
      <c r="G10249">
        <v>26.328760147094727</v>
      </c>
      <c r="H10249">
        <v>22.928047180175781</v>
      </c>
      <c r="I10249">
        <v>87.1368408203125</v>
      </c>
    </row>
    <row r="10250" spans="7:9" x14ac:dyDescent="0.25">
      <c r="G10250">
        <v>83.566757202148438</v>
      </c>
      <c r="H10250">
        <v>1.5752971172332764</v>
      </c>
      <c r="I10250">
        <v>93.12860107421875</v>
      </c>
    </row>
    <row r="10251" spans="7:9" x14ac:dyDescent="0.25">
      <c r="G10251">
        <v>62.139625549316406</v>
      </c>
      <c r="H10251">
        <v>78.44482421875</v>
      </c>
      <c r="I10251">
        <v>51.245845794677734</v>
      </c>
    </row>
    <row r="10252" spans="7:9" x14ac:dyDescent="0.25">
      <c r="G10252">
        <v>69.310440063476563</v>
      </c>
      <c r="H10252">
        <v>28.152400970458984</v>
      </c>
      <c r="I10252">
        <v>67.366531372070312</v>
      </c>
    </row>
    <row r="10253" spans="7:9" x14ac:dyDescent="0.25">
      <c r="G10253">
        <v>37.879783630371094</v>
      </c>
      <c r="H10253">
        <v>81.831192016601562</v>
      </c>
      <c r="I10253">
        <v>91.337226867675781</v>
      </c>
    </row>
    <row r="10254" spans="7:9" x14ac:dyDescent="0.25">
      <c r="G10254">
        <v>5.6763887405395508</v>
      </c>
      <c r="H10254">
        <v>81.140274047851563</v>
      </c>
      <c r="I10254">
        <v>71.176856994628906</v>
      </c>
    </row>
    <row r="10255" spans="7:9" x14ac:dyDescent="0.25">
      <c r="G10255">
        <v>50.522655487060547</v>
      </c>
      <c r="H10255">
        <v>95.926651000976563</v>
      </c>
      <c r="I10255">
        <v>70.152839660644531</v>
      </c>
    </row>
    <row r="10256" spans="7:9" x14ac:dyDescent="0.25">
      <c r="G10256">
        <v>65.025604248046875</v>
      </c>
      <c r="H10256">
        <v>32.176643371582031</v>
      </c>
      <c r="I10256">
        <v>76.490264892578125</v>
      </c>
    </row>
    <row r="10257" spans="7:9" x14ac:dyDescent="0.25">
      <c r="G10257">
        <v>93.141517639160156</v>
      </c>
      <c r="H10257">
        <v>25.349283218383789</v>
      </c>
      <c r="I10257">
        <v>91.431854248046875</v>
      </c>
    </row>
    <row r="10258" spans="7:9" x14ac:dyDescent="0.25">
      <c r="G10258">
        <v>37.669517517089844</v>
      </c>
      <c r="H10258">
        <v>8.813542366027832</v>
      </c>
      <c r="I10258">
        <v>13.495511054992676</v>
      </c>
    </row>
    <row r="10259" spans="7:9" x14ac:dyDescent="0.25">
      <c r="G10259">
        <v>86.20831298828125</v>
      </c>
      <c r="H10259">
        <v>63.224231719970703</v>
      </c>
      <c r="I10259">
        <v>40.389263153076172</v>
      </c>
    </row>
    <row r="10260" spans="7:9" x14ac:dyDescent="0.25">
      <c r="G10260">
        <v>87.9735107421875</v>
      </c>
      <c r="H10260">
        <v>4.331761360168457</v>
      </c>
      <c r="I10260">
        <v>99.203857421875</v>
      </c>
    </row>
    <row r="10261" spans="7:9" x14ac:dyDescent="0.25">
      <c r="G10261">
        <v>59.28314208984375</v>
      </c>
      <c r="H10261">
        <v>11.740374565124512</v>
      </c>
      <c r="I10261">
        <v>48.022533416748047</v>
      </c>
    </row>
    <row r="10262" spans="7:9" x14ac:dyDescent="0.25">
      <c r="G10262">
        <v>59.28857421875</v>
      </c>
      <c r="H10262">
        <v>66.070930480957031</v>
      </c>
      <c r="I10262">
        <v>94.529144287109375</v>
      </c>
    </row>
    <row r="10263" spans="7:9" x14ac:dyDescent="0.25">
      <c r="G10263">
        <v>86.219306945800781</v>
      </c>
      <c r="H10263">
        <v>67.160072326660156</v>
      </c>
      <c r="I10263">
        <v>69.871368408203125</v>
      </c>
    </row>
    <row r="10264" spans="7:9" x14ac:dyDescent="0.25">
      <c r="G10264">
        <v>18.33604621887207</v>
      </c>
      <c r="H10264">
        <v>90.400222778320312</v>
      </c>
      <c r="I10264">
        <v>18.008523941040039</v>
      </c>
    </row>
    <row r="10265" spans="7:9" x14ac:dyDescent="0.25">
      <c r="G10265">
        <v>2.0090162754058838</v>
      </c>
      <c r="H10265">
        <v>84.907058715820312</v>
      </c>
      <c r="I10265">
        <v>94.8555908203125</v>
      </c>
    </row>
    <row r="10266" spans="7:9" x14ac:dyDescent="0.25">
      <c r="G10266">
        <v>54.670524597167969</v>
      </c>
      <c r="H10266">
        <v>77.454681396484375</v>
      </c>
      <c r="I10266">
        <v>69.288749694824219</v>
      </c>
    </row>
    <row r="10267" spans="7:9" x14ac:dyDescent="0.25">
      <c r="G10267">
        <v>54.394741058349609</v>
      </c>
      <c r="H10267">
        <v>65.357460021972656</v>
      </c>
      <c r="I10267">
        <v>24.816190719604492</v>
      </c>
    </row>
    <row r="10268" spans="7:9" x14ac:dyDescent="0.25">
      <c r="G10268">
        <v>75.845870971679688</v>
      </c>
      <c r="H10268">
        <v>23.762161254882812</v>
      </c>
      <c r="I10268">
        <v>40.503150939941406</v>
      </c>
    </row>
    <row r="10269" spans="7:9" x14ac:dyDescent="0.25">
      <c r="G10269">
        <v>68.371131896972656</v>
      </c>
      <c r="H10269">
        <v>25.958942413330078</v>
      </c>
      <c r="I10269">
        <v>90.384414672851562</v>
      </c>
    </row>
    <row r="10270" spans="7:9" x14ac:dyDescent="0.25">
      <c r="G10270">
        <v>63.90936279296875</v>
      </c>
      <c r="H10270">
        <v>55.885929107666016</v>
      </c>
      <c r="I10270">
        <v>18.664211273193359</v>
      </c>
    </row>
    <row r="10271" spans="7:9" x14ac:dyDescent="0.25">
      <c r="G10271">
        <v>26.70263671875</v>
      </c>
      <c r="H10271">
        <v>50.302970886230469</v>
      </c>
      <c r="I10271">
        <v>93.804061889648438</v>
      </c>
    </row>
    <row r="10272" spans="7:9" x14ac:dyDescent="0.25">
      <c r="G10272">
        <v>83.84893798828125</v>
      </c>
      <c r="H10272">
        <v>33.207851409912109</v>
      </c>
      <c r="I10272">
        <v>7.1967658996582031</v>
      </c>
    </row>
    <row r="10273" spans="7:9" x14ac:dyDescent="0.25">
      <c r="G10273">
        <v>94.581657409667969</v>
      </c>
      <c r="H10273">
        <v>29.775190353393555</v>
      </c>
      <c r="I10273">
        <v>94.331886291503906</v>
      </c>
    </row>
    <row r="10274" spans="7:9" x14ac:dyDescent="0.25">
      <c r="G10274">
        <v>59.618614196777344</v>
      </c>
      <c r="H10274">
        <v>72.977226257324219</v>
      </c>
      <c r="I10274">
        <v>19.736831665039063</v>
      </c>
    </row>
    <row r="10275" spans="7:9" x14ac:dyDescent="0.25">
      <c r="G10275">
        <v>41.552417755126953</v>
      </c>
      <c r="H10275">
        <v>38.408958435058594</v>
      </c>
      <c r="I10275">
        <v>76.841079711914062</v>
      </c>
    </row>
    <row r="10276" spans="7:9" x14ac:dyDescent="0.25">
      <c r="G10276">
        <v>58.366977691650391</v>
      </c>
      <c r="H10276">
        <v>75.750236511230469</v>
      </c>
      <c r="I10276">
        <v>24.321062088012695</v>
      </c>
    </row>
    <row r="10277" spans="7:9" x14ac:dyDescent="0.25">
      <c r="G10277">
        <v>38.825397491455078</v>
      </c>
      <c r="H10277">
        <v>6.5669775009155273</v>
      </c>
      <c r="I10277">
        <v>69.252944946289063</v>
      </c>
    </row>
    <row r="10278" spans="7:9" x14ac:dyDescent="0.25">
      <c r="G10278">
        <v>48.493839263916016</v>
      </c>
      <c r="H10278">
        <v>54.345027923583984</v>
      </c>
      <c r="I10278">
        <v>41.091815948486328</v>
      </c>
    </row>
    <row r="10279" spans="7:9" x14ac:dyDescent="0.25">
      <c r="G10279">
        <v>35.107414245605469</v>
      </c>
      <c r="H10279">
        <v>84.076057434082031</v>
      </c>
      <c r="I10279">
        <v>99.421630859375</v>
      </c>
    </row>
    <row r="10280" spans="7:9" x14ac:dyDescent="0.25">
      <c r="G10280">
        <v>22.159994125366211</v>
      </c>
      <c r="H10280">
        <v>94.437416076660156</v>
      </c>
      <c r="I10280">
        <v>21.642881393432617</v>
      </c>
    </row>
    <row r="10281" spans="7:9" x14ac:dyDescent="0.25">
      <c r="G10281">
        <v>39.072330474853516</v>
      </c>
      <c r="H10281">
        <v>8.4400177001953125</v>
      </c>
      <c r="I10281">
        <v>7.0970535278320313</v>
      </c>
    </row>
    <row r="10282" spans="7:9" x14ac:dyDescent="0.25">
      <c r="G10282">
        <v>97.8751220703125</v>
      </c>
      <c r="H10282">
        <v>99.922195434570313</v>
      </c>
      <c r="I10282">
        <v>63.130779266357422</v>
      </c>
    </row>
    <row r="10283" spans="7:9" x14ac:dyDescent="0.25">
      <c r="G10283">
        <v>61.597366333007812</v>
      </c>
      <c r="H10283">
        <v>18.755685806274414</v>
      </c>
      <c r="I10283">
        <v>51.590885162353516</v>
      </c>
    </row>
    <row r="10284" spans="7:9" x14ac:dyDescent="0.25">
      <c r="G10284">
        <v>43.788780212402344</v>
      </c>
      <c r="H10284">
        <v>1.1651337146759033</v>
      </c>
      <c r="I10284">
        <v>35.276729583740234</v>
      </c>
    </row>
    <row r="10285" spans="7:9" x14ac:dyDescent="0.25">
      <c r="G10285">
        <v>95.89007568359375</v>
      </c>
      <c r="H10285">
        <v>80.957054138183594</v>
      </c>
      <c r="I10285">
        <v>80.770706176757812</v>
      </c>
    </row>
    <row r="10286" spans="7:9" x14ac:dyDescent="0.25">
      <c r="G10286">
        <v>87.309577941894531</v>
      </c>
      <c r="H10286">
        <v>29.270500183105469</v>
      </c>
      <c r="I10286">
        <v>23.384231567382813</v>
      </c>
    </row>
    <row r="10287" spans="7:9" x14ac:dyDescent="0.25">
      <c r="G10287">
        <v>38.630908966064453</v>
      </c>
      <c r="H10287">
        <v>15.012538909912109</v>
      </c>
      <c r="I10287">
        <v>52.007282257080078</v>
      </c>
    </row>
    <row r="10288" spans="7:9" x14ac:dyDescent="0.25">
      <c r="G10288">
        <v>1.677405834197998</v>
      </c>
      <c r="H10288">
        <v>84.489303588867188</v>
      </c>
      <c r="I10288">
        <v>15.497261047363281</v>
      </c>
    </row>
    <row r="10289" spans="7:9" x14ac:dyDescent="0.25">
      <c r="G10289">
        <v>80.256423950195313</v>
      </c>
      <c r="H10289">
        <v>39.700363159179688</v>
      </c>
      <c r="I10289">
        <v>20.699930191040039</v>
      </c>
    </row>
    <row r="10290" spans="7:9" x14ac:dyDescent="0.25">
      <c r="G10290">
        <v>85.113861083984375</v>
      </c>
      <c r="H10290">
        <v>51.893108367919922</v>
      </c>
      <c r="I10290">
        <v>86.824104309082031</v>
      </c>
    </row>
    <row r="10291" spans="7:9" x14ac:dyDescent="0.25">
      <c r="G10291">
        <v>17.508094787597656</v>
      </c>
      <c r="H10291">
        <v>75.58709716796875</v>
      </c>
      <c r="I10291">
        <v>37.005054473876953</v>
      </c>
    </row>
    <row r="10292" spans="7:9" x14ac:dyDescent="0.25">
      <c r="G10292">
        <v>73.175727844238281</v>
      </c>
      <c r="H10292">
        <v>42.438488006591797</v>
      </c>
      <c r="I10292">
        <v>59.551792144775391</v>
      </c>
    </row>
    <row r="10293" spans="7:9" x14ac:dyDescent="0.25">
      <c r="G10293">
        <v>66.371803283691406</v>
      </c>
      <c r="H10293">
        <v>71.834251403808594</v>
      </c>
      <c r="I10293">
        <v>16.392780303955078</v>
      </c>
    </row>
    <row r="10294" spans="7:9" x14ac:dyDescent="0.25">
      <c r="G10294">
        <v>49.936653137207031</v>
      </c>
      <c r="H10294">
        <v>62.547103881835938</v>
      </c>
      <c r="I10294">
        <v>41.176216125488281</v>
      </c>
    </row>
    <row r="10295" spans="7:9" x14ac:dyDescent="0.25">
      <c r="G10295">
        <v>78.532882690429688</v>
      </c>
      <c r="H10295">
        <v>47.458110809326172</v>
      </c>
      <c r="I10295">
        <v>74.656715393066406</v>
      </c>
    </row>
    <row r="10296" spans="7:9" x14ac:dyDescent="0.25">
      <c r="G10296">
        <v>48.621879577636719</v>
      </c>
      <c r="H10296">
        <v>40.326412200927734</v>
      </c>
      <c r="I10296">
        <v>69.472793579101562</v>
      </c>
    </row>
    <row r="10297" spans="7:9" x14ac:dyDescent="0.25">
      <c r="G10297">
        <v>89.471824645996094</v>
      </c>
      <c r="H10297">
        <v>62.667560577392578</v>
      </c>
      <c r="I10297">
        <v>43.001842498779297</v>
      </c>
    </row>
    <row r="10298" spans="7:9" x14ac:dyDescent="0.25">
      <c r="G10298">
        <v>57.3211669921875</v>
      </c>
      <c r="H10298">
        <v>61.555976867675781</v>
      </c>
      <c r="I10298">
        <v>17.232816696166992</v>
      </c>
    </row>
    <row r="10299" spans="7:9" x14ac:dyDescent="0.25">
      <c r="G10299">
        <v>51.325626373291016</v>
      </c>
      <c r="H10299">
        <v>60.905136108398438</v>
      </c>
      <c r="I10299">
        <v>3.8355469703674316</v>
      </c>
    </row>
    <row r="10300" spans="7:9" x14ac:dyDescent="0.25">
      <c r="G10300">
        <v>70.404777526855469</v>
      </c>
      <c r="H10300">
        <v>93.564445495605469</v>
      </c>
      <c r="I10300">
        <v>34.890396118164063</v>
      </c>
    </row>
    <row r="10301" spans="7:9" x14ac:dyDescent="0.25">
      <c r="G10301">
        <v>28.639728546142578</v>
      </c>
      <c r="H10301">
        <v>47.216152191162109</v>
      </c>
      <c r="I10301">
        <v>12.886738777160645</v>
      </c>
    </row>
    <row r="10302" spans="7:9" x14ac:dyDescent="0.25">
      <c r="G10302">
        <v>51.267646789550781</v>
      </c>
      <c r="H10302">
        <v>0.12211203575134277</v>
      </c>
      <c r="I10302">
        <v>34.165042877197266</v>
      </c>
    </row>
    <row r="10303" spans="7:9" x14ac:dyDescent="0.25">
      <c r="G10303">
        <v>60.135597229003906</v>
      </c>
      <c r="H10303">
        <v>93.57098388671875</v>
      </c>
      <c r="I10303">
        <v>98.278129577636719</v>
      </c>
    </row>
    <row r="10304" spans="7:9" x14ac:dyDescent="0.25">
      <c r="G10304">
        <v>97.026618957519531</v>
      </c>
      <c r="H10304">
        <v>75.474128723144531</v>
      </c>
      <c r="I10304">
        <v>40.844875335693359</v>
      </c>
    </row>
    <row r="10305" spans="7:9" x14ac:dyDescent="0.25">
      <c r="G10305">
        <v>14.618927001953125</v>
      </c>
      <c r="H10305">
        <v>86.765434265136719</v>
      </c>
      <c r="I10305">
        <v>52.176620483398438</v>
      </c>
    </row>
    <row r="10306" spans="7:9" x14ac:dyDescent="0.25">
      <c r="G10306">
        <v>20.795869827270508</v>
      </c>
      <c r="H10306">
        <v>50.639312744140625</v>
      </c>
      <c r="I10306">
        <v>69.835441589355469</v>
      </c>
    </row>
    <row r="10307" spans="7:9" x14ac:dyDescent="0.25">
      <c r="G10307">
        <v>94.153472900390625</v>
      </c>
      <c r="H10307">
        <v>59.524261474609375</v>
      </c>
      <c r="I10307">
        <v>55.646812438964844</v>
      </c>
    </row>
    <row r="10308" spans="7:9" x14ac:dyDescent="0.25">
      <c r="G10308">
        <v>92.165390014648437</v>
      </c>
      <c r="H10308">
        <v>50.099639892578125</v>
      </c>
      <c r="I10308">
        <v>0.59917569160461426</v>
      </c>
    </row>
    <row r="10309" spans="7:9" x14ac:dyDescent="0.25">
      <c r="G10309">
        <v>62.625484466552734</v>
      </c>
      <c r="H10309">
        <v>70.432830810546875</v>
      </c>
      <c r="I10309">
        <v>2.3326635360717773</v>
      </c>
    </row>
    <row r="10310" spans="7:9" x14ac:dyDescent="0.25">
      <c r="G10310">
        <v>1.5076398849487305</v>
      </c>
      <c r="H10310">
        <v>2.0052850246429443</v>
      </c>
      <c r="I10310">
        <v>56.110469818115234</v>
      </c>
    </row>
    <row r="10311" spans="7:9" x14ac:dyDescent="0.25">
      <c r="G10311">
        <v>2.8238236904144287</v>
      </c>
      <c r="H10311">
        <v>23.321855545043945</v>
      </c>
      <c r="I10311">
        <v>11.592233657836914</v>
      </c>
    </row>
    <row r="10312" spans="7:9" x14ac:dyDescent="0.25">
      <c r="G10312">
        <v>38.737331390380859</v>
      </c>
      <c r="H10312">
        <v>30.02033805847168</v>
      </c>
      <c r="I10312">
        <v>13.451391220092773</v>
      </c>
    </row>
    <row r="10313" spans="7:9" x14ac:dyDescent="0.25">
      <c r="G10313">
        <v>30.160623550415039</v>
      </c>
      <c r="H10313">
        <v>41.730308532714844</v>
      </c>
      <c r="I10313">
        <v>46.710586547851563</v>
      </c>
    </row>
    <row r="10314" spans="7:9" x14ac:dyDescent="0.25">
      <c r="G10314">
        <v>2.1492958068847656</v>
      </c>
      <c r="H10314">
        <v>79.934135437011719</v>
      </c>
      <c r="I10314">
        <v>99.172988891601562</v>
      </c>
    </row>
    <row r="10315" spans="7:9" x14ac:dyDescent="0.25">
      <c r="G10315">
        <v>16.157644271850586</v>
      </c>
      <c r="H10315">
        <v>39.071430206298828</v>
      </c>
      <c r="I10315">
        <v>78.815803527832031</v>
      </c>
    </row>
    <row r="10316" spans="7:9" x14ac:dyDescent="0.25">
      <c r="G10316">
        <v>77.959503173828125</v>
      </c>
      <c r="H10316">
        <v>59.163219451904297</v>
      </c>
      <c r="I10316">
        <v>47.547275543212891</v>
      </c>
    </row>
    <row r="10317" spans="7:9" x14ac:dyDescent="0.25">
      <c r="G10317">
        <v>99.823219299316406</v>
      </c>
      <c r="H10317">
        <v>50.126861572265625</v>
      </c>
      <c r="I10317">
        <v>62.123130798339844</v>
      </c>
    </row>
    <row r="10318" spans="7:9" x14ac:dyDescent="0.25">
      <c r="G10318">
        <v>56.174205780029297</v>
      </c>
      <c r="H10318">
        <v>92.268890380859375</v>
      </c>
      <c r="I10318">
        <v>24.834770202636719</v>
      </c>
    </row>
    <row r="10319" spans="7:9" x14ac:dyDescent="0.25">
      <c r="G10319">
        <v>90.044822692871094</v>
      </c>
      <c r="H10319">
        <v>14.493930816650391</v>
      </c>
      <c r="I10319">
        <v>11.132228851318359</v>
      </c>
    </row>
    <row r="10320" spans="7:9" x14ac:dyDescent="0.25">
      <c r="G10320">
        <v>73.412216186523438</v>
      </c>
      <c r="H10320">
        <v>20.615440368652344</v>
      </c>
      <c r="I10320">
        <v>47.692733764648437</v>
      </c>
    </row>
    <row r="10321" spans="7:9" x14ac:dyDescent="0.25">
      <c r="G10321">
        <v>87.122306823730469</v>
      </c>
      <c r="H10321">
        <v>27.611017227172852</v>
      </c>
      <c r="I10321">
        <v>95.402572631835938</v>
      </c>
    </row>
    <row r="10322" spans="7:9" x14ac:dyDescent="0.25">
      <c r="G10322">
        <v>98.305274963378906</v>
      </c>
      <c r="H10322">
        <v>99.293968200683594</v>
      </c>
      <c r="I10322">
        <v>48.848979949951172</v>
      </c>
    </row>
    <row r="10323" spans="7:9" x14ac:dyDescent="0.25">
      <c r="G10323">
        <v>76.566665649414063</v>
      </c>
      <c r="H10323">
        <v>99.986091613769531</v>
      </c>
      <c r="I10323">
        <v>92.531982421875</v>
      </c>
    </row>
    <row r="10324" spans="7:9" x14ac:dyDescent="0.25">
      <c r="G10324">
        <v>0.1015782356262207</v>
      </c>
      <c r="H10324">
        <v>69.436820983886719</v>
      </c>
      <c r="I10324">
        <v>68.166336059570313</v>
      </c>
    </row>
    <row r="10325" spans="7:9" x14ac:dyDescent="0.25">
      <c r="G10325">
        <v>73.289566040039063</v>
      </c>
      <c r="H10325">
        <v>90.253326416015625</v>
      </c>
      <c r="I10325">
        <v>64.963218688964844</v>
      </c>
    </row>
    <row r="10326" spans="7:9" x14ac:dyDescent="0.25">
      <c r="G10326">
        <v>66.097427368164063</v>
      </c>
      <c r="H10326">
        <v>9.0476932525634766</v>
      </c>
      <c r="I10326">
        <v>72.222702026367188</v>
      </c>
    </row>
    <row r="10327" spans="7:9" x14ac:dyDescent="0.25">
      <c r="G10327">
        <v>19.308370590209961</v>
      </c>
      <c r="H10327">
        <v>2.6829123497009277</v>
      </c>
      <c r="I10327">
        <v>51.243816375732422</v>
      </c>
    </row>
    <row r="10328" spans="7:9" x14ac:dyDescent="0.25">
      <c r="G10328">
        <v>58.52197265625</v>
      </c>
      <c r="H10328">
        <v>90.472320556640625</v>
      </c>
      <c r="I10328">
        <v>30.531793594360352</v>
      </c>
    </row>
    <row r="10329" spans="7:9" x14ac:dyDescent="0.25">
      <c r="G10329">
        <v>63.09185791015625</v>
      </c>
      <c r="H10329">
        <v>64.768890380859375</v>
      </c>
      <c r="I10329">
        <v>87.363906860351563</v>
      </c>
    </row>
    <row r="10330" spans="7:9" x14ac:dyDescent="0.25">
      <c r="G10330">
        <v>26.500129699707031</v>
      </c>
      <c r="H10330">
        <v>97.634811401367188</v>
      </c>
      <c r="I10330">
        <v>1.5294253826141357</v>
      </c>
    </row>
    <row r="10331" spans="7:9" x14ac:dyDescent="0.25">
      <c r="G10331">
        <v>73.671546936035156</v>
      </c>
      <c r="H10331">
        <v>25.520193099975586</v>
      </c>
      <c r="I10331">
        <v>98.797286987304688</v>
      </c>
    </row>
    <row r="10332" spans="7:9" x14ac:dyDescent="0.25">
      <c r="G10332">
        <v>13.718568801879883</v>
      </c>
      <c r="H10332">
        <v>81.164581298828125</v>
      </c>
      <c r="I10332">
        <v>6.4504919052124023</v>
      </c>
    </row>
    <row r="10333" spans="7:9" x14ac:dyDescent="0.25">
      <c r="G10333">
        <v>67.643669128417969</v>
      </c>
      <c r="H10333">
        <v>40.079807281494141</v>
      </c>
      <c r="I10333">
        <v>28.870510101318359</v>
      </c>
    </row>
    <row r="10334" spans="7:9" x14ac:dyDescent="0.25">
      <c r="G10334">
        <v>27.419876098632813</v>
      </c>
      <c r="H10334">
        <v>54.538959503173828</v>
      </c>
      <c r="I10334">
        <v>94.221534729003906</v>
      </c>
    </row>
    <row r="10335" spans="7:9" x14ac:dyDescent="0.25">
      <c r="G10335">
        <v>52.186721801757813</v>
      </c>
      <c r="H10335">
        <v>31.297004699707031</v>
      </c>
      <c r="I10335">
        <v>94.085205078125</v>
      </c>
    </row>
    <row r="10336" spans="7:9" x14ac:dyDescent="0.25">
      <c r="G10336">
        <v>59.349811553955078</v>
      </c>
      <c r="H10336">
        <v>59.366374969482422</v>
      </c>
      <c r="I10336">
        <v>25.493961334228516</v>
      </c>
    </row>
    <row r="10337" spans="7:9" x14ac:dyDescent="0.25">
      <c r="G10337">
        <v>12.219673156738281</v>
      </c>
      <c r="H10337">
        <v>43.87774658203125</v>
      </c>
      <c r="I10337">
        <v>82.018424987792969</v>
      </c>
    </row>
    <row r="10338" spans="7:9" x14ac:dyDescent="0.25">
      <c r="G10338">
        <v>74.282691955566406</v>
      </c>
      <c r="H10338">
        <v>52.935188293457031</v>
      </c>
      <c r="I10338">
        <v>28.942840576171875</v>
      </c>
    </row>
    <row r="10339" spans="7:9" x14ac:dyDescent="0.25">
      <c r="G10339">
        <v>94.825813293457031</v>
      </c>
      <c r="H10339">
        <v>31.738197326660156</v>
      </c>
      <c r="I10339">
        <v>32.426177978515625</v>
      </c>
    </row>
    <row r="10340" spans="7:9" x14ac:dyDescent="0.25">
      <c r="G10340">
        <v>6.7499279975891113</v>
      </c>
      <c r="H10340">
        <v>96.153144836425781</v>
      </c>
      <c r="I10340">
        <v>7.9563913345336914</v>
      </c>
    </row>
    <row r="10341" spans="7:9" x14ac:dyDescent="0.25">
      <c r="G10341">
        <v>69.067176818847656</v>
      </c>
      <c r="H10341">
        <v>44.186378479003906</v>
      </c>
      <c r="I10341">
        <v>67.175079345703125</v>
      </c>
    </row>
    <row r="10342" spans="7:9" x14ac:dyDescent="0.25">
      <c r="G10342">
        <v>31.596637725830078</v>
      </c>
      <c r="H10342">
        <v>45.002452850341797</v>
      </c>
      <c r="I10342">
        <v>0.84103941917419434</v>
      </c>
    </row>
    <row r="10343" spans="7:9" x14ac:dyDescent="0.25">
      <c r="G10343">
        <v>64.314643859863281</v>
      </c>
      <c r="H10343">
        <v>1.5569090843200684</v>
      </c>
      <c r="I10343">
        <v>59.627090454101563</v>
      </c>
    </row>
    <row r="10344" spans="7:9" x14ac:dyDescent="0.25">
      <c r="G10344">
        <v>98.991432189941406</v>
      </c>
      <c r="H10344">
        <v>73.635490417480469</v>
      </c>
      <c r="I10344">
        <v>22.66712760925293</v>
      </c>
    </row>
    <row r="10345" spans="7:9" x14ac:dyDescent="0.25">
      <c r="G10345">
        <v>15.218645095825195</v>
      </c>
      <c r="H10345">
        <v>75.923919677734375</v>
      </c>
      <c r="I10345">
        <v>59.102439880371094</v>
      </c>
    </row>
    <row r="10346" spans="7:9" x14ac:dyDescent="0.25">
      <c r="G10346">
        <v>49.514293670654297</v>
      </c>
      <c r="H10346">
        <v>82.236114501953125</v>
      </c>
      <c r="I10346">
        <v>41.880245208740234</v>
      </c>
    </row>
    <row r="10347" spans="7:9" x14ac:dyDescent="0.25">
      <c r="G10347">
        <v>66.445465087890625</v>
      </c>
      <c r="H10347">
        <v>17.517053604125977</v>
      </c>
      <c r="I10347">
        <v>11.045610427856445</v>
      </c>
    </row>
    <row r="10348" spans="7:9" x14ac:dyDescent="0.25">
      <c r="G10348">
        <v>49.947608947753906</v>
      </c>
      <c r="H10348">
        <v>67.771652221679688</v>
      </c>
      <c r="I10348">
        <v>69.803169250488281</v>
      </c>
    </row>
    <row r="10349" spans="7:9" x14ac:dyDescent="0.25">
      <c r="G10349">
        <v>15.304213523864746</v>
      </c>
      <c r="H10349">
        <v>92.465614318847656</v>
      </c>
      <c r="I10349">
        <v>38.519500732421875</v>
      </c>
    </row>
    <row r="10350" spans="7:9" x14ac:dyDescent="0.25">
      <c r="G10350">
        <v>15.395283699035645</v>
      </c>
      <c r="H10350">
        <v>60.760444641113281</v>
      </c>
      <c r="I10350">
        <v>66.153472900390625</v>
      </c>
    </row>
    <row r="10351" spans="7:9" x14ac:dyDescent="0.25">
      <c r="G10351">
        <v>95.389404296875</v>
      </c>
      <c r="H10351">
        <v>22.495830535888672</v>
      </c>
      <c r="I10351">
        <v>75.652679443359375</v>
      </c>
    </row>
    <row r="10352" spans="7:9" x14ac:dyDescent="0.25">
      <c r="G10352">
        <v>8.3550338745117188</v>
      </c>
      <c r="H10352">
        <v>56.1800537109375</v>
      </c>
      <c r="I10352">
        <v>88.701683044433594</v>
      </c>
    </row>
    <row r="10353" spans="7:9" x14ac:dyDescent="0.25">
      <c r="G10353">
        <v>29.364162445068359</v>
      </c>
      <c r="H10353">
        <v>42.20623779296875</v>
      </c>
      <c r="I10353">
        <v>68.664787292480469</v>
      </c>
    </row>
    <row r="10354" spans="7:9" x14ac:dyDescent="0.25">
      <c r="G10354">
        <v>30.368757247924805</v>
      </c>
      <c r="H10354">
        <v>91.64111328125</v>
      </c>
      <c r="I10354">
        <v>40.195148468017578</v>
      </c>
    </row>
    <row r="10355" spans="7:9" x14ac:dyDescent="0.25">
      <c r="G10355">
        <v>4.0090265274047852</v>
      </c>
      <c r="H10355">
        <v>14.546215057373047</v>
      </c>
      <c r="I10355">
        <v>85.095039367675781</v>
      </c>
    </row>
    <row r="10356" spans="7:9" x14ac:dyDescent="0.25">
      <c r="G10356">
        <v>46.876060485839844</v>
      </c>
      <c r="H10356">
        <v>50.951747894287109</v>
      </c>
      <c r="I10356">
        <v>90.672477722167969</v>
      </c>
    </row>
    <row r="10357" spans="7:9" x14ac:dyDescent="0.25">
      <c r="G10357">
        <v>45.661430358886719</v>
      </c>
      <c r="H10357">
        <v>70.122596740722656</v>
      </c>
      <c r="I10357">
        <v>96.858856201171875</v>
      </c>
    </row>
    <row r="10358" spans="7:9" x14ac:dyDescent="0.25">
      <c r="G10358">
        <v>10.895895957946777</v>
      </c>
      <c r="H10358">
        <v>96.19769287109375</v>
      </c>
      <c r="I10358">
        <v>78.293601989746094</v>
      </c>
    </row>
    <row r="10359" spans="7:9" x14ac:dyDescent="0.25">
      <c r="G10359">
        <v>99.1707763671875</v>
      </c>
      <c r="H10359">
        <v>60.959468841552734</v>
      </c>
      <c r="I10359">
        <v>27.757680892944336</v>
      </c>
    </row>
    <row r="10360" spans="7:9" x14ac:dyDescent="0.25">
      <c r="G10360">
        <v>76.161323547363281</v>
      </c>
      <c r="H10360">
        <v>56.462963104248047</v>
      </c>
      <c r="I10360">
        <v>16.810518264770508</v>
      </c>
    </row>
    <row r="10361" spans="7:9" x14ac:dyDescent="0.25">
      <c r="G10361">
        <v>38.494117736816406</v>
      </c>
      <c r="H10361">
        <v>44.336032867431641</v>
      </c>
      <c r="I10361">
        <v>81.066802978515625</v>
      </c>
    </row>
    <row r="10362" spans="7:9" x14ac:dyDescent="0.25">
      <c r="G10362">
        <v>15.332412719726563</v>
      </c>
      <c r="H10362">
        <v>26.316183090209961</v>
      </c>
      <c r="I10362">
        <v>62.803573608398437</v>
      </c>
    </row>
    <row r="10363" spans="7:9" x14ac:dyDescent="0.25">
      <c r="G10363">
        <v>62.057514190673828</v>
      </c>
      <c r="H10363">
        <v>37.32763671875</v>
      </c>
      <c r="I10363">
        <v>87.826408386230469</v>
      </c>
    </row>
    <row r="10364" spans="7:9" x14ac:dyDescent="0.25">
      <c r="G10364">
        <v>83.912239074707031</v>
      </c>
      <c r="H10364">
        <v>52.187568664550781</v>
      </c>
      <c r="I10364">
        <v>20.808441162109375</v>
      </c>
    </row>
    <row r="10365" spans="7:9" x14ac:dyDescent="0.25">
      <c r="G10365">
        <v>51.007968902587891</v>
      </c>
      <c r="H10365">
        <v>7.6749086380004883</v>
      </c>
      <c r="I10365">
        <v>41.460727691650391</v>
      </c>
    </row>
    <row r="10366" spans="7:9" x14ac:dyDescent="0.25">
      <c r="G10366">
        <v>95.491050720214844</v>
      </c>
      <c r="H10366">
        <v>9.7614707946777344</v>
      </c>
      <c r="I10366">
        <v>89.458694458007812</v>
      </c>
    </row>
    <row r="10367" spans="7:9" x14ac:dyDescent="0.25">
      <c r="G10367">
        <v>93.481010437011719</v>
      </c>
      <c r="H10367">
        <v>91.606033325195313</v>
      </c>
      <c r="I10367">
        <v>9.3502883911132812</v>
      </c>
    </row>
    <row r="10368" spans="7:9" x14ac:dyDescent="0.25">
      <c r="G10368">
        <v>98.943504333496094</v>
      </c>
      <c r="H10368">
        <v>0.50960183143615723</v>
      </c>
      <c r="I10368">
        <v>76.769027709960938</v>
      </c>
    </row>
    <row r="10369" spans="7:9" x14ac:dyDescent="0.25">
      <c r="G10369">
        <v>3.0088961124420166</v>
      </c>
      <c r="H10369">
        <v>54.237129211425781</v>
      </c>
      <c r="I10369">
        <v>36.9822998046875</v>
      </c>
    </row>
    <row r="10370" spans="7:9" x14ac:dyDescent="0.25">
      <c r="G10370">
        <v>73.204086303710938</v>
      </c>
      <c r="H10370">
        <v>20.489852905273438</v>
      </c>
      <c r="I10370">
        <v>37.684028625488281</v>
      </c>
    </row>
    <row r="10371" spans="7:9" x14ac:dyDescent="0.25">
      <c r="G10371">
        <v>84.194442749023438</v>
      </c>
      <c r="H10371">
        <v>33.175765991210937</v>
      </c>
      <c r="I10371">
        <v>85.304176330566406</v>
      </c>
    </row>
    <row r="10372" spans="7:9" x14ac:dyDescent="0.25">
      <c r="G10372">
        <v>80.24560546875</v>
      </c>
      <c r="H10372">
        <v>79.535751342773438</v>
      </c>
      <c r="I10372">
        <v>12.017708778381348</v>
      </c>
    </row>
    <row r="10373" spans="7:9" x14ac:dyDescent="0.25">
      <c r="G10373">
        <v>23.77546501159668</v>
      </c>
      <c r="H10373">
        <v>30.952621459960938</v>
      </c>
      <c r="I10373">
        <v>66.905189514160156</v>
      </c>
    </row>
    <row r="10374" spans="7:9" x14ac:dyDescent="0.25">
      <c r="G10374">
        <v>41.885829925537109</v>
      </c>
      <c r="H10374">
        <v>73.961540222167969</v>
      </c>
      <c r="I10374">
        <v>65.908523559570313</v>
      </c>
    </row>
    <row r="10375" spans="7:9" x14ac:dyDescent="0.25">
      <c r="G10375">
        <v>10.20488166809082</v>
      </c>
      <c r="H10375">
        <v>46.906219482421875</v>
      </c>
      <c r="I10375">
        <v>71.651206970214844</v>
      </c>
    </row>
    <row r="10376" spans="7:9" x14ac:dyDescent="0.25">
      <c r="G10376">
        <v>31.047285079956055</v>
      </c>
      <c r="H10376">
        <v>40.907867431640625</v>
      </c>
      <c r="I10376">
        <v>64.915092468261719</v>
      </c>
    </row>
    <row r="10377" spans="7:9" x14ac:dyDescent="0.25">
      <c r="G10377">
        <v>9.8713932037353516</v>
      </c>
      <c r="H10377">
        <v>64.145851135253906</v>
      </c>
      <c r="I10377">
        <v>97.397613525390625</v>
      </c>
    </row>
    <row r="10378" spans="7:9" x14ac:dyDescent="0.25">
      <c r="G10378">
        <v>93.095108032226563</v>
      </c>
      <c r="H10378">
        <v>47.453136444091797</v>
      </c>
      <c r="I10378">
        <v>31.877534866333008</v>
      </c>
    </row>
    <row r="10379" spans="7:9" x14ac:dyDescent="0.25">
      <c r="G10379">
        <v>53.085823059082031</v>
      </c>
      <c r="H10379">
        <v>32.217563629150391</v>
      </c>
      <c r="I10379">
        <v>26.405298233032227</v>
      </c>
    </row>
    <row r="10380" spans="7:9" x14ac:dyDescent="0.25">
      <c r="G10380">
        <v>37.878097534179688</v>
      </c>
      <c r="H10380">
        <v>92.615440368652344</v>
      </c>
      <c r="I10380">
        <v>67.669418334960937</v>
      </c>
    </row>
    <row r="10381" spans="7:9" x14ac:dyDescent="0.25">
      <c r="G10381">
        <v>7.9580602645874023</v>
      </c>
      <c r="H10381">
        <v>11.098313331604004</v>
      </c>
      <c r="I10381">
        <v>13.084816932678223</v>
      </c>
    </row>
    <row r="10382" spans="7:9" x14ac:dyDescent="0.25">
      <c r="G10382">
        <v>68.097808837890625</v>
      </c>
      <c r="H10382">
        <v>25.370162963867188</v>
      </c>
      <c r="I10382">
        <v>37.965339660644531</v>
      </c>
    </row>
    <row r="10383" spans="7:9" x14ac:dyDescent="0.25">
      <c r="G10383">
        <v>45.289653778076172</v>
      </c>
      <c r="H10383">
        <v>67.143234252929688</v>
      </c>
      <c r="I10383">
        <v>73.693641662597656</v>
      </c>
    </row>
    <row r="10384" spans="7:9" x14ac:dyDescent="0.25">
      <c r="G10384">
        <v>34.630859375</v>
      </c>
      <c r="H10384">
        <v>6.8081436157226563</v>
      </c>
      <c r="I10384">
        <v>54.14910888671875</v>
      </c>
    </row>
    <row r="10385" spans="7:9" x14ac:dyDescent="0.25">
      <c r="G10385">
        <v>22.606998443603516</v>
      </c>
      <c r="H10385">
        <v>36.611030578613281</v>
      </c>
      <c r="I10385">
        <v>93.611572265625</v>
      </c>
    </row>
    <row r="10386" spans="7:9" x14ac:dyDescent="0.25">
      <c r="G10386">
        <v>34.429313659667969</v>
      </c>
      <c r="H10386">
        <v>69.559547424316406</v>
      </c>
      <c r="I10386">
        <v>1.4876067638397217</v>
      </c>
    </row>
    <row r="10387" spans="7:9" x14ac:dyDescent="0.25">
      <c r="G10387">
        <v>40.460174560546875</v>
      </c>
      <c r="H10387">
        <v>97.392478942871094</v>
      </c>
      <c r="I10387">
        <v>92.819229125976562</v>
      </c>
    </row>
    <row r="10388" spans="7:9" x14ac:dyDescent="0.25">
      <c r="G10388">
        <v>91.624176025390625</v>
      </c>
      <c r="H10388">
        <v>52.608280181884766</v>
      </c>
      <c r="I10388">
        <v>92.695220947265625</v>
      </c>
    </row>
    <row r="10389" spans="7:9" x14ac:dyDescent="0.25">
      <c r="G10389">
        <v>49.112396240234375</v>
      </c>
      <c r="H10389">
        <v>14.567065238952637</v>
      </c>
      <c r="I10389">
        <v>15.204691886901855</v>
      </c>
    </row>
    <row r="10390" spans="7:9" x14ac:dyDescent="0.25">
      <c r="G10390">
        <v>87.457061767578125</v>
      </c>
      <c r="H10390">
        <v>14.622110366821289</v>
      </c>
      <c r="I10390">
        <v>50.013916015625</v>
      </c>
    </row>
    <row r="10391" spans="7:9" x14ac:dyDescent="0.25">
      <c r="G10391">
        <v>8.7450923919677734</v>
      </c>
      <c r="H10391">
        <v>50.412784576416016</v>
      </c>
      <c r="I10391">
        <v>32.323299407958984</v>
      </c>
    </row>
    <row r="10392" spans="7:9" x14ac:dyDescent="0.25">
      <c r="G10392">
        <v>29.664934158325195</v>
      </c>
      <c r="H10392">
        <v>53.923328399658203</v>
      </c>
      <c r="I10392">
        <v>43.933971405029297</v>
      </c>
    </row>
    <row r="10393" spans="7:9" x14ac:dyDescent="0.25">
      <c r="G10393">
        <v>31.30360221862793</v>
      </c>
      <c r="H10393">
        <v>54.493999481201172</v>
      </c>
      <c r="I10393">
        <v>77.235504150390625</v>
      </c>
    </row>
    <row r="10394" spans="7:9" x14ac:dyDescent="0.25">
      <c r="G10394">
        <v>76.943016052246094</v>
      </c>
      <c r="H10394">
        <v>88.22509765625</v>
      </c>
      <c r="I10394">
        <v>41.680259704589844</v>
      </c>
    </row>
    <row r="10395" spans="7:9" x14ac:dyDescent="0.25">
      <c r="G10395">
        <v>57.108516693115234</v>
      </c>
      <c r="H10395">
        <v>74.452461242675781</v>
      </c>
      <c r="I10395">
        <v>49.04791259765625</v>
      </c>
    </row>
    <row r="10396" spans="7:9" x14ac:dyDescent="0.25">
      <c r="G10396">
        <v>59.110797882080078</v>
      </c>
      <c r="H10396">
        <v>72.258407592773438</v>
      </c>
      <c r="I10396">
        <v>43.589241027832031</v>
      </c>
    </row>
    <row r="10397" spans="7:9" x14ac:dyDescent="0.25">
      <c r="G10397">
        <v>44.357616424560547</v>
      </c>
      <c r="H10397">
        <v>53.126453399658203</v>
      </c>
      <c r="I10397">
        <v>53.782390594482422</v>
      </c>
    </row>
    <row r="10398" spans="7:9" x14ac:dyDescent="0.25">
      <c r="G10398">
        <v>58.606170654296875</v>
      </c>
      <c r="H10398">
        <v>56.414646148681641</v>
      </c>
      <c r="I10398">
        <v>10.501522064208984</v>
      </c>
    </row>
    <row r="10399" spans="7:9" x14ac:dyDescent="0.25">
      <c r="G10399">
        <v>74.643463134765625</v>
      </c>
      <c r="H10399">
        <v>2.6230692863464355</v>
      </c>
      <c r="I10399">
        <v>72.198379516601563</v>
      </c>
    </row>
    <row r="10400" spans="7:9" x14ac:dyDescent="0.25">
      <c r="G10400">
        <v>43.932712554931641</v>
      </c>
      <c r="H10400">
        <v>14.528804779052734</v>
      </c>
      <c r="I10400">
        <v>10.295063018798828</v>
      </c>
    </row>
    <row r="10401" spans="7:9" x14ac:dyDescent="0.25">
      <c r="G10401">
        <v>2.6115953922271729</v>
      </c>
      <c r="H10401">
        <v>70.968582153320312</v>
      </c>
      <c r="I10401">
        <v>70.193244934082031</v>
      </c>
    </row>
    <row r="10402" spans="7:9" x14ac:dyDescent="0.25">
      <c r="G10402">
        <v>70.685050964355469</v>
      </c>
      <c r="H10402">
        <v>93.928306579589844</v>
      </c>
      <c r="I10402">
        <v>36.684005737304688</v>
      </c>
    </row>
    <row r="10403" spans="7:9" x14ac:dyDescent="0.25">
      <c r="G10403">
        <v>2.8843581676483154</v>
      </c>
      <c r="H10403">
        <v>41.961967468261719</v>
      </c>
      <c r="I10403">
        <v>92.405807495117187</v>
      </c>
    </row>
    <row r="10404" spans="7:9" x14ac:dyDescent="0.25">
      <c r="G10404">
        <v>90.777412414550781</v>
      </c>
      <c r="H10404">
        <v>65.872459411621094</v>
      </c>
      <c r="I10404">
        <v>78.408126831054688</v>
      </c>
    </row>
    <row r="10405" spans="7:9" x14ac:dyDescent="0.25">
      <c r="G10405">
        <v>92.375358581542969</v>
      </c>
      <c r="H10405">
        <v>33.856559753417969</v>
      </c>
      <c r="I10405">
        <v>4.6479940414428711</v>
      </c>
    </row>
    <row r="10406" spans="7:9" x14ac:dyDescent="0.25">
      <c r="G10406">
        <v>35.500217437744141</v>
      </c>
      <c r="H10406">
        <v>79.507537841796875</v>
      </c>
      <c r="I10406">
        <v>41.937915802001953</v>
      </c>
    </row>
    <row r="10407" spans="7:9" x14ac:dyDescent="0.25">
      <c r="G10407">
        <v>31.119531631469727</v>
      </c>
      <c r="H10407">
        <v>87.494789123535156</v>
      </c>
      <c r="I10407">
        <v>75.789581298828125</v>
      </c>
    </row>
    <row r="10408" spans="7:9" x14ac:dyDescent="0.25">
      <c r="G10408">
        <v>63.029895782470703</v>
      </c>
      <c r="H10408">
        <v>47.462471008300781</v>
      </c>
      <c r="I10408">
        <v>55.820281982421875</v>
      </c>
    </row>
    <row r="10409" spans="7:9" x14ac:dyDescent="0.25">
      <c r="G10409">
        <v>29.743867874145508</v>
      </c>
      <c r="H10409">
        <v>59.521102905273438</v>
      </c>
      <c r="I10409">
        <v>14.721107482910156</v>
      </c>
    </row>
    <row r="10410" spans="7:9" x14ac:dyDescent="0.25">
      <c r="G10410">
        <v>86.016754150390625</v>
      </c>
      <c r="H10410">
        <v>16.21019172668457</v>
      </c>
      <c r="I10410">
        <v>9.7898664474487305</v>
      </c>
    </row>
    <row r="10411" spans="7:9" x14ac:dyDescent="0.25">
      <c r="G10411">
        <v>16.703718185424805</v>
      </c>
      <c r="H10411">
        <v>61.297954559326172</v>
      </c>
      <c r="I10411">
        <v>3.019869327545166</v>
      </c>
    </row>
    <row r="10412" spans="7:9" x14ac:dyDescent="0.25">
      <c r="G10412">
        <v>19.875967025756836</v>
      </c>
      <c r="H10412">
        <v>99.319580078125</v>
      </c>
      <c r="I10412">
        <v>6.771021842956543</v>
      </c>
    </row>
    <row r="10413" spans="7:9" x14ac:dyDescent="0.25">
      <c r="G10413">
        <v>43.409759521484375</v>
      </c>
      <c r="H10413">
        <v>9.1499567031860352</v>
      </c>
      <c r="I10413">
        <v>88.944076538085938</v>
      </c>
    </row>
    <row r="10414" spans="7:9" x14ac:dyDescent="0.25">
      <c r="G10414">
        <v>17.406772613525391</v>
      </c>
      <c r="H10414">
        <v>76.723045349121094</v>
      </c>
      <c r="I10414">
        <v>30.895370483398438</v>
      </c>
    </row>
    <row r="10415" spans="7:9" x14ac:dyDescent="0.25">
      <c r="G10415">
        <v>30.370563507080078</v>
      </c>
      <c r="H10415">
        <v>76.561149597167969</v>
      </c>
      <c r="I10415">
        <v>33.380115509033203</v>
      </c>
    </row>
    <row r="10416" spans="7:9" x14ac:dyDescent="0.25">
      <c r="G10416">
        <v>80.364692687988281</v>
      </c>
      <c r="H10416">
        <v>88.124710083007813</v>
      </c>
      <c r="I10416">
        <v>59.660011291503906</v>
      </c>
    </row>
    <row r="10417" spans="7:9" x14ac:dyDescent="0.25">
      <c r="G10417">
        <v>82.475814819335938</v>
      </c>
      <c r="H10417">
        <v>63.950393676757813</v>
      </c>
      <c r="I10417">
        <v>23.367929458618164</v>
      </c>
    </row>
    <row r="10418" spans="7:9" x14ac:dyDescent="0.25">
      <c r="G10418">
        <v>63.6119384765625</v>
      </c>
      <c r="H10418">
        <v>73.674270629882813</v>
      </c>
      <c r="I10418">
        <v>73.351356506347656</v>
      </c>
    </row>
    <row r="10419" spans="7:9" x14ac:dyDescent="0.25">
      <c r="G10419">
        <v>26.545112609863281</v>
      </c>
      <c r="H10419">
        <v>26.649868011474609</v>
      </c>
      <c r="I10419">
        <v>93.829551696777344</v>
      </c>
    </row>
    <row r="10420" spans="7:9" x14ac:dyDescent="0.25">
      <c r="G10420">
        <v>12.470924377441406</v>
      </c>
      <c r="H10420">
        <v>40.031414031982422</v>
      </c>
      <c r="I10420">
        <v>39.859561920166016</v>
      </c>
    </row>
    <row r="10421" spans="7:9" x14ac:dyDescent="0.25">
      <c r="G10421">
        <v>49.267463684082031</v>
      </c>
      <c r="H10421">
        <v>26.711727142333984</v>
      </c>
      <c r="I10421">
        <v>23.125720977783203</v>
      </c>
    </row>
    <row r="10422" spans="7:9" x14ac:dyDescent="0.25">
      <c r="G10422">
        <v>98.905921936035156</v>
      </c>
      <c r="H10422">
        <v>54.945938110351563</v>
      </c>
      <c r="I10422">
        <v>78.008644104003906</v>
      </c>
    </row>
    <row r="10423" spans="7:9" x14ac:dyDescent="0.25">
      <c r="G10423">
        <v>38.656322479248047</v>
      </c>
      <c r="H10423">
        <v>99.167861938476563</v>
      </c>
      <c r="I10423">
        <v>93.065681457519531</v>
      </c>
    </row>
    <row r="10424" spans="7:9" x14ac:dyDescent="0.25">
      <c r="G10424">
        <v>47.157798767089844</v>
      </c>
      <c r="H10424">
        <v>98.478416442871094</v>
      </c>
      <c r="I10424">
        <v>27.52714729309082</v>
      </c>
    </row>
    <row r="10425" spans="7:9" x14ac:dyDescent="0.25">
      <c r="G10425">
        <v>57.145317077636719</v>
      </c>
      <c r="H10425">
        <v>48.367786407470703</v>
      </c>
      <c r="I10425">
        <v>28.995037078857422</v>
      </c>
    </row>
    <row r="10426" spans="7:9" x14ac:dyDescent="0.25">
      <c r="G10426">
        <v>64.456939697265625</v>
      </c>
      <c r="H10426">
        <v>23.986547470092773</v>
      </c>
      <c r="I10426">
        <v>78.78448486328125</v>
      </c>
    </row>
    <row r="10427" spans="7:9" x14ac:dyDescent="0.25">
      <c r="G10427">
        <v>99.449554443359375</v>
      </c>
      <c r="H10427">
        <v>15.01966667175293</v>
      </c>
      <c r="I10427">
        <v>60.586799621582031</v>
      </c>
    </row>
    <row r="10428" spans="7:9" x14ac:dyDescent="0.25">
      <c r="G10428">
        <v>17.439233779907227</v>
      </c>
      <c r="H10428">
        <v>7.0020971298217773</v>
      </c>
      <c r="I10428">
        <v>40.417892456054688</v>
      </c>
    </row>
    <row r="10429" spans="7:9" x14ac:dyDescent="0.25">
      <c r="G10429">
        <v>13.317614555358887</v>
      </c>
      <c r="H10429">
        <v>79.5594482421875</v>
      </c>
      <c r="I10429">
        <v>68.960502624511719</v>
      </c>
    </row>
    <row r="10430" spans="7:9" x14ac:dyDescent="0.25">
      <c r="G10430">
        <v>19.890235900878906</v>
      </c>
      <c r="H10430">
        <v>85.123481750488281</v>
      </c>
      <c r="I10430">
        <v>47.975009918212891</v>
      </c>
    </row>
    <row r="10431" spans="7:9" x14ac:dyDescent="0.25">
      <c r="G10431">
        <v>86.299079895019531</v>
      </c>
      <c r="H10431">
        <v>92.473114013671875</v>
      </c>
      <c r="I10431">
        <v>10.754478454589844</v>
      </c>
    </row>
    <row r="10432" spans="7:9" x14ac:dyDescent="0.25">
      <c r="G10432">
        <v>22.442424774169922</v>
      </c>
      <c r="H10432">
        <v>17.048984527587891</v>
      </c>
      <c r="I10432">
        <v>41.697078704833984</v>
      </c>
    </row>
    <row r="10433" spans="7:9" x14ac:dyDescent="0.25">
      <c r="G10433">
        <v>26.65277099609375</v>
      </c>
      <c r="H10433">
        <v>47.197105407714844</v>
      </c>
      <c r="I10433">
        <v>34.776260375976562</v>
      </c>
    </row>
    <row r="10434" spans="7:9" x14ac:dyDescent="0.25">
      <c r="G10434">
        <v>19.850587844848633</v>
      </c>
      <c r="H10434">
        <v>13.875550270080566</v>
      </c>
      <c r="I10434">
        <v>66.567771911621094</v>
      </c>
    </row>
    <row r="10435" spans="7:9" x14ac:dyDescent="0.25">
      <c r="G10435">
        <v>91.52056884765625</v>
      </c>
      <c r="H10435">
        <v>36.2218017578125</v>
      </c>
      <c r="I10435">
        <v>31.856071472167969</v>
      </c>
    </row>
    <row r="10436" spans="7:9" x14ac:dyDescent="0.25">
      <c r="G10436">
        <v>16.470348358154297</v>
      </c>
      <c r="H10436">
        <v>20.788270950317383</v>
      </c>
      <c r="I10436">
        <v>72.752647399902344</v>
      </c>
    </row>
    <row r="10437" spans="7:9" x14ac:dyDescent="0.25">
      <c r="G10437">
        <v>40.491847991943359</v>
      </c>
      <c r="H10437">
        <v>56.023193359375</v>
      </c>
      <c r="I10437">
        <v>83.528495788574219</v>
      </c>
    </row>
    <row r="10438" spans="7:9" x14ac:dyDescent="0.25">
      <c r="G10438">
        <v>15.564799308776855</v>
      </c>
      <c r="H10438">
        <v>52.265445709228516</v>
      </c>
      <c r="I10438">
        <v>19.554227828979492</v>
      </c>
    </row>
    <row r="10439" spans="7:9" x14ac:dyDescent="0.25">
      <c r="G10439">
        <v>17.683595657348633</v>
      </c>
      <c r="H10439">
        <v>51.447616577148438</v>
      </c>
      <c r="I10439">
        <v>0.16721487045288086</v>
      </c>
    </row>
    <row r="10440" spans="7:9" x14ac:dyDescent="0.25">
      <c r="G10440">
        <v>23.064268112182617</v>
      </c>
      <c r="H10440">
        <v>8.9242992401123047</v>
      </c>
      <c r="I10440">
        <v>11.007696151733398</v>
      </c>
    </row>
    <row r="10441" spans="7:9" x14ac:dyDescent="0.25">
      <c r="G10441">
        <v>90.461067199707031</v>
      </c>
      <c r="H10441">
        <v>15.174674987792969</v>
      </c>
      <c r="I10441">
        <v>64.197921752929688</v>
      </c>
    </row>
    <row r="10442" spans="7:9" x14ac:dyDescent="0.25">
      <c r="G10442">
        <v>81.404205322265625</v>
      </c>
      <c r="H10442">
        <v>29.132287979125977</v>
      </c>
      <c r="I10442">
        <v>16.24223518371582</v>
      </c>
    </row>
    <row r="10443" spans="7:9" x14ac:dyDescent="0.25">
      <c r="G10443">
        <v>97.924156188964844</v>
      </c>
      <c r="H10443">
        <v>82.883224487304688</v>
      </c>
      <c r="I10443">
        <v>19.014322280883789</v>
      </c>
    </row>
    <row r="10444" spans="7:9" x14ac:dyDescent="0.25">
      <c r="G10444">
        <v>74.06622314453125</v>
      </c>
      <c r="H10444">
        <v>53.509075164794922</v>
      </c>
      <c r="I10444">
        <v>52.732975006103516</v>
      </c>
    </row>
    <row r="10445" spans="7:9" x14ac:dyDescent="0.25">
      <c r="G10445">
        <v>87.284309387207031</v>
      </c>
      <c r="H10445">
        <v>89.74554443359375</v>
      </c>
      <c r="I10445">
        <v>69.222282409667969</v>
      </c>
    </row>
    <row r="10446" spans="7:9" x14ac:dyDescent="0.25">
      <c r="G10446">
        <v>66.447189331054687</v>
      </c>
      <c r="H10446">
        <v>5.444091796875</v>
      </c>
      <c r="I10446">
        <v>35.568565368652344</v>
      </c>
    </row>
    <row r="10447" spans="7:9" x14ac:dyDescent="0.25">
      <c r="G10447">
        <v>41.257137298583984</v>
      </c>
      <c r="H10447">
        <v>78.87457275390625</v>
      </c>
      <c r="I10447">
        <v>82.837089538574219</v>
      </c>
    </row>
    <row r="10448" spans="7:9" x14ac:dyDescent="0.25">
      <c r="G10448">
        <v>73.681533813476563</v>
      </c>
      <c r="H10448">
        <v>15.754753112792969</v>
      </c>
      <c r="I10448">
        <v>20.859390258789063</v>
      </c>
    </row>
    <row r="10449" spans="7:9" x14ac:dyDescent="0.25">
      <c r="G10449">
        <v>24.595600128173828</v>
      </c>
      <c r="H10449">
        <v>77.349327087402344</v>
      </c>
      <c r="I10449">
        <v>11.058855056762695</v>
      </c>
    </row>
    <row r="10450" spans="7:9" x14ac:dyDescent="0.25">
      <c r="G10450">
        <v>71.041633605957031</v>
      </c>
      <c r="H10450">
        <v>44.610279083251953</v>
      </c>
      <c r="I10450">
        <v>96.411392211914063</v>
      </c>
    </row>
    <row r="10451" spans="7:9" x14ac:dyDescent="0.25">
      <c r="G10451">
        <v>2.8888404369354248</v>
      </c>
      <c r="H10451">
        <v>80.443397521972656</v>
      </c>
      <c r="I10451">
        <v>66.251007080078125</v>
      </c>
    </row>
    <row r="10452" spans="7:9" x14ac:dyDescent="0.25">
      <c r="G10452">
        <v>87.541305541992188</v>
      </c>
      <c r="H10452">
        <v>78.846153259277344</v>
      </c>
      <c r="I10452">
        <v>97.790512084960938</v>
      </c>
    </row>
    <row r="10453" spans="7:9" x14ac:dyDescent="0.25">
      <c r="G10453">
        <v>11.751633644104004</v>
      </c>
      <c r="H10453">
        <v>9.6815824508666992</v>
      </c>
      <c r="I10453">
        <v>23.746944427490234</v>
      </c>
    </row>
    <row r="10454" spans="7:9" x14ac:dyDescent="0.25">
      <c r="G10454">
        <v>48.367477416992188</v>
      </c>
      <c r="H10454">
        <v>7.7941837310791016</v>
      </c>
      <c r="I10454">
        <v>52.902786254882813</v>
      </c>
    </row>
    <row r="10455" spans="7:9" x14ac:dyDescent="0.25">
      <c r="G10455">
        <v>79.529472351074219</v>
      </c>
      <c r="H10455">
        <v>35.349689483642578</v>
      </c>
      <c r="I10455">
        <v>38.109813690185547</v>
      </c>
    </row>
    <row r="10456" spans="7:9" x14ac:dyDescent="0.25">
      <c r="G10456">
        <v>56.764923095703125</v>
      </c>
      <c r="H10456">
        <v>5.7532367706298828</v>
      </c>
      <c r="I10456">
        <v>83.215049743652344</v>
      </c>
    </row>
    <row r="10457" spans="7:9" x14ac:dyDescent="0.25">
      <c r="G10457">
        <v>31.644254684448242</v>
      </c>
      <c r="H10457">
        <v>79.0823974609375</v>
      </c>
      <c r="I10457">
        <v>89.470382690429688</v>
      </c>
    </row>
    <row r="10458" spans="7:9" x14ac:dyDescent="0.25">
      <c r="G10458">
        <v>30.999183654785156</v>
      </c>
      <c r="H10458">
        <v>74.225540161132812</v>
      </c>
      <c r="I10458">
        <v>14.74124813079834</v>
      </c>
    </row>
    <row r="10459" spans="7:9" x14ac:dyDescent="0.25">
      <c r="G10459">
        <v>29.705636978149414</v>
      </c>
      <c r="H10459">
        <v>37.154258728027344</v>
      </c>
      <c r="I10459">
        <v>0.56806802749633789</v>
      </c>
    </row>
    <row r="10460" spans="7:9" x14ac:dyDescent="0.25">
      <c r="G10460">
        <v>37.022556304931641</v>
      </c>
      <c r="H10460">
        <v>22.04364013671875</v>
      </c>
      <c r="I10460">
        <v>76.919395446777344</v>
      </c>
    </row>
    <row r="10461" spans="7:9" x14ac:dyDescent="0.25">
      <c r="G10461">
        <v>23.512966156005859</v>
      </c>
      <c r="H10461">
        <v>90.098884582519531</v>
      </c>
      <c r="I10461">
        <v>90.12005615234375</v>
      </c>
    </row>
    <row r="10462" spans="7:9" x14ac:dyDescent="0.25">
      <c r="G10462">
        <v>82.468246459960937</v>
      </c>
      <c r="H10462">
        <v>86.512985229492188</v>
      </c>
      <c r="I10462">
        <v>92.504158020019531</v>
      </c>
    </row>
    <row r="10463" spans="7:9" x14ac:dyDescent="0.25">
      <c r="G10463">
        <v>19.072860717773438</v>
      </c>
      <c r="H10463">
        <v>89.281166076660156</v>
      </c>
      <c r="I10463">
        <v>53.143585205078125</v>
      </c>
    </row>
    <row r="10464" spans="7:9" x14ac:dyDescent="0.25">
      <c r="G10464">
        <v>62.597644805908203</v>
      </c>
      <c r="H10464">
        <v>23.695140838623047</v>
      </c>
      <c r="I10464">
        <v>86.600074768066406</v>
      </c>
    </row>
    <row r="10465" spans="7:9" x14ac:dyDescent="0.25">
      <c r="G10465">
        <v>90.757423400878906</v>
      </c>
      <c r="H10465">
        <v>36.047698974609375</v>
      </c>
      <c r="I10465">
        <v>83.856346130371094</v>
      </c>
    </row>
    <row r="10466" spans="7:9" x14ac:dyDescent="0.25">
      <c r="G10466">
        <v>73.825691223144531</v>
      </c>
      <c r="H10466">
        <v>20.956581115722656</v>
      </c>
      <c r="I10466">
        <v>67.9603271484375</v>
      </c>
    </row>
    <row r="10467" spans="7:9" x14ac:dyDescent="0.25">
      <c r="G10467">
        <v>90.728065490722656</v>
      </c>
      <c r="H10467">
        <v>94.080268859863281</v>
      </c>
      <c r="I10467">
        <v>81.77996826171875</v>
      </c>
    </row>
    <row r="10468" spans="7:9" x14ac:dyDescent="0.25">
      <c r="G10468">
        <v>35.449420928955078</v>
      </c>
      <c r="H10468">
        <v>9.9081811904907227</v>
      </c>
      <c r="I10468">
        <v>60.67626953125</v>
      </c>
    </row>
    <row r="10469" spans="7:9" x14ac:dyDescent="0.25">
      <c r="G10469">
        <v>33.749942779541016</v>
      </c>
      <c r="H10469">
        <v>0.57752132415771484</v>
      </c>
      <c r="I10469">
        <v>6.6716909408569336</v>
      </c>
    </row>
    <row r="10470" spans="7:9" x14ac:dyDescent="0.25">
      <c r="G10470">
        <v>85.204574584960938</v>
      </c>
      <c r="H10470">
        <v>82.860275268554688</v>
      </c>
      <c r="I10470">
        <v>89.382453918457031</v>
      </c>
    </row>
    <row r="10471" spans="7:9" x14ac:dyDescent="0.25">
      <c r="G10471">
        <v>60.522071838378906</v>
      </c>
      <c r="H10471">
        <v>66.889701843261719</v>
      </c>
      <c r="I10471">
        <v>72.909103393554688</v>
      </c>
    </row>
    <row r="10472" spans="7:9" x14ac:dyDescent="0.25">
      <c r="G10472">
        <v>39.275394439697266</v>
      </c>
      <c r="H10472">
        <v>40.918357849121094</v>
      </c>
      <c r="I10472">
        <v>46.102340698242187</v>
      </c>
    </row>
    <row r="10473" spans="7:9" x14ac:dyDescent="0.25">
      <c r="G10473">
        <v>7.6479969024658203</v>
      </c>
      <c r="H10473">
        <v>84.2315673828125</v>
      </c>
      <c r="I10473">
        <v>98.953056335449219</v>
      </c>
    </row>
    <row r="10474" spans="7:9" x14ac:dyDescent="0.25">
      <c r="G10474">
        <v>32.382488250732422</v>
      </c>
      <c r="H10474">
        <v>26.844423294067383</v>
      </c>
      <c r="I10474">
        <v>91.859642028808594</v>
      </c>
    </row>
    <row r="10475" spans="7:9" x14ac:dyDescent="0.25">
      <c r="G10475">
        <v>37.37213134765625</v>
      </c>
      <c r="H10475">
        <v>75.098381042480469</v>
      </c>
      <c r="I10475">
        <v>52.513660430908203</v>
      </c>
    </row>
    <row r="10476" spans="7:9" x14ac:dyDescent="0.25">
      <c r="G10476">
        <v>78.573860168457031</v>
      </c>
      <c r="H10476">
        <v>20.808917999267578</v>
      </c>
      <c r="I10476">
        <v>71.180274963378906</v>
      </c>
    </row>
    <row r="10477" spans="7:9" x14ac:dyDescent="0.25">
      <c r="G10477">
        <v>5.2067098617553711</v>
      </c>
      <c r="H10477">
        <v>56.010078430175781</v>
      </c>
      <c r="I10477">
        <v>57.04443359375</v>
      </c>
    </row>
    <row r="10478" spans="7:9" x14ac:dyDescent="0.25">
      <c r="G10478">
        <v>18.344043731689453</v>
      </c>
      <c r="H10478">
        <v>2.1583020687103271</v>
      </c>
      <c r="I10478">
        <v>42.60992431640625</v>
      </c>
    </row>
    <row r="10479" spans="7:9" x14ac:dyDescent="0.25">
      <c r="G10479">
        <v>68.574371337890625</v>
      </c>
      <c r="H10479">
        <v>2.2085070610046387</v>
      </c>
      <c r="I10479">
        <v>50.189579010009766</v>
      </c>
    </row>
    <row r="10480" spans="7:9" x14ac:dyDescent="0.25">
      <c r="G10480">
        <v>42.706382751464844</v>
      </c>
      <c r="H10480">
        <v>5.323272705078125</v>
      </c>
      <c r="I10480">
        <v>53.372245788574219</v>
      </c>
    </row>
    <row r="10481" spans="7:9" x14ac:dyDescent="0.25">
      <c r="G10481">
        <v>64.59136962890625</v>
      </c>
      <c r="H10481">
        <v>29.932832717895508</v>
      </c>
      <c r="I10481">
        <v>9.8093509674072266</v>
      </c>
    </row>
    <row r="10482" spans="7:9" x14ac:dyDescent="0.25">
      <c r="G10482">
        <v>9.8433971405029297</v>
      </c>
      <c r="H10482">
        <v>22.992580413818359</v>
      </c>
      <c r="I10482">
        <v>11.29271411895752</v>
      </c>
    </row>
    <row r="10483" spans="7:9" x14ac:dyDescent="0.25">
      <c r="G10483">
        <v>10.11635684967041</v>
      </c>
      <c r="H10483">
        <v>36.898052215576172</v>
      </c>
      <c r="I10483">
        <v>88.208595275878906</v>
      </c>
    </row>
    <row r="10484" spans="7:9" x14ac:dyDescent="0.25">
      <c r="G10484">
        <v>94.960319519042969</v>
      </c>
      <c r="H10484">
        <v>34.677486419677734</v>
      </c>
      <c r="I10484">
        <v>32.113056182861328</v>
      </c>
    </row>
    <row r="10485" spans="7:9" x14ac:dyDescent="0.25">
      <c r="G10485">
        <v>2.1899044513702393</v>
      </c>
      <c r="H10485">
        <v>66.601631164550781</v>
      </c>
      <c r="I10485">
        <v>20.193363189697266</v>
      </c>
    </row>
    <row r="10486" spans="7:9" x14ac:dyDescent="0.25">
      <c r="G10486">
        <v>38.966728210449219</v>
      </c>
      <c r="H10486">
        <v>63.791839599609375</v>
      </c>
      <c r="I10486">
        <v>65.321342468261719</v>
      </c>
    </row>
    <row r="10487" spans="7:9" x14ac:dyDescent="0.25">
      <c r="G10487">
        <v>21.989530563354492</v>
      </c>
      <c r="H10487">
        <v>87.083282470703125</v>
      </c>
      <c r="I10487">
        <v>95.580711364746094</v>
      </c>
    </row>
    <row r="10488" spans="7:9" x14ac:dyDescent="0.25">
      <c r="G10488">
        <v>86.611305236816406</v>
      </c>
      <c r="H10488">
        <v>91.372779846191406</v>
      </c>
      <c r="I10488">
        <v>26.622682571411133</v>
      </c>
    </row>
    <row r="10489" spans="7:9" x14ac:dyDescent="0.25">
      <c r="G10489">
        <v>70.425422668457031</v>
      </c>
      <c r="H10489">
        <v>99.7628173828125</v>
      </c>
      <c r="I10489">
        <v>11.786556243896484</v>
      </c>
    </row>
    <row r="10490" spans="7:9" x14ac:dyDescent="0.25">
      <c r="G10490">
        <v>29.694747924804688</v>
      </c>
      <c r="H10490">
        <v>79.567070007324219</v>
      </c>
      <c r="I10490">
        <v>90.175552368164062</v>
      </c>
    </row>
    <row r="10491" spans="7:9" x14ac:dyDescent="0.25">
      <c r="G10491">
        <v>88.501754760742187</v>
      </c>
      <c r="H10491">
        <v>18.981229782104492</v>
      </c>
      <c r="I10491">
        <v>47.116722106933594</v>
      </c>
    </row>
    <row r="10492" spans="7:9" x14ac:dyDescent="0.25">
      <c r="G10492">
        <v>95.985755920410156</v>
      </c>
      <c r="H10492">
        <v>83.008033752441406</v>
      </c>
      <c r="I10492">
        <v>18.71875</v>
      </c>
    </row>
    <row r="10493" spans="7:9" x14ac:dyDescent="0.25">
      <c r="G10493">
        <v>40.568668365478516</v>
      </c>
      <c r="H10493">
        <v>87.869766235351563</v>
      </c>
      <c r="I10493">
        <v>20.386051177978516</v>
      </c>
    </row>
    <row r="10494" spans="7:9" x14ac:dyDescent="0.25">
      <c r="G10494">
        <v>49.465202331542969</v>
      </c>
      <c r="H10494">
        <v>51.208156585693359</v>
      </c>
      <c r="I10494">
        <v>34.713977813720703</v>
      </c>
    </row>
    <row r="10495" spans="7:9" x14ac:dyDescent="0.25">
      <c r="G10495">
        <v>63.589805603027344</v>
      </c>
      <c r="H10495">
        <v>21.172225952148438</v>
      </c>
      <c r="I10495">
        <v>27.490699768066406</v>
      </c>
    </row>
    <row r="10496" spans="7:9" x14ac:dyDescent="0.25">
      <c r="G10496">
        <v>92.523368835449219</v>
      </c>
      <c r="H10496">
        <v>50.092273712158203</v>
      </c>
      <c r="I10496">
        <v>60.629039764404297</v>
      </c>
    </row>
    <row r="10497" spans="7:9" x14ac:dyDescent="0.25">
      <c r="G10497">
        <v>10.550552368164062</v>
      </c>
      <c r="H10497">
        <v>90.645362854003906</v>
      </c>
      <c r="I10497">
        <v>70.558502197265625</v>
      </c>
    </row>
    <row r="10498" spans="7:9" x14ac:dyDescent="0.25">
      <c r="G10498">
        <v>85.735366821289063</v>
      </c>
      <c r="H10498">
        <v>55.796401977539063</v>
      </c>
      <c r="I10498">
        <v>81.486671447753906</v>
      </c>
    </row>
    <row r="10499" spans="7:9" x14ac:dyDescent="0.25">
      <c r="G10499">
        <v>41.131847381591797</v>
      </c>
      <c r="H10499">
        <v>93.662368774414063</v>
      </c>
      <c r="I10499">
        <v>20.302497863769531</v>
      </c>
    </row>
    <row r="10500" spans="7:9" x14ac:dyDescent="0.25">
      <c r="G10500">
        <v>25.839626312255859</v>
      </c>
      <c r="H10500">
        <v>98.857192993164063</v>
      </c>
      <c r="I10500">
        <v>7.8039941787719727</v>
      </c>
    </row>
    <row r="10501" spans="7:9" x14ac:dyDescent="0.25">
      <c r="G10501">
        <v>37.774639129638672</v>
      </c>
      <c r="H10501">
        <v>70.644546508789063</v>
      </c>
      <c r="I10501">
        <v>77.202583312988281</v>
      </c>
    </row>
    <row r="10502" spans="7:9" x14ac:dyDescent="0.25">
      <c r="G10502">
        <v>47.544551849365234</v>
      </c>
      <c r="H10502">
        <v>61.917011260986328</v>
      </c>
      <c r="I10502">
        <v>42.047588348388672</v>
      </c>
    </row>
    <row r="10503" spans="7:9" x14ac:dyDescent="0.25">
      <c r="G10503">
        <v>50.259963989257813</v>
      </c>
      <c r="H10503">
        <v>61.946044921875</v>
      </c>
      <c r="I10503">
        <v>22.140253067016602</v>
      </c>
    </row>
    <row r="10504" spans="7:9" x14ac:dyDescent="0.25">
      <c r="G10504">
        <v>39.788280487060547</v>
      </c>
      <c r="H10504">
        <v>59.06964111328125</v>
      </c>
      <c r="I10504">
        <v>76.729209899902344</v>
      </c>
    </row>
    <row r="10505" spans="7:9" x14ac:dyDescent="0.25">
      <c r="G10505">
        <v>96.929649353027344</v>
      </c>
      <c r="H10505">
        <v>19.816780090332031</v>
      </c>
      <c r="I10505">
        <v>72.11151123046875</v>
      </c>
    </row>
    <row r="10506" spans="7:9" x14ac:dyDescent="0.25">
      <c r="G10506">
        <v>92.076583862304688</v>
      </c>
      <c r="H10506">
        <v>49.971599578857422</v>
      </c>
      <c r="I10506">
        <v>77.26708984375</v>
      </c>
    </row>
    <row r="10507" spans="7:9" x14ac:dyDescent="0.25">
      <c r="G10507">
        <v>75.672645568847656</v>
      </c>
      <c r="H10507">
        <v>16.068422317504883</v>
      </c>
      <c r="I10507">
        <v>81.642875671386719</v>
      </c>
    </row>
    <row r="10508" spans="7:9" x14ac:dyDescent="0.25">
      <c r="G10508">
        <v>11.52387809753418</v>
      </c>
      <c r="H10508">
        <v>66.844108581542969</v>
      </c>
      <c r="I10508">
        <v>27.737934112548828</v>
      </c>
    </row>
    <row r="10509" spans="7:9" x14ac:dyDescent="0.25">
      <c r="G10509">
        <v>62.801963806152344</v>
      </c>
      <c r="H10509">
        <v>11.068558692932129</v>
      </c>
      <c r="I10509">
        <v>55.535530090332031</v>
      </c>
    </row>
    <row r="10510" spans="7:9" x14ac:dyDescent="0.25">
      <c r="G10510">
        <v>76.22235107421875</v>
      </c>
      <c r="H10510">
        <v>57.490676879882813</v>
      </c>
      <c r="I10510">
        <v>42.644447326660156</v>
      </c>
    </row>
    <row r="10511" spans="7:9" x14ac:dyDescent="0.25">
      <c r="G10511">
        <v>2.9472768306732178</v>
      </c>
      <c r="H10511">
        <v>74.687942504882813</v>
      </c>
      <c r="I10511">
        <v>63.562572479248047</v>
      </c>
    </row>
    <row r="10512" spans="7:9" x14ac:dyDescent="0.25">
      <c r="G10512">
        <v>15.564239501953125</v>
      </c>
      <c r="H10512">
        <v>72.455268859863281</v>
      </c>
      <c r="I10512">
        <v>72.823577880859375</v>
      </c>
    </row>
    <row r="10513" spans="7:9" x14ac:dyDescent="0.25">
      <c r="G10513">
        <v>18.088108062744141</v>
      </c>
      <c r="H10513">
        <v>74.825904846191406</v>
      </c>
      <c r="I10513">
        <v>72.744415283203125</v>
      </c>
    </row>
    <row r="10514" spans="7:9" x14ac:dyDescent="0.25">
      <c r="G10514">
        <v>33.142234802246094</v>
      </c>
      <c r="H10514">
        <v>49.446170806884766</v>
      </c>
      <c r="I10514">
        <v>58.620326995849609</v>
      </c>
    </row>
    <row r="10515" spans="7:9" x14ac:dyDescent="0.25">
      <c r="G10515">
        <v>88.8526611328125</v>
      </c>
      <c r="H10515">
        <v>74.138847351074219</v>
      </c>
      <c r="I10515">
        <v>37.827312469482422</v>
      </c>
    </row>
    <row r="10516" spans="7:9" x14ac:dyDescent="0.25">
      <c r="G10516">
        <v>12.85296630859375</v>
      </c>
      <c r="H10516">
        <v>73.150428771972656</v>
      </c>
      <c r="I10516">
        <v>8.4522066116333008</v>
      </c>
    </row>
    <row r="10517" spans="7:9" x14ac:dyDescent="0.25">
      <c r="G10517">
        <v>86.207275390625</v>
      </c>
      <c r="H10517">
        <v>0.59688091278076172</v>
      </c>
      <c r="I10517">
        <v>15.58997631072998</v>
      </c>
    </row>
    <row r="10518" spans="7:9" x14ac:dyDescent="0.25">
      <c r="G10518">
        <v>73.82867431640625</v>
      </c>
      <c r="H10518">
        <v>13.563913345336914</v>
      </c>
      <c r="I10518">
        <v>5.8893146514892578</v>
      </c>
    </row>
    <row r="10519" spans="7:9" x14ac:dyDescent="0.25">
      <c r="G10519">
        <v>56.661502838134766</v>
      </c>
      <c r="H10519">
        <v>82.493629455566406</v>
      </c>
      <c r="I10519">
        <v>93.603363037109375</v>
      </c>
    </row>
    <row r="10520" spans="7:9" x14ac:dyDescent="0.25">
      <c r="G10520">
        <v>64.821945190429687</v>
      </c>
      <c r="H10520">
        <v>70.962051391601562</v>
      </c>
      <c r="I10520">
        <v>73.375038146972656</v>
      </c>
    </row>
    <row r="10521" spans="7:9" x14ac:dyDescent="0.25">
      <c r="G10521">
        <v>89.113815307617187</v>
      </c>
      <c r="H10521">
        <v>63.534069061279297</v>
      </c>
      <c r="I10521">
        <v>49.068546295166016</v>
      </c>
    </row>
    <row r="10522" spans="7:9" x14ac:dyDescent="0.25">
      <c r="G10522">
        <v>13.668632507324219</v>
      </c>
      <c r="H10522">
        <v>80.636138916015625</v>
      </c>
      <c r="I10522">
        <v>45.712394714355469</v>
      </c>
    </row>
    <row r="10523" spans="7:9" x14ac:dyDescent="0.25">
      <c r="G10523">
        <v>16.462915420532227</v>
      </c>
      <c r="H10523">
        <v>38.625587463378906</v>
      </c>
      <c r="I10523">
        <v>78.357757568359375</v>
      </c>
    </row>
    <row r="10524" spans="7:9" x14ac:dyDescent="0.25">
      <c r="G10524">
        <v>72.453842163085938</v>
      </c>
      <c r="H10524">
        <v>55.520278930664062</v>
      </c>
      <c r="I10524">
        <v>31.440956115722656</v>
      </c>
    </row>
    <row r="10525" spans="7:9" x14ac:dyDescent="0.25">
      <c r="G10525">
        <v>30.109722137451172</v>
      </c>
      <c r="H10525">
        <v>75.997093200683594</v>
      </c>
      <c r="I10525">
        <v>62.883495330810547</v>
      </c>
    </row>
    <row r="10526" spans="7:9" x14ac:dyDescent="0.25">
      <c r="G10526">
        <v>24.006103515625</v>
      </c>
      <c r="H10526">
        <v>69.833984375</v>
      </c>
      <c r="I10526">
        <v>65.229454040527344</v>
      </c>
    </row>
    <row r="10527" spans="7:9" x14ac:dyDescent="0.25">
      <c r="G10527">
        <v>10.47491455078125</v>
      </c>
      <c r="H10527">
        <v>16.271293640136719</v>
      </c>
      <c r="I10527">
        <v>61.920822143554688</v>
      </c>
    </row>
    <row r="10528" spans="7:9" x14ac:dyDescent="0.25">
      <c r="G10528">
        <v>40.344608306884766</v>
      </c>
      <c r="H10528">
        <v>11.865383148193359</v>
      </c>
      <c r="I10528">
        <v>79.408988952636719</v>
      </c>
    </row>
    <row r="10529" spans="7:9" x14ac:dyDescent="0.25">
      <c r="G10529">
        <v>1.6571581363677979</v>
      </c>
      <c r="H10529">
        <v>64.115097045898437</v>
      </c>
      <c r="I10529">
        <v>48.007728576660156</v>
      </c>
    </row>
    <row r="10530" spans="7:9" x14ac:dyDescent="0.25">
      <c r="G10530">
        <v>8.7046146392822266</v>
      </c>
      <c r="H10530">
        <v>59.020011901855469</v>
      </c>
      <c r="I10530">
        <v>47.771804809570313</v>
      </c>
    </row>
    <row r="10531" spans="7:9" x14ac:dyDescent="0.25">
      <c r="G10531">
        <v>83.356925964355469</v>
      </c>
      <c r="H10531">
        <v>13.093101501464844</v>
      </c>
      <c r="I10531">
        <v>25.548660278320312</v>
      </c>
    </row>
    <row r="10532" spans="7:9" x14ac:dyDescent="0.25">
      <c r="G10532">
        <v>65.765968322753906</v>
      </c>
      <c r="H10532">
        <v>53.260307312011719</v>
      </c>
      <c r="I10532">
        <v>79.760818481445313</v>
      </c>
    </row>
    <row r="10533" spans="7:9" x14ac:dyDescent="0.25">
      <c r="G10533">
        <v>18.190938949584961</v>
      </c>
      <c r="H10533">
        <v>69.349266052246094</v>
      </c>
      <c r="I10533">
        <v>98.246170043945313</v>
      </c>
    </row>
    <row r="10534" spans="7:9" x14ac:dyDescent="0.25">
      <c r="G10534">
        <v>5.7097196578979492</v>
      </c>
      <c r="H10534">
        <v>80.0606689453125</v>
      </c>
      <c r="I10534">
        <v>68.174644470214844</v>
      </c>
    </row>
    <row r="10535" spans="7:9" x14ac:dyDescent="0.25">
      <c r="G10535">
        <v>77.522270202636719</v>
      </c>
      <c r="H10535">
        <v>64.741645812988281</v>
      </c>
      <c r="I10535">
        <v>75.98565673828125</v>
      </c>
    </row>
    <row r="10536" spans="7:9" x14ac:dyDescent="0.25">
      <c r="G10536">
        <v>52.727924346923828</v>
      </c>
      <c r="H10536">
        <v>79.003150939941406</v>
      </c>
      <c r="I10536">
        <v>18.513303756713867</v>
      </c>
    </row>
    <row r="10537" spans="7:9" x14ac:dyDescent="0.25">
      <c r="G10537">
        <v>73.9310302734375</v>
      </c>
      <c r="H10537">
        <v>75.055313110351563</v>
      </c>
      <c r="I10537">
        <v>36.798286437988281</v>
      </c>
    </row>
    <row r="10538" spans="7:9" x14ac:dyDescent="0.25">
      <c r="G10538">
        <v>13.611507415771484</v>
      </c>
      <c r="H10538">
        <v>39.138813018798828</v>
      </c>
      <c r="I10538">
        <v>13.089579582214355</v>
      </c>
    </row>
    <row r="10539" spans="7:9" x14ac:dyDescent="0.25">
      <c r="G10539">
        <v>53.450698852539062</v>
      </c>
      <c r="H10539">
        <v>83.918342590332031</v>
      </c>
      <c r="I10539">
        <v>84.5269775390625</v>
      </c>
    </row>
    <row r="10540" spans="7:9" x14ac:dyDescent="0.25">
      <c r="G10540">
        <v>51.041282653808594</v>
      </c>
      <c r="H10540">
        <v>57.239658355712891</v>
      </c>
      <c r="I10540">
        <v>88.030937194824219</v>
      </c>
    </row>
    <row r="10541" spans="7:9" x14ac:dyDescent="0.25">
      <c r="G10541">
        <v>25.695068359375</v>
      </c>
      <c r="H10541">
        <v>58.045982360839844</v>
      </c>
      <c r="I10541">
        <v>67.820571899414063</v>
      </c>
    </row>
    <row r="10542" spans="7:9" x14ac:dyDescent="0.25">
      <c r="G10542">
        <v>43.207096099853516</v>
      </c>
      <c r="H10542">
        <v>62.066215515136719</v>
      </c>
      <c r="I10542">
        <v>26.297134399414063</v>
      </c>
    </row>
    <row r="10543" spans="7:9" x14ac:dyDescent="0.25">
      <c r="G10543">
        <v>35.000843048095703</v>
      </c>
      <c r="H10543">
        <v>24.437892913818359</v>
      </c>
      <c r="I10543">
        <v>51.081073760986328</v>
      </c>
    </row>
    <row r="10544" spans="7:9" x14ac:dyDescent="0.25">
      <c r="G10544">
        <v>20.380104064941406</v>
      </c>
      <c r="H10544">
        <v>32.775741577148437</v>
      </c>
      <c r="I10544">
        <v>94.838386535644531</v>
      </c>
    </row>
    <row r="10545" spans="7:9" x14ac:dyDescent="0.25">
      <c r="G10545">
        <v>0.71082711219787598</v>
      </c>
      <c r="H10545">
        <v>65.153549194335938</v>
      </c>
      <c r="I10545">
        <v>52.989051818847656</v>
      </c>
    </row>
    <row r="10546" spans="7:9" x14ac:dyDescent="0.25">
      <c r="G10546">
        <v>94.063140869140625</v>
      </c>
      <c r="H10546">
        <v>64.596054077148438</v>
      </c>
      <c r="I10546">
        <v>79.019233703613281</v>
      </c>
    </row>
    <row r="10547" spans="7:9" x14ac:dyDescent="0.25">
      <c r="G10547">
        <v>79.722755432128906</v>
      </c>
      <c r="H10547">
        <v>70.290771484375</v>
      </c>
      <c r="I10547">
        <v>93.232170104980469</v>
      </c>
    </row>
    <row r="10548" spans="7:9" x14ac:dyDescent="0.25">
      <c r="G10548">
        <v>19.344245910644531</v>
      </c>
      <c r="H10548">
        <v>59.889965057373047</v>
      </c>
      <c r="I10548">
        <v>92.432960510253906</v>
      </c>
    </row>
    <row r="10549" spans="7:9" x14ac:dyDescent="0.25">
      <c r="G10549">
        <v>29.428750991821289</v>
      </c>
      <c r="H10549">
        <v>14.792323112487793</v>
      </c>
      <c r="I10549">
        <v>13.061785697937012</v>
      </c>
    </row>
    <row r="10550" spans="7:9" x14ac:dyDescent="0.25">
      <c r="G10550">
        <v>56.078315734863281</v>
      </c>
      <c r="H10550">
        <v>47.735397338867188</v>
      </c>
      <c r="I10550">
        <v>65.231697082519531</v>
      </c>
    </row>
    <row r="10551" spans="7:9" x14ac:dyDescent="0.25">
      <c r="G10551">
        <v>74.170394897460938</v>
      </c>
      <c r="H10551">
        <v>49.705730438232422</v>
      </c>
      <c r="I10551">
        <v>60.302768707275391</v>
      </c>
    </row>
    <row r="10552" spans="7:9" x14ac:dyDescent="0.25">
      <c r="G10552">
        <v>19.521844863891602</v>
      </c>
      <c r="H10552">
        <v>60.146053314208984</v>
      </c>
      <c r="I10552">
        <v>39.097126007080078</v>
      </c>
    </row>
    <row r="10553" spans="7:9" x14ac:dyDescent="0.25">
      <c r="G10553">
        <v>3.33443284034729</v>
      </c>
      <c r="H10553">
        <v>23.521137237548828</v>
      </c>
      <c r="I10553">
        <v>54.441356658935547</v>
      </c>
    </row>
    <row r="10554" spans="7:9" x14ac:dyDescent="0.25">
      <c r="G10554">
        <v>36.04583740234375</v>
      </c>
      <c r="H10554">
        <v>18.057744979858398</v>
      </c>
      <c r="I10554">
        <v>21.976774215698242</v>
      </c>
    </row>
    <row r="10555" spans="7:9" x14ac:dyDescent="0.25">
      <c r="G10555">
        <v>54.214115142822266</v>
      </c>
      <c r="H10555">
        <v>74.212326049804688</v>
      </c>
      <c r="I10555">
        <v>72.416175842285156</v>
      </c>
    </row>
    <row r="10556" spans="7:9" x14ac:dyDescent="0.25">
      <c r="G10556">
        <v>44.551815032958984</v>
      </c>
      <c r="H10556">
        <v>5.2053747177124023</v>
      </c>
      <c r="I10556">
        <v>80.711013793945313</v>
      </c>
    </row>
    <row r="10557" spans="7:9" x14ac:dyDescent="0.25">
      <c r="G10557">
        <v>57.761127471923828</v>
      </c>
      <c r="H10557">
        <v>57.605861663818359</v>
      </c>
      <c r="I10557">
        <v>20.737384796142578</v>
      </c>
    </row>
    <row r="10558" spans="7:9" x14ac:dyDescent="0.25">
      <c r="G10558">
        <v>9.2159509658813477</v>
      </c>
      <c r="H10558">
        <v>33.015483856201172</v>
      </c>
      <c r="I10558">
        <v>74.67559814453125</v>
      </c>
    </row>
    <row r="10559" spans="7:9" x14ac:dyDescent="0.25">
      <c r="G10559">
        <v>50.353187561035156</v>
      </c>
      <c r="H10559">
        <v>2.7033686637878418</v>
      </c>
      <c r="I10559">
        <v>84.558952331542969</v>
      </c>
    </row>
    <row r="10560" spans="7:9" x14ac:dyDescent="0.25">
      <c r="G10560">
        <v>34.186351776123047</v>
      </c>
      <c r="H10560">
        <v>24.639469146728516</v>
      </c>
      <c r="I10560">
        <v>58.564907073974609</v>
      </c>
    </row>
    <row r="10561" spans="7:9" x14ac:dyDescent="0.25">
      <c r="G10561">
        <v>79.702239990234375</v>
      </c>
      <c r="H10561">
        <v>9.5818996429443359</v>
      </c>
      <c r="I10561">
        <v>69.329025268554688</v>
      </c>
    </row>
    <row r="10562" spans="7:9" x14ac:dyDescent="0.25">
      <c r="G10562">
        <v>95.858428955078125</v>
      </c>
      <c r="H10562">
        <v>71.252410888671875</v>
      </c>
      <c r="I10562">
        <v>7.4407281875610352</v>
      </c>
    </row>
    <row r="10563" spans="7:9" x14ac:dyDescent="0.25">
      <c r="G10563">
        <v>58.028285980224609</v>
      </c>
      <c r="H10563">
        <v>30.497467041015625</v>
      </c>
      <c r="I10563">
        <v>75.643455505371094</v>
      </c>
    </row>
    <row r="10564" spans="7:9" x14ac:dyDescent="0.25">
      <c r="G10564">
        <v>33.353435516357422</v>
      </c>
      <c r="H10564">
        <v>38.742523193359375</v>
      </c>
      <c r="I10564">
        <v>42.171745300292969</v>
      </c>
    </row>
    <row r="10565" spans="7:9" x14ac:dyDescent="0.25">
      <c r="G10565">
        <v>40.623836517333984</v>
      </c>
      <c r="H10565">
        <v>99.816680908203125</v>
      </c>
      <c r="I10565">
        <v>72.927452087402344</v>
      </c>
    </row>
    <row r="10566" spans="7:9" x14ac:dyDescent="0.25">
      <c r="G10566">
        <v>62.825084686279297</v>
      </c>
      <c r="H10566">
        <v>27.916234970092773</v>
      </c>
      <c r="I10566">
        <v>58.388607025146484</v>
      </c>
    </row>
    <row r="10567" spans="7:9" x14ac:dyDescent="0.25">
      <c r="G10567">
        <v>32.933990478515625</v>
      </c>
      <c r="H10567">
        <v>3.4015059471130371</v>
      </c>
      <c r="I10567">
        <v>62.570320129394531</v>
      </c>
    </row>
    <row r="10568" spans="7:9" x14ac:dyDescent="0.25">
      <c r="G10568">
        <v>6.219327449798584</v>
      </c>
      <c r="H10568">
        <v>16.34388542175293</v>
      </c>
      <c r="I10568">
        <v>87.079627990722656</v>
      </c>
    </row>
    <row r="10569" spans="7:9" x14ac:dyDescent="0.25">
      <c r="G10569">
        <v>54.277141571044922</v>
      </c>
      <c r="H10569">
        <v>3.0721664428710938</v>
      </c>
      <c r="I10569">
        <v>46.138381958007813</v>
      </c>
    </row>
    <row r="10570" spans="7:9" x14ac:dyDescent="0.25">
      <c r="G10570">
        <v>50.112247467041016</v>
      </c>
      <c r="H10570">
        <v>34.971065521240234</v>
      </c>
      <c r="I10570">
        <v>39.952106475830078</v>
      </c>
    </row>
    <row r="10571" spans="7:9" x14ac:dyDescent="0.25">
      <c r="G10571">
        <v>11.331290245056152</v>
      </c>
      <c r="H10571">
        <v>56.773151397705078</v>
      </c>
      <c r="I10571">
        <v>39.290966033935547</v>
      </c>
    </row>
    <row r="10572" spans="7:9" x14ac:dyDescent="0.25">
      <c r="G10572">
        <v>75.251068115234375</v>
      </c>
      <c r="H10572">
        <v>57.620555877685547</v>
      </c>
      <c r="I10572">
        <v>17.684299468994141</v>
      </c>
    </row>
    <row r="10573" spans="7:9" x14ac:dyDescent="0.25">
      <c r="G10573">
        <v>59.511024475097656</v>
      </c>
      <c r="H10573">
        <v>6.7353248596191406E-2</v>
      </c>
      <c r="I10573">
        <v>97.024559020996094</v>
      </c>
    </row>
    <row r="10574" spans="7:9" x14ac:dyDescent="0.25">
      <c r="G10574">
        <v>22.423290252685547</v>
      </c>
      <c r="H10574">
        <v>6.509918212890625</v>
      </c>
      <c r="I10574">
        <v>84.192985534667969</v>
      </c>
    </row>
    <row r="10575" spans="7:9" x14ac:dyDescent="0.25">
      <c r="G10575">
        <v>55.360073089599609</v>
      </c>
      <c r="H10575">
        <v>79.583343505859375</v>
      </c>
      <c r="I10575">
        <v>40.870082855224609</v>
      </c>
    </row>
    <row r="10576" spans="7:9" x14ac:dyDescent="0.25">
      <c r="G10576">
        <v>85.278976440429688</v>
      </c>
      <c r="H10576">
        <v>1.9096910953521729</v>
      </c>
      <c r="I10576">
        <v>35.041671752929687</v>
      </c>
    </row>
    <row r="10577" spans="7:9" x14ac:dyDescent="0.25">
      <c r="G10577">
        <v>28.084522247314453</v>
      </c>
      <c r="H10577">
        <v>54.040763854980469</v>
      </c>
      <c r="I10577">
        <v>3.6682605743408203</v>
      </c>
    </row>
    <row r="10578" spans="7:9" x14ac:dyDescent="0.25">
      <c r="G10578">
        <v>45.731117248535156</v>
      </c>
      <c r="H10578">
        <v>9.0672197341918945</v>
      </c>
      <c r="I10578">
        <v>13.114422798156738</v>
      </c>
    </row>
    <row r="10579" spans="7:9" x14ac:dyDescent="0.25">
      <c r="G10579">
        <v>23.351638793945313</v>
      </c>
      <c r="H10579">
        <v>3.4788250923156738</v>
      </c>
      <c r="I10579">
        <v>32.548152923583984</v>
      </c>
    </row>
    <row r="10580" spans="7:9" x14ac:dyDescent="0.25">
      <c r="G10580">
        <v>92.559158325195313</v>
      </c>
      <c r="H10580">
        <v>60.521106719970703</v>
      </c>
      <c r="I10580">
        <v>49.680309295654297</v>
      </c>
    </row>
    <row r="10581" spans="7:9" x14ac:dyDescent="0.25">
      <c r="G10581">
        <v>97.479324340820313</v>
      </c>
      <c r="H10581">
        <v>12.312960624694824</v>
      </c>
      <c r="I10581">
        <v>15.733790397644043</v>
      </c>
    </row>
    <row r="10582" spans="7:9" x14ac:dyDescent="0.25">
      <c r="G10582">
        <v>88.840652465820313</v>
      </c>
      <c r="H10582">
        <v>56.931297302246094</v>
      </c>
      <c r="I10582">
        <v>33.973495483398438</v>
      </c>
    </row>
    <row r="10583" spans="7:9" x14ac:dyDescent="0.25">
      <c r="G10583">
        <v>65.141197204589844</v>
      </c>
      <c r="H10583">
        <v>16.844594955444336</v>
      </c>
      <c r="I10583">
        <v>23.803937911987305</v>
      </c>
    </row>
    <row r="10584" spans="7:9" x14ac:dyDescent="0.25">
      <c r="G10584">
        <v>78.83599853515625</v>
      </c>
      <c r="H10584">
        <v>74.549774169921875</v>
      </c>
      <c r="I10584">
        <v>39.413936614990234</v>
      </c>
    </row>
    <row r="10585" spans="7:9" x14ac:dyDescent="0.25">
      <c r="G10585">
        <v>28.712278366088867</v>
      </c>
      <c r="H10585">
        <v>32.849025726318359</v>
      </c>
      <c r="I10585">
        <v>81.029983520507813</v>
      </c>
    </row>
    <row r="10586" spans="7:9" x14ac:dyDescent="0.25">
      <c r="G10586">
        <v>49.951362609863281</v>
      </c>
      <c r="H10586">
        <v>32.456893920898437</v>
      </c>
      <c r="I10586">
        <v>59.593696594238281</v>
      </c>
    </row>
    <row r="10587" spans="7:9" x14ac:dyDescent="0.25">
      <c r="G10587">
        <v>42.380352020263672</v>
      </c>
      <c r="H10587">
        <v>3.8664460182189941</v>
      </c>
      <c r="I10587">
        <v>7.4169754981994629</v>
      </c>
    </row>
    <row r="10588" spans="7:9" x14ac:dyDescent="0.25">
      <c r="G10588">
        <v>90.4046630859375</v>
      </c>
      <c r="H10588">
        <v>97.688323974609375</v>
      </c>
      <c r="I10588">
        <v>32.153923034667969</v>
      </c>
    </row>
    <row r="10589" spans="7:9" x14ac:dyDescent="0.25">
      <c r="G10589">
        <v>89.147880554199219</v>
      </c>
      <c r="H10589">
        <v>35.821079254150391</v>
      </c>
      <c r="I10589">
        <v>97.072723388671875</v>
      </c>
    </row>
    <row r="10590" spans="7:9" x14ac:dyDescent="0.25">
      <c r="G10590">
        <v>8.2197427749633789</v>
      </c>
      <c r="H10590">
        <v>31.377643585205078</v>
      </c>
      <c r="I10590">
        <v>53.677410125732422</v>
      </c>
    </row>
    <row r="10591" spans="7:9" x14ac:dyDescent="0.25">
      <c r="G10591">
        <v>73.849624633789063</v>
      </c>
      <c r="H10591">
        <v>8.5934524536132812</v>
      </c>
      <c r="I10591">
        <v>23.53009033203125</v>
      </c>
    </row>
    <row r="10592" spans="7:9" x14ac:dyDescent="0.25">
      <c r="G10592">
        <v>2.1736025810241699</v>
      </c>
      <c r="H10592">
        <v>4.0395317077636719</v>
      </c>
      <c r="I10592">
        <v>13.721805572509766</v>
      </c>
    </row>
    <row r="10593" spans="7:9" x14ac:dyDescent="0.25">
      <c r="G10593">
        <v>60.310798645019531</v>
      </c>
      <c r="H10593">
        <v>80.1707763671875</v>
      </c>
      <c r="I10593">
        <v>87.647392272949219</v>
      </c>
    </row>
    <row r="10594" spans="7:9" x14ac:dyDescent="0.25">
      <c r="G10594">
        <v>0.32181739807128906</v>
      </c>
      <c r="H10594">
        <v>33.118598937988281</v>
      </c>
      <c r="I10594">
        <v>1.1184394359588623</v>
      </c>
    </row>
    <row r="10595" spans="7:9" x14ac:dyDescent="0.25">
      <c r="G10595">
        <v>5.770939826965332</v>
      </c>
      <c r="H10595">
        <v>24.000465393066406</v>
      </c>
      <c r="I10595">
        <v>48.711883544921875</v>
      </c>
    </row>
    <row r="10596" spans="7:9" x14ac:dyDescent="0.25">
      <c r="G10596">
        <v>6.7270398139953613</v>
      </c>
      <c r="H10596">
        <v>20.928842544555664</v>
      </c>
      <c r="I10596">
        <v>60.661773681640625</v>
      </c>
    </row>
    <row r="10597" spans="7:9" x14ac:dyDescent="0.25">
      <c r="G10597">
        <v>70.698341369628906</v>
      </c>
      <c r="H10597">
        <v>65.171791076660156</v>
      </c>
      <c r="I10597">
        <v>4.3714284896850586</v>
      </c>
    </row>
    <row r="10598" spans="7:9" x14ac:dyDescent="0.25">
      <c r="G10598">
        <v>22.015644073486328</v>
      </c>
      <c r="H10598">
        <v>96.108718872070313</v>
      </c>
      <c r="I10598">
        <v>3.3144891262054443</v>
      </c>
    </row>
    <row r="10599" spans="7:9" x14ac:dyDescent="0.25">
      <c r="G10599">
        <v>7.1201267242431641</v>
      </c>
      <c r="H10599">
        <v>6.0506224632263184</v>
      </c>
      <c r="I10599">
        <v>10.019243240356445</v>
      </c>
    </row>
    <row r="10600" spans="7:9" x14ac:dyDescent="0.25">
      <c r="G10600">
        <v>28.387487411499023</v>
      </c>
      <c r="H10600">
        <v>86.716850280761719</v>
      </c>
      <c r="I10600">
        <v>98.053176879882813</v>
      </c>
    </row>
    <row r="10601" spans="7:9" x14ac:dyDescent="0.25">
      <c r="G10601">
        <v>53.592975616455078</v>
      </c>
      <c r="H10601">
        <v>56.992340087890625</v>
      </c>
      <c r="I10601">
        <v>53.256797790527344</v>
      </c>
    </row>
    <row r="10602" spans="7:9" x14ac:dyDescent="0.25">
      <c r="G10602">
        <v>54.703807830810547</v>
      </c>
      <c r="H10602">
        <v>78.093353271484375</v>
      </c>
      <c r="I10602">
        <v>98.479667663574219</v>
      </c>
    </row>
    <row r="10603" spans="7:9" x14ac:dyDescent="0.25">
      <c r="G10603">
        <v>89.939422607421875</v>
      </c>
      <c r="H10603">
        <v>12.757837295532227</v>
      </c>
      <c r="I10603">
        <v>24.059831619262695</v>
      </c>
    </row>
    <row r="10604" spans="7:9" x14ac:dyDescent="0.25">
      <c r="G10604">
        <v>62.278236389160156</v>
      </c>
      <c r="H10604">
        <v>33.611804962158203</v>
      </c>
      <c r="I10604">
        <v>82.323005676269531</v>
      </c>
    </row>
    <row r="10605" spans="7:9" x14ac:dyDescent="0.25">
      <c r="G10605">
        <v>29.874832153320313</v>
      </c>
      <c r="H10605">
        <v>40.257667541503906</v>
      </c>
      <c r="I10605">
        <v>46.272491455078125</v>
      </c>
    </row>
    <row r="10606" spans="7:9" x14ac:dyDescent="0.25">
      <c r="G10606">
        <v>16.995929718017578</v>
      </c>
      <c r="H10606">
        <v>81.446784973144531</v>
      </c>
      <c r="I10606">
        <v>6.957000732421875</v>
      </c>
    </row>
    <row r="10607" spans="7:9" x14ac:dyDescent="0.25">
      <c r="G10607">
        <v>54.649967193603516</v>
      </c>
      <c r="H10607">
        <v>68.249305725097656</v>
      </c>
      <c r="I10607">
        <v>61.054599761962891</v>
      </c>
    </row>
    <row r="10608" spans="7:9" x14ac:dyDescent="0.25">
      <c r="G10608">
        <v>38.385856628417969</v>
      </c>
      <c r="H10608">
        <v>95.48211669921875</v>
      </c>
      <c r="I10608">
        <v>9.0584335327148437</v>
      </c>
    </row>
    <row r="10609" spans="7:9" x14ac:dyDescent="0.25">
      <c r="G10609">
        <v>15.834194183349609</v>
      </c>
      <c r="H10609">
        <v>94.612548828125</v>
      </c>
      <c r="I10609">
        <v>77.907035827636719</v>
      </c>
    </row>
    <row r="10610" spans="7:9" x14ac:dyDescent="0.25">
      <c r="G10610">
        <v>41.271163940429687</v>
      </c>
      <c r="H10610">
        <v>23.484676361083984</v>
      </c>
      <c r="I10610">
        <v>1.5309035778045654</v>
      </c>
    </row>
    <row r="10611" spans="7:9" x14ac:dyDescent="0.25">
      <c r="G10611">
        <v>60.364311218261719</v>
      </c>
      <c r="H10611">
        <v>51.828014373779297</v>
      </c>
      <c r="I10611">
        <v>33.900272369384766</v>
      </c>
    </row>
    <row r="10612" spans="7:9" x14ac:dyDescent="0.25">
      <c r="G10612">
        <v>10.622703552246094</v>
      </c>
      <c r="H10612">
        <v>40.668849945068359</v>
      </c>
      <c r="I10612">
        <v>45.819263458251953</v>
      </c>
    </row>
    <row r="10613" spans="7:9" x14ac:dyDescent="0.25">
      <c r="G10613">
        <v>55.984001159667969</v>
      </c>
      <c r="H10613">
        <v>96.283790588378906</v>
      </c>
      <c r="I10613">
        <v>26.730991363525391</v>
      </c>
    </row>
    <row r="10614" spans="7:9" x14ac:dyDescent="0.25">
      <c r="G10614">
        <v>75.240684509277344</v>
      </c>
      <c r="H10614">
        <v>31.776613235473633</v>
      </c>
      <c r="I10614">
        <v>2.7397096157073975</v>
      </c>
    </row>
    <row r="10615" spans="7:9" x14ac:dyDescent="0.25">
      <c r="G10615">
        <v>20.198911666870117</v>
      </c>
      <c r="H10615">
        <v>12.035215377807617</v>
      </c>
      <c r="I10615">
        <v>12.231863021850586</v>
      </c>
    </row>
    <row r="10616" spans="7:9" x14ac:dyDescent="0.25">
      <c r="G10616">
        <v>70.889411926269531</v>
      </c>
      <c r="H10616">
        <v>29.798227310180664</v>
      </c>
      <c r="I10616">
        <v>89.950469970703125</v>
      </c>
    </row>
    <row r="10617" spans="7:9" x14ac:dyDescent="0.25">
      <c r="G10617">
        <v>80.872352600097656</v>
      </c>
      <c r="H10617">
        <v>44.642734527587891</v>
      </c>
      <c r="I10617">
        <v>81.959442138671875</v>
      </c>
    </row>
    <row r="10618" spans="7:9" x14ac:dyDescent="0.25">
      <c r="G10618">
        <v>8.5102081298828125</v>
      </c>
      <c r="H10618">
        <v>64.458580017089844</v>
      </c>
      <c r="I10618">
        <v>99.188156127929688</v>
      </c>
    </row>
    <row r="10619" spans="7:9" x14ac:dyDescent="0.25">
      <c r="G10619">
        <v>21.586626052856445</v>
      </c>
      <c r="H10619">
        <v>5.7129502296447754</v>
      </c>
      <c r="I10619">
        <v>61.485160827636719</v>
      </c>
    </row>
    <row r="10620" spans="7:9" x14ac:dyDescent="0.25">
      <c r="G10620">
        <v>88.137397766113281</v>
      </c>
      <c r="H10620">
        <v>98.594123840332031</v>
      </c>
      <c r="I10620">
        <v>51.394683837890625</v>
      </c>
    </row>
    <row r="10621" spans="7:9" x14ac:dyDescent="0.25">
      <c r="G10621">
        <v>89.894989013671875</v>
      </c>
      <c r="H10621">
        <v>13.767743110656738</v>
      </c>
      <c r="I10621">
        <v>95.014503479003906</v>
      </c>
    </row>
    <row r="10622" spans="7:9" x14ac:dyDescent="0.25">
      <c r="G10622">
        <v>24.142478942871094</v>
      </c>
      <c r="H10622">
        <v>55.545467376708984</v>
      </c>
      <c r="I10622">
        <v>92.859878540039063</v>
      </c>
    </row>
    <row r="10623" spans="7:9" x14ac:dyDescent="0.25">
      <c r="G10623">
        <v>71.589225769042969</v>
      </c>
      <c r="H10623">
        <v>62.066543579101563</v>
      </c>
      <c r="I10623">
        <v>6.959235668182373</v>
      </c>
    </row>
    <row r="10624" spans="7:9" x14ac:dyDescent="0.25">
      <c r="G10624">
        <v>72.431358337402344</v>
      </c>
      <c r="H10624">
        <v>65.690574645996094</v>
      </c>
      <c r="I10624">
        <v>60.504680633544922</v>
      </c>
    </row>
    <row r="10625" spans="7:9" x14ac:dyDescent="0.25">
      <c r="G10625">
        <v>59.107833862304688</v>
      </c>
      <c r="H10625">
        <v>29.006719589233398</v>
      </c>
      <c r="I10625">
        <v>56.08782958984375</v>
      </c>
    </row>
    <row r="10626" spans="7:9" x14ac:dyDescent="0.25">
      <c r="G10626">
        <v>75.219772338867188</v>
      </c>
      <c r="H10626">
        <v>85.243576049804688</v>
      </c>
      <c r="I10626">
        <v>69.429939270019531</v>
      </c>
    </row>
    <row r="10627" spans="7:9" x14ac:dyDescent="0.25">
      <c r="G10627">
        <v>67.209884643554688</v>
      </c>
      <c r="H10627">
        <v>71.727096557617187</v>
      </c>
      <c r="I10627">
        <v>22.878944396972656</v>
      </c>
    </row>
    <row r="10628" spans="7:9" x14ac:dyDescent="0.25">
      <c r="G10628">
        <v>64.01177978515625</v>
      </c>
      <c r="H10628">
        <v>65.444259643554688</v>
      </c>
      <c r="I10628">
        <v>0.85590481758117676</v>
      </c>
    </row>
    <row r="10629" spans="7:9" x14ac:dyDescent="0.25">
      <c r="G10629">
        <v>74.039443969726563</v>
      </c>
      <c r="H10629">
        <v>68.539596557617188</v>
      </c>
      <c r="I10629">
        <v>95.703102111816406</v>
      </c>
    </row>
    <row r="10630" spans="7:9" x14ac:dyDescent="0.25">
      <c r="G10630">
        <v>86.406394958496094</v>
      </c>
      <c r="H10630">
        <v>75.263114929199219</v>
      </c>
      <c r="I10630">
        <v>93.577285766601563</v>
      </c>
    </row>
    <row r="10631" spans="7:9" x14ac:dyDescent="0.25">
      <c r="G10631">
        <v>90.705673217773438</v>
      </c>
      <c r="H10631">
        <v>0.81399679183959961</v>
      </c>
      <c r="I10631">
        <v>46.457420349121094</v>
      </c>
    </row>
    <row r="10632" spans="7:9" x14ac:dyDescent="0.25">
      <c r="G10632">
        <v>47.357402801513672</v>
      </c>
      <c r="H10632">
        <v>5.7470378875732422</v>
      </c>
      <c r="I10632">
        <v>67.058952331542969</v>
      </c>
    </row>
    <row r="10633" spans="7:9" x14ac:dyDescent="0.25">
      <c r="G10633">
        <v>87.503532409667969</v>
      </c>
      <c r="H10633">
        <v>89.940834045410156</v>
      </c>
      <c r="I10633">
        <v>11.278533935546875</v>
      </c>
    </row>
    <row r="10634" spans="7:9" x14ac:dyDescent="0.25">
      <c r="G10634">
        <v>80.511184692382813</v>
      </c>
      <c r="H10634">
        <v>9.1306867599487305</v>
      </c>
      <c r="I10634">
        <v>29.297273635864258</v>
      </c>
    </row>
    <row r="10635" spans="7:9" x14ac:dyDescent="0.25">
      <c r="G10635">
        <v>29.900091171264648</v>
      </c>
      <c r="H10635">
        <v>29.997407913208008</v>
      </c>
      <c r="I10635">
        <v>16.958581924438477</v>
      </c>
    </row>
    <row r="10636" spans="7:9" x14ac:dyDescent="0.25">
      <c r="G10636">
        <v>90.247787475585938</v>
      </c>
      <c r="H10636">
        <v>50.838405609130859</v>
      </c>
      <c r="I10636">
        <v>47.572071075439453</v>
      </c>
    </row>
    <row r="10637" spans="7:9" x14ac:dyDescent="0.25">
      <c r="G10637">
        <v>2.4114906787872314</v>
      </c>
      <c r="H10637">
        <v>81.741928100585937</v>
      </c>
      <c r="I10637">
        <v>18.689369201660156</v>
      </c>
    </row>
    <row r="10638" spans="7:9" x14ac:dyDescent="0.25">
      <c r="G10638">
        <v>30.050014495849609</v>
      </c>
      <c r="H10638">
        <v>77.501815795898437</v>
      </c>
      <c r="I10638">
        <v>85.214179992675781</v>
      </c>
    </row>
    <row r="10639" spans="7:9" x14ac:dyDescent="0.25">
      <c r="G10639">
        <v>23.495525360107422</v>
      </c>
      <c r="H10639">
        <v>18.560779571533203</v>
      </c>
      <c r="I10639">
        <v>39.759624481201172</v>
      </c>
    </row>
    <row r="10640" spans="7:9" x14ac:dyDescent="0.25">
      <c r="G10640">
        <v>7.8257441520690918</v>
      </c>
      <c r="H10640">
        <v>29.118019104003906</v>
      </c>
      <c r="I10640">
        <v>32.513671875</v>
      </c>
    </row>
    <row r="10641" spans="7:9" x14ac:dyDescent="0.25">
      <c r="G10641">
        <v>79.584846496582031</v>
      </c>
      <c r="H10641">
        <v>39.993904113769531</v>
      </c>
      <c r="I10641">
        <v>28.830385208129883</v>
      </c>
    </row>
    <row r="10642" spans="7:9" x14ac:dyDescent="0.25">
      <c r="G10642">
        <v>33.808280944824219</v>
      </c>
      <c r="H10642">
        <v>48.473423004150391</v>
      </c>
      <c r="I10642">
        <v>84.8936767578125</v>
      </c>
    </row>
    <row r="10643" spans="7:9" x14ac:dyDescent="0.25">
      <c r="G10643">
        <v>31.385772705078125</v>
      </c>
      <c r="H10643">
        <v>93.463340759277344</v>
      </c>
      <c r="I10643">
        <v>75.413528442382812</v>
      </c>
    </row>
    <row r="10644" spans="7:9" x14ac:dyDescent="0.25">
      <c r="G10644">
        <v>51.659881591796875</v>
      </c>
      <c r="H10644">
        <v>65.958198547363281</v>
      </c>
      <c r="I10644">
        <v>46.474819183349609</v>
      </c>
    </row>
    <row r="10645" spans="7:9" x14ac:dyDescent="0.25">
      <c r="G10645">
        <v>70.567779541015625</v>
      </c>
      <c r="H10645">
        <v>69.829818725585938</v>
      </c>
      <c r="I10645">
        <v>49.178386688232422</v>
      </c>
    </row>
    <row r="10646" spans="7:9" x14ac:dyDescent="0.25">
      <c r="G10646">
        <v>18.403411865234375</v>
      </c>
      <c r="H10646">
        <v>62.896339416503906</v>
      </c>
      <c r="I10646">
        <v>62.15533447265625</v>
      </c>
    </row>
    <row r="10647" spans="7:9" x14ac:dyDescent="0.25">
      <c r="G10647">
        <v>29.968542098999023</v>
      </c>
      <c r="H10647">
        <v>63.402591705322266</v>
      </c>
      <c r="I10647">
        <v>53.711544036865234</v>
      </c>
    </row>
    <row r="10648" spans="7:9" x14ac:dyDescent="0.25">
      <c r="G10648">
        <v>23.807085037231445</v>
      </c>
      <c r="H10648">
        <v>41.516407012939453</v>
      </c>
      <c r="I10648">
        <v>6.3317356109619141</v>
      </c>
    </row>
    <row r="10649" spans="7:9" x14ac:dyDescent="0.25">
      <c r="G10649">
        <v>75.439651489257812</v>
      </c>
      <c r="H10649">
        <v>12.027263641357422</v>
      </c>
      <c r="I10649">
        <v>10.354709625244141</v>
      </c>
    </row>
    <row r="10650" spans="7:9" x14ac:dyDescent="0.25">
      <c r="G10650">
        <v>64.847373962402344</v>
      </c>
      <c r="H10650">
        <v>54.68780517578125</v>
      </c>
      <c r="I10650">
        <v>81.385154724121094</v>
      </c>
    </row>
    <row r="10651" spans="7:9" x14ac:dyDescent="0.25">
      <c r="G10651">
        <v>32.457942962646484</v>
      </c>
      <c r="H10651">
        <v>57.876838684082031</v>
      </c>
      <c r="I10651">
        <v>12.745725631713867</v>
      </c>
    </row>
    <row r="10652" spans="7:9" x14ac:dyDescent="0.25">
      <c r="G10652">
        <v>15.875017166137695</v>
      </c>
      <c r="H10652">
        <v>73.547775268554688</v>
      </c>
      <c r="I10652">
        <v>4.0582952499389648</v>
      </c>
    </row>
    <row r="10653" spans="7:9" x14ac:dyDescent="0.25">
      <c r="G10653">
        <v>25.627452850341797</v>
      </c>
      <c r="H10653">
        <v>94.570854187011719</v>
      </c>
      <c r="I10653">
        <v>17.687725067138672</v>
      </c>
    </row>
    <row r="10654" spans="7:9" x14ac:dyDescent="0.25">
      <c r="G10654">
        <v>60.109161376953125</v>
      </c>
      <c r="H10654">
        <v>96.143951416015625</v>
      </c>
      <c r="I10654">
        <v>82.848014831542969</v>
      </c>
    </row>
    <row r="10655" spans="7:9" x14ac:dyDescent="0.25">
      <c r="G10655">
        <v>34.196990966796875</v>
      </c>
      <c r="H10655">
        <v>91.247642517089844</v>
      </c>
      <c r="I10655">
        <v>62.971389770507813</v>
      </c>
    </row>
    <row r="10656" spans="7:9" x14ac:dyDescent="0.25">
      <c r="G10656">
        <v>73.084625244140625</v>
      </c>
      <c r="H10656">
        <v>25.217586517333984</v>
      </c>
      <c r="I10656">
        <v>14.538532257080078</v>
      </c>
    </row>
    <row r="10657" spans="7:9" x14ac:dyDescent="0.25">
      <c r="G10657">
        <v>91.718345642089844</v>
      </c>
      <c r="H10657">
        <v>9.2147350311279297</v>
      </c>
      <c r="I10657">
        <v>27.775335311889648</v>
      </c>
    </row>
    <row r="10658" spans="7:9" x14ac:dyDescent="0.25">
      <c r="G10658">
        <v>73.677299499511719</v>
      </c>
      <c r="H10658">
        <v>68.252342224121094</v>
      </c>
      <c r="I10658">
        <v>53.000228881835938</v>
      </c>
    </row>
    <row r="10659" spans="7:9" x14ac:dyDescent="0.25">
      <c r="G10659">
        <v>82.970115661621094</v>
      </c>
      <c r="H10659">
        <v>51.802360534667969</v>
      </c>
      <c r="I10659">
        <v>76.269638061523438</v>
      </c>
    </row>
    <row r="10660" spans="7:9" x14ac:dyDescent="0.25">
      <c r="G10660">
        <v>83.332649230957031</v>
      </c>
      <c r="H10660">
        <v>37.913780212402344</v>
      </c>
      <c r="I10660">
        <v>28.37913703918457</v>
      </c>
    </row>
    <row r="10661" spans="7:9" x14ac:dyDescent="0.25">
      <c r="G10661">
        <v>16.272146224975586</v>
      </c>
      <c r="H10661">
        <v>13.045096397399902</v>
      </c>
      <c r="I10661">
        <v>50.047470092773438</v>
      </c>
    </row>
    <row r="10662" spans="7:9" x14ac:dyDescent="0.25">
      <c r="G10662">
        <v>59.122348785400391</v>
      </c>
      <c r="H10662">
        <v>56.004421234130859</v>
      </c>
      <c r="I10662">
        <v>19.801992416381836</v>
      </c>
    </row>
    <row r="10663" spans="7:9" x14ac:dyDescent="0.25">
      <c r="G10663">
        <v>74.315635681152344</v>
      </c>
      <c r="H10663">
        <v>15.816629409790039</v>
      </c>
      <c r="I10663">
        <v>9.8586082458496094E-3</v>
      </c>
    </row>
    <row r="10664" spans="7:9" x14ac:dyDescent="0.25">
      <c r="G10664">
        <v>91.254081726074219</v>
      </c>
      <c r="H10664">
        <v>89.059455871582031</v>
      </c>
      <c r="I10664">
        <v>9.7219524383544922</v>
      </c>
    </row>
    <row r="10665" spans="7:9" x14ac:dyDescent="0.25">
      <c r="G10665">
        <v>71.633819580078125</v>
      </c>
      <c r="H10665">
        <v>55.042648315429688</v>
      </c>
      <c r="I10665">
        <v>73.328590393066406</v>
      </c>
    </row>
    <row r="10666" spans="7:9" x14ac:dyDescent="0.25">
      <c r="G10666">
        <v>80.659393310546875</v>
      </c>
      <c r="H10666">
        <v>68.708053588867187</v>
      </c>
      <c r="I10666">
        <v>73.029914855957031</v>
      </c>
    </row>
    <row r="10667" spans="7:9" x14ac:dyDescent="0.25">
      <c r="G10667">
        <v>71.838302612304688</v>
      </c>
      <c r="H10667">
        <v>86.616859436035156</v>
      </c>
      <c r="I10667">
        <v>96.112213134765625</v>
      </c>
    </row>
    <row r="10668" spans="7:9" x14ac:dyDescent="0.25">
      <c r="G10668">
        <v>37.284721374511719</v>
      </c>
      <c r="H10668">
        <v>74.92535400390625</v>
      </c>
      <c r="I10668">
        <v>79.056480407714844</v>
      </c>
    </row>
    <row r="10669" spans="7:9" x14ac:dyDescent="0.25">
      <c r="G10669">
        <v>42.746002197265625</v>
      </c>
      <c r="H10669">
        <v>27.645133972167969</v>
      </c>
      <c r="I10669">
        <v>17.400192260742188</v>
      </c>
    </row>
    <row r="10670" spans="7:9" x14ac:dyDescent="0.25">
      <c r="G10670">
        <v>64.710548400878906</v>
      </c>
      <c r="H10670">
        <v>85.300010681152344</v>
      </c>
      <c r="I10670">
        <v>9.5895233154296875</v>
      </c>
    </row>
    <row r="10671" spans="7:9" x14ac:dyDescent="0.25">
      <c r="G10671">
        <v>52.521747589111328</v>
      </c>
      <c r="H10671">
        <v>58.642757415771484</v>
      </c>
      <c r="I10671">
        <v>5.1101565361022949</v>
      </c>
    </row>
    <row r="10672" spans="7:9" x14ac:dyDescent="0.25">
      <c r="G10672">
        <v>21.723640441894531</v>
      </c>
      <c r="H10672">
        <v>18.442398071289063</v>
      </c>
      <c r="I10672">
        <v>21.032386779785156</v>
      </c>
    </row>
    <row r="10673" spans="7:9" x14ac:dyDescent="0.25">
      <c r="G10673">
        <v>34.961467742919922</v>
      </c>
      <c r="H10673">
        <v>43.309829711914063</v>
      </c>
      <c r="I10673">
        <v>9.5633029937744141</v>
      </c>
    </row>
    <row r="10674" spans="7:9" x14ac:dyDescent="0.25">
      <c r="G10674">
        <v>76.46746826171875</v>
      </c>
      <c r="H10674">
        <v>24.658458709716797</v>
      </c>
      <c r="I10674">
        <v>3.8277328014373779</v>
      </c>
    </row>
    <row r="10675" spans="7:9" x14ac:dyDescent="0.25">
      <c r="G10675">
        <v>77.041023254394531</v>
      </c>
      <c r="H10675">
        <v>6.5097928047180176</v>
      </c>
      <c r="I10675">
        <v>35.212909698486328</v>
      </c>
    </row>
    <row r="10676" spans="7:9" x14ac:dyDescent="0.25">
      <c r="G10676">
        <v>93.795692443847656</v>
      </c>
      <c r="H10676">
        <v>2.0141422748565674</v>
      </c>
      <c r="I10676">
        <v>17.271978378295898</v>
      </c>
    </row>
    <row r="10677" spans="7:9" x14ac:dyDescent="0.25">
      <c r="G10677">
        <v>6.8556604385375977</v>
      </c>
      <c r="H10677">
        <v>36.076045989990234</v>
      </c>
      <c r="I10677">
        <v>86.200973510742188</v>
      </c>
    </row>
    <row r="10678" spans="7:9" x14ac:dyDescent="0.25">
      <c r="G10678">
        <v>21.453834533691406</v>
      </c>
      <c r="H10678">
        <v>40.915481567382813</v>
      </c>
      <c r="I10678">
        <v>2.84537672996521</v>
      </c>
    </row>
    <row r="10679" spans="7:9" x14ac:dyDescent="0.25">
      <c r="G10679">
        <v>85.075088500976563</v>
      </c>
      <c r="H10679">
        <v>99.071731567382813</v>
      </c>
      <c r="I10679">
        <v>76.367988586425781</v>
      </c>
    </row>
    <row r="10680" spans="7:9" x14ac:dyDescent="0.25">
      <c r="G10680">
        <v>65.714012145996094</v>
      </c>
      <c r="H10680">
        <v>25.329309463500977</v>
      </c>
      <c r="I10680">
        <v>4.1827259063720703</v>
      </c>
    </row>
    <row r="10681" spans="7:9" x14ac:dyDescent="0.25">
      <c r="G10681">
        <v>28.039175033569336</v>
      </c>
      <c r="H10681">
        <v>88.127609252929688</v>
      </c>
      <c r="I10681">
        <v>19.340801239013672</v>
      </c>
    </row>
    <row r="10682" spans="7:9" x14ac:dyDescent="0.25">
      <c r="G10682">
        <v>72.087860107421875</v>
      </c>
      <c r="H10682">
        <v>43.769569396972656</v>
      </c>
      <c r="I10682">
        <v>46.8096923828125</v>
      </c>
    </row>
    <row r="10683" spans="7:9" x14ac:dyDescent="0.25">
      <c r="G10683">
        <v>15.619296073913574</v>
      </c>
      <c r="H10683">
        <v>38.483108520507812</v>
      </c>
      <c r="I10683">
        <v>39.323677062988281</v>
      </c>
    </row>
    <row r="10684" spans="7:9" x14ac:dyDescent="0.25">
      <c r="G10684">
        <v>51.742519378662109</v>
      </c>
      <c r="H10684">
        <v>88.174278259277344</v>
      </c>
      <c r="I10684">
        <v>55.769760131835938</v>
      </c>
    </row>
    <row r="10685" spans="7:9" x14ac:dyDescent="0.25">
      <c r="G10685">
        <v>61.970264434814453</v>
      </c>
      <c r="H10685">
        <v>81.35540771484375</v>
      </c>
      <c r="I10685">
        <v>68.217399597167969</v>
      </c>
    </row>
    <row r="10686" spans="7:9" x14ac:dyDescent="0.25">
      <c r="G10686">
        <v>19.244789123535156</v>
      </c>
      <c r="H10686">
        <v>43.798107147216797</v>
      </c>
      <c r="I10686">
        <v>14.266819000244141</v>
      </c>
    </row>
    <row r="10687" spans="7:9" x14ac:dyDescent="0.25">
      <c r="G10687">
        <v>52.297920227050781</v>
      </c>
      <c r="H10687">
        <v>24.261749267578125</v>
      </c>
      <c r="I10687">
        <v>19.691551208496094</v>
      </c>
    </row>
    <row r="10688" spans="7:9" x14ac:dyDescent="0.25">
      <c r="G10688">
        <v>32.258403778076172</v>
      </c>
      <c r="H10688">
        <v>98.245582580566406</v>
      </c>
      <c r="I10688">
        <v>91.4483642578125</v>
      </c>
    </row>
    <row r="10689" spans="7:9" x14ac:dyDescent="0.25">
      <c r="G10689">
        <v>73.767333984375</v>
      </c>
      <c r="H10689">
        <v>73.919822692871094</v>
      </c>
      <c r="I10689">
        <v>55.834915161132813</v>
      </c>
    </row>
    <row r="10690" spans="7:9" x14ac:dyDescent="0.25">
      <c r="G10690">
        <v>48.81939697265625</v>
      </c>
      <c r="H10690">
        <v>22.7698974609375</v>
      </c>
      <c r="I10690">
        <v>92.454307556152344</v>
      </c>
    </row>
    <row r="10691" spans="7:9" x14ac:dyDescent="0.25">
      <c r="G10691">
        <v>93.6766357421875</v>
      </c>
      <c r="H10691">
        <v>42.35125732421875</v>
      </c>
      <c r="I10691">
        <v>87.008964538574219</v>
      </c>
    </row>
    <row r="10692" spans="7:9" x14ac:dyDescent="0.25">
      <c r="G10692">
        <v>42.814647674560547</v>
      </c>
      <c r="H10692">
        <v>3.9624035358428955</v>
      </c>
      <c r="I10692">
        <v>8.8564691543579102</v>
      </c>
    </row>
    <row r="10693" spans="7:9" x14ac:dyDescent="0.25">
      <c r="G10693">
        <v>63.021450042724609</v>
      </c>
      <c r="H10693">
        <v>1.8132925033569336</v>
      </c>
      <c r="I10693">
        <v>70.529533386230469</v>
      </c>
    </row>
    <row r="10694" spans="7:9" x14ac:dyDescent="0.25">
      <c r="G10694">
        <v>43.288494110107422</v>
      </c>
      <c r="H10694">
        <v>28.957647323608398</v>
      </c>
      <c r="I10694">
        <v>72.613616943359375</v>
      </c>
    </row>
    <row r="10695" spans="7:9" x14ac:dyDescent="0.25">
      <c r="G10695">
        <v>48.57501220703125</v>
      </c>
      <c r="H10695">
        <v>79.183517456054687</v>
      </c>
      <c r="I10695">
        <v>98.801551818847656</v>
      </c>
    </row>
    <row r="10696" spans="7:9" x14ac:dyDescent="0.25">
      <c r="G10696">
        <v>88.2025146484375</v>
      </c>
      <c r="H10696">
        <v>52.279098510742187</v>
      </c>
      <c r="I10696">
        <v>41.667182922363281</v>
      </c>
    </row>
    <row r="10697" spans="7:9" x14ac:dyDescent="0.25">
      <c r="G10697">
        <v>21.608835220336914</v>
      </c>
      <c r="H10697">
        <v>5.4227828979492188</v>
      </c>
      <c r="I10697">
        <v>92.531967163085938</v>
      </c>
    </row>
    <row r="10698" spans="7:9" x14ac:dyDescent="0.25">
      <c r="G10698">
        <v>8.2734107971191406</v>
      </c>
      <c r="H10698">
        <v>97.450462341308594</v>
      </c>
      <c r="I10698">
        <v>70.302597045898437</v>
      </c>
    </row>
    <row r="10699" spans="7:9" x14ac:dyDescent="0.25">
      <c r="G10699">
        <v>56.379051208496094</v>
      </c>
      <c r="H10699">
        <v>60.741199493408203</v>
      </c>
      <c r="I10699">
        <v>39.645732879638672</v>
      </c>
    </row>
    <row r="10700" spans="7:9" x14ac:dyDescent="0.25">
      <c r="G10700">
        <v>81.5140380859375</v>
      </c>
      <c r="H10700">
        <v>71.497657775878906</v>
      </c>
      <c r="I10700">
        <v>42.401248931884766</v>
      </c>
    </row>
    <row r="10701" spans="7:9" x14ac:dyDescent="0.25">
      <c r="G10701">
        <v>16.503364562988281</v>
      </c>
      <c r="H10701">
        <v>81.09228515625</v>
      </c>
      <c r="I10701">
        <v>45.529960632324219</v>
      </c>
    </row>
    <row r="10702" spans="7:9" x14ac:dyDescent="0.25">
      <c r="G10702">
        <v>24.102519989013672</v>
      </c>
      <c r="H10702">
        <v>95.46636962890625</v>
      </c>
      <c r="I10702">
        <v>70.708030700683594</v>
      </c>
    </row>
    <row r="10703" spans="7:9" x14ac:dyDescent="0.25">
      <c r="G10703">
        <v>32.353633880615234</v>
      </c>
      <c r="H10703">
        <v>16.620243072509766</v>
      </c>
      <c r="I10703">
        <v>85.231193542480469</v>
      </c>
    </row>
    <row r="10704" spans="7:9" x14ac:dyDescent="0.25">
      <c r="G10704">
        <v>8.2045440673828125</v>
      </c>
      <c r="H10704">
        <v>79.080253601074219</v>
      </c>
      <c r="I10704">
        <v>90.239578247070313</v>
      </c>
    </row>
    <row r="10705" spans="7:9" x14ac:dyDescent="0.25">
      <c r="G10705">
        <v>97.589073181152344</v>
      </c>
      <c r="H10705">
        <v>57.685325622558594</v>
      </c>
      <c r="I10705">
        <v>73.230789184570313</v>
      </c>
    </row>
    <row r="10706" spans="7:9" x14ac:dyDescent="0.25">
      <c r="G10706">
        <v>22.373723983764648</v>
      </c>
      <c r="H10706">
        <v>92.664787292480469</v>
      </c>
      <c r="I10706">
        <v>98.958084106445313</v>
      </c>
    </row>
    <row r="10707" spans="7:9" x14ac:dyDescent="0.25">
      <c r="G10707">
        <v>37.955062866210937</v>
      </c>
      <c r="H10707">
        <v>69.092384338378906</v>
      </c>
      <c r="I10707">
        <v>91.423431396484375</v>
      </c>
    </row>
    <row r="10708" spans="7:9" x14ac:dyDescent="0.25">
      <c r="G10708">
        <v>15.155136108398438</v>
      </c>
      <c r="H10708">
        <v>14.461689949035645</v>
      </c>
      <c r="I10708">
        <v>23.835737228393555</v>
      </c>
    </row>
    <row r="10709" spans="7:9" x14ac:dyDescent="0.25">
      <c r="G10709">
        <v>30.47264289855957</v>
      </c>
      <c r="H10709">
        <v>98.1474609375</v>
      </c>
      <c r="I10709">
        <v>40.923763275146484</v>
      </c>
    </row>
    <row r="10710" spans="7:9" x14ac:dyDescent="0.25">
      <c r="G10710">
        <v>87.516952514648438</v>
      </c>
      <c r="H10710">
        <v>56.459037780761719</v>
      </c>
      <c r="I10710">
        <v>15.434831619262695</v>
      </c>
    </row>
    <row r="10711" spans="7:9" x14ac:dyDescent="0.25">
      <c r="G10711">
        <v>76.143547058105469</v>
      </c>
      <c r="H10711">
        <v>47.167621612548828</v>
      </c>
      <c r="I10711">
        <v>8.3261852264404297</v>
      </c>
    </row>
    <row r="10712" spans="7:9" x14ac:dyDescent="0.25">
      <c r="G10712">
        <v>24.735200881958008</v>
      </c>
      <c r="H10712">
        <v>96.8619384765625</v>
      </c>
      <c r="I10712">
        <v>99.128440856933594</v>
      </c>
    </row>
    <row r="10713" spans="7:9" x14ac:dyDescent="0.25">
      <c r="G10713">
        <v>54.295928955078125</v>
      </c>
      <c r="H10713">
        <v>26.068782806396484</v>
      </c>
      <c r="I10713">
        <v>62.042713165283203</v>
      </c>
    </row>
    <row r="10714" spans="7:9" x14ac:dyDescent="0.25">
      <c r="G10714">
        <v>83.356666564941406</v>
      </c>
      <c r="H10714">
        <v>72.328872680664062</v>
      </c>
      <c r="I10714">
        <v>36.086769104003906</v>
      </c>
    </row>
    <row r="10715" spans="7:9" x14ac:dyDescent="0.25">
      <c r="G10715">
        <v>11.69568920135498</v>
      </c>
      <c r="H10715">
        <v>25.656759262084961</v>
      </c>
      <c r="I10715">
        <v>19.34400749206543</v>
      </c>
    </row>
    <row r="10716" spans="7:9" x14ac:dyDescent="0.25">
      <c r="G10716">
        <v>73.864898681640625</v>
      </c>
      <c r="H10716">
        <v>8.0986318588256836</v>
      </c>
      <c r="I10716">
        <v>72.154075622558594</v>
      </c>
    </row>
    <row r="10717" spans="7:9" x14ac:dyDescent="0.25">
      <c r="G10717">
        <v>64.548423767089844</v>
      </c>
      <c r="H10717">
        <v>77.246406555175781</v>
      </c>
      <c r="I10717">
        <v>49.728511810302734</v>
      </c>
    </row>
    <row r="10718" spans="7:9" x14ac:dyDescent="0.25">
      <c r="G10718">
        <v>4.6743631362915039</v>
      </c>
      <c r="H10718">
        <v>89.132919311523438</v>
      </c>
      <c r="I10718">
        <v>77.741279602050781</v>
      </c>
    </row>
    <row r="10719" spans="7:9" x14ac:dyDescent="0.25">
      <c r="G10719">
        <v>16.517013549804688</v>
      </c>
      <c r="H10719">
        <v>89.233863830566406</v>
      </c>
      <c r="I10719">
        <v>5.2447199821472168</v>
      </c>
    </row>
    <row r="10720" spans="7:9" x14ac:dyDescent="0.25">
      <c r="G10720">
        <v>78.077682495117188</v>
      </c>
      <c r="H10720">
        <v>0.39954781532287598</v>
      </c>
      <c r="I10720">
        <v>6.8591651916503906</v>
      </c>
    </row>
    <row r="10721" spans="7:9" x14ac:dyDescent="0.25">
      <c r="G10721">
        <v>20.879798889160156</v>
      </c>
      <c r="H10721">
        <v>76.246978759765625</v>
      </c>
      <c r="I10721">
        <v>93.391563415527344</v>
      </c>
    </row>
    <row r="10722" spans="7:9" x14ac:dyDescent="0.25">
      <c r="G10722">
        <v>53.771064758300781</v>
      </c>
      <c r="H10722">
        <v>89.421241760253906</v>
      </c>
      <c r="I10722">
        <v>28.41717529296875</v>
      </c>
    </row>
    <row r="10723" spans="7:9" x14ac:dyDescent="0.25">
      <c r="G10723">
        <v>39.954441070556641</v>
      </c>
      <c r="H10723">
        <v>21.498786926269531</v>
      </c>
      <c r="I10723">
        <v>33.221923828125</v>
      </c>
    </row>
    <row r="10724" spans="7:9" x14ac:dyDescent="0.25">
      <c r="G10724">
        <v>20.582782745361328</v>
      </c>
      <c r="H10724">
        <v>29.215127944946289</v>
      </c>
      <c r="I10724">
        <v>7.9129037857055664</v>
      </c>
    </row>
    <row r="10725" spans="7:9" x14ac:dyDescent="0.25">
      <c r="G10725">
        <v>79.912361145019531</v>
      </c>
      <c r="H10725">
        <v>37.969184875488281</v>
      </c>
      <c r="I10725">
        <v>60.2742919921875</v>
      </c>
    </row>
    <row r="10726" spans="7:9" x14ac:dyDescent="0.25">
      <c r="G10726">
        <v>42.029834747314453</v>
      </c>
      <c r="H10726">
        <v>84.747787475585938</v>
      </c>
      <c r="I10726">
        <v>42.637149810791016</v>
      </c>
    </row>
    <row r="10727" spans="7:9" x14ac:dyDescent="0.25">
      <c r="G10727">
        <v>4.1088047027587891</v>
      </c>
      <c r="H10727">
        <v>19.039667129516602</v>
      </c>
      <c r="I10727">
        <v>70.957504272460938</v>
      </c>
    </row>
    <row r="10728" spans="7:9" x14ac:dyDescent="0.25">
      <c r="G10728">
        <v>66.327705383300781</v>
      </c>
      <c r="H10728">
        <v>11.030965805053711</v>
      </c>
      <c r="I10728">
        <v>78.519638061523437</v>
      </c>
    </row>
    <row r="10729" spans="7:9" x14ac:dyDescent="0.25">
      <c r="G10729">
        <v>53.053577423095703</v>
      </c>
      <c r="H10729">
        <v>94.20623779296875</v>
      </c>
      <c r="I10729">
        <v>22.013664245605469</v>
      </c>
    </row>
    <row r="10730" spans="7:9" x14ac:dyDescent="0.25">
      <c r="G10730">
        <v>16.478252410888672</v>
      </c>
      <c r="H10730">
        <v>35.982913970947266</v>
      </c>
      <c r="I10730">
        <v>61.740322113037109</v>
      </c>
    </row>
    <row r="10731" spans="7:9" x14ac:dyDescent="0.25">
      <c r="G10731">
        <v>24.147336959838867</v>
      </c>
      <c r="H10731">
        <v>30.495416641235352</v>
      </c>
      <c r="I10731">
        <v>25.68412971496582</v>
      </c>
    </row>
    <row r="10732" spans="7:9" x14ac:dyDescent="0.25">
      <c r="G10732">
        <v>1.0607361793518066</v>
      </c>
      <c r="H10732">
        <v>6.1803159713745117</v>
      </c>
      <c r="I10732">
        <v>3.2313644886016846</v>
      </c>
    </row>
    <row r="10733" spans="7:9" x14ac:dyDescent="0.25">
      <c r="G10733">
        <v>89.308578491210937</v>
      </c>
      <c r="H10733">
        <v>45.208381652832031</v>
      </c>
      <c r="I10733">
        <v>6.2036752700805664</v>
      </c>
    </row>
    <row r="10734" spans="7:9" x14ac:dyDescent="0.25">
      <c r="G10734">
        <v>11.35094165802002</v>
      </c>
      <c r="H10734">
        <v>98.625892639160156</v>
      </c>
      <c r="I10734">
        <v>59.1947021484375</v>
      </c>
    </row>
    <row r="10735" spans="7:9" x14ac:dyDescent="0.25">
      <c r="G10735">
        <v>53.616184234619141</v>
      </c>
      <c r="H10735">
        <v>20.618236541748047</v>
      </c>
      <c r="I10735">
        <v>8.2477455139160156</v>
      </c>
    </row>
    <row r="10736" spans="7:9" x14ac:dyDescent="0.25">
      <c r="G10736">
        <v>95.393455505371094</v>
      </c>
      <c r="H10736">
        <v>26.656585693359375</v>
      </c>
      <c r="I10736">
        <v>55.760246276855469</v>
      </c>
    </row>
    <row r="10737" spans="7:9" x14ac:dyDescent="0.25">
      <c r="G10737">
        <v>83.0926513671875</v>
      </c>
      <c r="H10737">
        <v>36.245391845703125</v>
      </c>
      <c r="I10737">
        <v>72.957847595214844</v>
      </c>
    </row>
    <row r="10738" spans="7:9" x14ac:dyDescent="0.25">
      <c r="G10738">
        <v>24.65205192565918</v>
      </c>
      <c r="H10738">
        <v>93.117401123046875</v>
      </c>
      <c r="I10738">
        <v>10.90971851348877</v>
      </c>
    </row>
    <row r="10739" spans="7:9" x14ac:dyDescent="0.25">
      <c r="G10739">
        <v>54.752891540527344</v>
      </c>
      <c r="H10739">
        <v>59.336101531982422</v>
      </c>
      <c r="I10739">
        <v>22.170078277587891</v>
      </c>
    </row>
    <row r="10740" spans="7:9" x14ac:dyDescent="0.25">
      <c r="G10740">
        <v>93.863212585449219</v>
      </c>
      <c r="H10740">
        <v>68.92584228515625</v>
      </c>
      <c r="I10740">
        <v>31.791097640991211</v>
      </c>
    </row>
    <row r="10741" spans="7:9" x14ac:dyDescent="0.25">
      <c r="G10741">
        <v>7.0437250137329102</v>
      </c>
      <c r="H10741">
        <v>59.169078826904297</v>
      </c>
      <c r="I10741">
        <v>16.471744537353516</v>
      </c>
    </row>
    <row r="10742" spans="7:9" x14ac:dyDescent="0.25">
      <c r="G10742">
        <v>19.717765808105469</v>
      </c>
      <c r="H10742">
        <v>0.15200972557067871</v>
      </c>
      <c r="I10742">
        <v>90.548698425292969</v>
      </c>
    </row>
    <row r="10743" spans="7:9" x14ac:dyDescent="0.25">
      <c r="G10743">
        <v>93.798919677734375</v>
      </c>
      <c r="H10743">
        <v>35.815273284912109</v>
      </c>
      <c r="I10743">
        <v>77.711143493652344</v>
      </c>
    </row>
    <row r="10744" spans="7:9" x14ac:dyDescent="0.25">
      <c r="G10744">
        <v>28.995645523071289</v>
      </c>
      <c r="H10744">
        <v>71.739295959472656</v>
      </c>
      <c r="I10744">
        <v>6.7938861846923828</v>
      </c>
    </row>
    <row r="10745" spans="7:9" x14ac:dyDescent="0.25">
      <c r="G10745">
        <v>69.834907531738281</v>
      </c>
      <c r="H10745">
        <v>78.97576904296875</v>
      </c>
      <c r="I10745">
        <v>91.58544921875</v>
      </c>
    </row>
    <row r="10746" spans="7:9" x14ac:dyDescent="0.25">
      <c r="G10746">
        <v>51.778793334960938</v>
      </c>
      <c r="H10746">
        <v>80.990715026855469</v>
      </c>
      <c r="I10746">
        <v>89.841384887695312</v>
      </c>
    </row>
    <row r="10747" spans="7:9" x14ac:dyDescent="0.25">
      <c r="G10747">
        <v>61.312122344970703</v>
      </c>
      <c r="H10747">
        <v>97.522796630859375</v>
      </c>
      <c r="I10747">
        <v>30.931722640991211</v>
      </c>
    </row>
    <row r="10748" spans="7:9" x14ac:dyDescent="0.25">
      <c r="G10748">
        <v>60.367168426513672</v>
      </c>
      <c r="H10748">
        <v>98.945838928222656</v>
      </c>
      <c r="I10748">
        <v>18.83624267578125</v>
      </c>
    </row>
    <row r="10749" spans="7:9" x14ac:dyDescent="0.25">
      <c r="G10749">
        <v>98.9869384765625</v>
      </c>
      <c r="H10749">
        <v>85.368850708007812</v>
      </c>
      <c r="I10749">
        <v>65.346076965332031</v>
      </c>
    </row>
    <row r="10750" spans="7:9" x14ac:dyDescent="0.25">
      <c r="G10750">
        <v>19.522880554199219</v>
      </c>
      <c r="H10750">
        <v>22.773403167724609</v>
      </c>
      <c r="I10750">
        <v>63.896411895751953</v>
      </c>
    </row>
    <row r="10751" spans="7:9" x14ac:dyDescent="0.25">
      <c r="G10751">
        <v>17.479270935058594</v>
      </c>
      <c r="H10751">
        <v>14.288986206054688</v>
      </c>
      <c r="I10751">
        <v>47.755897521972656</v>
      </c>
    </row>
    <row r="10752" spans="7:9" x14ac:dyDescent="0.25">
      <c r="G10752">
        <v>38.667476654052734</v>
      </c>
      <c r="H10752">
        <v>47.304492950439453</v>
      </c>
      <c r="I10752">
        <v>76.395950317382813</v>
      </c>
    </row>
    <row r="10753" spans="7:9" x14ac:dyDescent="0.25">
      <c r="G10753">
        <v>48.680740356445313</v>
      </c>
      <c r="H10753">
        <v>69.321205139160156</v>
      </c>
      <c r="I10753">
        <v>93.570281982421875</v>
      </c>
    </row>
    <row r="10754" spans="7:9" x14ac:dyDescent="0.25">
      <c r="G10754">
        <v>41.657302856445313</v>
      </c>
      <c r="H10754">
        <v>8.8313760757446289</v>
      </c>
      <c r="I10754">
        <v>1.5138328075408936</v>
      </c>
    </row>
    <row r="10755" spans="7:9" x14ac:dyDescent="0.25">
      <c r="G10755">
        <v>62.428539276123047</v>
      </c>
      <c r="H10755">
        <v>67.369949340820312</v>
      </c>
      <c r="I10755">
        <v>93.033515930175781</v>
      </c>
    </row>
    <row r="10756" spans="7:9" x14ac:dyDescent="0.25">
      <c r="G10756">
        <v>94.762054443359375</v>
      </c>
      <c r="H10756">
        <v>79.296951293945313</v>
      </c>
      <c r="I10756">
        <v>91.173439025878906</v>
      </c>
    </row>
    <row r="10757" spans="7:9" x14ac:dyDescent="0.25">
      <c r="G10757">
        <v>32.569866180419922</v>
      </c>
      <c r="H10757">
        <v>24.637771606445313</v>
      </c>
      <c r="I10757">
        <v>22.406745910644531</v>
      </c>
    </row>
    <row r="10758" spans="7:9" x14ac:dyDescent="0.25">
      <c r="G10758">
        <v>58.471370697021484</v>
      </c>
      <c r="H10758">
        <v>13.999837875366211</v>
      </c>
      <c r="I10758">
        <v>20.497602462768555</v>
      </c>
    </row>
    <row r="10759" spans="7:9" x14ac:dyDescent="0.25">
      <c r="G10759">
        <v>31.542009353637695</v>
      </c>
      <c r="H10759">
        <v>63.51007080078125</v>
      </c>
      <c r="I10759">
        <v>44.602714538574219</v>
      </c>
    </row>
    <row r="10760" spans="7:9" x14ac:dyDescent="0.25">
      <c r="G10760">
        <v>53.754650115966797</v>
      </c>
      <c r="H10760">
        <v>80.9400634765625</v>
      </c>
      <c r="I10760">
        <v>35.904319763183594</v>
      </c>
    </row>
    <row r="10761" spans="7:9" x14ac:dyDescent="0.25">
      <c r="G10761">
        <v>81.593040466308594</v>
      </c>
      <c r="H10761">
        <v>74.518013000488281</v>
      </c>
      <c r="I10761">
        <v>14.898681640625</v>
      </c>
    </row>
    <row r="10762" spans="7:9" x14ac:dyDescent="0.25">
      <c r="G10762">
        <v>58.398914337158203</v>
      </c>
      <c r="H10762">
        <v>24.930398941040039</v>
      </c>
      <c r="I10762">
        <v>87.96807861328125</v>
      </c>
    </row>
    <row r="10763" spans="7:9" x14ac:dyDescent="0.25">
      <c r="G10763">
        <v>15.76816463470459</v>
      </c>
      <c r="H10763">
        <v>74.0045166015625</v>
      </c>
      <c r="I10763">
        <v>32.352413177490234</v>
      </c>
    </row>
    <row r="10764" spans="7:9" x14ac:dyDescent="0.25">
      <c r="G10764">
        <v>74.049819946289063</v>
      </c>
      <c r="H10764">
        <v>44.598323822021484</v>
      </c>
      <c r="I10764">
        <v>27.171833038330078</v>
      </c>
    </row>
    <row r="10765" spans="7:9" x14ac:dyDescent="0.25">
      <c r="G10765">
        <v>26.786643981933594</v>
      </c>
      <c r="H10765">
        <v>23.118423461914063</v>
      </c>
      <c r="I10765">
        <v>2.5463342666625977</v>
      </c>
    </row>
    <row r="10766" spans="7:9" x14ac:dyDescent="0.25">
      <c r="G10766">
        <v>29.580806732177734</v>
      </c>
      <c r="H10766">
        <v>85.403579711914063</v>
      </c>
      <c r="I10766">
        <v>65.674537658691406</v>
      </c>
    </row>
    <row r="10767" spans="7:9" x14ac:dyDescent="0.25">
      <c r="G10767">
        <v>6.9343986511230469</v>
      </c>
      <c r="H10767">
        <v>98.761734008789063</v>
      </c>
      <c r="I10767">
        <v>2.2848010063171387</v>
      </c>
    </row>
    <row r="10768" spans="7:9" x14ac:dyDescent="0.25">
      <c r="G10768">
        <v>11.415374755859375</v>
      </c>
      <c r="H10768">
        <v>76.796394348144531</v>
      </c>
      <c r="I10768">
        <v>33.219390869140625</v>
      </c>
    </row>
    <row r="10769" spans="7:9" x14ac:dyDescent="0.25">
      <c r="G10769">
        <v>7.0972023010253906</v>
      </c>
      <c r="H10769">
        <v>32.115028381347656</v>
      </c>
      <c r="I10769">
        <v>61.869476318359375</v>
      </c>
    </row>
    <row r="10770" spans="7:9" x14ac:dyDescent="0.25">
      <c r="G10770">
        <v>36.427452087402344</v>
      </c>
      <c r="H10770">
        <v>66.641304016113281</v>
      </c>
      <c r="I10770">
        <v>80.307647705078125</v>
      </c>
    </row>
    <row r="10771" spans="7:9" x14ac:dyDescent="0.25">
      <c r="G10771">
        <v>68.05950927734375</v>
      </c>
      <c r="H10771">
        <v>55.365955352783203</v>
      </c>
      <c r="I10771">
        <v>5.5778622627258301</v>
      </c>
    </row>
    <row r="10772" spans="7:9" x14ac:dyDescent="0.25">
      <c r="G10772">
        <v>8.044921875</v>
      </c>
      <c r="H10772">
        <v>31.031591415405273</v>
      </c>
      <c r="I10772">
        <v>6.7630586624145508</v>
      </c>
    </row>
    <row r="10773" spans="7:9" x14ac:dyDescent="0.25">
      <c r="G10773">
        <v>2.1939098834991455</v>
      </c>
      <c r="H10773">
        <v>22.265888214111328</v>
      </c>
      <c r="I10773">
        <v>15.96992015838623</v>
      </c>
    </row>
    <row r="10774" spans="7:9" x14ac:dyDescent="0.25">
      <c r="G10774">
        <v>21.1812744140625</v>
      </c>
      <c r="H10774">
        <v>62.619392395019531</v>
      </c>
      <c r="I10774">
        <v>18.811983108520508</v>
      </c>
    </row>
    <row r="10775" spans="7:9" x14ac:dyDescent="0.25">
      <c r="G10775">
        <v>28.666204452514648</v>
      </c>
      <c r="H10775">
        <v>93.139686584472656</v>
      </c>
      <c r="I10775">
        <v>12.647855758666992</v>
      </c>
    </row>
    <row r="10776" spans="7:9" x14ac:dyDescent="0.25">
      <c r="G10776">
        <v>6.6203474998474121</v>
      </c>
      <c r="H10776">
        <v>65.586380004882812</v>
      </c>
      <c r="I10776">
        <v>42.804058074951172</v>
      </c>
    </row>
    <row r="10777" spans="7:9" x14ac:dyDescent="0.25">
      <c r="G10777">
        <v>90.281112670898437</v>
      </c>
      <c r="H10777">
        <v>99.973587036132812</v>
      </c>
      <c r="I10777">
        <v>61.093997955322266</v>
      </c>
    </row>
    <row r="10778" spans="7:9" x14ac:dyDescent="0.25">
      <c r="G10778">
        <v>30.479240417480469</v>
      </c>
      <c r="H10778">
        <v>10.380095481872559</v>
      </c>
      <c r="I10778">
        <v>48.698539733886719</v>
      </c>
    </row>
    <row r="10779" spans="7:9" x14ac:dyDescent="0.25">
      <c r="G10779">
        <v>5.093592643737793</v>
      </c>
      <c r="H10779">
        <v>32.206214904785156</v>
      </c>
      <c r="I10779">
        <v>52.211822509765625</v>
      </c>
    </row>
    <row r="10780" spans="7:9" x14ac:dyDescent="0.25">
      <c r="G10780">
        <v>89.374313354492188</v>
      </c>
      <c r="H10780">
        <v>26.340896606445313</v>
      </c>
      <c r="I10780">
        <v>61.441261291503906</v>
      </c>
    </row>
    <row r="10781" spans="7:9" x14ac:dyDescent="0.25">
      <c r="G10781">
        <v>30.910808563232422</v>
      </c>
      <c r="H10781">
        <v>8.8477373123168945</v>
      </c>
      <c r="I10781">
        <v>18.195079803466797</v>
      </c>
    </row>
    <row r="10782" spans="7:9" x14ac:dyDescent="0.25">
      <c r="G10782">
        <v>66.91534423828125</v>
      </c>
      <c r="H10782">
        <v>35.344547271728516</v>
      </c>
      <c r="I10782">
        <v>63.357204437255859</v>
      </c>
    </row>
    <row r="10783" spans="7:9" x14ac:dyDescent="0.25">
      <c r="G10783">
        <v>45.8096923828125</v>
      </c>
      <c r="H10783">
        <v>27.552116394042969</v>
      </c>
      <c r="I10783">
        <v>75.350082397460938</v>
      </c>
    </row>
    <row r="10784" spans="7:9" x14ac:dyDescent="0.25">
      <c r="G10784">
        <v>42.152774810791016</v>
      </c>
      <c r="H10784">
        <v>54.585414886474609</v>
      </c>
      <c r="I10784">
        <v>15.683704376220703</v>
      </c>
    </row>
    <row r="10785" spans="7:9" x14ac:dyDescent="0.25">
      <c r="G10785">
        <v>72.795158386230469</v>
      </c>
      <c r="H10785">
        <v>6.2674999237060547</v>
      </c>
      <c r="I10785">
        <v>9.4960689544677734</v>
      </c>
    </row>
    <row r="10786" spans="7:9" x14ac:dyDescent="0.25">
      <c r="G10786">
        <v>65.603111267089844</v>
      </c>
      <c r="H10786">
        <v>21.625297546386719</v>
      </c>
      <c r="I10786">
        <v>52.369277954101563</v>
      </c>
    </row>
    <row r="10787" spans="7:9" x14ac:dyDescent="0.25">
      <c r="G10787">
        <v>1.7239272594451904</v>
      </c>
      <c r="H10787">
        <v>58.089744567871094</v>
      </c>
      <c r="I10787">
        <v>44.568740844726563</v>
      </c>
    </row>
    <row r="10788" spans="7:9" x14ac:dyDescent="0.25">
      <c r="G10788">
        <v>43.477451324462891</v>
      </c>
      <c r="H10788">
        <v>19.832880020141602</v>
      </c>
      <c r="I10788">
        <v>24.263078689575195</v>
      </c>
    </row>
    <row r="10789" spans="7:9" x14ac:dyDescent="0.25">
      <c r="G10789">
        <v>86.618980407714844</v>
      </c>
      <c r="H10789">
        <v>64.944053649902344</v>
      </c>
      <c r="I10789">
        <v>60.051895141601563</v>
      </c>
    </row>
    <row r="10790" spans="7:9" x14ac:dyDescent="0.25">
      <c r="G10790">
        <v>95.73809814453125</v>
      </c>
      <c r="H10790">
        <v>7.3388042449951172</v>
      </c>
      <c r="I10790">
        <v>96.819969177246094</v>
      </c>
    </row>
    <row r="10791" spans="7:9" x14ac:dyDescent="0.25">
      <c r="G10791">
        <v>21.499628067016602</v>
      </c>
      <c r="H10791">
        <v>40.719734191894531</v>
      </c>
      <c r="I10791">
        <v>47.8621826171875</v>
      </c>
    </row>
    <row r="10792" spans="7:9" x14ac:dyDescent="0.25">
      <c r="G10792">
        <v>78.608360290527344</v>
      </c>
      <c r="H10792">
        <v>77.631385803222656</v>
      </c>
      <c r="I10792">
        <v>29.446226119995117</v>
      </c>
    </row>
    <row r="10793" spans="7:9" x14ac:dyDescent="0.25">
      <c r="G10793">
        <v>22.852235794067383</v>
      </c>
      <c r="H10793">
        <v>99.483108520507813</v>
      </c>
      <c r="I10793">
        <v>24.312019348144531</v>
      </c>
    </row>
    <row r="10794" spans="7:9" x14ac:dyDescent="0.25">
      <c r="G10794">
        <v>87.160400390625</v>
      </c>
      <c r="H10794">
        <v>4.9179258346557617</v>
      </c>
      <c r="I10794">
        <v>89.610877990722656</v>
      </c>
    </row>
    <row r="10795" spans="7:9" x14ac:dyDescent="0.25">
      <c r="G10795">
        <v>71.866531372070312</v>
      </c>
      <c r="H10795">
        <v>69.393501281738281</v>
      </c>
      <c r="I10795">
        <v>37.775577545166016</v>
      </c>
    </row>
    <row r="10796" spans="7:9" x14ac:dyDescent="0.25">
      <c r="G10796">
        <v>78.606285095214844</v>
      </c>
      <c r="H10796">
        <v>52.376682281494141</v>
      </c>
      <c r="I10796">
        <v>79.847648620605469</v>
      </c>
    </row>
    <row r="10797" spans="7:9" x14ac:dyDescent="0.25">
      <c r="G10797">
        <v>94.56256103515625</v>
      </c>
      <c r="H10797">
        <v>17.947410583496094</v>
      </c>
      <c r="I10797">
        <v>37.682937622070313</v>
      </c>
    </row>
    <row r="10798" spans="7:9" x14ac:dyDescent="0.25">
      <c r="G10798">
        <v>81.917121887207031</v>
      </c>
      <c r="H10798">
        <v>46.424430847167969</v>
      </c>
      <c r="I10798">
        <v>80.772537231445313</v>
      </c>
    </row>
    <row r="10799" spans="7:9" x14ac:dyDescent="0.25">
      <c r="G10799">
        <v>82.933273315429687</v>
      </c>
      <c r="H10799">
        <v>79.175743103027344</v>
      </c>
      <c r="I10799">
        <v>95.467361450195313</v>
      </c>
    </row>
    <row r="10800" spans="7:9" x14ac:dyDescent="0.25">
      <c r="G10800">
        <v>84.395301818847656</v>
      </c>
      <c r="H10800">
        <v>45.124679565429687</v>
      </c>
      <c r="I10800">
        <v>38.242012023925781</v>
      </c>
    </row>
    <row r="10801" spans="7:9" x14ac:dyDescent="0.25">
      <c r="G10801">
        <v>85.227737426757813</v>
      </c>
      <c r="H10801">
        <v>98.419235229492188</v>
      </c>
      <c r="I10801">
        <v>93.090675354003906</v>
      </c>
    </row>
    <row r="10802" spans="7:9" x14ac:dyDescent="0.25">
      <c r="G10802">
        <v>10.824918746948242</v>
      </c>
      <c r="H10802">
        <v>53.861492156982422</v>
      </c>
      <c r="I10802">
        <v>47.776859283447266</v>
      </c>
    </row>
    <row r="10803" spans="7:9" x14ac:dyDescent="0.25">
      <c r="G10803">
        <v>18.499916076660156</v>
      </c>
      <c r="H10803">
        <v>35.306941986083984</v>
      </c>
      <c r="I10803">
        <v>19.771778106689453</v>
      </c>
    </row>
    <row r="10804" spans="7:9" x14ac:dyDescent="0.25">
      <c r="G10804">
        <v>35.825263977050781</v>
      </c>
      <c r="H10804">
        <v>66.403945922851563</v>
      </c>
      <c r="I10804">
        <v>14.376622200012207</v>
      </c>
    </row>
    <row r="10805" spans="7:9" x14ac:dyDescent="0.25">
      <c r="G10805">
        <v>81.548194885253906</v>
      </c>
      <c r="H10805">
        <v>90.562889099121094</v>
      </c>
      <c r="I10805">
        <v>42.543292999267578</v>
      </c>
    </row>
    <row r="10806" spans="7:9" x14ac:dyDescent="0.25">
      <c r="G10806">
        <v>95.032478332519531</v>
      </c>
      <c r="H10806">
        <v>34.486190795898438</v>
      </c>
      <c r="I10806">
        <v>90.849678039550781</v>
      </c>
    </row>
    <row r="10807" spans="7:9" x14ac:dyDescent="0.25">
      <c r="G10807">
        <v>71.370407104492188</v>
      </c>
      <c r="H10807">
        <v>47.265850067138672</v>
      </c>
      <c r="I10807">
        <v>41.261325836181641</v>
      </c>
    </row>
    <row r="10808" spans="7:9" x14ac:dyDescent="0.25">
      <c r="G10808">
        <v>85.734306335449219</v>
      </c>
      <c r="H10808">
        <v>94.028190612792969</v>
      </c>
      <c r="I10808">
        <v>22.783952713012695</v>
      </c>
    </row>
    <row r="10809" spans="7:9" x14ac:dyDescent="0.25">
      <c r="G10809">
        <v>31.259542465209961</v>
      </c>
      <c r="H10809">
        <v>42.187213897705078</v>
      </c>
      <c r="I10809">
        <v>23.693370819091797</v>
      </c>
    </row>
    <row r="10810" spans="7:9" x14ac:dyDescent="0.25">
      <c r="G10810">
        <v>72.5830078125</v>
      </c>
      <c r="H10810">
        <v>1.1220157146453857</v>
      </c>
      <c r="I10810">
        <v>53.283233642578125</v>
      </c>
    </row>
    <row r="10811" spans="7:9" x14ac:dyDescent="0.25">
      <c r="G10811">
        <v>83.66510009765625</v>
      </c>
      <c r="H10811">
        <v>7.8320145606994629</v>
      </c>
      <c r="I10811">
        <v>61.309303283691406</v>
      </c>
    </row>
    <row r="10812" spans="7:9" x14ac:dyDescent="0.25">
      <c r="G10812">
        <v>39.011348724365234</v>
      </c>
      <c r="H10812">
        <v>55.908805847167969</v>
      </c>
      <c r="I10812">
        <v>65.594131469726563</v>
      </c>
    </row>
    <row r="10813" spans="7:9" x14ac:dyDescent="0.25">
      <c r="G10813">
        <v>25.945026397705078</v>
      </c>
      <c r="H10813">
        <v>50.808071136474609</v>
      </c>
      <c r="I10813">
        <v>11.400532722473145</v>
      </c>
    </row>
    <row r="10814" spans="7:9" x14ac:dyDescent="0.25">
      <c r="G10814">
        <v>49.976753234863281</v>
      </c>
      <c r="H10814">
        <v>17.471355438232422</v>
      </c>
      <c r="I10814">
        <v>66.7486572265625</v>
      </c>
    </row>
    <row r="10815" spans="7:9" x14ac:dyDescent="0.25">
      <c r="G10815">
        <v>92.133277893066406</v>
      </c>
      <c r="H10815">
        <v>57.14825439453125</v>
      </c>
      <c r="I10815">
        <v>16.152275085449219</v>
      </c>
    </row>
    <row r="10816" spans="7:9" x14ac:dyDescent="0.25">
      <c r="G10816">
        <v>16.658580780029297</v>
      </c>
      <c r="H10816">
        <v>37.867313385009766</v>
      </c>
      <c r="I10816">
        <v>40.347438812255859</v>
      </c>
    </row>
    <row r="10817" spans="7:9" x14ac:dyDescent="0.25">
      <c r="G10817">
        <v>8.848052978515625</v>
      </c>
      <c r="H10817">
        <v>40.210868835449219</v>
      </c>
      <c r="I10817">
        <v>94.293930053710938</v>
      </c>
    </row>
    <row r="10818" spans="7:9" x14ac:dyDescent="0.25">
      <c r="G10818">
        <v>78.733489990234375</v>
      </c>
      <c r="H10818">
        <v>68.428009033203125</v>
      </c>
      <c r="I10818">
        <v>21.608512878417969</v>
      </c>
    </row>
    <row r="10819" spans="7:9" x14ac:dyDescent="0.25">
      <c r="G10819">
        <v>98.465606689453125</v>
      </c>
      <c r="H10819">
        <v>71.783172607421875</v>
      </c>
      <c r="I10819">
        <v>65.952598571777344</v>
      </c>
    </row>
    <row r="10820" spans="7:9" x14ac:dyDescent="0.25">
      <c r="G10820">
        <v>44.853984832763672</v>
      </c>
      <c r="H10820">
        <v>16.447908401489258</v>
      </c>
      <c r="I10820">
        <v>72.806816101074219</v>
      </c>
    </row>
    <row r="10821" spans="7:9" x14ac:dyDescent="0.25">
      <c r="G10821">
        <v>7.6846895217895508</v>
      </c>
      <c r="H10821">
        <v>62.013031005859375</v>
      </c>
      <c r="I10821">
        <v>76.334739685058594</v>
      </c>
    </row>
    <row r="10822" spans="7:9" x14ac:dyDescent="0.25">
      <c r="G10822">
        <v>56.955028533935547</v>
      </c>
      <c r="H10822">
        <v>55.389682769775391</v>
      </c>
      <c r="I10822">
        <v>62.229244232177734</v>
      </c>
    </row>
    <row r="10823" spans="7:9" x14ac:dyDescent="0.25">
      <c r="G10823">
        <v>64.606658935546875</v>
      </c>
      <c r="H10823">
        <v>78.793655395507813</v>
      </c>
      <c r="I10823">
        <v>8.8609104156494141</v>
      </c>
    </row>
    <row r="10824" spans="7:9" x14ac:dyDescent="0.25">
      <c r="G10824">
        <v>69.013824462890625</v>
      </c>
      <c r="H10824">
        <v>16.72993278503418</v>
      </c>
      <c r="I10824">
        <v>74.770362854003906</v>
      </c>
    </row>
    <row r="10825" spans="7:9" x14ac:dyDescent="0.25">
      <c r="G10825">
        <v>92.456153869628906</v>
      </c>
      <c r="H10825">
        <v>22.226524353027344</v>
      </c>
      <c r="I10825">
        <v>3.3786773681640625</v>
      </c>
    </row>
    <row r="10826" spans="7:9" x14ac:dyDescent="0.25">
      <c r="G10826">
        <v>55.887699127197266</v>
      </c>
      <c r="H10826">
        <v>16.570489883422852</v>
      </c>
      <c r="I10826">
        <v>7.2937192916870117</v>
      </c>
    </row>
    <row r="10827" spans="7:9" x14ac:dyDescent="0.25">
      <c r="G10827">
        <v>33.067436218261719</v>
      </c>
      <c r="H10827">
        <v>94.787368774414063</v>
      </c>
      <c r="I10827">
        <v>20.078622817993164</v>
      </c>
    </row>
    <row r="10828" spans="7:9" x14ac:dyDescent="0.25">
      <c r="G10828">
        <v>92.855133056640625</v>
      </c>
      <c r="H10828">
        <v>95.140388488769531</v>
      </c>
      <c r="I10828">
        <v>26.883823394775391</v>
      </c>
    </row>
    <row r="10829" spans="7:9" x14ac:dyDescent="0.25">
      <c r="G10829">
        <v>58.261329650878906</v>
      </c>
      <c r="H10829">
        <v>32.820343017578125</v>
      </c>
      <c r="I10829">
        <v>14.73848819732666</v>
      </c>
    </row>
    <row r="10830" spans="7:9" x14ac:dyDescent="0.25">
      <c r="G10830">
        <v>71.484878540039063</v>
      </c>
      <c r="H10830">
        <v>72.313446044921875</v>
      </c>
      <c r="I10830">
        <v>95.113700866699219</v>
      </c>
    </row>
    <row r="10831" spans="7:9" x14ac:dyDescent="0.25">
      <c r="G10831">
        <v>72.237815856933594</v>
      </c>
      <c r="H10831">
        <v>89.985260009765625</v>
      </c>
      <c r="I10831">
        <v>15.920436859130859</v>
      </c>
    </row>
    <row r="10832" spans="7:9" x14ac:dyDescent="0.25">
      <c r="G10832">
        <v>42.458236694335938</v>
      </c>
      <c r="H10832">
        <v>47.266441345214844</v>
      </c>
      <c r="I10832">
        <v>86.453109741210938</v>
      </c>
    </row>
    <row r="10833" spans="7:9" x14ac:dyDescent="0.25">
      <c r="G10833">
        <v>33.109241485595703</v>
      </c>
      <c r="H10833">
        <v>88.283012390136719</v>
      </c>
      <c r="I10833">
        <v>19.74644660949707</v>
      </c>
    </row>
    <row r="10834" spans="7:9" x14ac:dyDescent="0.25">
      <c r="G10834">
        <v>0.96945762634277344</v>
      </c>
      <c r="H10834">
        <v>95.402976989746094</v>
      </c>
      <c r="I10834">
        <v>53.942363739013672</v>
      </c>
    </row>
    <row r="10835" spans="7:9" x14ac:dyDescent="0.25">
      <c r="G10835">
        <v>46.699111938476562</v>
      </c>
      <c r="H10835">
        <v>77.284065246582031</v>
      </c>
      <c r="I10835">
        <v>42.876827239990234</v>
      </c>
    </row>
    <row r="10836" spans="7:9" x14ac:dyDescent="0.25">
      <c r="G10836">
        <v>55.329238891601562</v>
      </c>
      <c r="H10836">
        <v>40.667896270751953</v>
      </c>
      <c r="I10836">
        <v>20.25678825378418</v>
      </c>
    </row>
    <row r="10837" spans="7:9" x14ac:dyDescent="0.25">
      <c r="G10837">
        <v>10.731583595275879</v>
      </c>
      <c r="H10837">
        <v>67.185089111328125</v>
      </c>
      <c r="I10837">
        <v>99.316856384277344</v>
      </c>
    </row>
    <row r="10838" spans="7:9" x14ac:dyDescent="0.25">
      <c r="G10838">
        <v>44.396377563476563</v>
      </c>
      <c r="H10838">
        <v>6.3774051666259766</v>
      </c>
      <c r="I10838">
        <v>97.286788940429688</v>
      </c>
    </row>
    <row r="10839" spans="7:9" x14ac:dyDescent="0.25">
      <c r="G10839">
        <v>12.536520004272461</v>
      </c>
      <c r="H10839">
        <v>26.318777084350586</v>
      </c>
      <c r="I10839">
        <v>91.676559448242188</v>
      </c>
    </row>
    <row r="10840" spans="7:9" x14ac:dyDescent="0.25">
      <c r="G10840">
        <v>94.4625244140625</v>
      </c>
      <c r="H10840">
        <v>72.689727783203125</v>
      </c>
      <c r="I10840">
        <v>62.358577728271484</v>
      </c>
    </row>
    <row r="10841" spans="7:9" x14ac:dyDescent="0.25">
      <c r="G10841">
        <v>8.3952007293701172</v>
      </c>
      <c r="H10841">
        <v>58.741664886474609</v>
      </c>
      <c r="I10841">
        <v>32.508563995361328</v>
      </c>
    </row>
    <row r="10842" spans="7:9" x14ac:dyDescent="0.25">
      <c r="G10842">
        <v>31.215095520019531</v>
      </c>
      <c r="H10842">
        <v>93.841476440429687</v>
      </c>
      <c r="I10842">
        <v>44.220466613769531</v>
      </c>
    </row>
    <row r="10843" spans="7:9" x14ac:dyDescent="0.25">
      <c r="G10843">
        <v>37.651653289794922</v>
      </c>
      <c r="H10843">
        <v>2.5251984596252441</v>
      </c>
      <c r="I10843">
        <v>36.349166870117187</v>
      </c>
    </row>
    <row r="10844" spans="7:9" x14ac:dyDescent="0.25">
      <c r="G10844">
        <v>87.40325927734375</v>
      </c>
      <c r="H10844">
        <v>53.274566650390625</v>
      </c>
      <c r="I10844">
        <v>96.919853210449219</v>
      </c>
    </row>
    <row r="10845" spans="7:9" x14ac:dyDescent="0.25">
      <c r="G10845">
        <v>49.714595794677734</v>
      </c>
      <c r="H10845">
        <v>14.374852180480957</v>
      </c>
      <c r="I10845">
        <v>48.087429046630859</v>
      </c>
    </row>
    <row r="10846" spans="7:9" x14ac:dyDescent="0.25">
      <c r="G10846">
        <v>71.832107543945313</v>
      </c>
      <c r="H10846">
        <v>59.778827667236328</v>
      </c>
      <c r="I10846">
        <v>64.695777893066406</v>
      </c>
    </row>
    <row r="10847" spans="7:9" x14ac:dyDescent="0.25">
      <c r="G10847">
        <v>47.075027465820313</v>
      </c>
      <c r="H10847">
        <v>31.202400207519531</v>
      </c>
      <c r="I10847">
        <v>98.2874755859375</v>
      </c>
    </row>
    <row r="10848" spans="7:9" x14ac:dyDescent="0.25">
      <c r="G10848">
        <v>90.309890747070313</v>
      </c>
      <c r="H10848">
        <v>12.775188446044922</v>
      </c>
      <c r="I10848">
        <v>66.012153625488281</v>
      </c>
    </row>
    <row r="10849" spans="7:9" x14ac:dyDescent="0.25">
      <c r="G10849">
        <v>72.464424133300781</v>
      </c>
      <c r="H10849">
        <v>24.276304244995117</v>
      </c>
      <c r="I10849">
        <v>1.0888576507568359</v>
      </c>
    </row>
    <row r="10850" spans="7:9" x14ac:dyDescent="0.25">
      <c r="G10850">
        <v>34.173439025878906</v>
      </c>
      <c r="H10850">
        <v>89.864509582519531</v>
      </c>
      <c r="I10850">
        <v>49.856536865234375</v>
      </c>
    </row>
    <row r="10851" spans="7:9" x14ac:dyDescent="0.25">
      <c r="G10851">
        <v>93.278572082519531</v>
      </c>
      <c r="H10851">
        <v>86.575233459472656</v>
      </c>
      <c r="I10851">
        <v>35.310089111328125</v>
      </c>
    </row>
    <row r="10852" spans="7:9" x14ac:dyDescent="0.25">
      <c r="G10852">
        <v>77.016654968261719</v>
      </c>
      <c r="H10852">
        <v>34.767036437988281</v>
      </c>
      <c r="I10852">
        <v>2.4296581745147705</v>
      </c>
    </row>
    <row r="10853" spans="7:9" x14ac:dyDescent="0.25">
      <c r="G10853">
        <v>61.392002105712891</v>
      </c>
      <c r="H10853">
        <v>18.969703674316406</v>
      </c>
      <c r="I10853">
        <v>74.380279541015625</v>
      </c>
    </row>
    <row r="10854" spans="7:9" x14ac:dyDescent="0.25">
      <c r="G10854">
        <v>45.247150421142578</v>
      </c>
      <c r="H10854">
        <v>48.777477264404297</v>
      </c>
      <c r="I10854">
        <v>7.3504390716552734</v>
      </c>
    </row>
    <row r="10855" spans="7:9" x14ac:dyDescent="0.25">
      <c r="G10855">
        <v>51.488105773925781</v>
      </c>
      <c r="H10855">
        <v>5.8568358421325684</v>
      </c>
      <c r="I10855">
        <v>55.723892211914063</v>
      </c>
    </row>
    <row r="10856" spans="7:9" x14ac:dyDescent="0.25">
      <c r="G10856">
        <v>53.096042633056641</v>
      </c>
      <c r="H10856">
        <v>13.860708236694336</v>
      </c>
      <c r="I10856">
        <v>87.501724243164062</v>
      </c>
    </row>
    <row r="10857" spans="7:9" x14ac:dyDescent="0.25">
      <c r="G10857">
        <v>6.0298023223876953</v>
      </c>
      <c r="H10857">
        <v>95.873260498046875</v>
      </c>
      <c r="I10857">
        <v>5.2236557006835938</v>
      </c>
    </row>
    <row r="10858" spans="7:9" x14ac:dyDescent="0.25">
      <c r="G10858">
        <v>17.705821990966797</v>
      </c>
      <c r="H10858">
        <v>0.51309466361999512</v>
      </c>
      <c r="I10858">
        <v>81.641593933105469</v>
      </c>
    </row>
    <row r="10859" spans="7:9" x14ac:dyDescent="0.25">
      <c r="G10859">
        <v>39.995880126953125</v>
      </c>
      <c r="H10859">
        <v>28.311120986938477</v>
      </c>
      <c r="I10859">
        <v>57.386554718017578</v>
      </c>
    </row>
    <row r="10860" spans="7:9" x14ac:dyDescent="0.25">
      <c r="G10860">
        <v>94.921363830566406</v>
      </c>
      <c r="H10860">
        <v>38.514453887939453</v>
      </c>
      <c r="I10860">
        <v>33.905345916748047</v>
      </c>
    </row>
    <row r="10861" spans="7:9" x14ac:dyDescent="0.25">
      <c r="G10861">
        <v>83.507949829101563</v>
      </c>
      <c r="H10861">
        <v>70.862220764160156</v>
      </c>
      <c r="I10861">
        <v>36.837982177734375</v>
      </c>
    </row>
    <row r="10862" spans="7:9" x14ac:dyDescent="0.25">
      <c r="G10862">
        <v>1.4090776443481445</v>
      </c>
      <c r="H10862">
        <v>53.695625305175781</v>
      </c>
      <c r="I10862">
        <v>99.323028564453125</v>
      </c>
    </row>
    <row r="10863" spans="7:9" x14ac:dyDescent="0.25">
      <c r="G10863">
        <v>65.4730224609375</v>
      </c>
      <c r="H10863">
        <v>59.315288543701172</v>
      </c>
      <c r="I10863">
        <v>91.769012451171875</v>
      </c>
    </row>
    <row r="10864" spans="7:9" x14ac:dyDescent="0.25">
      <c r="G10864">
        <v>13.729179382324219</v>
      </c>
      <c r="H10864">
        <v>98.8466796875</v>
      </c>
      <c r="I10864">
        <v>93.477684020996094</v>
      </c>
    </row>
    <row r="10865" spans="7:9" x14ac:dyDescent="0.25">
      <c r="G10865">
        <v>66.366729736328125</v>
      </c>
      <c r="H10865">
        <v>54.83135986328125</v>
      </c>
      <c r="I10865">
        <v>94.961784362792969</v>
      </c>
    </row>
    <row r="10866" spans="7:9" x14ac:dyDescent="0.25">
      <c r="G10866">
        <v>59.986068725585938</v>
      </c>
      <c r="H10866">
        <v>31.890743255615234</v>
      </c>
      <c r="I10866">
        <v>39.429157257080078</v>
      </c>
    </row>
    <row r="10867" spans="7:9" x14ac:dyDescent="0.25">
      <c r="G10867">
        <v>93.282096862792969</v>
      </c>
      <c r="H10867">
        <v>59.422313690185547</v>
      </c>
      <c r="I10867">
        <v>53.018009185791016</v>
      </c>
    </row>
    <row r="10868" spans="7:9" x14ac:dyDescent="0.25">
      <c r="G10868">
        <v>44.681846618652344</v>
      </c>
      <c r="H10868">
        <v>19.448453903198242</v>
      </c>
      <c r="I10868">
        <v>90.028556823730469</v>
      </c>
    </row>
    <row r="10869" spans="7:9" x14ac:dyDescent="0.25">
      <c r="G10869">
        <v>55.369071960449219</v>
      </c>
      <c r="H10869">
        <v>55.257488250732422</v>
      </c>
      <c r="I10869">
        <v>89.415618896484375</v>
      </c>
    </row>
    <row r="10870" spans="7:9" x14ac:dyDescent="0.25">
      <c r="G10870">
        <v>72.397972106933594</v>
      </c>
      <c r="H10870">
        <v>68.91802978515625</v>
      </c>
      <c r="I10870">
        <v>28.748315811157227</v>
      </c>
    </row>
    <row r="10871" spans="7:9" x14ac:dyDescent="0.25">
      <c r="G10871">
        <v>42.789546966552734</v>
      </c>
      <c r="H10871">
        <v>58.423458099365234</v>
      </c>
      <c r="I10871">
        <v>92.018547058105469</v>
      </c>
    </row>
    <row r="10872" spans="7:9" x14ac:dyDescent="0.25">
      <c r="G10872">
        <v>60.930000305175781</v>
      </c>
      <c r="H10872">
        <v>17.195993423461914</v>
      </c>
      <c r="I10872">
        <v>77.152923583984375</v>
      </c>
    </row>
    <row r="10873" spans="7:9" x14ac:dyDescent="0.25">
      <c r="G10873">
        <v>37.313087463378906</v>
      </c>
      <c r="H10873">
        <v>2.7619361877441406</v>
      </c>
      <c r="I10873">
        <v>40.664577484130859</v>
      </c>
    </row>
    <row r="10874" spans="7:9" x14ac:dyDescent="0.25">
      <c r="G10874">
        <v>59.500503540039063</v>
      </c>
      <c r="H10874">
        <v>29.163473129272461</v>
      </c>
      <c r="I10874">
        <v>62.135238647460937</v>
      </c>
    </row>
    <row r="10875" spans="7:9" x14ac:dyDescent="0.25">
      <c r="G10875">
        <v>7.6782407760620117</v>
      </c>
      <c r="H10875">
        <v>94.4107666015625</v>
      </c>
      <c r="I10875">
        <v>55.456413269042969</v>
      </c>
    </row>
    <row r="10876" spans="7:9" x14ac:dyDescent="0.25">
      <c r="G10876">
        <v>12.675058364868164</v>
      </c>
      <c r="H10876">
        <v>84.063179016113281</v>
      </c>
      <c r="I10876">
        <v>21.043426513671875</v>
      </c>
    </row>
    <row r="10877" spans="7:9" x14ac:dyDescent="0.25">
      <c r="G10877">
        <v>67.844512939453125</v>
      </c>
      <c r="H10877">
        <v>2.6730775833129883</v>
      </c>
      <c r="I10877">
        <v>31.380771636962891</v>
      </c>
    </row>
    <row r="10878" spans="7:9" x14ac:dyDescent="0.25">
      <c r="G10878">
        <v>35.606407165527344</v>
      </c>
      <c r="H10878">
        <v>52.891963958740234</v>
      </c>
      <c r="I10878">
        <v>47.823566436767578</v>
      </c>
    </row>
    <row r="10879" spans="7:9" x14ac:dyDescent="0.25">
      <c r="G10879">
        <v>1.2599408626556396</v>
      </c>
      <c r="H10879">
        <v>77.839553833007813</v>
      </c>
      <c r="I10879">
        <v>49.880683898925781</v>
      </c>
    </row>
    <row r="10880" spans="7:9" x14ac:dyDescent="0.25">
      <c r="G10880">
        <v>91.231712341308594</v>
      </c>
      <c r="H10880">
        <v>94.934043884277344</v>
      </c>
      <c r="I10880">
        <v>8.3028373718261719</v>
      </c>
    </row>
    <row r="10881" spans="7:9" x14ac:dyDescent="0.25">
      <c r="G10881">
        <v>79.269271850585938</v>
      </c>
      <c r="H10881">
        <v>11.588811874389648</v>
      </c>
      <c r="I10881">
        <v>83.005859375</v>
      </c>
    </row>
    <row r="10882" spans="7:9" x14ac:dyDescent="0.25">
      <c r="G10882">
        <v>85.047958374023438</v>
      </c>
      <c r="H10882">
        <v>26.559799194335938</v>
      </c>
      <c r="I10882">
        <v>77.738349914550781</v>
      </c>
    </row>
    <row r="10883" spans="7:9" x14ac:dyDescent="0.25">
      <c r="G10883">
        <v>26.787822723388672</v>
      </c>
      <c r="H10883">
        <v>80.590927124023437</v>
      </c>
      <c r="I10883">
        <v>30.766212463378906</v>
      </c>
    </row>
    <row r="10884" spans="7:9" x14ac:dyDescent="0.25">
      <c r="G10884">
        <v>18.090450286865234</v>
      </c>
      <c r="H10884">
        <v>40.415267944335938</v>
      </c>
      <c r="I10884">
        <v>78.756599426269531</v>
      </c>
    </row>
    <row r="10885" spans="7:9" x14ac:dyDescent="0.25">
      <c r="G10885">
        <v>13.365918159484863</v>
      </c>
      <c r="H10885">
        <v>38.939071655273438</v>
      </c>
      <c r="I10885">
        <v>57.313514709472656</v>
      </c>
    </row>
    <row r="10886" spans="7:9" x14ac:dyDescent="0.25">
      <c r="G10886">
        <v>63.739467620849609</v>
      </c>
      <c r="H10886">
        <v>78.127189636230469</v>
      </c>
      <c r="I10886">
        <v>22.80854606628418</v>
      </c>
    </row>
    <row r="10887" spans="7:9" x14ac:dyDescent="0.25">
      <c r="G10887">
        <v>72.768966674804688</v>
      </c>
      <c r="H10887">
        <v>50.034271240234375</v>
      </c>
      <c r="I10887">
        <v>16.576135635375977</v>
      </c>
    </row>
    <row r="10888" spans="7:9" x14ac:dyDescent="0.25">
      <c r="G10888">
        <v>58.980022430419922</v>
      </c>
      <c r="H10888">
        <v>84.648712158203125</v>
      </c>
      <c r="I10888">
        <v>83.265312194824219</v>
      </c>
    </row>
    <row r="10889" spans="7:9" x14ac:dyDescent="0.25">
      <c r="G10889">
        <v>79.198173522949219</v>
      </c>
      <c r="H10889">
        <v>73.548316955566406</v>
      </c>
      <c r="I10889">
        <v>82.971954345703125</v>
      </c>
    </row>
    <row r="10890" spans="7:9" x14ac:dyDescent="0.25">
      <c r="G10890">
        <v>25.739765167236328</v>
      </c>
      <c r="H10890">
        <v>97.370735168457031</v>
      </c>
      <c r="I10890">
        <v>53.279514312744141</v>
      </c>
    </row>
    <row r="10891" spans="7:9" x14ac:dyDescent="0.25">
      <c r="G10891">
        <v>33.276863098144531</v>
      </c>
      <c r="H10891">
        <v>48.089756011962891</v>
      </c>
      <c r="I10891">
        <v>27.824365615844727</v>
      </c>
    </row>
    <row r="10892" spans="7:9" x14ac:dyDescent="0.25">
      <c r="G10892">
        <v>62.929977416992188</v>
      </c>
      <c r="H10892">
        <v>48.123867034912109</v>
      </c>
      <c r="I10892">
        <v>66.537216186523438</v>
      </c>
    </row>
    <row r="10893" spans="7:9" x14ac:dyDescent="0.25">
      <c r="G10893">
        <v>35.927421569824219</v>
      </c>
      <c r="H10893">
        <v>35.198043823242187</v>
      </c>
      <c r="I10893">
        <v>7.1064233779907227</v>
      </c>
    </row>
    <row r="10894" spans="7:9" x14ac:dyDescent="0.25">
      <c r="G10894">
        <v>74.814727783203125</v>
      </c>
      <c r="H10894">
        <v>81.195968627929688</v>
      </c>
      <c r="I10894">
        <v>84.025520324707031</v>
      </c>
    </row>
    <row r="10895" spans="7:9" x14ac:dyDescent="0.25">
      <c r="G10895">
        <v>53.263896942138672</v>
      </c>
      <c r="H10895">
        <v>15.290821075439453</v>
      </c>
      <c r="I10895">
        <v>51.138103485107422</v>
      </c>
    </row>
    <row r="10896" spans="7:9" x14ac:dyDescent="0.25">
      <c r="G10896">
        <v>26.3331298828125</v>
      </c>
      <c r="H10896">
        <v>15.490394592285156</v>
      </c>
      <c r="I10896">
        <v>74.94073486328125</v>
      </c>
    </row>
    <row r="10897" spans="7:9" x14ac:dyDescent="0.25">
      <c r="G10897">
        <v>0.62518715858459473</v>
      </c>
      <c r="H10897">
        <v>51.189277648925781</v>
      </c>
      <c r="I10897">
        <v>71.8616943359375</v>
      </c>
    </row>
    <row r="10898" spans="7:9" x14ac:dyDescent="0.25">
      <c r="G10898">
        <v>40.999748229980469</v>
      </c>
      <c r="H10898">
        <v>3.9498031139373779</v>
      </c>
      <c r="I10898">
        <v>44.862239837646484</v>
      </c>
    </row>
    <row r="10899" spans="7:9" x14ac:dyDescent="0.25">
      <c r="G10899">
        <v>98.873870849609375</v>
      </c>
      <c r="H10899">
        <v>59.846698760986328</v>
      </c>
      <c r="I10899">
        <v>28.320323944091797</v>
      </c>
    </row>
    <row r="10900" spans="7:9" x14ac:dyDescent="0.25">
      <c r="G10900">
        <v>82.008087158203125</v>
      </c>
      <c r="H10900">
        <v>68.370613098144531</v>
      </c>
      <c r="I10900">
        <v>89.316925048828125</v>
      </c>
    </row>
    <row r="10901" spans="7:9" x14ac:dyDescent="0.25">
      <c r="G10901">
        <v>81.085662841796875</v>
      </c>
      <c r="H10901">
        <v>57.905078887939453</v>
      </c>
      <c r="I10901">
        <v>15.964579582214355</v>
      </c>
    </row>
    <row r="10902" spans="7:9" x14ac:dyDescent="0.25">
      <c r="G10902">
        <v>82.162261962890625</v>
      </c>
      <c r="H10902">
        <v>12.733072280883789</v>
      </c>
      <c r="I10902">
        <v>75.8592529296875</v>
      </c>
    </row>
    <row r="10903" spans="7:9" x14ac:dyDescent="0.25">
      <c r="G10903">
        <v>52.754489898681641</v>
      </c>
      <c r="H10903">
        <v>71.704902648925781</v>
      </c>
      <c r="I10903">
        <v>70.41229248046875</v>
      </c>
    </row>
    <row r="10904" spans="7:9" x14ac:dyDescent="0.25">
      <c r="G10904">
        <v>13.261735916137695</v>
      </c>
      <c r="H10904">
        <v>43.171985626220703</v>
      </c>
      <c r="I10904">
        <v>82.791999816894531</v>
      </c>
    </row>
    <row r="10905" spans="7:9" x14ac:dyDescent="0.25">
      <c r="G10905">
        <v>33.638198852539062</v>
      </c>
      <c r="H10905">
        <v>27.373027801513672</v>
      </c>
      <c r="I10905">
        <v>1.2864112854003906</v>
      </c>
    </row>
    <row r="10906" spans="7:9" x14ac:dyDescent="0.25">
      <c r="G10906">
        <v>10.564231872558594</v>
      </c>
      <c r="H10906">
        <v>47.7130126953125</v>
      </c>
      <c r="I10906">
        <v>47.652549743652344</v>
      </c>
    </row>
    <row r="10907" spans="7:9" x14ac:dyDescent="0.25">
      <c r="G10907">
        <v>34.369869232177734</v>
      </c>
      <c r="H10907">
        <v>61.613716125488281</v>
      </c>
      <c r="I10907">
        <v>96.75604248046875</v>
      </c>
    </row>
    <row r="10908" spans="7:9" x14ac:dyDescent="0.25">
      <c r="G10908">
        <v>92.951736450195313</v>
      </c>
      <c r="H10908">
        <v>13.899641990661621</v>
      </c>
      <c r="I10908">
        <v>3.5898506641387939</v>
      </c>
    </row>
    <row r="10909" spans="7:9" x14ac:dyDescent="0.25">
      <c r="G10909">
        <v>45.959789276123047</v>
      </c>
      <c r="H10909">
        <v>18.827747344970703</v>
      </c>
      <c r="I10909">
        <v>64.405563354492187</v>
      </c>
    </row>
    <row r="10910" spans="7:9" x14ac:dyDescent="0.25">
      <c r="G10910">
        <v>44.424652099609375</v>
      </c>
      <c r="H10910">
        <v>87.435760498046875</v>
      </c>
      <c r="I10910">
        <v>6.7570152282714844</v>
      </c>
    </row>
    <row r="10911" spans="7:9" x14ac:dyDescent="0.25">
      <c r="G10911">
        <v>45.313018798828125</v>
      </c>
      <c r="H10911">
        <v>25.184715270996094</v>
      </c>
      <c r="I10911">
        <v>99.056900024414063</v>
      </c>
    </row>
    <row r="10912" spans="7:9" x14ac:dyDescent="0.25">
      <c r="G10912">
        <v>47.549045562744141</v>
      </c>
      <c r="H10912">
        <v>99.9688720703125</v>
      </c>
      <c r="I10912">
        <v>82.844505310058594</v>
      </c>
    </row>
    <row r="10913" spans="7:9" x14ac:dyDescent="0.25">
      <c r="G10913">
        <v>44.887596130371094</v>
      </c>
      <c r="H10913">
        <v>55.273391723632813</v>
      </c>
      <c r="I10913">
        <v>93.169929504394531</v>
      </c>
    </row>
    <row r="10914" spans="7:9" x14ac:dyDescent="0.25">
      <c r="G10914">
        <v>84.482048034667969</v>
      </c>
      <c r="H10914">
        <v>19.138877868652344</v>
      </c>
      <c r="I10914">
        <v>45.878952026367188</v>
      </c>
    </row>
    <row r="10915" spans="7:9" x14ac:dyDescent="0.25">
      <c r="G10915">
        <v>39.618366241455078</v>
      </c>
      <c r="H10915">
        <v>31.955253601074219</v>
      </c>
      <c r="I10915">
        <v>30.445968627929688</v>
      </c>
    </row>
    <row r="10916" spans="7:9" x14ac:dyDescent="0.25">
      <c r="G10916">
        <v>46.200382232666016</v>
      </c>
      <c r="H10916">
        <v>99.017601013183594</v>
      </c>
      <c r="I10916">
        <v>67.412643432617188</v>
      </c>
    </row>
    <row r="10917" spans="7:9" x14ac:dyDescent="0.25">
      <c r="G10917">
        <v>29.231435775756836</v>
      </c>
      <c r="H10917">
        <v>25.046134948730469</v>
      </c>
      <c r="I10917">
        <v>28.259445190429688</v>
      </c>
    </row>
    <row r="10918" spans="7:9" x14ac:dyDescent="0.25">
      <c r="G10918">
        <v>15.556979179382324</v>
      </c>
      <c r="H10918">
        <v>34.063808441162109</v>
      </c>
      <c r="I10918">
        <v>99.228569030761719</v>
      </c>
    </row>
    <row r="10919" spans="7:9" x14ac:dyDescent="0.25">
      <c r="G10919">
        <v>19.074243545532227</v>
      </c>
      <c r="H10919">
        <v>39.450965881347656</v>
      </c>
      <c r="I10919">
        <v>19.542634963989258</v>
      </c>
    </row>
    <row r="10920" spans="7:9" x14ac:dyDescent="0.25">
      <c r="G10920">
        <v>14.790761947631836</v>
      </c>
      <c r="H10920">
        <v>44.718940734863281</v>
      </c>
      <c r="I10920">
        <v>77.686126708984375</v>
      </c>
    </row>
    <row r="10921" spans="7:9" x14ac:dyDescent="0.25">
      <c r="G10921">
        <v>27.586275100708008</v>
      </c>
      <c r="H10921">
        <v>8.3766937255859375</v>
      </c>
      <c r="I10921">
        <v>89.748573303222656</v>
      </c>
    </row>
    <row r="10922" spans="7:9" x14ac:dyDescent="0.25">
      <c r="G10922">
        <v>33.114528656005859</v>
      </c>
      <c r="H10922">
        <v>47.768421173095703</v>
      </c>
      <c r="I10922">
        <v>62.832469940185547</v>
      </c>
    </row>
    <row r="10923" spans="7:9" x14ac:dyDescent="0.25">
      <c r="G10923">
        <v>53.535385131835937</v>
      </c>
      <c r="H10923">
        <v>32.248271942138672</v>
      </c>
      <c r="I10923">
        <v>9.5170612335205078</v>
      </c>
    </row>
    <row r="10924" spans="7:9" x14ac:dyDescent="0.25">
      <c r="G10924">
        <v>75.005973815917969</v>
      </c>
      <c r="H10924">
        <v>89.5936279296875</v>
      </c>
      <c r="I10924">
        <v>90.404441833496094</v>
      </c>
    </row>
    <row r="10925" spans="7:9" x14ac:dyDescent="0.25">
      <c r="G10925">
        <v>81.144744873046875</v>
      </c>
      <c r="H10925">
        <v>28.952812194824219</v>
      </c>
      <c r="I10925">
        <v>28.668807983398438</v>
      </c>
    </row>
    <row r="10926" spans="7:9" x14ac:dyDescent="0.25">
      <c r="G10926">
        <v>94.826820373535156</v>
      </c>
      <c r="H10926">
        <v>45.439476013183594</v>
      </c>
      <c r="I10926">
        <v>39.846176147460938</v>
      </c>
    </row>
    <row r="10927" spans="7:9" x14ac:dyDescent="0.25">
      <c r="G10927">
        <v>26.235431671142578</v>
      </c>
      <c r="H10927">
        <v>86.036857604980469</v>
      </c>
      <c r="I10927">
        <v>22.152698516845703</v>
      </c>
    </row>
    <row r="10928" spans="7:9" x14ac:dyDescent="0.25">
      <c r="G10928">
        <v>8.3950881958007813</v>
      </c>
      <c r="H10928">
        <v>12.822586059570312</v>
      </c>
      <c r="I10928">
        <v>46.467262268066406</v>
      </c>
    </row>
    <row r="10929" spans="7:9" x14ac:dyDescent="0.25">
      <c r="G10929">
        <v>51.509624481201172</v>
      </c>
      <c r="H10929">
        <v>30.481767654418945</v>
      </c>
      <c r="I10929">
        <v>3.5711765289306641</v>
      </c>
    </row>
    <row r="10930" spans="7:9" x14ac:dyDescent="0.25">
      <c r="G10930">
        <v>97.135498046875</v>
      </c>
      <c r="H10930">
        <v>52.205150604248047</v>
      </c>
      <c r="I10930">
        <v>10.866612434387207</v>
      </c>
    </row>
    <row r="10931" spans="7:9" x14ac:dyDescent="0.25">
      <c r="G10931">
        <v>4.0994348526000977</v>
      </c>
      <c r="H10931">
        <v>56.682216644287109</v>
      </c>
      <c r="I10931">
        <v>46.908771514892578</v>
      </c>
    </row>
    <row r="10932" spans="7:9" x14ac:dyDescent="0.25">
      <c r="G10932">
        <v>45.432960510253906</v>
      </c>
      <c r="H10932">
        <v>53.059368133544922</v>
      </c>
      <c r="I10932">
        <v>83.746894836425781</v>
      </c>
    </row>
    <row r="10933" spans="7:9" x14ac:dyDescent="0.25">
      <c r="G10933">
        <v>53.506355285644531</v>
      </c>
      <c r="H10933">
        <v>78.252861022949219</v>
      </c>
      <c r="I10933">
        <v>82.088729858398438</v>
      </c>
    </row>
    <row r="10934" spans="7:9" x14ac:dyDescent="0.25">
      <c r="G10934">
        <v>76.814247131347656</v>
      </c>
      <c r="H10934">
        <v>28.447526931762695</v>
      </c>
      <c r="I10934">
        <v>29.244607925415039</v>
      </c>
    </row>
    <row r="10935" spans="7:9" x14ac:dyDescent="0.25">
      <c r="G10935">
        <v>33.056346893310547</v>
      </c>
      <c r="H10935">
        <v>94.288101196289063</v>
      </c>
      <c r="I10935">
        <v>54.982791900634766</v>
      </c>
    </row>
    <row r="10936" spans="7:9" x14ac:dyDescent="0.25">
      <c r="G10936">
        <v>79.582725524902344</v>
      </c>
      <c r="H10936">
        <v>66.242698669433594</v>
      </c>
      <c r="I10936">
        <v>94.900802612304687</v>
      </c>
    </row>
    <row r="10937" spans="7:9" x14ac:dyDescent="0.25">
      <c r="G10937">
        <v>12.995534896850586</v>
      </c>
      <c r="H10937">
        <v>85.699935913085938</v>
      </c>
      <c r="I10937">
        <v>67.499069213867187</v>
      </c>
    </row>
    <row r="10938" spans="7:9" x14ac:dyDescent="0.25">
      <c r="G10938">
        <v>37.531280517578125</v>
      </c>
      <c r="H10938">
        <v>90.115089416503906</v>
      </c>
      <c r="I10938">
        <v>41.39739990234375</v>
      </c>
    </row>
    <row r="10939" spans="7:9" x14ac:dyDescent="0.25">
      <c r="G10939">
        <v>58.351535797119141</v>
      </c>
      <c r="H10939">
        <v>82.259048461914063</v>
      </c>
      <c r="I10939">
        <v>38.373054504394531</v>
      </c>
    </row>
    <row r="10940" spans="7:9" x14ac:dyDescent="0.25">
      <c r="G10940">
        <v>6.3583016395568848</v>
      </c>
      <c r="H10940">
        <v>8.4089574813842773</v>
      </c>
      <c r="I10940">
        <v>10.184126853942871</v>
      </c>
    </row>
    <row r="10941" spans="7:9" x14ac:dyDescent="0.25">
      <c r="G10941">
        <v>49.685413360595703</v>
      </c>
      <c r="H10941">
        <v>65.9638671875</v>
      </c>
      <c r="I10941">
        <v>50.286792755126953</v>
      </c>
    </row>
    <row r="10942" spans="7:9" x14ac:dyDescent="0.25">
      <c r="G10942">
        <v>1.4118432998657227</v>
      </c>
      <c r="H10942">
        <v>54.035228729248047</v>
      </c>
      <c r="I10942">
        <v>32.121128082275391</v>
      </c>
    </row>
    <row r="10943" spans="7:9" x14ac:dyDescent="0.25">
      <c r="G10943">
        <v>69.859260559082031</v>
      </c>
      <c r="H10943">
        <v>1.3628840446472168</v>
      </c>
      <c r="I10943">
        <v>73.941123962402344</v>
      </c>
    </row>
    <row r="10944" spans="7:9" x14ac:dyDescent="0.25">
      <c r="G10944">
        <v>87.386878967285156</v>
      </c>
      <c r="H10944">
        <v>43.504673004150391</v>
      </c>
      <c r="I10944">
        <v>5.2621421813964844</v>
      </c>
    </row>
    <row r="10945" spans="7:9" x14ac:dyDescent="0.25">
      <c r="G10945">
        <v>84.94439697265625</v>
      </c>
      <c r="H10945">
        <v>8.4550380706787109</v>
      </c>
      <c r="I10945">
        <v>84.706069946289063</v>
      </c>
    </row>
    <row r="10946" spans="7:9" x14ac:dyDescent="0.25">
      <c r="G10946">
        <v>85.6007080078125</v>
      </c>
      <c r="H10946">
        <v>8.2267465591430664</v>
      </c>
      <c r="I10946">
        <v>94.903343200683594</v>
      </c>
    </row>
    <row r="10947" spans="7:9" x14ac:dyDescent="0.25">
      <c r="G10947">
        <v>72.39520263671875</v>
      </c>
      <c r="H10947">
        <v>18.793212890625</v>
      </c>
      <c r="I10947">
        <v>12.474357604980469</v>
      </c>
    </row>
    <row r="10948" spans="7:9" x14ac:dyDescent="0.25">
      <c r="G10948">
        <v>39.471446990966797</v>
      </c>
      <c r="H10948">
        <v>76.19903564453125</v>
      </c>
      <c r="I10948">
        <v>34.022789001464844</v>
      </c>
    </row>
    <row r="10949" spans="7:9" x14ac:dyDescent="0.25">
      <c r="G10949">
        <v>74.613555908203125</v>
      </c>
      <c r="H10949">
        <v>80.4158935546875</v>
      </c>
      <c r="I10949">
        <v>90.343070983886719</v>
      </c>
    </row>
    <row r="10950" spans="7:9" x14ac:dyDescent="0.25">
      <c r="G10950">
        <v>3.8246870040893555</v>
      </c>
      <c r="H10950">
        <v>7.2123470306396484</v>
      </c>
      <c r="I10950">
        <v>27.235502243041992</v>
      </c>
    </row>
    <row r="10951" spans="7:9" x14ac:dyDescent="0.25">
      <c r="G10951">
        <v>81.0289306640625</v>
      </c>
      <c r="H10951">
        <v>2.2319197654724121</v>
      </c>
      <c r="I10951">
        <v>92.748390197753906</v>
      </c>
    </row>
    <row r="10952" spans="7:9" x14ac:dyDescent="0.25">
      <c r="G10952">
        <v>48.653255462646484</v>
      </c>
      <c r="H10952">
        <v>9.6963939666748047</v>
      </c>
      <c r="I10952">
        <v>86.389167785644531</v>
      </c>
    </row>
    <row r="10953" spans="7:9" x14ac:dyDescent="0.25">
      <c r="G10953">
        <v>66.819099426269531</v>
      </c>
      <c r="H10953">
        <v>53.483390808105469</v>
      </c>
      <c r="I10953">
        <v>78.678512573242188</v>
      </c>
    </row>
    <row r="10954" spans="7:9" x14ac:dyDescent="0.25">
      <c r="G10954">
        <v>92.955108642578125</v>
      </c>
      <c r="H10954">
        <v>92.331138610839844</v>
      </c>
      <c r="I10954">
        <v>50.925464630126953</v>
      </c>
    </row>
    <row r="10955" spans="7:9" x14ac:dyDescent="0.25">
      <c r="G10955">
        <v>41.396446228027344</v>
      </c>
      <c r="H10955">
        <v>58.911670684814453</v>
      </c>
      <c r="I10955">
        <v>80.589637756347656</v>
      </c>
    </row>
    <row r="10956" spans="7:9" x14ac:dyDescent="0.25">
      <c r="G10956">
        <v>9.2743511199951172</v>
      </c>
      <c r="H10956">
        <v>28.548748016357422</v>
      </c>
      <c r="I10956">
        <v>71.13201904296875</v>
      </c>
    </row>
    <row r="10957" spans="7:9" x14ac:dyDescent="0.25">
      <c r="G10957">
        <v>84.784919738769531</v>
      </c>
      <c r="H10957">
        <v>55.25152587890625</v>
      </c>
      <c r="I10957">
        <v>4.6501398086547852</v>
      </c>
    </row>
    <row r="10958" spans="7:9" x14ac:dyDescent="0.25">
      <c r="G10958">
        <v>64.570358276367188</v>
      </c>
      <c r="H10958">
        <v>37.0511474609375</v>
      </c>
      <c r="I10958">
        <v>57.409996032714844</v>
      </c>
    </row>
    <row r="10959" spans="7:9" x14ac:dyDescent="0.25">
      <c r="G10959">
        <v>75.012626647949219</v>
      </c>
      <c r="H10959">
        <v>99.67840576171875</v>
      </c>
      <c r="I10959">
        <v>32.937801361083984</v>
      </c>
    </row>
    <row r="10960" spans="7:9" x14ac:dyDescent="0.25">
      <c r="G10960">
        <v>88.040054321289063</v>
      </c>
      <c r="H10960">
        <v>6.4682540893554687</v>
      </c>
      <c r="I10960">
        <v>23.682266235351563</v>
      </c>
    </row>
    <row r="10961" spans="7:9" x14ac:dyDescent="0.25">
      <c r="G10961">
        <v>34.645038604736328</v>
      </c>
      <c r="H10961">
        <v>45.833824157714844</v>
      </c>
      <c r="I10961">
        <v>43.215225219726563</v>
      </c>
    </row>
    <row r="10962" spans="7:9" x14ac:dyDescent="0.25">
      <c r="G10962">
        <v>81.518318176269531</v>
      </c>
      <c r="H10962">
        <v>17.281787872314453</v>
      </c>
      <c r="I10962">
        <v>78.067276000976563</v>
      </c>
    </row>
    <row r="10963" spans="7:9" x14ac:dyDescent="0.25">
      <c r="G10963">
        <v>49.583786010742188</v>
      </c>
      <c r="H10963">
        <v>28.053867340087891</v>
      </c>
      <c r="I10963">
        <v>86.908355712890625</v>
      </c>
    </row>
    <row r="10964" spans="7:9" x14ac:dyDescent="0.25">
      <c r="G10964">
        <v>13.081466674804688</v>
      </c>
      <c r="H10964">
        <v>39.139728546142578</v>
      </c>
      <c r="I10964">
        <v>38.943462371826172</v>
      </c>
    </row>
    <row r="10965" spans="7:9" x14ac:dyDescent="0.25">
      <c r="G10965">
        <v>38.256149291992188</v>
      </c>
      <c r="H10965">
        <v>19.425846099853516</v>
      </c>
      <c r="I10965">
        <v>90.913078308105469</v>
      </c>
    </row>
    <row r="10966" spans="7:9" x14ac:dyDescent="0.25">
      <c r="G10966">
        <v>59.478927612304688</v>
      </c>
      <c r="H10966">
        <v>6.6863956451416016</v>
      </c>
      <c r="I10966">
        <v>79.529373168945313</v>
      </c>
    </row>
    <row r="10967" spans="7:9" x14ac:dyDescent="0.25">
      <c r="G10967">
        <v>74.320121765136719</v>
      </c>
      <c r="H10967">
        <v>54.298053741455078</v>
      </c>
      <c r="I10967">
        <v>73.855056762695312</v>
      </c>
    </row>
    <row r="10968" spans="7:9" x14ac:dyDescent="0.25">
      <c r="G10968">
        <v>88.017974853515625</v>
      </c>
      <c r="H10968">
        <v>2.0331442356109619</v>
      </c>
      <c r="I10968">
        <v>29.104333877563477</v>
      </c>
    </row>
    <row r="10969" spans="7:9" x14ac:dyDescent="0.25">
      <c r="G10969">
        <v>91.010101318359375</v>
      </c>
      <c r="H10969">
        <v>30.867671966552734</v>
      </c>
      <c r="I10969">
        <v>92.427536010742188</v>
      </c>
    </row>
    <row r="10970" spans="7:9" x14ac:dyDescent="0.25">
      <c r="G10970">
        <v>93.526649475097656</v>
      </c>
      <c r="H10970">
        <v>96.994705200195313</v>
      </c>
      <c r="I10970">
        <v>83.994789123535156</v>
      </c>
    </row>
    <row r="10971" spans="7:9" x14ac:dyDescent="0.25">
      <c r="G10971">
        <v>20.248239517211914</v>
      </c>
      <c r="H10971">
        <v>34.471763610839844</v>
      </c>
      <c r="I10971">
        <v>58.432449340820313</v>
      </c>
    </row>
    <row r="10972" spans="7:9" x14ac:dyDescent="0.25">
      <c r="G10972">
        <v>31.019746780395508</v>
      </c>
      <c r="H10972">
        <v>33.21612548828125</v>
      </c>
      <c r="I10972">
        <v>6.4512548446655273</v>
      </c>
    </row>
    <row r="10973" spans="7:9" x14ac:dyDescent="0.25">
      <c r="G10973">
        <v>44.646389007568359</v>
      </c>
      <c r="H10973">
        <v>47.206424713134766</v>
      </c>
      <c r="I10973">
        <v>92.14947509765625</v>
      </c>
    </row>
    <row r="10974" spans="7:9" x14ac:dyDescent="0.25">
      <c r="G10974">
        <v>9.6929788589477539</v>
      </c>
      <c r="H10974">
        <v>43.315357208251953</v>
      </c>
      <c r="I10974">
        <v>14.540904998779297</v>
      </c>
    </row>
    <row r="10975" spans="7:9" x14ac:dyDescent="0.25">
      <c r="G10975">
        <v>65.523666381835938</v>
      </c>
      <c r="H10975">
        <v>34.499061584472656</v>
      </c>
      <c r="I10975">
        <v>2.6583552360534668</v>
      </c>
    </row>
    <row r="10976" spans="7:9" x14ac:dyDescent="0.25">
      <c r="G10976">
        <v>38.870227813720703</v>
      </c>
      <c r="H10976">
        <v>41.166454315185547</v>
      </c>
      <c r="I10976">
        <v>91.180763244628906</v>
      </c>
    </row>
    <row r="10977" spans="7:9" x14ac:dyDescent="0.25">
      <c r="G10977">
        <v>15.064674377441406</v>
      </c>
      <c r="H10977">
        <v>24.258756637573242</v>
      </c>
      <c r="I10977">
        <v>10.739278793334961</v>
      </c>
    </row>
    <row r="10978" spans="7:9" x14ac:dyDescent="0.25">
      <c r="G10978">
        <v>41.528938293457031</v>
      </c>
      <c r="H10978">
        <v>34.448402404785156</v>
      </c>
      <c r="I10978">
        <v>65.4365234375</v>
      </c>
    </row>
    <row r="10979" spans="7:9" x14ac:dyDescent="0.25">
      <c r="G10979">
        <v>65.743324279785156</v>
      </c>
      <c r="H10979">
        <v>19.229804992675781</v>
      </c>
      <c r="I10979">
        <v>54.97637939453125</v>
      </c>
    </row>
    <row r="10980" spans="7:9" x14ac:dyDescent="0.25">
      <c r="G10980">
        <v>76.028648376464844</v>
      </c>
      <c r="H10980">
        <v>37.584571838378906</v>
      </c>
      <c r="I10980">
        <v>44.2120361328125</v>
      </c>
    </row>
    <row r="10981" spans="7:9" x14ac:dyDescent="0.25">
      <c r="G10981">
        <v>15.137272834777832</v>
      </c>
      <c r="H10981">
        <v>8.1733465194702148</v>
      </c>
      <c r="I10981">
        <v>46.68939208984375</v>
      </c>
    </row>
    <row r="10982" spans="7:9" x14ac:dyDescent="0.25">
      <c r="G10982">
        <v>31.667591094970703</v>
      </c>
      <c r="H10982">
        <v>88.197799682617188</v>
      </c>
      <c r="I10982">
        <v>97.454353332519531</v>
      </c>
    </row>
    <row r="10983" spans="7:9" x14ac:dyDescent="0.25">
      <c r="G10983">
        <v>49.258033752441406</v>
      </c>
      <c r="H10983">
        <v>66.502128601074219</v>
      </c>
      <c r="I10983">
        <v>64.318405151367188</v>
      </c>
    </row>
    <row r="10984" spans="7:9" x14ac:dyDescent="0.25">
      <c r="G10984">
        <v>88.692512512207031</v>
      </c>
      <c r="H10984">
        <v>95.206077575683594</v>
      </c>
      <c r="I10984">
        <v>24.999433517456055</v>
      </c>
    </row>
    <row r="10985" spans="7:9" x14ac:dyDescent="0.25">
      <c r="G10985">
        <v>12.52165412902832</v>
      </c>
      <c r="H10985">
        <v>61.993408203125</v>
      </c>
      <c r="I10985">
        <v>2.8867721557617187</v>
      </c>
    </row>
    <row r="10986" spans="7:9" x14ac:dyDescent="0.25">
      <c r="G10986">
        <v>58.386516571044922</v>
      </c>
      <c r="H10986">
        <v>71.68389892578125</v>
      </c>
      <c r="I10986">
        <v>58.183498382568359</v>
      </c>
    </row>
    <row r="10987" spans="7:9" x14ac:dyDescent="0.25">
      <c r="G10987">
        <v>37.48504638671875</v>
      </c>
      <c r="H10987">
        <v>6.2049508094787598</v>
      </c>
      <c r="I10987">
        <v>19.16710090637207</v>
      </c>
    </row>
    <row r="10988" spans="7:9" x14ac:dyDescent="0.25">
      <c r="G10988">
        <v>43.860115051269531</v>
      </c>
      <c r="H10988">
        <v>30.614215850830078</v>
      </c>
      <c r="I10988">
        <v>74.344947814941406</v>
      </c>
    </row>
    <row r="10989" spans="7:9" x14ac:dyDescent="0.25">
      <c r="G10989">
        <v>12.472945213317871</v>
      </c>
      <c r="H10989">
        <v>17.219184875488281</v>
      </c>
      <c r="I10989">
        <v>38.1754150390625</v>
      </c>
    </row>
    <row r="10990" spans="7:9" x14ac:dyDescent="0.25">
      <c r="G10990">
        <v>87.170341491699219</v>
      </c>
      <c r="H10990">
        <v>46.655982971191406</v>
      </c>
      <c r="I10990">
        <v>27.34197998046875</v>
      </c>
    </row>
    <row r="10991" spans="7:9" x14ac:dyDescent="0.25">
      <c r="G10991">
        <v>90.220489501953125</v>
      </c>
      <c r="H10991">
        <v>84.340461730957031</v>
      </c>
      <c r="I10991">
        <v>11.618412017822266</v>
      </c>
    </row>
    <row r="10992" spans="7:9" x14ac:dyDescent="0.25">
      <c r="G10992">
        <v>93.393028259277344</v>
      </c>
      <c r="H10992">
        <v>12.052398681640625</v>
      </c>
      <c r="I10992">
        <v>22.210746765136719</v>
      </c>
    </row>
    <row r="10993" spans="7:9" x14ac:dyDescent="0.25">
      <c r="G10993">
        <v>65.65643310546875</v>
      </c>
      <c r="H10993">
        <v>50.370452880859375</v>
      </c>
      <c r="I10993">
        <v>43.918846130371094</v>
      </c>
    </row>
    <row r="10994" spans="7:9" x14ac:dyDescent="0.25">
      <c r="G10994">
        <v>47.273208618164062</v>
      </c>
      <c r="H10994">
        <v>39.804714202880859</v>
      </c>
      <c r="I10994">
        <v>87.089225769042969</v>
      </c>
    </row>
    <row r="10995" spans="7:9" x14ac:dyDescent="0.25">
      <c r="G10995">
        <v>75.951927185058594</v>
      </c>
      <c r="H10995">
        <v>52.086650848388672</v>
      </c>
      <c r="I10995">
        <v>26.444065093994141</v>
      </c>
    </row>
    <row r="10996" spans="7:9" x14ac:dyDescent="0.25">
      <c r="G10996">
        <v>63.078605651855469</v>
      </c>
      <c r="H10996">
        <v>92.2366943359375</v>
      </c>
      <c r="I10996">
        <v>20.531637191772461</v>
      </c>
    </row>
    <row r="10997" spans="7:9" x14ac:dyDescent="0.25">
      <c r="G10997">
        <v>0.96004605293273926</v>
      </c>
      <c r="H10997">
        <v>84.549018859863281</v>
      </c>
      <c r="I10997">
        <v>45.562625885009766</v>
      </c>
    </row>
    <row r="10998" spans="7:9" x14ac:dyDescent="0.25">
      <c r="G10998">
        <v>33.281303405761719</v>
      </c>
      <c r="H10998">
        <v>38.074676513671875</v>
      </c>
      <c r="I10998">
        <v>17.338556289672852</v>
      </c>
    </row>
    <row r="10999" spans="7:9" x14ac:dyDescent="0.25">
      <c r="G10999">
        <v>67.170806884765625</v>
      </c>
      <c r="H10999">
        <v>79.859771728515625</v>
      </c>
      <c r="I10999">
        <v>55.154071807861328</v>
      </c>
    </row>
    <row r="11000" spans="7:9" x14ac:dyDescent="0.25">
      <c r="G11000">
        <v>66.692481994628906</v>
      </c>
      <c r="H11000">
        <v>66.168312072753906</v>
      </c>
      <c r="I11000">
        <v>1.0275900363922119</v>
      </c>
    </row>
    <row r="11001" spans="7:9" x14ac:dyDescent="0.25">
      <c r="G11001">
        <v>83.306892395019531</v>
      </c>
      <c r="H11001">
        <v>16.001224517822266</v>
      </c>
      <c r="I11001">
        <v>29.196834564208984</v>
      </c>
    </row>
    <row r="11002" spans="7:9" x14ac:dyDescent="0.25">
      <c r="G11002">
        <v>31.675338745117188</v>
      </c>
      <c r="H11002">
        <v>8.9768590927124023</v>
      </c>
      <c r="I11002">
        <v>16.06971549987793</v>
      </c>
    </row>
    <row r="11003" spans="7:9" x14ac:dyDescent="0.25">
      <c r="G11003">
        <v>60.684986114501953</v>
      </c>
      <c r="H11003">
        <v>96.376861572265625</v>
      </c>
      <c r="I11003">
        <v>35.059226989746094</v>
      </c>
    </row>
    <row r="11004" spans="7:9" x14ac:dyDescent="0.25">
      <c r="G11004">
        <v>45.061077117919922</v>
      </c>
      <c r="H11004">
        <v>53.946144104003906</v>
      </c>
      <c r="I11004">
        <v>58.0162353515625</v>
      </c>
    </row>
    <row r="11005" spans="7:9" x14ac:dyDescent="0.25">
      <c r="G11005">
        <v>96.46771240234375</v>
      </c>
      <c r="H11005">
        <v>65.680435180664062</v>
      </c>
      <c r="I11005">
        <v>93.118598937988281</v>
      </c>
    </row>
    <row r="11006" spans="7:9" x14ac:dyDescent="0.25">
      <c r="G11006">
        <v>72.393058776855469</v>
      </c>
      <c r="H11006">
        <v>45.901149749755859</v>
      </c>
      <c r="I11006">
        <v>44.641345977783203</v>
      </c>
    </row>
    <row r="11007" spans="7:9" x14ac:dyDescent="0.25">
      <c r="G11007">
        <v>22.931236267089844</v>
      </c>
      <c r="H11007">
        <v>52.718246459960938</v>
      </c>
      <c r="I11007">
        <v>13.333595275878906</v>
      </c>
    </row>
    <row r="11008" spans="7:9" x14ac:dyDescent="0.25">
      <c r="G11008">
        <v>30.124080657958984</v>
      </c>
      <c r="H11008">
        <v>8.5792121887207031</v>
      </c>
      <c r="I11008">
        <v>56.225353240966797</v>
      </c>
    </row>
    <row r="11009" spans="7:9" x14ac:dyDescent="0.25">
      <c r="G11009">
        <v>50.873428344726563</v>
      </c>
      <c r="H11009">
        <v>55.809547424316406</v>
      </c>
      <c r="I11009">
        <v>24.394559860229492</v>
      </c>
    </row>
    <row r="11010" spans="7:9" x14ac:dyDescent="0.25">
      <c r="G11010">
        <v>5.3917407989501953</v>
      </c>
      <c r="H11010">
        <v>38.428848266601563</v>
      </c>
      <c r="I11010">
        <v>98.103492736816406</v>
      </c>
    </row>
    <row r="11011" spans="7:9" x14ac:dyDescent="0.25">
      <c r="G11011">
        <v>60.287731170654297</v>
      </c>
      <c r="H11011">
        <v>11.390029907226563</v>
      </c>
      <c r="I11011">
        <v>36.077033996582031</v>
      </c>
    </row>
    <row r="11012" spans="7:9" x14ac:dyDescent="0.25">
      <c r="G11012">
        <v>33.996974945068359</v>
      </c>
      <c r="H11012">
        <v>48.799209594726563</v>
      </c>
      <c r="I11012">
        <v>63.605384826660156</v>
      </c>
    </row>
    <row r="11013" spans="7:9" x14ac:dyDescent="0.25">
      <c r="G11013">
        <v>16.427595138549805</v>
      </c>
      <c r="H11013">
        <v>11.443495750427246</v>
      </c>
      <c r="I11013">
        <v>0.42340755462646484</v>
      </c>
    </row>
    <row r="11014" spans="7:9" x14ac:dyDescent="0.25">
      <c r="G11014">
        <v>2.210688591003418</v>
      </c>
      <c r="H11014">
        <v>67.645164489746094</v>
      </c>
      <c r="I11014">
        <v>0.51011443138122559</v>
      </c>
    </row>
    <row r="11015" spans="7:9" x14ac:dyDescent="0.25">
      <c r="G11015">
        <v>14.386552810668945</v>
      </c>
      <c r="H11015">
        <v>60.3865966796875</v>
      </c>
      <c r="I11015">
        <v>62.377677917480469</v>
      </c>
    </row>
    <row r="11016" spans="7:9" x14ac:dyDescent="0.25">
      <c r="G11016">
        <v>63.033519744873047</v>
      </c>
      <c r="H11016">
        <v>16.872983932495117</v>
      </c>
      <c r="I11016">
        <v>9.1419277191162109</v>
      </c>
    </row>
    <row r="11017" spans="7:9" x14ac:dyDescent="0.25">
      <c r="G11017">
        <v>80.318931579589844</v>
      </c>
      <c r="H11017">
        <v>87.031745910644531</v>
      </c>
      <c r="I11017">
        <v>15.49835205078125</v>
      </c>
    </row>
    <row r="11018" spans="7:9" x14ac:dyDescent="0.25">
      <c r="G11018">
        <v>82.533737182617188</v>
      </c>
      <c r="H11018">
        <v>26.451700210571289</v>
      </c>
      <c r="I11018">
        <v>25.231569290161133</v>
      </c>
    </row>
    <row r="11019" spans="7:9" x14ac:dyDescent="0.25">
      <c r="G11019">
        <v>82.426185607910156</v>
      </c>
      <c r="H11019">
        <v>52.253116607666016</v>
      </c>
      <c r="I11019">
        <v>3.3744454383850098</v>
      </c>
    </row>
    <row r="11020" spans="7:9" x14ac:dyDescent="0.25">
      <c r="G11020">
        <v>56.888259887695313</v>
      </c>
      <c r="H11020">
        <v>61.415035247802734</v>
      </c>
      <c r="I11020">
        <v>65.668228149414063</v>
      </c>
    </row>
    <row r="11021" spans="7:9" x14ac:dyDescent="0.25">
      <c r="G11021">
        <v>29.833824157714844</v>
      </c>
      <c r="H11021">
        <v>17.980789184570313</v>
      </c>
      <c r="I11021">
        <v>32.369636535644531</v>
      </c>
    </row>
    <row r="11022" spans="7:9" x14ac:dyDescent="0.25">
      <c r="G11022">
        <v>65.75177001953125</v>
      </c>
      <c r="H11022">
        <v>64.878982543945313</v>
      </c>
      <c r="I11022">
        <v>40.267127990722656</v>
      </c>
    </row>
    <row r="11023" spans="7:9" x14ac:dyDescent="0.25">
      <c r="G11023">
        <v>62.484020233154297</v>
      </c>
      <c r="H11023">
        <v>68.148025512695313</v>
      </c>
      <c r="I11023">
        <v>86.319526672363281</v>
      </c>
    </row>
    <row r="11024" spans="7:9" x14ac:dyDescent="0.25">
      <c r="G11024">
        <v>52.579010009765625</v>
      </c>
      <c r="H11024">
        <v>45.200019836425781</v>
      </c>
      <c r="I11024">
        <v>57.677703857421875</v>
      </c>
    </row>
    <row r="11025" spans="7:9" x14ac:dyDescent="0.25">
      <c r="G11025">
        <v>60.168796539306641</v>
      </c>
      <c r="H11025">
        <v>97.216651916503906</v>
      </c>
      <c r="I11025">
        <v>58.807037353515625</v>
      </c>
    </row>
    <row r="11026" spans="7:9" x14ac:dyDescent="0.25">
      <c r="G11026">
        <v>47.525169372558594</v>
      </c>
      <c r="H11026">
        <v>60.398929595947266</v>
      </c>
      <c r="I11026">
        <v>78.557464599609375</v>
      </c>
    </row>
    <row r="11027" spans="7:9" x14ac:dyDescent="0.25">
      <c r="G11027">
        <v>23.828857421875</v>
      </c>
      <c r="H11027">
        <v>6.9055676460266113</v>
      </c>
      <c r="I11027">
        <v>43.640911102294922</v>
      </c>
    </row>
    <row r="11028" spans="7:9" x14ac:dyDescent="0.25">
      <c r="G11028">
        <v>73.54937744140625</v>
      </c>
      <c r="H11028">
        <v>77.975257873535156</v>
      </c>
      <c r="I11028">
        <v>94.13641357421875</v>
      </c>
    </row>
    <row r="11029" spans="7:9" x14ac:dyDescent="0.25">
      <c r="G11029">
        <v>7.2430429458618164</v>
      </c>
      <c r="H11029">
        <v>76.747390747070313</v>
      </c>
      <c r="I11029">
        <v>49.162364959716797</v>
      </c>
    </row>
    <row r="11030" spans="7:9" x14ac:dyDescent="0.25">
      <c r="G11030">
        <v>1.3463735580444336</v>
      </c>
      <c r="H11030">
        <v>13.237375259399414</v>
      </c>
      <c r="I11030">
        <v>33.297149658203125</v>
      </c>
    </row>
    <row r="11031" spans="7:9" x14ac:dyDescent="0.25">
      <c r="G11031">
        <v>2.2334039211273193</v>
      </c>
      <c r="H11031">
        <v>99.098243713378906</v>
      </c>
      <c r="I11031">
        <v>27.004850387573242</v>
      </c>
    </row>
    <row r="11032" spans="7:9" x14ac:dyDescent="0.25">
      <c r="G11032">
        <v>43.731246948242188</v>
      </c>
      <c r="H11032">
        <v>74.273208618164062</v>
      </c>
      <c r="I11032">
        <v>26.295572280883789</v>
      </c>
    </row>
    <row r="11033" spans="7:9" x14ac:dyDescent="0.25">
      <c r="G11033">
        <v>5.5109081268310547</v>
      </c>
      <c r="H11033">
        <v>94.225601196289062</v>
      </c>
      <c r="I11033">
        <v>30.931949615478516</v>
      </c>
    </row>
    <row r="11034" spans="7:9" x14ac:dyDescent="0.25">
      <c r="G11034">
        <v>5.1023483276367188</v>
      </c>
      <c r="H11034">
        <v>66.686553955078125</v>
      </c>
      <c r="I11034">
        <v>78.247184753417969</v>
      </c>
    </row>
    <row r="11035" spans="7:9" x14ac:dyDescent="0.25">
      <c r="G11035">
        <v>20.286767959594727</v>
      </c>
      <c r="H11035">
        <v>46.099342346191406</v>
      </c>
      <c r="I11035">
        <v>46.378387451171875</v>
      </c>
    </row>
    <row r="11036" spans="7:9" x14ac:dyDescent="0.25">
      <c r="G11036">
        <v>26.60728645324707</v>
      </c>
      <c r="H11036">
        <v>36.224014282226563</v>
      </c>
      <c r="I11036">
        <v>30.504066467285156</v>
      </c>
    </row>
    <row r="11037" spans="7:9" x14ac:dyDescent="0.25">
      <c r="G11037">
        <v>70.774391174316406</v>
      </c>
      <c r="H11037">
        <v>24.510883331298828</v>
      </c>
      <c r="I11037">
        <v>56.319164276123047</v>
      </c>
    </row>
    <row r="11038" spans="7:9" x14ac:dyDescent="0.25">
      <c r="G11038">
        <v>92.6370849609375</v>
      </c>
      <c r="H11038">
        <v>52.417606353759766</v>
      </c>
      <c r="I11038">
        <v>13.047451019287109</v>
      </c>
    </row>
    <row r="11039" spans="7:9" x14ac:dyDescent="0.25">
      <c r="G11039">
        <v>32.70697021484375</v>
      </c>
      <c r="H11039">
        <v>84.145439147949219</v>
      </c>
      <c r="I11039">
        <v>34.091842651367188</v>
      </c>
    </row>
    <row r="11040" spans="7:9" x14ac:dyDescent="0.25">
      <c r="G11040">
        <v>89.2734375</v>
      </c>
      <c r="H11040">
        <v>61.367946624755859</v>
      </c>
      <c r="I11040">
        <v>16.020923614501953</v>
      </c>
    </row>
    <row r="11041" spans="7:9" x14ac:dyDescent="0.25">
      <c r="G11041">
        <v>7.9956588745117187</v>
      </c>
      <c r="H11041">
        <v>56.232406616210938</v>
      </c>
      <c r="I11041">
        <v>78.796913146972656</v>
      </c>
    </row>
    <row r="11042" spans="7:9" x14ac:dyDescent="0.25">
      <c r="G11042">
        <v>30.314111709594727</v>
      </c>
      <c r="H11042">
        <v>60.793083190917969</v>
      </c>
      <c r="I11042">
        <v>33.529251098632812</v>
      </c>
    </row>
    <row r="11043" spans="7:9" x14ac:dyDescent="0.25">
      <c r="G11043">
        <v>96.653434753417969</v>
      </c>
      <c r="H11043">
        <v>73.398887634277344</v>
      </c>
      <c r="I11043">
        <v>33.901321411132812</v>
      </c>
    </row>
    <row r="11044" spans="7:9" x14ac:dyDescent="0.25">
      <c r="G11044">
        <v>91.501441955566406</v>
      </c>
      <c r="H11044">
        <v>75.467948913574219</v>
      </c>
      <c r="I11044">
        <v>57.827835083007813</v>
      </c>
    </row>
    <row r="11045" spans="7:9" x14ac:dyDescent="0.25">
      <c r="G11045">
        <v>44.109516143798828</v>
      </c>
      <c r="H11045">
        <v>93.351341247558594</v>
      </c>
      <c r="I11045">
        <v>54.670120239257813</v>
      </c>
    </row>
    <row r="11046" spans="7:9" x14ac:dyDescent="0.25">
      <c r="G11046">
        <v>18.578983306884766</v>
      </c>
      <c r="H11046">
        <v>36.179439544677734</v>
      </c>
      <c r="I11046">
        <v>27.027791976928711</v>
      </c>
    </row>
    <row r="11047" spans="7:9" x14ac:dyDescent="0.25">
      <c r="G11047">
        <v>67.039482116699219</v>
      </c>
      <c r="H11047">
        <v>12.010324478149414</v>
      </c>
      <c r="I11047">
        <v>15.051210403442383</v>
      </c>
    </row>
    <row r="11048" spans="7:9" x14ac:dyDescent="0.25">
      <c r="G11048">
        <v>99.801292419433594</v>
      </c>
      <c r="H11048">
        <v>90.322120666503906</v>
      </c>
      <c r="I11048">
        <v>54.441650390625</v>
      </c>
    </row>
    <row r="11049" spans="7:9" x14ac:dyDescent="0.25">
      <c r="G11049">
        <v>85.8359375</v>
      </c>
      <c r="H11049">
        <v>81.723403930664063</v>
      </c>
      <c r="I11049">
        <v>69.638252258300781</v>
      </c>
    </row>
    <row r="11050" spans="7:9" x14ac:dyDescent="0.25">
      <c r="G11050">
        <v>18.521785736083984</v>
      </c>
      <c r="H11050">
        <v>97.259536743164062</v>
      </c>
      <c r="I11050">
        <v>92.694679260253906</v>
      </c>
    </row>
    <row r="11051" spans="7:9" x14ac:dyDescent="0.25">
      <c r="G11051">
        <v>16.84486198425293</v>
      </c>
      <c r="H11051">
        <v>75.181159973144531</v>
      </c>
      <c r="I11051">
        <v>11.336671829223633</v>
      </c>
    </row>
    <row r="11052" spans="7:9" x14ac:dyDescent="0.25">
      <c r="G11052">
        <v>26.483785629272461</v>
      </c>
      <c r="H11052">
        <v>86.576202392578125</v>
      </c>
      <c r="I11052">
        <v>10.726862907409668</v>
      </c>
    </row>
    <row r="11053" spans="7:9" x14ac:dyDescent="0.25">
      <c r="G11053">
        <v>2.4925529956817627</v>
      </c>
      <c r="H11053">
        <v>60.661338806152344</v>
      </c>
      <c r="I11053">
        <v>90.357803344726563</v>
      </c>
    </row>
    <row r="11054" spans="7:9" x14ac:dyDescent="0.25">
      <c r="G11054">
        <v>3.439640998840332</v>
      </c>
      <c r="H11054">
        <v>82.345146179199219</v>
      </c>
      <c r="I11054">
        <v>86.810440063476562</v>
      </c>
    </row>
    <row r="11055" spans="7:9" x14ac:dyDescent="0.25">
      <c r="G11055">
        <v>82.428207397460938</v>
      </c>
      <c r="H11055">
        <v>79.226097106933594</v>
      </c>
      <c r="I11055">
        <v>85.166152954101563</v>
      </c>
    </row>
    <row r="11056" spans="7:9" x14ac:dyDescent="0.25">
      <c r="G11056">
        <v>93.722999572753906</v>
      </c>
      <c r="H11056">
        <v>21.536117553710937</v>
      </c>
      <c r="I11056">
        <v>45.708137512207031</v>
      </c>
    </row>
    <row r="11057" spans="7:9" x14ac:dyDescent="0.25">
      <c r="G11057">
        <v>33.807140350341797</v>
      </c>
      <c r="H11057">
        <v>39.497421264648438</v>
      </c>
      <c r="I11057">
        <v>41.004798889160156</v>
      </c>
    </row>
    <row r="11058" spans="7:9" x14ac:dyDescent="0.25">
      <c r="G11058">
        <v>35.399200439453125</v>
      </c>
      <c r="H11058">
        <v>19.689434051513672</v>
      </c>
      <c r="I11058">
        <v>93.096992492675781</v>
      </c>
    </row>
    <row r="11059" spans="7:9" x14ac:dyDescent="0.25">
      <c r="G11059">
        <v>33.839576721191406</v>
      </c>
      <c r="H11059">
        <v>70.6356201171875</v>
      </c>
      <c r="I11059">
        <v>16.623889923095703</v>
      </c>
    </row>
    <row r="11060" spans="7:9" x14ac:dyDescent="0.25">
      <c r="G11060">
        <v>22.618782043457031</v>
      </c>
      <c r="H11060">
        <v>61.980419158935547</v>
      </c>
      <c r="I11060">
        <v>25.382787704467773</v>
      </c>
    </row>
    <row r="11061" spans="7:9" x14ac:dyDescent="0.25">
      <c r="G11061">
        <v>22.730142593383789</v>
      </c>
      <c r="H11061">
        <v>99.145957946777344</v>
      </c>
      <c r="I11061">
        <v>4.8372983932495117</v>
      </c>
    </row>
    <row r="11062" spans="7:9" x14ac:dyDescent="0.25">
      <c r="G11062">
        <v>66.799140930175781</v>
      </c>
      <c r="H11062">
        <v>22.79948616027832</v>
      </c>
      <c r="I11062">
        <v>18.030160903930664</v>
      </c>
    </row>
    <row r="11063" spans="7:9" x14ac:dyDescent="0.25">
      <c r="G11063">
        <v>70.132919311523438</v>
      </c>
      <c r="H11063">
        <v>40.138469696044922</v>
      </c>
      <c r="I11063">
        <v>17.532384872436523</v>
      </c>
    </row>
    <row r="11064" spans="7:9" x14ac:dyDescent="0.25">
      <c r="G11064">
        <v>47.259269714355469</v>
      </c>
      <c r="H11064">
        <v>41.972835540771484</v>
      </c>
      <c r="I11064">
        <v>20.533281326293945</v>
      </c>
    </row>
    <row r="11065" spans="7:9" x14ac:dyDescent="0.25">
      <c r="G11065">
        <v>73.247154235839844</v>
      </c>
      <c r="H11065">
        <v>18.665790557861328</v>
      </c>
      <c r="I11065">
        <v>50.757884979248047</v>
      </c>
    </row>
    <row r="11066" spans="7:9" x14ac:dyDescent="0.25">
      <c r="G11066">
        <v>66.93267822265625</v>
      </c>
      <c r="H11066">
        <v>10.748785972595215</v>
      </c>
      <c r="I11066">
        <v>11.152190208435059</v>
      </c>
    </row>
    <row r="11067" spans="7:9" x14ac:dyDescent="0.25">
      <c r="G11067">
        <v>39.678592681884766</v>
      </c>
      <c r="H11067">
        <v>61.764205932617188</v>
      </c>
      <c r="I11067">
        <v>70.514930725097656</v>
      </c>
    </row>
    <row r="11068" spans="7:9" x14ac:dyDescent="0.25">
      <c r="G11068">
        <v>53.783382415771484</v>
      </c>
      <c r="H11068">
        <v>45.674736022949219</v>
      </c>
      <c r="I11068">
        <v>89.539749145507813</v>
      </c>
    </row>
    <row r="11069" spans="7:9" x14ac:dyDescent="0.25">
      <c r="G11069">
        <v>33.191425323486328</v>
      </c>
      <c r="H11069">
        <v>26.822780609130859</v>
      </c>
      <c r="I11069">
        <v>84.876182556152344</v>
      </c>
    </row>
    <row r="11070" spans="7:9" x14ac:dyDescent="0.25">
      <c r="G11070">
        <v>73.550056457519531</v>
      </c>
      <c r="H11070">
        <v>53.489727020263672</v>
      </c>
      <c r="I11070">
        <v>10.384220123291016</v>
      </c>
    </row>
    <row r="11071" spans="7:9" x14ac:dyDescent="0.25">
      <c r="G11071">
        <v>85.475868225097656</v>
      </c>
      <c r="H11071">
        <v>56.9056396484375</v>
      </c>
      <c r="I11071">
        <v>93.058097839355469</v>
      </c>
    </row>
    <row r="11072" spans="7:9" x14ac:dyDescent="0.25">
      <c r="G11072">
        <v>44.443309783935547</v>
      </c>
      <c r="H11072">
        <v>15.157657623291016</v>
      </c>
      <c r="I11072">
        <v>86.192474365234375</v>
      </c>
    </row>
    <row r="11073" spans="7:9" x14ac:dyDescent="0.25">
      <c r="G11073">
        <v>2.0563662052154541</v>
      </c>
      <c r="H11073">
        <v>78.652336120605469</v>
      </c>
      <c r="I11073">
        <v>27.071332931518555</v>
      </c>
    </row>
    <row r="11074" spans="7:9" x14ac:dyDescent="0.25">
      <c r="G11074">
        <v>69.421051025390625</v>
      </c>
      <c r="H11074">
        <v>42.166107177734375</v>
      </c>
      <c r="I11074">
        <v>12.338799476623535</v>
      </c>
    </row>
    <row r="11075" spans="7:9" x14ac:dyDescent="0.25">
      <c r="G11075">
        <v>15.465420722961426</v>
      </c>
      <c r="H11075">
        <v>83.381378173828125</v>
      </c>
      <c r="I11075">
        <v>26.574241638183594</v>
      </c>
    </row>
    <row r="11076" spans="7:9" x14ac:dyDescent="0.25">
      <c r="G11076">
        <v>26.667034149169922</v>
      </c>
      <c r="H11076">
        <v>83.215789794921875</v>
      </c>
      <c r="I11076">
        <v>92.504386901855469</v>
      </c>
    </row>
    <row r="11077" spans="7:9" x14ac:dyDescent="0.25">
      <c r="G11077">
        <v>63.808040618896484</v>
      </c>
      <c r="H11077">
        <v>57.021881103515625</v>
      </c>
      <c r="I11077">
        <v>12.554526329040527</v>
      </c>
    </row>
    <row r="11078" spans="7:9" x14ac:dyDescent="0.25">
      <c r="G11078">
        <v>83.897468566894531</v>
      </c>
      <c r="H11078">
        <v>84.425636291503906</v>
      </c>
      <c r="I11078">
        <v>67.63238525390625</v>
      </c>
    </row>
    <row r="11079" spans="7:9" x14ac:dyDescent="0.25">
      <c r="G11079">
        <v>97.841827392578125</v>
      </c>
      <c r="H11079">
        <v>49.498306274414063</v>
      </c>
      <c r="I11079">
        <v>50.463996887207031</v>
      </c>
    </row>
    <row r="11080" spans="7:9" x14ac:dyDescent="0.25">
      <c r="G11080">
        <v>27.120817184448242</v>
      </c>
      <c r="H11080">
        <v>31.17848014831543</v>
      </c>
      <c r="I11080">
        <v>76.523597717285156</v>
      </c>
    </row>
    <row r="11081" spans="7:9" x14ac:dyDescent="0.25">
      <c r="G11081">
        <v>44.697673797607422</v>
      </c>
      <c r="H11081">
        <v>99.193382263183594</v>
      </c>
      <c r="I11081">
        <v>18.431472778320313</v>
      </c>
    </row>
    <row r="11082" spans="7:9" x14ac:dyDescent="0.25">
      <c r="G11082">
        <v>19.475650787353516</v>
      </c>
      <c r="H11082">
        <v>24.732416152954102</v>
      </c>
      <c r="I11082">
        <v>1.1978328227996826</v>
      </c>
    </row>
    <row r="11083" spans="7:9" x14ac:dyDescent="0.25">
      <c r="G11083">
        <v>81.366081237792969</v>
      </c>
      <c r="H11083">
        <v>53.114093780517578</v>
      </c>
      <c r="I11083">
        <v>21.178781509399414</v>
      </c>
    </row>
    <row r="11084" spans="7:9" x14ac:dyDescent="0.25">
      <c r="G11084">
        <v>30.771696090698242</v>
      </c>
      <c r="H11084">
        <v>71.722724914550781</v>
      </c>
      <c r="I11084">
        <v>75.145843505859375</v>
      </c>
    </row>
    <row r="11085" spans="7:9" x14ac:dyDescent="0.25">
      <c r="G11085">
        <v>96.074134826660156</v>
      </c>
      <c r="H11085">
        <v>48.385833740234375</v>
      </c>
      <c r="I11085">
        <v>15.26491641998291</v>
      </c>
    </row>
    <row r="11086" spans="7:9" x14ac:dyDescent="0.25">
      <c r="G11086">
        <v>3.3589601516723633</v>
      </c>
      <c r="H11086">
        <v>89.679473876953125</v>
      </c>
      <c r="I11086">
        <v>57.596916198730469</v>
      </c>
    </row>
    <row r="11087" spans="7:9" x14ac:dyDescent="0.25">
      <c r="G11087">
        <v>40.678066253662109</v>
      </c>
      <c r="H11087">
        <v>45.699680328369141</v>
      </c>
      <c r="I11087">
        <v>36.283290863037109</v>
      </c>
    </row>
    <row r="11088" spans="7:9" x14ac:dyDescent="0.25">
      <c r="G11088">
        <v>44.949996948242188</v>
      </c>
      <c r="H11088">
        <v>56.685691833496094</v>
      </c>
      <c r="I11088">
        <v>1.9270479679107666</v>
      </c>
    </row>
    <row r="11089" spans="7:9" x14ac:dyDescent="0.25">
      <c r="G11089">
        <v>2.1964609622955322</v>
      </c>
      <c r="H11089">
        <v>30.337762832641602</v>
      </c>
      <c r="I11089">
        <v>43.637130737304688</v>
      </c>
    </row>
    <row r="11090" spans="7:9" x14ac:dyDescent="0.25">
      <c r="G11090">
        <v>64.020301818847656</v>
      </c>
      <c r="H11090">
        <v>58.301227569580078</v>
      </c>
      <c r="I11090">
        <v>71.332809448242188</v>
      </c>
    </row>
    <row r="11091" spans="7:9" x14ac:dyDescent="0.25">
      <c r="G11091">
        <v>46.609085083007813</v>
      </c>
      <c r="H11091">
        <v>21.401798248291016</v>
      </c>
      <c r="I11091">
        <v>23.518001556396484</v>
      </c>
    </row>
    <row r="11092" spans="7:9" x14ac:dyDescent="0.25">
      <c r="G11092">
        <v>88.411819458007812</v>
      </c>
      <c r="H11092">
        <v>9.8771867752075195</v>
      </c>
      <c r="I11092">
        <v>79.895767211914063</v>
      </c>
    </row>
    <row r="11093" spans="7:9" x14ac:dyDescent="0.25">
      <c r="G11093">
        <v>13.046341896057129</v>
      </c>
      <c r="H11093">
        <v>54.869724273681641</v>
      </c>
      <c r="I11093">
        <v>15.712428092956543</v>
      </c>
    </row>
    <row r="11094" spans="7:9" x14ac:dyDescent="0.25">
      <c r="G11094">
        <v>32.764602661132812</v>
      </c>
      <c r="H11094">
        <v>57.386009216308594</v>
      </c>
      <c r="I11094">
        <v>62.162582397460938</v>
      </c>
    </row>
    <row r="11095" spans="7:9" x14ac:dyDescent="0.25">
      <c r="G11095">
        <v>61.494342803955078</v>
      </c>
      <c r="H11095">
        <v>31.105459213256836</v>
      </c>
      <c r="I11095">
        <v>54.861675262451172</v>
      </c>
    </row>
    <row r="11096" spans="7:9" x14ac:dyDescent="0.25">
      <c r="G11096">
        <v>5.4015517234802246</v>
      </c>
      <c r="H11096">
        <v>84.892181396484375</v>
      </c>
      <c r="I11096">
        <v>99.365715026855469</v>
      </c>
    </row>
    <row r="11097" spans="7:9" x14ac:dyDescent="0.25">
      <c r="G11097">
        <v>2.1406233310699463</v>
      </c>
      <c r="H11097">
        <v>42.446804046630859</v>
      </c>
      <c r="I11097">
        <v>41.799640655517578</v>
      </c>
    </row>
    <row r="11098" spans="7:9" x14ac:dyDescent="0.25">
      <c r="G11098">
        <v>70.291328430175781</v>
      </c>
      <c r="H11098">
        <v>81.788558959960937</v>
      </c>
      <c r="I11098">
        <v>55.409736633300781</v>
      </c>
    </row>
    <row r="11099" spans="7:9" x14ac:dyDescent="0.25">
      <c r="G11099">
        <v>59.485454559326172</v>
      </c>
      <c r="H11099">
        <v>21.496450424194336</v>
      </c>
      <c r="I11099">
        <v>85.593856811523438</v>
      </c>
    </row>
    <row r="11100" spans="7:9" x14ac:dyDescent="0.25">
      <c r="G11100">
        <v>4.714357852935791</v>
      </c>
      <c r="H11100">
        <v>47.923309326171875</v>
      </c>
      <c r="I11100">
        <v>0.74828267097473145</v>
      </c>
    </row>
    <row r="11101" spans="7:9" x14ac:dyDescent="0.25">
      <c r="G11101">
        <v>49.343807220458984</v>
      </c>
      <c r="H11101">
        <v>75.741127014160156</v>
      </c>
      <c r="I11101">
        <v>81.914642333984375</v>
      </c>
    </row>
    <row r="11102" spans="7:9" x14ac:dyDescent="0.25">
      <c r="G11102">
        <v>18.256973266601563</v>
      </c>
      <c r="H11102">
        <v>39.742511749267578</v>
      </c>
      <c r="I11102">
        <v>27.276653289794922</v>
      </c>
    </row>
    <row r="11103" spans="7:9" x14ac:dyDescent="0.25">
      <c r="G11103">
        <v>71.862930297851562</v>
      </c>
      <c r="H11103">
        <v>99.123847961425781</v>
      </c>
      <c r="I11103">
        <v>18.35736083984375</v>
      </c>
    </row>
    <row r="11104" spans="7:9" x14ac:dyDescent="0.25">
      <c r="G11104">
        <v>23.758686065673828</v>
      </c>
      <c r="H11104">
        <v>85.573348999023438</v>
      </c>
      <c r="I11104">
        <v>82.364997863769531</v>
      </c>
    </row>
    <row r="11105" spans="7:9" x14ac:dyDescent="0.25">
      <c r="G11105">
        <v>48.680549621582031</v>
      </c>
      <c r="H11105">
        <v>76.1943359375</v>
      </c>
      <c r="I11105">
        <v>22.342824935913086</v>
      </c>
    </row>
    <row r="11106" spans="7:9" x14ac:dyDescent="0.25">
      <c r="G11106">
        <v>75.837562561035156</v>
      </c>
      <c r="H11106">
        <v>23.172920227050781</v>
      </c>
      <c r="I11106">
        <v>75.157135009765625</v>
      </c>
    </row>
    <row r="11107" spans="7:9" x14ac:dyDescent="0.25">
      <c r="G11107">
        <v>57.348697662353516</v>
      </c>
      <c r="H11107">
        <v>19.462501525878906</v>
      </c>
      <c r="I11107">
        <v>92.220794677734375</v>
      </c>
    </row>
    <row r="11108" spans="7:9" x14ac:dyDescent="0.25">
      <c r="G11108">
        <v>17.618762969970703</v>
      </c>
      <c r="H11108">
        <v>37.667732238769531</v>
      </c>
      <c r="I11108">
        <v>33.260040283203125</v>
      </c>
    </row>
    <row r="11109" spans="7:9" x14ac:dyDescent="0.25">
      <c r="G11109">
        <v>41.148166656494141</v>
      </c>
      <c r="H11109">
        <v>5.5801153182983398</v>
      </c>
      <c r="I11109">
        <v>77.201629638671875</v>
      </c>
    </row>
    <row r="11110" spans="7:9" x14ac:dyDescent="0.25">
      <c r="G11110">
        <v>1.2911558151245117</v>
      </c>
      <c r="H11110">
        <v>3.0087411403656006</v>
      </c>
      <c r="I11110">
        <v>12.948888778686523</v>
      </c>
    </row>
    <row r="11111" spans="7:9" x14ac:dyDescent="0.25">
      <c r="G11111">
        <v>97.418586730957031</v>
      </c>
      <c r="H11111">
        <v>0.97554922103881836</v>
      </c>
      <c r="I11111">
        <v>96.741043090820313</v>
      </c>
    </row>
    <row r="11112" spans="7:9" x14ac:dyDescent="0.25">
      <c r="G11112">
        <v>73.117103576660156</v>
      </c>
      <c r="H11112">
        <v>55.067070007324219</v>
      </c>
      <c r="I11112">
        <v>91.012771606445312</v>
      </c>
    </row>
    <row r="11113" spans="7:9" x14ac:dyDescent="0.25">
      <c r="G11113">
        <v>72.529129028320312</v>
      </c>
      <c r="H11113">
        <v>92.566680908203125</v>
      </c>
      <c r="I11113">
        <v>15.003013610839844</v>
      </c>
    </row>
    <row r="11114" spans="7:9" x14ac:dyDescent="0.25">
      <c r="G11114">
        <v>38.520336151123047</v>
      </c>
      <c r="H11114">
        <v>49.495334625244141</v>
      </c>
      <c r="I11114">
        <v>91.366020202636719</v>
      </c>
    </row>
    <row r="11115" spans="7:9" x14ac:dyDescent="0.25">
      <c r="G11115">
        <v>16.614835739135742</v>
      </c>
      <c r="H11115">
        <v>64.176902770996094</v>
      </c>
      <c r="I11115">
        <v>11.025774002075195</v>
      </c>
    </row>
    <row r="11116" spans="7:9" x14ac:dyDescent="0.25">
      <c r="G11116">
        <v>47.876991271972656</v>
      </c>
      <c r="H11116">
        <v>82.479598999023437</v>
      </c>
      <c r="I11116">
        <v>24.550182342529297</v>
      </c>
    </row>
    <row r="11117" spans="7:9" x14ac:dyDescent="0.25">
      <c r="G11117">
        <v>76.203567504882813</v>
      </c>
      <c r="H11117">
        <v>84.279273986816406</v>
      </c>
      <c r="I11117">
        <v>10.215973854064941</v>
      </c>
    </row>
    <row r="11118" spans="7:9" x14ac:dyDescent="0.25">
      <c r="G11118">
        <v>68.634727478027344</v>
      </c>
      <c r="H11118">
        <v>77.506965637207031</v>
      </c>
      <c r="I11118">
        <v>43.251556396484375</v>
      </c>
    </row>
    <row r="11119" spans="7:9" x14ac:dyDescent="0.25">
      <c r="G11119">
        <v>27.858585357666016</v>
      </c>
      <c r="H11119">
        <v>95.693763732910156</v>
      </c>
      <c r="I11119">
        <v>67.795928955078125</v>
      </c>
    </row>
    <row r="11120" spans="7:9" x14ac:dyDescent="0.25">
      <c r="G11120">
        <v>34.385002136230469</v>
      </c>
      <c r="H11120">
        <v>66.27374267578125</v>
      </c>
      <c r="I11120">
        <v>41.959434509277344</v>
      </c>
    </row>
    <row r="11121" spans="7:9" x14ac:dyDescent="0.25">
      <c r="G11121">
        <v>80.961761474609375</v>
      </c>
      <c r="H11121">
        <v>22.862672805786133</v>
      </c>
      <c r="I11121">
        <v>19.829034805297852</v>
      </c>
    </row>
    <row r="11122" spans="7:9" x14ac:dyDescent="0.25">
      <c r="G11122">
        <v>86.513473510742188</v>
      </c>
      <c r="H11122">
        <v>16.859310150146484</v>
      </c>
      <c r="I11122">
        <v>53.889911651611328</v>
      </c>
    </row>
    <row r="11123" spans="7:9" x14ac:dyDescent="0.25">
      <c r="G11123">
        <v>2.7623832225799561</v>
      </c>
      <c r="H11123">
        <v>37.329113006591797</v>
      </c>
      <c r="I11123">
        <v>42.448246002197266</v>
      </c>
    </row>
    <row r="11124" spans="7:9" x14ac:dyDescent="0.25">
      <c r="G11124">
        <v>49.053489685058594</v>
      </c>
      <c r="H11124">
        <v>87.290557861328125</v>
      </c>
      <c r="I11124">
        <v>23.300344467163086</v>
      </c>
    </row>
    <row r="11125" spans="7:9" x14ac:dyDescent="0.25">
      <c r="G11125">
        <v>43.816642761230469</v>
      </c>
      <c r="H11125">
        <v>47.043682098388672</v>
      </c>
      <c r="I11125">
        <v>84.912750244140625</v>
      </c>
    </row>
    <row r="11126" spans="7:9" x14ac:dyDescent="0.25">
      <c r="G11126">
        <v>2.3677587509155273</v>
      </c>
      <c r="H11126">
        <v>7.6219501495361328</v>
      </c>
      <c r="I11126">
        <v>56.319419860839844</v>
      </c>
    </row>
    <row r="11127" spans="7:9" x14ac:dyDescent="0.25">
      <c r="G11127">
        <v>66.94268798828125</v>
      </c>
      <c r="H11127">
        <v>0.12420415878295898</v>
      </c>
      <c r="I11127">
        <v>67.117729187011719</v>
      </c>
    </row>
    <row r="11128" spans="7:9" x14ac:dyDescent="0.25">
      <c r="G11128">
        <v>46.283088684082031</v>
      </c>
      <c r="H11128">
        <v>18.656259536743164</v>
      </c>
      <c r="I11128">
        <v>78.417877197265625</v>
      </c>
    </row>
    <row r="11129" spans="7:9" x14ac:dyDescent="0.25">
      <c r="G11129">
        <v>7.8163204193115234</v>
      </c>
      <c r="H11129">
        <v>18.693637847900391</v>
      </c>
      <c r="I11129">
        <v>57.182216644287109</v>
      </c>
    </row>
    <row r="11130" spans="7:9" x14ac:dyDescent="0.25">
      <c r="G11130">
        <v>68.303298950195313</v>
      </c>
      <c r="H11130">
        <v>20.430868148803711</v>
      </c>
      <c r="I11130">
        <v>51.644821166992187</v>
      </c>
    </row>
    <row r="11131" spans="7:9" x14ac:dyDescent="0.25">
      <c r="G11131">
        <v>20.332353591918945</v>
      </c>
      <c r="H11131">
        <v>3.4210801124572754</v>
      </c>
      <c r="I11131">
        <v>69.740165710449219</v>
      </c>
    </row>
    <row r="11132" spans="7:9" x14ac:dyDescent="0.25">
      <c r="G11132">
        <v>57.525218963623047</v>
      </c>
      <c r="H11132">
        <v>8.5947332382202148</v>
      </c>
      <c r="I11132">
        <v>29.754669189453125</v>
      </c>
    </row>
    <row r="11133" spans="7:9" x14ac:dyDescent="0.25">
      <c r="G11133">
        <v>84.856536865234375</v>
      </c>
      <c r="H11133">
        <v>74.390914916992188</v>
      </c>
      <c r="I11133">
        <v>50.559543609619141</v>
      </c>
    </row>
    <row r="11134" spans="7:9" x14ac:dyDescent="0.25">
      <c r="G11134">
        <v>29.882835388183594</v>
      </c>
      <c r="H11134">
        <v>1.8009603023529053</v>
      </c>
      <c r="I11134">
        <v>54.349750518798828</v>
      </c>
    </row>
    <row r="11135" spans="7:9" x14ac:dyDescent="0.25">
      <c r="G11135">
        <v>82.493156433105469</v>
      </c>
      <c r="H11135">
        <v>38.925064086914063</v>
      </c>
      <c r="I11135">
        <v>38.114631652832031</v>
      </c>
    </row>
    <row r="11136" spans="7:9" x14ac:dyDescent="0.25">
      <c r="G11136">
        <v>55.344570159912109</v>
      </c>
      <c r="H11136">
        <v>88.240013122558594</v>
      </c>
      <c r="I11136">
        <v>20.163494110107422</v>
      </c>
    </row>
    <row r="11137" spans="7:9" x14ac:dyDescent="0.25">
      <c r="G11137">
        <v>63.493209838867188</v>
      </c>
      <c r="H11137">
        <v>1.9834041595458984</v>
      </c>
      <c r="I11137">
        <v>17.736387252807617</v>
      </c>
    </row>
    <row r="11138" spans="7:9" x14ac:dyDescent="0.25">
      <c r="G11138">
        <v>2.6886463165283203</v>
      </c>
      <c r="H11138">
        <v>44.438522338867188</v>
      </c>
      <c r="I11138">
        <v>62.609260559082031</v>
      </c>
    </row>
    <row r="11139" spans="7:9" x14ac:dyDescent="0.25">
      <c r="G11139">
        <v>62.928264617919922</v>
      </c>
      <c r="H11139">
        <v>59.767257690429687</v>
      </c>
      <c r="I11139">
        <v>8.9659805297851562</v>
      </c>
    </row>
    <row r="11140" spans="7:9" x14ac:dyDescent="0.25">
      <c r="G11140">
        <v>42.481624603271484</v>
      </c>
      <c r="H11140">
        <v>4.4487771987915039</v>
      </c>
      <c r="I11140">
        <v>45.719795227050781</v>
      </c>
    </row>
    <row r="11141" spans="7:9" x14ac:dyDescent="0.25">
      <c r="G11141">
        <v>41.754894256591797</v>
      </c>
      <c r="H11141">
        <v>42.151046752929688</v>
      </c>
      <c r="I11141">
        <v>51.736427307128906</v>
      </c>
    </row>
    <row r="11142" spans="7:9" x14ac:dyDescent="0.25">
      <c r="G11142">
        <v>73.885032653808594</v>
      </c>
      <c r="H11142">
        <v>82.553764343261719</v>
      </c>
      <c r="I11142">
        <v>53.602306365966797</v>
      </c>
    </row>
    <row r="11143" spans="7:9" x14ac:dyDescent="0.25">
      <c r="G11143">
        <v>56.394760131835938</v>
      </c>
      <c r="H11143">
        <v>94.567047119140625</v>
      </c>
      <c r="I11143">
        <v>82.007347106933594</v>
      </c>
    </row>
    <row r="11144" spans="7:9" x14ac:dyDescent="0.25">
      <c r="G11144">
        <v>65.915145874023438</v>
      </c>
      <c r="H11144">
        <v>77.612884521484375</v>
      </c>
      <c r="I11144">
        <v>13.534170150756836</v>
      </c>
    </row>
    <row r="11145" spans="7:9" x14ac:dyDescent="0.25">
      <c r="G11145">
        <v>84.955314636230469</v>
      </c>
      <c r="H11145">
        <v>14.968299865722656</v>
      </c>
      <c r="I11145">
        <v>12.477874755859375</v>
      </c>
    </row>
    <row r="11146" spans="7:9" x14ac:dyDescent="0.25">
      <c r="G11146">
        <v>28.780841827392578</v>
      </c>
      <c r="H11146">
        <v>12.17328929901123</v>
      </c>
      <c r="I11146">
        <v>3.8242518901824951</v>
      </c>
    </row>
    <row r="11147" spans="7:9" x14ac:dyDescent="0.25">
      <c r="G11147">
        <v>63.216133117675781</v>
      </c>
      <c r="H11147">
        <v>86.494598388671875</v>
      </c>
      <c r="I11147">
        <v>59.002651214599609</v>
      </c>
    </row>
    <row r="11148" spans="7:9" x14ac:dyDescent="0.25">
      <c r="G11148">
        <v>55.924667358398438</v>
      </c>
      <c r="H11148">
        <v>84.471824645996094</v>
      </c>
      <c r="I11148">
        <v>24.564868927001953</v>
      </c>
    </row>
    <row r="11149" spans="7:9" x14ac:dyDescent="0.25">
      <c r="G11149">
        <v>8.5058507919311523</v>
      </c>
      <c r="H11149">
        <v>71.466659545898437</v>
      </c>
      <c r="I11149">
        <v>78.335975646972656</v>
      </c>
    </row>
    <row r="11150" spans="7:9" x14ac:dyDescent="0.25">
      <c r="G11150">
        <v>2.3919343948364258</v>
      </c>
      <c r="H11150">
        <v>36.452621459960938</v>
      </c>
      <c r="I11150">
        <v>34.399360656738281</v>
      </c>
    </row>
    <row r="11151" spans="7:9" x14ac:dyDescent="0.25">
      <c r="G11151">
        <v>34.594768524169922</v>
      </c>
      <c r="H11151">
        <v>57.333362579345703</v>
      </c>
      <c r="I11151">
        <v>7.8290820121765137</v>
      </c>
    </row>
    <row r="11152" spans="7:9" x14ac:dyDescent="0.25">
      <c r="G11152">
        <v>90.15301513671875</v>
      </c>
      <c r="H11152">
        <v>65.925270080566406</v>
      </c>
      <c r="I11152">
        <v>81.4302978515625</v>
      </c>
    </row>
    <row r="11153" spans="7:9" x14ac:dyDescent="0.25">
      <c r="G11153">
        <v>85.728034973144531</v>
      </c>
      <c r="H11153">
        <v>70.197151184082031</v>
      </c>
      <c r="I11153">
        <v>22.705507278442383</v>
      </c>
    </row>
    <row r="11154" spans="7:9" x14ac:dyDescent="0.25">
      <c r="G11154">
        <v>56.003715515136719</v>
      </c>
      <c r="H11154">
        <v>35.988681793212891</v>
      </c>
      <c r="I11154">
        <v>81.393310546875</v>
      </c>
    </row>
    <row r="11155" spans="7:9" x14ac:dyDescent="0.25">
      <c r="G11155">
        <v>42.924468994140625</v>
      </c>
      <c r="H11155">
        <v>96.542564392089844</v>
      </c>
      <c r="I11155">
        <v>51.539623260498047</v>
      </c>
    </row>
    <row r="11156" spans="7:9" x14ac:dyDescent="0.25">
      <c r="G11156">
        <v>82.668792724609375</v>
      </c>
      <c r="H11156">
        <v>59.845523834228516</v>
      </c>
      <c r="I11156">
        <v>21.221525192260742</v>
      </c>
    </row>
    <row r="11157" spans="7:9" x14ac:dyDescent="0.25">
      <c r="G11157">
        <v>80.666046142578125</v>
      </c>
      <c r="H11157">
        <v>78.792831420898438</v>
      </c>
      <c r="I11157">
        <v>15.563273429870605</v>
      </c>
    </row>
    <row r="11158" spans="7:9" x14ac:dyDescent="0.25">
      <c r="G11158">
        <v>78.733612060546875</v>
      </c>
      <c r="H11158">
        <v>64.132301330566406</v>
      </c>
      <c r="I11158">
        <v>91.12567138671875</v>
      </c>
    </row>
    <row r="11159" spans="7:9" x14ac:dyDescent="0.25">
      <c r="G11159">
        <v>77.102943420410156</v>
      </c>
      <c r="H11159">
        <v>75.319709777832031</v>
      </c>
      <c r="I11159">
        <v>82.425537109375</v>
      </c>
    </row>
    <row r="11160" spans="7:9" x14ac:dyDescent="0.25">
      <c r="G11160">
        <v>98.028884887695313</v>
      </c>
      <c r="H11160">
        <v>58.890064239501953</v>
      </c>
      <c r="I11160">
        <v>73.314765930175781</v>
      </c>
    </row>
    <row r="11161" spans="7:9" x14ac:dyDescent="0.25">
      <c r="G11161">
        <v>5.8992443084716797</v>
      </c>
      <c r="H11161">
        <v>0.53129196166992188</v>
      </c>
      <c r="I11161">
        <v>50.030612945556641</v>
      </c>
    </row>
    <row r="11162" spans="7:9" x14ac:dyDescent="0.25">
      <c r="G11162">
        <v>14.093589782714844</v>
      </c>
      <c r="H11162">
        <v>67.30072021484375</v>
      </c>
      <c r="I11162">
        <v>40.482444763183594</v>
      </c>
    </row>
    <row r="11163" spans="7:9" x14ac:dyDescent="0.25">
      <c r="G11163">
        <v>62.844295501708984</v>
      </c>
      <c r="H11163">
        <v>85.663093566894531</v>
      </c>
      <c r="I11163">
        <v>1.0788559913635254</v>
      </c>
    </row>
    <row r="11164" spans="7:9" x14ac:dyDescent="0.25">
      <c r="G11164">
        <v>90.340957641601563</v>
      </c>
      <c r="H11164">
        <v>93.314010620117187</v>
      </c>
      <c r="I11164">
        <v>42.183906555175781</v>
      </c>
    </row>
    <row r="11165" spans="7:9" x14ac:dyDescent="0.25">
      <c r="G11165">
        <v>5.3546247482299805</v>
      </c>
      <c r="H11165">
        <v>25.897144317626953</v>
      </c>
      <c r="I11165">
        <v>93.935897827148438</v>
      </c>
    </row>
    <row r="11166" spans="7:9" x14ac:dyDescent="0.25">
      <c r="G11166">
        <v>11.552643775939941</v>
      </c>
      <c r="H11166">
        <v>30.290073394775391</v>
      </c>
      <c r="I11166">
        <v>82.228507995605469</v>
      </c>
    </row>
    <row r="11167" spans="7:9" x14ac:dyDescent="0.25">
      <c r="G11167">
        <v>7.991546630859375</v>
      </c>
      <c r="H11167">
        <v>4.4342875480651855</v>
      </c>
      <c r="I11167">
        <v>80.454910278320313</v>
      </c>
    </row>
    <row r="11168" spans="7:9" x14ac:dyDescent="0.25">
      <c r="G11168">
        <v>67.325958251953125</v>
      </c>
      <c r="H11168">
        <v>38.782649993896484</v>
      </c>
      <c r="I11168">
        <v>15.212970733642578</v>
      </c>
    </row>
    <row r="11169" spans="7:9" x14ac:dyDescent="0.25">
      <c r="G11169">
        <v>62.119346618652344</v>
      </c>
      <c r="H11169">
        <v>9.1445446014404297</v>
      </c>
      <c r="I11169">
        <v>66.377021789550781</v>
      </c>
    </row>
    <row r="11170" spans="7:9" x14ac:dyDescent="0.25">
      <c r="G11170">
        <v>3.0992984771728516</v>
      </c>
      <c r="H11170">
        <v>46.587913513183594</v>
      </c>
      <c r="I11170">
        <v>15.320176124572754</v>
      </c>
    </row>
    <row r="11171" spans="7:9" x14ac:dyDescent="0.25">
      <c r="G11171">
        <v>72.829124450683594</v>
      </c>
      <c r="H11171">
        <v>82.420646667480469</v>
      </c>
      <c r="I11171">
        <v>54.934799194335937</v>
      </c>
    </row>
    <row r="11172" spans="7:9" x14ac:dyDescent="0.25">
      <c r="G11172">
        <v>79.380622863769531</v>
      </c>
      <c r="H11172">
        <v>49.183921813964844</v>
      </c>
      <c r="I11172">
        <v>95.508651733398438</v>
      </c>
    </row>
    <row r="11173" spans="7:9" x14ac:dyDescent="0.25">
      <c r="G11173">
        <v>31.253225326538086</v>
      </c>
      <c r="H11173">
        <v>69.859672546386719</v>
      </c>
      <c r="I11173">
        <v>39.283920288085938</v>
      </c>
    </row>
    <row r="11174" spans="7:9" x14ac:dyDescent="0.25">
      <c r="G11174">
        <v>4.8041105270385742</v>
      </c>
      <c r="H11174">
        <v>13.685697555541992</v>
      </c>
      <c r="I11174">
        <v>80.217643737792969</v>
      </c>
    </row>
    <row r="11175" spans="7:9" x14ac:dyDescent="0.25">
      <c r="G11175">
        <v>65.395347595214844</v>
      </c>
      <c r="H11175">
        <v>58.397804260253906</v>
      </c>
      <c r="I11175">
        <v>34.387908935546875</v>
      </c>
    </row>
    <row r="11176" spans="7:9" x14ac:dyDescent="0.25">
      <c r="G11176">
        <v>33.639942169189453</v>
      </c>
      <c r="H11176">
        <v>14.440923690795898</v>
      </c>
      <c r="I11176">
        <v>59.712799072265625</v>
      </c>
    </row>
    <row r="11177" spans="7:9" x14ac:dyDescent="0.25">
      <c r="G11177">
        <v>97.601226806640625</v>
      </c>
      <c r="H11177">
        <v>19.523239135742188</v>
      </c>
      <c r="I11177">
        <v>63.981056213378906</v>
      </c>
    </row>
    <row r="11178" spans="7:9" x14ac:dyDescent="0.25">
      <c r="G11178">
        <v>43.382167816162109</v>
      </c>
      <c r="H11178">
        <v>53.391284942626953</v>
      </c>
      <c r="I11178">
        <v>79.197517395019531</v>
      </c>
    </row>
    <row r="11179" spans="7:9" x14ac:dyDescent="0.25">
      <c r="G11179">
        <v>61.794967651367188</v>
      </c>
      <c r="H11179">
        <v>98.192176818847656</v>
      </c>
      <c r="I11179">
        <v>43.234409332275391</v>
      </c>
    </row>
    <row r="11180" spans="7:9" x14ac:dyDescent="0.25">
      <c r="G11180">
        <v>33.039726257324219</v>
      </c>
      <c r="H11180">
        <v>43.324405670166016</v>
      </c>
      <c r="I11180">
        <v>40.814907073974609</v>
      </c>
    </row>
    <row r="11181" spans="7:9" x14ac:dyDescent="0.25">
      <c r="G11181">
        <v>58.605987548828125</v>
      </c>
      <c r="H11181">
        <v>13.072991371154785</v>
      </c>
      <c r="I11181">
        <v>22.749923706054688</v>
      </c>
    </row>
    <row r="11182" spans="7:9" x14ac:dyDescent="0.25">
      <c r="G11182">
        <v>7.755589485168457</v>
      </c>
      <c r="H11182">
        <v>57.141441345214844</v>
      </c>
      <c r="I11182">
        <v>21.665328979492188</v>
      </c>
    </row>
    <row r="11183" spans="7:9" x14ac:dyDescent="0.25">
      <c r="G11183">
        <v>51.511615753173828</v>
      </c>
      <c r="H11183">
        <v>58.743465423583984</v>
      </c>
      <c r="I11183">
        <v>84.507736206054688</v>
      </c>
    </row>
    <row r="11184" spans="7:9" x14ac:dyDescent="0.25">
      <c r="G11184">
        <v>40.379035949707031</v>
      </c>
      <c r="H11184">
        <v>71.265274047851563</v>
      </c>
      <c r="I11184">
        <v>35.964637756347656</v>
      </c>
    </row>
    <row r="11185" spans="7:9" x14ac:dyDescent="0.25">
      <c r="G11185">
        <v>32.120281219482422</v>
      </c>
      <c r="H11185">
        <v>25.466203689575195</v>
      </c>
      <c r="I11185">
        <v>5.3915500640869141</v>
      </c>
    </row>
    <row r="11186" spans="7:9" x14ac:dyDescent="0.25">
      <c r="G11186">
        <v>25.616025924682617</v>
      </c>
      <c r="H11186">
        <v>56.314342498779297</v>
      </c>
      <c r="I11186">
        <v>94.467994689941406</v>
      </c>
    </row>
    <row r="11187" spans="7:9" x14ac:dyDescent="0.25">
      <c r="G11187">
        <v>7.7203454971313477</v>
      </c>
      <c r="H11187">
        <v>77.167144775390625</v>
      </c>
      <c r="I11187">
        <v>28.917133331298828</v>
      </c>
    </row>
    <row r="11188" spans="7:9" x14ac:dyDescent="0.25">
      <c r="G11188">
        <v>67.382728576660156</v>
      </c>
      <c r="H11188">
        <v>93.167098999023438</v>
      </c>
      <c r="I11188">
        <v>39.284305572509766</v>
      </c>
    </row>
    <row r="11189" spans="7:9" x14ac:dyDescent="0.25">
      <c r="G11189">
        <v>89.219551086425781</v>
      </c>
      <c r="H11189">
        <v>53.242183685302734</v>
      </c>
      <c r="I11189">
        <v>10.788989067077637</v>
      </c>
    </row>
    <row r="11190" spans="7:9" x14ac:dyDescent="0.25">
      <c r="G11190">
        <v>64.987159729003906</v>
      </c>
      <c r="H11190">
        <v>17.542070388793945</v>
      </c>
      <c r="I11190">
        <v>57.206336975097656</v>
      </c>
    </row>
    <row r="11191" spans="7:9" x14ac:dyDescent="0.25">
      <c r="G11191">
        <v>82.600112915039063</v>
      </c>
      <c r="H11191">
        <v>84.816970825195313</v>
      </c>
      <c r="I11191">
        <v>28.910100936889648</v>
      </c>
    </row>
    <row r="11192" spans="7:9" x14ac:dyDescent="0.25">
      <c r="G11192">
        <v>88.763938903808594</v>
      </c>
      <c r="H11192">
        <v>21.218591690063477</v>
      </c>
      <c r="I11192">
        <v>99.681381225585937</v>
      </c>
    </row>
    <row r="11193" spans="7:9" x14ac:dyDescent="0.25">
      <c r="G11193">
        <v>12.014394760131836</v>
      </c>
      <c r="H11193">
        <v>41.084766387939453</v>
      </c>
      <c r="I11193">
        <v>73.469833374023437</v>
      </c>
    </row>
    <row r="11194" spans="7:9" x14ac:dyDescent="0.25">
      <c r="G11194">
        <v>60.787200927734375</v>
      </c>
      <c r="H11194">
        <v>63.023109436035156</v>
      </c>
      <c r="I11194">
        <v>62.547607421875</v>
      </c>
    </row>
    <row r="11195" spans="7:9" x14ac:dyDescent="0.25">
      <c r="G11195">
        <v>27.646272659301758</v>
      </c>
      <c r="H11195">
        <v>46.347488403320312</v>
      </c>
      <c r="I11195">
        <v>57.734931945800781</v>
      </c>
    </row>
    <row r="11196" spans="7:9" x14ac:dyDescent="0.25">
      <c r="G11196">
        <v>81.286582946777344</v>
      </c>
      <c r="H11196">
        <v>67.706138610839844</v>
      </c>
      <c r="I11196">
        <v>3.6609947681427002</v>
      </c>
    </row>
    <row r="11197" spans="7:9" x14ac:dyDescent="0.25">
      <c r="G11197">
        <v>76.463058471679688</v>
      </c>
      <c r="H11197">
        <v>33.384822845458984</v>
      </c>
      <c r="I11197">
        <v>15.16869068145752</v>
      </c>
    </row>
    <row r="11198" spans="7:9" x14ac:dyDescent="0.25">
      <c r="G11198">
        <v>66.391395568847656</v>
      </c>
      <c r="H11198">
        <v>15.834850311279297</v>
      </c>
      <c r="I11198">
        <v>1.5379369258880615</v>
      </c>
    </row>
    <row r="11199" spans="7:9" x14ac:dyDescent="0.25">
      <c r="G11199">
        <v>38.983100891113281</v>
      </c>
      <c r="H11199">
        <v>23.776519775390625</v>
      </c>
      <c r="I11199">
        <v>73.503196716308594</v>
      </c>
    </row>
    <row r="11200" spans="7:9" x14ac:dyDescent="0.25">
      <c r="G11200">
        <v>87.827857971191406</v>
      </c>
      <c r="H11200">
        <v>52.826267242431641</v>
      </c>
      <c r="I11200">
        <v>83.138427734375</v>
      </c>
    </row>
    <row r="11201" spans="7:9" x14ac:dyDescent="0.25">
      <c r="G11201">
        <v>60.1839599609375</v>
      </c>
      <c r="H11201">
        <v>50.802757263183594</v>
      </c>
      <c r="I11201">
        <v>21.38972282409668</v>
      </c>
    </row>
    <row r="11202" spans="7:9" x14ac:dyDescent="0.25">
      <c r="G11202">
        <v>30.194520950317383</v>
      </c>
      <c r="H11202">
        <v>70.24609375</v>
      </c>
      <c r="I11202">
        <v>73.914878845214844</v>
      </c>
    </row>
    <row r="11203" spans="7:9" x14ac:dyDescent="0.25">
      <c r="G11203">
        <v>27.676265716552734</v>
      </c>
      <c r="H11203">
        <v>65.54766845703125</v>
      </c>
      <c r="I11203">
        <v>8.2522506713867187</v>
      </c>
    </row>
    <row r="11204" spans="7:9" x14ac:dyDescent="0.25">
      <c r="G11204">
        <v>6.4407467842102051</v>
      </c>
      <c r="H11204">
        <v>37.4981689453125</v>
      </c>
      <c r="I11204">
        <v>48.251609802246094</v>
      </c>
    </row>
    <row r="11205" spans="7:9" x14ac:dyDescent="0.25">
      <c r="G11205">
        <v>75.268157958984375</v>
      </c>
      <c r="H11205">
        <v>91.83099365234375</v>
      </c>
      <c r="I11205">
        <v>42.969108581542969</v>
      </c>
    </row>
    <row r="11206" spans="7:9" x14ac:dyDescent="0.25">
      <c r="G11206">
        <v>97.173377990722656</v>
      </c>
      <c r="H11206">
        <v>87.029548645019531</v>
      </c>
      <c r="I11206">
        <v>83.419891357421875</v>
      </c>
    </row>
    <row r="11207" spans="7:9" x14ac:dyDescent="0.25">
      <c r="G11207">
        <v>15.045351028442383</v>
      </c>
      <c r="H11207">
        <v>20.59282112121582</v>
      </c>
      <c r="I11207">
        <v>82.007728576660156</v>
      </c>
    </row>
    <row r="11208" spans="7:9" x14ac:dyDescent="0.25">
      <c r="G11208">
        <v>4.416501522064209</v>
      </c>
      <c r="H11208">
        <v>81.176193237304687</v>
      </c>
      <c r="I11208">
        <v>45.173652648925781</v>
      </c>
    </row>
    <row r="11209" spans="7:9" x14ac:dyDescent="0.25">
      <c r="G11209">
        <v>26.091867446899414</v>
      </c>
      <c r="H11209">
        <v>59.356498718261719</v>
      </c>
      <c r="I11209">
        <v>22.637557983398438</v>
      </c>
    </row>
    <row r="11210" spans="7:9" x14ac:dyDescent="0.25">
      <c r="G11210">
        <v>35.449314117431641</v>
      </c>
      <c r="H11210">
        <v>13.774317741394043</v>
      </c>
      <c r="I11210">
        <v>58.110828399658203</v>
      </c>
    </row>
    <row r="11211" spans="7:9" x14ac:dyDescent="0.25">
      <c r="G11211">
        <v>52.976341247558594</v>
      </c>
      <c r="H11211">
        <v>77.394638061523438</v>
      </c>
      <c r="I11211">
        <v>41.846050262451172</v>
      </c>
    </row>
    <row r="11212" spans="7:9" x14ac:dyDescent="0.25">
      <c r="G11212">
        <v>57.34716796875</v>
      </c>
      <c r="H11212">
        <v>24.662334442138672</v>
      </c>
      <c r="I11212">
        <v>38.925296783447266</v>
      </c>
    </row>
    <row r="11213" spans="7:9" x14ac:dyDescent="0.25">
      <c r="G11213">
        <v>92.128974914550781</v>
      </c>
      <c r="H11213">
        <v>12.223267555236816</v>
      </c>
      <c r="I11213">
        <v>46.582817077636719</v>
      </c>
    </row>
    <row r="11214" spans="7:9" x14ac:dyDescent="0.25">
      <c r="G11214">
        <v>87.850692749023438</v>
      </c>
      <c r="H11214">
        <v>30.19842529296875</v>
      </c>
      <c r="I11214">
        <v>95.674461364746094</v>
      </c>
    </row>
    <row r="11215" spans="7:9" x14ac:dyDescent="0.25">
      <c r="G11215">
        <v>69.234123229980469</v>
      </c>
      <c r="H11215">
        <v>28.049076080322266</v>
      </c>
      <c r="I11215">
        <v>25.956905364990234</v>
      </c>
    </row>
    <row r="11216" spans="7:9" x14ac:dyDescent="0.25">
      <c r="G11216">
        <v>13.188064575195313</v>
      </c>
      <c r="H11216">
        <v>97.918754577636719</v>
      </c>
      <c r="I11216">
        <v>21.187454223632812</v>
      </c>
    </row>
    <row r="11217" spans="7:9" x14ac:dyDescent="0.25">
      <c r="G11217">
        <v>35.763507843017578</v>
      </c>
      <c r="H11217">
        <v>41.794822692871094</v>
      </c>
      <c r="I11217">
        <v>21.012163162231445</v>
      </c>
    </row>
    <row r="11218" spans="7:9" x14ac:dyDescent="0.25">
      <c r="G11218">
        <v>48.475410461425781</v>
      </c>
      <c r="H11218">
        <v>18.461292266845703</v>
      </c>
      <c r="I11218">
        <v>33.738964080810547</v>
      </c>
    </row>
    <row r="11219" spans="7:9" x14ac:dyDescent="0.25">
      <c r="G11219">
        <v>37.775009155273437</v>
      </c>
      <c r="H11219">
        <v>57.327854156494141</v>
      </c>
      <c r="I11219">
        <v>52.705776214599609</v>
      </c>
    </row>
    <row r="11220" spans="7:9" x14ac:dyDescent="0.25">
      <c r="G11220">
        <v>81.320297241210937</v>
      </c>
      <c r="H11220">
        <v>52.880268096923828</v>
      </c>
      <c r="I11220">
        <v>43.113689422607422</v>
      </c>
    </row>
    <row r="11221" spans="7:9" x14ac:dyDescent="0.25">
      <c r="G11221">
        <v>35.102157592773438</v>
      </c>
      <c r="H11221">
        <v>73.5167236328125</v>
      </c>
      <c r="I11221">
        <v>73.714897155761719</v>
      </c>
    </row>
    <row r="11222" spans="7:9" x14ac:dyDescent="0.25">
      <c r="G11222">
        <v>64.253402709960938</v>
      </c>
      <c r="H11222">
        <v>58.476249694824219</v>
      </c>
      <c r="I11222">
        <v>45.186416625976563</v>
      </c>
    </row>
    <row r="11223" spans="7:9" x14ac:dyDescent="0.25">
      <c r="G11223">
        <v>74.059196472167969</v>
      </c>
      <c r="H11223">
        <v>56.740985870361328</v>
      </c>
      <c r="I11223">
        <v>34.696422576904297</v>
      </c>
    </row>
    <row r="11224" spans="7:9" x14ac:dyDescent="0.25">
      <c r="G11224">
        <v>46.613250732421875</v>
      </c>
      <c r="H11224">
        <v>21.266847610473633</v>
      </c>
      <c r="I11224">
        <v>73.142723083496094</v>
      </c>
    </row>
    <row r="11225" spans="7:9" x14ac:dyDescent="0.25">
      <c r="G11225">
        <v>41.786773681640625</v>
      </c>
      <c r="H11225">
        <v>93.47906494140625</v>
      </c>
      <c r="I11225">
        <v>80.624862670898438</v>
      </c>
    </row>
    <row r="11226" spans="7:9" x14ac:dyDescent="0.25">
      <c r="G11226">
        <v>61.509132385253906</v>
      </c>
      <c r="H11226">
        <v>48.223037719726563</v>
      </c>
      <c r="I11226">
        <v>58.465309143066406</v>
      </c>
    </row>
    <row r="11227" spans="7:9" x14ac:dyDescent="0.25">
      <c r="G11227">
        <v>55.363292694091797</v>
      </c>
      <c r="H11227">
        <v>63.599266052246094</v>
      </c>
      <c r="I11227">
        <v>17.83338737487793</v>
      </c>
    </row>
    <row r="11228" spans="7:9" x14ac:dyDescent="0.25">
      <c r="G11228">
        <v>8.4870929718017578</v>
      </c>
      <c r="H11228">
        <v>97.3961181640625</v>
      </c>
      <c r="I11228">
        <v>79.810935974121094</v>
      </c>
    </row>
    <row r="11229" spans="7:9" x14ac:dyDescent="0.25">
      <c r="G11229">
        <v>63.806850433349609</v>
      </c>
      <c r="H11229">
        <v>99.978950500488281</v>
      </c>
      <c r="I11229">
        <v>17.382930755615234</v>
      </c>
    </row>
    <row r="11230" spans="7:9" x14ac:dyDescent="0.25">
      <c r="G11230">
        <v>97.524093627929688</v>
      </c>
      <c r="H11230">
        <v>49.060291290283203</v>
      </c>
      <c r="I11230">
        <v>2.9030263423919678</v>
      </c>
    </row>
    <row r="11231" spans="7:9" x14ac:dyDescent="0.25">
      <c r="G11231">
        <v>66.092819213867188</v>
      </c>
      <c r="H11231">
        <v>25.076759338378906</v>
      </c>
      <c r="I11231">
        <v>45.384490966796875</v>
      </c>
    </row>
    <row r="11232" spans="7:9" x14ac:dyDescent="0.25">
      <c r="G11232">
        <v>44.975269317626953</v>
      </c>
      <c r="H11232">
        <v>45.995861053466797</v>
      </c>
      <c r="I11232">
        <v>39.564853668212891</v>
      </c>
    </row>
    <row r="11233" spans="7:9" x14ac:dyDescent="0.25">
      <c r="G11233">
        <v>73.312049865722656</v>
      </c>
      <c r="H11233">
        <v>80.083038330078125</v>
      </c>
      <c r="I11233">
        <v>35.899497985839844</v>
      </c>
    </row>
    <row r="11234" spans="7:9" x14ac:dyDescent="0.25">
      <c r="G11234">
        <v>37.099311828613281</v>
      </c>
      <c r="H11234">
        <v>56.038063049316406</v>
      </c>
      <c r="I11234">
        <v>79.01837158203125</v>
      </c>
    </row>
    <row r="11235" spans="7:9" x14ac:dyDescent="0.25">
      <c r="G11235">
        <v>68.094703674316406</v>
      </c>
      <c r="H11235">
        <v>87.273323059082031</v>
      </c>
      <c r="I11235">
        <v>47.0433349609375</v>
      </c>
    </row>
    <row r="11236" spans="7:9" x14ac:dyDescent="0.25">
      <c r="G11236">
        <v>1.7870068550109863</v>
      </c>
      <c r="H11236">
        <v>35.016517639160156</v>
      </c>
      <c r="I11236">
        <v>69.57366943359375</v>
      </c>
    </row>
    <row r="11237" spans="7:9" x14ac:dyDescent="0.25">
      <c r="G11237">
        <v>39.424686431884766</v>
      </c>
      <c r="H11237">
        <v>11.190009117126465</v>
      </c>
      <c r="I11237">
        <v>65.9169921875</v>
      </c>
    </row>
    <row r="11238" spans="7:9" x14ac:dyDescent="0.25">
      <c r="G11238">
        <v>54.117847442626953</v>
      </c>
      <c r="H11238">
        <v>93.210311889648438</v>
      </c>
      <c r="I11238">
        <v>53.834049224853516</v>
      </c>
    </row>
    <row r="11239" spans="7:9" x14ac:dyDescent="0.25">
      <c r="G11239">
        <v>95.969764709472656</v>
      </c>
      <c r="H11239">
        <v>9.2770938873291016</v>
      </c>
      <c r="I11239">
        <v>52.991806030273438</v>
      </c>
    </row>
    <row r="11240" spans="7:9" x14ac:dyDescent="0.25">
      <c r="G11240">
        <v>6.3698172569274902</v>
      </c>
      <c r="H11240">
        <v>93.443687438964844</v>
      </c>
      <c r="I11240">
        <v>85.541732788085937</v>
      </c>
    </row>
    <row r="11241" spans="7:9" x14ac:dyDescent="0.25">
      <c r="G11241">
        <v>86.052230834960937</v>
      </c>
      <c r="H11241">
        <v>87.59307861328125</v>
      </c>
      <c r="I11241">
        <v>41.572380065917969</v>
      </c>
    </row>
    <row r="11242" spans="7:9" x14ac:dyDescent="0.25">
      <c r="G11242">
        <v>58.107280731201172</v>
      </c>
      <c r="H11242">
        <v>33.947391510009766</v>
      </c>
      <c r="I11242">
        <v>81.189170837402344</v>
      </c>
    </row>
    <row r="11243" spans="7:9" x14ac:dyDescent="0.25">
      <c r="G11243">
        <v>77.38525390625</v>
      </c>
      <c r="H11243">
        <v>2.2269845008850098</v>
      </c>
      <c r="I11243">
        <v>32.962574005126953</v>
      </c>
    </row>
    <row r="11244" spans="7:9" x14ac:dyDescent="0.25">
      <c r="G11244">
        <v>6.9719910621643066</v>
      </c>
      <c r="H11244">
        <v>94.110610961914063</v>
      </c>
      <c r="I11244">
        <v>84.521034240722656</v>
      </c>
    </row>
    <row r="11245" spans="7:9" x14ac:dyDescent="0.25">
      <c r="G11245">
        <v>74.699813842773438</v>
      </c>
      <c r="H11245">
        <v>72.042488098144531</v>
      </c>
      <c r="I11245">
        <v>52.95965576171875</v>
      </c>
    </row>
    <row r="11246" spans="7:9" x14ac:dyDescent="0.25">
      <c r="G11246">
        <v>45.802234649658203</v>
      </c>
      <c r="H11246">
        <v>46.248573303222656</v>
      </c>
      <c r="I11246">
        <v>47.0517578125</v>
      </c>
    </row>
    <row r="11247" spans="7:9" x14ac:dyDescent="0.25">
      <c r="G11247">
        <v>78.387298583984375</v>
      </c>
      <c r="H11247">
        <v>93.375190734863281</v>
      </c>
      <c r="I11247">
        <v>60.301578521728516</v>
      </c>
    </row>
    <row r="11248" spans="7:9" x14ac:dyDescent="0.25">
      <c r="G11248">
        <v>36.705101013183594</v>
      </c>
      <c r="H11248">
        <v>61.510711669921875</v>
      </c>
      <c r="I11248">
        <v>52.723747253417969</v>
      </c>
    </row>
    <row r="11249" spans="7:9" x14ac:dyDescent="0.25">
      <c r="G11249">
        <v>12.282711029052734</v>
      </c>
      <c r="H11249">
        <v>72.308013916015625</v>
      </c>
      <c r="I11249">
        <v>22.692346572875977</v>
      </c>
    </row>
    <row r="11250" spans="7:9" x14ac:dyDescent="0.25">
      <c r="G11250">
        <v>77.706863403320313</v>
      </c>
      <c r="H11250">
        <v>63.054531097412109</v>
      </c>
      <c r="I11250">
        <v>39.831226348876953</v>
      </c>
    </row>
    <row r="11251" spans="7:9" x14ac:dyDescent="0.25">
      <c r="G11251">
        <v>73.713462829589844</v>
      </c>
      <c r="H11251">
        <v>15.149700164794922</v>
      </c>
      <c r="I11251">
        <v>1.0305523872375488</v>
      </c>
    </row>
    <row r="11252" spans="7:9" x14ac:dyDescent="0.25">
      <c r="G11252">
        <v>2.606499195098877</v>
      </c>
      <c r="H11252">
        <v>4.6100435256958008</v>
      </c>
      <c r="I11252">
        <v>98.334678649902344</v>
      </c>
    </row>
    <row r="11253" spans="7:9" x14ac:dyDescent="0.25">
      <c r="G11253">
        <v>83.938865661621094</v>
      </c>
      <c r="H11253">
        <v>42.741466522216797</v>
      </c>
      <c r="I11253">
        <v>7.4660062789916992</v>
      </c>
    </row>
    <row r="11254" spans="7:9" x14ac:dyDescent="0.25">
      <c r="G11254">
        <v>79.657341003417969</v>
      </c>
      <c r="H11254">
        <v>77.559844970703125</v>
      </c>
      <c r="I11254">
        <v>45.690910339355469</v>
      </c>
    </row>
    <row r="11255" spans="7:9" x14ac:dyDescent="0.25">
      <c r="G11255">
        <v>42.105190277099609</v>
      </c>
      <c r="H11255">
        <v>19.216764450073242</v>
      </c>
      <c r="I11255">
        <v>27.909505844116211</v>
      </c>
    </row>
    <row r="11256" spans="7:9" x14ac:dyDescent="0.25">
      <c r="G11256">
        <v>99.701820373535156</v>
      </c>
      <c r="H11256">
        <v>74.659828186035156</v>
      </c>
      <c r="I11256">
        <v>9.3237934112548828</v>
      </c>
    </row>
    <row r="11257" spans="7:9" x14ac:dyDescent="0.25">
      <c r="G11257">
        <v>10.841375350952148</v>
      </c>
      <c r="H11257">
        <v>10.839176177978516</v>
      </c>
      <c r="I11257">
        <v>24.620723724365234</v>
      </c>
    </row>
    <row r="11258" spans="7:9" x14ac:dyDescent="0.25">
      <c r="G11258">
        <v>69.384384155273438</v>
      </c>
      <c r="H11258">
        <v>63.525505065917969</v>
      </c>
      <c r="I11258">
        <v>68.860549926757812</v>
      </c>
    </row>
    <row r="11259" spans="7:9" x14ac:dyDescent="0.25">
      <c r="G11259">
        <v>86.620346069335937</v>
      </c>
      <c r="H11259">
        <v>15.543424606323242</v>
      </c>
      <c r="I11259">
        <v>59.499229431152344</v>
      </c>
    </row>
    <row r="11260" spans="7:9" x14ac:dyDescent="0.25">
      <c r="G11260">
        <v>50.067485809326172</v>
      </c>
      <c r="H11260">
        <v>48.008949279785156</v>
      </c>
      <c r="I11260">
        <v>36.25872802734375</v>
      </c>
    </row>
    <row r="11261" spans="7:9" x14ac:dyDescent="0.25">
      <c r="G11261">
        <v>33.010990142822266</v>
      </c>
      <c r="H11261">
        <v>28.804515838623047</v>
      </c>
      <c r="I11261">
        <v>3.703618049621582</v>
      </c>
    </row>
    <row r="11262" spans="7:9" x14ac:dyDescent="0.25">
      <c r="G11262">
        <v>8.0757379531860352</v>
      </c>
      <c r="H11262">
        <v>20.591396331787109</v>
      </c>
      <c r="I11262">
        <v>76.948776245117187</v>
      </c>
    </row>
    <row r="11263" spans="7:9" x14ac:dyDescent="0.25">
      <c r="G11263">
        <v>79.945701599121094</v>
      </c>
      <c r="H11263">
        <v>36.460006713867188</v>
      </c>
      <c r="I11263">
        <v>24.223793029785156</v>
      </c>
    </row>
    <row r="11264" spans="7:9" x14ac:dyDescent="0.25">
      <c r="G11264">
        <v>66.893180847167969</v>
      </c>
      <c r="H11264">
        <v>33.916431427001953</v>
      </c>
      <c r="I11264">
        <v>0.11726021766662598</v>
      </c>
    </row>
    <row r="11265" spans="7:9" x14ac:dyDescent="0.25">
      <c r="G11265">
        <v>17.128616333007812</v>
      </c>
      <c r="H11265">
        <v>50.110389709472656</v>
      </c>
      <c r="I11265">
        <v>63.031341552734375</v>
      </c>
    </row>
    <row r="11266" spans="7:9" x14ac:dyDescent="0.25">
      <c r="G11266">
        <v>76.938674926757813</v>
      </c>
      <c r="H11266">
        <v>44.588821411132812</v>
      </c>
      <c r="I11266">
        <v>71.255653381347656</v>
      </c>
    </row>
    <row r="11267" spans="7:9" x14ac:dyDescent="0.25">
      <c r="G11267">
        <v>34.709423065185547</v>
      </c>
      <c r="H11267">
        <v>25.722610473632812</v>
      </c>
      <c r="I11267">
        <v>49.433052062988281</v>
      </c>
    </row>
    <row r="11268" spans="7:9" x14ac:dyDescent="0.25">
      <c r="G11268">
        <v>43.544399261474609</v>
      </c>
      <c r="H11268">
        <v>7.3639688491821289</v>
      </c>
      <c r="I11268">
        <v>25.099832534790039</v>
      </c>
    </row>
    <row r="11269" spans="7:9" x14ac:dyDescent="0.25">
      <c r="G11269">
        <v>89.347824096679688</v>
      </c>
      <c r="H11269">
        <v>31.061721801757813</v>
      </c>
      <c r="I11269">
        <v>11.252570152282715</v>
      </c>
    </row>
    <row r="11270" spans="7:9" x14ac:dyDescent="0.25">
      <c r="G11270">
        <v>78.762504577636719</v>
      </c>
      <c r="H11270">
        <v>22.852987289428711</v>
      </c>
      <c r="I11270">
        <v>82.085128784179688</v>
      </c>
    </row>
    <row r="11271" spans="7:9" x14ac:dyDescent="0.25">
      <c r="G11271">
        <v>98.793594360351563</v>
      </c>
      <c r="H11271">
        <v>52.57562255859375</v>
      </c>
      <c r="I11271">
        <v>75.465141296386719</v>
      </c>
    </row>
    <row r="11272" spans="7:9" x14ac:dyDescent="0.25">
      <c r="G11272">
        <v>67.624893188476562</v>
      </c>
      <c r="H11272">
        <v>66.868408203125</v>
      </c>
      <c r="I11272">
        <v>96.442039489746094</v>
      </c>
    </row>
    <row r="11273" spans="7:9" x14ac:dyDescent="0.25">
      <c r="G11273">
        <v>93.107322692871094</v>
      </c>
      <c r="H11273">
        <v>57.357978820800781</v>
      </c>
      <c r="I11273">
        <v>73.9105224609375</v>
      </c>
    </row>
    <row r="11274" spans="7:9" x14ac:dyDescent="0.25">
      <c r="G11274">
        <v>64.481063842773438</v>
      </c>
      <c r="H11274">
        <v>54.535503387451172</v>
      </c>
      <c r="I11274">
        <v>89.05755615234375</v>
      </c>
    </row>
    <row r="11275" spans="7:9" x14ac:dyDescent="0.25">
      <c r="G11275">
        <v>75.646705627441406</v>
      </c>
      <c r="H11275">
        <v>50.814212799072266</v>
      </c>
      <c r="I11275">
        <v>94.708976745605469</v>
      </c>
    </row>
    <row r="11276" spans="7:9" x14ac:dyDescent="0.25">
      <c r="G11276">
        <v>60.039199829101563</v>
      </c>
      <c r="H11276">
        <v>17.294246673583984</v>
      </c>
      <c r="I11276">
        <v>43.227130889892578</v>
      </c>
    </row>
    <row r="11277" spans="7:9" x14ac:dyDescent="0.25">
      <c r="G11277">
        <v>71.943504333496094</v>
      </c>
      <c r="H11277">
        <v>95.655654907226562</v>
      </c>
      <c r="I11277">
        <v>45.005439758300781</v>
      </c>
    </row>
    <row r="11278" spans="7:9" x14ac:dyDescent="0.25">
      <c r="G11278">
        <v>84.7352294921875</v>
      </c>
      <c r="H11278">
        <v>95.916885375976563</v>
      </c>
      <c r="I11278">
        <v>66.422218322753906</v>
      </c>
    </row>
    <row r="11279" spans="7:9" x14ac:dyDescent="0.25">
      <c r="G11279">
        <v>69.596138000488281</v>
      </c>
      <c r="H11279">
        <v>82.846817016601563</v>
      </c>
      <c r="I11279">
        <v>15.666759490966797</v>
      </c>
    </row>
    <row r="11280" spans="7:9" x14ac:dyDescent="0.25">
      <c r="G11280">
        <v>39.055145263671875</v>
      </c>
      <c r="H11280">
        <v>77.666145324707031</v>
      </c>
      <c r="I11280">
        <v>46.198516845703125</v>
      </c>
    </row>
    <row r="11281" spans="7:9" x14ac:dyDescent="0.25">
      <c r="G11281">
        <v>77.302894592285156</v>
      </c>
      <c r="H11281">
        <v>70.130775451660156</v>
      </c>
      <c r="I11281">
        <v>63.557098388671875</v>
      </c>
    </row>
    <row r="11282" spans="7:9" x14ac:dyDescent="0.25">
      <c r="G11282">
        <v>66.435386657714844</v>
      </c>
      <c r="H11282">
        <v>30.719058990478516</v>
      </c>
      <c r="I11282">
        <v>53.369777679443359</v>
      </c>
    </row>
    <row r="11283" spans="7:9" x14ac:dyDescent="0.25">
      <c r="G11283">
        <v>56.16070556640625</v>
      </c>
      <c r="H11283">
        <v>28.757678985595703</v>
      </c>
      <c r="I11283">
        <v>52.016460418701172</v>
      </c>
    </row>
    <row r="11284" spans="7:9" x14ac:dyDescent="0.25">
      <c r="G11284">
        <v>9.3663330078125</v>
      </c>
      <c r="H11284">
        <v>13.981419563293457</v>
      </c>
      <c r="I11284">
        <v>70.572265625</v>
      </c>
    </row>
    <row r="11285" spans="7:9" x14ac:dyDescent="0.25">
      <c r="G11285">
        <v>1.3546764850616455</v>
      </c>
      <c r="H11285">
        <v>64.041397094726563</v>
      </c>
      <c r="I11285">
        <v>15.16730785369873</v>
      </c>
    </row>
    <row r="11286" spans="7:9" x14ac:dyDescent="0.25">
      <c r="G11286">
        <v>14.323973655700684</v>
      </c>
      <c r="H11286">
        <v>65.417854309082031</v>
      </c>
      <c r="I11286">
        <v>49.344818115234375</v>
      </c>
    </row>
    <row r="11287" spans="7:9" x14ac:dyDescent="0.25">
      <c r="G11287">
        <v>77.363105773925781</v>
      </c>
      <c r="H11287">
        <v>0.36929845809936523</v>
      </c>
      <c r="I11287">
        <v>36.674343109130859</v>
      </c>
    </row>
    <row r="11288" spans="7:9" x14ac:dyDescent="0.25">
      <c r="G11288">
        <v>76.154647827148438</v>
      </c>
      <c r="H11288">
        <v>97.022537231445312</v>
      </c>
      <c r="I11288">
        <v>23.849588394165039</v>
      </c>
    </row>
    <row r="11289" spans="7:9" x14ac:dyDescent="0.25">
      <c r="G11289">
        <v>34.803207397460937</v>
      </c>
      <c r="H11289">
        <v>46.290111541748047</v>
      </c>
      <c r="I11289">
        <v>58.582401275634766</v>
      </c>
    </row>
    <row r="11290" spans="7:9" x14ac:dyDescent="0.25">
      <c r="G11290">
        <v>37.537956237792969</v>
      </c>
      <c r="H11290">
        <v>49.555511474609375</v>
      </c>
      <c r="I11290">
        <v>34.358329772949219</v>
      </c>
    </row>
    <row r="11291" spans="7:9" x14ac:dyDescent="0.25">
      <c r="G11291">
        <v>62.042446136474609</v>
      </c>
      <c r="H11291">
        <v>80.304969787597656</v>
      </c>
      <c r="I11291">
        <v>60.857452392578125</v>
      </c>
    </row>
    <row r="11292" spans="7:9" x14ac:dyDescent="0.25">
      <c r="G11292">
        <v>84.152755737304688</v>
      </c>
      <c r="H11292">
        <v>85.169631958007812</v>
      </c>
      <c r="I11292">
        <v>38.629371643066406</v>
      </c>
    </row>
    <row r="11293" spans="7:9" x14ac:dyDescent="0.25">
      <c r="G11293">
        <v>49.700481414794922</v>
      </c>
      <c r="H11293">
        <v>22.986530303955078</v>
      </c>
      <c r="I11293">
        <v>77.255752563476562</v>
      </c>
    </row>
    <row r="11294" spans="7:9" x14ac:dyDescent="0.25">
      <c r="G11294">
        <v>1.1713266372680664</v>
      </c>
      <c r="H11294">
        <v>21.053165435791016</v>
      </c>
      <c r="I11294">
        <v>14.300197601318359</v>
      </c>
    </row>
    <row r="11295" spans="7:9" x14ac:dyDescent="0.25">
      <c r="G11295">
        <v>71.166748046875</v>
      </c>
      <c r="H11295">
        <v>86.051261901855469</v>
      </c>
      <c r="I11295">
        <v>38.146102905273438</v>
      </c>
    </row>
    <row r="11296" spans="7:9" x14ac:dyDescent="0.25">
      <c r="G11296">
        <v>81.70660400390625</v>
      </c>
      <c r="H11296">
        <v>32.212978363037109</v>
      </c>
      <c r="I11296">
        <v>80.420646667480469</v>
      </c>
    </row>
    <row r="11297" spans="7:9" x14ac:dyDescent="0.25">
      <c r="G11297">
        <v>7.2586593627929687</v>
      </c>
      <c r="H11297">
        <v>14.009809494018555</v>
      </c>
      <c r="I11297">
        <v>55.910255432128906</v>
      </c>
    </row>
    <row r="11298" spans="7:9" x14ac:dyDescent="0.25">
      <c r="G11298">
        <v>2.8376102447509766</v>
      </c>
      <c r="H11298">
        <v>76.523368835449219</v>
      </c>
      <c r="I11298">
        <v>91.251724243164063</v>
      </c>
    </row>
    <row r="11299" spans="7:9" x14ac:dyDescent="0.25">
      <c r="G11299">
        <v>68.145439147949219</v>
      </c>
      <c r="H11299">
        <v>59.020530700683594</v>
      </c>
      <c r="I11299">
        <v>93.546401977539062</v>
      </c>
    </row>
    <row r="11300" spans="7:9" x14ac:dyDescent="0.25">
      <c r="G11300">
        <v>9.8379249572753906</v>
      </c>
      <c r="H11300">
        <v>20.165521621704102</v>
      </c>
      <c r="I11300">
        <v>80.455093383789063</v>
      </c>
    </row>
    <row r="11301" spans="7:9" x14ac:dyDescent="0.25">
      <c r="G11301">
        <v>90.662559509277344</v>
      </c>
      <c r="H11301">
        <v>54.571128845214844</v>
      </c>
      <c r="I11301">
        <v>82.100845336914063</v>
      </c>
    </row>
    <row r="11302" spans="7:9" x14ac:dyDescent="0.25">
      <c r="G11302">
        <v>74.23236083984375</v>
      </c>
      <c r="H11302">
        <v>66.58258056640625</v>
      </c>
      <c r="I11302">
        <v>58.798114776611328</v>
      </c>
    </row>
    <row r="11303" spans="7:9" x14ac:dyDescent="0.25">
      <c r="G11303">
        <v>14.141839981079102</v>
      </c>
      <c r="H11303">
        <v>78.613410949707031</v>
      </c>
      <c r="I11303">
        <v>77.552734375</v>
      </c>
    </row>
    <row r="11304" spans="7:9" x14ac:dyDescent="0.25">
      <c r="G11304">
        <v>16.306722640991211</v>
      </c>
      <c r="H11304">
        <v>17.075353622436523</v>
      </c>
      <c r="I11304">
        <v>93.49957275390625</v>
      </c>
    </row>
    <row r="11305" spans="7:9" x14ac:dyDescent="0.25">
      <c r="G11305">
        <v>62.882144927978516</v>
      </c>
      <c r="H11305">
        <v>21.776199340820313</v>
      </c>
      <c r="I11305">
        <v>72.776985168457031</v>
      </c>
    </row>
    <row r="11306" spans="7:9" x14ac:dyDescent="0.25">
      <c r="G11306">
        <v>7.6956748962402344</v>
      </c>
      <c r="H11306">
        <v>16.163652420043945</v>
      </c>
      <c r="I11306">
        <v>22.340982437133789</v>
      </c>
    </row>
    <row r="11307" spans="7:9" x14ac:dyDescent="0.25">
      <c r="G11307">
        <v>88.385696411132812</v>
      </c>
      <c r="H11307">
        <v>1.2813210487365723</v>
      </c>
      <c r="I11307">
        <v>5.210268497467041</v>
      </c>
    </row>
    <row r="11308" spans="7:9" x14ac:dyDescent="0.25">
      <c r="G11308">
        <v>94.673789978027344</v>
      </c>
      <c r="H11308">
        <v>59.838230133056641</v>
      </c>
      <c r="I11308">
        <v>80.668571472167969</v>
      </c>
    </row>
    <row r="11309" spans="7:9" x14ac:dyDescent="0.25">
      <c r="G11309">
        <v>49.48504638671875</v>
      </c>
      <c r="H11309">
        <v>86.187767028808594</v>
      </c>
      <c r="I11309">
        <v>25.845169067382813</v>
      </c>
    </row>
    <row r="11310" spans="7:9" x14ac:dyDescent="0.25">
      <c r="G11310">
        <v>7.774662971496582</v>
      </c>
      <c r="H11310">
        <v>69.828361511230469</v>
      </c>
      <c r="I11310">
        <v>44.410842895507813</v>
      </c>
    </row>
    <row r="11311" spans="7:9" x14ac:dyDescent="0.25">
      <c r="G11311">
        <v>33.485645294189453</v>
      </c>
      <c r="H11311">
        <v>24.588954925537109</v>
      </c>
      <c r="I11311">
        <v>20.177448272705078</v>
      </c>
    </row>
    <row r="11312" spans="7:9" x14ac:dyDescent="0.25">
      <c r="G11312">
        <v>48.363197326660156</v>
      </c>
      <c r="H11312">
        <v>62.010055541992188</v>
      </c>
      <c r="I11312">
        <v>17.236763000488281</v>
      </c>
    </row>
    <row r="11313" spans="7:9" x14ac:dyDescent="0.25">
      <c r="G11313">
        <v>46.449047088623047</v>
      </c>
      <c r="H11313">
        <v>88.388107299804688</v>
      </c>
      <c r="I11313">
        <v>96.731422424316406</v>
      </c>
    </row>
    <row r="11314" spans="7:9" x14ac:dyDescent="0.25">
      <c r="G11314">
        <v>67.785980224609375</v>
      </c>
      <c r="H11314">
        <v>62.079875946044922</v>
      </c>
      <c r="I11314">
        <v>14.979619026184082</v>
      </c>
    </row>
    <row r="11315" spans="7:9" x14ac:dyDescent="0.25">
      <c r="G11315">
        <v>25.741737365722656</v>
      </c>
      <c r="H11315">
        <v>76.27679443359375</v>
      </c>
      <c r="I11315">
        <v>83.788505554199219</v>
      </c>
    </row>
    <row r="11316" spans="7:9" x14ac:dyDescent="0.25">
      <c r="G11316">
        <v>79.724800109863281</v>
      </c>
      <c r="H11316">
        <v>46.619396209716797</v>
      </c>
      <c r="I11316">
        <v>25.451452255249023</v>
      </c>
    </row>
    <row r="11317" spans="7:9" x14ac:dyDescent="0.25">
      <c r="G11317">
        <v>52.974586486816406</v>
      </c>
      <c r="H11317">
        <v>40.541530609130859</v>
      </c>
      <c r="I11317">
        <v>99.943801879882813</v>
      </c>
    </row>
    <row r="11318" spans="7:9" x14ac:dyDescent="0.25">
      <c r="G11318">
        <v>71.378303527832031</v>
      </c>
      <c r="H11318">
        <v>12.67527961730957</v>
      </c>
      <c r="I11318">
        <v>46.773139953613281</v>
      </c>
    </row>
    <row r="11319" spans="7:9" x14ac:dyDescent="0.25">
      <c r="G11319">
        <v>70.457931518554688</v>
      </c>
      <c r="H11319">
        <v>28.323591232299805</v>
      </c>
      <c r="I11319">
        <v>89.115943908691406</v>
      </c>
    </row>
    <row r="11320" spans="7:9" x14ac:dyDescent="0.25">
      <c r="G11320">
        <v>4.0967345237731934</v>
      </c>
      <c r="H11320">
        <v>3.9799749851226807</v>
      </c>
      <c r="I11320">
        <v>32.345111846923828</v>
      </c>
    </row>
    <row r="11321" spans="7:9" x14ac:dyDescent="0.25">
      <c r="G11321">
        <v>29.297262191772461</v>
      </c>
      <c r="H11321">
        <v>52.956867218017578</v>
      </c>
      <c r="I11321">
        <v>35.634899139404297</v>
      </c>
    </row>
    <row r="11322" spans="7:9" x14ac:dyDescent="0.25">
      <c r="G11322">
        <v>19.0948486328125</v>
      </c>
      <c r="H11322">
        <v>46.938056945800781</v>
      </c>
      <c r="I11322">
        <v>95.583648681640625</v>
      </c>
    </row>
    <row r="11323" spans="7:9" x14ac:dyDescent="0.25">
      <c r="G11323">
        <v>22.254579544067383</v>
      </c>
      <c r="H11323">
        <v>36.008895874023438</v>
      </c>
      <c r="I11323">
        <v>3.3056735992431641E-2</v>
      </c>
    </row>
    <row r="11324" spans="7:9" x14ac:dyDescent="0.25">
      <c r="G11324">
        <v>88.867912292480469</v>
      </c>
      <c r="H11324">
        <v>74.503166198730469</v>
      </c>
      <c r="I11324">
        <v>52.547866821289063</v>
      </c>
    </row>
    <row r="11325" spans="7:9" x14ac:dyDescent="0.25">
      <c r="G11325">
        <v>79.500320434570313</v>
      </c>
      <c r="H11325">
        <v>85.649993896484375</v>
      </c>
      <c r="I11325">
        <v>41.164325714111328</v>
      </c>
    </row>
    <row r="11326" spans="7:9" x14ac:dyDescent="0.25">
      <c r="G11326">
        <v>79.935859680175781</v>
      </c>
      <c r="H11326">
        <v>41.070598602294922</v>
      </c>
      <c r="I11326">
        <v>5.5822792053222656</v>
      </c>
    </row>
    <row r="11327" spans="7:9" x14ac:dyDescent="0.25">
      <c r="G11327">
        <v>30.380958557128906</v>
      </c>
      <c r="H11327">
        <v>1.9755244255065918</v>
      </c>
      <c r="I11327">
        <v>15.276420593261719</v>
      </c>
    </row>
    <row r="11328" spans="7:9" x14ac:dyDescent="0.25">
      <c r="G11328">
        <v>17.540538787841797</v>
      </c>
      <c r="H11328">
        <v>56.510501861572266</v>
      </c>
      <c r="I11328">
        <v>96.100006103515625</v>
      </c>
    </row>
    <row r="11329" spans="7:9" x14ac:dyDescent="0.25">
      <c r="G11329">
        <v>59.327178955078125</v>
      </c>
      <c r="H11329">
        <v>24.906301498413086</v>
      </c>
      <c r="I11329">
        <v>67.661239624023438</v>
      </c>
    </row>
    <row r="11330" spans="7:9" x14ac:dyDescent="0.25">
      <c r="G11330">
        <v>67.921112060546875</v>
      </c>
      <c r="H11330">
        <v>92.466705322265625</v>
      </c>
      <c r="I11330">
        <v>79.631584167480469</v>
      </c>
    </row>
    <row r="11331" spans="7:9" x14ac:dyDescent="0.25">
      <c r="G11331">
        <v>9.0277376174926758</v>
      </c>
      <c r="H11331">
        <v>65.292083740234375</v>
      </c>
      <c r="I11331">
        <v>57.508384704589844</v>
      </c>
    </row>
    <row r="11332" spans="7:9" x14ac:dyDescent="0.25">
      <c r="G11332">
        <v>78.792587280273437</v>
      </c>
      <c r="H11332">
        <v>39.046173095703125</v>
      </c>
      <c r="I11332">
        <v>1.2644588947296143</v>
      </c>
    </row>
    <row r="11333" spans="7:9" x14ac:dyDescent="0.25">
      <c r="G11333">
        <v>8.9938936233520508</v>
      </c>
      <c r="H11333">
        <v>84.843231201171875</v>
      </c>
      <c r="I11333">
        <v>81.586814880371094</v>
      </c>
    </row>
    <row r="11334" spans="7:9" x14ac:dyDescent="0.25">
      <c r="G11334">
        <v>43.652416229248047</v>
      </c>
      <c r="H11334">
        <v>15.024084091186523</v>
      </c>
      <c r="I11334">
        <v>74.5980224609375</v>
      </c>
    </row>
    <row r="11335" spans="7:9" x14ac:dyDescent="0.25">
      <c r="G11335">
        <v>32.639495849609375</v>
      </c>
      <c r="H11335">
        <v>15.515459060668945</v>
      </c>
      <c r="I11335">
        <v>87.379585266113281</v>
      </c>
    </row>
    <row r="11336" spans="7:9" x14ac:dyDescent="0.25">
      <c r="G11336">
        <v>80.540313720703125</v>
      </c>
      <c r="H11336">
        <v>59.689529418945312</v>
      </c>
      <c r="I11336">
        <v>92.339332580566406</v>
      </c>
    </row>
    <row r="11337" spans="7:9" x14ac:dyDescent="0.25">
      <c r="G11337">
        <v>11.001688003540039</v>
      </c>
      <c r="H11337">
        <v>33.972740173339844</v>
      </c>
      <c r="I11337">
        <v>91.296768188476563</v>
      </c>
    </row>
    <row r="11338" spans="7:9" x14ac:dyDescent="0.25">
      <c r="G11338">
        <v>40.876102447509766</v>
      </c>
      <c r="H11338">
        <v>59.456844329833984</v>
      </c>
      <c r="I11338">
        <v>21.664445877075195</v>
      </c>
    </row>
    <row r="11339" spans="7:9" x14ac:dyDescent="0.25">
      <c r="G11339">
        <v>56.227226257324219</v>
      </c>
      <c r="H11339">
        <v>31.753313064575195</v>
      </c>
      <c r="I11339">
        <v>42.591442108154297</v>
      </c>
    </row>
    <row r="11340" spans="7:9" x14ac:dyDescent="0.25">
      <c r="G11340">
        <v>89.000762939453125</v>
      </c>
      <c r="H11340">
        <v>87.367561340332031</v>
      </c>
      <c r="I11340">
        <v>62.470371246337891</v>
      </c>
    </row>
    <row r="11341" spans="7:9" x14ac:dyDescent="0.25">
      <c r="G11341">
        <v>72.949440002441406</v>
      </c>
      <c r="H11341">
        <v>46.763824462890625</v>
      </c>
      <c r="I11341">
        <v>98.603843688964844</v>
      </c>
    </row>
    <row r="11342" spans="7:9" x14ac:dyDescent="0.25">
      <c r="G11342">
        <v>18.045543670654297</v>
      </c>
      <c r="H11342">
        <v>58.608001708984375</v>
      </c>
      <c r="I11342">
        <v>71.642631530761719</v>
      </c>
    </row>
    <row r="11343" spans="7:9" x14ac:dyDescent="0.25">
      <c r="G11343">
        <v>60.680812835693359</v>
      </c>
      <c r="H11343">
        <v>46.726596832275391</v>
      </c>
      <c r="I11343">
        <v>1.9586443901062012</v>
      </c>
    </row>
    <row r="11344" spans="7:9" x14ac:dyDescent="0.25">
      <c r="G11344">
        <v>92.754257202148438</v>
      </c>
      <c r="H11344">
        <v>30.167442321777344</v>
      </c>
      <c r="I11344">
        <v>81.463485717773438</v>
      </c>
    </row>
    <row r="11345" spans="7:9" x14ac:dyDescent="0.25">
      <c r="G11345">
        <v>35.346179962158203</v>
      </c>
      <c r="H11345">
        <v>80.205009460449219</v>
      </c>
      <c r="I11345">
        <v>75.340316772460938</v>
      </c>
    </row>
    <row r="11346" spans="7:9" x14ac:dyDescent="0.25">
      <c r="G11346">
        <v>34.883644104003906</v>
      </c>
      <c r="H11346">
        <v>97.761985778808594</v>
      </c>
      <c r="I11346">
        <v>65.285751342773438</v>
      </c>
    </row>
    <row r="11347" spans="7:9" x14ac:dyDescent="0.25">
      <c r="G11347">
        <v>23.081558227539063</v>
      </c>
      <c r="H11347">
        <v>35.832035064697266</v>
      </c>
      <c r="I11347">
        <v>74.4716796875</v>
      </c>
    </row>
    <row r="11348" spans="7:9" x14ac:dyDescent="0.25">
      <c r="G11348">
        <v>91.806900024414063</v>
      </c>
      <c r="H11348">
        <v>68.148979187011719</v>
      </c>
      <c r="I11348">
        <v>28.59724235534668</v>
      </c>
    </row>
    <row r="11349" spans="7:9" x14ac:dyDescent="0.25">
      <c r="G11349">
        <v>4.4236001968383789</v>
      </c>
      <c r="H11349">
        <v>75.366851806640625</v>
      </c>
      <c r="I11349">
        <v>64.920494079589844</v>
      </c>
    </row>
    <row r="11350" spans="7:9" x14ac:dyDescent="0.25">
      <c r="G11350">
        <v>53.945327758789063</v>
      </c>
      <c r="H11350">
        <v>9.9571170806884766</v>
      </c>
      <c r="I11350">
        <v>28.60087776184082</v>
      </c>
    </row>
    <row r="11351" spans="7:9" x14ac:dyDescent="0.25">
      <c r="G11351">
        <v>12.014669418334961</v>
      </c>
      <c r="H11351">
        <v>31.204641342163086</v>
      </c>
      <c r="I11351">
        <v>13.359296798706055</v>
      </c>
    </row>
    <row r="11352" spans="7:9" x14ac:dyDescent="0.25">
      <c r="G11352">
        <v>11.653078079223633</v>
      </c>
      <c r="H11352">
        <v>11.157136917114258</v>
      </c>
      <c r="I11352">
        <v>50.435359954833984</v>
      </c>
    </row>
    <row r="11353" spans="7:9" x14ac:dyDescent="0.25">
      <c r="G11353">
        <v>9.9485454559326172</v>
      </c>
      <c r="H11353">
        <v>83.964447021484375</v>
      </c>
      <c r="I11353">
        <v>8.9032173156738281</v>
      </c>
    </row>
    <row r="11354" spans="7:9" x14ac:dyDescent="0.25">
      <c r="G11354">
        <v>67.180061340332031</v>
      </c>
      <c r="H11354">
        <v>96.298141479492187</v>
      </c>
      <c r="I11354">
        <v>93.161506652832031</v>
      </c>
    </row>
    <row r="11355" spans="7:9" x14ac:dyDescent="0.25">
      <c r="G11355">
        <v>7.8817548751831055</v>
      </c>
      <c r="H11355">
        <v>60.780204772949219</v>
      </c>
      <c r="I11355">
        <v>55.151046752929688</v>
      </c>
    </row>
    <row r="11356" spans="7:9" x14ac:dyDescent="0.25">
      <c r="G11356">
        <v>42.337955474853516</v>
      </c>
      <c r="H11356">
        <v>81.634552001953125</v>
      </c>
      <c r="I11356">
        <v>43.639213562011719</v>
      </c>
    </row>
    <row r="11357" spans="7:9" x14ac:dyDescent="0.25">
      <c r="G11357">
        <v>88.035514831542969</v>
      </c>
      <c r="H11357">
        <v>19.919895172119141</v>
      </c>
      <c r="I11357">
        <v>98.554351806640625</v>
      </c>
    </row>
    <row r="11358" spans="7:9" x14ac:dyDescent="0.25">
      <c r="G11358">
        <v>47.494338989257813</v>
      </c>
      <c r="H11358">
        <v>71.268692016601563</v>
      </c>
      <c r="I11358">
        <v>41.420024871826172</v>
      </c>
    </row>
    <row r="11359" spans="7:9" x14ac:dyDescent="0.25">
      <c r="G11359">
        <v>48.213333129882813</v>
      </c>
      <c r="H11359">
        <v>12.357795715332031</v>
      </c>
      <c r="I11359">
        <v>83.73974609375</v>
      </c>
    </row>
    <row r="11360" spans="7:9" x14ac:dyDescent="0.25">
      <c r="G11360">
        <v>2.5199770927429199</v>
      </c>
      <c r="H11360">
        <v>22.434001922607422</v>
      </c>
      <c r="I11360">
        <v>62.780338287353516</v>
      </c>
    </row>
    <row r="11361" spans="7:9" x14ac:dyDescent="0.25">
      <c r="G11361">
        <v>88.959175109863281</v>
      </c>
      <c r="H11361">
        <v>35.92486572265625</v>
      </c>
      <c r="I11361">
        <v>51.409294128417969</v>
      </c>
    </row>
    <row r="11362" spans="7:9" x14ac:dyDescent="0.25">
      <c r="G11362">
        <v>25.314188003540039</v>
      </c>
      <c r="H11362">
        <v>33.043830871582031</v>
      </c>
      <c r="I11362">
        <v>77.020233154296875</v>
      </c>
    </row>
    <row r="11363" spans="7:9" x14ac:dyDescent="0.25">
      <c r="G11363">
        <v>97.981330871582031</v>
      </c>
      <c r="H11363">
        <v>22.662269592285156</v>
      </c>
      <c r="I11363">
        <v>19.444000244140625</v>
      </c>
    </row>
    <row r="11364" spans="7:9" x14ac:dyDescent="0.25">
      <c r="G11364">
        <v>28.533374786376953</v>
      </c>
      <c r="H11364">
        <v>29.630929946899414</v>
      </c>
      <c r="I11364">
        <v>53.152923583984375</v>
      </c>
    </row>
    <row r="11365" spans="7:9" x14ac:dyDescent="0.25">
      <c r="G11365">
        <v>9.966832160949707</v>
      </c>
      <c r="H11365">
        <v>25.003028869628906</v>
      </c>
      <c r="I11365">
        <v>12.835478782653809</v>
      </c>
    </row>
    <row r="11366" spans="7:9" x14ac:dyDescent="0.25">
      <c r="G11366">
        <v>90.147659301757813</v>
      </c>
      <c r="H11366">
        <v>58.802501678466797</v>
      </c>
      <c r="I11366">
        <v>20.109838485717773</v>
      </c>
    </row>
    <row r="11367" spans="7:9" x14ac:dyDescent="0.25">
      <c r="G11367">
        <v>44.911567687988281</v>
      </c>
      <c r="H11367">
        <v>91.406761169433594</v>
      </c>
      <c r="I11367">
        <v>33.070693969726563</v>
      </c>
    </row>
    <row r="11368" spans="7:9" x14ac:dyDescent="0.25">
      <c r="G11368">
        <v>88.450660705566406</v>
      </c>
      <c r="H11368">
        <v>10.335927963256836</v>
      </c>
      <c r="I11368">
        <v>8.5863170623779297</v>
      </c>
    </row>
    <row r="11369" spans="7:9" x14ac:dyDescent="0.25">
      <c r="G11369">
        <v>53.090961456298828</v>
      </c>
      <c r="H11369">
        <v>47.072601318359375</v>
      </c>
      <c r="I11369">
        <v>82.594871520996094</v>
      </c>
    </row>
    <row r="11370" spans="7:9" x14ac:dyDescent="0.25">
      <c r="G11370">
        <v>17.147350311279297</v>
      </c>
      <c r="H11370">
        <v>25.040071487426758</v>
      </c>
      <c r="I11370">
        <v>27.652948379516602</v>
      </c>
    </row>
    <row r="11371" spans="7:9" x14ac:dyDescent="0.25">
      <c r="G11371">
        <v>19.796293258666992</v>
      </c>
      <c r="H11371">
        <v>20.355188369750977</v>
      </c>
      <c r="I11371">
        <v>84.977493286132813</v>
      </c>
    </row>
    <row r="11372" spans="7:9" x14ac:dyDescent="0.25">
      <c r="G11372">
        <v>21.145116806030273</v>
      </c>
      <c r="H11372">
        <v>65.507247924804687</v>
      </c>
      <c r="I11372">
        <v>54.257518768310547</v>
      </c>
    </row>
    <row r="11373" spans="7:9" x14ac:dyDescent="0.25">
      <c r="G11373">
        <v>7.9616842269897461</v>
      </c>
      <c r="H11373">
        <v>80.508827209472656</v>
      </c>
      <c r="I11373">
        <v>66.406463623046875</v>
      </c>
    </row>
    <row r="11374" spans="7:9" x14ac:dyDescent="0.25">
      <c r="G11374">
        <v>18.672870635986328</v>
      </c>
      <c r="H11374">
        <v>52.880805969238281</v>
      </c>
      <c r="I11374">
        <v>38.742584228515625</v>
      </c>
    </row>
    <row r="11375" spans="7:9" x14ac:dyDescent="0.25">
      <c r="G11375">
        <v>41.806644439697266</v>
      </c>
      <c r="H11375">
        <v>77.384742736816406</v>
      </c>
      <c r="I11375">
        <v>89.135345458984375</v>
      </c>
    </row>
    <row r="11376" spans="7:9" x14ac:dyDescent="0.25">
      <c r="G11376">
        <v>0.35332441329956055</v>
      </c>
      <c r="H11376">
        <v>97.7633056640625</v>
      </c>
      <c r="I11376">
        <v>54.503684997558594</v>
      </c>
    </row>
    <row r="11377" spans="7:9" x14ac:dyDescent="0.25">
      <c r="G11377">
        <v>59.619289398193359</v>
      </c>
      <c r="H11377">
        <v>98.70648193359375</v>
      </c>
      <c r="I11377">
        <v>52.508781433105469</v>
      </c>
    </row>
    <row r="11378" spans="7:9" x14ac:dyDescent="0.25">
      <c r="G11378">
        <v>20.853376388549805</v>
      </c>
      <c r="H11378">
        <v>78.390380859375</v>
      </c>
      <c r="I11378">
        <v>44.913166046142578</v>
      </c>
    </row>
    <row r="11379" spans="7:9" x14ac:dyDescent="0.25">
      <c r="G11379">
        <v>88.805168151855469</v>
      </c>
      <c r="H11379">
        <v>85.548416137695312</v>
      </c>
      <c r="I11379">
        <v>2.1909832954406738</v>
      </c>
    </row>
    <row r="11380" spans="7:9" x14ac:dyDescent="0.25">
      <c r="G11380">
        <v>23.737632751464844</v>
      </c>
      <c r="H11380">
        <v>44.195156097412109</v>
      </c>
      <c r="I11380">
        <v>45.634632110595703</v>
      </c>
    </row>
    <row r="11381" spans="7:9" x14ac:dyDescent="0.25">
      <c r="G11381">
        <v>21.326715469360352</v>
      </c>
      <c r="H11381">
        <v>71.642372131347656</v>
      </c>
      <c r="I11381">
        <v>13.222384452819824</v>
      </c>
    </row>
    <row r="11382" spans="7:9" x14ac:dyDescent="0.25">
      <c r="G11382">
        <v>65.150047302246094</v>
      </c>
      <c r="H11382">
        <v>47.88836669921875</v>
      </c>
      <c r="I11382">
        <v>85.453025817871094</v>
      </c>
    </row>
    <row r="11383" spans="7:9" x14ac:dyDescent="0.25">
      <c r="G11383">
        <v>92.6583251953125</v>
      </c>
      <c r="H11383">
        <v>37.137447357177734</v>
      </c>
      <c r="I11383">
        <v>37.529407501220703</v>
      </c>
    </row>
    <row r="11384" spans="7:9" x14ac:dyDescent="0.25">
      <c r="G11384">
        <v>26.948678970336914</v>
      </c>
      <c r="H11384">
        <v>34.179027557373047</v>
      </c>
      <c r="I11384">
        <v>93.745330810546875</v>
      </c>
    </row>
    <row r="11385" spans="7:9" x14ac:dyDescent="0.25">
      <c r="G11385">
        <v>92.382057189941406</v>
      </c>
      <c r="H11385">
        <v>92.437835693359375</v>
      </c>
      <c r="I11385">
        <v>31.512355804443359</v>
      </c>
    </row>
    <row r="11386" spans="7:9" x14ac:dyDescent="0.25">
      <c r="G11386">
        <v>34.918594360351563</v>
      </c>
      <c r="H11386">
        <v>38.260765075683594</v>
      </c>
      <c r="I11386">
        <v>67.716903686523438</v>
      </c>
    </row>
    <row r="11387" spans="7:9" x14ac:dyDescent="0.25">
      <c r="G11387">
        <v>59.548969268798828</v>
      </c>
      <c r="H11387">
        <v>32.743896484375</v>
      </c>
      <c r="I11387">
        <v>4.3364167213439941</v>
      </c>
    </row>
    <row r="11388" spans="7:9" x14ac:dyDescent="0.25">
      <c r="G11388">
        <v>22.687875747680664</v>
      </c>
      <c r="H11388">
        <v>72.188789367675781</v>
      </c>
      <c r="I11388">
        <v>77.528411865234375</v>
      </c>
    </row>
    <row r="11389" spans="7:9" x14ac:dyDescent="0.25">
      <c r="G11389">
        <v>40.931064605712891</v>
      </c>
      <c r="H11389">
        <v>28.921245574951172</v>
      </c>
      <c r="I11389">
        <v>52.550815582275391</v>
      </c>
    </row>
    <row r="11390" spans="7:9" x14ac:dyDescent="0.25">
      <c r="G11390">
        <v>6.9717645645141602</v>
      </c>
      <c r="H11390">
        <v>2.2724568843841553</v>
      </c>
      <c r="I11390">
        <v>12.438434600830078</v>
      </c>
    </row>
    <row r="11391" spans="7:9" x14ac:dyDescent="0.25">
      <c r="G11391">
        <v>15.288871765136719</v>
      </c>
      <c r="H11391">
        <v>45.323074340820313</v>
      </c>
      <c r="I11391">
        <v>71.661079406738281</v>
      </c>
    </row>
    <row r="11392" spans="7:9" x14ac:dyDescent="0.25">
      <c r="G11392">
        <v>64.769920349121094</v>
      </c>
      <c r="H11392">
        <v>45.608478546142578</v>
      </c>
      <c r="I11392">
        <v>96.086654663085938</v>
      </c>
    </row>
    <row r="11393" spans="7:9" x14ac:dyDescent="0.25">
      <c r="G11393">
        <v>11.779647827148438</v>
      </c>
      <c r="H11393">
        <v>0.19049644470214844</v>
      </c>
      <c r="I11393">
        <v>60.2794189453125</v>
      </c>
    </row>
    <row r="11394" spans="7:9" x14ac:dyDescent="0.25">
      <c r="G11394">
        <v>28.14183235168457</v>
      </c>
      <c r="H11394">
        <v>38.879745483398437</v>
      </c>
      <c r="I11394">
        <v>24.042671203613281</v>
      </c>
    </row>
    <row r="11395" spans="7:9" x14ac:dyDescent="0.25">
      <c r="G11395">
        <v>75.631210327148438</v>
      </c>
      <c r="H11395">
        <v>9.2560882568359375</v>
      </c>
      <c r="I11395">
        <v>57.478248596191406</v>
      </c>
    </row>
    <row r="11396" spans="7:9" x14ac:dyDescent="0.25">
      <c r="G11396">
        <v>37.185298919677734</v>
      </c>
      <c r="H11396">
        <v>57.544784545898438</v>
      </c>
      <c r="I11396">
        <v>1.7454922199249268</v>
      </c>
    </row>
    <row r="11397" spans="7:9" x14ac:dyDescent="0.25">
      <c r="G11397">
        <v>59.206371307373047</v>
      </c>
      <c r="H11397">
        <v>78.175521850585938</v>
      </c>
      <c r="I11397">
        <v>78.971839904785156</v>
      </c>
    </row>
    <row r="11398" spans="7:9" x14ac:dyDescent="0.25">
      <c r="G11398">
        <v>16.843105316162109</v>
      </c>
      <c r="H11398">
        <v>88.542839050292969</v>
      </c>
      <c r="I11398">
        <v>85.958572387695313</v>
      </c>
    </row>
    <row r="11399" spans="7:9" x14ac:dyDescent="0.25">
      <c r="G11399">
        <v>41.583053588867188</v>
      </c>
      <c r="H11399">
        <v>34.412322998046875</v>
      </c>
      <c r="I11399">
        <v>42.751060485839844</v>
      </c>
    </row>
    <row r="11400" spans="7:9" x14ac:dyDescent="0.25">
      <c r="G11400">
        <v>68.162765502929688</v>
      </c>
      <c r="H11400">
        <v>84.639556884765625</v>
      </c>
      <c r="I11400">
        <v>57.865531921386719</v>
      </c>
    </row>
    <row r="11401" spans="7:9" x14ac:dyDescent="0.25">
      <c r="G11401">
        <v>4.7749576568603516</v>
      </c>
      <c r="H11401">
        <v>14.200782775878906</v>
      </c>
      <c r="I11401">
        <v>99.796295166015625</v>
      </c>
    </row>
    <row r="11402" spans="7:9" x14ac:dyDescent="0.25">
      <c r="G11402">
        <v>89.634414672851563</v>
      </c>
      <c r="H11402">
        <v>53.538341522216797</v>
      </c>
      <c r="I11402">
        <v>80.931488037109375</v>
      </c>
    </row>
    <row r="11403" spans="7:9" x14ac:dyDescent="0.25">
      <c r="G11403">
        <v>19.717901229858398</v>
      </c>
      <c r="H11403">
        <v>45.211948394775391</v>
      </c>
      <c r="I11403">
        <v>10.493432998657227</v>
      </c>
    </row>
    <row r="11404" spans="7:9" x14ac:dyDescent="0.25">
      <c r="G11404">
        <v>69.231857299804688</v>
      </c>
      <c r="H11404">
        <v>59.882289886474609</v>
      </c>
      <c r="I11404">
        <v>21.655017852783203</v>
      </c>
    </row>
    <row r="11405" spans="7:9" x14ac:dyDescent="0.25">
      <c r="G11405">
        <v>20.146781921386719</v>
      </c>
      <c r="H11405">
        <v>90.547775268554688</v>
      </c>
      <c r="I11405">
        <v>32.378028869628906</v>
      </c>
    </row>
    <row r="11406" spans="7:9" x14ac:dyDescent="0.25">
      <c r="G11406">
        <v>12.781643867492676</v>
      </c>
      <c r="H11406">
        <v>43.271774291992188</v>
      </c>
      <c r="I11406">
        <v>36.335700988769531</v>
      </c>
    </row>
    <row r="11407" spans="7:9" x14ac:dyDescent="0.25">
      <c r="G11407">
        <v>67.488136291503906</v>
      </c>
      <c r="H11407">
        <v>44.688404083251953</v>
      </c>
      <c r="I11407">
        <v>9.8325614929199219</v>
      </c>
    </row>
    <row r="11408" spans="7:9" x14ac:dyDescent="0.25">
      <c r="G11408">
        <v>99.285400390625</v>
      </c>
      <c r="H11408">
        <v>80.422645568847656</v>
      </c>
      <c r="I11408">
        <v>51.98236083984375</v>
      </c>
    </row>
    <row r="11409" spans="7:9" x14ac:dyDescent="0.25">
      <c r="G11409">
        <v>34.893375396728516</v>
      </c>
      <c r="H11409">
        <v>97.017524719238281</v>
      </c>
      <c r="I11409">
        <v>81.36181640625</v>
      </c>
    </row>
    <row r="11410" spans="7:9" x14ac:dyDescent="0.25">
      <c r="G11410">
        <v>78.820182800292969</v>
      </c>
      <c r="H11410">
        <v>44.590061187744141</v>
      </c>
      <c r="I11410">
        <v>94.48687744140625</v>
      </c>
    </row>
    <row r="11411" spans="7:9" x14ac:dyDescent="0.25">
      <c r="G11411">
        <v>63.537567138671875</v>
      </c>
      <c r="H11411">
        <v>3.5509228706359863</v>
      </c>
      <c r="I11411">
        <v>45.071422576904297</v>
      </c>
    </row>
    <row r="11412" spans="7:9" x14ac:dyDescent="0.25">
      <c r="G11412">
        <v>53.641998291015625</v>
      </c>
      <c r="H11412">
        <v>40.382938385009766</v>
      </c>
      <c r="I11412">
        <v>42.188625335693359</v>
      </c>
    </row>
    <row r="11413" spans="7:9" x14ac:dyDescent="0.25">
      <c r="G11413">
        <v>69.308929443359375</v>
      </c>
      <c r="H11413">
        <v>32.493091583251953</v>
      </c>
      <c r="I11413">
        <v>47.974468231201172</v>
      </c>
    </row>
    <row r="11414" spans="7:9" x14ac:dyDescent="0.25">
      <c r="G11414">
        <v>8.1174612045288086</v>
      </c>
      <c r="H11414">
        <v>17.094034194946289</v>
      </c>
      <c r="I11414">
        <v>7.9545917510986328</v>
      </c>
    </row>
    <row r="11415" spans="7:9" x14ac:dyDescent="0.25">
      <c r="G11415">
        <v>3.0138909816741943</v>
      </c>
      <c r="H11415">
        <v>74.247016906738281</v>
      </c>
      <c r="I11415">
        <v>89.75128173828125</v>
      </c>
    </row>
    <row r="11416" spans="7:9" x14ac:dyDescent="0.25">
      <c r="G11416">
        <v>78.108535766601563</v>
      </c>
      <c r="H11416">
        <v>88.670639038085937</v>
      </c>
      <c r="I11416">
        <v>77.900032043457031</v>
      </c>
    </row>
    <row r="11417" spans="7:9" x14ac:dyDescent="0.25">
      <c r="G11417">
        <v>92.222793579101563</v>
      </c>
      <c r="H11417">
        <v>31.502056121826172</v>
      </c>
      <c r="I11417">
        <v>56.587314605712891</v>
      </c>
    </row>
    <row r="11418" spans="7:9" x14ac:dyDescent="0.25">
      <c r="G11418">
        <v>75.435447692871094</v>
      </c>
      <c r="H11418">
        <v>13.450926780700684</v>
      </c>
      <c r="I11418">
        <v>59.874839782714844</v>
      </c>
    </row>
    <row r="11419" spans="7:9" x14ac:dyDescent="0.25">
      <c r="G11419">
        <v>17.881219863891602</v>
      </c>
      <c r="H11419">
        <v>30.024969100952148</v>
      </c>
      <c r="I11419">
        <v>25.714170455932617</v>
      </c>
    </row>
    <row r="11420" spans="7:9" x14ac:dyDescent="0.25">
      <c r="G11420">
        <v>8.0426807403564453</v>
      </c>
      <c r="H11420">
        <v>11.790877342224121</v>
      </c>
      <c r="I11420">
        <v>19.840461730957031</v>
      </c>
    </row>
    <row r="11421" spans="7:9" x14ac:dyDescent="0.25">
      <c r="G11421">
        <v>3.8119614124298096</v>
      </c>
      <c r="H11421">
        <v>15.77904224395752</v>
      </c>
      <c r="I11421">
        <v>6.2787294387817383</v>
      </c>
    </row>
    <row r="11422" spans="7:9" x14ac:dyDescent="0.25">
      <c r="G11422">
        <v>61.493133544921875</v>
      </c>
      <c r="H11422">
        <v>24.706882476806641</v>
      </c>
      <c r="I11422">
        <v>9.2625083923339844</v>
      </c>
    </row>
    <row r="11423" spans="7:9" x14ac:dyDescent="0.25">
      <c r="G11423">
        <v>22.232574462890625</v>
      </c>
      <c r="H11423">
        <v>28.996360778808594</v>
      </c>
      <c r="I11423">
        <v>7.1654200553894043</v>
      </c>
    </row>
    <row r="11424" spans="7:9" x14ac:dyDescent="0.25">
      <c r="G11424">
        <v>32.415378570556641</v>
      </c>
      <c r="H11424">
        <v>41.658931732177734</v>
      </c>
      <c r="I11424">
        <v>11.643939971923828</v>
      </c>
    </row>
    <row r="11425" spans="7:9" x14ac:dyDescent="0.25">
      <c r="G11425">
        <v>43.413597106933594</v>
      </c>
      <c r="H11425">
        <v>70.828201293945313</v>
      </c>
      <c r="I11425">
        <v>47.396614074707031</v>
      </c>
    </row>
    <row r="11426" spans="7:9" x14ac:dyDescent="0.25">
      <c r="G11426">
        <v>29.529047012329102</v>
      </c>
      <c r="H11426">
        <v>50.599449157714844</v>
      </c>
      <c r="I11426">
        <v>61.323898315429688</v>
      </c>
    </row>
    <row r="11427" spans="7:9" x14ac:dyDescent="0.25">
      <c r="G11427">
        <v>82.602378845214844</v>
      </c>
      <c r="H11427">
        <v>3.198540210723877</v>
      </c>
      <c r="I11427">
        <v>49.736129760742187</v>
      </c>
    </row>
    <row r="11428" spans="7:9" x14ac:dyDescent="0.25">
      <c r="G11428">
        <v>82.873359680175781</v>
      </c>
      <c r="H11428">
        <v>88.412742614746094</v>
      </c>
      <c r="I11428">
        <v>12.667160987854004</v>
      </c>
    </row>
    <row r="11429" spans="7:9" x14ac:dyDescent="0.25">
      <c r="G11429">
        <v>22.337514877319336</v>
      </c>
      <c r="H11429">
        <v>47.485710144042969</v>
      </c>
      <c r="I11429">
        <v>83.120895385742188</v>
      </c>
    </row>
    <row r="11430" spans="7:9" x14ac:dyDescent="0.25">
      <c r="G11430">
        <v>26.863742828369141</v>
      </c>
      <c r="H11430">
        <v>94.870086669921875</v>
      </c>
      <c r="I11430">
        <v>62.769214630126953</v>
      </c>
    </row>
    <row r="11431" spans="7:9" x14ac:dyDescent="0.25">
      <c r="G11431">
        <v>13.278955459594727</v>
      </c>
      <c r="H11431">
        <v>72.657142639160156</v>
      </c>
      <c r="I11431">
        <v>44.545684814453125</v>
      </c>
    </row>
    <row r="11432" spans="7:9" x14ac:dyDescent="0.25">
      <c r="G11432">
        <v>47.801624298095703</v>
      </c>
      <c r="H11432">
        <v>98.225410461425781</v>
      </c>
      <c r="I11432">
        <v>55.801971435546875</v>
      </c>
    </row>
    <row r="11433" spans="7:9" x14ac:dyDescent="0.25">
      <c r="G11433">
        <v>81.678680419921875</v>
      </c>
      <c r="H11433">
        <v>88.482284545898438</v>
      </c>
      <c r="I11433">
        <v>96.026039123535156</v>
      </c>
    </row>
    <row r="11434" spans="7:9" x14ac:dyDescent="0.25">
      <c r="G11434">
        <v>11.462306976318359</v>
      </c>
      <c r="H11434">
        <v>85.576644897460938</v>
      </c>
      <c r="I11434">
        <v>22.125070571899414</v>
      </c>
    </row>
    <row r="11435" spans="7:9" x14ac:dyDescent="0.25">
      <c r="G11435">
        <v>96.617050170898437</v>
      </c>
      <c r="H11435">
        <v>84.448585510253906</v>
      </c>
      <c r="I11435">
        <v>97.264251708984375</v>
      </c>
    </row>
    <row r="11436" spans="7:9" x14ac:dyDescent="0.25">
      <c r="G11436">
        <v>11.385976791381836</v>
      </c>
      <c r="H11436">
        <v>36.117679595947266</v>
      </c>
      <c r="I11436">
        <v>30.287868499755859</v>
      </c>
    </row>
    <row r="11437" spans="7:9" x14ac:dyDescent="0.25">
      <c r="G11437">
        <v>75.129730224609375</v>
      </c>
      <c r="H11437">
        <v>80.005668640136719</v>
      </c>
      <c r="I11437">
        <v>99.643539428710938</v>
      </c>
    </row>
    <row r="11438" spans="7:9" x14ac:dyDescent="0.25">
      <c r="G11438">
        <v>3.496861457824707</v>
      </c>
      <c r="H11438">
        <v>20.405906677246094</v>
      </c>
      <c r="I11438">
        <v>55.046981811523438</v>
      </c>
    </row>
    <row r="11439" spans="7:9" x14ac:dyDescent="0.25">
      <c r="G11439">
        <v>28.350299835205078</v>
      </c>
      <c r="H11439">
        <v>76.762565612792969</v>
      </c>
      <c r="I11439">
        <v>92.175277709960938</v>
      </c>
    </row>
    <row r="11440" spans="7:9" x14ac:dyDescent="0.25">
      <c r="G11440">
        <v>17.675483703613281</v>
      </c>
      <c r="H11440">
        <v>93.770462036132813</v>
      </c>
      <c r="I11440">
        <v>89.524513244628906</v>
      </c>
    </row>
    <row r="11441" spans="7:9" x14ac:dyDescent="0.25">
      <c r="G11441">
        <v>76.793441772460938</v>
      </c>
      <c r="H11441">
        <v>28.263139724731445</v>
      </c>
      <c r="I11441">
        <v>15.024423599243164</v>
      </c>
    </row>
    <row r="11442" spans="7:9" x14ac:dyDescent="0.25">
      <c r="G11442">
        <v>61.9090576171875</v>
      </c>
      <c r="H11442">
        <v>36.986034393310547</v>
      </c>
      <c r="I11442">
        <v>54.631870269775391</v>
      </c>
    </row>
    <row r="11443" spans="7:9" x14ac:dyDescent="0.25">
      <c r="G11443">
        <v>87.903755187988281</v>
      </c>
      <c r="H11443">
        <v>67.964569091796875</v>
      </c>
      <c r="I11443">
        <v>81.237998962402344</v>
      </c>
    </row>
    <row r="11444" spans="7:9" x14ac:dyDescent="0.25">
      <c r="G11444">
        <v>59.644996643066406</v>
      </c>
      <c r="H11444">
        <v>22.337324142456055</v>
      </c>
      <c r="I11444">
        <v>83.884223937988281</v>
      </c>
    </row>
    <row r="11445" spans="7:9" x14ac:dyDescent="0.25">
      <c r="G11445">
        <v>13.995247840881348</v>
      </c>
      <c r="H11445">
        <v>61.044002532958984</v>
      </c>
      <c r="I11445">
        <v>72.301742553710938</v>
      </c>
    </row>
    <row r="11446" spans="7:9" x14ac:dyDescent="0.25">
      <c r="G11446">
        <v>85.972572326660156</v>
      </c>
      <c r="H11446">
        <v>8.1991138458251953</v>
      </c>
      <c r="I11446">
        <v>86.730567932128906</v>
      </c>
    </row>
    <row r="11447" spans="7:9" x14ac:dyDescent="0.25">
      <c r="G11447">
        <v>33.706371307373047</v>
      </c>
      <c r="H11447">
        <v>70.658340454101563</v>
      </c>
      <c r="I11447">
        <v>98.149909973144531</v>
      </c>
    </row>
    <row r="11448" spans="7:9" x14ac:dyDescent="0.25">
      <c r="G11448">
        <v>93.257652282714844</v>
      </c>
      <c r="H11448">
        <v>90.256980895996094</v>
      </c>
      <c r="I11448">
        <v>18.52446174621582</v>
      </c>
    </row>
    <row r="11449" spans="7:9" x14ac:dyDescent="0.25">
      <c r="G11449">
        <v>25.095754623413086</v>
      </c>
      <c r="H11449">
        <v>54.282093048095703</v>
      </c>
      <c r="I11449">
        <v>37.253093719482422</v>
      </c>
    </row>
    <row r="11450" spans="7:9" x14ac:dyDescent="0.25">
      <c r="G11450">
        <v>41.855621337890625</v>
      </c>
      <c r="H11450">
        <v>62.493629455566406</v>
      </c>
      <c r="I11450">
        <v>10.260313987731934</v>
      </c>
    </row>
    <row r="11451" spans="7:9" x14ac:dyDescent="0.25">
      <c r="G11451">
        <v>23.503511428833008</v>
      </c>
      <c r="H11451">
        <v>30.74842643737793</v>
      </c>
      <c r="I11451">
        <v>97.409309387207031</v>
      </c>
    </row>
    <row r="11452" spans="7:9" x14ac:dyDescent="0.25">
      <c r="G11452">
        <v>76.527366638183594</v>
      </c>
      <c r="H11452">
        <v>66.065818786621094</v>
      </c>
      <c r="I11452">
        <v>36.200363159179688</v>
      </c>
    </row>
    <row r="11453" spans="7:9" x14ac:dyDescent="0.25">
      <c r="G11453">
        <v>42.303211212158203</v>
      </c>
      <c r="H11453">
        <v>83.6182861328125</v>
      </c>
      <c r="I11453">
        <v>62.863086700439453</v>
      </c>
    </row>
    <row r="11454" spans="7:9" x14ac:dyDescent="0.25">
      <c r="G11454">
        <v>14.183449745178223</v>
      </c>
      <c r="H11454">
        <v>29.196971893310547</v>
      </c>
      <c r="I11454">
        <v>22.517246246337891</v>
      </c>
    </row>
    <row r="11455" spans="7:9" x14ac:dyDescent="0.25">
      <c r="G11455">
        <v>59.669441223144531</v>
      </c>
      <c r="H11455">
        <v>91.502655029296875</v>
      </c>
      <c r="I11455">
        <v>18.377769470214844</v>
      </c>
    </row>
    <row r="11456" spans="7:9" x14ac:dyDescent="0.25">
      <c r="G11456">
        <v>33.581340789794922</v>
      </c>
      <c r="H11456">
        <v>26.210361480712891</v>
      </c>
      <c r="I11456">
        <v>25.077205657958984</v>
      </c>
    </row>
    <row r="11457" spans="7:9" x14ac:dyDescent="0.25">
      <c r="G11457">
        <v>99.48602294921875</v>
      </c>
      <c r="H11457">
        <v>0.96297264099121094</v>
      </c>
      <c r="I11457">
        <v>65.885879516601563</v>
      </c>
    </row>
    <row r="11458" spans="7:9" x14ac:dyDescent="0.25">
      <c r="G11458">
        <v>82.600830078125</v>
      </c>
      <c r="H11458">
        <v>8.8279428482055664</v>
      </c>
      <c r="I11458">
        <v>29.488914489746094</v>
      </c>
    </row>
    <row r="11459" spans="7:9" x14ac:dyDescent="0.25">
      <c r="G11459">
        <v>59.519832611083984</v>
      </c>
      <c r="H11459">
        <v>82.6146240234375</v>
      </c>
      <c r="I11459">
        <v>74.342643737792969</v>
      </c>
    </row>
    <row r="11460" spans="7:9" x14ac:dyDescent="0.25">
      <c r="G11460">
        <v>43.722545623779297</v>
      </c>
      <c r="H11460">
        <v>87.85980224609375</v>
      </c>
      <c r="I11460">
        <v>51.542930603027344</v>
      </c>
    </row>
    <row r="11461" spans="7:9" x14ac:dyDescent="0.25">
      <c r="G11461">
        <v>64.985260009765625</v>
      </c>
      <c r="H11461">
        <v>36.05859375</v>
      </c>
      <c r="I11461">
        <v>28.407646179199219</v>
      </c>
    </row>
    <row r="11462" spans="7:9" x14ac:dyDescent="0.25">
      <c r="G11462">
        <v>23.334575653076172</v>
      </c>
      <c r="H11462">
        <v>68.409248352050781</v>
      </c>
      <c r="I11462">
        <v>41.166774749755859</v>
      </c>
    </row>
    <row r="11463" spans="7:9" x14ac:dyDescent="0.25">
      <c r="G11463">
        <v>50.624267578125</v>
      </c>
      <c r="H11463">
        <v>34.266220092773438</v>
      </c>
      <c r="I11463">
        <v>66.579566955566406</v>
      </c>
    </row>
    <row r="11464" spans="7:9" x14ac:dyDescent="0.25">
      <c r="G11464">
        <v>55.492244720458984</v>
      </c>
      <c r="H11464">
        <v>66.718490600585937</v>
      </c>
      <c r="I11464">
        <v>18.020635604858398</v>
      </c>
    </row>
    <row r="11465" spans="7:9" x14ac:dyDescent="0.25">
      <c r="G11465">
        <v>99.427131652832031</v>
      </c>
      <c r="H11465">
        <v>23.042106628417969</v>
      </c>
      <c r="I11465">
        <v>24.409103393554688</v>
      </c>
    </row>
    <row r="11466" spans="7:9" x14ac:dyDescent="0.25">
      <c r="G11466">
        <v>35.756015777587891</v>
      </c>
      <c r="H11466">
        <v>61.779994964599609</v>
      </c>
      <c r="I11466">
        <v>91.858688354492187</v>
      </c>
    </row>
    <row r="11467" spans="7:9" x14ac:dyDescent="0.25">
      <c r="G11467">
        <v>91.118736267089844</v>
      </c>
      <c r="H11467">
        <v>16.19011116027832</v>
      </c>
      <c r="I11467">
        <v>23.414957046508789</v>
      </c>
    </row>
    <row r="11468" spans="7:9" x14ac:dyDescent="0.25">
      <c r="G11468">
        <v>25.732481002807617</v>
      </c>
      <c r="H11468">
        <v>59.838420867919922</v>
      </c>
      <c r="I11468">
        <v>45.781070709228516</v>
      </c>
    </row>
    <row r="11469" spans="7:9" x14ac:dyDescent="0.25">
      <c r="G11469">
        <v>38.535530090332031</v>
      </c>
      <c r="H11469">
        <v>52.00750732421875</v>
      </c>
      <c r="I11469">
        <v>71.327995300292969</v>
      </c>
    </row>
    <row r="11470" spans="7:9" x14ac:dyDescent="0.25">
      <c r="G11470">
        <v>93.943527221679688</v>
      </c>
      <c r="H11470">
        <v>74.908203125</v>
      </c>
      <c r="I11470">
        <v>85.501426696777344</v>
      </c>
    </row>
    <row r="11471" spans="7:9" x14ac:dyDescent="0.25">
      <c r="G11471">
        <v>15.018123626708984</v>
      </c>
      <c r="H11471">
        <v>1.7322421073913574</v>
      </c>
      <c r="I11471">
        <v>64.288505554199219</v>
      </c>
    </row>
    <row r="11472" spans="7:9" x14ac:dyDescent="0.25">
      <c r="G11472">
        <v>83.648574829101563</v>
      </c>
      <c r="H11472">
        <v>53.431755065917969</v>
      </c>
      <c r="I11472">
        <v>82.755142211914063</v>
      </c>
    </row>
    <row r="11473" spans="7:9" x14ac:dyDescent="0.25">
      <c r="G11473">
        <v>0.94447731971740723</v>
      </c>
      <c r="H11473">
        <v>45.568321228027344</v>
      </c>
      <c r="I11473">
        <v>6.6215991973876953</v>
      </c>
    </row>
    <row r="11474" spans="7:9" x14ac:dyDescent="0.25">
      <c r="G11474">
        <v>23.245000839233398</v>
      </c>
      <c r="H11474">
        <v>96.203300476074219</v>
      </c>
      <c r="I11474">
        <v>65.973159790039063</v>
      </c>
    </row>
    <row r="11475" spans="7:9" x14ac:dyDescent="0.25">
      <c r="G11475">
        <v>2.5287330150604248</v>
      </c>
      <c r="H11475">
        <v>56.914340972900391</v>
      </c>
      <c r="I11475">
        <v>88.815704345703125</v>
      </c>
    </row>
    <row r="11476" spans="7:9" x14ac:dyDescent="0.25">
      <c r="G11476">
        <v>19.871627807617188</v>
      </c>
      <c r="H11476">
        <v>55.683307647705078</v>
      </c>
      <c r="I11476">
        <v>36.346416473388672</v>
      </c>
    </row>
    <row r="11477" spans="7:9" x14ac:dyDescent="0.25">
      <c r="G11477">
        <v>21.01066780090332</v>
      </c>
      <c r="H11477">
        <v>60.420108795166016</v>
      </c>
      <c r="I11477">
        <v>89.329216003417969</v>
      </c>
    </row>
    <row r="11478" spans="7:9" x14ac:dyDescent="0.25">
      <c r="G11478">
        <v>1.8403768539428711</v>
      </c>
      <c r="H11478">
        <v>11.828607559204102</v>
      </c>
      <c r="I11478">
        <v>12.405961990356445</v>
      </c>
    </row>
    <row r="11479" spans="7:9" x14ac:dyDescent="0.25">
      <c r="G11479">
        <v>75.360771179199219</v>
      </c>
      <c r="H11479">
        <v>54.496417999267578</v>
      </c>
      <c r="I11479">
        <v>90.850296020507813</v>
      </c>
    </row>
    <row r="11480" spans="7:9" x14ac:dyDescent="0.25">
      <c r="G11480">
        <v>0.52102804183959961</v>
      </c>
      <c r="H11480">
        <v>54.563053131103516</v>
      </c>
      <c r="I11480">
        <v>31.243616104125977</v>
      </c>
    </row>
    <row r="11481" spans="7:9" x14ac:dyDescent="0.25">
      <c r="G11481">
        <v>6.6259441375732422</v>
      </c>
      <c r="H11481">
        <v>13.902950286865234</v>
      </c>
      <c r="I11481">
        <v>26.634693145751953</v>
      </c>
    </row>
    <row r="11482" spans="7:9" x14ac:dyDescent="0.25">
      <c r="G11482">
        <v>87.304115295410156</v>
      </c>
      <c r="H11482">
        <v>26.01386833190918</v>
      </c>
      <c r="I11482">
        <v>59.498329162597656</v>
      </c>
    </row>
    <row r="11483" spans="7:9" x14ac:dyDescent="0.25">
      <c r="G11483">
        <v>17.040842056274414</v>
      </c>
      <c r="H11483">
        <v>13.039266586303711</v>
      </c>
      <c r="I11483">
        <v>97.546829223632813</v>
      </c>
    </row>
    <row r="11484" spans="7:9" x14ac:dyDescent="0.25">
      <c r="G11484">
        <v>6.266939640045166</v>
      </c>
      <c r="H11484">
        <v>0.6386101245880127</v>
      </c>
      <c r="I11484">
        <v>92.233116149902344</v>
      </c>
    </row>
    <row r="11485" spans="7:9" x14ac:dyDescent="0.25">
      <c r="G11485">
        <v>22.029811859130859</v>
      </c>
      <c r="H11485">
        <v>35.563968658447266</v>
      </c>
      <c r="I11485">
        <v>25.428890228271484</v>
      </c>
    </row>
    <row r="11486" spans="7:9" x14ac:dyDescent="0.25">
      <c r="G11486">
        <v>68.167709350585937</v>
      </c>
      <c r="H11486">
        <v>6.3677253723144531</v>
      </c>
      <c r="I11486">
        <v>42.827648162841797</v>
      </c>
    </row>
    <row r="11487" spans="7:9" x14ac:dyDescent="0.25">
      <c r="G11487">
        <v>18.224472045898438</v>
      </c>
      <c r="H11487">
        <v>60.966957092285156</v>
      </c>
      <c r="I11487">
        <v>33.423126220703125</v>
      </c>
    </row>
    <row r="11488" spans="7:9" x14ac:dyDescent="0.25">
      <c r="G11488">
        <v>96.392807006835938</v>
      </c>
      <c r="H11488">
        <v>14.887767791748047</v>
      </c>
      <c r="I11488">
        <v>52.011447906494141</v>
      </c>
    </row>
    <row r="11489" spans="7:9" x14ac:dyDescent="0.25">
      <c r="G11489">
        <v>95.621925354003906</v>
      </c>
      <c r="H11489">
        <v>43.719818115234375</v>
      </c>
      <c r="I11489">
        <v>68.872215270996094</v>
      </c>
    </row>
    <row r="11490" spans="7:9" x14ac:dyDescent="0.25">
      <c r="G11490">
        <v>40.482185363769531</v>
      </c>
      <c r="H11490">
        <v>54.190223693847656</v>
      </c>
      <c r="I11490">
        <v>69.1627197265625</v>
      </c>
    </row>
    <row r="11491" spans="7:9" x14ac:dyDescent="0.25">
      <c r="G11491">
        <v>47.008579254150391</v>
      </c>
      <c r="H11491">
        <v>25.629341125488281</v>
      </c>
      <c r="I11491">
        <v>9.42279052734375</v>
      </c>
    </row>
    <row r="11492" spans="7:9" x14ac:dyDescent="0.25">
      <c r="G11492">
        <v>97.857872009277344</v>
      </c>
      <c r="H11492">
        <v>21.510965347290039</v>
      </c>
      <c r="I11492">
        <v>83.997802734375</v>
      </c>
    </row>
    <row r="11493" spans="7:9" x14ac:dyDescent="0.25">
      <c r="G11493">
        <v>52.774600982666016</v>
      </c>
      <c r="H11493">
        <v>47.019172668457031</v>
      </c>
      <c r="I11493">
        <v>17.95709228515625</v>
      </c>
    </row>
    <row r="11494" spans="7:9" x14ac:dyDescent="0.25">
      <c r="G11494">
        <v>9.3806028366088867</v>
      </c>
      <c r="H11494">
        <v>99.785324096679688</v>
      </c>
      <c r="I11494">
        <v>11.776250839233398</v>
      </c>
    </row>
    <row r="11495" spans="7:9" x14ac:dyDescent="0.25">
      <c r="G11495">
        <v>44.243995666503906</v>
      </c>
      <c r="H11495">
        <v>47.364555358886719</v>
      </c>
      <c r="I11495">
        <v>36.977706909179688</v>
      </c>
    </row>
    <row r="11496" spans="7:9" x14ac:dyDescent="0.25">
      <c r="G11496">
        <v>19.359624862670898</v>
      </c>
      <c r="H11496">
        <v>5.7437953948974609</v>
      </c>
      <c r="I11496">
        <v>60.146530151367187</v>
      </c>
    </row>
    <row r="11497" spans="7:9" x14ac:dyDescent="0.25">
      <c r="G11497">
        <v>73.645309448242187</v>
      </c>
      <c r="H11497">
        <v>71.0052490234375</v>
      </c>
      <c r="I11497">
        <v>38.070487976074219</v>
      </c>
    </row>
    <row r="11498" spans="7:9" x14ac:dyDescent="0.25">
      <c r="G11498">
        <v>15.640544891357422</v>
      </c>
      <c r="H11498">
        <v>22.773378372192383</v>
      </c>
      <c r="I11498">
        <v>30.757349014282227</v>
      </c>
    </row>
    <row r="11499" spans="7:9" x14ac:dyDescent="0.25">
      <c r="G11499">
        <v>43.84796142578125</v>
      </c>
      <c r="H11499">
        <v>18.561517715454102</v>
      </c>
      <c r="I11499">
        <v>67.070541381835938</v>
      </c>
    </row>
    <row r="11500" spans="7:9" x14ac:dyDescent="0.25">
      <c r="G11500">
        <v>90.396369934082031</v>
      </c>
      <c r="H11500">
        <v>96.669509887695312</v>
      </c>
      <c r="I11500">
        <v>33.759624481201172</v>
      </c>
    </row>
    <row r="11501" spans="7:9" x14ac:dyDescent="0.25">
      <c r="G11501">
        <v>75.989181518554688</v>
      </c>
      <c r="H11501">
        <v>9.6782922744750977</v>
      </c>
      <c r="I11501">
        <v>50.556396484375</v>
      </c>
    </row>
    <row r="11502" spans="7:9" x14ac:dyDescent="0.25">
      <c r="G11502">
        <v>87.246635437011719</v>
      </c>
      <c r="H11502">
        <v>97.403663635253906</v>
      </c>
      <c r="I11502">
        <v>18.32403564453125</v>
      </c>
    </row>
    <row r="11503" spans="7:9" x14ac:dyDescent="0.25">
      <c r="G11503">
        <v>18.116611480712891</v>
      </c>
      <c r="H11503">
        <v>47.722423553466797</v>
      </c>
      <c r="I11503">
        <v>54.297245025634766</v>
      </c>
    </row>
    <row r="11504" spans="7:9" x14ac:dyDescent="0.25">
      <c r="G11504">
        <v>25.329673767089844</v>
      </c>
      <c r="H11504">
        <v>75.031524658203125</v>
      </c>
      <c r="I11504">
        <v>47.299247741699219</v>
      </c>
    </row>
    <row r="11505" spans="7:9" x14ac:dyDescent="0.25">
      <c r="G11505">
        <v>22.971492767333984</v>
      </c>
      <c r="H11505">
        <v>2.0580768585205078</v>
      </c>
      <c r="I11505">
        <v>9.2783451080322266</v>
      </c>
    </row>
    <row r="11506" spans="7:9" x14ac:dyDescent="0.25">
      <c r="G11506">
        <v>15.95301628112793</v>
      </c>
      <c r="H11506">
        <v>62.866847991943359</v>
      </c>
      <c r="I11506">
        <v>69.135734558105469</v>
      </c>
    </row>
    <row r="11507" spans="7:9" x14ac:dyDescent="0.25">
      <c r="G11507">
        <v>48.037498474121094</v>
      </c>
      <c r="H11507">
        <v>48.525249481201172</v>
      </c>
      <c r="I11507">
        <v>45.929538726806641</v>
      </c>
    </row>
    <row r="11508" spans="7:9" x14ac:dyDescent="0.25">
      <c r="G11508">
        <v>12.446891784667969</v>
      </c>
      <c r="H11508">
        <v>6.0458955764770508</v>
      </c>
      <c r="I11508">
        <v>65.200218200683594</v>
      </c>
    </row>
    <row r="11509" spans="7:9" x14ac:dyDescent="0.25">
      <c r="G11509">
        <v>55.980186462402344</v>
      </c>
      <c r="H11509">
        <v>33.746410369873047</v>
      </c>
      <c r="I11509">
        <v>2.1818876266479492</v>
      </c>
    </row>
    <row r="11510" spans="7:9" x14ac:dyDescent="0.25">
      <c r="G11510">
        <v>58.845878601074219</v>
      </c>
      <c r="H11510">
        <v>18.607515335083008</v>
      </c>
      <c r="I11510">
        <v>75.605766296386719</v>
      </c>
    </row>
    <row r="11511" spans="7:9" x14ac:dyDescent="0.25">
      <c r="G11511">
        <v>18.602079391479492</v>
      </c>
      <c r="H11511">
        <v>53.886257171630859</v>
      </c>
      <c r="I11511">
        <v>95.977439880371094</v>
      </c>
    </row>
    <row r="11512" spans="7:9" x14ac:dyDescent="0.25">
      <c r="G11512">
        <v>28.023660659790039</v>
      </c>
      <c r="H11512">
        <v>97.213844299316406</v>
      </c>
      <c r="I11512">
        <v>31.682497024536133</v>
      </c>
    </row>
    <row r="11513" spans="7:9" x14ac:dyDescent="0.25">
      <c r="G11513">
        <v>52.438362121582031</v>
      </c>
      <c r="H11513">
        <v>63.489627838134766</v>
      </c>
      <c r="I11513">
        <v>77.85711669921875</v>
      </c>
    </row>
    <row r="11514" spans="7:9" x14ac:dyDescent="0.25">
      <c r="G11514">
        <v>64.905929565429688</v>
      </c>
      <c r="H11514">
        <v>44.636650085449219</v>
      </c>
      <c r="I11514">
        <v>48.213882446289063</v>
      </c>
    </row>
    <row r="11515" spans="7:9" x14ac:dyDescent="0.25">
      <c r="G11515">
        <v>39.118213653564453</v>
      </c>
      <c r="H11515">
        <v>55.022491455078125</v>
      </c>
      <c r="I11515">
        <v>4.2517304420471191</v>
      </c>
    </row>
    <row r="11516" spans="7:9" x14ac:dyDescent="0.25">
      <c r="G11516">
        <v>75.386390686035156</v>
      </c>
      <c r="H11516">
        <v>81.134254455566406</v>
      </c>
      <c r="I11516">
        <v>53.563720703125</v>
      </c>
    </row>
    <row r="11517" spans="7:9" x14ac:dyDescent="0.25">
      <c r="G11517">
        <v>8.6167631149291992</v>
      </c>
      <c r="H11517">
        <v>74.741104125976562</v>
      </c>
      <c r="I11517">
        <v>97.101142883300781</v>
      </c>
    </row>
    <row r="11518" spans="7:9" x14ac:dyDescent="0.25">
      <c r="G11518">
        <v>26.570915222167969</v>
      </c>
      <c r="H11518">
        <v>46.844142913818359</v>
      </c>
      <c r="I11518">
        <v>60.818714141845703</v>
      </c>
    </row>
    <row r="11519" spans="7:9" x14ac:dyDescent="0.25">
      <c r="G11519">
        <v>88.522666931152344</v>
      </c>
      <c r="H11519">
        <v>65.514266967773438</v>
      </c>
      <c r="I11519">
        <v>80.426490783691406</v>
      </c>
    </row>
    <row r="11520" spans="7:9" x14ac:dyDescent="0.25">
      <c r="G11520">
        <v>48.974788665771484</v>
      </c>
      <c r="H11520">
        <v>23.316150665283203</v>
      </c>
      <c r="I11520">
        <v>8.0716667175292969</v>
      </c>
    </row>
    <row r="11521" spans="7:9" x14ac:dyDescent="0.25">
      <c r="G11521">
        <v>47.446304321289063</v>
      </c>
      <c r="H11521">
        <v>52.223731994628906</v>
      </c>
      <c r="I11521">
        <v>9.4806194305419922</v>
      </c>
    </row>
    <row r="11522" spans="7:9" x14ac:dyDescent="0.25">
      <c r="G11522">
        <v>56.298110961914063</v>
      </c>
      <c r="H11522">
        <v>27.311294555664063</v>
      </c>
      <c r="I11522">
        <v>20.970314025878906</v>
      </c>
    </row>
    <row r="11523" spans="7:9" x14ac:dyDescent="0.25">
      <c r="G11523">
        <v>85.693618774414063</v>
      </c>
      <c r="H11523">
        <v>10.367691040039062</v>
      </c>
      <c r="I11523">
        <v>33.101570129394531</v>
      </c>
    </row>
    <row r="11524" spans="7:9" x14ac:dyDescent="0.25">
      <c r="G11524">
        <v>23.404323577880859</v>
      </c>
      <c r="H11524">
        <v>54.991226196289063</v>
      </c>
      <c r="I11524">
        <v>75.656776428222656</v>
      </c>
    </row>
    <row r="11525" spans="7:9" x14ac:dyDescent="0.25">
      <c r="G11525">
        <v>51.330547332763672</v>
      </c>
      <c r="H11525">
        <v>83.492446899414063</v>
      </c>
      <c r="I11525">
        <v>54.894233703613281</v>
      </c>
    </row>
    <row r="11526" spans="7:9" x14ac:dyDescent="0.25">
      <c r="G11526">
        <v>88.126823425292969</v>
      </c>
      <c r="H11526">
        <v>79.623313903808594</v>
      </c>
      <c r="I11526">
        <v>65.222640991210938</v>
      </c>
    </row>
    <row r="11527" spans="7:9" x14ac:dyDescent="0.25">
      <c r="G11527">
        <v>84.763137817382813</v>
      </c>
      <c r="H11527">
        <v>40.0771484375</v>
      </c>
      <c r="I11527">
        <v>83.865104675292969</v>
      </c>
    </row>
    <row r="11528" spans="7:9" x14ac:dyDescent="0.25">
      <c r="G11528">
        <v>67.528762817382812</v>
      </c>
      <c r="H11528">
        <v>30.926328659057617</v>
      </c>
      <c r="I11528">
        <v>97.804649353027344</v>
      </c>
    </row>
    <row r="11529" spans="7:9" x14ac:dyDescent="0.25">
      <c r="G11529">
        <v>19.958215713500977</v>
      </c>
      <c r="H11529">
        <v>85.496711730957031</v>
      </c>
      <c r="I11529">
        <v>90.13519287109375</v>
      </c>
    </row>
    <row r="11530" spans="7:9" x14ac:dyDescent="0.25">
      <c r="G11530">
        <v>4.2408943176269531</v>
      </c>
      <c r="H11530">
        <v>9.1818037033081055</v>
      </c>
      <c r="I11530">
        <v>79.446044921875</v>
      </c>
    </row>
    <row r="11531" spans="7:9" x14ac:dyDescent="0.25">
      <c r="G11531">
        <v>95.429725646972656</v>
      </c>
      <c r="H11531">
        <v>69.68780517578125</v>
      </c>
      <c r="I11531">
        <v>6.3560128211975098</v>
      </c>
    </row>
    <row r="11532" spans="7:9" x14ac:dyDescent="0.25">
      <c r="G11532">
        <v>83.502639770507813</v>
      </c>
      <c r="H11532">
        <v>12.235957145690918</v>
      </c>
      <c r="I11532">
        <v>59.848529815673828</v>
      </c>
    </row>
    <row r="11533" spans="7:9" x14ac:dyDescent="0.25">
      <c r="G11533">
        <v>53.115684509277344</v>
      </c>
      <c r="H11533">
        <v>56.143020629882812</v>
      </c>
      <c r="I11533">
        <v>40.453742980957031</v>
      </c>
    </row>
    <row r="11534" spans="7:9" x14ac:dyDescent="0.25">
      <c r="G11534">
        <v>86.53118896484375</v>
      </c>
      <c r="H11534">
        <v>78.517288208007812</v>
      </c>
      <c r="I11534">
        <v>44.139808654785156</v>
      </c>
    </row>
    <row r="11535" spans="7:9" x14ac:dyDescent="0.25">
      <c r="G11535">
        <v>28.270763397216797</v>
      </c>
      <c r="H11535">
        <v>42.858112335205078</v>
      </c>
      <c r="I11535">
        <v>90.326484680175781</v>
      </c>
    </row>
    <row r="11536" spans="7:9" x14ac:dyDescent="0.25">
      <c r="G11536">
        <v>70.843780517578125</v>
      </c>
      <c r="H11536">
        <v>74.194770812988281</v>
      </c>
      <c r="I11536">
        <v>98.781829833984375</v>
      </c>
    </row>
    <row r="11537" spans="7:9" x14ac:dyDescent="0.25">
      <c r="G11537">
        <v>58.499485015869141</v>
      </c>
      <c r="H11537">
        <v>50.857398986816406</v>
      </c>
      <c r="I11537">
        <v>76.119659423828125</v>
      </c>
    </row>
    <row r="11538" spans="7:9" x14ac:dyDescent="0.25">
      <c r="G11538">
        <v>93.158103942871094</v>
      </c>
      <c r="H11538">
        <v>77.601692199707031</v>
      </c>
      <c r="I11538">
        <v>4.7445955276489258</v>
      </c>
    </row>
    <row r="11539" spans="7:9" x14ac:dyDescent="0.25">
      <c r="G11539">
        <v>65.0550537109375</v>
      </c>
      <c r="H11539">
        <v>20.922290802001953</v>
      </c>
      <c r="I11539">
        <v>30.704509735107422</v>
      </c>
    </row>
    <row r="11540" spans="7:9" x14ac:dyDescent="0.25">
      <c r="G11540">
        <v>15.49578857421875</v>
      </c>
      <c r="H11540">
        <v>39.050083160400391</v>
      </c>
      <c r="I11540">
        <v>36.070613861083984</v>
      </c>
    </row>
    <row r="11541" spans="7:9" x14ac:dyDescent="0.25">
      <c r="G11541">
        <v>84.52880859375</v>
      </c>
      <c r="H11541">
        <v>84.147903442382813</v>
      </c>
      <c r="I11541">
        <v>13.98475170135498</v>
      </c>
    </row>
    <row r="11542" spans="7:9" x14ac:dyDescent="0.25">
      <c r="G11542">
        <v>60.11407470703125</v>
      </c>
      <c r="H11542">
        <v>19.160837173461914</v>
      </c>
      <c r="I11542">
        <v>66.954986572265625</v>
      </c>
    </row>
    <row r="11543" spans="7:9" x14ac:dyDescent="0.25">
      <c r="G11543">
        <v>54.055301666259766</v>
      </c>
      <c r="H11543">
        <v>96.952857971191406</v>
      </c>
      <c r="I11543">
        <v>41.656337738037109</v>
      </c>
    </row>
    <row r="11544" spans="7:9" x14ac:dyDescent="0.25">
      <c r="G11544">
        <v>3.8905501365661621</v>
      </c>
      <c r="H11544">
        <v>33.834369659423828</v>
      </c>
      <c r="I11544">
        <v>35.466106414794922</v>
      </c>
    </row>
    <row r="11545" spans="7:9" x14ac:dyDescent="0.25">
      <c r="G11545">
        <v>78.158004760742187</v>
      </c>
      <c r="H11545">
        <v>56.167125701904297</v>
      </c>
      <c r="I11545">
        <v>44.045352935791016</v>
      </c>
    </row>
    <row r="11546" spans="7:9" x14ac:dyDescent="0.25">
      <c r="G11546">
        <v>27.786064147949219</v>
      </c>
      <c r="H11546">
        <v>58.986968994140625</v>
      </c>
      <c r="I11546">
        <v>17.031972885131836</v>
      </c>
    </row>
    <row r="11547" spans="7:9" x14ac:dyDescent="0.25">
      <c r="G11547">
        <v>30.360620498657227</v>
      </c>
      <c r="H11547">
        <v>34.823097229003906</v>
      </c>
      <c r="I11547">
        <v>95.649017333984375</v>
      </c>
    </row>
    <row r="11548" spans="7:9" x14ac:dyDescent="0.25">
      <c r="G11548">
        <v>62.010730743408203</v>
      </c>
      <c r="H11548">
        <v>73.177749633789063</v>
      </c>
      <c r="I11548">
        <v>85.817176818847656</v>
      </c>
    </row>
    <row r="11549" spans="7:9" x14ac:dyDescent="0.25">
      <c r="G11549">
        <v>67.689064025878906</v>
      </c>
      <c r="H11549">
        <v>4.2746782302856445</v>
      </c>
      <c r="I11549">
        <v>81.004837036132813</v>
      </c>
    </row>
    <row r="11550" spans="7:9" x14ac:dyDescent="0.25">
      <c r="G11550">
        <v>92.51806640625</v>
      </c>
      <c r="H11550">
        <v>41.251224517822266</v>
      </c>
      <c r="I11550">
        <v>67.115440368652344</v>
      </c>
    </row>
    <row r="11551" spans="7:9" x14ac:dyDescent="0.25">
      <c r="G11551">
        <v>61.18902587890625</v>
      </c>
      <c r="H11551">
        <v>33.269584655761719</v>
      </c>
      <c r="I11551">
        <v>87.512863159179688</v>
      </c>
    </row>
    <row r="11552" spans="7:9" x14ac:dyDescent="0.25">
      <c r="G11552">
        <v>19.452274322509766</v>
      </c>
      <c r="H11552">
        <v>67.120513916015625</v>
      </c>
      <c r="I11552">
        <v>8.8828620910644531</v>
      </c>
    </row>
    <row r="11553" spans="7:9" x14ac:dyDescent="0.25">
      <c r="G11553">
        <v>70.584159851074219</v>
      </c>
      <c r="H11553">
        <v>79.599716186523438</v>
      </c>
      <c r="I11553">
        <v>40.836097717285156</v>
      </c>
    </row>
    <row r="11554" spans="7:9" x14ac:dyDescent="0.25">
      <c r="G11554">
        <v>83.173606872558594</v>
      </c>
      <c r="H11554">
        <v>68.816154479980469</v>
      </c>
      <c r="I11554">
        <v>25.536697387695313</v>
      </c>
    </row>
    <row r="11555" spans="7:9" x14ac:dyDescent="0.25">
      <c r="G11555">
        <v>16.199939727783203</v>
      </c>
      <c r="H11555">
        <v>14.954673767089844</v>
      </c>
      <c r="I11555">
        <v>23.503982543945313</v>
      </c>
    </row>
    <row r="11556" spans="7:9" x14ac:dyDescent="0.25">
      <c r="G11556">
        <v>98.486915588378906</v>
      </c>
      <c r="H11556">
        <v>53.925590515136719</v>
      </c>
      <c r="I11556">
        <v>92.144851684570313</v>
      </c>
    </row>
    <row r="11557" spans="7:9" x14ac:dyDescent="0.25">
      <c r="G11557">
        <v>26.278097152709961</v>
      </c>
      <c r="H11557">
        <v>48.603416442871094</v>
      </c>
      <c r="I11557">
        <v>42.344070434570313</v>
      </c>
    </row>
    <row r="11558" spans="7:9" x14ac:dyDescent="0.25">
      <c r="G11558">
        <v>62.698246002197266</v>
      </c>
      <c r="H11558">
        <v>98.5482177734375</v>
      </c>
      <c r="I11558">
        <v>92.130943298339844</v>
      </c>
    </row>
    <row r="11559" spans="7:9" x14ac:dyDescent="0.25">
      <c r="G11559">
        <v>62.806694030761719</v>
      </c>
      <c r="H11559">
        <v>40.528999328613281</v>
      </c>
      <c r="I11559">
        <v>35.36676025390625</v>
      </c>
    </row>
    <row r="11560" spans="7:9" x14ac:dyDescent="0.25">
      <c r="G11560">
        <v>28.124654769897461</v>
      </c>
      <c r="H11560">
        <v>57.891090393066406</v>
      </c>
      <c r="I11560">
        <v>46.6199951171875</v>
      </c>
    </row>
    <row r="11561" spans="7:9" x14ac:dyDescent="0.25">
      <c r="G11561">
        <v>53.990848541259766</v>
      </c>
      <c r="H11561">
        <v>19.641494750976563</v>
      </c>
      <c r="I11561">
        <v>33.728218078613281</v>
      </c>
    </row>
    <row r="11562" spans="7:9" x14ac:dyDescent="0.25">
      <c r="G11562">
        <v>54.682064056396484</v>
      </c>
      <c r="H11562">
        <v>61.630268096923828</v>
      </c>
      <c r="I11562">
        <v>78.549781799316406</v>
      </c>
    </row>
    <row r="11563" spans="7:9" x14ac:dyDescent="0.25">
      <c r="G11563">
        <v>86.489028930664063</v>
      </c>
      <c r="H11563">
        <v>47.693981170654297</v>
      </c>
      <c r="I11563">
        <v>19.396364212036133</v>
      </c>
    </row>
    <row r="11564" spans="7:9" x14ac:dyDescent="0.25">
      <c r="G11564">
        <v>83.176292419433594</v>
      </c>
      <c r="H11564">
        <v>72.162750244140625</v>
      </c>
      <c r="I11564">
        <v>89.672782897949219</v>
      </c>
    </row>
    <row r="11565" spans="7:9" x14ac:dyDescent="0.25">
      <c r="G11565">
        <v>35.5400390625</v>
      </c>
      <c r="H11565">
        <v>94.526695251464844</v>
      </c>
      <c r="I11565">
        <v>44.145034790039063</v>
      </c>
    </row>
    <row r="11566" spans="7:9" x14ac:dyDescent="0.25">
      <c r="G11566">
        <v>94.922187805175781</v>
      </c>
      <c r="H11566">
        <v>8.8740768432617187</v>
      </c>
      <c r="I11566">
        <v>53.573745727539063</v>
      </c>
    </row>
    <row r="11567" spans="7:9" x14ac:dyDescent="0.25">
      <c r="G11567">
        <v>36.105579376220703</v>
      </c>
      <c r="H11567">
        <v>15.264308929443359</v>
      </c>
      <c r="I11567">
        <v>0.50123929977416992</v>
      </c>
    </row>
    <row r="11568" spans="7:9" x14ac:dyDescent="0.25">
      <c r="G11568">
        <v>48.315895080566406</v>
      </c>
      <c r="H11568">
        <v>66.546493530273438</v>
      </c>
      <c r="I11568">
        <v>52.827888488769531</v>
      </c>
    </row>
    <row r="11569" spans="7:9" x14ac:dyDescent="0.25">
      <c r="G11569">
        <v>23.153453826904297</v>
      </c>
      <c r="H11569">
        <v>45.091293334960938</v>
      </c>
      <c r="I11569">
        <v>60.270545959472656</v>
      </c>
    </row>
    <row r="11570" spans="7:9" x14ac:dyDescent="0.25">
      <c r="G11570">
        <v>7.9852581024169922</v>
      </c>
      <c r="H11570">
        <v>81.032821655273438</v>
      </c>
      <c r="I11570">
        <v>13.424748420715332</v>
      </c>
    </row>
    <row r="11571" spans="7:9" x14ac:dyDescent="0.25">
      <c r="G11571">
        <v>94.206398010253906</v>
      </c>
      <c r="H11571">
        <v>52.230464935302734</v>
      </c>
      <c r="I11571">
        <v>21.265613555908203</v>
      </c>
    </row>
    <row r="11572" spans="7:9" x14ac:dyDescent="0.25">
      <c r="G11572">
        <v>7.1433186531066895</v>
      </c>
      <c r="H11572">
        <v>20.32087516784668</v>
      </c>
      <c r="I11572">
        <v>14.582615852355957</v>
      </c>
    </row>
    <row r="11573" spans="7:9" x14ac:dyDescent="0.25">
      <c r="G11573">
        <v>72.281532287597656</v>
      </c>
      <c r="H11573">
        <v>14.749598503112793</v>
      </c>
      <c r="I11573">
        <v>27.862812042236328</v>
      </c>
    </row>
    <row r="11574" spans="7:9" x14ac:dyDescent="0.25">
      <c r="G11574">
        <v>8.7699651718139648</v>
      </c>
      <c r="H11574">
        <v>4.1135730743408203</v>
      </c>
      <c r="I11574">
        <v>77.078620910644531</v>
      </c>
    </row>
    <row r="11575" spans="7:9" x14ac:dyDescent="0.25">
      <c r="G11575">
        <v>72.345443725585938</v>
      </c>
      <c r="H11575">
        <v>11.821210861206055</v>
      </c>
      <c r="I11575">
        <v>56.011997222900391</v>
      </c>
    </row>
    <row r="11576" spans="7:9" x14ac:dyDescent="0.25">
      <c r="G11576">
        <v>56.246696472167969</v>
      </c>
      <c r="H11576">
        <v>80.049613952636719</v>
      </c>
      <c r="I11576">
        <v>58.219440460205078</v>
      </c>
    </row>
    <row r="11577" spans="7:9" x14ac:dyDescent="0.25">
      <c r="G11577">
        <v>99.409873962402344</v>
      </c>
      <c r="H11577">
        <v>45.060443878173828</v>
      </c>
      <c r="I11577">
        <v>78.324417114257812</v>
      </c>
    </row>
    <row r="11578" spans="7:9" x14ac:dyDescent="0.25">
      <c r="G11578">
        <v>29.06951904296875</v>
      </c>
      <c r="H11578">
        <v>9.6898260116577148</v>
      </c>
      <c r="I11578">
        <v>6.5776052474975586</v>
      </c>
    </row>
    <row r="11579" spans="7:9" x14ac:dyDescent="0.25">
      <c r="G11579">
        <v>31.393068313598633</v>
      </c>
      <c r="H11579">
        <v>30.566083908081055</v>
      </c>
      <c r="I11579">
        <v>49.863685607910156</v>
      </c>
    </row>
    <row r="11580" spans="7:9" x14ac:dyDescent="0.25">
      <c r="G11580">
        <v>44.264949798583984</v>
      </c>
      <c r="H11580">
        <v>42.394096374511719</v>
      </c>
      <c r="I11580">
        <v>54.618484497070313</v>
      </c>
    </row>
    <row r="11581" spans="7:9" x14ac:dyDescent="0.25">
      <c r="G11581">
        <v>64.871719360351562</v>
      </c>
      <c r="H11581">
        <v>27.289699554443359</v>
      </c>
      <c r="I11581">
        <v>80.264976501464844</v>
      </c>
    </row>
    <row r="11582" spans="7:9" x14ac:dyDescent="0.25">
      <c r="G11582">
        <v>69.134162902832031</v>
      </c>
      <c r="H11582">
        <v>80.213966369628906</v>
      </c>
      <c r="I11582">
        <v>52.342838287353516</v>
      </c>
    </row>
    <row r="11583" spans="7:9" x14ac:dyDescent="0.25">
      <c r="G11583">
        <v>26.848548889160156</v>
      </c>
      <c r="H11583">
        <v>92.35791015625</v>
      </c>
      <c r="I11583">
        <v>82.807243347167969</v>
      </c>
    </row>
    <row r="11584" spans="7:9" x14ac:dyDescent="0.25">
      <c r="G11584">
        <v>35.950267791748047</v>
      </c>
      <c r="H11584">
        <v>61.925846099853516</v>
      </c>
      <c r="I11584">
        <v>70.070037841796875</v>
      </c>
    </row>
    <row r="11585" spans="7:9" x14ac:dyDescent="0.25">
      <c r="G11585">
        <v>80.660491943359375</v>
      </c>
      <c r="H11585">
        <v>78.972770690917969</v>
      </c>
      <c r="I11585">
        <v>16.063642501831055</v>
      </c>
    </row>
    <row r="11586" spans="7:9" x14ac:dyDescent="0.25">
      <c r="G11586">
        <v>74.233673095703125</v>
      </c>
      <c r="H11586">
        <v>19.329803466796875</v>
      </c>
      <c r="I11586">
        <v>23.486869812011719</v>
      </c>
    </row>
    <row r="11587" spans="7:9" x14ac:dyDescent="0.25">
      <c r="G11587">
        <v>79.152557373046875</v>
      </c>
      <c r="H11587">
        <v>17.515289306640625</v>
      </c>
      <c r="I11587">
        <v>58.755027770996094</v>
      </c>
    </row>
    <row r="11588" spans="7:9" x14ac:dyDescent="0.25">
      <c r="G11588">
        <v>1.2306332588195801</v>
      </c>
      <c r="H11588">
        <v>83.939056396484375</v>
      </c>
      <c r="I11588">
        <v>99.087028503417969</v>
      </c>
    </row>
    <row r="11589" spans="7:9" x14ac:dyDescent="0.25">
      <c r="G11589">
        <v>43.242244720458984</v>
      </c>
      <c r="H11589">
        <v>45.477081298828125</v>
      </c>
      <c r="I11589">
        <v>83.431602478027344</v>
      </c>
    </row>
    <row r="11590" spans="7:9" x14ac:dyDescent="0.25">
      <c r="G11590">
        <v>36.219860076904297</v>
      </c>
      <c r="H11590">
        <v>47.185031890869141</v>
      </c>
      <c r="I11590">
        <v>83.12615966796875</v>
      </c>
    </row>
    <row r="11591" spans="7:9" x14ac:dyDescent="0.25">
      <c r="G11591">
        <v>68.999664306640625</v>
      </c>
      <c r="H11591">
        <v>76.845108032226562</v>
      </c>
      <c r="I11591">
        <v>19.607675552368164</v>
      </c>
    </row>
    <row r="11592" spans="7:9" x14ac:dyDescent="0.25">
      <c r="G11592">
        <v>29.272306442260742</v>
      </c>
      <c r="H11592">
        <v>2.2630751132965088</v>
      </c>
      <c r="I11592">
        <v>22.217565536499023</v>
      </c>
    </row>
    <row r="11593" spans="7:9" x14ac:dyDescent="0.25">
      <c r="G11593">
        <v>91.368202209472656</v>
      </c>
      <c r="H11593">
        <v>26.564598083496094</v>
      </c>
      <c r="I11593">
        <v>21.974563598632813</v>
      </c>
    </row>
    <row r="11594" spans="7:9" x14ac:dyDescent="0.25">
      <c r="G11594">
        <v>20.089054107666016</v>
      </c>
      <c r="H11594">
        <v>20.743768692016602</v>
      </c>
      <c r="I11594">
        <v>68.693557739257812</v>
      </c>
    </row>
    <row r="11595" spans="7:9" x14ac:dyDescent="0.25">
      <c r="G11595">
        <v>57.650871276855469</v>
      </c>
      <c r="H11595">
        <v>30.705034255981445</v>
      </c>
      <c r="I11595">
        <v>84.316596984863281</v>
      </c>
    </row>
    <row r="11596" spans="7:9" x14ac:dyDescent="0.25">
      <c r="G11596">
        <v>67.542327880859375</v>
      </c>
      <c r="H11596">
        <v>42.074901580810547</v>
      </c>
      <c r="I11596">
        <v>88.857391357421875</v>
      </c>
    </row>
    <row r="11597" spans="7:9" x14ac:dyDescent="0.25">
      <c r="G11597">
        <v>88.887245178222656</v>
      </c>
      <c r="H11597">
        <v>27.954315185546875</v>
      </c>
      <c r="I11597">
        <v>64.755271911621094</v>
      </c>
    </row>
    <row r="11598" spans="7:9" x14ac:dyDescent="0.25">
      <c r="G11598">
        <v>15.544629096984863</v>
      </c>
      <c r="H11598">
        <v>79.099029541015625</v>
      </c>
      <c r="I11598">
        <v>37.250846862792969</v>
      </c>
    </row>
    <row r="11599" spans="7:9" x14ac:dyDescent="0.25">
      <c r="G11599">
        <v>32.246059417724609</v>
      </c>
      <c r="H11599">
        <v>93.066009521484375</v>
      </c>
      <c r="I11599">
        <v>12.946498870849609</v>
      </c>
    </row>
    <row r="11600" spans="7:9" x14ac:dyDescent="0.25">
      <c r="G11600">
        <v>85.871017456054688</v>
      </c>
      <c r="H11600">
        <v>67.711692810058594</v>
      </c>
      <c r="I11600">
        <v>25.062423706054687</v>
      </c>
    </row>
    <row r="11601" spans="7:9" x14ac:dyDescent="0.25">
      <c r="G11601">
        <v>32.558399200439453</v>
      </c>
      <c r="H11601">
        <v>37.884757995605469</v>
      </c>
      <c r="I11601">
        <v>14.85600471496582</v>
      </c>
    </row>
    <row r="11602" spans="7:9" x14ac:dyDescent="0.25">
      <c r="G11602">
        <v>13.559484481811523</v>
      </c>
      <c r="H11602">
        <v>13.785237312316895</v>
      </c>
      <c r="I11602">
        <v>35.801189422607422</v>
      </c>
    </row>
    <row r="11603" spans="7:9" x14ac:dyDescent="0.25">
      <c r="G11603">
        <v>76.116531372070313</v>
      </c>
      <c r="H11603">
        <v>20.574771881103516</v>
      </c>
      <c r="I11603">
        <v>95.73785400390625</v>
      </c>
    </row>
    <row r="11604" spans="7:9" x14ac:dyDescent="0.25">
      <c r="G11604">
        <v>65.514480590820312</v>
      </c>
      <c r="H11604">
        <v>15.48326587677002</v>
      </c>
      <c r="I11604">
        <v>66.361221313476563</v>
      </c>
    </row>
    <row r="11605" spans="7:9" x14ac:dyDescent="0.25">
      <c r="G11605">
        <v>84.863357543945313</v>
      </c>
      <c r="H11605">
        <v>28.676486968994141</v>
      </c>
      <c r="I11605">
        <v>46.941066741943359</v>
      </c>
    </row>
    <row r="11606" spans="7:9" x14ac:dyDescent="0.25">
      <c r="G11606">
        <v>7.9385519027709961</v>
      </c>
      <c r="H11606">
        <v>64.090721130371094</v>
      </c>
      <c r="I11606">
        <v>96.601669311523438</v>
      </c>
    </row>
    <row r="11607" spans="7:9" x14ac:dyDescent="0.25">
      <c r="G11607">
        <v>64.097496032714844</v>
      </c>
      <c r="H11607">
        <v>26.616323471069336</v>
      </c>
      <c r="I11607">
        <v>67.169418334960937</v>
      </c>
    </row>
    <row r="11608" spans="7:9" x14ac:dyDescent="0.25">
      <c r="G11608">
        <v>13.217103958129883</v>
      </c>
      <c r="H11608">
        <v>51.484592437744141</v>
      </c>
      <c r="I11608">
        <v>15.567499160766602</v>
      </c>
    </row>
    <row r="11609" spans="7:9" x14ac:dyDescent="0.25">
      <c r="G11609">
        <v>31.818967819213867</v>
      </c>
      <c r="H11609">
        <v>83.294586181640625</v>
      </c>
      <c r="I11609">
        <v>33.819293975830078</v>
      </c>
    </row>
    <row r="11610" spans="7:9" x14ac:dyDescent="0.25">
      <c r="G11610">
        <v>21.881294250488281</v>
      </c>
      <c r="H11610">
        <v>37.370223999023438</v>
      </c>
      <c r="I11610">
        <v>57.475776672363281</v>
      </c>
    </row>
    <row r="11611" spans="7:9" x14ac:dyDescent="0.25">
      <c r="G11611">
        <v>82.840553283691406</v>
      </c>
      <c r="H11611">
        <v>20.376455307006836</v>
      </c>
      <c r="I11611">
        <v>45.020736694335938</v>
      </c>
    </row>
    <row r="11612" spans="7:9" x14ac:dyDescent="0.25">
      <c r="G11612">
        <v>0.27405023574829102</v>
      </c>
      <c r="H11612">
        <v>54.408294677734375</v>
      </c>
      <c r="I11612">
        <v>25.592643737792969</v>
      </c>
    </row>
    <row r="11613" spans="7:9" x14ac:dyDescent="0.25">
      <c r="G11613">
        <v>65.789726257324219</v>
      </c>
      <c r="H11613">
        <v>46.911167144775391</v>
      </c>
      <c r="I11613">
        <v>98.006561279296875</v>
      </c>
    </row>
    <row r="11614" spans="7:9" x14ac:dyDescent="0.25">
      <c r="G11614">
        <v>59.544204711914063</v>
      </c>
      <c r="H11614">
        <v>54.357379913330078</v>
      </c>
      <c r="I11614">
        <v>7.1258964538574219</v>
      </c>
    </row>
    <row r="11615" spans="7:9" x14ac:dyDescent="0.25">
      <c r="G11615">
        <v>76.126235961914063</v>
      </c>
      <c r="H11615">
        <v>70.904243469238281</v>
      </c>
      <c r="I11615">
        <v>94.43463134765625</v>
      </c>
    </row>
    <row r="11616" spans="7:9" x14ac:dyDescent="0.25">
      <c r="G11616">
        <v>26.593769073486328</v>
      </c>
      <c r="H11616">
        <v>23.357158660888672</v>
      </c>
      <c r="I11616">
        <v>7.2581825256347656</v>
      </c>
    </row>
    <row r="11617" spans="7:9" x14ac:dyDescent="0.25">
      <c r="G11617">
        <v>93.300300598144531</v>
      </c>
      <c r="H11617">
        <v>3.4678936004638672</v>
      </c>
      <c r="I11617">
        <v>88.288261413574219</v>
      </c>
    </row>
    <row r="11618" spans="7:9" x14ac:dyDescent="0.25">
      <c r="G11618">
        <v>82.603309631347656</v>
      </c>
      <c r="H11618">
        <v>19.477241516113281</v>
      </c>
      <c r="I11618">
        <v>55.445831298828125</v>
      </c>
    </row>
    <row r="11619" spans="7:9" x14ac:dyDescent="0.25">
      <c r="G11619">
        <v>15.176457405090332</v>
      </c>
      <c r="H11619">
        <v>96.174537658691406</v>
      </c>
      <c r="I11619">
        <v>16.979705810546875</v>
      </c>
    </row>
    <row r="11620" spans="7:9" x14ac:dyDescent="0.25">
      <c r="G11620">
        <v>9.7604866027832031</v>
      </c>
      <c r="H11620">
        <v>10.656624794006348</v>
      </c>
      <c r="I11620">
        <v>62.108306884765625</v>
      </c>
    </row>
    <row r="11621" spans="7:9" x14ac:dyDescent="0.25">
      <c r="G11621">
        <v>67.847999572753906</v>
      </c>
      <c r="H11621">
        <v>77.238441467285156</v>
      </c>
      <c r="I11621">
        <v>81.281829833984375</v>
      </c>
    </row>
    <row r="11622" spans="7:9" x14ac:dyDescent="0.25">
      <c r="G11622">
        <v>11.816668510437012</v>
      </c>
      <c r="H11622">
        <v>16.15876579284668</v>
      </c>
      <c r="I11622">
        <v>28.833288192749023</v>
      </c>
    </row>
    <row r="11623" spans="7:9" x14ac:dyDescent="0.25">
      <c r="G11623">
        <v>93.967048645019531</v>
      </c>
      <c r="H11623">
        <v>77.150474548339844</v>
      </c>
      <c r="I11623">
        <v>64.712844848632812</v>
      </c>
    </row>
    <row r="11624" spans="7:9" x14ac:dyDescent="0.25">
      <c r="G11624">
        <v>99.096717834472656</v>
      </c>
      <c r="H11624">
        <v>79.667289733886719</v>
      </c>
      <c r="I11624">
        <v>40.222366333007812</v>
      </c>
    </row>
    <row r="11625" spans="7:9" x14ac:dyDescent="0.25">
      <c r="G11625">
        <v>47.715290069580078</v>
      </c>
      <c r="H11625">
        <v>59.391021728515625</v>
      </c>
      <c r="I11625">
        <v>7.9992294311523438</v>
      </c>
    </row>
    <row r="11626" spans="7:9" x14ac:dyDescent="0.25">
      <c r="G11626">
        <v>53.586864471435547</v>
      </c>
      <c r="H11626">
        <v>27.147310256958008</v>
      </c>
      <c r="I11626">
        <v>90.502372741699219</v>
      </c>
    </row>
    <row r="11627" spans="7:9" x14ac:dyDescent="0.25">
      <c r="G11627">
        <v>49.540252685546875</v>
      </c>
      <c r="H11627">
        <v>96.845970153808594</v>
      </c>
      <c r="I11627">
        <v>79.241714477539063</v>
      </c>
    </row>
    <row r="11628" spans="7:9" x14ac:dyDescent="0.25">
      <c r="G11628">
        <v>14.725744247436523</v>
      </c>
      <c r="H11628">
        <v>87.597396850585937</v>
      </c>
      <c r="I11628">
        <v>23.027355194091797</v>
      </c>
    </row>
    <row r="11629" spans="7:9" x14ac:dyDescent="0.25">
      <c r="G11629">
        <v>78.782302856445313</v>
      </c>
      <c r="H11629">
        <v>59.550880432128906</v>
      </c>
      <c r="I11629">
        <v>5.4094552993774414</v>
      </c>
    </row>
    <row r="11630" spans="7:9" x14ac:dyDescent="0.25">
      <c r="G11630">
        <v>51.523517608642578</v>
      </c>
      <c r="H11630">
        <v>79.817146301269531</v>
      </c>
      <c r="I11630">
        <v>85.796112060546875</v>
      </c>
    </row>
    <row r="11631" spans="7:9" x14ac:dyDescent="0.25">
      <c r="G11631">
        <v>7.3172035217285156</v>
      </c>
      <c r="H11631">
        <v>4.3882250785827637</v>
      </c>
      <c r="I11631">
        <v>55.787265777587891</v>
      </c>
    </row>
    <row r="11632" spans="7:9" x14ac:dyDescent="0.25">
      <c r="G11632">
        <v>11.634147644042969</v>
      </c>
      <c r="H11632">
        <v>93.31536865234375</v>
      </c>
      <c r="I11632">
        <v>31.110435485839844</v>
      </c>
    </row>
    <row r="11633" spans="7:9" x14ac:dyDescent="0.25">
      <c r="G11633">
        <v>2.3393213748931885</v>
      </c>
      <c r="H11633">
        <v>82.36279296875</v>
      </c>
      <c r="I11633">
        <v>93.001029968261719</v>
      </c>
    </row>
    <row r="11634" spans="7:9" x14ac:dyDescent="0.25">
      <c r="G11634">
        <v>63.005783081054688</v>
      </c>
      <c r="H11634">
        <v>16.483943939208984</v>
      </c>
      <c r="I11634">
        <v>12.498921394348145</v>
      </c>
    </row>
    <row r="11635" spans="7:9" x14ac:dyDescent="0.25">
      <c r="G11635">
        <v>51.410453796386719</v>
      </c>
      <c r="H11635">
        <v>4.0802121162414551</v>
      </c>
      <c r="I11635">
        <v>32.246219635009766</v>
      </c>
    </row>
    <row r="11636" spans="7:9" x14ac:dyDescent="0.25">
      <c r="G11636">
        <v>68.734275817871094</v>
      </c>
      <c r="H11636">
        <v>90.162261962890625</v>
      </c>
      <c r="I11636">
        <v>57.031421661376953</v>
      </c>
    </row>
    <row r="11637" spans="7:9" x14ac:dyDescent="0.25">
      <c r="G11637">
        <v>87.899284362792969</v>
      </c>
      <c r="H11637">
        <v>29.053569793701172</v>
      </c>
      <c r="I11637">
        <v>74.344512939453125</v>
      </c>
    </row>
    <row r="11638" spans="7:9" x14ac:dyDescent="0.25">
      <c r="G11638">
        <v>60.744834899902344</v>
      </c>
      <c r="H11638">
        <v>89.71728515625</v>
      </c>
      <c r="I11638">
        <v>16.149133682250977</v>
      </c>
    </row>
    <row r="11639" spans="7:9" x14ac:dyDescent="0.25">
      <c r="G11639">
        <v>19.936460494995117</v>
      </c>
      <c r="H11639">
        <v>69.46319580078125</v>
      </c>
      <c r="I11639">
        <v>3.2535910606384277</v>
      </c>
    </row>
    <row r="11640" spans="7:9" x14ac:dyDescent="0.25">
      <c r="G11640">
        <v>2.9267668724060059</v>
      </c>
      <c r="H11640">
        <v>63.764293670654297</v>
      </c>
      <c r="I11640">
        <v>23.135286331176758</v>
      </c>
    </row>
    <row r="11641" spans="7:9" x14ac:dyDescent="0.25">
      <c r="G11641">
        <v>91.010292053222656</v>
      </c>
      <c r="H11641">
        <v>23.994541168212891</v>
      </c>
      <c r="I11641">
        <v>63.654994964599609</v>
      </c>
    </row>
    <row r="11642" spans="7:9" x14ac:dyDescent="0.25">
      <c r="G11642">
        <v>59.346389770507813</v>
      </c>
      <c r="H11642">
        <v>82.653160095214844</v>
      </c>
      <c r="I11642">
        <v>10.351485252380371</v>
      </c>
    </row>
    <row r="11643" spans="7:9" x14ac:dyDescent="0.25">
      <c r="G11643">
        <v>25.328081130981445</v>
      </c>
      <c r="H11643">
        <v>82.37921142578125</v>
      </c>
      <c r="I11643">
        <v>59.245170593261719</v>
      </c>
    </row>
    <row r="11644" spans="7:9" x14ac:dyDescent="0.25">
      <c r="G11644">
        <v>8.1630344390869141</v>
      </c>
      <c r="H11644">
        <v>74.845344543457031</v>
      </c>
      <c r="I11644">
        <v>64.364654541015625</v>
      </c>
    </row>
    <row r="11645" spans="7:9" x14ac:dyDescent="0.25">
      <c r="G11645">
        <v>36.068088531494141</v>
      </c>
      <c r="H11645">
        <v>66.264083862304688</v>
      </c>
      <c r="I11645">
        <v>37.354587554931641</v>
      </c>
    </row>
    <row r="11646" spans="7:9" x14ac:dyDescent="0.25">
      <c r="G11646">
        <v>66.873191833496094</v>
      </c>
      <c r="H11646">
        <v>54.306453704833984</v>
      </c>
      <c r="I11646">
        <v>22.089618682861328</v>
      </c>
    </row>
    <row r="11647" spans="7:9" x14ac:dyDescent="0.25">
      <c r="G11647">
        <v>99.647087097167969</v>
      </c>
      <c r="H11647">
        <v>97.033584594726563</v>
      </c>
      <c r="I11647">
        <v>50.520027160644531</v>
      </c>
    </row>
    <row r="11648" spans="7:9" x14ac:dyDescent="0.25">
      <c r="G11648">
        <v>19.507778167724609</v>
      </c>
      <c r="H11648">
        <v>67.039451599121094</v>
      </c>
      <c r="I11648">
        <v>36.072307586669922</v>
      </c>
    </row>
    <row r="11649" spans="7:9" x14ac:dyDescent="0.25">
      <c r="G11649">
        <v>24.128585815429688</v>
      </c>
      <c r="H11649">
        <v>6.2100887298583984</v>
      </c>
      <c r="I11649">
        <v>10.634946823120117</v>
      </c>
    </row>
    <row r="11650" spans="7:9" x14ac:dyDescent="0.25">
      <c r="G11650">
        <v>61.407516479492188</v>
      </c>
      <c r="H11650">
        <v>9.8834695816040039</v>
      </c>
      <c r="I11650">
        <v>62.038581848144531</v>
      </c>
    </row>
    <row r="11651" spans="7:9" x14ac:dyDescent="0.25">
      <c r="G11651">
        <v>64.896652221679688</v>
      </c>
      <c r="H11651">
        <v>29.057418823242187</v>
      </c>
      <c r="I11651">
        <v>76.303016662597656</v>
      </c>
    </row>
    <row r="11652" spans="7:9" x14ac:dyDescent="0.25">
      <c r="G11652">
        <v>2.2014737129211426</v>
      </c>
      <c r="H11652">
        <v>99.703292846679688</v>
      </c>
      <c r="I11652">
        <v>46.833686828613281</v>
      </c>
    </row>
    <row r="11653" spans="7:9" x14ac:dyDescent="0.25">
      <c r="G11653">
        <v>65.720352172851563</v>
      </c>
      <c r="H11653">
        <v>47.012496948242188</v>
      </c>
      <c r="I11653">
        <v>39.019752502441406</v>
      </c>
    </row>
    <row r="11654" spans="7:9" x14ac:dyDescent="0.25">
      <c r="G11654">
        <v>92.613670349121094</v>
      </c>
      <c r="H11654">
        <v>96.094413757324219</v>
      </c>
      <c r="I11654">
        <v>19.87733268737793</v>
      </c>
    </row>
    <row r="11655" spans="7:9" x14ac:dyDescent="0.25">
      <c r="G11655">
        <v>28.33384895324707</v>
      </c>
      <c r="H11655">
        <v>69.570098876953125</v>
      </c>
      <c r="I11655">
        <v>98.807273864746094</v>
      </c>
    </row>
    <row r="11656" spans="7:9" x14ac:dyDescent="0.25">
      <c r="G11656">
        <v>65.722885131835938</v>
      </c>
      <c r="H11656">
        <v>5.7287273406982422</v>
      </c>
      <c r="I11656">
        <v>16.259389877319336</v>
      </c>
    </row>
    <row r="11657" spans="7:9" x14ac:dyDescent="0.25">
      <c r="G11657">
        <v>38.657100677490234</v>
      </c>
      <c r="H11657">
        <v>71.245765686035156</v>
      </c>
      <c r="I11657">
        <v>44.927215576171875</v>
      </c>
    </row>
    <row r="11658" spans="7:9" x14ac:dyDescent="0.25">
      <c r="G11658">
        <v>8.3004951477050781</v>
      </c>
      <c r="H11658">
        <v>21.465890884399414</v>
      </c>
      <c r="I11658">
        <v>84.601226806640625</v>
      </c>
    </row>
    <row r="11659" spans="7:9" x14ac:dyDescent="0.25">
      <c r="G11659">
        <v>2.7821719646453857</v>
      </c>
      <c r="H11659">
        <v>24.241792678833008</v>
      </c>
      <c r="I11659">
        <v>82.296714782714844</v>
      </c>
    </row>
    <row r="11660" spans="7:9" x14ac:dyDescent="0.25">
      <c r="G11660">
        <v>2.8515458106994629</v>
      </c>
      <c r="H11660">
        <v>74.355247497558594</v>
      </c>
      <c r="I11660">
        <v>57.807666778564453</v>
      </c>
    </row>
    <row r="11661" spans="7:9" x14ac:dyDescent="0.25">
      <c r="G11661">
        <v>70.850212097167969</v>
      </c>
      <c r="H11661">
        <v>92.441390991210937</v>
      </c>
      <c r="I11661">
        <v>69.232582092285156</v>
      </c>
    </row>
    <row r="11662" spans="7:9" x14ac:dyDescent="0.25">
      <c r="G11662">
        <v>5.9838533401489258</v>
      </c>
      <c r="H11662">
        <v>1.6534268856048584</v>
      </c>
      <c r="I11662">
        <v>89.834541320800781</v>
      </c>
    </row>
    <row r="11663" spans="7:9" x14ac:dyDescent="0.25">
      <c r="G11663">
        <v>51.944011688232422</v>
      </c>
      <c r="H11663">
        <v>77.355941772460938</v>
      </c>
      <c r="I11663">
        <v>57.148540496826172</v>
      </c>
    </row>
    <row r="11664" spans="7:9" x14ac:dyDescent="0.25">
      <c r="G11664">
        <v>53.73028564453125</v>
      </c>
      <c r="H11664">
        <v>58.982521057128906</v>
      </c>
      <c r="I11664">
        <v>86.596923828125</v>
      </c>
    </row>
    <row r="11665" spans="7:9" x14ac:dyDescent="0.25">
      <c r="G11665">
        <v>48.121219635009766</v>
      </c>
      <c r="H11665">
        <v>31.650400161743164</v>
      </c>
      <c r="I11665">
        <v>47.83062744140625</v>
      </c>
    </row>
    <row r="11666" spans="7:9" x14ac:dyDescent="0.25">
      <c r="G11666">
        <v>9.4491481781005859</v>
      </c>
      <c r="H11666">
        <v>29.753940582275391</v>
      </c>
      <c r="I11666">
        <v>84.1429443359375</v>
      </c>
    </row>
    <row r="11667" spans="7:9" x14ac:dyDescent="0.25">
      <c r="G11667">
        <v>60.713165283203125</v>
      </c>
      <c r="H11667">
        <v>80.871788024902344</v>
      </c>
      <c r="I11667">
        <v>8.9157218933105469</v>
      </c>
    </row>
    <row r="11668" spans="7:9" x14ac:dyDescent="0.25">
      <c r="G11668">
        <v>94.927703857421875</v>
      </c>
      <c r="H11668">
        <v>9.982853889465332</v>
      </c>
      <c r="I11668">
        <v>52.218227386474609</v>
      </c>
    </row>
    <row r="11669" spans="7:9" x14ac:dyDescent="0.25">
      <c r="G11669">
        <v>47.014312744140625</v>
      </c>
      <c r="H11669">
        <v>19.005847930908203</v>
      </c>
      <c r="I11669">
        <v>13.198161125183105</v>
      </c>
    </row>
    <row r="11670" spans="7:9" x14ac:dyDescent="0.25">
      <c r="G11670">
        <v>70.313812255859375</v>
      </c>
      <c r="H11670">
        <v>71.618263244628906</v>
      </c>
      <c r="I11670">
        <v>26.346010208129883</v>
      </c>
    </row>
    <row r="11671" spans="7:9" x14ac:dyDescent="0.25">
      <c r="G11671">
        <v>30.487340927124023</v>
      </c>
      <c r="H11671">
        <v>68.486824035644531</v>
      </c>
      <c r="I11671">
        <v>92.3895263671875</v>
      </c>
    </row>
    <row r="11672" spans="7:9" x14ac:dyDescent="0.25">
      <c r="G11672">
        <v>53.500686645507812</v>
      </c>
      <c r="H11672">
        <v>32.513721466064453</v>
      </c>
      <c r="I11672">
        <v>96.547798156738281</v>
      </c>
    </row>
    <row r="11673" spans="7:9" x14ac:dyDescent="0.25">
      <c r="G11673">
        <v>92.608840942382812</v>
      </c>
      <c r="H11673">
        <v>20.285320281982422</v>
      </c>
      <c r="I11673">
        <v>20.956516265869141</v>
      </c>
    </row>
    <row r="11674" spans="7:9" x14ac:dyDescent="0.25">
      <c r="G11674">
        <v>94.589805603027344</v>
      </c>
      <c r="H11674">
        <v>86.16363525390625</v>
      </c>
      <c r="I11674">
        <v>5.8297338485717773</v>
      </c>
    </row>
    <row r="11675" spans="7:9" x14ac:dyDescent="0.25">
      <c r="G11675">
        <v>99.480644226074219</v>
      </c>
      <c r="H11675">
        <v>94.699348449707031</v>
      </c>
      <c r="I11675">
        <v>70.6619873046875</v>
      </c>
    </row>
    <row r="11676" spans="7:9" x14ac:dyDescent="0.25">
      <c r="G11676">
        <v>46.056903839111328</v>
      </c>
      <c r="H11676">
        <v>69.330245971679688</v>
      </c>
      <c r="I11676">
        <v>36.559516906738281</v>
      </c>
    </row>
    <row r="11677" spans="7:9" x14ac:dyDescent="0.25">
      <c r="G11677">
        <v>41.331798553466797</v>
      </c>
      <c r="H11677">
        <v>88.473442077636719</v>
      </c>
      <c r="I11677">
        <v>1.4340639114379883</v>
      </c>
    </row>
    <row r="11678" spans="7:9" x14ac:dyDescent="0.25">
      <c r="G11678">
        <v>94.246124267578125</v>
      </c>
      <c r="H11678">
        <v>70.686187744140625</v>
      </c>
      <c r="I11678">
        <v>87.859001159667969</v>
      </c>
    </row>
    <row r="11679" spans="7:9" x14ac:dyDescent="0.25">
      <c r="G11679">
        <v>88.036102294921875</v>
      </c>
      <c r="H11679">
        <v>98.870933532714844</v>
      </c>
      <c r="I11679">
        <v>79.188430786132813</v>
      </c>
    </row>
    <row r="11680" spans="7:9" x14ac:dyDescent="0.25">
      <c r="G11680">
        <v>42.817295074462891</v>
      </c>
      <c r="H11680">
        <v>8.5977134704589844</v>
      </c>
      <c r="I11680">
        <v>72.137413024902344</v>
      </c>
    </row>
    <row r="11681" spans="7:9" x14ac:dyDescent="0.25">
      <c r="G11681">
        <v>88.770347595214844</v>
      </c>
      <c r="H11681">
        <v>40.324356079101562</v>
      </c>
      <c r="I11681">
        <v>36.228706359863281</v>
      </c>
    </row>
    <row r="11682" spans="7:9" x14ac:dyDescent="0.25">
      <c r="G11682">
        <v>63.771293640136719</v>
      </c>
      <c r="H11682">
        <v>31.173484802246094</v>
      </c>
      <c r="I11682">
        <v>83.890121459960938</v>
      </c>
    </row>
    <row r="11683" spans="7:9" x14ac:dyDescent="0.25">
      <c r="G11683">
        <v>68.938133239746094</v>
      </c>
      <c r="H11683">
        <v>94.288932800292969</v>
      </c>
      <c r="I11683">
        <v>14.849960327148438</v>
      </c>
    </row>
    <row r="11684" spans="7:9" x14ac:dyDescent="0.25">
      <c r="G11684">
        <v>56.678592681884766</v>
      </c>
      <c r="H11684">
        <v>16.704065322875977</v>
      </c>
      <c r="I11684">
        <v>18.88817024230957</v>
      </c>
    </row>
    <row r="11685" spans="7:9" x14ac:dyDescent="0.25">
      <c r="G11685">
        <v>2.4843037128448486</v>
      </c>
      <c r="H11685">
        <v>57.924247741699219</v>
      </c>
      <c r="I11685">
        <v>59.770370483398438</v>
      </c>
    </row>
    <row r="11686" spans="7:9" x14ac:dyDescent="0.25">
      <c r="G11686">
        <v>81.735870361328125</v>
      </c>
      <c r="H11686">
        <v>77.616973876953125</v>
      </c>
      <c r="I11686">
        <v>46.883289337158203</v>
      </c>
    </row>
    <row r="11687" spans="7:9" x14ac:dyDescent="0.25">
      <c r="G11687">
        <v>62.725059509277344</v>
      </c>
      <c r="H11687">
        <v>82.228981018066406</v>
      </c>
      <c r="I11687">
        <v>50.015960693359375</v>
      </c>
    </row>
    <row r="11688" spans="7:9" x14ac:dyDescent="0.25">
      <c r="G11688">
        <v>57.275806427001953</v>
      </c>
      <c r="H11688">
        <v>96.072395324707031</v>
      </c>
      <c r="I11688">
        <v>65.953643798828125</v>
      </c>
    </row>
    <row r="11689" spans="7:9" x14ac:dyDescent="0.25">
      <c r="G11689">
        <v>79.818634033203125</v>
      </c>
      <c r="H11689">
        <v>15.253829956054688</v>
      </c>
      <c r="I11689">
        <v>85.883522033691406</v>
      </c>
    </row>
    <row r="11690" spans="7:9" x14ac:dyDescent="0.25">
      <c r="G11690">
        <v>37.354946136474609</v>
      </c>
      <c r="H11690">
        <v>44.324512481689453</v>
      </c>
      <c r="I11690">
        <v>91.615119934082031</v>
      </c>
    </row>
    <row r="11691" spans="7:9" x14ac:dyDescent="0.25">
      <c r="G11691">
        <v>58.001632690429687</v>
      </c>
      <c r="H11691">
        <v>91.017494201660156</v>
      </c>
      <c r="I11691">
        <v>71.606597900390625</v>
      </c>
    </row>
    <row r="11692" spans="7:9" x14ac:dyDescent="0.25">
      <c r="G11692">
        <v>10.044729232788086</v>
      </c>
      <c r="H11692">
        <v>67.97344970703125</v>
      </c>
      <c r="I11692">
        <v>58.823329925537109</v>
      </c>
    </row>
    <row r="11693" spans="7:9" x14ac:dyDescent="0.25">
      <c r="G11693">
        <v>30.715972900390625</v>
      </c>
      <c r="H11693">
        <v>29.750846862792969</v>
      </c>
      <c r="I11693">
        <v>59.349655151367188</v>
      </c>
    </row>
    <row r="11694" spans="7:9" x14ac:dyDescent="0.25">
      <c r="G11694">
        <v>82.050636291503906</v>
      </c>
      <c r="H11694">
        <v>35.232872009277344</v>
      </c>
      <c r="I11694">
        <v>39.991134643554688</v>
      </c>
    </row>
    <row r="11695" spans="7:9" x14ac:dyDescent="0.25">
      <c r="G11695">
        <v>56.751483917236328</v>
      </c>
      <c r="H11695">
        <v>40.094173431396484</v>
      </c>
      <c r="I11695">
        <v>45.155323028564453</v>
      </c>
    </row>
    <row r="11696" spans="7:9" x14ac:dyDescent="0.25">
      <c r="G11696">
        <v>40.284431457519531</v>
      </c>
      <c r="H11696">
        <v>80.338150024414063</v>
      </c>
      <c r="I11696">
        <v>7.1468887329101563</v>
      </c>
    </row>
    <row r="11697" spans="7:9" x14ac:dyDescent="0.25">
      <c r="G11697">
        <v>85.529098510742188</v>
      </c>
      <c r="H11697">
        <v>38.872573852539063</v>
      </c>
      <c r="I11697">
        <v>32.469795227050781</v>
      </c>
    </row>
    <row r="11698" spans="7:9" x14ac:dyDescent="0.25">
      <c r="G11698">
        <v>6.0145854949951172</v>
      </c>
      <c r="H11698">
        <v>94.220230102539063</v>
      </c>
      <c r="I11698">
        <v>91.358253479003906</v>
      </c>
    </row>
    <row r="11699" spans="7:9" x14ac:dyDescent="0.25">
      <c r="G11699">
        <v>44.649665832519531</v>
      </c>
      <c r="H11699">
        <v>29.074489593505859</v>
      </c>
      <c r="I11699">
        <v>3.8713574409484863</v>
      </c>
    </row>
    <row r="11700" spans="7:9" x14ac:dyDescent="0.25">
      <c r="G11700">
        <v>22.219764709472656</v>
      </c>
      <c r="H11700">
        <v>40.570049285888672</v>
      </c>
      <c r="I11700">
        <v>17.546636581420898</v>
      </c>
    </row>
    <row r="11701" spans="7:9" x14ac:dyDescent="0.25">
      <c r="G11701">
        <v>27.833444595336914</v>
      </c>
      <c r="H11701">
        <v>1.658320426940918</v>
      </c>
      <c r="I11701">
        <v>66.626998901367188</v>
      </c>
    </row>
    <row r="11702" spans="7:9" x14ac:dyDescent="0.25">
      <c r="G11702">
        <v>39.770484924316406</v>
      </c>
      <c r="H11702">
        <v>0.41865706443786621</v>
      </c>
      <c r="I11702">
        <v>17.817300796508789</v>
      </c>
    </row>
    <row r="11703" spans="7:9" x14ac:dyDescent="0.25">
      <c r="G11703">
        <v>86.375137329101563</v>
      </c>
      <c r="H11703">
        <v>51.812206268310547</v>
      </c>
      <c r="I11703">
        <v>62.702213287353516</v>
      </c>
    </row>
    <row r="11704" spans="7:9" x14ac:dyDescent="0.25">
      <c r="G11704">
        <v>93.063865661621094</v>
      </c>
      <c r="H11704">
        <v>73.357872009277344</v>
      </c>
      <c r="I11704">
        <v>51.430042266845703</v>
      </c>
    </row>
    <row r="11705" spans="7:9" x14ac:dyDescent="0.25">
      <c r="G11705">
        <v>52.239616394042969</v>
      </c>
      <c r="H11705">
        <v>25.291919708251953</v>
      </c>
      <c r="I11705">
        <v>58.848857879638672</v>
      </c>
    </row>
    <row r="11706" spans="7:9" x14ac:dyDescent="0.25">
      <c r="G11706">
        <v>80.736541748046875</v>
      </c>
      <c r="H11706">
        <v>88.526649475097656</v>
      </c>
      <c r="I11706">
        <v>84.5355224609375</v>
      </c>
    </row>
    <row r="11707" spans="7:9" x14ac:dyDescent="0.25">
      <c r="G11707">
        <v>45.923252105712891</v>
      </c>
      <c r="H11707">
        <v>35.461868286132812</v>
      </c>
      <c r="I11707">
        <v>57.396186828613281</v>
      </c>
    </row>
    <row r="11708" spans="7:9" x14ac:dyDescent="0.25">
      <c r="G11708">
        <v>92.080650329589844</v>
      </c>
      <c r="H11708">
        <v>3.4879982471466064</v>
      </c>
      <c r="I11708">
        <v>7.8022298812866211</v>
      </c>
    </row>
    <row r="11709" spans="7:9" x14ac:dyDescent="0.25">
      <c r="G11709">
        <v>47.205860137939453</v>
      </c>
      <c r="H11709">
        <v>16.664241790771484</v>
      </c>
      <c r="I11709">
        <v>93.369987487792969</v>
      </c>
    </row>
    <row r="11710" spans="7:9" x14ac:dyDescent="0.25">
      <c r="G11710">
        <v>44.788002014160156</v>
      </c>
      <c r="H11710">
        <v>94.121589660644531</v>
      </c>
      <c r="I11710">
        <v>95.059051513671875</v>
      </c>
    </row>
    <row r="11711" spans="7:9" x14ac:dyDescent="0.25">
      <c r="G11711">
        <v>31.918281555175781</v>
      </c>
      <c r="H11711">
        <v>4.5412898063659668</v>
      </c>
      <c r="I11711">
        <v>8.5648422241210937</v>
      </c>
    </row>
    <row r="11712" spans="7:9" x14ac:dyDescent="0.25">
      <c r="G11712">
        <v>24.647319793701172</v>
      </c>
      <c r="H11712">
        <v>63.656955718994141</v>
      </c>
      <c r="I11712">
        <v>31.078487396240234</v>
      </c>
    </row>
    <row r="11713" spans="7:9" x14ac:dyDescent="0.25">
      <c r="G11713">
        <v>2.8505861759185791</v>
      </c>
      <c r="H11713">
        <v>58.935691833496094</v>
      </c>
      <c r="I11713">
        <v>18.19453239440918</v>
      </c>
    </row>
    <row r="11714" spans="7:9" x14ac:dyDescent="0.25">
      <c r="G11714">
        <v>42.81964111328125</v>
      </c>
      <c r="H11714">
        <v>23.9722900390625</v>
      </c>
      <c r="I11714">
        <v>61.625450134277344</v>
      </c>
    </row>
    <row r="11715" spans="7:9" x14ac:dyDescent="0.25">
      <c r="G11715">
        <v>67.9259033203125</v>
      </c>
      <c r="H11715">
        <v>69.99407958984375</v>
      </c>
      <c r="I11715">
        <v>10.745536804199219</v>
      </c>
    </row>
    <row r="11716" spans="7:9" x14ac:dyDescent="0.25">
      <c r="G11716">
        <v>51.316844940185547</v>
      </c>
      <c r="H11716">
        <v>27.283937454223633</v>
      </c>
      <c r="I11716">
        <v>43.896751403808594</v>
      </c>
    </row>
    <row r="11717" spans="7:9" x14ac:dyDescent="0.25">
      <c r="G11717">
        <v>43.764858245849609</v>
      </c>
      <c r="H11717">
        <v>13.098692893981934</v>
      </c>
      <c r="I11717">
        <v>46.658683776855469</v>
      </c>
    </row>
    <row r="11718" spans="7:9" x14ac:dyDescent="0.25">
      <c r="G11718">
        <v>82.308265686035156</v>
      </c>
      <c r="H11718">
        <v>51.351444244384766</v>
      </c>
      <c r="I11718">
        <v>0.47616362571716309</v>
      </c>
    </row>
    <row r="11719" spans="7:9" x14ac:dyDescent="0.25">
      <c r="G11719">
        <v>87.76568603515625</v>
      </c>
      <c r="H11719">
        <v>43.252120971679688</v>
      </c>
      <c r="I11719">
        <v>46.463905334472656</v>
      </c>
    </row>
    <row r="11720" spans="7:9" x14ac:dyDescent="0.25">
      <c r="G11720">
        <v>1.880490779876709</v>
      </c>
      <c r="H11720">
        <v>66.323287963867187</v>
      </c>
      <c r="I11720">
        <v>4.9301204681396484</v>
      </c>
    </row>
    <row r="11721" spans="7:9" x14ac:dyDescent="0.25">
      <c r="G11721">
        <v>86.824897766113281</v>
      </c>
      <c r="H11721">
        <v>44.540214538574219</v>
      </c>
      <c r="I11721">
        <v>83.993148803710938</v>
      </c>
    </row>
    <row r="11722" spans="7:9" x14ac:dyDescent="0.25">
      <c r="G11722">
        <v>93.875213623046875</v>
      </c>
      <c r="H11722">
        <v>36.348171234130859</v>
      </c>
      <c r="I11722">
        <v>52.169055938720703</v>
      </c>
    </row>
    <row r="11723" spans="7:9" x14ac:dyDescent="0.25">
      <c r="G11723">
        <v>55.823631286621094</v>
      </c>
      <c r="H11723">
        <v>75.298080444335938</v>
      </c>
      <c r="I11723">
        <v>25.296365737915039</v>
      </c>
    </row>
    <row r="11724" spans="7:9" x14ac:dyDescent="0.25">
      <c r="G11724">
        <v>14.430295944213867</v>
      </c>
      <c r="H11724">
        <v>34.077007293701172</v>
      </c>
      <c r="I11724">
        <v>91.6993408203125</v>
      </c>
    </row>
    <row r="11725" spans="7:9" x14ac:dyDescent="0.25">
      <c r="G11725">
        <v>24.004585266113281</v>
      </c>
      <c r="H11725">
        <v>74.604248046875</v>
      </c>
      <c r="I11725">
        <v>78.885673522949219</v>
      </c>
    </row>
    <row r="11726" spans="7:9" x14ac:dyDescent="0.25">
      <c r="G11726">
        <v>82.848861694335937</v>
      </c>
      <c r="H11726">
        <v>71.18048095703125</v>
      </c>
      <c r="I11726">
        <v>26.890892028808594</v>
      </c>
    </row>
    <row r="11727" spans="7:9" x14ac:dyDescent="0.25">
      <c r="G11727">
        <v>12.364620208740234</v>
      </c>
      <c r="H11727">
        <v>20.727909088134766</v>
      </c>
      <c r="I11727">
        <v>47.932613372802734</v>
      </c>
    </row>
    <row r="11728" spans="7:9" x14ac:dyDescent="0.25">
      <c r="G11728">
        <v>99.421585083007813</v>
      </c>
      <c r="H11728">
        <v>73.007255554199219</v>
      </c>
      <c r="I11728">
        <v>8.3853302001953125</v>
      </c>
    </row>
    <row r="11729" spans="7:9" x14ac:dyDescent="0.25">
      <c r="G11729">
        <v>30.187946319580078</v>
      </c>
      <c r="H11729">
        <v>57.154319763183594</v>
      </c>
      <c r="I11729">
        <v>4.3535232543945313E-2</v>
      </c>
    </row>
    <row r="11730" spans="7:9" x14ac:dyDescent="0.25">
      <c r="G11730">
        <v>5.8270931243896484</v>
      </c>
      <c r="H11730">
        <v>50.507801055908203</v>
      </c>
      <c r="I11730">
        <v>74.769851684570313</v>
      </c>
    </row>
    <row r="11731" spans="7:9" x14ac:dyDescent="0.25">
      <c r="G11731">
        <v>43.844955444335938</v>
      </c>
      <c r="H11731">
        <v>26.813327789306641</v>
      </c>
      <c r="I11731">
        <v>95.238128662109375</v>
      </c>
    </row>
    <row r="11732" spans="7:9" x14ac:dyDescent="0.25">
      <c r="G11732">
        <v>28.735458374023438</v>
      </c>
      <c r="H11732">
        <v>47.548847198486328</v>
      </c>
      <c r="I11732">
        <v>18.641645431518555</v>
      </c>
    </row>
    <row r="11733" spans="7:9" x14ac:dyDescent="0.25">
      <c r="G11733">
        <v>95.981674194335938</v>
      </c>
      <c r="H11733">
        <v>80.135986328125</v>
      </c>
      <c r="I11733">
        <v>37.756038665771484</v>
      </c>
    </row>
    <row r="11734" spans="7:9" x14ac:dyDescent="0.25">
      <c r="G11734">
        <v>72.239852905273438</v>
      </c>
      <c r="H11734">
        <v>66.743461608886719</v>
      </c>
      <c r="I11734">
        <v>81.188003540039063</v>
      </c>
    </row>
    <row r="11735" spans="7:9" x14ac:dyDescent="0.25">
      <c r="G11735">
        <v>78.224845886230469</v>
      </c>
      <c r="H11735">
        <v>47.564350128173828</v>
      </c>
      <c r="I11735">
        <v>42.316661834716797</v>
      </c>
    </row>
    <row r="11736" spans="7:9" x14ac:dyDescent="0.25">
      <c r="G11736">
        <v>49.741302490234375</v>
      </c>
      <c r="H11736">
        <v>1.9217550754547119</v>
      </c>
      <c r="I11736">
        <v>3.4070074558258057</v>
      </c>
    </row>
    <row r="11737" spans="7:9" x14ac:dyDescent="0.25">
      <c r="G11737">
        <v>85.527618408203125</v>
      </c>
      <c r="H11737">
        <v>92.13934326171875</v>
      </c>
      <c r="I11737">
        <v>30.457019805908203</v>
      </c>
    </row>
    <row r="11738" spans="7:9" x14ac:dyDescent="0.25">
      <c r="G11738">
        <v>70.911598205566406</v>
      </c>
      <c r="H11738">
        <v>30.36720085144043</v>
      </c>
      <c r="I11738">
        <v>87.093849182128906</v>
      </c>
    </row>
    <row r="11739" spans="7:9" x14ac:dyDescent="0.25">
      <c r="G11739">
        <v>5.2808942794799805</v>
      </c>
      <c r="H11739">
        <v>82.791770935058594</v>
      </c>
      <c r="I11739">
        <v>97.572769165039063</v>
      </c>
    </row>
    <row r="11740" spans="7:9" x14ac:dyDescent="0.25">
      <c r="G11740">
        <v>24.359285354614258</v>
      </c>
      <c r="H11740">
        <v>42.943603515625</v>
      </c>
      <c r="I11740">
        <v>43.717796325683594</v>
      </c>
    </row>
    <row r="11741" spans="7:9" x14ac:dyDescent="0.25">
      <c r="G11741">
        <v>19.315273284912109</v>
      </c>
      <c r="H11741">
        <v>53.961490631103516</v>
      </c>
      <c r="I11741">
        <v>16.287349700927734</v>
      </c>
    </row>
    <row r="11742" spans="7:9" x14ac:dyDescent="0.25">
      <c r="G11742">
        <v>21.623825073242188</v>
      </c>
      <c r="H11742">
        <v>15.237659454345703</v>
      </c>
      <c r="I11742">
        <v>34.314769744873047</v>
      </c>
    </row>
    <row r="11743" spans="7:9" x14ac:dyDescent="0.25">
      <c r="G11743">
        <v>21.918624877929688</v>
      </c>
      <c r="H11743">
        <v>42.169654846191406</v>
      </c>
      <c r="I11743">
        <v>66.774261474609375</v>
      </c>
    </row>
    <row r="11744" spans="7:9" x14ac:dyDescent="0.25">
      <c r="G11744">
        <v>93.122848510742188</v>
      </c>
      <c r="H11744">
        <v>47.842174530029297</v>
      </c>
      <c r="I11744">
        <v>28.520542144775391</v>
      </c>
    </row>
    <row r="11745" spans="7:9" x14ac:dyDescent="0.25">
      <c r="G11745">
        <v>81.994300842285156</v>
      </c>
      <c r="H11745">
        <v>15.169095993041992</v>
      </c>
      <c r="I11745">
        <v>9.6574306488037109</v>
      </c>
    </row>
    <row r="11746" spans="7:9" x14ac:dyDescent="0.25">
      <c r="G11746">
        <v>51.677558898925781</v>
      </c>
      <c r="H11746">
        <v>28.904884338378906</v>
      </c>
      <c r="I11746">
        <v>35.86956787109375</v>
      </c>
    </row>
    <row r="11747" spans="7:9" x14ac:dyDescent="0.25">
      <c r="G11747">
        <v>2.4849593639373779</v>
      </c>
      <c r="H11747">
        <v>34.297859191894531</v>
      </c>
      <c r="I11747">
        <v>42.11474609375</v>
      </c>
    </row>
    <row r="11748" spans="7:9" x14ac:dyDescent="0.25">
      <c r="G11748">
        <v>64.241233825683594</v>
      </c>
      <c r="H11748">
        <v>97.067909240722656</v>
      </c>
      <c r="I11748">
        <v>87.48443603515625</v>
      </c>
    </row>
    <row r="11749" spans="7:9" x14ac:dyDescent="0.25">
      <c r="G11749">
        <v>55.187015533447266</v>
      </c>
      <c r="H11749">
        <v>15.660834312438965</v>
      </c>
      <c r="I11749">
        <v>2.8096914291381836</v>
      </c>
    </row>
    <row r="11750" spans="7:9" x14ac:dyDescent="0.25">
      <c r="G11750">
        <v>97.455856323242188</v>
      </c>
      <c r="H11750">
        <v>7.9228343963623047</v>
      </c>
      <c r="I11750">
        <v>71.280952453613281</v>
      </c>
    </row>
    <row r="11751" spans="7:9" x14ac:dyDescent="0.25">
      <c r="G11751">
        <v>94.080726623535156</v>
      </c>
      <c r="H11751">
        <v>80.764518737792969</v>
      </c>
      <c r="I11751">
        <v>16.27610969543457</v>
      </c>
    </row>
    <row r="11752" spans="7:9" x14ac:dyDescent="0.25">
      <c r="G11752">
        <v>27.661931991577148</v>
      </c>
      <c r="H11752">
        <v>32.106407165527344</v>
      </c>
      <c r="I11752">
        <v>48.813827514648438</v>
      </c>
    </row>
    <row r="11753" spans="7:9" x14ac:dyDescent="0.25">
      <c r="G11753">
        <v>75.300888061523437</v>
      </c>
      <c r="H11753">
        <v>12.22991943359375</v>
      </c>
      <c r="I11753">
        <v>92.381095886230469</v>
      </c>
    </row>
    <row r="11754" spans="7:9" x14ac:dyDescent="0.25">
      <c r="G11754">
        <v>30.986309051513672</v>
      </c>
      <c r="H11754">
        <v>38.161869049072266</v>
      </c>
      <c r="I11754">
        <v>6.888026237487793</v>
      </c>
    </row>
    <row r="11755" spans="7:9" x14ac:dyDescent="0.25">
      <c r="G11755">
        <v>36.8731689453125</v>
      </c>
      <c r="H11755">
        <v>55.208553314208984</v>
      </c>
      <c r="I11755">
        <v>21.49101448059082</v>
      </c>
    </row>
    <row r="11756" spans="7:9" x14ac:dyDescent="0.25">
      <c r="G11756">
        <v>94.133247375488281</v>
      </c>
      <c r="H11756">
        <v>38.290912628173828</v>
      </c>
      <c r="I11756">
        <v>22.060710906982422</v>
      </c>
    </row>
    <row r="11757" spans="7:9" x14ac:dyDescent="0.25">
      <c r="G11757">
        <v>16.341049194335937</v>
      </c>
      <c r="H11757">
        <v>30.126594543457031</v>
      </c>
      <c r="I11757">
        <v>30.96563720703125</v>
      </c>
    </row>
    <row r="11758" spans="7:9" x14ac:dyDescent="0.25">
      <c r="G11758">
        <v>11.50352954864502</v>
      </c>
      <c r="H11758">
        <v>0.12125372886657715</v>
      </c>
      <c r="I11758">
        <v>41.1588134765625</v>
      </c>
    </row>
    <row r="11759" spans="7:9" x14ac:dyDescent="0.25">
      <c r="G11759">
        <v>9.4084205627441406</v>
      </c>
      <c r="H11759">
        <v>47.382152557373047</v>
      </c>
      <c r="I11759">
        <v>93.60540771484375</v>
      </c>
    </row>
    <row r="11760" spans="7:9" x14ac:dyDescent="0.25">
      <c r="G11760">
        <v>59.266746520996094</v>
      </c>
      <c r="H11760">
        <v>52.614837646484375</v>
      </c>
      <c r="I11760">
        <v>5.9372482299804687</v>
      </c>
    </row>
    <row r="11761" spans="7:9" x14ac:dyDescent="0.25">
      <c r="G11761">
        <v>97.7227783203125</v>
      </c>
      <c r="H11761">
        <v>39.620635986328125</v>
      </c>
      <c r="I11761">
        <v>3.6768436431884766</v>
      </c>
    </row>
    <row r="11762" spans="7:9" x14ac:dyDescent="0.25">
      <c r="G11762">
        <v>62.011672973632813</v>
      </c>
      <c r="H11762">
        <v>39.241664886474609</v>
      </c>
      <c r="I11762">
        <v>75.002738952636719</v>
      </c>
    </row>
    <row r="11763" spans="7:9" x14ac:dyDescent="0.25">
      <c r="G11763">
        <v>98.924034118652344</v>
      </c>
      <c r="H11763">
        <v>52.213298797607422</v>
      </c>
      <c r="I11763">
        <v>61.141025543212891</v>
      </c>
    </row>
    <row r="11764" spans="7:9" x14ac:dyDescent="0.25">
      <c r="G11764">
        <v>92.599784851074219</v>
      </c>
      <c r="H11764">
        <v>96.54425048828125</v>
      </c>
      <c r="I11764">
        <v>21.128255844116211</v>
      </c>
    </row>
    <row r="11765" spans="7:9" x14ac:dyDescent="0.25">
      <c r="G11765">
        <v>17.084009170532227</v>
      </c>
      <c r="H11765">
        <v>57.563854217529297</v>
      </c>
      <c r="I11765">
        <v>29.710269927978516</v>
      </c>
    </row>
    <row r="11766" spans="7:9" x14ac:dyDescent="0.25">
      <c r="G11766">
        <v>70.846916198730469</v>
      </c>
      <c r="H11766">
        <v>61.217681884765625</v>
      </c>
      <c r="I11766">
        <v>7.0831241607666016</v>
      </c>
    </row>
    <row r="11767" spans="7:9" x14ac:dyDescent="0.25">
      <c r="G11767">
        <v>96.661468505859375</v>
      </c>
      <c r="H11767">
        <v>83.868255615234375</v>
      </c>
      <c r="I11767">
        <v>59.357868194580078</v>
      </c>
    </row>
    <row r="11768" spans="7:9" x14ac:dyDescent="0.25">
      <c r="G11768">
        <v>51.657997131347656</v>
      </c>
      <c r="H11768">
        <v>33.830364227294922</v>
      </c>
      <c r="I11768">
        <v>68.10369873046875</v>
      </c>
    </row>
    <row r="11769" spans="7:9" x14ac:dyDescent="0.25">
      <c r="G11769">
        <v>8.0978450775146484</v>
      </c>
      <c r="H11769">
        <v>73.95257568359375</v>
      </c>
      <c r="I11769">
        <v>88.906005859375</v>
      </c>
    </row>
    <row r="11770" spans="7:9" x14ac:dyDescent="0.25">
      <c r="G11770">
        <v>18.239974975585938</v>
      </c>
      <c r="H11770">
        <v>52.310295104980469</v>
      </c>
      <c r="I11770">
        <v>54.129714965820312</v>
      </c>
    </row>
    <row r="11771" spans="7:9" x14ac:dyDescent="0.25">
      <c r="G11771">
        <v>18.17857551574707</v>
      </c>
      <c r="H11771">
        <v>14.814054489135742</v>
      </c>
      <c r="I11771">
        <v>69.316734313964844</v>
      </c>
    </row>
    <row r="11772" spans="7:9" x14ac:dyDescent="0.25">
      <c r="G11772">
        <v>21.017801284790039</v>
      </c>
      <c r="H11772">
        <v>53.322059631347656</v>
      </c>
      <c r="I11772">
        <v>9.9312124252319336</v>
      </c>
    </row>
    <row r="11773" spans="7:9" x14ac:dyDescent="0.25">
      <c r="G11773">
        <v>23.285037994384766</v>
      </c>
      <c r="H11773">
        <v>3.4901857376098633</v>
      </c>
      <c r="I11773">
        <v>73.311164855957031</v>
      </c>
    </row>
    <row r="11774" spans="7:9" x14ac:dyDescent="0.25">
      <c r="G11774">
        <v>27.878593444824219</v>
      </c>
      <c r="H11774">
        <v>24.659389495849609</v>
      </c>
      <c r="I11774">
        <v>96.251144409179688</v>
      </c>
    </row>
    <row r="11775" spans="7:9" x14ac:dyDescent="0.25">
      <c r="G11775">
        <v>48.662132263183594</v>
      </c>
      <c r="H11775">
        <v>39.881027221679688</v>
      </c>
      <c r="I11775">
        <v>81.941688537597656</v>
      </c>
    </row>
    <row r="11776" spans="7:9" x14ac:dyDescent="0.25">
      <c r="G11776">
        <v>76.368888854980469</v>
      </c>
      <c r="H11776">
        <v>76.778373718261719</v>
      </c>
      <c r="I11776">
        <v>80.088577270507813</v>
      </c>
    </row>
    <row r="11777" spans="7:9" x14ac:dyDescent="0.25">
      <c r="G11777">
        <v>41.826492309570312</v>
      </c>
      <c r="H11777">
        <v>62.149574279785156</v>
      </c>
      <c r="I11777">
        <v>63.742401123046875</v>
      </c>
    </row>
    <row r="11778" spans="7:9" x14ac:dyDescent="0.25">
      <c r="G11778">
        <v>43.470046997070313</v>
      </c>
      <c r="H11778">
        <v>86.596267700195313</v>
      </c>
      <c r="I11778">
        <v>47.247474670410156</v>
      </c>
    </row>
    <row r="11779" spans="7:9" x14ac:dyDescent="0.25">
      <c r="G11779">
        <v>13.240307807922363</v>
      </c>
      <c r="H11779">
        <v>65.325271606445312</v>
      </c>
      <c r="I11779">
        <v>87.082588195800781</v>
      </c>
    </row>
    <row r="11780" spans="7:9" x14ac:dyDescent="0.25">
      <c r="G11780">
        <v>73.576751708984375</v>
      </c>
      <c r="H11780">
        <v>91.680984497070313</v>
      </c>
      <c r="I11780">
        <v>15.276223182678223</v>
      </c>
    </row>
    <row r="11781" spans="7:9" x14ac:dyDescent="0.25">
      <c r="G11781">
        <v>2.3757755756378174</v>
      </c>
      <c r="H11781">
        <v>68.735671997070313</v>
      </c>
      <c r="I11781">
        <v>31.348396301269531</v>
      </c>
    </row>
    <row r="11782" spans="7:9" x14ac:dyDescent="0.25">
      <c r="G11782">
        <v>30.303646087646484</v>
      </c>
      <c r="H11782">
        <v>37.956134796142578</v>
      </c>
      <c r="I11782">
        <v>49.922649383544922</v>
      </c>
    </row>
    <row r="11783" spans="7:9" x14ac:dyDescent="0.25">
      <c r="G11783">
        <v>72.295181274414063</v>
      </c>
      <c r="H11783">
        <v>22.891176223754883</v>
      </c>
      <c r="I11783">
        <v>87.577568054199219</v>
      </c>
    </row>
    <row r="11784" spans="7:9" x14ac:dyDescent="0.25">
      <c r="G11784">
        <v>62.745128631591797</v>
      </c>
      <c r="H11784">
        <v>9.0467510223388672</v>
      </c>
      <c r="I11784">
        <v>13.229757308959961</v>
      </c>
    </row>
    <row r="11785" spans="7:9" x14ac:dyDescent="0.25">
      <c r="G11785">
        <v>60.871608734130859</v>
      </c>
      <c r="H11785">
        <v>71.447944641113281</v>
      </c>
      <c r="I11785">
        <v>64.17236328125</v>
      </c>
    </row>
    <row r="11786" spans="7:9" x14ac:dyDescent="0.25">
      <c r="G11786">
        <v>1.8132209777832031</v>
      </c>
      <c r="H11786">
        <v>90.390602111816406</v>
      </c>
      <c r="I11786">
        <v>96.39703369140625</v>
      </c>
    </row>
    <row r="11787" spans="7:9" x14ac:dyDescent="0.25">
      <c r="G11787">
        <v>41.775245666503906</v>
      </c>
      <c r="H11787">
        <v>8.8739032745361328</v>
      </c>
      <c r="I11787">
        <v>38.315547943115234</v>
      </c>
    </row>
    <row r="11788" spans="7:9" x14ac:dyDescent="0.25">
      <c r="G11788">
        <v>27.27857780456543</v>
      </c>
      <c r="H11788">
        <v>46.240169525146484</v>
      </c>
      <c r="I11788">
        <v>15.532427787780762</v>
      </c>
    </row>
    <row r="11789" spans="7:9" x14ac:dyDescent="0.25">
      <c r="G11789">
        <v>73.350364685058594</v>
      </c>
      <c r="H11789">
        <v>99.442886352539062</v>
      </c>
      <c r="I11789">
        <v>18.714546203613281</v>
      </c>
    </row>
    <row r="11790" spans="7:9" x14ac:dyDescent="0.25">
      <c r="G11790">
        <v>71.1396484375</v>
      </c>
      <c r="H11790">
        <v>12.680191040039063</v>
      </c>
      <c r="I11790">
        <v>73.419898986816406</v>
      </c>
    </row>
    <row r="11791" spans="7:9" x14ac:dyDescent="0.25">
      <c r="G11791">
        <v>38.507884979248047</v>
      </c>
      <c r="H11791">
        <v>48.181903839111328</v>
      </c>
      <c r="I11791">
        <v>10.298717498779297</v>
      </c>
    </row>
    <row r="11792" spans="7:9" x14ac:dyDescent="0.25">
      <c r="G11792">
        <v>47.944915771484375</v>
      </c>
      <c r="H11792">
        <v>34.785896301269531</v>
      </c>
      <c r="I11792">
        <v>15.427642822265625</v>
      </c>
    </row>
    <row r="11793" spans="7:9" x14ac:dyDescent="0.25">
      <c r="G11793">
        <v>3.7585794925689697</v>
      </c>
      <c r="H11793">
        <v>39.396522521972656</v>
      </c>
      <c r="I11793">
        <v>96.494720458984375</v>
      </c>
    </row>
    <row r="11794" spans="7:9" x14ac:dyDescent="0.25">
      <c r="G11794">
        <v>27.693319320678711</v>
      </c>
      <c r="H11794">
        <v>1.0468184947967529</v>
      </c>
      <c r="I11794">
        <v>32.681911468505859</v>
      </c>
    </row>
    <row r="11795" spans="7:9" x14ac:dyDescent="0.25">
      <c r="G11795">
        <v>50.51190185546875</v>
      </c>
      <c r="H11795">
        <v>83.399406433105469</v>
      </c>
      <c r="I11795">
        <v>79.705062866210937</v>
      </c>
    </row>
    <row r="11796" spans="7:9" x14ac:dyDescent="0.25">
      <c r="G11796">
        <v>91.937744140625</v>
      </c>
      <c r="H11796">
        <v>53.181247711181641</v>
      </c>
      <c r="I11796">
        <v>90.6314697265625</v>
      </c>
    </row>
    <row r="11797" spans="7:9" x14ac:dyDescent="0.25">
      <c r="G11797">
        <v>56.76544189453125</v>
      </c>
      <c r="H11797">
        <v>37.066913604736328</v>
      </c>
      <c r="I11797">
        <v>45.614696502685547</v>
      </c>
    </row>
    <row r="11798" spans="7:9" x14ac:dyDescent="0.25">
      <c r="G11798">
        <v>38.7166748046875</v>
      </c>
      <c r="H11798">
        <v>74.466316223144531</v>
      </c>
      <c r="I11798">
        <v>86.127655029296875</v>
      </c>
    </row>
    <row r="11799" spans="7:9" x14ac:dyDescent="0.25">
      <c r="G11799">
        <v>32.310001373291016</v>
      </c>
      <c r="H11799">
        <v>88.848915100097656</v>
      </c>
      <c r="I11799">
        <v>41.950832366943359</v>
      </c>
    </row>
    <row r="11800" spans="7:9" x14ac:dyDescent="0.25">
      <c r="G11800">
        <v>26.93895149230957</v>
      </c>
      <c r="H11800">
        <v>84.708694458007812</v>
      </c>
      <c r="I11800">
        <v>61.145122528076172</v>
      </c>
    </row>
    <row r="11801" spans="7:9" x14ac:dyDescent="0.25">
      <c r="G11801">
        <v>35.575302124023438</v>
      </c>
      <c r="H11801">
        <v>23.856639862060547</v>
      </c>
      <c r="I11801">
        <v>87.32080078125</v>
      </c>
    </row>
    <row r="11802" spans="7:9" x14ac:dyDescent="0.25">
      <c r="G11802">
        <v>75.846672058105469</v>
      </c>
      <c r="H11802">
        <v>94.980926513671875</v>
      </c>
      <c r="I11802">
        <v>26.268117904663086</v>
      </c>
    </row>
    <row r="11803" spans="7:9" x14ac:dyDescent="0.25">
      <c r="G11803">
        <v>25.241296768188477</v>
      </c>
      <c r="H11803">
        <v>9.6537227630615234</v>
      </c>
      <c r="I11803">
        <v>50.753082275390625</v>
      </c>
    </row>
    <row r="11804" spans="7:9" x14ac:dyDescent="0.25">
      <c r="G11804">
        <v>60.181201934814453</v>
      </c>
      <c r="H11804">
        <v>0.2483665943145752</v>
      </c>
      <c r="I11804">
        <v>72.067481994628906</v>
      </c>
    </row>
    <row r="11805" spans="7:9" x14ac:dyDescent="0.25">
      <c r="G11805">
        <v>24.740154266357422</v>
      </c>
      <c r="H11805">
        <v>68.375328063964844</v>
      </c>
      <c r="I11805">
        <v>67.566421508789063</v>
      </c>
    </row>
    <row r="11806" spans="7:9" x14ac:dyDescent="0.25">
      <c r="G11806">
        <v>66.67730712890625</v>
      </c>
      <c r="H11806">
        <v>13.011783599853516</v>
      </c>
      <c r="I11806">
        <v>71.493186950683594</v>
      </c>
    </row>
    <row r="11807" spans="7:9" x14ac:dyDescent="0.25">
      <c r="G11807">
        <v>2.7738034725189209</v>
      </c>
      <c r="H11807">
        <v>25.800407409667969</v>
      </c>
      <c r="I11807">
        <v>82.192123413085938</v>
      </c>
    </row>
    <row r="11808" spans="7:9" x14ac:dyDescent="0.25">
      <c r="G11808">
        <v>2.5104403495788574</v>
      </c>
      <c r="H11808">
        <v>66.090545654296875</v>
      </c>
      <c r="I11808">
        <v>1.4075815677642822</v>
      </c>
    </row>
    <row r="11809" spans="7:9" x14ac:dyDescent="0.25">
      <c r="G11809">
        <v>97.972160339355469</v>
      </c>
      <c r="H11809">
        <v>53.002120971679688</v>
      </c>
      <c r="I11809">
        <v>33.574440002441406</v>
      </c>
    </row>
    <row r="11810" spans="7:9" x14ac:dyDescent="0.25">
      <c r="G11810">
        <v>71.322105407714844</v>
      </c>
      <c r="H11810">
        <v>37.671440124511719</v>
      </c>
      <c r="I11810">
        <v>36.384170532226563</v>
      </c>
    </row>
    <row r="11811" spans="7:9" x14ac:dyDescent="0.25">
      <c r="G11811">
        <v>40.816944122314453</v>
      </c>
      <c r="H11811">
        <v>41.201316833496094</v>
      </c>
      <c r="I11811">
        <v>23.774063110351563</v>
      </c>
    </row>
    <row r="11812" spans="7:9" x14ac:dyDescent="0.25">
      <c r="G11812">
        <v>57.448398590087891</v>
      </c>
      <c r="H11812">
        <v>76.748161315917969</v>
      </c>
      <c r="I11812">
        <v>92.897109985351563</v>
      </c>
    </row>
    <row r="11813" spans="7:9" x14ac:dyDescent="0.25">
      <c r="G11813">
        <v>50.956134796142578</v>
      </c>
      <c r="H11813">
        <v>75.448204040527344</v>
      </c>
      <c r="I11813">
        <v>35.399795532226563</v>
      </c>
    </row>
    <row r="11814" spans="7:9" x14ac:dyDescent="0.25">
      <c r="G11814">
        <v>83.97662353515625</v>
      </c>
      <c r="H11814">
        <v>32.076351165771484</v>
      </c>
      <c r="I11814">
        <v>27.026266098022461</v>
      </c>
    </row>
    <row r="11815" spans="7:9" x14ac:dyDescent="0.25">
      <c r="G11815">
        <v>13.034051895141602</v>
      </c>
      <c r="H11815">
        <v>97.757087707519531</v>
      </c>
      <c r="I11815">
        <v>88.4932861328125</v>
      </c>
    </row>
    <row r="11816" spans="7:9" x14ac:dyDescent="0.25">
      <c r="G11816">
        <v>35.255084991455078</v>
      </c>
      <c r="H11816">
        <v>12.769323348999023</v>
      </c>
      <c r="I11816">
        <v>13.802915573120117</v>
      </c>
    </row>
    <row r="11817" spans="7:9" x14ac:dyDescent="0.25">
      <c r="G11817">
        <v>59.162052154541016</v>
      </c>
      <c r="H11817">
        <v>75.319290161132813</v>
      </c>
      <c r="I11817">
        <v>52.491950988769531</v>
      </c>
    </row>
    <row r="11818" spans="7:9" x14ac:dyDescent="0.25">
      <c r="G11818">
        <v>59.480953216552734</v>
      </c>
      <c r="H11818">
        <v>33.659381866455078</v>
      </c>
      <c r="I11818">
        <v>61.321086883544922</v>
      </c>
    </row>
    <row r="11819" spans="7:9" x14ac:dyDescent="0.25">
      <c r="G11819">
        <v>11.154860496520996</v>
      </c>
      <c r="H11819">
        <v>14.419137954711914</v>
      </c>
      <c r="I11819">
        <v>53.894962310791016</v>
      </c>
    </row>
    <row r="11820" spans="7:9" x14ac:dyDescent="0.25">
      <c r="G11820">
        <v>91.991294860839844</v>
      </c>
      <c r="H11820">
        <v>23.549777984619141</v>
      </c>
      <c r="I11820">
        <v>37.739498138427734</v>
      </c>
    </row>
    <row r="11821" spans="7:9" x14ac:dyDescent="0.25">
      <c r="G11821">
        <v>60.65753173828125</v>
      </c>
      <c r="H11821">
        <v>85.678123474121094</v>
      </c>
      <c r="I11821">
        <v>45.257400512695313</v>
      </c>
    </row>
    <row r="11822" spans="7:9" x14ac:dyDescent="0.25">
      <c r="G11822">
        <v>64.882209777832031</v>
      </c>
      <c r="H11822">
        <v>99.482292175292969</v>
      </c>
      <c r="I11822">
        <v>14.299148559570313</v>
      </c>
    </row>
    <row r="11823" spans="7:9" x14ac:dyDescent="0.25">
      <c r="G11823">
        <v>90.288009643554688</v>
      </c>
      <c r="H11823">
        <v>51.252162933349609</v>
      </c>
      <c r="I11823">
        <v>26.137531280517578</v>
      </c>
    </row>
    <row r="11824" spans="7:9" x14ac:dyDescent="0.25">
      <c r="G11824">
        <v>93.581092834472656</v>
      </c>
      <c r="H11824">
        <v>35.145431518554687</v>
      </c>
      <c r="I11824">
        <v>52.481513977050781</v>
      </c>
    </row>
    <row r="11825" spans="7:9" x14ac:dyDescent="0.25">
      <c r="G11825">
        <v>63.920360565185547</v>
      </c>
      <c r="H11825">
        <v>9.6069812774658203</v>
      </c>
      <c r="I11825">
        <v>31.622171401977539</v>
      </c>
    </row>
    <row r="11826" spans="7:9" x14ac:dyDescent="0.25">
      <c r="G11826">
        <v>55.997039794921875</v>
      </c>
      <c r="H11826">
        <v>76.548263549804688</v>
      </c>
      <c r="I11826">
        <v>88.432380676269531</v>
      </c>
    </row>
    <row r="11827" spans="7:9" x14ac:dyDescent="0.25">
      <c r="G11827">
        <v>39.233558654785156</v>
      </c>
      <c r="H11827">
        <v>98.49664306640625</v>
      </c>
      <c r="I11827">
        <v>29.055225372314453</v>
      </c>
    </row>
    <row r="11828" spans="7:9" x14ac:dyDescent="0.25">
      <c r="G11828">
        <v>4.8743367195129395</v>
      </c>
      <c r="H11828">
        <v>83.084854125976563</v>
      </c>
      <c r="I11828">
        <v>92.776283264160156</v>
      </c>
    </row>
    <row r="11829" spans="7:9" x14ac:dyDescent="0.25">
      <c r="G11829">
        <v>80.650978088378906</v>
      </c>
      <c r="H11829">
        <v>21.770168304443359</v>
      </c>
      <c r="I11829">
        <v>88.594314575195313</v>
      </c>
    </row>
    <row r="11830" spans="7:9" x14ac:dyDescent="0.25">
      <c r="G11830">
        <v>78.974128723144531</v>
      </c>
      <c r="H11830">
        <v>97.114364624023438</v>
      </c>
      <c r="I11830">
        <v>8.9466037750244141</v>
      </c>
    </row>
    <row r="11831" spans="7:9" x14ac:dyDescent="0.25">
      <c r="G11831">
        <v>75.795455932617188</v>
      </c>
      <c r="H11831">
        <v>90.631332397460938</v>
      </c>
      <c r="I11831">
        <v>18.220556259155273</v>
      </c>
    </row>
    <row r="11832" spans="7:9" x14ac:dyDescent="0.25">
      <c r="G11832">
        <v>3.7091612815856934</v>
      </c>
      <c r="H11832">
        <v>70.181755065917969</v>
      </c>
      <c r="I11832">
        <v>98.156265258789063</v>
      </c>
    </row>
    <row r="11833" spans="7:9" x14ac:dyDescent="0.25">
      <c r="G11833">
        <v>83.584983825683594</v>
      </c>
      <c r="H11833">
        <v>94.976516723632813</v>
      </c>
      <c r="I11833">
        <v>78.826431274414062</v>
      </c>
    </row>
    <row r="11834" spans="7:9" x14ac:dyDescent="0.25">
      <c r="G11834">
        <v>96.856689453125</v>
      </c>
      <c r="H11834">
        <v>99.004096984863281</v>
      </c>
      <c r="I11834">
        <v>44.134063720703125</v>
      </c>
    </row>
    <row r="11835" spans="7:9" x14ac:dyDescent="0.25">
      <c r="G11835">
        <v>67.09405517578125</v>
      </c>
      <c r="H11835">
        <v>45.435775756835938</v>
      </c>
      <c r="I11835">
        <v>20.006811141967773</v>
      </c>
    </row>
    <row r="11836" spans="7:9" x14ac:dyDescent="0.25">
      <c r="G11836">
        <v>19.974481582641602</v>
      </c>
      <c r="H11836">
        <v>49.347526550292969</v>
      </c>
      <c r="I11836">
        <v>95.751602172851562</v>
      </c>
    </row>
    <row r="11837" spans="7:9" x14ac:dyDescent="0.25">
      <c r="G11837">
        <v>89.305618286132813</v>
      </c>
      <c r="H11837">
        <v>51.741909027099609</v>
      </c>
      <c r="I11837">
        <v>2.1781206130981445</v>
      </c>
    </row>
    <row r="11838" spans="7:9" x14ac:dyDescent="0.25">
      <c r="G11838">
        <v>41.144966125488281</v>
      </c>
      <c r="H11838">
        <v>70.919837951660156</v>
      </c>
      <c r="I11838">
        <v>50.665897369384766</v>
      </c>
    </row>
    <row r="11839" spans="7:9" x14ac:dyDescent="0.25">
      <c r="G11839">
        <v>74.878639221191406</v>
      </c>
      <c r="H11839">
        <v>28.05279541015625</v>
      </c>
      <c r="I11839">
        <v>95.650566101074219</v>
      </c>
    </row>
    <row r="11840" spans="7:9" x14ac:dyDescent="0.25">
      <c r="G11840">
        <v>99.672492980957031</v>
      </c>
      <c r="H11840">
        <v>31.403690338134766</v>
      </c>
      <c r="I11840">
        <v>8.1025657653808594</v>
      </c>
    </row>
    <row r="11841" spans="7:9" x14ac:dyDescent="0.25">
      <c r="G11841">
        <v>66.056304931640625</v>
      </c>
      <c r="H11841">
        <v>40.851737976074219</v>
      </c>
      <c r="I11841">
        <v>72.278549194335938</v>
      </c>
    </row>
    <row r="11842" spans="7:9" x14ac:dyDescent="0.25">
      <c r="G11842">
        <v>88.358734130859375</v>
      </c>
      <c r="H11842">
        <v>22.755401611328125</v>
      </c>
      <c r="I11842">
        <v>43.904655456542969</v>
      </c>
    </row>
    <row r="11843" spans="7:9" x14ac:dyDescent="0.25">
      <c r="G11843">
        <v>25.839870452880859</v>
      </c>
      <c r="H11843">
        <v>40.050994873046875</v>
      </c>
      <c r="I11843">
        <v>30.314170837402344</v>
      </c>
    </row>
    <row r="11844" spans="7:9" x14ac:dyDescent="0.25">
      <c r="G11844">
        <v>93.981185913085938</v>
      </c>
      <c r="H11844">
        <v>17.894441604614258</v>
      </c>
      <c r="I11844">
        <v>85.972099304199219</v>
      </c>
    </row>
    <row r="11845" spans="7:9" x14ac:dyDescent="0.25">
      <c r="G11845">
        <v>66.5531005859375</v>
      </c>
      <c r="H11845">
        <v>38.923431396484375</v>
      </c>
      <c r="I11845">
        <v>18.088890075683594</v>
      </c>
    </row>
    <row r="11846" spans="7:9" x14ac:dyDescent="0.25">
      <c r="G11846">
        <v>61.599803924560547</v>
      </c>
      <c r="H11846">
        <v>80.908485412597656</v>
      </c>
      <c r="I11846">
        <v>93.216796875</v>
      </c>
    </row>
    <row r="11847" spans="7:9" x14ac:dyDescent="0.25">
      <c r="G11847">
        <v>6.9223346710205078</v>
      </c>
      <c r="H11847">
        <v>33.487258911132813</v>
      </c>
      <c r="I11847">
        <v>47.148262023925781</v>
      </c>
    </row>
    <row r="11848" spans="7:9" x14ac:dyDescent="0.25">
      <c r="G11848">
        <v>73.316802978515625</v>
      </c>
      <c r="H11848">
        <v>58.899124145507812</v>
      </c>
      <c r="I11848">
        <v>66.158302307128906</v>
      </c>
    </row>
    <row r="11849" spans="7:9" x14ac:dyDescent="0.25">
      <c r="G11849">
        <v>85.797218322753906</v>
      </c>
      <c r="H11849">
        <v>76.968955993652344</v>
      </c>
      <c r="I11849">
        <v>10.464859008789062</v>
      </c>
    </row>
    <row r="11850" spans="7:9" x14ac:dyDescent="0.25">
      <c r="G11850">
        <v>57.114505767822266</v>
      </c>
      <c r="H11850">
        <v>8.593195915222168</v>
      </c>
      <c r="I11850">
        <v>42.285175323486328</v>
      </c>
    </row>
    <row r="11851" spans="7:9" x14ac:dyDescent="0.25">
      <c r="G11851">
        <v>85.637016296386719</v>
      </c>
      <c r="H11851">
        <v>49.969257354736328</v>
      </c>
      <c r="I11851">
        <v>46.354259490966797</v>
      </c>
    </row>
    <row r="11852" spans="7:9" x14ac:dyDescent="0.25">
      <c r="G11852">
        <v>66.396392822265625</v>
      </c>
      <c r="H11852">
        <v>35.844738006591797</v>
      </c>
      <c r="I11852">
        <v>54.306919097900391</v>
      </c>
    </row>
    <row r="11853" spans="7:9" x14ac:dyDescent="0.25">
      <c r="G11853">
        <v>43.887550354003906</v>
      </c>
      <c r="H11853">
        <v>91.957305908203125</v>
      </c>
      <c r="I11853">
        <v>13.71920108795166</v>
      </c>
    </row>
    <row r="11854" spans="7:9" x14ac:dyDescent="0.25">
      <c r="G11854">
        <v>95.856216430664063</v>
      </c>
      <c r="H11854">
        <v>51.152557373046875</v>
      </c>
      <c r="I11854">
        <v>54.421562194824219</v>
      </c>
    </row>
    <row r="11855" spans="7:9" x14ac:dyDescent="0.25">
      <c r="G11855">
        <v>55.373805999755859</v>
      </c>
      <c r="H11855">
        <v>84.717926025390625</v>
      </c>
      <c r="I11855">
        <v>69.246849060058594</v>
      </c>
    </row>
    <row r="11856" spans="7:9" x14ac:dyDescent="0.25">
      <c r="G11856">
        <v>24.300277709960938</v>
      </c>
      <c r="H11856">
        <v>69.318443298339844</v>
      </c>
      <c r="I11856">
        <v>32.723861694335937</v>
      </c>
    </row>
    <row r="11857" spans="7:9" x14ac:dyDescent="0.25">
      <c r="G11857">
        <v>93.833122253417969</v>
      </c>
      <c r="H11857">
        <v>3.3770084381103516</v>
      </c>
      <c r="I11857">
        <v>62.184188842773438</v>
      </c>
    </row>
    <row r="11858" spans="7:9" x14ac:dyDescent="0.25">
      <c r="G11858">
        <v>4.7826766967773438E-2</v>
      </c>
      <c r="H11858">
        <v>6.3709917068481445</v>
      </c>
      <c r="I11858">
        <v>82.879135131835938</v>
      </c>
    </row>
    <row r="11859" spans="7:9" x14ac:dyDescent="0.25">
      <c r="G11859">
        <v>5.7140054702758789</v>
      </c>
      <c r="H11859">
        <v>75.630012512207031</v>
      </c>
      <c r="I11859">
        <v>87.3165283203125</v>
      </c>
    </row>
    <row r="11860" spans="7:9" x14ac:dyDescent="0.25">
      <c r="G11860">
        <v>9.5345611572265625</v>
      </c>
      <c r="H11860">
        <v>51.880054473876953</v>
      </c>
      <c r="I11860">
        <v>93.187698364257813</v>
      </c>
    </row>
    <row r="11861" spans="7:9" x14ac:dyDescent="0.25">
      <c r="G11861">
        <v>54.365615844726563</v>
      </c>
      <c r="H11861">
        <v>14.798617362976074</v>
      </c>
      <c r="I11861">
        <v>61.774135589599609</v>
      </c>
    </row>
    <row r="11862" spans="7:9" x14ac:dyDescent="0.25">
      <c r="G11862">
        <v>94.744277954101563</v>
      </c>
      <c r="H11862">
        <v>19.786828994750977</v>
      </c>
      <c r="I11862">
        <v>66.164962768554688</v>
      </c>
    </row>
    <row r="11863" spans="7:9" x14ac:dyDescent="0.25">
      <c r="G11863">
        <v>17.742818832397461</v>
      </c>
      <c r="H11863">
        <v>17.340505599975586</v>
      </c>
      <c r="I11863">
        <v>16.292036056518555</v>
      </c>
    </row>
    <row r="11864" spans="7:9" x14ac:dyDescent="0.25">
      <c r="G11864">
        <v>10.093629837036133</v>
      </c>
      <c r="H11864">
        <v>5.8745441436767578</v>
      </c>
      <c r="I11864">
        <v>94.762138366699219</v>
      </c>
    </row>
    <row r="11865" spans="7:9" x14ac:dyDescent="0.25">
      <c r="G11865">
        <v>67.75189208984375</v>
      </c>
      <c r="H11865">
        <v>40.437221527099609</v>
      </c>
      <c r="I11865">
        <v>16.547870635986328</v>
      </c>
    </row>
    <row r="11866" spans="7:9" x14ac:dyDescent="0.25">
      <c r="G11866">
        <v>34.395027160644531</v>
      </c>
      <c r="H11866">
        <v>5.0048055648803711</v>
      </c>
      <c r="I11866">
        <v>48.352546691894531</v>
      </c>
    </row>
    <row r="11867" spans="7:9" x14ac:dyDescent="0.25">
      <c r="G11867">
        <v>84.361854553222656</v>
      </c>
      <c r="H11867">
        <v>0.28520822525024414</v>
      </c>
      <c r="I11867">
        <v>55.202926635742188</v>
      </c>
    </row>
    <row r="11868" spans="7:9" x14ac:dyDescent="0.25">
      <c r="G11868">
        <v>78.52264404296875</v>
      </c>
      <c r="H11868">
        <v>66.244537353515625</v>
      </c>
      <c r="I11868">
        <v>46.608573913574219</v>
      </c>
    </row>
    <row r="11869" spans="7:9" x14ac:dyDescent="0.25">
      <c r="G11869">
        <v>82.606437683105469</v>
      </c>
      <c r="H11869">
        <v>56.714939117431641</v>
      </c>
      <c r="I11869">
        <v>80.271270751953125</v>
      </c>
    </row>
    <row r="11870" spans="7:9" x14ac:dyDescent="0.25">
      <c r="G11870">
        <v>54.406570434570312</v>
      </c>
      <c r="H11870">
        <v>89.008560180664063</v>
      </c>
      <c r="I11870">
        <v>24.394268035888672</v>
      </c>
    </row>
    <row r="11871" spans="7:9" x14ac:dyDescent="0.25">
      <c r="G11871">
        <v>55.601638793945313</v>
      </c>
      <c r="H11871">
        <v>74.763191223144531</v>
      </c>
      <c r="I11871">
        <v>50.4420166015625</v>
      </c>
    </row>
    <row r="11872" spans="7:9" x14ac:dyDescent="0.25">
      <c r="G11872">
        <v>95.980056762695313</v>
      </c>
      <c r="H11872">
        <v>88.342819213867188</v>
      </c>
      <c r="I11872">
        <v>15.798526763916016</v>
      </c>
    </row>
    <row r="11873" spans="7:9" x14ac:dyDescent="0.25">
      <c r="G11873">
        <v>61.703926086425781</v>
      </c>
      <c r="H11873">
        <v>78.82342529296875</v>
      </c>
      <c r="I11873">
        <v>32.979728698730469</v>
      </c>
    </row>
    <row r="11874" spans="7:9" x14ac:dyDescent="0.25">
      <c r="G11874">
        <v>47.704933166503906</v>
      </c>
      <c r="H11874">
        <v>82.473152160644531</v>
      </c>
      <c r="I11874">
        <v>10.433930397033691</v>
      </c>
    </row>
    <row r="11875" spans="7:9" x14ac:dyDescent="0.25">
      <c r="G11875">
        <v>8.934086799621582</v>
      </c>
      <c r="H11875">
        <v>39.999305725097656</v>
      </c>
      <c r="I11875">
        <v>84.827911376953125</v>
      </c>
    </row>
    <row r="11876" spans="7:9" x14ac:dyDescent="0.25">
      <c r="G11876">
        <v>61.300098419189453</v>
      </c>
      <c r="H11876">
        <v>80.744819641113281</v>
      </c>
      <c r="I11876">
        <v>60.126190185546875</v>
      </c>
    </row>
    <row r="11877" spans="7:9" x14ac:dyDescent="0.25">
      <c r="G11877">
        <v>14.791661262512207</v>
      </c>
      <c r="H11877">
        <v>62.286354064941406</v>
      </c>
      <c r="I11877">
        <v>82.540679931640625</v>
      </c>
    </row>
    <row r="11878" spans="7:9" x14ac:dyDescent="0.25">
      <c r="G11878">
        <v>66.298171997070313</v>
      </c>
      <c r="H11878">
        <v>75.077529907226563</v>
      </c>
      <c r="I11878">
        <v>39.119235992431641</v>
      </c>
    </row>
    <row r="11879" spans="7:9" x14ac:dyDescent="0.25">
      <c r="G11879">
        <v>44.585029602050781</v>
      </c>
      <c r="H11879">
        <v>58.206687927246094</v>
      </c>
      <c r="I11879">
        <v>91.667495727539063</v>
      </c>
    </row>
    <row r="11880" spans="7:9" x14ac:dyDescent="0.25">
      <c r="G11880">
        <v>5.0552725791931152</v>
      </c>
      <c r="H11880">
        <v>63.061149597167969</v>
      </c>
      <c r="I11880">
        <v>85.920913696289062</v>
      </c>
    </row>
    <row r="11881" spans="7:9" x14ac:dyDescent="0.25">
      <c r="G11881">
        <v>56.402118682861328</v>
      </c>
      <c r="H11881">
        <v>29.521942138671875</v>
      </c>
      <c r="I11881">
        <v>91.216087341308594</v>
      </c>
    </row>
    <row r="11882" spans="7:9" x14ac:dyDescent="0.25">
      <c r="G11882">
        <v>47.838878631591797</v>
      </c>
      <c r="H11882">
        <v>55.817050933837891</v>
      </c>
      <c r="I11882">
        <v>79.914299011230469</v>
      </c>
    </row>
    <row r="11883" spans="7:9" x14ac:dyDescent="0.25">
      <c r="G11883">
        <v>5.8467092514038086</v>
      </c>
      <c r="H11883">
        <v>93.649253845214844</v>
      </c>
      <c r="I11883">
        <v>93.818435668945313</v>
      </c>
    </row>
    <row r="11884" spans="7:9" x14ac:dyDescent="0.25">
      <c r="G11884">
        <v>28.618871688842773</v>
      </c>
      <c r="H11884">
        <v>48.750049591064453</v>
      </c>
      <c r="I11884">
        <v>30.859691619873047</v>
      </c>
    </row>
    <row r="11885" spans="7:9" x14ac:dyDescent="0.25">
      <c r="G11885">
        <v>88.665420532226562</v>
      </c>
      <c r="H11885">
        <v>21.405433654785156</v>
      </c>
      <c r="I11885">
        <v>27.224945068359375</v>
      </c>
    </row>
    <row r="11886" spans="7:9" x14ac:dyDescent="0.25">
      <c r="G11886">
        <v>67.186668395996094</v>
      </c>
      <c r="H11886">
        <v>58.315986633300781</v>
      </c>
      <c r="I11886">
        <v>84.412139892578125</v>
      </c>
    </row>
    <row r="11887" spans="7:9" x14ac:dyDescent="0.25">
      <c r="G11887">
        <v>24.390262603759766</v>
      </c>
      <c r="H11887">
        <v>76.704200744628906</v>
      </c>
      <c r="I11887">
        <v>67.751678466796875</v>
      </c>
    </row>
    <row r="11888" spans="7:9" x14ac:dyDescent="0.25">
      <c r="G11888">
        <v>68.227470397949219</v>
      </c>
      <c r="H11888">
        <v>52.929931640625</v>
      </c>
      <c r="I11888">
        <v>71.779685974121094</v>
      </c>
    </row>
    <row r="11889" spans="7:9" x14ac:dyDescent="0.25">
      <c r="G11889">
        <v>9.1218528747558594</v>
      </c>
      <c r="H11889">
        <v>73.83160400390625</v>
      </c>
      <c r="I11889">
        <v>41.305778503417969</v>
      </c>
    </row>
    <row r="11890" spans="7:9" x14ac:dyDescent="0.25">
      <c r="G11890">
        <v>12.970685958862305</v>
      </c>
      <c r="H11890">
        <v>31.140010833740234</v>
      </c>
      <c r="I11890">
        <v>56.647174835205078</v>
      </c>
    </row>
    <row r="11891" spans="7:9" x14ac:dyDescent="0.25">
      <c r="G11891">
        <v>90.578239440917969</v>
      </c>
      <c r="H11891">
        <v>92.924514770507813</v>
      </c>
      <c r="I11891">
        <v>32.613956451416016</v>
      </c>
    </row>
    <row r="11892" spans="7:9" x14ac:dyDescent="0.25">
      <c r="G11892">
        <v>84.043418884277344</v>
      </c>
      <c r="H11892">
        <v>25.191862106323242</v>
      </c>
      <c r="I11892">
        <v>57.490711212158203</v>
      </c>
    </row>
    <row r="11893" spans="7:9" x14ac:dyDescent="0.25">
      <c r="G11893">
        <v>43.534355163574219</v>
      </c>
      <c r="H11893">
        <v>19.277263641357422</v>
      </c>
      <c r="I11893">
        <v>68.279144287109375</v>
      </c>
    </row>
    <row r="11894" spans="7:9" x14ac:dyDescent="0.25">
      <c r="G11894">
        <v>89.152122497558594</v>
      </c>
      <c r="H11894">
        <v>33.10870361328125</v>
      </c>
      <c r="I11894">
        <v>48.407737731933594</v>
      </c>
    </row>
    <row r="11895" spans="7:9" x14ac:dyDescent="0.25">
      <c r="G11895">
        <v>48.777095794677734</v>
      </c>
      <c r="H11895">
        <v>97.1014404296875</v>
      </c>
      <c r="I11895">
        <v>64.290275573730469</v>
      </c>
    </row>
    <row r="11896" spans="7:9" x14ac:dyDescent="0.25">
      <c r="G11896">
        <v>74.217353820800781</v>
      </c>
      <c r="H11896">
        <v>7.4120578765869141</v>
      </c>
      <c r="I11896">
        <v>66.587738037109375</v>
      </c>
    </row>
    <row r="11897" spans="7:9" x14ac:dyDescent="0.25">
      <c r="G11897">
        <v>3.7010252475738525</v>
      </c>
      <c r="H11897">
        <v>13.363742828369141</v>
      </c>
      <c r="I11897">
        <v>53.610134124755859</v>
      </c>
    </row>
    <row r="11898" spans="7:9" x14ac:dyDescent="0.25">
      <c r="G11898">
        <v>41.586685180664063</v>
      </c>
      <c r="H11898">
        <v>53.608055114746094</v>
      </c>
      <c r="I11898">
        <v>79.548568725585937</v>
      </c>
    </row>
    <row r="11899" spans="7:9" x14ac:dyDescent="0.25">
      <c r="G11899">
        <v>17.669694900512695</v>
      </c>
      <c r="H11899">
        <v>52.3270263671875</v>
      </c>
      <c r="I11899">
        <v>34.466423034667969</v>
      </c>
    </row>
    <row r="11900" spans="7:9" x14ac:dyDescent="0.25">
      <c r="G11900">
        <v>13.950693130493164</v>
      </c>
      <c r="H11900">
        <v>16.564399719238281</v>
      </c>
      <c r="I11900">
        <v>90.263397216796875</v>
      </c>
    </row>
    <row r="11901" spans="7:9" x14ac:dyDescent="0.25">
      <c r="G11901">
        <v>70.267608642578125</v>
      </c>
      <c r="H11901">
        <v>86.419418334960937</v>
      </c>
      <c r="I11901">
        <v>4.970860481262207</v>
      </c>
    </row>
    <row r="11902" spans="7:9" x14ac:dyDescent="0.25">
      <c r="G11902">
        <v>9.5871210098266602</v>
      </c>
      <c r="H11902">
        <v>57.902950286865234</v>
      </c>
      <c r="I11902">
        <v>83.303298950195313</v>
      </c>
    </row>
    <row r="11903" spans="7:9" x14ac:dyDescent="0.25">
      <c r="G11903">
        <v>35.567802429199219</v>
      </c>
      <c r="H11903">
        <v>94.056594848632813</v>
      </c>
      <c r="I11903">
        <v>74.691474914550781</v>
      </c>
    </row>
    <row r="11904" spans="7:9" x14ac:dyDescent="0.25">
      <c r="G11904">
        <v>19.558132171630859</v>
      </c>
      <c r="H11904">
        <v>52.532917022705078</v>
      </c>
      <c r="I11904">
        <v>40.120464324951172</v>
      </c>
    </row>
    <row r="11905" spans="7:9" x14ac:dyDescent="0.25">
      <c r="G11905">
        <v>0.5400240421295166</v>
      </c>
      <c r="H11905">
        <v>20.042181015014648</v>
      </c>
      <c r="I11905">
        <v>68.802978515625</v>
      </c>
    </row>
    <row r="11906" spans="7:9" x14ac:dyDescent="0.25">
      <c r="G11906">
        <v>2.4857044219970703</v>
      </c>
      <c r="H11906">
        <v>57.449691772460938</v>
      </c>
      <c r="I11906">
        <v>76.596992492675781</v>
      </c>
    </row>
    <row r="11907" spans="7:9" x14ac:dyDescent="0.25">
      <c r="G11907">
        <v>30.724590301513672</v>
      </c>
      <c r="H11907">
        <v>19.171249389648438</v>
      </c>
      <c r="I11907">
        <v>65.440284729003906</v>
      </c>
    </row>
    <row r="11908" spans="7:9" x14ac:dyDescent="0.25">
      <c r="G11908">
        <v>37.530147552490234</v>
      </c>
      <c r="H11908">
        <v>30.92430305480957</v>
      </c>
      <c r="I11908">
        <v>80.984382629394531</v>
      </c>
    </row>
    <row r="11909" spans="7:9" x14ac:dyDescent="0.25">
      <c r="G11909">
        <v>61.296825408935547</v>
      </c>
      <c r="H11909">
        <v>48.661972045898438</v>
      </c>
      <c r="I11909">
        <v>31.880165100097656</v>
      </c>
    </row>
    <row r="11910" spans="7:9" x14ac:dyDescent="0.25">
      <c r="G11910">
        <v>1.196742057800293</v>
      </c>
      <c r="H11910">
        <v>5.2084865570068359</v>
      </c>
      <c r="I11910">
        <v>55.358592987060547</v>
      </c>
    </row>
    <row r="11911" spans="7:9" x14ac:dyDescent="0.25">
      <c r="G11911">
        <v>16.64714241027832</v>
      </c>
      <c r="H11911">
        <v>4.0376186370849609E-2</v>
      </c>
      <c r="I11911">
        <v>50.175987243652344</v>
      </c>
    </row>
    <row r="11912" spans="7:9" x14ac:dyDescent="0.25">
      <c r="G11912">
        <v>58.595500946044922</v>
      </c>
      <c r="H11912">
        <v>40.880401611328125</v>
      </c>
      <c r="I11912">
        <v>88.715751647949219</v>
      </c>
    </row>
    <row r="11913" spans="7:9" x14ac:dyDescent="0.25">
      <c r="G11913">
        <v>86.601737976074219</v>
      </c>
      <c r="H11913">
        <v>86.103248596191406</v>
      </c>
      <c r="I11913">
        <v>47.870635986328125</v>
      </c>
    </row>
    <row r="11914" spans="7:9" x14ac:dyDescent="0.25">
      <c r="G11914">
        <v>84.779067993164063</v>
      </c>
      <c r="H11914">
        <v>15.95594310760498</v>
      </c>
      <c r="I11914">
        <v>14.833468437194824</v>
      </c>
    </row>
    <row r="11915" spans="7:9" x14ac:dyDescent="0.25">
      <c r="G11915">
        <v>12.408942222595215</v>
      </c>
      <c r="H11915">
        <v>23.584138870239258</v>
      </c>
      <c r="I11915">
        <v>74.412498474121094</v>
      </c>
    </row>
    <row r="11916" spans="7:9" x14ac:dyDescent="0.25">
      <c r="G11916">
        <v>56.783737182617188</v>
      </c>
      <c r="H11916">
        <v>27.890712738037109</v>
      </c>
      <c r="I11916">
        <v>33.022815704345703</v>
      </c>
    </row>
    <row r="11917" spans="7:9" x14ac:dyDescent="0.25">
      <c r="G11917">
        <v>60.616142272949219</v>
      </c>
      <c r="H11917">
        <v>77.147506713867187</v>
      </c>
      <c r="I11917">
        <v>88.899635314941406</v>
      </c>
    </row>
    <row r="11918" spans="7:9" x14ac:dyDescent="0.25">
      <c r="G11918">
        <v>81.998565673828125</v>
      </c>
      <c r="H11918">
        <v>11.597579956054688</v>
      </c>
      <c r="I11918">
        <v>94.895881652832031</v>
      </c>
    </row>
    <row r="11919" spans="7:9" x14ac:dyDescent="0.25">
      <c r="G11919">
        <v>87.962379455566406</v>
      </c>
      <c r="H11919">
        <v>55.335987091064453</v>
      </c>
      <c r="I11919">
        <v>49.777019500732422</v>
      </c>
    </row>
    <row r="11920" spans="7:9" x14ac:dyDescent="0.25">
      <c r="G11920">
        <v>53.4876708984375</v>
      </c>
      <c r="H11920">
        <v>1.6048967838287354</v>
      </c>
      <c r="I11920">
        <v>85.27398681640625</v>
      </c>
    </row>
    <row r="11921" spans="7:9" x14ac:dyDescent="0.25">
      <c r="G11921">
        <v>25.411563873291016</v>
      </c>
      <c r="H11921">
        <v>74.095771789550781</v>
      </c>
      <c r="I11921">
        <v>22.111940383911133</v>
      </c>
    </row>
    <row r="11922" spans="7:9" x14ac:dyDescent="0.25">
      <c r="G11922">
        <v>47.890617370605469</v>
      </c>
      <c r="H11922">
        <v>91.480323791503906</v>
      </c>
      <c r="I11922">
        <v>50.361507415771484</v>
      </c>
    </row>
    <row r="11923" spans="7:9" x14ac:dyDescent="0.25">
      <c r="G11923">
        <v>34.451263427734375</v>
      </c>
      <c r="H11923">
        <v>28.505146026611328</v>
      </c>
      <c r="I11923">
        <v>43.072521209716797</v>
      </c>
    </row>
    <row r="11924" spans="7:9" x14ac:dyDescent="0.25">
      <c r="G11924">
        <v>6.5259099006652832</v>
      </c>
      <c r="H11924">
        <v>68.645271301269531</v>
      </c>
      <c r="I11924">
        <v>51.310329437255859</v>
      </c>
    </row>
    <row r="11925" spans="7:9" x14ac:dyDescent="0.25">
      <c r="G11925">
        <v>13.782196998596191</v>
      </c>
      <c r="H11925">
        <v>38.331104278564453</v>
      </c>
      <c r="I11925">
        <v>11.234354972839355</v>
      </c>
    </row>
    <row r="11926" spans="7:9" x14ac:dyDescent="0.25">
      <c r="G11926">
        <v>65.322662353515625</v>
      </c>
      <c r="H11926">
        <v>27.704996109008789</v>
      </c>
      <c r="I11926">
        <v>46.2999267578125</v>
      </c>
    </row>
    <row r="11927" spans="7:9" x14ac:dyDescent="0.25">
      <c r="G11927">
        <v>59.523288726806641</v>
      </c>
      <c r="H11927">
        <v>58.039127349853516</v>
      </c>
      <c r="I11927">
        <v>90.34027099609375</v>
      </c>
    </row>
    <row r="11928" spans="7:9" x14ac:dyDescent="0.25">
      <c r="G11928">
        <v>24.205339431762695</v>
      </c>
      <c r="H11928">
        <v>90.419296264648437</v>
      </c>
      <c r="I11928">
        <v>29.258066177368164</v>
      </c>
    </row>
    <row r="11929" spans="7:9" x14ac:dyDescent="0.25">
      <c r="G11929">
        <v>7.0573863983154297</v>
      </c>
      <c r="H11929">
        <v>66.881088256835937</v>
      </c>
      <c r="I11929">
        <v>43.138217926025391</v>
      </c>
    </row>
    <row r="11930" spans="7:9" x14ac:dyDescent="0.25">
      <c r="G11930">
        <v>71.556663513183594</v>
      </c>
      <c r="H11930">
        <v>85.4388427734375</v>
      </c>
      <c r="I11930">
        <v>78.347129821777344</v>
      </c>
    </row>
    <row r="11931" spans="7:9" x14ac:dyDescent="0.25">
      <c r="G11931">
        <v>7.642573356628418</v>
      </c>
      <c r="H11931">
        <v>79.686225891113281</v>
      </c>
      <c r="I11931">
        <v>35.92230224609375</v>
      </c>
    </row>
    <row r="11932" spans="7:9" x14ac:dyDescent="0.25">
      <c r="G11932">
        <v>4.3836236000061035</v>
      </c>
      <c r="H11932">
        <v>65.932113647460938</v>
      </c>
      <c r="I11932">
        <v>92.341072082519531</v>
      </c>
    </row>
    <row r="11933" spans="7:9" x14ac:dyDescent="0.25">
      <c r="G11933">
        <v>17.914134979248047</v>
      </c>
      <c r="H11933">
        <v>43.980335235595703</v>
      </c>
      <c r="I11933">
        <v>79.401901245117187</v>
      </c>
    </row>
    <row r="11934" spans="7:9" x14ac:dyDescent="0.25">
      <c r="G11934">
        <v>9.8116159439086914</v>
      </c>
      <c r="H11934">
        <v>68.227996826171875</v>
      </c>
      <c r="I11934">
        <v>18.018001556396484</v>
      </c>
    </row>
    <row r="11935" spans="7:9" x14ac:dyDescent="0.25">
      <c r="G11935">
        <v>5.402130126953125</v>
      </c>
      <c r="H11935">
        <v>14.058006286621094</v>
      </c>
      <c r="I11935">
        <v>96.523941040039063</v>
      </c>
    </row>
    <row r="11936" spans="7:9" x14ac:dyDescent="0.25">
      <c r="G11936">
        <v>98.531707763671875</v>
      </c>
      <c r="H11936">
        <v>39.598995208740234</v>
      </c>
      <c r="I11936">
        <v>96.693382263183594</v>
      </c>
    </row>
    <row r="11937" spans="7:9" x14ac:dyDescent="0.25">
      <c r="G11937">
        <v>98.189598083496094</v>
      </c>
      <c r="H11937">
        <v>17.63300895690918</v>
      </c>
      <c r="I11937">
        <v>32.873298645019531</v>
      </c>
    </row>
    <row r="11938" spans="7:9" x14ac:dyDescent="0.25">
      <c r="G11938">
        <v>5.8260440826416016</v>
      </c>
      <c r="H11938">
        <v>88.310020446777344</v>
      </c>
      <c r="I11938">
        <v>83.018844604492188</v>
      </c>
    </row>
    <row r="11939" spans="7:9" x14ac:dyDescent="0.25">
      <c r="G11939">
        <v>31.836383819580078</v>
      </c>
      <c r="H11939">
        <v>55.691825866699219</v>
      </c>
      <c r="I11939">
        <v>50.276290893554687</v>
      </c>
    </row>
    <row r="11940" spans="7:9" x14ac:dyDescent="0.25">
      <c r="G11940">
        <v>0.79632997512817383</v>
      </c>
      <c r="H11940">
        <v>34.057884216308594</v>
      </c>
      <c r="I11940">
        <v>14.171677589416504</v>
      </c>
    </row>
    <row r="11941" spans="7:9" x14ac:dyDescent="0.25">
      <c r="G11941">
        <v>71.693595886230469</v>
      </c>
      <c r="H11941">
        <v>1.1752843856811523</v>
      </c>
      <c r="I11941">
        <v>69.232345581054688</v>
      </c>
    </row>
    <row r="11942" spans="7:9" x14ac:dyDescent="0.25">
      <c r="G11942">
        <v>69.420501708984375</v>
      </c>
      <c r="H11942">
        <v>61.926357269287109</v>
      </c>
      <c r="I11942">
        <v>32.559864044189453</v>
      </c>
    </row>
    <row r="11943" spans="7:9" x14ac:dyDescent="0.25">
      <c r="G11943">
        <v>13.733667373657227</v>
      </c>
      <c r="H11943">
        <v>87.113319396972656</v>
      </c>
      <c r="I11943">
        <v>50.798736572265625</v>
      </c>
    </row>
    <row r="11944" spans="7:9" x14ac:dyDescent="0.25">
      <c r="G11944">
        <v>62.062488555908203</v>
      </c>
      <c r="H11944">
        <v>7.9818782806396484</v>
      </c>
      <c r="I11944">
        <v>90.167816162109375</v>
      </c>
    </row>
    <row r="11945" spans="7:9" x14ac:dyDescent="0.25">
      <c r="G11945">
        <v>92.021087646484375</v>
      </c>
      <c r="H11945">
        <v>99.837875366210938</v>
      </c>
      <c r="I11945">
        <v>33.553504943847656</v>
      </c>
    </row>
    <row r="11946" spans="7:9" x14ac:dyDescent="0.25">
      <c r="G11946">
        <v>21.060085296630859</v>
      </c>
      <c r="H11946">
        <v>29.63487434387207</v>
      </c>
      <c r="I11946">
        <v>87.667671203613281</v>
      </c>
    </row>
    <row r="11947" spans="7:9" x14ac:dyDescent="0.25">
      <c r="G11947">
        <v>45.948715209960938</v>
      </c>
      <c r="H11947">
        <v>17.898904800415039</v>
      </c>
      <c r="I11947">
        <v>66.261444091796875</v>
      </c>
    </row>
    <row r="11948" spans="7:9" x14ac:dyDescent="0.25">
      <c r="G11948">
        <v>29.015981674194336</v>
      </c>
      <c r="H11948">
        <v>38.891727447509766</v>
      </c>
      <c r="I11948">
        <v>26.421291351318359</v>
      </c>
    </row>
    <row r="11949" spans="7:9" x14ac:dyDescent="0.25">
      <c r="G11949">
        <v>25.364715576171875</v>
      </c>
      <c r="H11949">
        <v>62.308525085449219</v>
      </c>
      <c r="I11949">
        <v>1.8682718276977539</v>
      </c>
    </row>
    <row r="11950" spans="7:9" x14ac:dyDescent="0.25">
      <c r="G11950">
        <v>43.416904449462891</v>
      </c>
      <c r="H11950">
        <v>1.6223371028900146</v>
      </c>
      <c r="I11950">
        <v>76.497787475585937</v>
      </c>
    </row>
    <row r="11951" spans="7:9" x14ac:dyDescent="0.25">
      <c r="G11951">
        <v>36.715167999267578</v>
      </c>
      <c r="H11951">
        <v>48.738277435302734</v>
      </c>
      <c r="I11951">
        <v>43.447864532470703</v>
      </c>
    </row>
    <row r="11952" spans="7:9" x14ac:dyDescent="0.25">
      <c r="G11952">
        <v>8.2058792114257813</v>
      </c>
      <c r="H11952">
        <v>30.968338012695312</v>
      </c>
      <c r="I11952">
        <v>88.831764221191406</v>
      </c>
    </row>
    <row r="11953" spans="7:9" x14ac:dyDescent="0.25">
      <c r="G11953">
        <v>58.327251434326172</v>
      </c>
      <c r="H11953">
        <v>57.294509887695313</v>
      </c>
      <c r="I11953">
        <v>57.727668762207031</v>
      </c>
    </row>
    <row r="11954" spans="7:9" x14ac:dyDescent="0.25">
      <c r="G11954">
        <v>57.9326171875</v>
      </c>
      <c r="H11954">
        <v>28.016918182373047</v>
      </c>
      <c r="I11954">
        <v>4.647130012512207</v>
      </c>
    </row>
    <row r="11955" spans="7:9" x14ac:dyDescent="0.25">
      <c r="G11955">
        <v>77.958076477050781</v>
      </c>
      <c r="H11955">
        <v>60.496913909912109</v>
      </c>
      <c r="I11955">
        <v>96.817222595214844</v>
      </c>
    </row>
    <row r="11956" spans="7:9" x14ac:dyDescent="0.25">
      <c r="G11956">
        <v>55.107032775878906</v>
      </c>
      <c r="H11956">
        <v>47.865276336669922</v>
      </c>
      <c r="I11956">
        <v>40.271549224853516</v>
      </c>
    </row>
    <row r="11957" spans="7:9" x14ac:dyDescent="0.25">
      <c r="G11957">
        <v>30.734140396118164</v>
      </c>
      <c r="H11957">
        <v>75.085136413574219</v>
      </c>
      <c r="I11957">
        <v>93.764755249023438</v>
      </c>
    </row>
    <row r="11958" spans="7:9" x14ac:dyDescent="0.25">
      <c r="G11958">
        <v>26.380897521972656</v>
      </c>
      <c r="H11958">
        <v>94.200698852539063</v>
      </c>
      <c r="I11958">
        <v>50.466529846191406</v>
      </c>
    </row>
    <row r="11959" spans="7:9" x14ac:dyDescent="0.25">
      <c r="G11959">
        <v>40.606395721435547</v>
      </c>
      <c r="H11959">
        <v>28.27857780456543</v>
      </c>
      <c r="I11959">
        <v>22.567022323608398</v>
      </c>
    </row>
    <row r="11960" spans="7:9" x14ac:dyDescent="0.25">
      <c r="G11960">
        <v>88.182579040527344</v>
      </c>
      <c r="H11960">
        <v>70.521263122558594</v>
      </c>
      <c r="I11960">
        <v>98.398117065429687</v>
      </c>
    </row>
    <row r="11961" spans="7:9" x14ac:dyDescent="0.25">
      <c r="G11961">
        <v>93.445976257324219</v>
      </c>
      <c r="H11961">
        <v>54.114246368408203</v>
      </c>
      <c r="I11961">
        <v>38.257122039794922</v>
      </c>
    </row>
    <row r="11962" spans="7:9" x14ac:dyDescent="0.25">
      <c r="G11962">
        <v>77.429962158203125</v>
      </c>
      <c r="H11962">
        <v>41.122169494628906</v>
      </c>
      <c r="I11962">
        <v>85.37322998046875</v>
      </c>
    </row>
    <row r="11963" spans="7:9" x14ac:dyDescent="0.25">
      <c r="G11963">
        <v>94.905487060546875</v>
      </c>
      <c r="H11963">
        <v>60.487808227539063</v>
      </c>
      <c r="I11963">
        <v>37.695564270019531</v>
      </c>
    </row>
    <row r="11964" spans="7:9" x14ac:dyDescent="0.25">
      <c r="G11964">
        <v>27.946435928344727</v>
      </c>
      <c r="H11964">
        <v>79.972679138183594</v>
      </c>
      <c r="I11964">
        <v>18.466598510742187</v>
      </c>
    </row>
    <row r="11965" spans="7:9" x14ac:dyDescent="0.25">
      <c r="G11965">
        <v>91.171005249023438</v>
      </c>
      <c r="H11965">
        <v>32.522701263427734</v>
      </c>
      <c r="I11965">
        <v>6.6893815994262695</v>
      </c>
    </row>
    <row r="11966" spans="7:9" x14ac:dyDescent="0.25">
      <c r="G11966">
        <v>58.205055236816406</v>
      </c>
      <c r="H11966">
        <v>10.608715057373047</v>
      </c>
      <c r="I11966">
        <v>19.163364410400391</v>
      </c>
    </row>
    <row r="11967" spans="7:9" x14ac:dyDescent="0.25">
      <c r="G11967">
        <v>55.729621887207031</v>
      </c>
      <c r="H11967">
        <v>62.892425537109375</v>
      </c>
      <c r="I11967">
        <v>44.064414978027344</v>
      </c>
    </row>
    <row r="11968" spans="7:9" x14ac:dyDescent="0.25">
      <c r="G11968">
        <v>61.025798797607422</v>
      </c>
      <c r="H11968">
        <v>65.166053771972656</v>
      </c>
      <c r="I11968">
        <v>1.1422693729400635</v>
      </c>
    </row>
    <row r="11969" spans="7:9" x14ac:dyDescent="0.25">
      <c r="G11969">
        <v>70.27764892578125</v>
      </c>
      <c r="H11969">
        <v>24.720907211303711</v>
      </c>
      <c r="I11969">
        <v>78.315689086914063</v>
      </c>
    </row>
    <row r="11970" spans="7:9" x14ac:dyDescent="0.25">
      <c r="G11970">
        <v>10.850954055786133</v>
      </c>
      <c r="H11970">
        <v>15.679139137268066</v>
      </c>
      <c r="I11970">
        <v>70.324485778808594</v>
      </c>
    </row>
    <row r="11971" spans="7:9" x14ac:dyDescent="0.25">
      <c r="G11971">
        <v>52.894466400146484</v>
      </c>
      <c r="H11971">
        <v>27.68603515625</v>
      </c>
      <c r="I11971">
        <v>17.460929870605469</v>
      </c>
    </row>
    <row r="11972" spans="7:9" x14ac:dyDescent="0.25">
      <c r="G11972">
        <v>29.223644256591797</v>
      </c>
      <c r="H11972">
        <v>55.77056884765625</v>
      </c>
      <c r="I11972">
        <v>25.313074111938477</v>
      </c>
    </row>
    <row r="11973" spans="7:9" x14ac:dyDescent="0.25">
      <c r="G11973">
        <v>11.606961250305176</v>
      </c>
      <c r="H11973">
        <v>22.9512939453125</v>
      </c>
      <c r="I11973">
        <v>97.722221374511719</v>
      </c>
    </row>
    <row r="11974" spans="7:9" x14ac:dyDescent="0.25">
      <c r="G11974">
        <v>74.094459533691406</v>
      </c>
      <c r="H11974">
        <v>35.856143951416016</v>
      </c>
      <c r="I11974">
        <v>61.348049163818359</v>
      </c>
    </row>
    <row r="11975" spans="7:9" x14ac:dyDescent="0.25">
      <c r="G11975">
        <v>26.469606399536133</v>
      </c>
      <c r="H11975">
        <v>47.550521850585938</v>
      </c>
      <c r="I11975">
        <v>21.660745620727539</v>
      </c>
    </row>
    <row r="11976" spans="7:9" x14ac:dyDescent="0.25">
      <c r="G11976">
        <v>43.581233978271484</v>
      </c>
      <c r="H11976">
        <v>79.990585327148437</v>
      </c>
      <c r="I11976">
        <v>5.9021053314208984</v>
      </c>
    </row>
    <row r="11977" spans="7:9" x14ac:dyDescent="0.25">
      <c r="G11977">
        <v>88.285163879394531</v>
      </c>
      <c r="H11977">
        <v>23.850822448730469</v>
      </c>
      <c r="I11977">
        <v>1.3896942138671875</v>
      </c>
    </row>
    <row r="11978" spans="7:9" x14ac:dyDescent="0.25">
      <c r="G11978">
        <v>9.8069190979003906</v>
      </c>
      <c r="H11978">
        <v>37.478847503662109</v>
      </c>
      <c r="I11978">
        <v>39.041919708251953</v>
      </c>
    </row>
    <row r="11979" spans="7:9" x14ac:dyDescent="0.25">
      <c r="G11979">
        <v>47.091026306152344</v>
      </c>
      <c r="H11979">
        <v>54.718555450439453</v>
      </c>
      <c r="I11979">
        <v>47.490276336669922</v>
      </c>
    </row>
    <row r="11980" spans="7:9" x14ac:dyDescent="0.25">
      <c r="G11980">
        <v>23.440610885620117</v>
      </c>
      <c r="H11980">
        <v>47.378093719482422</v>
      </c>
      <c r="I11980">
        <v>76.68011474609375</v>
      </c>
    </row>
    <row r="11981" spans="7:9" x14ac:dyDescent="0.25">
      <c r="G11981">
        <v>48.536140441894531</v>
      </c>
      <c r="H11981">
        <v>80.01348876953125</v>
      </c>
      <c r="I11981">
        <v>69.255851745605469</v>
      </c>
    </row>
    <row r="11982" spans="7:9" x14ac:dyDescent="0.25">
      <c r="G11982">
        <v>54.566692352294922</v>
      </c>
      <c r="H11982">
        <v>19.0152587890625</v>
      </c>
      <c r="I11982">
        <v>19.842857360839844</v>
      </c>
    </row>
    <row r="11983" spans="7:9" x14ac:dyDescent="0.25">
      <c r="G11983">
        <v>61.273616790771484</v>
      </c>
      <c r="H11983">
        <v>85.03607177734375</v>
      </c>
      <c r="I11983">
        <v>76.889213562011719</v>
      </c>
    </row>
    <row r="11984" spans="7:9" x14ac:dyDescent="0.25">
      <c r="G11984">
        <v>60.507095336914063</v>
      </c>
      <c r="H11984">
        <v>56.645256042480469</v>
      </c>
      <c r="I11984">
        <v>98.078018188476563</v>
      </c>
    </row>
    <row r="11985" spans="7:9" x14ac:dyDescent="0.25">
      <c r="G11985">
        <v>23.493915557861328</v>
      </c>
      <c r="H11985">
        <v>76.552818298339844</v>
      </c>
      <c r="I11985">
        <v>1.2779712677001953</v>
      </c>
    </row>
    <row r="11986" spans="7:9" x14ac:dyDescent="0.25">
      <c r="G11986">
        <v>96.221687316894531</v>
      </c>
      <c r="H11986">
        <v>81.374809265136719</v>
      </c>
      <c r="I11986">
        <v>60.129039764404297</v>
      </c>
    </row>
    <row r="11987" spans="7:9" x14ac:dyDescent="0.25">
      <c r="G11987">
        <v>61.723678588867188</v>
      </c>
      <c r="H11987">
        <v>67.024818420410156</v>
      </c>
      <c r="I11987">
        <v>71.973052978515625</v>
      </c>
    </row>
    <row r="11988" spans="7:9" x14ac:dyDescent="0.25">
      <c r="G11988">
        <v>7.9117894172668457</v>
      </c>
      <c r="H11988">
        <v>28.476888656616211</v>
      </c>
      <c r="I11988">
        <v>89.999374389648438</v>
      </c>
    </row>
    <row r="11989" spans="7:9" x14ac:dyDescent="0.25">
      <c r="G11989">
        <v>60.015182495117188</v>
      </c>
      <c r="H11989">
        <v>32.664371490478516</v>
      </c>
      <c r="I11989">
        <v>18.995357513427734</v>
      </c>
    </row>
    <row r="11990" spans="7:9" x14ac:dyDescent="0.25">
      <c r="G11990">
        <v>75.451828002929688</v>
      </c>
      <c r="H11990">
        <v>23.220819473266602</v>
      </c>
      <c r="I11990">
        <v>51.532546997070313</v>
      </c>
    </row>
    <row r="11991" spans="7:9" x14ac:dyDescent="0.25">
      <c r="G11991">
        <v>82.651420593261719</v>
      </c>
      <c r="H11991">
        <v>35.944782257080078</v>
      </c>
      <c r="I11991">
        <v>89.095535278320312</v>
      </c>
    </row>
    <row r="11992" spans="7:9" x14ac:dyDescent="0.25">
      <c r="G11992">
        <v>94.274078369140625</v>
      </c>
      <c r="H11992">
        <v>63.342960357666016</v>
      </c>
      <c r="I11992">
        <v>89.632896423339844</v>
      </c>
    </row>
    <row r="11993" spans="7:9" x14ac:dyDescent="0.25">
      <c r="G11993">
        <v>78.491790771484375</v>
      </c>
      <c r="H11993">
        <v>28.188228607177734</v>
      </c>
      <c r="I11993">
        <v>92.091842651367188</v>
      </c>
    </row>
    <row r="11994" spans="7:9" x14ac:dyDescent="0.25">
      <c r="G11994">
        <v>12.331581115722656</v>
      </c>
      <c r="H11994">
        <v>61.283035278320312</v>
      </c>
      <c r="I11994">
        <v>41.251869201660156</v>
      </c>
    </row>
    <row r="11995" spans="7:9" x14ac:dyDescent="0.25">
      <c r="G11995">
        <v>20.083444595336914</v>
      </c>
      <c r="H11995">
        <v>72.856773376464844</v>
      </c>
      <c r="I11995">
        <v>17.91120719909668</v>
      </c>
    </row>
    <row r="11996" spans="7:9" x14ac:dyDescent="0.25">
      <c r="G11996">
        <v>62.764133453369141</v>
      </c>
      <c r="H11996">
        <v>24.31109619140625</v>
      </c>
      <c r="I11996">
        <v>34.264976501464844</v>
      </c>
    </row>
    <row r="11997" spans="7:9" x14ac:dyDescent="0.25">
      <c r="G11997">
        <v>55.663234710693359</v>
      </c>
      <c r="H11997">
        <v>55.171512603759766</v>
      </c>
      <c r="I11997">
        <v>89.95831298828125</v>
      </c>
    </row>
    <row r="11998" spans="7:9" x14ac:dyDescent="0.25">
      <c r="G11998">
        <v>57.892440795898437</v>
      </c>
      <c r="H11998">
        <v>75.670089721679688</v>
      </c>
      <c r="I11998">
        <v>77.364387512207031</v>
      </c>
    </row>
    <row r="11999" spans="7:9" x14ac:dyDescent="0.25">
      <c r="G11999">
        <v>77.175277709960938</v>
      </c>
      <c r="H11999">
        <v>68.684852600097656</v>
      </c>
      <c r="I11999">
        <v>45.437896728515625</v>
      </c>
    </row>
    <row r="12000" spans="7:9" x14ac:dyDescent="0.25">
      <c r="G12000">
        <v>35.165393829345703</v>
      </c>
      <c r="H12000">
        <v>44.859081268310547</v>
      </c>
      <c r="I12000">
        <v>69.092140197753906</v>
      </c>
    </row>
    <row r="12001" spans="7:9" x14ac:dyDescent="0.25">
      <c r="G12001">
        <v>32.429176330566406</v>
      </c>
      <c r="H12001">
        <v>94.430877685546875</v>
      </c>
      <c r="I12001">
        <v>58.255149841308594</v>
      </c>
    </row>
    <row r="12002" spans="7:9" x14ac:dyDescent="0.25">
      <c r="G12002">
        <v>70.685432434082031</v>
      </c>
      <c r="H12002">
        <v>80.182044982910156</v>
      </c>
      <c r="I12002">
        <v>79.138916015625</v>
      </c>
    </row>
    <row r="12003" spans="7:9" x14ac:dyDescent="0.25">
      <c r="G12003">
        <v>34.523838043212891</v>
      </c>
      <c r="H12003">
        <v>13.278877258300781</v>
      </c>
      <c r="I12003">
        <v>45.11920166015625</v>
      </c>
    </row>
    <row r="12004" spans="7:9" x14ac:dyDescent="0.25">
      <c r="G12004">
        <v>0.93709230422973633</v>
      </c>
      <c r="H12004">
        <v>61.687355041503906</v>
      </c>
      <c r="I12004">
        <v>80.0335693359375</v>
      </c>
    </row>
    <row r="12005" spans="7:9" x14ac:dyDescent="0.25">
      <c r="G12005">
        <v>46.661930084228516</v>
      </c>
      <c r="H12005">
        <v>17.114997863769531</v>
      </c>
      <c r="I12005">
        <v>20.47479248046875</v>
      </c>
    </row>
    <row r="12006" spans="7:9" x14ac:dyDescent="0.25">
      <c r="G12006">
        <v>18.343616485595703</v>
      </c>
      <c r="H12006">
        <v>17.622846603393555</v>
      </c>
      <c r="I12006">
        <v>32.348148345947266</v>
      </c>
    </row>
    <row r="12007" spans="7:9" x14ac:dyDescent="0.25">
      <c r="G12007">
        <v>45.479957580566406</v>
      </c>
      <c r="H12007">
        <v>9.4769840240478516</v>
      </c>
      <c r="I12007">
        <v>90.887008666992188</v>
      </c>
    </row>
    <row r="12008" spans="7:9" x14ac:dyDescent="0.25">
      <c r="G12008">
        <v>31.276739120483398</v>
      </c>
      <c r="H12008">
        <v>72.531517028808594</v>
      </c>
      <c r="I12008">
        <v>51.543624877929687</v>
      </c>
    </row>
    <row r="12009" spans="7:9" x14ac:dyDescent="0.25">
      <c r="G12009">
        <v>91.018966674804687</v>
      </c>
      <c r="H12009">
        <v>11.26708984375</v>
      </c>
      <c r="I12009">
        <v>4.5042037963867188</v>
      </c>
    </row>
    <row r="12010" spans="7:9" x14ac:dyDescent="0.25">
      <c r="G12010">
        <v>4.1445732116699219</v>
      </c>
      <c r="H12010">
        <v>80.11285400390625</v>
      </c>
      <c r="I12010">
        <v>9.581202507019043</v>
      </c>
    </row>
    <row r="12011" spans="7:9" x14ac:dyDescent="0.25">
      <c r="G12011">
        <v>56.46087646484375</v>
      </c>
      <c r="H12011">
        <v>12.168085098266602</v>
      </c>
      <c r="I12011">
        <v>96.223983764648438</v>
      </c>
    </row>
    <row r="12012" spans="7:9" x14ac:dyDescent="0.25">
      <c r="G12012">
        <v>18.182622909545898</v>
      </c>
      <c r="H12012">
        <v>18.974811553955078</v>
      </c>
      <c r="I12012">
        <v>49.424297332763672</v>
      </c>
    </row>
    <row r="12013" spans="7:9" x14ac:dyDescent="0.25">
      <c r="G12013">
        <v>95.755416870117187</v>
      </c>
      <c r="H12013">
        <v>33.387397766113281</v>
      </c>
      <c r="I12013">
        <v>94.1873779296875</v>
      </c>
    </row>
    <row r="12014" spans="7:9" x14ac:dyDescent="0.25">
      <c r="G12014">
        <v>18.572925567626953</v>
      </c>
      <c r="H12014">
        <v>54.401344299316406</v>
      </c>
      <c r="I12014">
        <v>15.55609130859375</v>
      </c>
    </row>
    <row r="12015" spans="7:9" x14ac:dyDescent="0.25">
      <c r="G12015">
        <v>52.262729644775391</v>
      </c>
      <c r="H12015">
        <v>92.354377746582031</v>
      </c>
      <c r="I12015">
        <v>78.22607421875</v>
      </c>
    </row>
    <row r="12016" spans="7:9" x14ac:dyDescent="0.25">
      <c r="G12016">
        <v>38.516319274902344</v>
      </c>
      <c r="H12016">
        <v>94.260650634765625</v>
      </c>
      <c r="I12016">
        <v>28.637748718261719</v>
      </c>
    </row>
    <row r="12017" spans="7:9" x14ac:dyDescent="0.25">
      <c r="G12017">
        <v>36.536556243896484</v>
      </c>
      <c r="H12017">
        <v>84.995697021484375</v>
      </c>
      <c r="I12017">
        <v>5.8878421783447266</v>
      </c>
    </row>
    <row r="12018" spans="7:9" x14ac:dyDescent="0.25">
      <c r="G12018">
        <v>15.88282585144043</v>
      </c>
      <c r="H12018">
        <v>92.178985595703125</v>
      </c>
      <c r="I12018">
        <v>57.432239532470703</v>
      </c>
    </row>
    <row r="12019" spans="7:9" x14ac:dyDescent="0.25">
      <c r="G12019">
        <v>26.373069763183594</v>
      </c>
      <c r="H12019">
        <v>26.213848114013672</v>
      </c>
      <c r="I12019">
        <v>46.665012359619141</v>
      </c>
    </row>
    <row r="12020" spans="7:9" x14ac:dyDescent="0.25">
      <c r="G12020">
        <v>43.065177917480469</v>
      </c>
      <c r="H12020">
        <v>76.1051025390625</v>
      </c>
      <c r="I12020">
        <v>66.118797302246094</v>
      </c>
    </row>
    <row r="12021" spans="7:9" x14ac:dyDescent="0.25">
      <c r="G12021">
        <v>67.250328063964844</v>
      </c>
      <c r="H12021">
        <v>14.19379711151123</v>
      </c>
      <c r="I12021">
        <v>90.0511474609375</v>
      </c>
    </row>
    <row r="12022" spans="7:9" x14ac:dyDescent="0.25">
      <c r="G12022">
        <v>15.660452842712402</v>
      </c>
      <c r="H12022">
        <v>5.3903522491455078</v>
      </c>
      <c r="I12022">
        <v>40.122978210449219</v>
      </c>
    </row>
    <row r="12023" spans="7:9" x14ac:dyDescent="0.25">
      <c r="G12023">
        <v>76.283355712890625</v>
      </c>
      <c r="H12023">
        <v>9.1627483367919922</v>
      </c>
      <c r="I12023">
        <v>18.050802230834961</v>
      </c>
    </row>
    <row r="12024" spans="7:9" x14ac:dyDescent="0.25">
      <c r="G12024">
        <v>70.604835510253906</v>
      </c>
      <c r="H12024">
        <v>84.509376525878906</v>
      </c>
      <c r="I12024">
        <v>18.587404251098633</v>
      </c>
    </row>
    <row r="12025" spans="7:9" x14ac:dyDescent="0.25">
      <c r="G12025">
        <v>77.819831848144531</v>
      </c>
      <c r="H12025">
        <v>42.228031158447266</v>
      </c>
      <c r="I12025">
        <v>57.767391204833984</v>
      </c>
    </row>
    <row r="12026" spans="7:9" x14ac:dyDescent="0.25">
      <c r="G12026">
        <v>29.386520385742188</v>
      </c>
      <c r="H12026">
        <v>86.546440124511719</v>
      </c>
      <c r="I12026">
        <v>86.608047485351563</v>
      </c>
    </row>
    <row r="12027" spans="7:9" x14ac:dyDescent="0.25">
      <c r="G12027">
        <v>23.80143928527832</v>
      </c>
      <c r="H12027">
        <v>94.918121337890625</v>
      </c>
      <c r="I12027">
        <v>54.694236755371094</v>
      </c>
    </row>
    <row r="12028" spans="7:9" x14ac:dyDescent="0.25">
      <c r="G12028">
        <v>86.961708068847656</v>
      </c>
      <c r="H12028">
        <v>64.572364807128906</v>
      </c>
      <c r="I12028">
        <v>5.3612051010131836</v>
      </c>
    </row>
    <row r="12029" spans="7:9" x14ac:dyDescent="0.25">
      <c r="G12029">
        <v>77.01580810546875</v>
      </c>
      <c r="H12029">
        <v>15.051770210266113</v>
      </c>
      <c r="I12029">
        <v>32.333683013916016</v>
      </c>
    </row>
    <row r="12030" spans="7:9" x14ac:dyDescent="0.25">
      <c r="G12030">
        <v>11.998772621154785</v>
      </c>
      <c r="H12030">
        <v>54.037136077880859</v>
      </c>
      <c r="I12030">
        <v>83.246078491210937</v>
      </c>
    </row>
    <row r="12031" spans="7:9" x14ac:dyDescent="0.25">
      <c r="G12031">
        <v>60.364097595214844</v>
      </c>
      <c r="H12031">
        <v>59.560287475585938</v>
      </c>
      <c r="I12031">
        <v>28.769386291503906</v>
      </c>
    </row>
    <row r="12032" spans="7:9" x14ac:dyDescent="0.25">
      <c r="G12032">
        <v>49.075496673583984</v>
      </c>
      <c r="H12032">
        <v>94.303092956542969</v>
      </c>
      <c r="I12032">
        <v>16.167980194091797</v>
      </c>
    </row>
    <row r="12033" spans="7:9" x14ac:dyDescent="0.25">
      <c r="G12033">
        <v>0.2691805362701416</v>
      </c>
      <c r="H12033">
        <v>79.887916564941406</v>
      </c>
      <c r="I12033">
        <v>25.816679000854492</v>
      </c>
    </row>
    <row r="12034" spans="7:9" x14ac:dyDescent="0.25">
      <c r="G12034">
        <v>38.454483032226563</v>
      </c>
      <c r="H12034">
        <v>22.443740844726563</v>
      </c>
      <c r="I12034">
        <v>50.087135314941406</v>
      </c>
    </row>
    <row r="12035" spans="7:9" x14ac:dyDescent="0.25">
      <c r="G12035">
        <v>17.349498748779297</v>
      </c>
      <c r="H12035">
        <v>90.595352172851562</v>
      </c>
      <c r="I12035">
        <v>11.376106262207031</v>
      </c>
    </row>
    <row r="12036" spans="7:9" x14ac:dyDescent="0.25">
      <c r="G12036">
        <v>94.061676025390625</v>
      </c>
      <c r="H12036">
        <v>17.433244705200195</v>
      </c>
      <c r="I12036">
        <v>43.958168029785156</v>
      </c>
    </row>
    <row r="12037" spans="7:9" x14ac:dyDescent="0.25">
      <c r="G12037">
        <v>42.483501434326172</v>
      </c>
      <c r="H12037">
        <v>86.791397094726563</v>
      </c>
      <c r="I12037">
        <v>40.615058898925781</v>
      </c>
    </row>
    <row r="12038" spans="7:9" x14ac:dyDescent="0.25">
      <c r="G12038">
        <v>5.292963981628418</v>
      </c>
      <c r="H12038">
        <v>97.851463317871094</v>
      </c>
      <c r="I12038">
        <v>36.185161590576172</v>
      </c>
    </row>
    <row r="12039" spans="7:9" x14ac:dyDescent="0.25">
      <c r="G12039">
        <v>61.389724731445313</v>
      </c>
      <c r="H12039">
        <v>1.0177016258239746</v>
      </c>
      <c r="I12039">
        <v>86.602531433105469</v>
      </c>
    </row>
    <row r="12040" spans="7:9" x14ac:dyDescent="0.25">
      <c r="G12040">
        <v>53.273998260498047</v>
      </c>
      <c r="H12040">
        <v>1.2296736240386963</v>
      </c>
      <c r="I12040">
        <v>42.717369079589844</v>
      </c>
    </row>
    <row r="12041" spans="7:9" x14ac:dyDescent="0.25">
      <c r="G12041">
        <v>15.847497940063477</v>
      </c>
      <c r="H12041">
        <v>15.211677551269531</v>
      </c>
      <c r="I12041">
        <v>96.02203369140625</v>
      </c>
    </row>
    <row r="12042" spans="7:9" x14ac:dyDescent="0.25">
      <c r="G12042">
        <v>57.198047637939453</v>
      </c>
      <c r="H12042">
        <v>98.161903381347656</v>
      </c>
      <c r="I12042">
        <v>39.910526275634766</v>
      </c>
    </row>
    <row r="12043" spans="7:9" x14ac:dyDescent="0.25">
      <c r="G12043">
        <v>14.68326473236084</v>
      </c>
      <c r="H12043">
        <v>68.37249755859375</v>
      </c>
      <c r="I12043">
        <v>90.587577819824219</v>
      </c>
    </row>
    <row r="12044" spans="7:9" x14ac:dyDescent="0.25">
      <c r="G12044">
        <v>91.367019653320313</v>
      </c>
      <c r="H12044">
        <v>19.306880950927734</v>
      </c>
      <c r="I12044">
        <v>10.278826713562012</v>
      </c>
    </row>
    <row r="12045" spans="7:9" x14ac:dyDescent="0.25">
      <c r="G12045">
        <v>32.647544860839844</v>
      </c>
      <c r="H12045">
        <v>25.555252075195313</v>
      </c>
      <c r="I12045">
        <v>79.787849426269531</v>
      </c>
    </row>
    <row r="12046" spans="7:9" x14ac:dyDescent="0.25">
      <c r="G12046">
        <v>38.560604095458984</v>
      </c>
      <c r="H12046">
        <v>98.405593872070313</v>
      </c>
      <c r="I12046">
        <v>54.262489318847656</v>
      </c>
    </row>
    <row r="12047" spans="7:9" x14ac:dyDescent="0.25">
      <c r="G12047">
        <v>0.30750632286071777</v>
      </c>
      <c r="H12047">
        <v>98.818191528320313</v>
      </c>
      <c r="I12047">
        <v>75.583442687988281</v>
      </c>
    </row>
    <row r="12048" spans="7:9" x14ac:dyDescent="0.25">
      <c r="G12048">
        <v>70.358551025390625</v>
      </c>
      <c r="H12048">
        <v>59.439521789550781</v>
      </c>
      <c r="I12048">
        <v>96.135955810546875</v>
      </c>
    </row>
    <row r="12049" spans="7:9" x14ac:dyDescent="0.25">
      <c r="G12049">
        <v>13.080173492431641</v>
      </c>
      <c r="H12049">
        <v>35.748146057128906</v>
      </c>
      <c r="I12049">
        <v>24.682283401489258</v>
      </c>
    </row>
    <row r="12050" spans="7:9" x14ac:dyDescent="0.25">
      <c r="G12050">
        <v>70.041038513183594</v>
      </c>
      <c r="H12050">
        <v>1.0544478893280029</v>
      </c>
      <c r="I12050">
        <v>37.181728363037109</v>
      </c>
    </row>
    <row r="12051" spans="7:9" x14ac:dyDescent="0.25">
      <c r="G12051">
        <v>12.531250953674316</v>
      </c>
      <c r="H12051">
        <v>16.189014434814453</v>
      </c>
      <c r="I12051">
        <v>99.018112182617188</v>
      </c>
    </row>
    <row r="12052" spans="7:9" x14ac:dyDescent="0.25">
      <c r="G12052">
        <v>38.69219970703125</v>
      </c>
      <c r="H12052">
        <v>56.374912261962891</v>
      </c>
      <c r="I12052">
        <v>34.254817962646484</v>
      </c>
    </row>
    <row r="12053" spans="7:9" x14ac:dyDescent="0.25">
      <c r="G12053">
        <v>18.064577102661133</v>
      </c>
      <c r="H12053">
        <v>22.798419952392578</v>
      </c>
      <c r="I12053">
        <v>10.05713939666748</v>
      </c>
    </row>
    <row r="12054" spans="7:9" x14ac:dyDescent="0.25">
      <c r="G12054">
        <v>50.13177490234375</v>
      </c>
      <c r="H12054">
        <v>31.334299087524414</v>
      </c>
      <c r="I12054">
        <v>6.8628253936767578</v>
      </c>
    </row>
    <row r="12055" spans="7:9" x14ac:dyDescent="0.25">
      <c r="G12055">
        <v>12.127202987670898</v>
      </c>
      <c r="H12055">
        <v>76.057472229003906</v>
      </c>
      <c r="I12055">
        <v>37.557826995849609</v>
      </c>
    </row>
    <row r="12056" spans="7:9" x14ac:dyDescent="0.25">
      <c r="G12056">
        <v>45.299850463867188</v>
      </c>
      <c r="H12056">
        <v>49.645526885986328</v>
      </c>
      <c r="I12056">
        <v>0.88663697242736816</v>
      </c>
    </row>
    <row r="12057" spans="7:9" x14ac:dyDescent="0.25">
      <c r="G12057">
        <v>7.0550975799560547</v>
      </c>
      <c r="H12057">
        <v>49.358654022216797</v>
      </c>
      <c r="I12057">
        <v>88.40875244140625</v>
      </c>
    </row>
    <row r="12058" spans="7:9" x14ac:dyDescent="0.25">
      <c r="G12058">
        <v>81.719779968261719</v>
      </c>
      <c r="H12058">
        <v>57.537384033203125</v>
      </c>
      <c r="I12058">
        <v>62.066764831542969</v>
      </c>
    </row>
    <row r="12059" spans="7:9" x14ac:dyDescent="0.25">
      <c r="G12059">
        <v>46.684474945068359</v>
      </c>
      <c r="H12059">
        <v>4.7968506813049316</v>
      </c>
      <c r="I12059">
        <v>26.169645309448242</v>
      </c>
    </row>
    <row r="12060" spans="7:9" x14ac:dyDescent="0.25">
      <c r="G12060">
        <v>78.664169311523438</v>
      </c>
      <c r="H12060">
        <v>66.381484985351563</v>
      </c>
      <c r="I12060">
        <v>97.380287170410156</v>
      </c>
    </row>
    <row r="12061" spans="7:9" x14ac:dyDescent="0.25">
      <c r="G12061">
        <v>20.853740692138672</v>
      </c>
      <c r="H12061">
        <v>15.288472175598145</v>
      </c>
      <c r="I12061">
        <v>36.940502166748047</v>
      </c>
    </row>
    <row r="12062" spans="7:9" x14ac:dyDescent="0.25">
      <c r="G12062">
        <v>23.6490478515625</v>
      </c>
      <c r="H12062">
        <v>36.334842681884766</v>
      </c>
      <c r="I12062">
        <v>27.433437347412109</v>
      </c>
    </row>
    <row r="12063" spans="7:9" x14ac:dyDescent="0.25">
      <c r="G12063">
        <v>95.92108154296875</v>
      </c>
      <c r="H12063">
        <v>63.643730163574219</v>
      </c>
      <c r="I12063">
        <v>22.183883666992188</v>
      </c>
    </row>
    <row r="12064" spans="7:9" x14ac:dyDescent="0.25">
      <c r="G12064">
        <v>30.881107330322266</v>
      </c>
      <c r="H12064">
        <v>29.123073577880859</v>
      </c>
      <c r="I12064">
        <v>57.994800567626953</v>
      </c>
    </row>
    <row r="12065" spans="7:9" x14ac:dyDescent="0.25">
      <c r="G12065">
        <v>89.422660827636719</v>
      </c>
      <c r="H12065">
        <v>34.217025756835937</v>
      </c>
      <c r="I12065">
        <v>34.125282287597656</v>
      </c>
    </row>
    <row r="12066" spans="7:9" x14ac:dyDescent="0.25">
      <c r="G12066">
        <v>67.283103942871094</v>
      </c>
      <c r="H12066">
        <v>83.089225769042969</v>
      </c>
      <c r="I12066">
        <v>23.794143676757813</v>
      </c>
    </row>
    <row r="12067" spans="7:9" x14ac:dyDescent="0.25">
      <c r="G12067">
        <v>41.996448516845703</v>
      </c>
      <c r="H12067">
        <v>37.760459899902344</v>
      </c>
      <c r="I12067">
        <v>94.356643676757812</v>
      </c>
    </row>
    <row r="12068" spans="7:9" x14ac:dyDescent="0.25">
      <c r="G12068">
        <v>86.722389221191406</v>
      </c>
      <c r="H12068">
        <v>88.633232116699219</v>
      </c>
      <c r="I12068">
        <v>82.711868286132813</v>
      </c>
    </row>
    <row r="12069" spans="7:9" x14ac:dyDescent="0.25">
      <c r="G12069">
        <v>64.696678161621094</v>
      </c>
      <c r="H12069">
        <v>35.105491638183594</v>
      </c>
      <c r="I12069">
        <v>61.268020629882813</v>
      </c>
    </row>
    <row r="12070" spans="7:9" x14ac:dyDescent="0.25">
      <c r="G12070">
        <v>38.067508697509766</v>
      </c>
      <c r="H12070">
        <v>67.1669921875</v>
      </c>
      <c r="I12070">
        <v>63.484088897705078</v>
      </c>
    </row>
    <row r="12071" spans="7:9" x14ac:dyDescent="0.25">
      <c r="G12071">
        <v>64.823905944824219</v>
      </c>
      <c r="H12071">
        <v>50.297676086425781</v>
      </c>
      <c r="I12071">
        <v>36.93231201171875</v>
      </c>
    </row>
    <row r="12072" spans="7:9" x14ac:dyDescent="0.25">
      <c r="G12072">
        <v>37.698017120361328</v>
      </c>
      <c r="H12072">
        <v>81.710060119628906</v>
      </c>
      <c r="I12072">
        <v>95.04833984375</v>
      </c>
    </row>
    <row r="12073" spans="7:9" x14ac:dyDescent="0.25">
      <c r="G12073">
        <v>78.395751953125</v>
      </c>
      <c r="H12073">
        <v>88.809585571289063</v>
      </c>
      <c r="I12073">
        <v>29.068183898925781</v>
      </c>
    </row>
    <row r="12074" spans="7:9" x14ac:dyDescent="0.25">
      <c r="G12074">
        <v>22.092342376708984</v>
      </c>
      <c r="H12074">
        <v>32.250995635986328</v>
      </c>
      <c r="I12074">
        <v>70.654884338378906</v>
      </c>
    </row>
    <row r="12075" spans="7:9" x14ac:dyDescent="0.25">
      <c r="G12075">
        <v>62.383193969726562</v>
      </c>
      <c r="H12075">
        <v>1.4567971229553223</v>
      </c>
      <c r="I12075">
        <v>8.7060565948486328</v>
      </c>
    </row>
    <row r="12076" spans="7:9" x14ac:dyDescent="0.25">
      <c r="G12076">
        <v>21.118795394897461</v>
      </c>
      <c r="H12076">
        <v>13.999300956726074</v>
      </c>
      <c r="I12076">
        <v>24.868709564208984</v>
      </c>
    </row>
    <row r="12077" spans="7:9" x14ac:dyDescent="0.25">
      <c r="G12077">
        <v>24.8375244140625</v>
      </c>
      <c r="H12077">
        <v>59.642051696777344</v>
      </c>
      <c r="I12077">
        <v>29.182266235351563</v>
      </c>
    </row>
    <row r="12078" spans="7:9" x14ac:dyDescent="0.25">
      <c r="G12078">
        <v>17.654727935791016</v>
      </c>
      <c r="H12078">
        <v>41.653007507324219</v>
      </c>
      <c r="I12078">
        <v>26.587051391601563</v>
      </c>
    </row>
    <row r="12079" spans="7:9" x14ac:dyDescent="0.25">
      <c r="G12079">
        <v>96.032943725585938</v>
      </c>
      <c r="H12079">
        <v>32.552516937255859</v>
      </c>
      <c r="I12079">
        <v>97.086318969726563</v>
      </c>
    </row>
    <row r="12080" spans="7:9" x14ac:dyDescent="0.25">
      <c r="G12080">
        <v>84.158790588378906</v>
      </c>
      <c r="H12080">
        <v>67.806869506835938</v>
      </c>
      <c r="I12080">
        <v>16.197639465332031</v>
      </c>
    </row>
    <row r="12081" spans="7:9" x14ac:dyDescent="0.25">
      <c r="G12081">
        <v>68.749771118164063</v>
      </c>
      <c r="H12081">
        <v>81.935165405273438</v>
      </c>
      <c r="I12081">
        <v>10.786294937133789</v>
      </c>
    </row>
    <row r="12082" spans="7:9" x14ac:dyDescent="0.25">
      <c r="G12082">
        <v>11.821317672729492</v>
      </c>
      <c r="H12082">
        <v>48.626201629638672</v>
      </c>
      <c r="I12082">
        <v>40.002506256103516</v>
      </c>
    </row>
    <row r="12083" spans="7:9" x14ac:dyDescent="0.25">
      <c r="G12083">
        <v>60.823219299316406</v>
      </c>
      <c r="H12083">
        <v>15.075313568115234</v>
      </c>
      <c r="I12083">
        <v>7.1573376655578613</v>
      </c>
    </row>
    <row r="12084" spans="7:9" x14ac:dyDescent="0.25">
      <c r="G12084">
        <v>72.917854309082031</v>
      </c>
      <c r="H12084">
        <v>34.911327362060547</v>
      </c>
      <c r="I12084">
        <v>60.032444000244141</v>
      </c>
    </row>
    <row r="12085" spans="7:9" x14ac:dyDescent="0.25">
      <c r="G12085">
        <v>78.082923889160156</v>
      </c>
      <c r="H12085">
        <v>61.603237152099609</v>
      </c>
      <c r="I12085">
        <v>82.138320922851563</v>
      </c>
    </row>
    <row r="12086" spans="7:9" x14ac:dyDescent="0.25">
      <c r="G12086">
        <v>81.990791320800781</v>
      </c>
      <c r="H12086">
        <v>91.677658081054688</v>
      </c>
      <c r="I12086">
        <v>42.377082824707031</v>
      </c>
    </row>
    <row r="12087" spans="7:9" x14ac:dyDescent="0.25">
      <c r="G12087">
        <v>80.807968139648438</v>
      </c>
      <c r="H12087">
        <v>64.753952026367188</v>
      </c>
      <c r="I12087">
        <v>75.741615295410156</v>
      </c>
    </row>
    <row r="12088" spans="7:9" x14ac:dyDescent="0.25">
      <c r="G12088">
        <v>46.484123229980469</v>
      </c>
      <c r="H12088">
        <v>74.376396179199219</v>
      </c>
      <c r="I12088">
        <v>52.155597686767578</v>
      </c>
    </row>
    <row r="12089" spans="7:9" x14ac:dyDescent="0.25">
      <c r="G12089">
        <v>81.822593688964844</v>
      </c>
      <c r="H12089">
        <v>2.7050971984863281</v>
      </c>
      <c r="I12089">
        <v>37.140941619873047</v>
      </c>
    </row>
    <row r="12090" spans="7:9" x14ac:dyDescent="0.25">
      <c r="G12090">
        <v>22.45635986328125</v>
      </c>
      <c r="H12090">
        <v>14.880866050720215</v>
      </c>
      <c r="I12090">
        <v>8.2530202865600586</v>
      </c>
    </row>
    <row r="12091" spans="7:9" x14ac:dyDescent="0.25">
      <c r="G12091">
        <v>29.357545852661133</v>
      </c>
      <c r="H12091">
        <v>80.617965698242188</v>
      </c>
      <c r="I12091">
        <v>10.462438583374023</v>
      </c>
    </row>
    <row r="12092" spans="7:9" x14ac:dyDescent="0.25">
      <c r="G12092">
        <v>15.996515274047852</v>
      </c>
      <c r="H12092">
        <v>95.363456726074219</v>
      </c>
      <c r="I12092">
        <v>75.947219848632812</v>
      </c>
    </row>
    <row r="12093" spans="7:9" x14ac:dyDescent="0.25">
      <c r="G12093">
        <v>52.802021026611328</v>
      </c>
      <c r="H12093">
        <v>59.006618499755859</v>
      </c>
      <c r="I12093">
        <v>6.9037675857543945</v>
      </c>
    </row>
    <row r="12094" spans="7:9" x14ac:dyDescent="0.25">
      <c r="G12094">
        <v>95.968269348144531</v>
      </c>
      <c r="H12094">
        <v>13.188213348388672</v>
      </c>
      <c r="I12094">
        <v>0.55145621299743652</v>
      </c>
    </row>
    <row r="12095" spans="7:9" x14ac:dyDescent="0.25">
      <c r="G12095">
        <v>74.471229553222656</v>
      </c>
      <c r="H12095">
        <v>9.0601806640625</v>
      </c>
      <c r="I12095">
        <v>53.806388854980469</v>
      </c>
    </row>
    <row r="12096" spans="7:9" x14ac:dyDescent="0.25">
      <c r="G12096">
        <v>8.7072257995605469</v>
      </c>
      <c r="H12096">
        <v>64.944038391113281</v>
      </c>
      <c r="I12096">
        <v>10.197597503662109</v>
      </c>
    </row>
    <row r="12097" spans="7:9" x14ac:dyDescent="0.25">
      <c r="G12097">
        <v>15.514617919921875</v>
      </c>
      <c r="H12097">
        <v>10.543203353881836</v>
      </c>
      <c r="I12097">
        <v>36.305953979492187</v>
      </c>
    </row>
    <row r="12098" spans="7:9" x14ac:dyDescent="0.25">
      <c r="G12098">
        <v>10.296297073364258</v>
      </c>
      <c r="H12098">
        <v>2.7435004711151123</v>
      </c>
      <c r="I12098">
        <v>40.884941101074219</v>
      </c>
    </row>
    <row r="12099" spans="7:9" x14ac:dyDescent="0.25">
      <c r="G12099">
        <v>49.089687347412109</v>
      </c>
      <c r="H12099">
        <v>32.899200439453125</v>
      </c>
      <c r="I12099">
        <v>72.185813903808594</v>
      </c>
    </row>
    <row r="12100" spans="7:9" x14ac:dyDescent="0.25">
      <c r="G12100">
        <v>57.044231414794922</v>
      </c>
      <c r="H12100">
        <v>40.912322998046875</v>
      </c>
      <c r="I12100">
        <v>61.919670104980469</v>
      </c>
    </row>
    <row r="12101" spans="7:9" x14ac:dyDescent="0.25">
      <c r="G12101">
        <v>78.92645263671875</v>
      </c>
      <c r="H12101">
        <v>65.182281494140625</v>
      </c>
      <c r="I12101">
        <v>85.558677673339844</v>
      </c>
    </row>
    <row r="12102" spans="7:9" x14ac:dyDescent="0.25">
      <c r="G12102">
        <v>19.792247772216797</v>
      </c>
      <c r="H12102">
        <v>16.194433212280273</v>
      </c>
      <c r="I12102">
        <v>4.8699321746826172</v>
      </c>
    </row>
    <row r="12103" spans="7:9" x14ac:dyDescent="0.25">
      <c r="G12103">
        <v>46.407501220703125</v>
      </c>
      <c r="H12103">
        <v>85.441909790039063</v>
      </c>
      <c r="I12103">
        <v>70.001350402832031</v>
      </c>
    </row>
    <row r="12104" spans="7:9" x14ac:dyDescent="0.25">
      <c r="G12104">
        <v>12.673795700073242</v>
      </c>
      <c r="H12104">
        <v>29.59766960144043</v>
      </c>
      <c r="I12104">
        <v>24.161535263061523</v>
      </c>
    </row>
    <row r="12105" spans="7:9" x14ac:dyDescent="0.25">
      <c r="G12105">
        <v>94.288734436035156</v>
      </c>
      <c r="H12105">
        <v>85.185813903808594</v>
      </c>
      <c r="I12105">
        <v>56.767654418945313</v>
      </c>
    </row>
    <row r="12106" spans="7:9" x14ac:dyDescent="0.25">
      <c r="G12106">
        <v>51.952457427978516</v>
      </c>
      <c r="H12106">
        <v>23.005121231079102</v>
      </c>
      <c r="I12106">
        <v>42.439289093017578</v>
      </c>
    </row>
    <row r="12107" spans="7:9" x14ac:dyDescent="0.25">
      <c r="G12107">
        <v>40.185661315917969</v>
      </c>
      <c r="H12107">
        <v>89.545974731445313</v>
      </c>
      <c r="I12107">
        <v>28.704416275024414</v>
      </c>
    </row>
    <row r="12108" spans="7:9" x14ac:dyDescent="0.25">
      <c r="G12108">
        <v>85.562957763671875</v>
      </c>
      <c r="H12108">
        <v>68.677070617675781</v>
      </c>
      <c r="I12108">
        <v>58.818943023681641</v>
      </c>
    </row>
    <row r="12109" spans="7:9" x14ac:dyDescent="0.25">
      <c r="G12109">
        <v>37.950355529785156</v>
      </c>
      <c r="H12109">
        <v>38.772796630859375</v>
      </c>
      <c r="I12109">
        <v>45.495628356933594</v>
      </c>
    </row>
    <row r="12110" spans="7:9" x14ac:dyDescent="0.25">
      <c r="G12110">
        <v>58.980297088623047</v>
      </c>
      <c r="H12110">
        <v>74.768585205078125</v>
      </c>
      <c r="I12110">
        <v>23.154777526855469</v>
      </c>
    </row>
    <row r="12111" spans="7:9" x14ac:dyDescent="0.25">
      <c r="G12111">
        <v>30.064052581787109</v>
      </c>
      <c r="H12111">
        <v>21.682346343994141</v>
      </c>
      <c r="I12111">
        <v>70.859703063964844</v>
      </c>
    </row>
    <row r="12112" spans="7:9" x14ac:dyDescent="0.25">
      <c r="G12112">
        <v>8.0420379638671875</v>
      </c>
      <c r="H12112">
        <v>34.987693786621094</v>
      </c>
      <c r="I12112">
        <v>4.4477996826171875</v>
      </c>
    </row>
    <row r="12113" spans="7:9" x14ac:dyDescent="0.25">
      <c r="G12113">
        <v>19.170337677001953</v>
      </c>
      <c r="H12113">
        <v>76.681755065917969</v>
      </c>
      <c r="I12113">
        <v>17.32487678527832</v>
      </c>
    </row>
    <row r="12114" spans="7:9" x14ac:dyDescent="0.25">
      <c r="G12114">
        <v>94.348670959472656</v>
      </c>
      <c r="H12114">
        <v>75.519248962402344</v>
      </c>
      <c r="I12114">
        <v>6.5195741653442383</v>
      </c>
    </row>
    <row r="12115" spans="7:9" x14ac:dyDescent="0.25">
      <c r="G12115">
        <v>11.873978614807129</v>
      </c>
      <c r="H12115">
        <v>0.99774599075317383</v>
      </c>
      <c r="I12115">
        <v>49.207698822021484</v>
      </c>
    </row>
    <row r="12116" spans="7:9" x14ac:dyDescent="0.25">
      <c r="G12116">
        <v>23.867141723632813</v>
      </c>
      <c r="H12116">
        <v>77.339347839355469</v>
      </c>
      <c r="I12116">
        <v>9.0766725540161133</v>
      </c>
    </row>
    <row r="12117" spans="7:9" x14ac:dyDescent="0.25">
      <c r="G12117">
        <v>12.930375099182129</v>
      </c>
      <c r="H12117">
        <v>33.733249664306641</v>
      </c>
      <c r="I12117">
        <v>9.419703483581543</v>
      </c>
    </row>
    <row r="12118" spans="7:9" x14ac:dyDescent="0.25">
      <c r="G12118">
        <v>14.362502098083496</v>
      </c>
      <c r="H12118">
        <v>77.045433044433594</v>
      </c>
      <c r="I12118">
        <v>37.290756225585938</v>
      </c>
    </row>
    <row r="12119" spans="7:9" x14ac:dyDescent="0.25">
      <c r="G12119">
        <v>72.950645446777344</v>
      </c>
      <c r="H12119">
        <v>3.3771872520446777</v>
      </c>
      <c r="I12119">
        <v>60.727153778076172</v>
      </c>
    </row>
    <row r="12120" spans="7:9" x14ac:dyDescent="0.25">
      <c r="G12120">
        <v>2.2826552391052246</v>
      </c>
      <c r="H12120">
        <v>74.326995849609375</v>
      </c>
      <c r="I12120">
        <v>88.019279479980469</v>
      </c>
    </row>
    <row r="12121" spans="7:9" x14ac:dyDescent="0.25">
      <c r="G12121">
        <v>17.747312545776367</v>
      </c>
      <c r="H12121">
        <v>55.392360687255859</v>
      </c>
      <c r="I12121">
        <v>57.088947296142578</v>
      </c>
    </row>
    <row r="12122" spans="7:9" x14ac:dyDescent="0.25">
      <c r="G12122">
        <v>4.7212600708007812</v>
      </c>
      <c r="H12122">
        <v>99.201889038085938</v>
      </c>
      <c r="I12122">
        <v>65.791816711425781</v>
      </c>
    </row>
    <row r="12123" spans="7:9" x14ac:dyDescent="0.25">
      <c r="G12123">
        <v>12.445658683776855</v>
      </c>
      <c r="H12123">
        <v>0.50646066665649414</v>
      </c>
      <c r="I12123">
        <v>85.697616577148438</v>
      </c>
    </row>
    <row r="12124" spans="7:9" x14ac:dyDescent="0.25">
      <c r="G12124">
        <v>77.083740234375</v>
      </c>
      <c r="H12124">
        <v>17.143280029296875</v>
      </c>
      <c r="I12124">
        <v>6.6870031356811523</v>
      </c>
    </row>
    <row r="12125" spans="7:9" x14ac:dyDescent="0.25">
      <c r="G12125">
        <v>38.485652923583984</v>
      </c>
      <c r="H12125">
        <v>49.331211090087891</v>
      </c>
      <c r="I12125">
        <v>45.348476409912109</v>
      </c>
    </row>
    <row r="12126" spans="7:9" x14ac:dyDescent="0.25">
      <c r="G12126">
        <v>32.081436157226563</v>
      </c>
      <c r="H12126">
        <v>75.222244262695312</v>
      </c>
      <c r="I12126">
        <v>93.225135803222656</v>
      </c>
    </row>
    <row r="12127" spans="7:9" x14ac:dyDescent="0.25">
      <c r="G12127">
        <v>86.639541625976563</v>
      </c>
      <c r="H12127">
        <v>23.934638977050781</v>
      </c>
      <c r="I12127">
        <v>51.76190185546875</v>
      </c>
    </row>
    <row r="12128" spans="7:9" x14ac:dyDescent="0.25">
      <c r="G12128">
        <v>10.678852081298828</v>
      </c>
      <c r="H12128">
        <v>17.390972137451172</v>
      </c>
      <c r="I12128">
        <v>88.401374816894531</v>
      </c>
    </row>
    <row r="12129" spans="7:9" x14ac:dyDescent="0.25">
      <c r="G12129">
        <v>94.170051574707031</v>
      </c>
      <c r="H12129">
        <v>61.991455078125</v>
      </c>
      <c r="I12129">
        <v>85.483695983886719</v>
      </c>
    </row>
    <row r="12130" spans="7:9" x14ac:dyDescent="0.25">
      <c r="G12130">
        <v>20.619058609008789</v>
      </c>
      <c r="H12130">
        <v>22.031562805175781</v>
      </c>
      <c r="I12130">
        <v>41.984527587890625</v>
      </c>
    </row>
    <row r="12131" spans="7:9" x14ac:dyDescent="0.25">
      <c r="G12131">
        <v>79.254219055175781</v>
      </c>
      <c r="H12131">
        <v>54.136573791503906</v>
      </c>
      <c r="I12131">
        <v>22.988616943359375</v>
      </c>
    </row>
    <row r="12132" spans="7:9" x14ac:dyDescent="0.25">
      <c r="G12132">
        <v>83.152214050292969</v>
      </c>
      <c r="H12132">
        <v>39.895515441894531</v>
      </c>
      <c r="I12132">
        <v>47.206573486328125</v>
      </c>
    </row>
    <row r="12133" spans="7:9" x14ac:dyDescent="0.25">
      <c r="G12133">
        <v>50.797824859619141</v>
      </c>
      <c r="H12133">
        <v>80.146766662597656</v>
      </c>
      <c r="I12133">
        <v>16.612030029296875</v>
      </c>
    </row>
    <row r="12134" spans="7:9" x14ac:dyDescent="0.25">
      <c r="G12134">
        <v>53.592182159423828</v>
      </c>
      <c r="H12134">
        <v>35.558788299560547</v>
      </c>
      <c r="I12134">
        <v>50.967685699462891</v>
      </c>
    </row>
    <row r="12135" spans="7:9" x14ac:dyDescent="0.25">
      <c r="G12135">
        <v>96.765510559082031</v>
      </c>
      <c r="H12135">
        <v>34.575401306152344</v>
      </c>
      <c r="I12135">
        <v>13.934648513793945</v>
      </c>
    </row>
    <row r="12136" spans="7:9" x14ac:dyDescent="0.25">
      <c r="G12136">
        <v>6.3263297080993652</v>
      </c>
      <c r="H12136">
        <v>60.517509460449219</v>
      </c>
      <c r="I12136">
        <v>45.681961059570313</v>
      </c>
    </row>
    <row r="12137" spans="7:9" x14ac:dyDescent="0.25">
      <c r="G12137">
        <v>79.151443481445312</v>
      </c>
      <c r="H12137">
        <v>57.465362548828125</v>
      </c>
      <c r="I12137">
        <v>32.245445251464844</v>
      </c>
    </row>
    <row r="12138" spans="7:9" x14ac:dyDescent="0.25">
      <c r="G12138">
        <v>99.903396606445312</v>
      </c>
      <c r="H12138">
        <v>11.049288749694824</v>
      </c>
      <c r="I12138">
        <v>95.888725280761719</v>
      </c>
    </row>
    <row r="12139" spans="7:9" x14ac:dyDescent="0.25">
      <c r="G12139">
        <v>88.715667724609375</v>
      </c>
      <c r="H12139">
        <v>10.765039443969727</v>
      </c>
      <c r="I12139">
        <v>28.707658767700195</v>
      </c>
    </row>
    <row r="12140" spans="7:9" x14ac:dyDescent="0.25">
      <c r="G12140">
        <v>62.824501037597656</v>
      </c>
      <c r="H12140">
        <v>48.965198516845703</v>
      </c>
      <c r="I12140">
        <v>77.754524230957031</v>
      </c>
    </row>
    <row r="12141" spans="7:9" x14ac:dyDescent="0.25">
      <c r="G12141">
        <v>37.611038208007813</v>
      </c>
      <c r="H12141">
        <v>66.072486877441406</v>
      </c>
      <c r="I12141">
        <v>31.852935791015625</v>
      </c>
    </row>
    <row r="12142" spans="7:9" x14ac:dyDescent="0.25">
      <c r="G12142">
        <v>65.662315368652344</v>
      </c>
      <c r="H12142">
        <v>88.377326965332031</v>
      </c>
      <c r="I12142">
        <v>34.590667724609375</v>
      </c>
    </row>
    <row r="12143" spans="7:9" x14ac:dyDescent="0.25">
      <c r="G12143">
        <v>93.02581787109375</v>
      </c>
      <c r="H12143">
        <v>94.332679748535156</v>
      </c>
      <c r="I12143">
        <v>25.028598785400391</v>
      </c>
    </row>
    <row r="12144" spans="7:9" x14ac:dyDescent="0.25">
      <c r="G12144">
        <v>70.133293151855469</v>
      </c>
      <c r="H12144">
        <v>76.60699462890625</v>
      </c>
      <c r="I12144">
        <v>76.511436462402344</v>
      </c>
    </row>
    <row r="12145" spans="7:9" x14ac:dyDescent="0.25">
      <c r="G12145">
        <v>79.966888427734375</v>
      </c>
      <c r="H12145">
        <v>73.1129150390625</v>
      </c>
      <c r="I12145">
        <v>97.423027038574219</v>
      </c>
    </row>
    <row r="12146" spans="7:9" x14ac:dyDescent="0.25">
      <c r="G12146">
        <v>70.748092651367188</v>
      </c>
      <c r="H12146">
        <v>22.358577728271484</v>
      </c>
      <c r="I12146">
        <v>77.357933044433594</v>
      </c>
    </row>
    <row r="12147" spans="7:9" x14ac:dyDescent="0.25">
      <c r="G12147">
        <v>6.3085260391235352</v>
      </c>
      <c r="H12147">
        <v>52.081310272216797</v>
      </c>
      <c r="I12147">
        <v>3.2941937446594238</v>
      </c>
    </row>
    <row r="12148" spans="7:9" x14ac:dyDescent="0.25">
      <c r="G12148">
        <v>69.665061950683594</v>
      </c>
      <c r="H12148">
        <v>49.283962249755859</v>
      </c>
      <c r="I12148">
        <v>47.012500762939453</v>
      </c>
    </row>
    <row r="12149" spans="7:9" x14ac:dyDescent="0.25">
      <c r="G12149">
        <v>88.231925964355469</v>
      </c>
      <c r="H12149">
        <v>42.313457489013672</v>
      </c>
      <c r="I12149">
        <v>95.026275634765625</v>
      </c>
    </row>
    <row r="12150" spans="7:9" x14ac:dyDescent="0.25">
      <c r="G12150">
        <v>50.371910095214844</v>
      </c>
      <c r="H12150">
        <v>78.0626220703125</v>
      </c>
      <c r="I12150">
        <v>82.228843688964844</v>
      </c>
    </row>
    <row r="12151" spans="7:9" x14ac:dyDescent="0.25">
      <c r="G12151">
        <v>79.18023681640625</v>
      </c>
      <c r="H12151">
        <v>20.052183151245117</v>
      </c>
      <c r="I12151">
        <v>20.639455795288086</v>
      </c>
    </row>
    <row r="12152" spans="7:9" x14ac:dyDescent="0.25">
      <c r="G12152">
        <v>40.820442199707031</v>
      </c>
      <c r="H12152">
        <v>65.122322082519531</v>
      </c>
      <c r="I12152">
        <v>24.102693557739258</v>
      </c>
    </row>
    <row r="12153" spans="7:9" x14ac:dyDescent="0.25">
      <c r="G12153">
        <v>30.454259872436523</v>
      </c>
      <c r="H12153">
        <v>60.545444488525391</v>
      </c>
      <c r="I12153">
        <v>1.3777732849121094</v>
      </c>
    </row>
    <row r="12154" spans="7:9" x14ac:dyDescent="0.25">
      <c r="G12154">
        <v>81.639480590820313</v>
      </c>
      <c r="H12154">
        <v>51.125450134277344</v>
      </c>
      <c r="I12154">
        <v>75.308151245117187</v>
      </c>
    </row>
    <row r="12155" spans="7:9" x14ac:dyDescent="0.25">
      <c r="G12155">
        <v>36.573810577392578</v>
      </c>
      <c r="H12155">
        <v>42.58734130859375</v>
      </c>
      <c r="I12155">
        <v>30.000173568725586</v>
      </c>
    </row>
    <row r="12156" spans="7:9" x14ac:dyDescent="0.25">
      <c r="G12156">
        <v>40.050853729248047</v>
      </c>
      <c r="H12156">
        <v>97.345954895019531</v>
      </c>
      <c r="I12156">
        <v>55.224639892578125</v>
      </c>
    </row>
    <row r="12157" spans="7:9" x14ac:dyDescent="0.25">
      <c r="G12157">
        <v>43.529636383056641</v>
      </c>
      <c r="H12157">
        <v>89.387252807617188</v>
      </c>
      <c r="I12157">
        <v>55.399631500244141</v>
      </c>
    </row>
    <row r="12158" spans="7:9" x14ac:dyDescent="0.25">
      <c r="G12158">
        <v>35.113548278808594</v>
      </c>
      <c r="H12158">
        <v>13.061946868896484</v>
      </c>
      <c r="I12158">
        <v>96.079483032226563</v>
      </c>
    </row>
    <row r="12159" spans="7:9" x14ac:dyDescent="0.25">
      <c r="G12159">
        <v>23.051017761230469</v>
      </c>
      <c r="H12159">
        <v>36.392105102539063</v>
      </c>
      <c r="I12159">
        <v>44.175422668457031</v>
      </c>
    </row>
    <row r="12160" spans="7:9" x14ac:dyDescent="0.25">
      <c r="G12160">
        <v>64.920982360839844</v>
      </c>
      <c r="H12160">
        <v>2.0888864994049072</v>
      </c>
      <c r="I12160">
        <v>8.2311210632324219</v>
      </c>
    </row>
    <row r="12161" spans="7:9" x14ac:dyDescent="0.25">
      <c r="G12161">
        <v>41.013961791992187</v>
      </c>
      <c r="H12161">
        <v>41.686775207519531</v>
      </c>
      <c r="I12161">
        <v>34.78350830078125</v>
      </c>
    </row>
    <row r="12162" spans="7:9" x14ac:dyDescent="0.25">
      <c r="G12162">
        <v>51.376388549804688</v>
      </c>
      <c r="H12162">
        <v>81.578414916992188</v>
      </c>
      <c r="I12162">
        <v>67.717903137207031</v>
      </c>
    </row>
    <row r="12163" spans="7:9" x14ac:dyDescent="0.25">
      <c r="G12163">
        <v>73.115036010742188</v>
      </c>
      <c r="H12163">
        <v>79.597579956054687</v>
      </c>
      <c r="I12163">
        <v>24.890052795410156</v>
      </c>
    </row>
    <row r="12164" spans="7:9" x14ac:dyDescent="0.25">
      <c r="G12164">
        <v>43.171321868896484</v>
      </c>
      <c r="H12164">
        <v>51.207809448242188</v>
      </c>
      <c r="I12164">
        <v>4.1975793838500977</v>
      </c>
    </row>
    <row r="12165" spans="7:9" x14ac:dyDescent="0.25">
      <c r="G12165">
        <v>45.935802459716797</v>
      </c>
      <c r="H12165">
        <v>83.123947143554688</v>
      </c>
      <c r="I12165">
        <v>57.553077697753906</v>
      </c>
    </row>
    <row r="12166" spans="7:9" x14ac:dyDescent="0.25">
      <c r="G12166">
        <v>42.592311859130859</v>
      </c>
      <c r="H12166">
        <v>15.885061264038086</v>
      </c>
      <c r="I12166">
        <v>92.402359008789063</v>
      </c>
    </row>
    <row r="12167" spans="7:9" x14ac:dyDescent="0.25">
      <c r="G12167">
        <v>6.5229358673095703</v>
      </c>
      <c r="H12167">
        <v>25.823152542114258</v>
      </c>
      <c r="I12167">
        <v>96.857200622558594</v>
      </c>
    </row>
    <row r="12168" spans="7:9" x14ac:dyDescent="0.25">
      <c r="G12168">
        <v>46.780620574951172</v>
      </c>
      <c r="H12168">
        <v>90.094573974609375</v>
      </c>
      <c r="I12168">
        <v>75.234611511230469</v>
      </c>
    </row>
    <row r="12169" spans="7:9" x14ac:dyDescent="0.25">
      <c r="G12169">
        <v>48.608882904052734</v>
      </c>
      <c r="H12169">
        <v>58.773231506347656</v>
      </c>
      <c r="I12169">
        <v>8.626556396484375</v>
      </c>
    </row>
    <row r="12170" spans="7:9" x14ac:dyDescent="0.25">
      <c r="G12170">
        <v>19.070148468017578</v>
      </c>
      <c r="H12170">
        <v>37.008495330810547</v>
      </c>
      <c r="I12170">
        <v>71.628204345703125</v>
      </c>
    </row>
    <row r="12171" spans="7:9" x14ac:dyDescent="0.25">
      <c r="G12171">
        <v>48.598213195800781</v>
      </c>
      <c r="H12171">
        <v>43.238986968994141</v>
      </c>
      <c r="I12171">
        <v>86.840782165527344</v>
      </c>
    </row>
    <row r="12172" spans="7:9" x14ac:dyDescent="0.25">
      <c r="G12172">
        <v>31.028425216674805</v>
      </c>
      <c r="H12172">
        <v>20.488674163818359</v>
      </c>
      <c r="I12172">
        <v>47.300464630126953</v>
      </c>
    </row>
    <row r="12173" spans="7:9" x14ac:dyDescent="0.25">
      <c r="G12173">
        <v>89.444572448730469</v>
      </c>
      <c r="H12173">
        <v>44.666122436523438</v>
      </c>
      <c r="I12173">
        <v>91.379188537597656</v>
      </c>
    </row>
    <row r="12174" spans="7:9" x14ac:dyDescent="0.25">
      <c r="G12174">
        <v>40.825771331787109</v>
      </c>
      <c r="H12174">
        <v>73.104232788085938</v>
      </c>
      <c r="I12174">
        <v>51.519721984863281</v>
      </c>
    </row>
    <row r="12175" spans="7:9" x14ac:dyDescent="0.25">
      <c r="G12175">
        <v>75.543251037597656</v>
      </c>
      <c r="H12175">
        <v>78.628524780273438</v>
      </c>
      <c r="I12175">
        <v>87.717994689941406</v>
      </c>
    </row>
    <row r="12176" spans="7:9" x14ac:dyDescent="0.25">
      <c r="G12176">
        <v>98.55755615234375</v>
      </c>
      <c r="H12176">
        <v>8.2897720336914062</v>
      </c>
      <c r="I12176">
        <v>48.0135498046875</v>
      </c>
    </row>
    <row r="12177" spans="7:9" x14ac:dyDescent="0.25">
      <c r="G12177">
        <v>66.764411926269531</v>
      </c>
      <c r="H12177">
        <v>24.353647232055664</v>
      </c>
      <c r="I12177">
        <v>4.2057514190673828</v>
      </c>
    </row>
    <row r="12178" spans="7:9" x14ac:dyDescent="0.25">
      <c r="G12178">
        <v>94.144584655761719</v>
      </c>
      <c r="H12178">
        <v>29.769199371337891</v>
      </c>
      <c r="I12178">
        <v>93.142578125</v>
      </c>
    </row>
    <row r="12179" spans="7:9" x14ac:dyDescent="0.25">
      <c r="G12179">
        <v>84.751861572265625</v>
      </c>
      <c r="H12179">
        <v>46.451007843017578</v>
      </c>
      <c r="I12179">
        <v>47.541820526123047</v>
      </c>
    </row>
    <row r="12180" spans="7:9" x14ac:dyDescent="0.25">
      <c r="G12180">
        <v>88.436614990234375</v>
      </c>
      <c r="H12180">
        <v>16.370183944702148</v>
      </c>
      <c r="I12180">
        <v>39.464931488037109</v>
      </c>
    </row>
    <row r="12181" spans="7:9" x14ac:dyDescent="0.25">
      <c r="G12181">
        <v>69.612579345703125</v>
      </c>
      <c r="H12181">
        <v>90.468856811523438</v>
      </c>
      <c r="I12181">
        <v>42.083049774169922</v>
      </c>
    </row>
    <row r="12182" spans="7:9" x14ac:dyDescent="0.25">
      <c r="G12182">
        <v>93.144012451171875</v>
      </c>
      <c r="H12182">
        <v>85.354225158691406</v>
      </c>
      <c r="I12182">
        <v>67.81634521484375</v>
      </c>
    </row>
    <row r="12183" spans="7:9" x14ac:dyDescent="0.25">
      <c r="G12183">
        <v>90.121742248535156</v>
      </c>
      <c r="H12183">
        <v>42.903934478759766</v>
      </c>
      <c r="I12183">
        <v>83.603515625</v>
      </c>
    </row>
    <row r="12184" spans="7:9" x14ac:dyDescent="0.25">
      <c r="G12184">
        <v>90.222488403320312</v>
      </c>
      <c r="H12184">
        <v>62.387378692626953</v>
      </c>
      <c r="I12184">
        <v>76.030830383300781</v>
      </c>
    </row>
    <row r="12185" spans="7:9" x14ac:dyDescent="0.25">
      <c r="G12185">
        <v>35.568435668945313</v>
      </c>
      <c r="H12185">
        <v>71.289352416992187</v>
      </c>
      <c r="I12185">
        <v>23.132419586181641</v>
      </c>
    </row>
    <row r="12186" spans="7:9" x14ac:dyDescent="0.25">
      <c r="G12186">
        <v>6.3360214233398438</v>
      </c>
      <c r="H12186">
        <v>11.276549339294434</v>
      </c>
      <c r="I12186">
        <v>77.427024841308594</v>
      </c>
    </row>
    <row r="12187" spans="7:9" x14ac:dyDescent="0.25">
      <c r="G12187">
        <v>42.367000579833984</v>
      </c>
      <c r="H12187">
        <v>84.985603332519531</v>
      </c>
      <c r="I12187">
        <v>21.495115280151367</v>
      </c>
    </row>
    <row r="12188" spans="7:9" x14ac:dyDescent="0.25">
      <c r="G12188">
        <v>83.022842407226563</v>
      </c>
      <c r="H12188">
        <v>1.5964806079864502</v>
      </c>
      <c r="I12188">
        <v>87.185127258300781</v>
      </c>
    </row>
    <row r="12189" spans="7:9" x14ac:dyDescent="0.25">
      <c r="G12189">
        <v>33.558971405029297</v>
      </c>
      <c r="H12189">
        <v>82.299736022949219</v>
      </c>
      <c r="I12189">
        <v>40.182231903076172</v>
      </c>
    </row>
    <row r="12190" spans="7:9" x14ac:dyDescent="0.25">
      <c r="G12190">
        <v>8.1896066665649414</v>
      </c>
      <c r="H12190">
        <v>17.332309722900391</v>
      </c>
      <c r="I12190">
        <v>99.739494323730469</v>
      </c>
    </row>
    <row r="12191" spans="7:9" x14ac:dyDescent="0.25">
      <c r="G12191">
        <v>74.330657958984375</v>
      </c>
      <c r="H12191">
        <v>74.557579040527344</v>
      </c>
      <c r="I12191">
        <v>59.171951293945313</v>
      </c>
    </row>
    <row r="12192" spans="7:9" x14ac:dyDescent="0.25">
      <c r="G12192">
        <v>99.558624267578125</v>
      </c>
      <c r="H12192">
        <v>34.662776947021484</v>
      </c>
      <c r="I12192">
        <v>85.311851501464844</v>
      </c>
    </row>
    <row r="12193" spans="7:9" x14ac:dyDescent="0.25">
      <c r="G12193">
        <v>71.671348571777344</v>
      </c>
      <c r="H12193">
        <v>2.7541637420654297</v>
      </c>
      <c r="I12193">
        <v>37.330390930175781</v>
      </c>
    </row>
    <row r="12194" spans="7:9" x14ac:dyDescent="0.25">
      <c r="G12194">
        <v>55.693290710449219</v>
      </c>
      <c r="H12194">
        <v>22.009056091308594</v>
      </c>
      <c r="I12194">
        <v>58.710067749023438</v>
      </c>
    </row>
    <row r="12195" spans="7:9" x14ac:dyDescent="0.25">
      <c r="G12195">
        <v>71.297142028808594</v>
      </c>
      <c r="H12195">
        <v>87.407218933105469</v>
      </c>
      <c r="I12195">
        <v>56.015121459960937</v>
      </c>
    </row>
    <row r="12196" spans="7:9" x14ac:dyDescent="0.25">
      <c r="G12196">
        <v>15.226566314697266</v>
      </c>
      <c r="H12196">
        <v>40.474205017089844</v>
      </c>
      <c r="I12196">
        <v>98.517684936523438</v>
      </c>
    </row>
    <row r="12197" spans="7:9" x14ac:dyDescent="0.25">
      <c r="G12197">
        <v>29.965383529663086</v>
      </c>
      <c r="H12197">
        <v>77.238822937011719</v>
      </c>
      <c r="I12197">
        <v>11.506819725036621</v>
      </c>
    </row>
    <row r="12198" spans="7:9" x14ac:dyDescent="0.25">
      <c r="G12198">
        <v>89.917633056640625</v>
      </c>
      <c r="H12198">
        <v>47.798244476318359</v>
      </c>
      <c r="I12198">
        <v>19.798940658569336</v>
      </c>
    </row>
    <row r="12199" spans="7:9" x14ac:dyDescent="0.25">
      <c r="G12199">
        <v>66.304771423339844</v>
      </c>
      <c r="H12199">
        <v>87.310157775878906</v>
      </c>
      <c r="I12199">
        <v>46.894012451171875</v>
      </c>
    </row>
    <row r="12200" spans="7:9" x14ac:dyDescent="0.25">
      <c r="G12200">
        <v>62.161670684814453</v>
      </c>
      <c r="H12200">
        <v>33.953865051269531</v>
      </c>
      <c r="I12200">
        <v>28.444486618041992</v>
      </c>
    </row>
    <row r="12201" spans="7:9" x14ac:dyDescent="0.25">
      <c r="G12201">
        <v>18.286043167114258</v>
      </c>
      <c r="H12201">
        <v>42.234420776367188</v>
      </c>
      <c r="I12201">
        <v>39.035987854003906</v>
      </c>
    </row>
    <row r="12202" spans="7:9" x14ac:dyDescent="0.25">
      <c r="G12202">
        <v>62.577724456787109</v>
      </c>
      <c r="H12202">
        <v>41.507740020751953</v>
      </c>
      <c r="I12202">
        <v>10.28272533416748</v>
      </c>
    </row>
    <row r="12203" spans="7:9" x14ac:dyDescent="0.25">
      <c r="G12203">
        <v>60.458297729492187</v>
      </c>
      <c r="H12203">
        <v>65.092811584472656</v>
      </c>
      <c r="I12203">
        <v>81.228790283203125</v>
      </c>
    </row>
    <row r="12204" spans="7:9" x14ac:dyDescent="0.25">
      <c r="G12204">
        <v>68.299736022949219</v>
      </c>
      <c r="H12204">
        <v>48.872501373291016</v>
      </c>
      <c r="I12204">
        <v>33.081752777099609</v>
      </c>
    </row>
    <row r="12205" spans="7:9" x14ac:dyDescent="0.25">
      <c r="G12205">
        <v>59.075958251953125</v>
      </c>
      <c r="H12205">
        <v>77.678703308105469</v>
      </c>
      <c r="I12205">
        <v>27.199386596679688</v>
      </c>
    </row>
    <row r="12206" spans="7:9" x14ac:dyDescent="0.25">
      <c r="G12206">
        <v>87.595680236816406</v>
      </c>
      <c r="H12206">
        <v>19.574302673339844</v>
      </c>
      <c r="I12206">
        <v>64.566940307617188</v>
      </c>
    </row>
    <row r="12207" spans="7:9" x14ac:dyDescent="0.25">
      <c r="G12207">
        <v>68.241348266601563</v>
      </c>
      <c r="H12207">
        <v>2.6948809623718262</v>
      </c>
      <c r="I12207">
        <v>87.052902221679688</v>
      </c>
    </row>
    <row r="12208" spans="7:9" x14ac:dyDescent="0.25">
      <c r="G12208">
        <v>21.439826965332031</v>
      </c>
      <c r="H12208">
        <v>45.661026000976562</v>
      </c>
      <c r="I12208">
        <v>34.579139709472656</v>
      </c>
    </row>
    <row r="12209" spans="7:9" x14ac:dyDescent="0.25">
      <c r="G12209">
        <v>95.187911987304688</v>
      </c>
      <c r="H12209">
        <v>83.528945922851563</v>
      </c>
      <c r="I12209">
        <v>90.798042297363281</v>
      </c>
    </row>
    <row r="12210" spans="7:9" x14ac:dyDescent="0.25">
      <c r="G12210">
        <v>17.663145065307617</v>
      </c>
      <c r="H12210">
        <v>38.376110076904297</v>
      </c>
      <c r="I12210">
        <v>94.498512268066406</v>
      </c>
    </row>
    <row r="12211" spans="7:9" x14ac:dyDescent="0.25">
      <c r="G12211">
        <v>87.828987121582031</v>
      </c>
      <c r="H12211">
        <v>62.231838226318359</v>
      </c>
      <c r="I12211">
        <v>60.075580596923828</v>
      </c>
    </row>
    <row r="12212" spans="7:9" x14ac:dyDescent="0.25">
      <c r="G12212">
        <v>58.306800842285156</v>
      </c>
      <c r="H12212">
        <v>44.223003387451172</v>
      </c>
      <c r="I12212">
        <v>52.058963775634766</v>
      </c>
    </row>
    <row r="12213" spans="7:9" x14ac:dyDescent="0.25">
      <c r="G12213">
        <v>22.697336196899414</v>
      </c>
      <c r="H12213">
        <v>81.324455261230469</v>
      </c>
      <c r="I12213">
        <v>53.715015411376953</v>
      </c>
    </row>
    <row r="12214" spans="7:9" x14ac:dyDescent="0.25">
      <c r="G12214">
        <v>45.803810119628906</v>
      </c>
      <c r="H12214">
        <v>89.545242309570313</v>
      </c>
      <c r="I12214">
        <v>84.678260803222656</v>
      </c>
    </row>
    <row r="12215" spans="7:9" x14ac:dyDescent="0.25">
      <c r="G12215">
        <v>96.400161743164063</v>
      </c>
      <c r="H12215">
        <v>5.7446956634521484E-2</v>
      </c>
      <c r="I12215">
        <v>77.744331359863281</v>
      </c>
    </row>
    <row r="12216" spans="7:9" x14ac:dyDescent="0.25">
      <c r="G12216">
        <v>78.613792419433594</v>
      </c>
      <c r="H12216">
        <v>81.747154235839844</v>
      </c>
      <c r="I12216">
        <v>59.428699493408203</v>
      </c>
    </row>
    <row r="12217" spans="7:9" x14ac:dyDescent="0.25">
      <c r="G12217">
        <v>48.714836120605469</v>
      </c>
      <c r="H12217">
        <v>40.749073028564453</v>
      </c>
      <c r="I12217">
        <v>75.477890014648437</v>
      </c>
    </row>
    <row r="12218" spans="7:9" x14ac:dyDescent="0.25">
      <c r="G12218">
        <v>31.935882568359375</v>
      </c>
      <c r="H12218">
        <v>20.280187606811523</v>
      </c>
      <c r="I12218">
        <v>12.773436546325684</v>
      </c>
    </row>
    <row r="12219" spans="7:9" x14ac:dyDescent="0.25">
      <c r="G12219">
        <v>70.450225830078125</v>
      </c>
      <c r="H12219">
        <v>5.8262467384338379</v>
      </c>
      <c r="I12219">
        <v>38.307441711425781</v>
      </c>
    </row>
    <row r="12220" spans="7:9" x14ac:dyDescent="0.25">
      <c r="G12220">
        <v>84.124717712402344</v>
      </c>
      <c r="H12220">
        <v>95.519859313964844</v>
      </c>
      <c r="I12220">
        <v>68.193466186523438</v>
      </c>
    </row>
    <row r="12221" spans="7:9" x14ac:dyDescent="0.25">
      <c r="G12221">
        <v>74.198654174804687</v>
      </c>
      <c r="H12221">
        <v>31.193660736083984</v>
      </c>
      <c r="I12221">
        <v>2.8212785720825195</v>
      </c>
    </row>
    <row r="12222" spans="7:9" x14ac:dyDescent="0.25">
      <c r="G12222">
        <v>54.434608459472656</v>
      </c>
      <c r="H12222">
        <v>78.658332824707031</v>
      </c>
      <c r="I12222">
        <v>94.830169677734375</v>
      </c>
    </row>
    <row r="12223" spans="7:9" x14ac:dyDescent="0.25">
      <c r="G12223">
        <v>31.103462219238281</v>
      </c>
      <c r="H12223">
        <v>66.556060791015625</v>
      </c>
      <c r="I12223">
        <v>24.876487731933594</v>
      </c>
    </row>
    <row r="12224" spans="7:9" x14ac:dyDescent="0.25">
      <c r="G12224">
        <v>42.716777801513672</v>
      </c>
      <c r="H12224">
        <v>30.737644195556641</v>
      </c>
      <c r="I12224">
        <v>35.268550872802734</v>
      </c>
    </row>
    <row r="12225" spans="7:9" x14ac:dyDescent="0.25">
      <c r="G12225">
        <v>1.7672121524810791</v>
      </c>
      <c r="H12225">
        <v>98.318626403808594</v>
      </c>
      <c r="I12225">
        <v>46.249343872070312</v>
      </c>
    </row>
    <row r="12226" spans="7:9" x14ac:dyDescent="0.25">
      <c r="G12226">
        <v>86.69476318359375</v>
      </c>
      <c r="H12226">
        <v>83.948486328125</v>
      </c>
      <c r="I12226">
        <v>55.586021423339844</v>
      </c>
    </row>
    <row r="12227" spans="7:9" x14ac:dyDescent="0.25">
      <c r="G12227">
        <v>14.425534248352051</v>
      </c>
      <c r="H12227">
        <v>55.69049072265625</v>
      </c>
      <c r="I12227">
        <v>94.488822937011719</v>
      </c>
    </row>
    <row r="12228" spans="7:9" x14ac:dyDescent="0.25">
      <c r="G12228">
        <v>77.442947387695312</v>
      </c>
      <c r="H12228">
        <v>73.3197021484375</v>
      </c>
      <c r="I12228">
        <v>95.791893005371094</v>
      </c>
    </row>
    <row r="12229" spans="7:9" x14ac:dyDescent="0.25">
      <c r="G12229">
        <v>68.511566162109375</v>
      </c>
      <c r="H12229">
        <v>65.61639404296875</v>
      </c>
      <c r="I12229">
        <v>81.598258972167969</v>
      </c>
    </row>
    <row r="12230" spans="7:9" x14ac:dyDescent="0.25">
      <c r="G12230">
        <v>98.693153381347656</v>
      </c>
      <c r="H12230">
        <v>21.923345565795898</v>
      </c>
      <c r="I12230">
        <v>23.782438278198242</v>
      </c>
    </row>
    <row r="12231" spans="7:9" x14ac:dyDescent="0.25">
      <c r="G12231">
        <v>66.73602294921875</v>
      </c>
      <c r="H12231">
        <v>47.161422729492188</v>
      </c>
      <c r="I12231">
        <v>92.170082092285156</v>
      </c>
    </row>
    <row r="12232" spans="7:9" x14ac:dyDescent="0.25">
      <c r="G12232">
        <v>80.594482421875</v>
      </c>
      <c r="H12232">
        <v>7.7203807830810547</v>
      </c>
      <c r="I12232">
        <v>20.936590194702148</v>
      </c>
    </row>
    <row r="12233" spans="7:9" x14ac:dyDescent="0.25">
      <c r="G12233">
        <v>3.8079321384429932</v>
      </c>
      <c r="H12233">
        <v>60.973930358886719</v>
      </c>
      <c r="I12233">
        <v>76.598739624023438</v>
      </c>
    </row>
    <row r="12234" spans="7:9" x14ac:dyDescent="0.25">
      <c r="G12234">
        <v>83.551116943359375</v>
      </c>
      <c r="H12234">
        <v>65.172019958496094</v>
      </c>
      <c r="I12234">
        <v>52.477283477783203</v>
      </c>
    </row>
    <row r="12235" spans="7:9" x14ac:dyDescent="0.25">
      <c r="G12235">
        <v>64.920921325683594</v>
      </c>
      <c r="H12235">
        <v>54.451526641845703</v>
      </c>
      <c r="I12235">
        <v>89.996681213378906</v>
      </c>
    </row>
    <row r="12236" spans="7:9" x14ac:dyDescent="0.25">
      <c r="G12236">
        <v>52.763427734375</v>
      </c>
      <c r="H12236">
        <v>99.741676330566406</v>
      </c>
      <c r="I12236">
        <v>0.72339177131652832</v>
      </c>
    </row>
    <row r="12237" spans="7:9" x14ac:dyDescent="0.25">
      <c r="G12237">
        <v>12.130194664001465</v>
      </c>
      <c r="H12237">
        <v>68.2352294921875</v>
      </c>
      <c r="I12237">
        <v>42.438529968261719</v>
      </c>
    </row>
    <row r="12238" spans="7:9" x14ac:dyDescent="0.25">
      <c r="G12238">
        <v>9.0970277786254883</v>
      </c>
      <c r="H12238">
        <v>18.41253662109375</v>
      </c>
      <c r="I12238">
        <v>64.357322692871094</v>
      </c>
    </row>
    <row r="12239" spans="7:9" x14ac:dyDescent="0.25">
      <c r="G12239">
        <v>61.745113372802734</v>
      </c>
      <c r="H12239">
        <v>94.65673828125</v>
      </c>
      <c r="I12239">
        <v>51.158321380615234</v>
      </c>
    </row>
    <row r="12240" spans="7:9" x14ac:dyDescent="0.25">
      <c r="G12240">
        <v>66.905105590820313</v>
      </c>
      <c r="H12240">
        <v>4.3457565307617187</v>
      </c>
      <c r="I12240">
        <v>51.833206176757813</v>
      </c>
    </row>
    <row r="12241" spans="7:9" x14ac:dyDescent="0.25">
      <c r="G12241">
        <v>80.862388610839844</v>
      </c>
      <c r="H12241">
        <v>3.7638187408447266</v>
      </c>
      <c r="I12241">
        <v>10.324907302856445</v>
      </c>
    </row>
    <row r="12242" spans="7:9" x14ac:dyDescent="0.25">
      <c r="G12242">
        <v>94.428779602050781</v>
      </c>
      <c r="H12242">
        <v>88.804313659667969</v>
      </c>
      <c r="I12242">
        <v>22.050731658935547</v>
      </c>
    </row>
    <row r="12243" spans="7:9" x14ac:dyDescent="0.25">
      <c r="G12243">
        <v>56.164901733398438</v>
      </c>
      <c r="H12243">
        <v>77.548805236816406</v>
      </c>
      <c r="I12243">
        <v>19.020473480224609</v>
      </c>
    </row>
    <row r="12244" spans="7:9" x14ac:dyDescent="0.25">
      <c r="G12244">
        <v>57.400619506835937</v>
      </c>
      <c r="H12244">
        <v>98.467430114746094</v>
      </c>
      <c r="I12244">
        <v>50.419597625732422</v>
      </c>
    </row>
    <row r="12245" spans="7:9" x14ac:dyDescent="0.25">
      <c r="G12245">
        <v>13.111191749572754</v>
      </c>
      <c r="H12245">
        <v>18.005252838134766</v>
      </c>
      <c r="I12245">
        <v>33.047176361083984</v>
      </c>
    </row>
    <row r="12246" spans="7:9" x14ac:dyDescent="0.25">
      <c r="G12246">
        <v>11.476302146911621</v>
      </c>
      <c r="H12246">
        <v>81.260673522949219</v>
      </c>
      <c r="I12246">
        <v>23.439592361450195</v>
      </c>
    </row>
    <row r="12247" spans="7:9" x14ac:dyDescent="0.25">
      <c r="G12247">
        <v>88.640495300292969</v>
      </c>
      <c r="H12247">
        <v>19.637716293334961</v>
      </c>
      <c r="I12247">
        <v>31.18690299987793</v>
      </c>
    </row>
    <row r="12248" spans="7:9" x14ac:dyDescent="0.25">
      <c r="G12248">
        <v>34.119354248046875</v>
      </c>
      <c r="H12248">
        <v>38.826663970947266</v>
      </c>
      <c r="I12248">
        <v>89.921287536621094</v>
      </c>
    </row>
    <row r="12249" spans="7:9" x14ac:dyDescent="0.25">
      <c r="G12249">
        <v>85.518463134765625</v>
      </c>
      <c r="H12249">
        <v>22.049617767333984</v>
      </c>
      <c r="I12249">
        <v>11.539173126220703</v>
      </c>
    </row>
    <row r="12250" spans="7:9" x14ac:dyDescent="0.25">
      <c r="G12250">
        <v>11.564064025878906</v>
      </c>
      <c r="H12250">
        <v>18.76136589050293</v>
      </c>
      <c r="I12250">
        <v>21.972387313842773</v>
      </c>
    </row>
    <row r="12251" spans="7:9" x14ac:dyDescent="0.25">
      <c r="G12251">
        <v>61.448497772216797</v>
      </c>
      <c r="H12251">
        <v>83.234275817871094</v>
      </c>
      <c r="I12251">
        <v>58.562149047851563</v>
      </c>
    </row>
    <row r="12252" spans="7:9" x14ac:dyDescent="0.25">
      <c r="G12252">
        <v>21.481477737426758</v>
      </c>
      <c r="H12252">
        <v>44.7410888671875</v>
      </c>
      <c r="I12252">
        <v>63.874656677246094</v>
      </c>
    </row>
    <row r="12253" spans="7:9" x14ac:dyDescent="0.25">
      <c r="G12253">
        <v>31.073696136474609</v>
      </c>
      <c r="H12253">
        <v>39.194034576416016</v>
      </c>
      <c r="I12253">
        <v>46.441768646240234</v>
      </c>
    </row>
    <row r="12254" spans="7:9" x14ac:dyDescent="0.25">
      <c r="G12254">
        <v>76.973556518554687</v>
      </c>
      <c r="H12254">
        <v>87.665023803710938</v>
      </c>
      <c r="I12254">
        <v>71.976509094238281</v>
      </c>
    </row>
    <row r="12255" spans="7:9" x14ac:dyDescent="0.25">
      <c r="G12255">
        <v>83.994430541992188</v>
      </c>
      <c r="H12255">
        <v>40.512550354003906</v>
      </c>
      <c r="I12255">
        <v>69.414031982421875</v>
      </c>
    </row>
    <row r="12256" spans="7:9" x14ac:dyDescent="0.25">
      <c r="G12256">
        <v>22.520435333251953</v>
      </c>
      <c r="H12256">
        <v>5.9384880065917969</v>
      </c>
      <c r="I12256">
        <v>73.726234436035156</v>
      </c>
    </row>
    <row r="12257" spans="7:9" x14ac:dyDescent="0.25">
      <c r="G12257">
        <v>46.926551818847656</v>
      </c>
      <c r="H12257">
        <v>81.505157470703125</v>
      </c>
      <c r="I12257">
        <v>14.665365219116211</v>
      </c>
    </row>
    <row r="12258" spans="7:9" x14ac:dyDescent="0.25">
      <c r="G12258">
        <v>97.505805969238281</v>
      </c>
      <c r="H12258">
        <v>8.0217065811157227</v>
      </c>
      <c r="I12258">
        <v>98.97076416015625</v>
      </c>
    </row>
    <row r="12259" spans="7:9" x14ac:dyDescent="0.25">
      <c r="G12259">
        <v>43.125217437744141</v>
      </c>
      <c r="H12259">
        <v>62.572395324707031</v>
      </c>
      <c r="I12259">
        <v>18.4361572265625</v>
      </c>
    </row>
    <row r="12260" spans="7:9" x14ac:dyDescent="0.25">
      <c r="G12260">
        <v>7.9454541206359863</v>
      </c>
      <c r="H12260">
        <v>15.369301795959473</v>
      </c>
      <c r="I12260">
        <v>61.64520263671875</v>
      </c>
    </row>
    <row r="12261" spans="7:9" x14ac:dyDescent="0.25">
      <c r="G12261">
        <v>27.199346542358398</v>
      </c>
      <c r="H12261">
        <v>51.381660461425781</v>
      </c>
      <c r="I12261">
        <v>70.952392578125</v>
      </c>
    </row>
    <row r="12262" spans="7:9" x14ac:dyDescent="0.25">
      <c r="G12262">
        <v>72.043869018554688</v>
      </c>
      <c r="H12262">
        <v>28.885358810424805</v>
      </c>
      <c r="I12262">
        <v>94.977851867675781</v>
      </c>
    </row>
    <row r="12263" spans="7:9" x14ac:dyDescent="0.25">
      <c r="G12263">
        <v>98.441688537597656</v>
      </c>
      <c r="H12263">
        <v>33.501945495605469</v>
      </c>
      <c r="I12263">
        <v>60.810409545898437</v>
      </c>
    </row>
    <row r="12264" spans="7:9" x14ac:dyDescent="0.25">
      <c r="G12264">
        <v>30.204046249389648</v>
      </c>
      <c r="H12264">
        <v>27.019124984741211</v>
      </c>
      <c r="I12264">
        <v>68.335922241210937</v>
      </c>
    </row>
    <row r="12265" spans="7:9" x14ac:dyDescent="0.25">
      <c r="G12265">
        <v>20.79954719543457</v>
      </c>
      <c r="H12265">
        <v>68.11676025390625</v>
      </c>
      <c r="I12265">
        <v>74.439811706542969</v>
      </c>
    </row>
    <row r="12266" spans="7:9" x14ac:dyDescent="0.25">
      <c r="G12266">
        <v>35.115337371826172</v>
      </c>
      <c r="H12266">
        <v>48.626346588134766</v>
      </c>
      <c r="I12266">
        <v>38.836879730224609</v>
      </c>
    </row>
    <row r="12267" spans="7:9" x14ac:dyDescent="0.25">
      <c r="G12267">
        <v>2.6110827922821045</v>
      </c>
      <c r="H12267">
        <v>89.440116882324219</v>
      </c>
      <c r="I12267">
        <v>91.269454956054688</v>
      </c>
    </row>
    <row r="12268" spans="7:9" x14ac:dyDescent="0.25">
      <c r="G12268">
        <v>62.544502258300781</v>
      </c>
      <c r="H12268">
        <v>38.721210479736328</v>
      </c>
      <c r="I12268">
        <v>15.850382804870605</v>
      </c>
    </row>
    <row r="12269" spans="7:9" x14ac:dyDescent="0.25">
      <c r="G12269">
        <v>14.232283592224121</v>
      </c>
      <c r="H12269">
        <v>19.460700988769531</v>
      </c>
      <c r="I12269">
        <v>40.22161865234375</v>
      </c>
    </row>
    <row r="12270" spans="7:9" x14ac:dyDescent="0.25">
      <c r="G12270">
        <v>8.4548234939575195</v>
      </c>
      <c r="H12270">
        <v>60.243934631347656</v>
      </c>
      <c r="I12270">
        <v>41.515869140625</v>
      </c>
    </row>
    <row r="12271" spans="7:9" x14ac:dyDescent="0.25">
      <c r="G12271">
        <v>46.679538726806641</v>
      </c>
      <c r="H12271">
        <v>82.639106750488281</v>
      </c>
      <c r="I12271">
        <v>8.1592445373535156</v>
      </c>
    </row>
    <row r="12272" spans="7:9" x14ac:dyDescent="0.25">
      <c r="G12272">
        <v>63.078392028808594</v>
      </c>
      <c r="H12272">
        <v>99.968963623046875</v>
      </c>
      <c r="I12272">
        <v>15.400749206542969</v>
      </c>
    </row>
    <row r="12273" spans="7:9" x14ac:dyDescent="0.25">
      <c r="G12273">
        <v>39.412837982177734</v>
      </c>
      <c r="H12273">
        <v>38.183258056640625</v>
      </c>
      <c r="I12273">
        <v>15.911340713500977</v>
      </c>
    </row>
    <row r="12274" spans="7:9" x14ac:dyDescent="0.25">
      <c r="G12274">
        <v>77.566482543945313</v>
      </c>
      <c r="H12274">
        <v>21.678798675537109</v>
      </c>
      <c r="I12274">
        <v>16.424243927001953</v>
      </c>
    </row>
    <row r="12275" spans="7:9" x14ac:dyDescent="0.25">
      <c r="G12275">
        <v>30.384605407714844</v>
      </c>
      <c r="H12275">
        <v>70.526901245117187</v>
      </c>
      <c r="I12275">
        <v>2.5014996528625488</v>
      </c>
    </row>
    <row r="12276" spans="7:9" x14ac:dyDescent="0.25">
      <c r="G12276">
        <v>63.843070983886719</v>
      </c>
      <c r="H12276">
        <v>44.728450775146484</v>
      </c>
      <c r="I12276">
        <v>0.17183423042297363</v>
      </c>
    </row>
    <row r="12277" spans="7:9" x14ac:dyDescent="0.25">
      <c r="G12277">
        <v>6.4791498184204102</v>
      </c>
      <c r="H12277">
        <v>3.6362409591674805</v>
      </c>
      <c r="I12277">
        <v>83.20452880859375</v>
      </c>
    </row>
    <row r="12278" spans="7:9" x14ac:dyDescent="0.25">
      <c r="G12278">
        <v>93.286491394042969</v>
      </c>
      <c r="H12278">
        <v>51.125518798828125</v>
      </c>
      <c r="I12278">
        <v>74.725334167480469</v>
      </c>
    </row>
    <row r="12279" spans="7:9" x14ac:dyDescent="0.25">
      <c r="G12279">
        <v>57.467739105224609</v>
      </c>
      <c r="H12279">
        <v>29.769742965698242</v>
      </c>
      <c r="I12279">
        <v>72.056236267089844</v>
      </c>
    </row>
    <row r="12280" spans="7:9" x14ac:dyDescent="0.25">
      <c r="G12280">
        <v>84.864173889160156</v>
      </c>
      <c r="H12280">
        <v>49.250896453857422</v>
      </c>
      <c r="I12280">
        <v>83.13360595703125</v>
      </c>
    </row>
    <row r="12281" spans="7:9" x14ac:dyDescent="0.25">
      <c r="G12281">
        <v>61.604316711425781</v>
      </c>
      <c r="H12281">
        <v>68.31597900390625</v>
      </c>
      <c r="I12281">
        <v>84.4412841796875</v>
      </c>
    </row>
    <row r="12282" spans="7:9" x14ac:dyDescent="0.25">
      <c r="G12282">
        <v>98.345565795898438</v>
      </c>
      <c r="H12282">
        <v>47.345085144042969</v>
      </c>
      <c r="I12282">
        <v>45.648880004882813</v>
      </c>
    </row>
    <row r="12283" spans="7:9" x14ac:dyDescent="0.25">
      <c r="G12283">
        <v>55.986804962158203</v>
      </c>
      <c r="H12283">
        <v>95.334686279296875</v>
      </c>
      <c r="I12283">
        <v>60.384239196777344</v>
      </c>
    </row>
    <row r="12284" spans="7:9" x14ac:dyDescent="0.25">
      <c r="G12284">
        <v>73.218116760253906</v>
      </c>
      <c r="H12284">
        <v>14.88516902923584</v>
      </c>
      <c r="I12284">
        <v>39.85369873046875</v>
      </c>
    </row>
    <row r="12285" spans="7:9" x14ac:dyDescent="0.25">
      <c r="G12285">
        <v>69.80908203125</v>
      </c>
      <c r="H12285">
        <v>9.4258546829223633</v>
      </c>
      <c r="I12285">
        <v>74.168708801269531</v>
      </c>
    </row>
    <row r="12286" spans="7:9" x14ac:dyDescent="0.25">
      <c r="G12286">
        <v>78.931449890136719</v>
      </c>
      <c r="H12286">
        <v>34.977382659912109</v>
      </c>
      <c r="I12286">
        <v>21.803516387939453</v>
      </c>
    </row>
    <row r="12287" spans="7:9" x14ac:dyDescent="0.25">
      <c r="G12287">
        <v>23.628562927246094</v>
      </c>
      <c r="H12287">
        <v>24.552047729492188</v>
      </c>
      <c r="I12287">
        <v>20.909584045410156</v>
      </c>
    </row>
    <row r="12288" spans="7:9" x14ac:dyDescent="0.25">
      <c r="G12288">
        <v>67.094596862792969</v>
      </c>
      <c r="H12288">
        <v>75.890312194824219</v>
      </c>
      <c r="I12288">
        <v>16.309886932373047</v>
      </c>
    </row>
    <row r="12289" spans="7:9" x14ac:dyDescent="0.25">
      <c r="G12289">
        <v>22.774368286132812</v>
      </c>
      <c r="H12289">
        <v>5.4387569427490234</v>
      </c>
      <c r="I12289">
        <v>95.703460693359375</v>
      </c>
    </row>
    <row r="12290" spans="7:9" x14ac:dyDescent="0.25">
      <c r="G12290">
        <v>41.251419067382813</v>
      </c>
      <c r="H12290">
        <v>34.853713989257813</v>
      </c>
      <c r="I12290">
        <v>29.489295959472656</v>
      </c>
    </row>
    <row r="12291" spans="7:9" x14ac:dyDescent="0.25">
      <c r="G12291">
        <v>98.021194458007813</v>
      </c>
      <c r="H12291">
        <v>86.177932739257813</v>
      </c>
      <c r="I12291">
        <v>5.9821248054504395</v>
      </c>
    </row>
    <row r="12292" spans="7:9" x14ac:dyDescent="0.25">
      <c r="G12292">
        <v>84.859100341796875</v>
      </c>
      <c r="H12292">
        <v>32.248001098632813</v>
      </c>
      <c r="I12292">
        <v>61.702613830566406</v>
      </c>
    </row>
    <row r="12293" spans="7:9" x14ac:dyDescent="0.25">
      <c r="G12293">
        <v>71.653732299804688</v>
      </c>
      <c r="H12293">
        <v>37.659622192382813</v>
      </c>
      <c r="I12293">
        <v>82.694221496582031</v>
      </c>
    </row>
    <row r="12294" spans="7:9" x14ac:dyDescent="0.25">
      <c r="G12294">
        <v>13.094782829284668</v>
      </c>
      <c r="H12294">
        <v>59.309284210205078</v>
      </c>
      <c r="I12294">
        <v>24.010175704956055</v>
      </c>
    </row>
    <row r="12295" spans="7:9" x14ac:dyDescent="0.25">
      <c r="G12295">
        <v>52.046768188476563</v>
      </c>
      <c r="H12295">
        <v>74.45672607421875</v>
      </c>
      <c r="I12295">
        <v>80.939994812011719</v>
      </c>
    </row>
    <row r="12296" spans="7:9" x14ac:dyDescent="0.25">
      <c r="G12296">
        <v>39.115367889404297</v>
      </c>
      <c r="H12296">
        <v>7.4750957489013672</v>
      </c>
      <c r="I12296">
        <v>86.267478942871094</v>
      </c>
    </row>
    <row r="12297" spans="7:9" x14ac:dyDescent="0.25">
      <c r="G12297">
        <v>84.885887145996094</v>
      </c>
      <c r="H12297">
        <v>16.787910461425781</v>
      </c>
      <c r="I12297">
        <v>85.6842041015625</v>
      </c>
    </row>
    <row r="12298" spans="7:9" x14ac:dyDescent="0.25">
      <c r="G12298">
        <v>70.395370483398438</v>
      </c>
      <c r="H12298">
        <v>32.495708465576172</v>
      </c>
      <c r="I12298">
        <v>9.9865140914916992</v>
      </c>
    </row>
    <row r="12299" spans="7:9" x14ac:dyDescent="0.25">
      <c r="G12299">
        <v>14.15378475189209</v>
      </c>
      <c r="H12299">
        <v>48.183597564697266</v>
      </c>
      <c r="I12299">
        <v>63.172115325927734</v>
      </c>
    </row>
    <row r="12300" spans="7:9" x14ac:dyDescent="0.25">
      <c r="G12300">
        <v>75.767959594726563</v>
      </c>
      <c r="H12300">
        <v>31.436092376708984</v>
      </c>
      <c r="I12300">
        <v>44.087726593017578</v>
      </c>
    </row>
    <row r="12301" spans="7:9" x14ac:dyDescent="0.25">
      <c r="G12301">
        <v>31.007225036621094</v>
      </c>
      <c r="H12301">
        <v>34.480117797851563</v>
      </c>
      <c r="I12301">
        <v>23.673652648925781</v>
      </c>
    </row>
    <row r="12302" spans="7:9" x14ac:dyDescent="0.25">
      <c r="G12302">
        <v>88.7940673828125</v>
      </c>
      <c r="H12302">
        <v>35.693496704101563</v>
      </c>
      <c r="I12302">
        <v>86.667579650878906</v>
      </c>
    </row>
    <row r="12303" spans="7:9" x14ac:dyDescent="0.25">
      <c r="G12303">
        <v>13.669628143310547</v>
      </c>
      <c r="H12303">
        <v>94.766983032226563</v>
      </c>
      <c r="I12303">
        <v>86.180671691894531</v>
      </c>
    </row>
    <row r="12304" spans="7:9" x14ac:dyDescent="0.25">
      <c r="G12304">
        <v>38.084686279296875</v>
      </c>
      <c r="H12304">
        <v>48.155647277832031</v>
      </c>
      <c r="I12304">
        <v>40.906768798828125</v>
      </c>
    </row>
    <row r="12305" spans="7:9" x14ac:dyDescent="0.25">
      <c r="G12305">
        <v>86.464271545410156</v>
      </c>
      <c r="H12305">
        <v>39.912269592285156</v>
      </c>
      <c r="I12305">
        <v>60.682342529296875</v>
      </c>
    </row>
    <row r="12306" spans="7:9" x14ac:dyDescent="0.25">
      <c r="G12306">
        <v>20.201253890991211</v>
      </c>
      <c r="H12306">
        <v>77.624580383300781</v>
      </c>
      <c r="I12306">
        <v>18.244045257568359</v>
      </c>
    </row>
    <row r="12307" spans="7:9" x14ac:dyDescent="0.25">
      <c r="G12307">
        <v>51.11309814453125</v>
      </c>
      <c r="H12307">
        <v>19.291126251220703</v>
      </c>
      <c r="I12307">
        <v>88.643661499023437</v>
      </c>
    </row>
    <row r="12308" spans="7:9" x14ac:dyDescent="0.25">
      <c r="G12308">
        <v>55.7591552734375</v>
      </c>
      <c r="H12308">
        <v>48.631076812744141</v>
      </c>
      <c r="I12308">
        <v>66.940673828125</v>
      </c>
    </row>
    <row r="12309" spans="7:9" x14ac:dyDescent="0.25">
      <c r="G12309">
        <v>68.42620849609375</v>
      </c>
      <c r="H12309">
        <v>41.342426300048828</v>
      </c>
      <c r="I12309">
        <v>7.3120832443237305</v>
      </c>
    </row>
    <row r="12310" spans="7:9" x14ac:dyDescent="0.25">
      <c r="G12310">
        <v>94.359375</v>
      </c>
      <c r="H12310">
        <v>89.764778137207031</v>
      </c>
      <c r="I12310">
        <v>29.160493850708008</v>
      </c>
    </row>
    <row r="12311" spans="7:9" x14ac:dyDescent="0.25">
      <c r="G12311">
        <v>93.506904602050781</v>
      </c>
      <c r="H12311">
        <v>58.578525543212891</v>
      </c>
      <c r="I12311">
        <v>28.477323532104492</v>
      </c>
    </row>
    <row r="12312" spans="7:9" x14ac:dyDescent="0.25">
      <c r="G12312">
        <v>58.973251342773438</v>
      </c>
      <c r="H12312">
        <v>28.644853591918945</v>
      </c>
      <c r="I12312">
        <v>54.690654754638672</v>
      </c>
    </row>
    <row r="12313" spans="7:9" x14ac:dyDescent="0.25">
      <c r="G12313">
        <v>92.597396850585937</v>
      </c>
      <c r="H12313">
        <v>32.673168182373047</v>
      </c>
      <c r="I12313">
        <v>47.309207916259766</v>
      </c>
    </row>
    <row r="12314" spans="7:9" x14ac:dyDescent="0.25">
      <c r="G12314">
        <v>45.405387878417969</v>
      </c>
      <c r="H12314">
        <v>46.656341552734375</v>
      </c>
      <c r="I12314">
        <v>24.427907943725586</v>
      </c>
    </row>
    <row r="12315" spans="7:9" x14ac:dyDescent="0.25">
      <c r="G12315">
        <v>94.690147399902344</v>
      </c>
      <c r="H12315">
        <v>20.252477645874023</v>
      </c>
      <c r="I12315">
        <v>21.898710250854492</v>
      </c>
    </row>
    <row r="12316" spans="7:9" x14ac:dyDescent="0.25">
      <c r="G12316">
        <v>17.45964241027832</v>
      </c>
      <c r="H12316">
        <v>71.577102661132812</v>
      </c>
      <c r="I12316">
        <v>61.755592346191406</v>
      </c>
    </row>
    <row r="12317" spans="7:9" x14ac:dyDescent="0.25">
      <c r="G12317">
        <v>56.029827117919922</v>
      </c>
      <c r="H12317">
        <v>45.014118194580078</v>
      </c>
      <c r="I12317">
        <v>89.127090454101563</v>
      </c>
    </row>
    <row r="12318" spans="7:9" x14ac:dyDescent="0.25">
      <c r="G12318">
        <v>63.43328857421875</v>
      </c>
      <c r="H12318">
        <v>11.220401763916016</v>
      </c>
      <c r="I12318">
        <v>34.936183929443359</v>
      </c>
    </row>
    <row r="12319" spans="7:9" x14ac:dyDescent="0.25">
      <c r="G12319">
        <v>40.630859375</v>
      </c>
      <c r="H12319">
        <v>46.799552917480469</v>
      </c>
      <c r="I12319">
        <v>7.4881434440612793</v>
      </c>
    </row>
    <row r="12320" spans="7:9" x14ac:dyDescent="0.25">
      <c r="G12320">
        <v>4.5642733573913574</v>
      </c>
      <c r="H12320">
        <v>56.218105316162109</v>
      </c>
      <c r="I12320">
        <v>78.644523620605469</v>
      </c>
    </row>
    <row r="12321" spans="7:9" x14ac:dyDescent="0.25">
      <c r="G12321">
        <v>44.935661315917969</v>
      </c>
      <c r="H12321">
        <v>23.244428634643555</v>
      </c>
      <c r="I12321">
        <v>42.488624572753906</v>
      </c>
    </row>
    <row r="12322" spans="7:9" x14ac:dyDescent="0.25">
      <c r="G12322">
        <v>71.056602478027344</v>
      </c>
      <c r="H12322">
        <v>5.0695123672485352</v>
      </c>
      <c r="I12322">
        <v>87.766616821289063</v>
      </c>
    </row>
    <row r="12323" spans="7:9" x14ac:dyDescent="0.25">
      <c r="G12323">
        <v>19.738452911376953</v>
      </c>
      <c r="H12323">
        <v>4.632103443145752</v>
      </c>
      <c r="I12323">
        <v>35.251724243164062</v>
      </c>
    </row>
    <row r="12324" spans="7:9" x14ac:dyDescent="0.25">
      <c r="G12324">
        <v>86.308876037597656</v>
      </c>
      <c r="H12324">
        <v>89.580802917480469</v>
      </c>
      <c r="I12324">
        <v>61.589126586914063</v>
      </c>
    </row>
    <row r="12325" spans="7:9" x14ac:dyDescent="0.25">
      <c r="G12325">
        <v>67.499717712402344</v>
      </c>
      <c r="H12325">
        <v>27.575279235839844</v>
      </c>
      <c r="I12325">
        <v>19.948745727539062</v>
      </c>
    </row>
    <row r="12326" spans="7:9" x14ac:dyDescent="0.25">
      <c r="G12326">
        <v>24.970890045166016</v>
      </c>
      <c r="H12326">
        <v>3.8201272487640381</v>
      </c>
      <c r="I12326">
        <v>1.5044152736663818</v>
      </c>
    </row>
    <row r="12327" spans="7:9" x14ac:dyDescent="0.25">
      <c r="G12327">
        <v>18.176263809204102</v>
      </c>
      <c r="H12327">
        <v>98.150764465332031</v>
      </c>
      <c r="I12327">
        <v>80.683837890625</v>
      </c>
    </row>
    <row r="12328" spans="7:9" x14ac:dyDescent="0.25">
      <c r="G12328">
        <v>35.453449249267578</v>
      </c>
      <c r="H12328">
        <v>64.713294982910156</v>
      </c>
      <c r="I12328">
        <v>90.35626220703125</v>
      </c>
    </row>
    <row r="12329" spans="7:9" x14ac:dyDescent="0.25">
      <c r="G12329">
        <v>11.691957473754883</v>
      </c>
      <c r="H12329">
        <v>60.112380981445313</v>
      </c>
      <c r="I12329">
        <v>63.456916809082031</v>
      </c>
    </row>
    <row r="12330" spans="7:9" x14ac:dyDescent="0.25">
      <c r="G12330">
        <v>42.516231536865234</v>
      </c>
      <c r="H12330">
        <v>57.405109405517578</v>
      </c>
      <c r="I12330">
        <v>6.5511884689331055</v>
      </c>
    </row>
    <row r="12331" spans="7:9" x14ac:dyDescent="0.25">
      <c r="G12331">
        <v>40.174026489257813</v>
      </c>
      <c r="H12331">
        <v>8.8069553375244141</v>
      </c>
      <c r="I12331">
        <v>83.82965087890625</v>
      </c>
    </row>
    <row r="12332" spans="7:9" x14ac:dyDescent="0.25">
      <c r="G12332">
        <v>70.558799743652344</v>
      </c>
      <c r="H12332">
        <v>43.511325836181641</v>
      </c>
      <c r="I12332">
        <v>51.060420989990234</v>
      </c>
    </row>
    <row r="12333" spans="7:9" x14ac:dyDescent="0.25">
      <c r="G12333">
        <v>28.08001708984375</v>
      </c>
      <c r="H12333">
        <v>16.418479919433594</v>
      </c>
      <c r="I12333">
        <v>95.919631958007812</v>
      </c>
    </row>
    <row r="12334" spans="7:9" x14ac:dyDescent="0.25">
      <c r="G12334">
        <v>53.239749908447266</v>
      </c>
      <c r="H12334">
        <v>35.386222839355469</v>
      </c>
      <c r="I12334">
        <v>90.437454223632812</v>
      </c>
    </row>
    <row r="12335" spans="7:9" x14ac:dyDescent="0.25">
      <c r="G12335">
        <v>53.340381622314453</v>
      </c>
      <c r="H12335">
        <v>59.165370941162109</v>
      </c>
      <c r="I12335">
        <v>13.347614288330078</v>
      </c>
    </row>
    <row r="12336" spans="7:9" x14ac:dyDescent="0.25">
      <c r="G12336">
        <v>20.048988342285156</v>
      </c>
      <c r="H12336">
        <v>64.530807495117188</v>
      </c>
      <c r="I12336">
        <v>43.976264953613281</v>
      </c>
    </row>
    <row r="12337" spans="7:9" x14ac:dyDescent="0.25">
      <c r="G12337">
        <v>37.641674041748047</v>
      </c>
      <c r="H12337">
        <v>62.075851440429688</v>
      </c>
      <c r="I12337">
        <v>97.762916564941406</v>
      </c>
    </row>
    <row r="12338" spans="7:9" x14ac:dyDescent="0.25">
      <c r="G12338">
        <v>75.458099365234375</v>
      </c>
      <c r="H12338">
        <v>97.266647338867188</v>
      </c>
      <c r="I12338">
        <v>68.135139465332031</v>
      </c>
    </row>
    <row r="12339" spans="7:9" x14ac:dyDescent="0.25">
      <c r="G12339">
        <v>58.975379943847656</v>
      </c>
      <c r="H12339">
        <v>1.9664883613586426</v>
      </c>
      <c r="I12339">
        <v>55.571949005126953</v>
      </c>
    </row>
    <row r="12340" spans="7:9" x14ac:dyDescent="0.25">
      <c r="G12340">
        <v>11.273872375488281</v>
      </c>
      <c r="H12340">
        <v>75.800308227539063</v>
      </c>
      <c r="I12340">
        <v>16.351110458374023</v>
      </c>
    </row>
    <row r="12341" spans="7:9" x14ac:dyDescent="0.25">
      <c r="G12341">
        <v>64.577369689941406</v>
      </c>
      <c r="H12341">
        <v>34.248805999755859</v>
      </c>
      <c r="I12341">
        <v>8.4948301315307617</v>
      </c>
    </row>
    <row r="12342" spans="7:9" x14ac:dyDescent="0.25">
      <c r="G12342">
        <v>17.819953918457031</v>
      </c>
      <c r="H12342">
        <v>87.803451538085938</v>
      </c>
      <c r="I12342">
        <v>77.370063781738281</v>
      </c>
    </row>
    <row r="12343" spans="7:9" x14ac:dyDescent="0.25">
      <c r="G12343">
        <v>87.382980346679688</v>
      </c>
      <c r="H12343">
        <v>34.189067840576172</v>
      </c>
      <c r="I12343">
        <v>28.575170516967773</v>
      </c>
    </row>
    <row r="12344" spans="7:9" x14ac:dyDescent="0.25">
      <c r="G12344">
        <v>84.571586608886719</v>
      </c>
      <c r="H12344">
        <v>92.633537292480469</v>
      </c>
      <c r="I12344">
        <v>20.217424392700195</v>
      </c>
    </row>
    <row r="12345" spans="7:9" x14ac:dyDescent="0.25">
      <c r="G12345">
        <v>94.122703552246094</v>
      </c>
      <c r="H12345">
        <v>68.246170043945313</v>
      </c>
      <c r="I12345">
        <v>53.267955780029297</v>
      </c>
    </row>
    <row r="12346" spans="7:9" x14ac:dyDescent="0.25">
      <c r="G12346">
        <v>5.8685302734375</v>
      </c>
      <c r="H12346">
        <v>57.320137023925781</v>
      </c>
      <c r="I12346">
        <v>98.934478759765625</v>
      </c>
    </row>
    <row r="12347" spans="7:9" x14ac:dyDescent="0.25">
      <c r="G12347">
        <v>18.183534622192383</v>
      </c>
      <c r="H12347">
        <v>36.112655639648438</v>
      </c>
      <c r="I12347">
        <v>21.230566024780273</v>
      </c>
    </row>
    <row r="12348" spans="7:9" x14ac:dyDescent="0.25">
      <c r="G12348">
        <v>32.331050872802734</v>
      </c>
      <c r="H12348">
        <v>80.441886901855469</v>
      </c>
      <c r="I12348">
        <v>95.205337524414063</v>
      </c>
    </row>
    <row r="12349" spans="7:9" x14ac:dyDescent="0.25">
      <c r="G12349">
        <v>55.360919952392578</v>
      </c>
      <c r="H12349">
        <v>49.083827972412109</v>
      </c>
      <c r="I12349">
        <v>94.441917419433594</v>
      </c>
    </row>
    <row r="12350" spans="7:9" x14ac:dyDescent="0.25">
      <c r="G12350">
        <v>33.604072570800781</v>
      </c>
      <c r="H12350">
        <v>7.0190849304199219</v>
      </c>
      <c r="I12350">
        <v>1.9995152950286865</v>
      </c>
    </row>
    <row r="12351" spans="7:9" x14ac:dyDescent="0.25">
      <c r="G12351">
        <v>25.626319885253906</v>
      </c>
      <c r="H12351">
        <v>35.38006591796875</v>
      </c>
      <c r="I12351">
        <v>57.274711608886719</v>
      </c>
    </row>
    <row r="12352" spans="7:9" x14ac:dyDescent="0.25">
      <c r="G12352">
        <v>63.054454803466797</v>
      </c>
      <c r="H12352">
        <v>62.546878814697266</v>
      </c>
      <c r="I12352">
        <v>76.355133056640625</v>
      </c>
    </row>
    <row r="12353" spans="7:9" x14ac:dyDescent="0.25">
      <c r="G12353">
        <v>29.035430908203125</v>
      </c>
      <c r="H12353">
        <v>88.047172546386719</v>
      </c>
      <c r="I12353">
        <v>8.1458568572998047</v>
      </c>
    </row>
    <row r="12354" spans="7:9" x14ac:dyDescent="0.25">
      <c r="G12354">
        <v>40.046356201171875</v>
      </c>
      <c r="H12354">
        <v>59.294097900390625</v>
      </c>
      <c r="I12354">
        <v>14.427727699279785</v>
      </c>
    </row>
    <row r="12355" spans="7:9" x14ac:dyDescent="0.25">
      <c r="G12355">
        <v>48.902004241943359</v>
      </c>
      <c r="H12355">
        <v>96.059906005859375</v>
      </c>
      <c r="I12355">
        <v>84.369956970214844</v>
      </c>
    </row>
    <row r="12356" spans="7:9" x14ac:dyDescent="0.25">
      <c r="G12356">
        <v>90.419784545898437</v>
      </c>
      <c r="H12356">
        <v>52.992706298828125</v>
      </c>
      <c r="I12356">
        <v>26.929742813110352</v>
      </c>
    </row>
    <row r="12357" spans="7:9" x14ac:dyDescent="0.25">
      <c r="G12357">
        <v>80.3623046875</v>
      </c>
      <c r="H12357">
        <v>24.253631591796875</v>
      </c>
      <c r="I12357">
        <v>85.840965270996094</v>
      </c>
    </row>
    <row r="12358" spans="7:9" x14ac:dyDescent="0.25">
      <c r="G12358">
        <v>10.79719066619873</v>
      </c>
      <c r="H12358">
        <v>53.042881011962891</v>
      </c>
      <c r="I12358">
        <v>18.085569381713867</v>
      </c>
    </row>
    <row r="12359" spans="7:9" x14ac:dyDescent="0.25">
      <c r="G12359">
        <v>87.455169677734375</v>
      </c>
      <c r="H12359">
        <v>32.709060668945313</v>
      </c>
      <c r="I12359">
        <v>88.166938781738281</v>
      </c>
    </row>
    <row r="12360" spans="7:9" x14ac:dyDescent="0.25">
      <c r="G12360">
        <v>47.343288421630859</v>
      </c>
      <c r="H12360">
        <v>14.35871696472168</v>
      </c>
      <c r="I12360">
        <v>96.227272033691406</v>
      </c>
    </row>
    <row r="12361" spans="7:9" x14ac:dyDescent="0.25">
      <c r="G12361">
        <v>16.842752456665039</v>
      </c>
      <c r="H12361">
        <v>51.215171813964844</v>
      </c>
      <c r="I12361">
        <v>60.882949829101563</v>
      </c>
    </row>
    <row r="12362" spans="7:9" x14ac:dyDescent="0.25">
      <c r="G12362">
        <v>4.6029090881347656</v>
      </c>
      <c r="H12362">
        <v>63.979549407958984</v>
      </c>
      <c r="I12362">
        <v>69.155899047851562</v>
      </c>
    </row>
    <row r="12363" spans="7:9" x14ac:dyDescent="0.25">
      <c r="G12363">
        <v>21.296804428100586</v>
      </c>
      <c r="H12363">
        <v>49.435199737548828</v>
      </c>
      <c r="I12363">
        <v>31.367074966430664</v>
      </c>
    </row>
    <row r="12364" spans="7:9" x14ac:dyDescent="0.25">
      <c r="G12364">
        <v>25.042020797729492</v>
      </c>
      <c r="H12364">
        <v>40.571910858154297</v>
      </c>
      <c r="I12364">
        <v>2.3934662342071533</v>
      </c>
    </row>
    <row r="12365" spans="7:9" x14ac:dyDescent="0.25">
      <c r="G12365">
        <v>71.075660705566406</v>
      </c>
      <c r="H12365">
        <v>68.400787353515625</v>
      </c>
      <c r="I12365">
        <v>60.084556579589844</v>
      </c>
    </row>
    <row r="12366" spans="7:9" x14ac:dyDescent="0.25">
      <c r="G12366">
        <v>4.9168825149536133</v>
      </c>
      <c r="H12366">
        <v>49.947113037109375</v>
      </c>
      <c r="I12366">
        <v>43.450492858886719</v>
      </c>
    </row>
    <row r="12367" spans="7:9" x14ac:dyDescent="0.25">
      <c r="G12367">
        <v>56.316799163818359</v>
      </c>
      <c r="H12367">
        <v>3.9592623710632324</v>
      </c>
      <c r="I12367">
        <v>17.785060882568359</v>
      </c>
    </row>
    <row r="12368" spans="7:9" x14ac:dyDescent="0.25">
      <c r="G12368">
        <v>37.096298217773438</v>
      </c>
      <c r="H12368">
        <v>64.719444274902344</v>
      </c>
      <c r="I12368">
        <v>40.234237670898437</v>
      </c>
    </row>
    <row r="12369" spans="7:9" x14ac:dyDescent="0.25">
      <c r="G12369">
        <v>8.5700569152832031</v>
      </c>
      <c r="H12369">
        <v>57.799003601074219</v>
      </c>
      <c r="I12369">
        <v>80.278060913085938</v>
      </c>
    </row>
    <row r="12370" spans="7:9" x14ac:dyDescent="0.25">
      <c r="G12370">
        <v>96.462013244628906</v>
      </c>
      <c r="H12370">
        <v>21.229999542236328</v>
      </c>
      <c r="I12370">
        <v>6.7225160598754883</v>
      </c>
    </row>
    <row r="12371" spans="7:9" x14ac:dyDescent="0.25">
      <c r="G12371">
        <v>94.596450805664063</v>
      </c>
      <c r="H12371">
        <v>96.677986145019531</v>
      </c>
      <c r="I12371">
        <v>81.411376953125</v>
      </c>
    </row>
    <row r="12372" spans="7:9" x14ac:dyDescent="0.25">
      <c r="G12372">
        <v>8.5122222900390625</v>
      </c>
      <c r="H12372">
        <v>91.861137390136719</v>
      </c>
      <c r="I12372">
        <v>14.028149604797363</v>
      </c>
    </row>
    <row r="12373" spans="7:9" x14ac:dyDescent="0.25">
      <c r="G12373">
        <v>60.557632446289063</v>
      </c>
      <c r="H12373">
        <v>85.480377197265625</v>
      </c>
      <c r="I12373">
        <v>89.877769470214844</v>
      </c>
    </row>
    <row r="12374" spans="7:9" x14ac:dyDescent="0.25">
      <c r="G12374">
        <v>66.793228149414063</v>
      </c>
      <c r="H12374">
        <v>35.866539001464844</v>
      </c>
      <c r="I12374">
        <v>9.9790515899658203</v>
      </c>
    </row>
    <row r="12375" spans="7:9" x14ac:dyDescent="0.25">
      <c r="G12375">
        <v>29.720968246459961</v>
      </c>
      <c r="H12375">
        <v>84.726371765136719</v>
      </c>
      <c r="I12375">
        <v>0.47477483749389648</v>
      </c>
    </row>
    <row r="12376" spans="7:9" x14ac:dyDescent="0.25">
      <c r="G12376">
        <v>89.7841796875</v>
      </c>
      <c r="H12376">
        <v>56.841953277587891</v>
      </c>
      <c r="I12376">
        <v>95.338920593261719</v>
      </c>
    </row>
    <row r="12377" spans="7:9" x14ac:dyDescent="0.25">
      <c r="G12377">
        <v>81.80523681640625</v>
      </c>
      <c r="H12377">
        <v>28.159999847412109</v>
      </c>
      <c r="I12377">
        <v>55.442523956298828</v>
      </c>
    </row>
    <row r="12378" spans="7:9" x14ac:dyDescent="0.25">
      <c r="G12378">
        <v>32.859992980957031</v>
      </c>
      <c r="H12378">
        <v>19.961469650268555</v>
      </c>
      <c r="I12378">
        <v>9.7935857772827148</v>
      </c>
    </row>
    <row r="12379" spans="7:9" x14ac:dyDescent="0.25">
      <c r="G12379">
        <v>67.091957092285156</v>
      </c>
      <c r="H12379">
        <v>21.040212631225586</v>
      </c>
      <c r="I12379">
        <v>36.504806518554687</v>
      </c>
    </row>
    <row r="12380" spans="7:9" x14ac:dyDescent="0.25">
      <c r="G12380">
        <v>95.95733642578125</v>
      </c>
      <c r="H12380">
        <v>7.1045217514038086</v>
      </c>
      <c r="I12380">
        <v>5.8279333114624023</v>
      </c>
    </row>
    <row r="12381" spans="7:9" x14ac:dyDescent="0.25">
      <c r="G12381">
        <v>33.427364349365234</v>
      </c>
      <c r="H12381">
        <v>24.759983062744141</v>
      </c>
      <c r="I12381">
        <v>93.238189697265625</v>
      </c>
    </row>
    <row r="12382" spans="7:9" x14ac:dyDescent="0.25">
      <c r="G12382">
        <v>92.568801879882813</v>
      </c>
      <c r="H12382">
        <v>12.998432159423828</v>
      </c>
      <c r="I12382">
        <v>13.618511199951172</v>
      </c>
    </row>
    <row r="12383" spans="7:9" x14ac:dyDescent="0.25">
      <c r="G12383">
        <v>69.239944458007812</v>
      </c>
      <c r="H12383">
        <v>18.418586730957031</v>
      </c>
      <c r="I12383">
        <v>98.394287109375</v>
      </c>
    </row>
    <row r="12384" spans="7:9" x14ac:dyDescent="0.25">
      <c r="G12384">
        <v>70.690139770507813</v>
      </c>
      <c r="H12384">
        <v>10.501628875732422</v>
      </c>
      <c r="I12384">
        <v>25.066715240478516</v>
      </c>
    </row>
    <row r="12385" spans="7:9" x14ac:dyDescent="0.25">
      <c r="G12385">
        <v>90.698677062988281</v>
      </c>
      <c r="H12385">
        <v>52.97198486328125</v>
      </c>
      <c r="I12385">
        <v>45.800163269042969</v>
      </c>
    </row>
    <row r="12386" spans="7:9" x14ac:dyDescent="0.25">
      <c r="G12386">
        <v>1.3456821441650391</v>
      </c>
      <c r="H12386">
        <v>38.152473449707031</v>
      </c>
      <c r="I12386">
        <v>50.097625732421875</v>
      </c>
    </row>
    <row r="12387" spans="7:9" x14ac:dyDescent="0.25">
      <c r="G12387">
        <v>26.136844635009766</v>
      </c>
      <c r="H12387">
        <v>38.586341857910156</v>
      </c>
      <c r="I12387">
        <v>31.461822509765625</v>
      </c>
    </row>
    <row r="12388" spans="7:9" x14ac:dyDescent="0.25">
      <c r="G12388">
        <v>75.316825866699219</v>
      </c>
      <c r="H12388">
        <v>88.108711242675781</v>
      </c>
      <c r="I12388">
        <v>23.349458694458008</v>
      </c>
    </row>
    <row r="12389" spans="7:9" x14ac:dyDescent="0.25">
      <c r="G12389">
        <v>75.866493225097656</v>
      </c>
      <c r="H12389">
        <v>30.819679260253906</v>
      </c>
      <c r="I12389">
        <v>83.495880126953125</v>
      </c>
    </row>
    <row r="12390" spans="7:9" x14ac:dyDescent="0.25">
      <c r="G12390">
        <v>73.698684692382813</v>
      </c>
      <c r="H12390">
        <v>97.602554321289063</v>
      </c>
      <c r="I12390">
        <v>64.378639221191406</v>
      </c>
    </row>
    <row r="12391" spans="7:9" x14ac:dyDescent="0.25">
      <c r="G12391">
        <v>50.508491516113281</v>
      </c>
      <c r="H12391">
        <v>6.2566161155700684</v>
      </c>
      <c r="I12391">
        <v>31.514299392700195</v>
      </c>
    </row>
    <row r="12392" spans="7:9" x14ac:dyDescent="0.25">
      <c r="G12392">
        <v>2.9098868370056152</v>
      </c>
      <c r="H12392">
        <v>72.036369323730469</v>
      </c>
      <c r="I12392">
        <v>19.50550651550293</v>
      </c>
    </row>
    <row r="12393" spans="7:9" x14ac:dyDescent="0.25">
      <c r="G12393">
        <v>15.963274002075195</v>
      </c>
      <c r="H12393">
        <v>43.221282958984375</v>
      </c>
      <c r="I12393">
        <v>31.087303161621094</v>
      </c>
    </row>
    <row r="12394" spans="7:9" x14ac:dyDescent="0.25">
      <c r="G12394">
        <v>9.7804069519042969</v>
      </c>
      <c r="H12394">
        <v>92.844024658203125</v>
      </c>
      <c r="I12394">
        <v>38.425655364990234</v>
      </c>
    </row>
    <row r="12395" spans="7:9" x14ac:dyDescent="0.25">
      <c r="G12395">
        <v>98.147125244140625</v>
      </c>
      <c r="H12395">
        <v>48.193325042724609</v>
      </c>
      <c r="I12395">
        <v>83.909378051757813</v>
      </c>
    </row>
    <row r="12396" spans="7:9" x14ac:dyDescent="0.25">
      <c r="G12396">
        <v>17.342626571655273</v>
      </c>
      <c r="H12396">
        <v>88.242843627929688</v>
      </c>
      <c r="I12396">
        <v>63.711864471435547</v>
      </c>
    </row>
    <row r="12397" spans="7:9" x14ac:dyDescent="0.25">
      <c r="G12397">
        <v>25.619155883789063</v>
      </c>
      <c r="H12397">
        <v>93.552040100097656</v>
      </c>
      <c r="I12397">
        <v>19.293426513671875</v>
      </c>
    </row>
    <row r="12398" spans="7:9" x14ac:dyDescent="0.25">
      <c r="G12398">
        <v>46.950458526611328</v>
      </c>
      <c r="H12398">
        <v>70.001167297363281</v>
      </c>
      <c r="I12398">
        <v>36.331695556640625</v>
      </c>
    </row>
    <row r="12399" spans="7:9" x14ac:dyDescent="0.25">
      <c r="G12399">
        <v>13.223880767822266</v>
      </c>
      <c r="H12399">
        <v>57.273662567138672</v>
      </c>
      <c r="I12399">
        <v>27.618015289306641</v>
      </c>
    </row>
    <row r="12400" spans="7:9" x14ac:dyDescent="0.25">
      <c r="G12400">
        <v>17.351615905761719</v>
      </c>
      <c r="H12400">
        <v>64.3465576171875</v>
      </c>
      <c r="I12400">
        <v>45.305686950683594</v>
      </c>
    </row>
    <row r="12401" spans="7:9" x14ac:dyDescent="0.25">
      <c r="G12401">
        <v>14.874416351318359</v>
      </c>
      <c r="H12401">
        <v>80.20672607421875</v>
      </c>
      <c r="I12401">
        <v>61.352775573730469</v>
      </c>
    </row>
    <row r="12402" spans="7:9" x14ac:dyDescent="0.25">
      <c r="G12402">
        <v>36.337997436523437</v>
      </c>
      <c r="H12402">
        <v>90.1396484375</v>
      </c>
      <c r="I12402">
        <v>74.631187438964844</v>
      </c>
    </row>
    <row r="12403" spans="7:9" x14ac:dyDescent="0.25">
      <c r="G12403">
        <v>98.601310729980469</v>
      </c>
      <c r="H12403">
        <v>81.550613403320312</v>
      </c>
      <c r="I12403">
        <v>44.286930084228516</v>
      </c>
    </row>
    <row r="12404" spans="7:9" x14ac:dyDescent="0.25">
      <c r="G12404">
        <v>25.599205017089844</v>
      </c>
      <c r="H12404">
        <v>62.438564300537109</v>
      </c>
      <c r="I12404">
        <v>25.596792221069336</v>
      </c>
    </row>
    <row r="12405" spans="7:9" x14ac:dyDescent="0.25">
      <c r="G12405">
        <v>21.991998672485352</v>
      </c>
      <c r="H12405">
        <v>98.162147521972656</v>
      </c>
      <c r="I12405">
        <v>54.585910797119141</v>
      </c>
    </row>
    <row r="12406" spans="7:9" x14ac:dyDescent="0.25">
      <c r="G12406">
        <v>44.404197692871094</v>
      </c>
      <c r="H12406">
        <v>24.579042434692383</v>
      </c>
      <c r="I12406">
        <v>17.612451553344727</v>
      </c>
    </row>
    <row r="12407" spans="7:9" x14ac:dyDescent="0.25">
      <c r="G12407">
        <v>11.145872116088867</v>
      </c>
      <c r="H12407">
        <v>38.315425872802734</v>
      </c>
      <c r="I12407">
        <v>72.301139831542969</v>
      </c>
    </row>
    <row r="12408" spans="7:9" x14ac:dyDescent="0.25">
      <c r="G12408">
        <v>2.7360320091247559</v>
      </c>
      <c r="H12408">
        <v>36.895092010498047</v>
      </c>
      <c r="I12408">
        <v>95.680145263671875</v>
      </c>
    </row>
    <row r="12409" spans="7:9" x14ac:dyDescent="0.25">
      <c r="G12409">
        <v>71.269996643066406</v>
      </c>
      <c r="H12409">
        <v>65.539642333984375</v>
      </c>
      <c r="I12409">
        <v>6.9579124450683594</v>
      </c>
    </row>
    <row r="12410" spans="7:9" x14ac:dyDescent="0.25">
      <c r="G12410">
        <v>79.504776000976563</v>
      </c>
      <c r="H12410">
        <v>75.205345153808594</v>
      </c>
      <c r="I12410">
        <v>97.630233764648437</v>
      </c>
    </row>
    <row r="12411" spans="7:9" x14ac:dyDescent="0.25">
      <c r="G12411">
        <v>82.040420532226562</v>
      </c>
      <c r="H12411">
        <v>53.16015625</v>
      </c>
      <c r="I12411">
        <v>45.846427917480469</v>
      </c>
    </row>
    <row r="12412" spans="7:9" x14ac:dyDescent="0.25">
      <c r="G12412">
        <v>86.463508605957031</v>
      </c>
      <c r="H12412">
        <v>17.190010070800781</v>
      </c>
      <c r="I12412">
        <v>59.248382568359375</v>
      </c>
    </row>
    <row r="12413" spans="7:9" x14ac:dyDescent="0.25">
      <c r="G12413">
        <v>55.854160308837891</v>
      </c>
      <c r="H12413">
        <v>75.167587280273437</v>
      </c>
      <c r="I12413">
        <v>88.640907287597656</v>
      </c>
    </row>
    <row r="12414" spans="7:9" x14ac:dyDescent="0.25">
      <c r="G12414">
        <v>43.452476501464844</v>
      </c>
      <c r="H12414">
        <v>19.783443450927734</v>
      </c>
      <c r="I12414">
        <v>60.418170928955078</v>
      </c>
    </row>
    <row r="12415" spans="7:9" x14ac:dyDescent="0.25">
      <c r="G12415">
        <v>62.096733093261719</v>
      </c>
      <c r="H12415">
        <v>24.040115356445313</v>
      </c>
      <c r="I12415">
        <v>58.971870422363281</v>
      </c>
    </row>
    <row r="12416" spans="7:9" x14ac:dyDescent="0.25">
      <c r="G12416">
        <v>55.596340179443359</v>
      </c>
      <c r="H12416">
        <v>15.707355499267578</v>
      </c>
      <c r="I12416">
        <v>40.404277801513672</v>
      </c>
    </row>
    <row r="12417" spans="7:9" x14ac:dyDescent="0.25">
      <c r="G12417">
        <v>45.550399780273437</v>
      </c>
      <c r="H12417">
        <v>71.143867492675781</v>
      </c>
      <c r="I12417">
        <v>8.5765361785888672</v>
      </c>
    </row>
    <row r="12418" spans="7:9" x14ac:dyDescent="0.25">
      <c r="G12418">
        <v>8.0795764923095703</v>
      </c>
      <c r="H12418">
        <v>82.269638061523438</v>
      </c>
      <c r="I12418">
        <v>35.401313781738281</v>
      </c>
    </row>
    <row r="12419" spans="7:9" x14ac:dyDescent="0.25">
      <c r="G12419">
        <v>92.067977905273438</v>
      </c>
      <c r="H12419">
        <v>10.336410522460937</v>
      </c>
      <c r="I12419">
        <v>54.652320861816406</v>
      </c>
    </row>
    <row r="12420" spans="7:9" x14ac:dyDescent="0.25">
      <c r="G12420">
        <v>19.124996185302734</v>
      </c>
      <c r="H12420">
        <v>60.553817749023438</v>
      </c>
      <c r="I12420">
        <v>16.473276138305664</v>
      </c>
    </row>
    <row r="12421" spans="7:9" x14ac:dyDescent="0.25">
      <c r="G12421">
        <v>19.63728141784668</v>
      </c>
      <c r="H12421">
        <v>50.398422241210938</v>
      </c>
      <c r="I12421">
        <v>16.038490295410156</v>
      </c>
    </row>
    <row r="12422" spans="7:9" x14ac:dyDescent="0.25">
      <c r="G12422">
        <v>16.800380706787109</v>
      </c>
      <c r="H12422">
        <v>28.124135971069336</v>
      </c>
      <c r="I12422">
        <v>31.00861930847168</v>
      </c>
    </row>
    <row r="12423" spans="7:9" x14ac:dyDescent="0.25">
      <c r="G12423">
        <v>97.961227416992188</v>
      </c>
      <c r="H12423">
        <v>46.918426513671875</v>
      </c>
      <c r="I12423">
        <v>38.850914001464844</v>
      </c>
    </row>
    <row r="12424" spans="7:9" x14ac:dyDescent="0.25">
      <c r="G12424">
        <v>30.278242111206055</v>
      </c>
      <c r="H12424">
        <v>53.371246337890625</v>
      </c>
      <c r="I12424">
        <v>75.815971374511719</v>
      </c>
    </row>
    <row r="12425" spans="7:9" x14ac:dyDescent="0.25">
      <c r="G12425">
        <v>24.678522109985352</v>
      </c>
      <c r="H12425">
        <v>89.255714416503906</v>
      </c>
      <c r="I12425">
        <v>27.194976806640625</v>
      </c>
    </row>
    <row r="12426" spans="7:9" x14ac:dyDescent="0.25">
      <c r="G12426">
        <v>11.173725128173828</v>
      </c>
      <c r="H12426">
        <v>84.623542785644531</v>
      </c>
      <c r="I12426">
        <v>54.985446929931641</v>
      </c>
    </row>
    <row r="12427" spans="7:9" x14ac:dyDescent="0.25">
      <c r="G12427">
        <v>11.349982261657715</v>
      </c>
      <c r="H12427">
        <v>83.206329345703125</v>
      </c>
      <c r="I12427">
        <v>19.581567764282227</v>
      </c>
    </row>
    <row r="12428" spans="7:9" x14ac:dyDescent="0.25">
      <c r="G12428">
        <v>25.585615158081055</v>
      </c>
      <c r="H12428">
        <v>52.149135589599609</v>
      </c>
      <c r="I12428">
        <v>0.64061284065246582</v>
      </c>
    </row>
    <row r="12429" spans="7:9" x14ac:dyDescent="0.25">
      <c r="G12429">
        <v>57.335502624511719</v>
      </c>
      <c r="H12429">
        <v>94.997238159179687</v>
      </c>
      <c r="I12429">
        <v>76.671241760253906</v>
      </c>
    </row>
    <row r="12430" spans="7:9" x14ac:dyDescent="0.25">
      <c r="G12430">
        <v>82.465484619140625</v>
      </c>
      <c r="H12430">
        <v>86.173385620117188</v>
      </c>
      <c r="I12430">
        <v>59.706062316894531</v>
      </c>
    </row>
    <row r="12431" spans="7:9" x14ac:dyDescent="0.25">
      <c r="G12431">
        <v>14.686626434326172</v>
      </c>
      <c r="H12431">
        <v>47.233570098876953</v>
      </c>
      <c r="I12431">
        <v>70.971473693847656</v>
      </c>
    </row>
    <row r="12432" spans="7:9" x14ac:dyDescent="0.25">
      <c r="G12432">
        <v>88.93994140625</v>
      </c>
      <c r="H12432">
        <v>79.037147521972656</v>
      </c>
      <c r="I12432">
        <v>74.81561279296875</v>
      </c>
    </row>
    <row r="12433" spans="7:9" x14ac:dyDescent="0.25">
      <c r="G12433">
        <v>72.179756164550781</v>
      </c>
      <c r="H12433">
        <v>82.424018859863281</v>
      </c>
      <c r="I12433">
        <v>94.112060546875</v>
      </c>
    </row>
    <row r="12434" spans="7:9" x14ac:dyDescent="0.25">
      <c r="G12434">
        <v>48.211051940917969</v>
      </c>
      <c r="H12434">
        <v>44.620578765869141</v>
      </c>
      <c r="I12434">
        <v>12.486142158508301</v>
      </c>
    </row>
    <row r="12435" spans="7:9" x14ac:dyDescent="0.25">
      <c r="G12435">
        <v>11.614960670471191</v>
      </c>
      <c r="H12435">
        <v>34.709369659423828</v>
      </c>
      <c r="I12435">
        <v>22.323619842529297</v>
      </c>
    </row>
    <row r="12436" spans="7:9" x14ac:dyDescent="0.25">
      <c r="G12436">
        <v>40.659820556640625</v>
      </c>
      <c r="H12436">
        <v>53.157596588134766</v>
      </c>
      <c r="I12436">
        <v>16.682035446166992</v>
      </c>
    </row>
    <row r="12437" spans="7:9" x14ac:dyDescent="0.25">
      <c r="G12437">
        <v>14.505463600158691</v>
      </c>
      <c r="H12437">
        <v>75.419113159179688</v>
      </c>
      <c r="I12437">
        <v>5.7442426681518555</v>
      </c>
    </row>
    <row r="12438" spans="7:9" x14ac:dyDescent="0.25">
      <c r="G12438">
        <v>53.777862548828125</v>
      </c>
      <c r="H12438">
        <v>44.565956115722656</v>
      </c>
      <c r="I12438">
        <v>90.895263671875</v>
      </c>
    </row>
    <row r="12439" spans="7:9" x14ac:dyDescent="0.25">
      <c r="G12439">
        <v>22.282690048217773</v>
      </c>
      <c r="H12439">
        <v>23.081243515014648</v>
      </c>
      <c r="I12439">
        <v>72.17926025390625</v>
      </c>
    </row>
    <row r="12440" spans="7:9" x14ac:dyDescent="0.25">
      <c r="G12440">
        <v>51.552139282226563</v>
      </c>
      <c r="H12440">
        <v>48.417957305908203</v>
      </c>
      <c r="I12440">
        <v>36.866100311279297</v>
      </c>
    </row>
    <row r="12441" spans="7:9" x14ac:dyDescent="0.25">
      <c r="G12441">
        <v>78.141983032226562</v>
      </c>
      <c r="H12441">
        <v>33.510112762451172</v>
      </c>
      <c r="I12441">
        <v>60.939121246337891</v>
      </c>
    </row>
    <row r="12442" spans="7:9" x14ac:dyDescent="0.25">
      <c r="G12442">
        <v>98.927879333496094</v>
      </c>
      <c r="H12442">
        <v>63.6767578125</v>
      </c>
      <c r="I12442">
        <v>3.0694186687469482</v>
      </c>
    </row>
    <row r="12443" spans="7:9" x14ac:dyDescent="0.25">
      <c r="G12443">
        <v>3.6539256572723389</v>
      </c>
      <c r="H12443">
        <v>10.597478866577148</v>
      </c>
      <c r="I12443">
        <v>27.380430221557617</v>
      </c>
    </row>
    <row r="12444" spans="7:9" x14ac:dyDescent="0.25">
      <c r="G12444">
        <v>81.974563598632813</v>
      </c>
      <c r="H12444">
        <v>76.323348999023437</v>
      </c>
      <c r="I12444">
        <v>21.091682434082031</v>
      </c>
    </row>
    <row r="12445" spans="7:9" x14ac:dyDescent="0.25">
      <c r="G12445">
        <v>88.266304016113281</v>
      </c>
      <c r="H12445">
        <v>3.4316301345825195</v>
      </c>
      <c r="I12445">
        <v>83.775070190429687</v>
      </c>
    </row>
    <row r="12446" spans="7:9" x14ac:dyDescent="0.25">
      <c r="G12446">
        <v>89.380096435546875</v>
      </c>
      <c r="H12446">
        <v>17.999118804931641</v>
      </c>
      <c r="I12446">
        <v>33.023494720458984</v>
      </c>
    </row>
    <row r="12447" spans="7:9" x14ac:dyDescent="0.25">
      <c r="G12447">
        <v>94.821685791015625</v>
      </c>
      <c r="H12447">
        <v>80.369651794433594</v>
      </c>
      <c r="I12447">
        <v>67.132461547851563</v>
      </c>
    </row>
    <row r="12448" spans="7:9" x14ac:dyDescent="0.25">
      <c r="G12448">
        <v>45.898044586181641</v>
      </c>
      <c r="H12448">
        <v>93.7890625</v>
      </c>
      <c r="I12448">
        <v>37.992816925048828</v>
      </c>
    </row>
    <row r="12449" spans="7:9" x14ac:dyDescent="0.25">
      <c r="G12449">
        <v>9.2155990600585938</v>
      </c>
      <c r="H12449">
        <v>95.687820434570313</v>
      </c>
      <c r="I12449">
        <v>49.599983215332031</v>
      </c>
    </row>
    <row r="12450" spans="7:9" x14ac:dyDescent="0.25">
      <c r="G12450">
        <v>13.373041152954102</v>
      </c>
      <c r="H12450">
        <v>32.270591735839844</v>
      </c>
      <c r="I12450">
        <v>10.963791847229004</v>
      </c>
    </row>
    <row r="12451" spans="7:9" x14ac:dyDescent="0.25">
      <c r="G12451">
        <v>87.320396423339844</v>
      </c>
      <c r="H12451">
        <v>89.435111999511719</v>
      </c>
      <c r="I12451">
        <v>32.066452026367188</v>
      </c>
    </row>
    <row r="12452" spans="7:9" x14ac:dyDescent="0.25">
      <c r="G12452">
        <v>99.969306945800781</v>
      </c>
      <c r="H12452">
        <v>35.953025817871094</v>
      </c>
      <c r="I12452">
        <v>71.926193237304688</v>
      </c>
    </row>
    <row r="12453" spans="7:9" x14ac:dyDescent="0.25">
      <c r="G12453">
        <v>77.299674987792969</v>
      </c>
      <c r="H12453">
        <v>86.114860534667969</v>
      </c>
      <c r="I12453">
        <v>86.593795776367188</v>
      </c>
    </row>
    <row r="12454" spans="7:9" x14ac:dyDescent="0.25">
      <c r="G12454">
        <v>43.227268218994141</v>
      </c>
      <c r="H12454">
        <v>35.232631683349609</v>
      </c>
      <c r="I12454">
        <v>8.6005153656005859</v>
      </c>
    </row>
    <row r="12455" spans="7:9" x14ac:dyDescent="0.25">
      <c r="G12455">
        <v>20.438379287719727</v>
      </c>
      <c r="H12455">
        <v>82.819496154785156</v>
      </c>
      <c r="I12455">
        <v>38.301788330078125</v>
      </c>
    </row>
    <row r="12456" spans="7:9" x14ac:dyDescent="0.25">
      <c r="G12456">
        <v>57.573352813720703</v>
      </c>
      <c r="H12456">
        <v>73.988349914550781</v>
      </c>
      <c r="I12456">
        <v>80.783660888671875</v>
      </c>
    </row>
    <row r="12457" spans="7:9" x14ac:dyDescent="0.25">
      <c r="G12457">
        <v>58.613498687744141</v>
      </c>
      <c r="H12457">
        <v>42.443466186523438</v>
      </c>
      <c r="I12457">
        <v>2.3309707641601562</v>
      </c>
    </row>
    <row r="12458" spans="7:9" x14ac:dyDescent="0.25">
      <c r="G12458">
        <v>61.907863616943359</v>
      </c>
      <c r="H12458">
        <v>79.943099975585937</v>
      </c>
      <c r="I12458">
        <v>59.460277557373047</v>
      </c>
    </row>
    <row r="12459" spans="7:9" x14ac:dyDescent="0.25">
      <c r="G12459">
        <v>1.530379056930542</v>
      </c>
      <c r="H12459">
        <v>32.599224090576172</v>
      </c>
      <c r="I12459">
        <v>16.508638381958008</v>
      </c>
    </row>
    <row r="12460" spans="7:9" x14ac:dyDescent="0.25">
      <c r="G12460">
        <v>27.895986557006836</v>
      </c>
      <c r="H12460">
        <v>97.915771484375</v>
      </c>
      <c r="I12460">
        <v>78.804710388183594</v>
      </c>
    </row>
    <row r="12461" spans="7:9" x14ac:dyDescent="0.25">
      <c r="G12461">
        <v>31.849700927734375</v>
      </c>
      <c r="H12461">
        <v>75.861381530761719</v>
      </c>
      <c r="I12461">
        <v>35.343002319335938</v>
      </c>
    </row>
    <row r="12462" spans="7:9" x14ac:dyDescent="0.25">
      <c r="G12462">
        <v>14.586949348449707</v>
      </c>
      <c r="H12462">
        <v>89.088768005371094</v>
      </c>
      <c r="I12462">
        <v>4.1985931396484375</v>
      </c>
    </row>
    <row r="12463" spans="7:9" x14ac:dyDescent="0.25">
      <c r="G12463">
        <v>51.330036163330078</v>
      </c>
      <c r="H12463">
        <v>1.9639849662780762</v>
      </c>
      <c r="I12463">
        <v>75.970443725585938</v>
      </c>
    </row>
    <row r="12464" spans="7:9" x14ac:dyDescent="0.25">
      <c r="G12464">
        <v>79.986274719238281</v>
      </c>
      <c r="H12464">
        <v>24.416213989257813</v>
      </c>
      <c r="I12464">
        <v>44.389015197753906</v>
      </c>
    </row>
    <row r="12465" spans="7:9" x14ac:dyDescent="0.25">
      <c r="G12465">
        <v>96.111068725585938</v>
      </c>
      <c r="H12465">
        <v>17.575883865356445</v>
      </c>
      <c r="I12465">
        <v>31.680917739868164</v>
      </c>
    </row>
    <row r="12466" spans="7:9" x14ac:dyDescent="0.25">
      <c r="G12466">
        <v>85.2061767578125</v>
      </c>
      <c r="H12466">
        <v>25.297801971435547</v>
      </c>
      <c r="I12466">
        <v>60.912387847900391</v>
      </c>
    </row>
    <row r="12467" spans="7:9" x14ac:dyDescent="0.25">
      <c r="G12467">
        <v>74.262397766113281</v>
      </c>
      <c r="H12467">
        <v>34.279262542724609</v>
      </c>
      <c r="I12467">
        <v>93.646446228027344</v>
      </c>
    </row>
    <row r="12468" spans="7:9" x14ac:dyDescent="0.25">
      <c r="G12468">
        <v>31.819068908691406</v>
      </c>
      <c r="H12468">
        <v>29.643232345581055</v>
      </c>
      <c r="I12468">
        <v>52.908878326416016</v>
      </c>
    </row>
    <row r="12469" spans="7:9" x14ac:dyDescent="0.25">
      <c r="G12469">
        <v>3.7230312824249268</v>
      </c>
      <c r="H12469">
        <v>20.376277923583984</v>
      </c>
      <c r="I12469">
        <v>46.477771759033203</v>
      </c>
    </row>
    <row r="12470" spans="7:9" x14ac:dyDescent="0.25">
      <c r="G12470">
        <v>98.039222717285156</v>
      </c>
      <c r="H12470">
        <v>86.452285766601563</v>
      </c>
      <c r="I12470">
        <v>20.452493667602539</v>
      </c>
    </row>
    <row r="12471" spans="7:9" x14ac:dyDescent="0.25">
      <c r="G12471">
        <v>53.756420135498047</v>
      </c>
      <c r="H12471">
        <v>67.148818969726563</v>
      </c>
      <c r="I12471">
        <v>28.234136581420898</v>
      </c>
    </row>
    <row r="12472" spans="7:9" x14ac:dyDescent="0.25">
      <c r="G12472">
        <v>64.357505798339844</v>
      </c>
      <c r="H12472">
        <v>7.0355472564697266</v>
      </c>
      <c r="I12472">
        <v>34.521778106689453</v>
      </c>
    </row>
    <row r="12473" spans="7:9" x14ac:dyDescent="0.25">
      <c r="G12473">
        <v>18.046194076538086</v>
      </c>
      <c r="H12473">
        <v>85.196395874023438</v>
      </c>
      <c r="I12473">
        <v>70.511154174804687</v>
      </c>
    </row>
    <row r="12474" spans="7:9" x14ac:dyDescent="0.25">
      <c r="G12474">
        <v>44.254302978515625</v>
      </c>
      <c r="H12474">
        <v>26.000707626342773</v>
      </c>
      <c r="I12474">
        <v>66.73614501953125</v>
      </c>
    </row>
    <row r="12475" spans="7:9" x14ac:dyDescent="0.25">
      <c r="G12475">
        <v>72.557464599609375</v>
      </c>
      <c r="H12475">
        <v>71.477188110351563</v>
      </c>
      <c r="I12475">
        <v>59.231819152832031</v>
      </c>
    </row>
    <row r="12476" spans="7:9" x14ac:dyDescent="0.25">
      <c r="G12476">
        <v>60.615505218505859</v>
      </c>
      <c r="H12476">
        <v>50.129539489746094</v>
      </c>
      <c r="I12476">
        <v>56.982833862304688</v>
      </c>
    </row>
    <row r="12477" spans="7:9" x14ac:dyDescent="0.25">
      <c r="G12477">
        <v>96.288803100585937</v>
      </c>
      <c r="H12477">
        <v>12.677121162414551</v>
      </c>
      <c r="I12477">
        <v>81.765678405761719</v>
      </c>
    </row>
    <row r="12478" spans="7:9" x14ac:dyDescent="0.25">
      <c r="G12478">
        <v>33.476661682128906</v>
      </c>
      <c r="H12478">
        <v>98.270454406738281</v>
      </c>
      <c r="I12478">
        <v>22.059482574462891</v>
      </c>
    </row>
    <row r="12479" spans="7:9" x14ac:dyDescent="0.25">
      <c r="G12479">
        <v>58.039802551269531</v>
      </c>
      <c r="H12479">
        <v>15.532196044921875</v>
      </c>
      <c r="I12479">
        <v>51.001060485839844</v>
      </c>
    </row>
    <row r="12480" spans="7:9" x14ac:dyDescent="0.25">
      <c r="G12480">
        <v>69.720252990722656</v>
      </c>
      <c r="H12480">
        <v>60.371738433837891</v>
      </c>
      <c r="I12480">
        <v>33.457332611083984</v>
      </c>
    </row>
    <row r="12481" spans="7:9" x14ac:dyDescent="0.25">
      <c r="G12481">
        <v>97.31927490234375</v>
      </c>
      <c r="H12481">
        <v>79.728843688964844</v>
      </c>
      <c r="I12481">
        <v>21.99549674987793</v>
      </c>
    </row>
    <row r="12482" spans="7:9" x14ac:dyDescent="0.25">
      <c r="G12482">
        <v>70.35107421875</v>
      </c>
      <c r="H12482">
        <v>28.78033447265625</v>
      </c>
      <c r="I12482">
        <v>17.410057067871094</v>
      </c>
    </row>
    <row r="12483" spans="7:9" x14ac:dyDescent="0.25">
      <c r="G12483">
        <v>52.519100189208984</v>
      </c>
      <c r="H12483">
        <v>54.0074462890625</v>
      </c>
      <c r="I12483">
        <v>41.829216003417969</v>
      </c>
    </row>
    <row r="12484" spans="7:9" x14ac:dyDescent="0.25">
      <c r="G12484">
        <v>95.974746704101563</v>
      </c>
      <c r="H12484">
        <v>79.93133544921875</v>
      </c>
      <c r="I12484">
        <v>55.333213806152344</v>
      </c>
    </row>
    <row r="12485" spans="7:9" x14ac:dyDescent="0.25">
      <c r="G12485">
        <v>14.478665351867676</v>
      </c>
      <c r="H12485">
        <v>41.093994140625</v>
      </c>
      <c r="I12485">
        <v>98.286796569824219</v>
      </c>
    </row>
    <row r="12486" spans="7:9" x14ac:dyDescent="0.25">
      <c r="G12486">
        <v>56.104351043701172</v>
      </c>
      <c r="H12486">
        <v>9.5530452728271484</v>
      </c>
      <c r="I12486">
        <v>87.779327392578125</v>
      </c>
    </row>
    <row r="12487" spans="7:9" x14ac:dyDescent="0.25">
      <c r="G12487">
        <v>8.5649433135986328</v>
      </c>
      <c r="H12487">
        <v>42.084823608398438</v>
      </c>
      <c r="I12487">
        <v>57.991920471191406</v>
      </c>
    </row>
    <row r="12488" spans="7:9" x14ac:dyDescent="0.25">
      <c r="G12488">
        <v>12.920225143432617</v>
      </c>
      <c r="H12488">
        <v>49.512680053710937</v>
      </c>
      <c r="I12488">
        <v>50.033576965332031</v>
      </c>
    </row>
    <row r="12489" spans="7:9" x14ac:dyDescent="0.25">
      <c r="G12489">
        <v>33.393199920654297</v>
      </c>
      <c r="H12489">
        <v>55.909538269042969</v>
      </c>
      <c r="I12489">
        <v>9.6202850341796875</v>
      </c>
    </row>
    <row r="12490" spans="7:9" x14ac:dyDescent="0.25">
      <c r="G12490">
        <v>15.107822418212891</v>
      </c>
      <c r="H12490">
        <v>19.427698135375977</v>
      </c>
      <c r="I12490">
        <v>92.475143432617188</v>
      </c>
    </row>
    <row r="12491" spans="7:9" x14ac:dyDescent="0.25">
      <c r="G12491">
        <v>9.3133153915405273</v>
      </c>
      <c r="H12491">
        <v>74.496994018554688</v>
      </c>
      <c r="I12491">
        <v>52.815593719482422</v>
      </c>
    </row>
    <row r="12492" spans="7:9" x14ac:dyDescent="0.25">
      <c r="G12492">
        <v>2.3987412452697754</v>
      </c>
      <c r="H12492">
        <v>91.167762756347656</v>
      </c>
      <c r="I12492">
        <v>63.829166412353516</v>
      </c>
    </row>
    <row r="12493" spans="7:9" x14ac:dyDescent="0.25">
      <c r="G12493">
        <v>14.786749839782715</v>
      </c>
      <c r="H12493">
        <v>39.26947021484375</v>
      </c>
      <c r="I12493">
        <v>98.433708190917969</v>
      </c>
    </row>
    <row r="12494" spans="7:9" x14ac:dyDescent="0.25">
      <c r="G12494">
        <v>46.439861297607422</v>
      </c>
      <c r="H12494">
        <v>69.372314453125</v>
      </c>
      <c r="I12494">
        <v>60.434288024902344</v>
      </c>
    </row>
    <row r="12495" spans="7:9" x14ac:dyDescent="0.25">
      <c r="G12495">
        <v>13.779109954833984</v>
      </c>
      <c r="H12495">
        <v>49.589908599853516</v>
      </c>
      <c r="I12495">
        <v>70.739921569824219</v>
      </c>
    </row>
    <row r="12496" spans="7:9" x14ac:dyDescent="0.25">
      <c r="G12496">
        <v>18.615615844726563</v>
      </c>
      <c r="H12496">
        <v>16.108757019042969</v>
      </c>
      <c r="I12496">
        <v>69.650894165039063</v>
      </c>
    </row>
    <row r="12497" spans="7:9" x14ac:dyDescent="0.25">
      <c r="G12497">
        <v>2.2933542728424072</v>
      </c>
      <c r="H12497">
        <v>38.787315368652344</v>
      </c>
      <c r="I12497">
        <v>27.184343338012695</v>
      </c>
    </row>
    <row r="12498" spans="7:9" x14ac:dyDescent="0.25">
      <c r="G12498">
        <v>0.44836997985839844</v>
      </c>
      <c r="H12498">
        <v>72.796318054199219</v>
      </c>
      <c r="I12498">
        <v>60.534923553466797</v>
      </c>
    </row>
    <row r="12499" spans="7:9" x14ac:dyDescent="0.25">
      <c r="G12499">
        <v>27.168624877929688</v>
      </c>
      <c r="H12499">
        <v>58.385288238525391</v>
      </c>
      <c r="I12499">
        <v>36.380397796630859</v>
      </c>
    </row>
    <row r="12500" spans="7:9" x14ac:dyDescent="0.25">
      <c r="G12500">
        <v>77.201950073242187</v>
      </c>
      <c r="H12500">
        <v>57.520465850830078</v>
      </c>
      <c r="I12500">
        <v>99.902328491210938</v>
      </c>
    </row>
    <row r="12501" spans="7:9" x14ac:dyDescent="0.25">
      <c r="G12501">
        <v>55.269699096679688</v>
      </c>
      <c r="H12501">
        <v>36.158634185791016</v>
      </c>
      <c r="I12501">
        <v>79.911491394042969</v>
      </c>
    </row>
    <row r="12502" spans="7:9" x14ac:dyDescent="0.25">
      <c r="G12502">
        <v>80.313278198242188</v>
      </c>
      <c r="H12502">
        <v>40.863029479980469</v>
      </c>
      <c r="I12502">
        <v>96.909133911132813</v>
      </c>
    </row>
    <row r="12503" spans="7:9" x14ac:dyDescent="0.25">
      <c r="G12503">
        <v>96.192070007324219</v>
      </c>
      <c r="H12503">
        <v>98.643150329589844</v>
      </c>
      <c r="I12503">
        <v>68.590774536132813</v>
      </c>
    </row>
    <row r="12504" spans="7:9" x14ac:dyDescent="0.25">
      <c r="G12504">
        <v>69.277130126953125</v>
      </c>
      <c r="H12504">
        <v>28.372865676879883</v>
      </c>
      <c r="I12504">
        <v>4.2721805572509766</v>
      </c>
    </row>
    <row r="12505" spans="7:9" x14ac:dyDescent="0.25">
      <c r="G12505">
        <v>6.6076335906982422</v>
      </c>
      <c r="H12505">
        <v>73.7235107421875</v>
      </c>
      <c r="I12505">
        <v>88.798995971679688</v>
      </c>
    </row>
    <row r="12506" spans="7:9" x14ac:dyDescent="0.25">
      <c r="G12506">
        <v>68.609046936035156</v>
      </c>
      <c r="H12506">
        <v>2.802199125289917</v>
      </c>
      <c r="I12506">
        <v>29.255407333374023</v>
      </c>
    </row>
    <row r="12507" spans="7:9" x14ac:dyDescent="0.25">
      <c r="G12507">
        <v>29.376047134399414</v>
      </c>
      <c r="H12507">
        <v>13.924276351928711</v>
      </c>
      <c r="I12507">
        <v>19.52558708190918</v>
      </c>
    </row>
    <row r="12508" spans="7:9" x14ac:dyDescent="0.25">
      <c r="G12508">
        <v>0.51132440567016602</v>
      </c>
      <c r="H12508">
        <v>4.2335805892944336</v>
      </c>
      <c r="I12508">
        <v>32.546836853027344</v>
      </c>
    </row>
    <row r="12509" spans="7:9" x14ac:dyDescent="0.25">
      <c r="G12509">
        <v>45.546657562255859</v>
      </c>
      <c r="H12509">
        <v>6.029057502746582</v>
      </c>
      <c r="I12509">
        <v>85.73773193359375</v>
      </c>
    </row>
    <row r="12510" spans="7:9" x14ac:dyDescent="0.25">
      <c r="G12510">
        <v>78.867172241210937</v>
      </c>
      <c r="H12510">
        <v>51.222461700439453</v>
      </c>
      <c r="I12510">
        <v>18.151134490966797</v>
      </c>
    </row>
    <row r="12511" spans="7:9" x14ac:dyDescent="0.25">
      <c r="G12511">
        <v>42.376083374023438</v>
      </c>
      <c r="H12511">
        <v>57.652748107910156</v>
      </c>
      <c r="I12511">
        <v>38.702667236328125</v>
      </c>
    </row>
    <row r="12512" spans="7:9" x14ac:dyDescent="0.25">
      <c r="G12512">
        <v>55.187976837158203</v>
      </c>
      <c r="H12512">
        <v>31.080394744873047</v>
      </c>
      <c r="I12512">
        <v>42.422824859619141</v>
      </c>
    </row>
    <row r="12513" spans="7:9" x14ac:dyDescent="0.25">
      <c r="G12513">
        <v>25.486427307128906</v>
      </c>
      <c r="H12513">
        <v>76.391937255859375</v>
      </c>
      <c r="I12513">
        <v>78.888084411621094</v>
      </c>
    </row>
    <row r="12514" spans="7:9" x14ac:dyDescent="0.25">
      <c r="G12514">
        <v>32.138679504394531</v>
      </c>
      <c r="H12514">
        <v>12.423867225646973</v>
      </c>
      <c r="I12514">
        <v>95.3651123046875</v>
      </c>
    </row>
    <row r="12515" spans="7:9" x14ac:dyDescent="0.25">
      <c r="G12515">
        <v>28.289096832275391</v>
      </c>
      <c r="H12515">
        <v>82.178413391113281</v>
      </c>
      <c r="I12515">
        <v>62.06561279296875</v>
      </c>
    </row>
    <row r="12516" spans="7:9" x14ac:dyDescent="0.25">
      <c r="G12516">
        <v>85.266319274902344</v>
      </c>
      <c r="H12516">
        <v>58.113746643066406</v>
      </c>
      <c r="I12516">
        <v>32.3193359375</v>
      </c>
    </row>
    <row r="12517" spans="7:9" x14ac:dyDescent="0.25">
      <c r="G12517">
        <v>96.799263000488281</v>
      </c>
      <c r="H12517">
        <v>18.460823059082031</v>
      </c>
      <c r="I12517">
        <v>54.24249267578125</v>
      </c>
    </row>
    <row r="12518" spans="7:9" x14ac:dyDescent="0.25">
      <c r="G12518">
        <v>58.556629180908203</v>
      </c>
      <c r="H12518">
        <v>41.710369110107422</v>
      </c>
      <c r="I12518">
        <v>59.170047760009766</v>
      </c>
    </row>
    <row r="12519" spans="7:9" x14ac:dyDescent="0.25">
      <c r="G12519">
        <v>52.965919494628906</v>
      </c>
      <c r="H12519">
        <v>52.839408874511719</v>
      </c>
      <c r="I12519">
        <v>26.04631233215332</v>
      </c>
    </row>
    <row r="12520" spans="7:9" x14ac:dyDescent="0.25">
      <c r="G12520">
        <v>24.443853378295898</v>
      </c>
      <c r="H12520">
        <v>95.569236755371094</v>
      </c>
      <c r="I12520">
        <v>99.190719604492187</v>
      </c>
    </row>
    <row r="12521" spans="7:9" x14ac:dyDescent="0.25">
      <c r="G12521">
        <v>64.642623901367187</v>
      </c>
      <c r="H12521">
        <v>82.7789306640625</v>
      </c>
      <c r="I12521">
        <v>2.1879196166992187</v>
      </c>
    </row>
    <row r="12522" spans="7:9" x14ac:dyDescent="0.25">
      <c r="G12522">
        <v>23.898601531982422</v>
      </c>
      <c r="H12522">
        <v>43.702335357666016</v>
      </c>
      <c r="I12522">
        <v>94.655052185058594</v>
      </c>
    </row>
    <row r="12523" spans="7:9" x14ac:dyDescent="0.25">
      <c r="G12523">
        <v>75.32379150390625</v>
      </c>
      <c r="H12523">
        <v>87.024650573730469</v>
      </c>
      <c r="I12523">
        <v>6.6274285316467285</v>
      </c>
    </row>
    <row r="12524" spans="7:9" x14ac:dyDescent="0.25">
      <c r="G12524">
        <v>27.218877792358398</v>
      </c>
      <c r="H12524">
        <v>97.530105590820313</v>
      </c>
      <c r="I12524">
        <v>21.338970184326172</v>
      </c>
    </row>
    <row r="12525" spans="7:9" x14ac:dyDescent="0.25">
      <c r="G12525">
        <v>71.771652221679688</v>
      </c>
      <c r="H12525">
        <v>88.346504211425781</v>
      </c>
      <c r="I12525">
        <v>69.068359375</v>
      </c>
    </row>
    <row r="12526" spans="7:9" x14ac:dyDescent="0.25">
      <c r="G12526">
        <v>81.149223327636719</v>
      </c>
      <c r="H12526">
        <v>17.649024963378906</v>
      </c>
      <c r="I12526">
        <v>19.03814697265625</v>
      </c>
    </row>
    <row r="12527" spans="7:9" x14ac:dyDescent="0.25">
      <c r="G12527">
        <v>92.658843994140625</v>
      </c>
      <c r="H12527">
        <v>18.236339569091797</v>
      </c>
      <c r="I12527">
        <v>83.4049072265625</v>
      </c>
    </row>
    <row r="12528" spans="7:9" x14ac:dyDescent="0.25">
      <c r="G12528">
        <v>32.952964782714844</v>
      </c>
      <c r="H12528">
        <v>69.739776611328125</v>
      </c>
      <c r="I12528">
        <v>66.226249694824219</v>
      </c>
    </row>
    <row r="12529" spans="7:9" x14ac:dyDescent="0.25">
      <c r="G12529">
        <v>6.3516197204589844</v>
      </c>
      <c r="H12529">
        <v>99.183319091796875</v>
      </c>
      <c r="I12529">
        <v>33.747337341308594</v>
      </c>
    </row>
    <row r="12530" spans="7:9" x14ac:dyDescent="0.25">
      <c r="G12530">
        <v>47.062637329101563</v>
      </c>
      <c r="H12530">
        <v>27.741115570068359</v>
      </c>
      <c r="I12530">
        <v>51.978748321533203</v>
      </c>
    </row>
    <row r="12531" spans="7:9" x14ac:dyDescent="0.25">
      <c r="G12531">
        <v>10.95864200592041</v>
      </c>
      <c r="H12531">
        <v>85.152450561523438</v>
      </c>
      <c r="I12531">
        <v>28.650485992431641</v>
      </c>
    </row>
    <row r="12532" spans="7:9" x14ac:dyDescent="0.25">
      <c r="G12532">
        <v>54.933464050292969</v>
      </c>
      <c r="H12532">
        <v>2.4143040180206299</v>
      </c>
      <c r="I12532">
        <v>23.287374496459961</v>
      </c>
    </row>
    <row r="12533" spans="7:9" x14ac:dyDescent="0.25">
      <c r="G12533">
        <v>34.770469665527344</v>
      </c>
      <c r="H12533">
        <v>25.891185760498047</v>
      </c>
      <c r="I12533">
        <v>9.1704130172729492</v>
      </c>
    </row>
    <row r="12534" spans="7:9" x14ac:dyDescent="0.25">
      <c r="G12534">
        <v>3.7250280380249023</v>
      </c>
      <c r="H12534">
        <v>98.423187255859375</v>
      </c>
      <c r="I12534">
        <v>10.890192031860352</v>
      </c>
    </row>
    <row r="12535" spans="7:9" x14ac:dyDescent="0.25">
      <c r="G12535">
        <v>40.214626312255859</v>
      </c>
      <c r="H12535">
        <v>45.689235687255859</v>
      </c>
      <c r="I12535">
        <v>21.374166488647461</v>
      </c>
    </row>
    <row r="12536" spans="7:9" x14ac:dyDescent="0.25">
      <c r="G12536">
        <v>94.436012268066406</v>
      </c>
      <c r="H12536">
        <v>28.054910659790039</v>
      </c>
      <c r="I12536">
        <v>61.742313385009766</v>
      </c>
    </row>
    <row r="12537" spans="7:9" x14ac:dyDescent="0.25">
      <c r="G12537">
        <v>59.451301574707031</v>
      </c>
      <c r="H12537">
        <v>52.216434478759766</v>
      </c>
      <c r="I12537">
        <v>68.92767333984375</v>
      </c>
    </row>
    <row r="12538" spans="7:9" x14ac:dyDescent="0.25">
      <c r="G12538">
        <v>25.117111206054688</v>
      </c>
      <c r="H12538">
        <v>34.706230163574219</v>
      </c>
      <c r="I12538">
        <v>31.25221061706543</v>
      </c>
    </row>
    <row r="12539" spans="7:9" x14ac:dyDescent="0.25">
      <c r="G12539">
        <v>14.734667778015137</v>
      </c>
      <c r="H12539">
        <v>16.063749313354492</v>
      </c>
      <c r="I12539">
        <v>86.386741638183594</v>
      </c>
    </row>
    <row r="12540" spans="7:9" x14ac:dyDescent="0.25">
      <c r="G12540">
        <v>79.787025451660156</v>
      </c>
      <c r="H12540">
        <v>4.2604742050170898</v>
      </c>
      <c r="I12540">
        <v>13.408690452575684</v>
      </c>
    </row>
    <row r="12541" spans="7:9" x14ac:dyDescent="0.25">
      <c r="G12541">
        <v>1.6648590564727783</v>
      </c>
      <c r="H12541">
        <v>86.612442016601562</v>
      </c>
      <c r="I12541">
        <v>98.816230773925781</v>
      </c>
    </row>
    <row r="12542" spans="7:9" x14ac:dyDescent="0.25">
      <c r="G12542">
        <v>28.676628112792969</v>
      </c>
      <c r="H12542">
        <v>67.480125427246094</v>
      </c>
      <c r="I12542">
        <v>11.923450469970703</v>
      </c>
    </row>
    <row r="12543" spans="7:9" x14ac:dyDescent="0.25">
      <c r="G12543">
        <v>38.455528259277344</v>
      </c>
      <c r="H12543">
        <v>34.856307983398438</v>
      </c>
      <c r="I12543">
        <v>58.362281799316406</v>
      </c>
    </row>
    <row r="12544" spans="7:9" x14ac:dyDescent="0.25">
      <c r="G12544">
        <v>30.426204681396484</v>
      </c>
      <c r="H12544">
        <v>21.540027618408203</v>
      </c>
      <c r="I12544">
        <v>80.514297485351563</v>
      </c>
    </row>
    <row r="12545" spans="7:9" x14ac:dyDescent="0.25">
      <c r="G12545">
        <v>9.3420562744140625</v>
      </c>
      <c r="H12545">
        <v>38.802101135253906</v>
      </c>
      <c r="I12545">
        <v>73.402740478515625</v>
      </c>
    </row>
    <row r="12546" spans="7:9" x14ac:dyDescent="0.25">
      <c r="G12546">
        <v>51.860855102539063</v>
      </c>
      <c r="H12546">
        <v>23.826187133789063</v>
      </c>
      <c r="I12546">
        <v>85.453956604003906</v>
      </c>
    </row>
    <row r="12547" spans="7:9" x14ac:dyDescent="0.25">
      <c r="G12547">
        <v>55.255382537841797</v>
      </c>
      <c r="H12547">
        <v>52.073013305664062</v>
      </c>
      <c r="I12547">
        <v>70.900642395019531</v>
      </c>
    </row>
    <row r="12548" spans="7:9" x14ac:dyDescent="0.25">
      <c r="G12548">
        <v>45.969020843505859</v>
      </c>
      <c r="H12548">
        <v>36.125259399414063</v>
      </c>
      <c r="I12548">
        <v>68.509559631347656</v>
      </c>
    </row>
    <row r="12549" spans="7:9" x14ac:dyDescent="0.25">
      <c r="G12549">
        <v>89.886459350585938</v>
      </c>
      <c r="H12549">
        <v>21.340347290039063</v>
      </c>
      <c r="I12549">
        <v>57.585884094238281</v>
      </c>
    </row>
    <row r="12550" spans="7:9" x14ac:dyDescent="0.25">
      <c r="G12550">
        <v>53.709102630615234</v>
      </c>
      <c r="H12550">
        <v>22.329610824584961</v>
      </c>
      <c r="I12550">
        <v>13.397687911987305</v>
      </c>
    </row>
    <row r="12551" spans="7:9" x14ac:dyDescent="0.25">
      <c r="G12551">
        <v>44.266311645507813</v>
      </c>
      <c r="H12551">
        <v>43.208251953125</v>
      </c>
      <c r="I12551">
        <v>70.589958190917969</v>
      </c>
    </row>
    <row r="12552" spans="7:9" x14ac:dyDescent="0.25">
      <c r="G12552">
        <v>20.26923942565918</v>
      </c>
      <c r="H12552">
        <v>27.783018112182617</v>
      </c>
      <c r="I12552">
        <v>43.880088806152344</v>
      </c>
    </row>
    <row r="12553" spans="7:9" x14ac:dyDescent="0.25">
      <c r="G12553">
        <v>67.986778259277344</v>
      </c>
      <c r="H12553">
        <v>76.176643371582031</v>
      </c>
      <c r="I12553">
        <v>33.15887451171875</v>
      </c>
    </row>
    <row r="12554" spans="7:9" x14ac:dyDescent="0.25">
      <c r="G12554">
        <v>41.405200958251953</v>
      </c>
      <c r="H12554">
        <v>93.392005920410156</v>
      </c>
      <c r="I12554">
        <v>6.6250028610229492</v>
      </c>
    </row>
    <row r="12555" spans="7:9" x14ac:dyDescent="0.25">
      <c r="G12555">
        <v>40.186805725097656</v>
      </c>
      <c r="H12555">
        <v>48.307193756103516</v>
      </c>
      <c r="I12555">
        <v>56.069149017333984</v>
      </c>
    </row>
    <row r="12556" spans="7:9" x14ac:dyDescent="0.25">
      <c r="G12556">
        <v>80.481399536132813</v>
      </c>
      <c r="H12556">
        <v>82.627799987792969</v>
      </c>
      <c r="I12556">
        <v>16.959125518798828</v>
      </c>
    </row>
    <row r="12557" spans="7:9" x14ac:dyDescent="0.25">
      <c r="G12557">
        <v>68.429405212402344</v>
      </c>
      <c r="H12557">
        <v>26.217483520507813</v>
      </c>
      <c r="I12557">
        <v>50.371955871582031</v>
      </c>
    </row>
    <row r="12558" spans="7:9" x14ac:dyDescent="0.25">
      <c r="G12558">
        <v>21.840023040771484</v>
      </c>
      <c r="H12558">
        <v>24.543899536132813</v>
      </c>
      <c r="I12558">
        <v>70.635169982910156</v>
      </c>
    </row>
    <row r="12559" spans="7:9" x14ac:dyDescent="0.25">
      <c r="G12559">
        <v>78.594245910644531</v>
      </c>
      <c r="H12559">
        <v>36.028278350830078</v>
      </c>
      <c r="I12559">
        <v>42.090404510498047</v>
      </c>
    </row>
    <row r="12560" spans="7:9" x14ac:dyDescent="0.25">
      <c r="G12560">
        <v>51.123321533203125</v>
      </c>
      <c r="H12560">
        <v>0.93427300453186035</v>
      </c>
      <c r="I12560">
        <v>49.740081787109375</v>
      </c>
    </row>
    <row r="12561" spans="7:9" x14ac:dyDescent="0.25">
      <c r="G12561">
        <v>23.910861968994141</v>
      </c>
      <c r="H12561">
        <v>51.888893127441406</v>
      </c>
      <c r="I12561">
        <v>4.4949054718017578</v>
      </c>
    </row>
    <row r="12562" spans="7:9" x14ac:dyDescent="0.25">
      <c r="G12562">
        <v>78.173973083496094</v>
      </c>
      <c r="H12562">
        <v>30.757205963134766</v>
      </c>
      <c r="I12562">
        <v>75.868865966796875</v>
      </c>
    </row>
    <row r="12563" spans="7:9" x14ac:dyDescent="0.25">
      <c r="G12563">
        <v>66.2574462890625</v>
      </c>
      <c r="H12563">
        <v>92.705741882324219</v>
      </c>
      <c r="I12563">
        <v>48.581707000732422</v>
      </c>
    </row>
    <row r="12564" spans="7:9" x14ac:dyDescent="0.25">
      <c r="G12564">
        <v>43.13861083984375</v>
      </c>
      <c r="H12564">
        <v>29.949743270874023</v>
      </c>
      <c r="I12564">
        <v>88.68902587890625</v>
      </c>
    </row>
    <row r="12565" spans="7:9" x14ac:dyDescent="0.25">
      <c r="G12565">
        <v>7.8503427505493164</v>
      </c>
      <c r="H12565">
        <v>92.698928833007813</v>
      </c>
      <c r="I12565">
        <v>37.379528045654297</v>
      </c>
    </row>
    <row r="12566" spans="7:9" x14ac:dyDescent="0.25">
      <c r="G12566">
        <v>71.39947509765625</v>
      </c>
      <c r="H12566">
        <v>49.757759094238281</v>
      </c>
      <c r="I12566">
        <v>53.020660400390625</v>
      </c>
    </row>
    <row r="12567" spans="7:9" x14ac:dyDescent="0.25">
      <c r="G12567">
        <v>76.449104309082031</v>
      </c>
      <c r="H12567">
        <v>36.412082672119141</v>
      </c>
      <c r="I12567">
        <v>14.709318161010742</v>
      </c>
    </row>
    <row r="12568" spans="7:9" x14ac:dyDescent="0.25">
      <c r="G12568">
        <v>67.959152221679688</v>
      </c>
      <c r="H12568">
        <v>21.706682205200195</v>
      </c>
      <c r="I12568">
        <v>22.557168960571289</v>
      </c>
    </row>
    <row r="12569" spans="7:9" x14ac:dyDescent="0.25">
      <c r="G12569">
        <v>92.202194213867187</v>
      </c>
      <c r="H12569">
        <v>73.800186157226562</v>
      </c>
      <c r="I12569">
        <v>64.02215576171875</v>
      </c>
    </row>
    <row r="12570" spans="7:9" x14ac:dyDescent="0.25">
      <c r="G12570">
        <v>66.903495788574219</v>
      </c>
      <c r="H12570">
        <v>62.337799072265625</v>
      </c>
      <c r="I12570">
        <v>13.351553916931152</v>
      </c>
    </row>
    <row r="12571" spans="7:9" x14ac:dyDescent="0.25">
      <c r="G12571">
        <v>69.258323669433594</v>
      </c>
      <c r="H12571">
        <v>56.020606994628906</v>
      </c>
      <c r="I12571">
        <v>37.940277099609375</v>
      </c>
    </row>
    <row r="12572" spans="7:9" x14ac:dyDescent="0.25">
      <c r="G12572">
        <v>76.567611694335938</v>
      </c>
      <c r="H12572">
        <v>15.835219383239746</v>
      </c>
      <c r="I12572">
        <v>65.193397521972656</v>
      </c>
    </row>
    <row r="12573" spans="7:9" x14ac:dyDescent="0.25">
      <c r="G12573">
        <v>30.268413543701172</v>
      </c>
      <c r="H12573">
        <v>57.552265167236328</v>
      </c>
      <c r="I12573">
        <v>24.126171112060547</v>
      </c>
    </row>
    <row r="12574" spans="7:9" x14ac:dyDescent="0.25">
      <c r="G12574">
        <v>86.030029296875</v>
      </c>
      <c r="H12574">
        <v>37.668460845947266</v>
      </c>
      <c r="I12574">
        <v>94.001426696777344</v>
      </c>
    </row>
    <row r="12575" spans="7:9" x14ac:dyDescent="0.25">
      <c r="G12575">
        <v>36.90313720703125</v>
      </c>
      <c r="H12575">
        <v>75.267875671386719</v>
      </c>
      <c r="I12575">
        <v>38.104904174804688</v>
      </c>
    </row>
    <row r="12576" spans="7:9" x14ac:dyDescent="0.25">
      <c r="G12576">
        <v>23.559940338134766</v>
      </c>
      <c r="H12576">
        <v>47.375637054443359</v>
      </c>
      <c r="I12576">
        <v>63.356739044189453</v>
      </c>
    </row>
    <row r="12577" spans="7:9" x14ac:dyDescent="0.25">
      <c r="G12577">
        <v>64.511161804199219</v>
      </c>
      <c r="H12577">
        <v>20.084333419799805</v>
      </c>
      <c r="I12577">
        <v>58.664466857910156</v>
      </c>
    </row>
    <row r="12578" spans="7:9" x14ac:dyDescent="0.25">
      <c r="G12578">
        <v>82.642601013183594</v>
      </c>
      <c r="H12578">
        <v>3.6122977733612061</v>
      </c>
      <c r="I12578">
        <v>28.301589965820313</v>
      </c>
    </row>
    <row r="12579" spans="7:9" x14ac:dyDescent="0.25">
      <c r="G12579">
        <v>74.042961120605469</v>
      </c>
      <c r="H12579">
        <v>41.816246032714844</v>
      </c>
      <c r="I12579">
        <v>46.459304809570313</v>
      </c>
    </row>
    <row r="12580" spans="7:9" x14ac:dyDescent="0.25">
      <c r="G12580">
        <v>56.207859039306641</v>
      </c>
      <c r="H12580">
        <v>79.590873718261719</v>
      </c>
      <c r="I12580">
        <v>29.528886795043945</v>
      </c>
    </row>
    <row r="12581" spans="7:9" x14ac:dyDescent="0.25">
      <c r="G12581">
        <v>59.365253448486328</v>
      </c>
      <c r="H12581">
        <v>52.857566833496094</v>
      </c>
      <c r="I12581">
        <v>11.441969871520996</v>
      </c>
    </row>
    <row r="12582" spans="7:9" x14ac:dyDescent="0.25">
      <c r="G12582">
        <v>44.686771392822266</v>
      </c>
      <c r="H12582">
        <v>42.035762786865234</v>
      </c>
      <c r="I12582">
        <v>41.087238311767578</v>
      </c>
    </row>
    <row r="12583" spans="7:9" x14ac:dyDescent="0.25">
      <c r="G12583">
        <v>73.091117858886719</v>
      </c>
      <c r="H12583">
        <v>41.316352844238281</v>
      </c>
      <c r="I12583">
        <v>19.747865676879883</v>
      </c>
    </row>
    <row r="12584" spans="7:9" x14ac:dyDescent="0.25">
      <c r="G12584">
        <v>28.521383285522461</v>
      </c>
      <c r="H12584">
        <v>61.779029846191406</v>
      </c>
      <c r="I12584">
        <v>99.7266845703125</v>
      </c>
    </row>
    <row r="12585" spans="7:9" x14ac:dyDescent="0.25">
      <c r="G12585">
        <v>59.050662994384766</v>
      </c>
      <c r="H12585">
        <v>89.227676391601563</v>
      </c>
      <c r="I12585">
        <v>55.658149719238281</v>
      </c>
    </row>
    <row r="12586" spans="7:9" x14ac:dyDescent="0.25">
      <c r="G12586">
        <v>20.752620697021484</v>
      </c>
      <c r="H12586">
        <v>9.1217222213745117</v>
      </c>
      <c r="I12586">
        <v>69.009986877441406</v>
      </c>
    </row>
    <row r="12587" spans="7:9" x14ac:dyDescent="0.25">
      <c r="G12587">
        <v>44.527359008789063</v>
      </c>
      <c r="H12587">
        <v>36.469615936279297</v>
      </c>
      <c r="I12587">
        <v>79.2657470703125</v>
      </c>
    </row>
    <row r="12588" spans="7:9" x14ac:dyDescent="0.25">
      <c r="G12588">
        <v>40.311302185058594</v>
      </c>
      <c r="H12588">
        <v>12.085848808288574</v>
      </c>
      <c r="I12588">
        <v>16.314632415771484</v>
      </c>
    </row>
    <row r="12589" spans="7:9" x14ac:dyDescent="0.25">
      <c r="G12589">
        <v>70.385009765625</v>
      </c>
      <c r="H12589">
        <v>56.007408142089844</v>
      </c>
      <c r="I12589">
        <v>45.469497680664063</v>
      </c>
    </row>
    <row r="12590" spans="7:9" x14ac:dyDescent="0.25">
      <c r="G12590">
        <v>71.637275695800781</v>
      </c>
      <c r="H12590">
        <v>80.681938171386719</v>
      </c>
      <c r="I12590">
        <v>5.8503570556640625</v>
      </c>
    </row>
    <row r="12591" spans="7:9" x14ac:dyDescent="0.25">
      <c r="G12591">
        <v>62.210315704345703</v>
      </c>
      <c r="H12591">
        <v>31.090724945068359</v>
      </c>
      <c r="I12591">
        <v>74.921401977539063</v>
      </c>
    </row>
    <row r="12592" spans="7:9" x14ac:dyDescent="0.25">
      <c r="G12592">
        <v>1.251685619354248</v>
      </c>
      <c r="H12592">
        <v>25.317245483398437</v>
      </c>
      <c r="I12592">
        <v>35.817390441894531</v>
      </c>
    </row>
    <row r="12593" spans="7:9" x14ac:dyDescent="0.25">
      <c r="G12593">
        <v>70.596084594726563</v>
      </c>
      <c r="H12593">
        <v>50.029037475585938</v>
      </c>
      <c r="I12593">
        <v>92.552040100097656</v>
      </c>
    </row>
    <row r="12594" spans="7:9" x14ac:dyDescent="0.25">
      <c r="G12594">
        <v>46.907379150390625</v>
      </c>
      <c r="H12594">
        <v>22.469585418701172</v>
      </c>
      <c r="I12594">
        <v>72.830268859863281</v>
      </c>
    </row>
    <row r="12595" spans="7:9" x14ac:dyDescent="0.25">
      <c r="G12595">
        <v>33.690040588378906</v>
      </c>
      <c r="H12595">
        <v>59.170162200927734</v>
      </c>
      <c r="I12595">
        <v>74.299064636230469</v>
      </c>
    </row>
    <row r="12596" spans="7:9" x14ac:dyDescent="0.25">
      <c r="G12596">
        <v>19.942390441894531</v>
      </c>
      <c r="H12596">
        <v>5.7517824172973633</v>
      </c>
      <c r="I12596">
        <v>61.732273101806641</v>
      </c>
    </row>
    <row r="12597" spans="7:9" x14ac:dyDescent="0.25">
      <c r="G12597">
        <v>40.134315490722656</v>
      </c>
      <c r="H12597">
        <v>39.706874847412109</v>
      </c>
      <c r="I12597">
        <v>67.663833618164063</v>
      </c>
    </row>
    <row r="12598" spans="7:9" x14ac:dyDescent="0.25">
      <c r="G12598">
        <v>86.461616516113281</v>
      </c>
      <c r="H12598">
        <v>85.491744995117188</v>
      </c>
      <c r="I12598">
        <v>13.925546646118164</v>
      </c>
    </row>
    <row r="12599" spans="7:9" x14ac:dyDescent="0.25">
      <c r="G12599">
        <v>95.520492553710938</v>
      </c>
      <c r="H12599">
        <v>98.936691284179688</v>
      </c>
      <c r="I12599">
        <v>76.721229553222656</v>
      </c>
    </row>
    <row r="12600" spans="7:9" x14ac:dyDescent="0.25">
      <c r="G12600">
        <v>17.971551895141602</v>
      </c>
      <c r="H12600">
        <v>24.953180313110352</v>
      </c>
      <c r="I12600">
        <v>2.3417532444000244</v>
      </c>
    </row>
    <row r="12601" spans="7:9" x14ac:dyDescent="0.25">
      <c r="G12601">
        <v>20.485311508178711</v>
      </c>
      <c r="H12601">
        <v>91.599746704101563</v>
      </c>
      <c r="I12601">
        <v>27.207469940185547</v>
      </c>
    </row>
    <row r="12602" spans="7:9" x14ac:dyDescent="0.25">
      <c r="G12602">
        <v>47.09320068359375</v>
      </c>
      <c r="H12602">
        <v>26.321905136108398</v>
      </c>
      <c r="I12602">
        <v>16.178434371948242</v>
      </c>
    </row>
    <row r="12603" spans="7:9" x14ac:dyDescent="0.25">
      <c r="G12603">
        <v>33.572025299072266</v>
      </c>
      <c r="H12603">
        <v>11.919843673706055</v>
      </c>
      <c r="I12603">
        <v>52.311195373535156</v>
      </c>
    </row>
    <row r="12604" spans="7:9" x14ac:dyDescent="0.25">
      <c r="G12604">
        <v>68.978080749511719</v>
      </c>
      <c r="H12604">
        <v>4.5828161239624023</v>
      </c>
      <c r="I12604">
        <v>53.525955200195312</v>
      </c>
    </row>
    <row r="12605" spans="7:9" x14ac:dyDescent="0.25">
      <c r="G12605">
        <v>96.982315063476562</v>
      </c>
      <c r="H12605">
        <v>21.973537445068359</v>
      </c>
      <c r="I12605">
        <v>64.792564392089844</v>
      </c>
    </row>
    <row r="12606" spans="7:9" x14ac:dyDescent="0.25">
      <c r="G12606">
        <v>54.052375793457031</v>
      </c>
      <c r="H12606">
        <v>52.412456512451172</v>
      </c>
      <c r="I12606">
        <v>55.010074615478516</v>
      </c>
    </row>
    <row r="12607" spans="7:9" x14ac:dyDescent="0.25">
      <c r="G12607">
        <v>28.343910217285156</v>
      </c>
      <c r="H12607">
        <v>7.0124506950378418</v>
      </c>
      <c r="I12607">
        <v>6.0555338859558105</v>
      </c>
    </row>
    <row r="12608" spans="7:9" x14ac:dyDescent="0.25">
      <c r="G12608">
        <v>62.714183807373047</v>
      </c>
      <c r="H12608">
        <v>24.212223052978516</v>
      </c>
      <c r="I12608">
        <v>6.5751609802246094</v>
      </c>
    </row>
    <row r="12609" spans="7:9" x14ac:dyDescent="0.25">
      <c r="G12609">
        <v>6.618743896484375</v>
      </c>
      <c r="H12609">
        <v>73.363639831542969</v>
      </c>
      <c r="I12609">
        <v>87.798263549804688</v>
      </c>
    </row>
    <row r="12610" spans="7:9" x14ac:dyDescent="0.25">
      <c r="G12610">
        <v>77.608917236328125</v>
      </c>
      <c r="H12610">
        <v>92.407196044921875</v>
      </c>
      <c r="I12610">
        <v>64.533012390136719</v>
      </c>
    </row>
    <row r="12611" spans="7:9" x14ac:dyDescent="0.25">
      <c r="G12611">
        <v>25.276821136474609</v>
      </c>
      <c r="H12611">
        <v>29.533111572265625</v>
      </c>
      <c r="I12611">
        <v>66.866600036621094</v>
      </c>
    </row>
    <row r="12612" spans="7:9" x14ac:dyDescent="0.25">
      <c r="G12612">
        <v>94.107833862304688</v>
      </c>
      <c r="H12612">
        <v>54.135589599609375</v>
      </c>
      <c r="I12612">
        <v>81.002311706542969</v>
      </c>
    </row>
    <row r="12613" spans="7:9" x14ac:dyDescent="0.25">
      <c r="G12613">
        <v>70.86065673828125</v>
      </c>
      <c r="H12613">
        <v>16.137481689453125</v>
      </c>
      <c r="I12613">
        <v>18.935752868652344</v>
      </c>
    </row>
    <row r="12614" spans="7:9" x14ac:dyDescent="0.25">
      <c r="G12614">
        <v>34.614635467529297</v>
      </c>
      <c r="H12614">
        <v>91.453834533691406</v>
      </c>
      <c r="I12614">
        <v>32.863704681396484</v>
      </c>
    </row>
    <row r="12615" spans="7:9" x14ac:dyDescent="0.25">
      <c r="G12615">
        <v>30.065340042114258</v>
      </c>
      <c r="H12615">
        <v>75.288711547851562</v>
      </c>
      <c r="I12615">
        <v>1.6450285911560059</v>
      </c>
    </row>
    <row r="12616" spans="7:9" x14ac:dyDescent="0.25">
      <c r="G12616">
        <v>77.325286865234375</v>
      </c>
      <c r="H12616">
        <v>13.18226432800293</v>
      </c>
      <c r="I12616">
        <v>82.355506896972656</v>
      </c>
    </row>
    <row r="12617" spans="7:9" x14ac:dyDescent="0.25">
      <c r="G12617">
        <v>53.459270477294922</v>
      </c>
      <c r="H12617">
        <v>75.057029724121094</v>
      </c>
      <c r="I12617">
        <v>22.810745239257813</v>
      </c>
    </row>
    <row r="12618" spans="7:9" x14ac:dyDescent="0.25">
      <c r="G12618">
        <v>15.065860748291016</v>
      </c>
      <c r="H12618">
        <v>31.516473770141602</v>
      </c>
      <c r="I12618">
        <v>22.435014724731445</v>
      </c>
    </row>
    <row r="12619" spans="7:9" x14ac:dyDescent="0.25">
      <c r="G12619">
        <v>28.970449447631836</v>
      </c>
      <c r="H12619">
        <v>29.636919021606445</v>
      </c>
      <c r="I12619">
        <v>54.342235565185547</v>
      </c>
    </row>
    <row r="12620" spans="7:9" x14ac:dyDescent="0.25">
      <c r="G12620">
        <v>84.833587646484375</v>
      </c>
      <c r="H12620">
        <v>51.529247283935547</v>
      </c>
      <c r="I12620">
        <v>85.030487060546875</v>
      </c>
    </row>
    <row r="12621" spans="7:9" x14ac:dyDescent="0.25">
      <c r="G12621">
        <v>43.263465881347656</v>
      </c>
      <c r="H12621">
        <v>80.841278076171875</v>
      </c>
      <c r="I12621">
        <v>57.485984802246094</v>
      </c>
    </row>
    <row r="12622" spans="7:9" x14ac:dyDescent="0.25">
      <c r="G12622">
        <v>33.665966033935547</v>
      </c>
      <c r="H12622">
        <v>76.688140869140625</v>
      </c>
      <c r="I12622">
        <v>15.308708190917969</v>
      </c>
    </row>
    <row r="12623" spans="7:9" x14ac:dyDescent="0.25">
      <c r="G12623">
        <v>34.132045745849609</v>
      </c>
      <c r="H12623">
        <v>31.548679351806641</v>
      </c>
      <c r="I12623">
        <v>10.022914886474609</v>
      </c>
    </row>
    <row r="12624" spans="7:9" x14ac:dyDescent="0.25">
      <c r="G12624">
        <v>11.463058471679687</v>
      </c>
      <c r="H12624">
        <v>58.513694763183594</v>
      </c>
      <c r="I12624">
        <v>40.083175659179687</v>
      </c>
    </row>
    <row r="12625" spans="7:9" x14ac:dyDescent="0.25">
      <c r="G12625">
        <v>62.032276153564453</v>
      </c>
      <c r="H12625">
        <v>46.728752136230469</v>
      </c>
      <c r="I12625">
        <v>51.043746948242188</v>
      </c>
    </row>
    <row r="12626" spans="7:9" x14ac:dyDescent="0.25">
      <c r="G12626">
        <v>6.3878536224365234</v>
      </c>
      <c r="H12626">
        <v>43.503253936767578</v>
      </c>
      <c r="I12626">
        <v>83.487960815429688</v>
      </c>
    </row>
    <row r="12627" spans="7:9" x14ac:dyDescent="0.25">
      <c r="G12627">
        <v>53.881423950195313</v>
      </c>
      <c r="H12627">
        <v>62.670719146728516</v>
      </c>
      <c r="I12627">
        <v>83.92755126953125</v>
      </c>
    </row>
    <row r="12628" spans="7:9" x14ac:dyDescent="0.25">
      <c r="G12628">
        <v>63.469802856445312</v>
      </c>
      <c r="H12628">
        <v>95.445426940917969</v>
      </c>
      <c r="I12628">
        <v>8.0421266555786133</v>
      </c>
    </row>
    <row r="12629" spans="7:9" x14ac:dyDescent="0.25">
      <c r="G12629">
        <v>97.247390747070313</v>
      </c>
      <c r="H12629">
        <v>70.040008544921875</v>
      </c>
      <c r="I12629">
        <v>3.148341178894043</v>
      </c>
    </row>
    <row r="12630" spans="7:9" x14ac:dyDescent="0.25">
      <c r="G12630">
        <v>52.036453247070313</v>
      </c>
      <c r="H12630">
        <v>96.250144958496094</v>
      </c>
      <c r="I12630">
        <v>84.229843139648438</v>
      </c>
    </row>
    <row r="12631" spans="7:9" x14ac:dyDescent="0.25">
      <c r="G12631">
        <v>88.053794860839844</v>
      </c>
      <c r="H12631">
        <v>61.388050079345703</v>
      </c>
      <c r="I12631">
        <v>35.534893035888672</v>
      </c>
    </row>
    <row r="12632" spans="7:9" x14ac:dyDescent="0.25">
      <c r="G12632">
        <v>72.59820556640625</v>
      </c>
      <c r="H12632">
        <v>53.419406890869141</v>
      </c>
      <c r="I12632">
        <v>16.721063613891602</v>
      </c>
    </row>
    <row r="12633" spans="7:9" x14ac:dyDescent="0.25">
      <c r="G12633">
        <v>59.9256591796875</v>
      </c>
      <c r="H12633">
        <v>58.740139007568359</v>
      </c>
      <c r="I12633">
        <v>11.608600616455078</v>
      </c>
    </row>
    <row r="12634" spans="7:9" x14ac:dyDescent="0.25">
      <c r="G12634">
        <v>18.811225891113281</v>
      </c>
      <c r="H12634">
        <v>67.283554077148437</v>
      </c>
      <c r="I12634">
        <v>80.357856750488281</v>
      </c>
    </row>
    <row r="12635" spans="7:9" x14ac:dyDescent="0.25">
      <c r="G12635">
        <v>48.300762176513672</v>
      </c>
      <c r="H12635">
        <v>61.886466979980469</v>
      </c>
      <c r="I12635">
        <v>7.6244950294494629</v>
      </c>
    </row>
    <row r="12636" spans="7:9" x14ac:dyDescent="0.25">
      <c r="G12636">
        <v>35.143436431884766</v>
      </c>
      <c r="H12636">
        <v>36.128265380859375</v>
      </c>
      <c r="I12636">
        <v>44.031364440917969</v>
      </c>
    </row>
    <row r="12637" spans="7:9" x14ac:dyDescent="0.25">
      <c r="G12637">
        <v>67.431571960449219</v>
      </c>
      <c r="H12637">
        <v>83.001258850097656</v>
      </c>
      <c r="I12637">
        <v>23.940395355224609</v>
      </c>
    </row>
    <row r="12638" spans="7:9" x14ac:dyDescent="0.25">
      <c r="G12638">
        <v>35.868667602539063</v>
      </c>
      <c r="H12638">
        <v>2.337116003036499</v>
      </c>
      <c r="I12638">
        <v>85.574378967285156</v>
      </c>
    </row>
    <row r="12639" spans="7:9" x14ac:dyDescent="0.25">
      <c r="G12639">
        <v>3.4028470516204834</v>
      </c>
      <c r="H12639">
        <v>58.215034484863281</v>
      </c>
      <c r="I12639">
        <v>90.33917236328125</v>
      </c>
    </row>
    <row r="12640" spans="7:9" x14ac:dyDescent="0.25">
      <c r="G12640">
        <v>76.013931274414063</v>
      </c>
      <c r="H12640">
        <v>67.674789428710938</v>
      </c>
      <c r="I12640">
        <v>25.794559478759766</v>
      </c>
    </row>
    <row r="12641" spans="7:9" x14ac:dyDescent="0.25">
      <c r="G12641">
        <v>51.289802551269531</v>
      </c>
      <c r="H12641">
        <v>51.7650146484375</v>
      </c>
      <c r="I12641">
        <v>13.929128646850586</v>
      </c>
    </row>
    <row r="12642" spans="7:9" x14ac:dyDescent="0.25">
      <c r="G12642">
        <v>89.884803771972656</v>
      </c>
      <c r="H12642">
        <v>30.835884094238281</v>
      </c>
      <c r="I12642">
        <v>34.773223876953125</v>
      </c>
    </row>
    <row r="12643" spans="7:9" x14ac:dyDescent="0.25">
      <c r="G12643">
        <v>49.581974029541016</v>
      </c>
      <c r="H12643">
        <v>93.348609924316406</v>
      </c>
      <c r="I12643">
        <v>10.247528076171875</v>
      </c>
    </row>
    <row r="12644" spans="7:9" x14ac:dyDescent="0.25">
      <c r="G12644">
        <v>37.793933868408203</v>
      </c>
      <c r="H12644">
        <v>25.384408950805664</v>
      </c>
      <c r="I12644">
        <v>88.554840087890625</v>
      </c>
    </row>
    <row r="12645" spans="7:9" x14ac:dyDescent="0.25">
      <c r="G12645">
        <v>89.997657775878906</v>
      </c>
      <c r="H12645">
        <v>14.30509090423584</v>
      </c>
      <c r="I12645">
        <v>83.192230224609375</v>
      </c>
    </row>
    <row r="12646" spans="7:9" x14ac:dyDescent="0.25">
      <c r="G12646">
        <v>26.617694854736328</v>
      </c>
      <c r="H12646">
        <v>61.208812713623047</v>
      </c>
      <c r="I12646">
        <v>79.352088928222656</v>
      </c>
    </row>
    <row r="12647" spans="7:9" x14ac:dyDescent="0.25">
      <c r="G12647">
        <v>5.8139743804931641</v>
      </c>
      <c r="H12647">
        <v>73.250328063964844</v>
      </c>
      <c r="I12647">
        <v>44.406448364257813</v>
      </c>
    </row>
    <row r="12648" spans="7:9" x14ac:dyDescent="0.25">
      <c r="G12648">
        <v>94.805946350097656</v>
      </c>
      <c r="H12648">
        <v>97.617729187011719</v>
      </c>
      <c r="I12648">
        <v>7.3915538787841797</v>
      </c>
    </row>
    <row r="12649" spans="7:9" x14ac:dyDescent="0.25">
      <c r="G12649">
        <v>66.837600708007812</v>
      </c>
      <c r="H12649">
        <v>86.789703369140625</v>
      </c>
      <c r="I12649">
        <v>87.741661071777344</v>
      </c>
    </row>
    <row r="12650" spans="7:9" x14ac:dyDescent="0.25">
      <c r="G12650">
        <v>77.469924926757812</v>
      </c>
      <c r="H12650">
        <v>1.2012660503387451</v>
      </c>
      <c r="I12650">
        <v>7.525080680847168</v>
      </c>
    </row>
    <row r="12651" spans="7:9" x14ac:dyDescent="0.25">
      <c r="G12651">
        <v>34.141082763671875</v>
      </c>
      <c r="H12651">
        <v>5.9341073036193848</v>
      </c>
      <c r="I12651">
        <v>59.423603057861328</v>
      </c>
    </row>
    <row r="12652" spans="7:9" x14ac:dyDescent="0.25">
      <c r="G12652">
        <v>92.173255920410156</v>
      </c>
      <c r="H12652">
        <v>66.582992553710937</v>
      </c>
      <c r="I12652">
        <v>88.731697082519531</v>
      </c>
    </row>
    <row r="12653" spans="7:9" x14ac:dyDescent="0.25">
      <c r="G12653">
        <v>52.689773559570313</v>
      </c>
      <c r="H12653">
        <v>3.8440942764282227</v>
      </c>
      <c r="I12653">
        <v>89.546417236328125</v>
      </c>
    </row>
    <row r="12654" spans="7:9" x14ac:dyDescent="0.25">
      <c r="G12654">
        <v>11.051106452941895</v>
      </c>
      <c r="H12654">
        <v>3.1875073909759521</v>
      </c>
      <c r="I12654">
        <v>89.635223388671875</v>
      </c>
    </row>
    <row r="12655" spans="7:9" x14ac:dyDescent="0.25">
      <c r="G12655">
        <v>84.98443603515625</v>
      </c>
      <c r="H12655">
        <v>65.527137756347656</v>
      </c>
      <c r="I12655">
        <v>75.519927978515625</v>
      </c>
    </row>
    <row r="12656" spans="7:9" x14ac:dyDescent="0.25">
      <c r="G12656">
        <v>9.8824386596679687</v>
      </c>
      <c r="H12656">
        <v>16.14862060546875</v>
      </c>
      <c r="I12656">
        <v>78.162437438964844</v>
      </c>
    </row>
    <row r="12657" spans="7:9" x14ac:dyDescent="0.25">
      <c r="G12657">
        <v>13.844448089599609</v>
      </c>
      <c r="H12657">
        <v>95.113037109375</v>
      </c>
      <c r="I12657">
        <v>33.095024108886719</v>
      </c>
    </row>
    <row r="12658" spans="7:9" x14ac:dyDescent="0.25">
      <c r="G12658">
        <v>9.7404003143310547</v>
      </c>
      <c r="H12658">
        <v>34.483211517333984</v>
      </c>
      <c r="I12658">
        <v>48.466938018798828</v>
      </c>
    </row>
    <row r="12659" spans="7:9" x14ac:dyDescent="0.25">
      <c r="G12659">
        <v>67.456596374511719</v>
      </c>
      <c r="H12659">
        <v>81.332412719726563</v>
      </c>
      <c r="I12659">
        <v>55.592166900634766</v>
      </c>
    </row>
    <row r="12660" spans="7:9" x14ac:dyDescent="0.25">
      <c r="G12660">
        <v>51.845848083496094</v>
      </c>
      <c r="H12660">
        <v>64.655670166015625</v>
      </c>
      <c r="I12660">
        <v>93.243583679199219</v>
      </c>
    </row>
    <row r="12661" spans="7:9" x14ac:dyDescent="0.25">
      <c r="G12661">
        <v>44.814567565917969</v>
      </c>
      <c r="H12661">
        <v>86.823341369628906</v>
      </c>
      <c r="I12661">
        <v>46.958042144775391</v>
      </c>
    </row>
    <row r="12662" spans="7:9" x14ac:dyDescent="0.25">
      <c r="G12662">
        <v>71.248985290527344</v>
      </c>
      <c r="H12662">
        <v>72.657958984375</v>
      </c>
      <c r="I12662">
        <v>54.558555603027344</v>
      </c>
    </row>
    <row r="12663" spans="7:9" x14ac:dyDescent="0.25">
      <c r="G12663">
        <v>44.674007415771484</v>
      </c>
      <c r="H12663">
        <v>51.891170501708984</v>
      </c>
      <c r="I12663">
        <v>19.275320053100586</v>
      </c>
    </row>
    <row r="12664" spans="7:9" x14ac:dyDescent="0.25">
      <c r="G12664">
        <v>59.964118957519531</v>
      </c>
      <c r="H12664">
        <v>22.730356216430664</v>
      </c>
      <c r="I12664">
        <v>81.320098876953125</v>
      </c>
    </row>
    <row r="12665" spans="7:9" x14ac:dyDescent="0.25">
      <c r="G12665">
        <v>26.148229598999023</v>
      </c>
      <c r="H12665">
        <v>28.346347808837891</v>
      </c>
      <c r="I12665">
        <v>70.350555419921875</v>
      </c>
    </row>
    <row r="12666" spans="7:9" x14ac:dyDescent="0.25">
      <c r="G12666">
        <v>35.182571411132813</v>
      </c>
      <c r="H12666">
        <v>25.847738265991211</v>
      </c>
      <c r="I12666">
        <v>46.514816284179688</v>
      </c>
    </row>
    <row r="12667" spans="7:9" x14ac:dyDescent="0.25">
      <c r="G12667">
        <v>54.069538116455078</v>
      </c>
      <c r="H12667">
        <v>84.04547119140625</v>
      </c>
      <c r="I12667">
        <v>82.005180358886719</v>
      </c>
    </row>
    <row r="12668" spans="7:9" x14ac:dyDescent="0.25">
      <c r="G12668">
        <v>53.188671112060547</v>
      </c>
      <c r="H12668">
        <v>76.096565246582031</v>
      </c>
      <c r="I12668">
        <v>2.3346245288848877</v>
      </c>
    </row>
    <row r="12669" spans="7:9" x14ac:dyDescent="0.25">
      <c r="G12669">
        <v>7.2411832809448242</v>
      </c>
      <c r="H12669">
        <v>43.760417938232422</v>
      </c>
      <c r="I12669">
        <v>4.694676399230957</v>
      </c>
    </row>
    <row r="12670" spans="7:9" x14ac:dyDescent="0.25">
      <c r="G12670">
        <v>34.603904724121094</v>
      </c>
      <c r="H12670">
        <v>78.067436218261719</v>
      </c>
      <c r="I12670">
        <v>76.319351196289063</v>
      </c>
    </row>
    <row r="12671" spans="7:9" x14ac:dyDescent="0.25">
      <c r="G12671">
        <v>52.704948425292969</v>
      </c>
      <c r="H12671">
        <v>57.000625610351563</v>
      </c>
      <c r="I12671">
        <v>19.080818176269531</v>
      </c>
    </row>
    <row r="12672" spans="7:9" x14ac:dyDescent="0.25">
      <c r="G12672">
        <v>91.584190368652344</v>
      </c>
      <c r="H12672">
        <v>93.388328552246094</v>
      </c>
      <c r="I12672">
        <v>36.639934539794922</v>
      </c>
    </row>
    <row r="12673" spans="7:9" x14ac:dyDescent="0.25">
      <c r="G12673">
        <v>14.149337768554687</v>
      </c>
      <c r="H12673">
        <v>8.4134578704833984</v>
      </c>
      <c r="I12673">
        <v>90.18206787109375</v>
      </c>
    </row>
    <row r="12674" spans="7:9" x14ac:dyDescent="0.25">
      <c r="G12674">
        <v>72.595260620117188</v>
      </c>
      <c r="H12674">
        <v>59.523361206054688</v>
      </c>
      <c r="I12674">
        <v>79.647224426269531</v>
      </c>
    </row>
    <row r="12675" spans="7:9" x14ac:dyDescent="0.25">
      <c r="G12675">
        <v>87.583419799804688</v>
      </c>
      <c r="H12675">
        <v>11.387741088867188</v>
      </c>
      <c r="I12675">
        <v>54.727088928222656</v>
      </c>
    </row>
    <row r="12676" spans="7:9" x14ac:dyDescent="0.25">
      <c r="G12676">
        <v>65.39117431640625</v>
      </c>
      <c r="H12676">
        <v>58.962326049804688</v>
      </c>
      <c r="I12676">
        <v>17.811471939086914</v>
      </c>
    </row>
    <row r="12677" spans="7:9" x14ac:dyDescent="0.25">
      <c r="G12677">
        <v>82.401260375976563</v>
      </c>
      <c r="H12677">
        <v>50.485397338867188</v>
      </c>
      <c r="I12677">
        <v>7.3364019393920898</v>
      </c>
    </row>
    <row r="12678" spans="7:9" x14ac:dyDescent="0.25">
      <c r="G12678">
        <v>23.820949554443359</v>
      </c>
      <c r="H12678">
        <v>41.925708770751953</v>
      </c>
      <c r="I12678">
        <v>71.177383422851563</v>
      </c>
    </row>
    <row r="12679" spans="7:9" x14ac:dyDescent="0.25">
      <c r="G12679">
        <v>90.962020874023438</v>
      </c>
      <c r="H12679">
        <v>63.326202392578125</v>
      </c>
      <c r="I12679">
        <v>76.157127380371094</v>
      </c>
    </row>
    <row r="12680" spans="7:9" x14ac:dyDescent="0.25">
      <c r="G12680">
        <v>9.0883617401123047</v>
      </c>
      <c r="H12680">
        <v>30.710416793823242</v>
      </c>
      <c r="I12680">
        <v>90.459831237792969</v>
      </c>
    </row>
    <row r="12681" spans="7:9" x14ac:dyDescent="0.25">
      <c r="G12681">
        <v>14.810663223266602</v>
      </c>
      <c r="H12681">
        <v>77.550697326660156</v>
      </c>
      <c r="I12681">
        <v>3.575897216796875</v>
      </c>
    </row>
    <row r="12682" spans="7:9" x14ac:dyDescent="0.25">
      <c r="G12682">
        <v>61.089801788330078</v>
      </c>
      <c r="H12682">
        <v>58.801097869873047</v>
      </c>
      <c r="I12682">
        <v>64.905181884765625</v>
      </c>
    </row>
    <row r="12683" spans="7:9" x14ac:dyDescent="0.25">
      <c r="G12683">
        <v>0.66425204277038574</v>
      </c>
      <c r="H12683">
        <v>43.486179351806641</v>
      </c>
      <c r="I12683">
        <v>72.634849548339844</v>
      </c>
    </row>
    <row r="12684" spans="7:9" x14ac:dyDescent="0.25">
      <c r="G12684">
        <v>40.455307006835938</v>
      </c>
      <c r="H12684">
        <v>22.872097015380859</v>
      </c>
      <c r="I12684">
        <v>93.043258666992188</v>
      </c>
    </row>
    <row r="12685" spans="7:9" x14ac:dyDescent="0.25">
      <c r="G12685">
        <v>64.288932800292969</v>
      </c>
      <c r="H12685">
        <v>28.140853881835938</v>
      </c>
      <c r="I12685">
        <v>44.775794982910156</v>
      </c>
    </row>
    <row r="12686" spans="7:9" x14ac:dyDescent="0.25">
      <c r="G12686">
        <v>6.9176912307739258</v>
      </c>
      <c r="H12686">
        <v>50.805038452148438</v>
      </c>
      <c r="I12686">
        <v>19.454902648925781</v>
      </c>
    </row>
    <row r="12687" spans="7:9" x14ac:dyDescent="0.25">
      <c r="G12687">
        <v>5.3924980163574219</v>
      </c>
      <c r="H12687">
        <v>61.151111602783203</v>
      </c>
      <c r="I12687">
        <v>99.537452697753906</v>
      </c>
    </row>
    <row r="12688" spans="7:9" x14ac:dyDescent="0.25">
      <c r="G12688">
        <v>24.63482666015625</v>
      </c>
      <c r="H12688">
        <v>13.847023010253906</v>
      </c>
      <c r="I12688">
        <v>65.68017578125</v>
      </c>
    </row>
    <row r="12689" spans="7:9" x14ac:dyDescent="0.25">
      <c r="G12689">
        <v>41.657596588134766</v>
      </c>
      <c r="H12689">
        <v>48.306892395019531</v>
      </c>
      <c r="I12689">
        <v>91.83087158203125</v>
      </c>
    </row>
    <row r="12690" spans="7:9" x14ac:dyDescent="0.25">
      <c r="G12690">
        <v>10.090017318725586</v>
      </c>
      <c r="H12690">
        <v>36.034458160400391</v>
      </c>
      <c r="I12690">
        <v>8.3922090530395508</v>
      </c>
    </row>
    <row r="12691" spans="7:9" x14ac:dyDescent="0.25">
      <c r="G12691">
        <v>15.040558815002441</v>
      </c>
      <c r="H12691">
        <v>93.280235290527344</v>
      </c>
      <c r="I12691">
        <v>67.417922973632812</v>
      </c>
    </row>
    <row r="12692" spans="7:9" x14ac:dyDescent="0.25">
      <c r="G12692">
        <v>63.195526123046875</v>
      </c>
      <c r="H12692">
        <v>79.007514953613281</v>
      </c>
      <c r="I12692">
        <v>82.961639404296875</v>
      </c>
    </row>
    <row r="12693" spans="7:9" x14ac:dyDescent="0.25">
      <c r="G12693">
        <v>48.460845947265625</v>
      </c>
      <c r="H12693">
        <v>93.181869506835938</v>
      </c>
      <c r="I12693">
        <v>2.2179365158081055</v>
      </c>
    </row>
    <row r="12694" spans="7:9" x14ac:dyDescent="0.25">
      <c r="G12694">
        <v>47.224212646484375</v>
      </c>
      <c r="H12694">
        <v>5.3401889801025391</v>
      </c>
      <c r="I12694">
        <v>15.536684036254883</v>
      </c>
    </row>
    <row r="12695" spans="7:9" x14ac:dyDescent="0.25">
      <c r="G12695">
        <v>56.006137847900391</v>
      </c>
      <c r="H12695">
        <v>98.571052551269531</v>
      </c>
      <c r="I12695">
        <v>56.067501068115234</v>
      </c>
    </row>
    <row r="12696" spans="7:9" x14ac:dyDescent="0.25">
      <c r="G12696">
        <v>8.1942920684814453</v>
      </c>
      <c r="H12696">
        <v>48.511035919189453</v>
      </c>
      <c r="I12696">
        <v>11.763864517211914</v>
      </c>
    </row>
    <row r="12697" spans="7:9" x14ac:dyDescent="0.25">
      <c r="G12697">
        <v>34.778030395507812</v>
      </c>
      <c r="H12697">
        <v>53.543376922607422</v>
      </c>
      <c r="I12697">
        <v>56.558322906494141</v>
      </c>
    </row>
    <row r="12698" spans="7:9" x14ac:dyDescent="0.25">
      <c r="G12698">
        <v>49.332237243652344</v>
      </c>
      <c r="H12698">
        <v>42.63946533203125</v>
      </c>
      <c r="I12698">
        <v>55.274314880371094</v>
      </c>
    </row>
    <row r="12699" spans="7:9" x14ac:dyDescent="0.25">
      <c r="G12699">
        <v>91.503349304199219</v>
      </c>
      <c r="H12699">
        <v>56.521858215332031</v>
      </c>
      <c r="I12699">
        <v>53.5782470703125</v>
      </c>
    </row>
    <row r="12700" spans="7:9" x14ac:dyDescent="0.25">
      <c r="G12700">
        <v>1.2387871742248535</v>
      </c>
      <c r="H12700">
        <v>90.112716674804687</v>
      </c>
      <c r="I12700">
        <v>94.060737609863281</v>
      </c>
    </row>
    <row r="12701" spans="7:9" x14ac:dyDescent="0.25">
      <c r="G12701">
        <v>82.036140441894531</v>
      </c>
      <c r="H12701">
        <v>7.3760271072387695</v>
      </c>
      <c r="I12701">
        <v>10.180401802062988</v>
      </c>
    </row>
    <row r="12702" spans="7:9" x14ac:dyDescent="0.25">
      <c r="G12702">
        <v>53.383087158203125</v>
      </c>
      <c r="H12702">
        <v>70.228424072265625</v>
      </c>
      <c r="I12702">
        <v>17.869991302490234</v>
      </c>
    </row>
    <row r="12703" spans="7:9" x14ac:dyDescent="0.25">
      <c r="G12703">
        <v>66.875213623046875</v>
      </c>
      <c r="H12703">
        <v>31.494224548339844</v>
      </c>
      <c r="I12703">
        <v>20.405471801757813</v>
      </c>
    </row>
    <row r="12704" spans="7:9" x14ac:dyDescent="0.25">
      <c r="G12704">
        <v>37.549961090087891</v>
      </c>
      <c r="H12704">
        <v>16.977840423583984</v>
      </c>
      <c r="I12704">
        <v>54.736286163330078</v>
      </c>
    </row>
    <row r="12705" spans="7:9" x14ac:dyDescent="0.25">
      <c r="G12705">
        <v>10.822349548339844</v>
      </c>
      <c r="H12705">
        <v>96.433975219726563</v>
      </c>
      <c r="I12705">
        <v>69.682075500488281</v>
      </c>
    </row>
    <row r="12706" spans="7:9" x14ac:dyDescent="0.25">
      <c r="G12706">
        <v>78.865287780761719</v>
      </c>
      <c r="H12706">
        <v>19.094627380371094</v>
      </c>
      <c r="I12706">
        <v>39.780014038085937</v>
      </c>
    </row>
    <row r="12707" spans="7:9" x14ac:dyDescent="0.25">
      <c r="G12707">
        <v>79.906150817871094</v>
      </c>
      <c r="H12707">
        <v>61.775505065917969</v>
      </c>
      <c r="I12707">
        <v>78.430282592773437</v>
      </c>
    </row>
    <row r="12708" spans="7:9" x14ac:dyDescent="0.25">
      <c r="G12708">
        <v>55.024539947509766</v>
      </c>
      <c r="H12708">
        <v>20.494348526000977</v>
      </c>
      <c r="I12708">
        <v>34.397201538085938</v>
      </c>
    </row>
    <row r="12709" spans="7:9" x14ac:dyDescent="0.25">
      <c r="G12709">
        <v>13.69646167755127</v>
      </c>
      <c r="H12709">
        <v>27.803398132324219</v>
      </c>
      <c r="I12709">
        <v>94.493270874023438</v>
      </c>
    </row>
    <row r="12710" spans="7:9" x14ac:dyDescent="0.25">
      <c r="G12710">
        <v>29.349399566650391</v>
      </c>
      <c r="H12710">
        <v>24.229520797729492</v>
      </c>
      <c r="I12710">
        <v>98.964591979980469</v>
      </c>
    </row>
    <row r="12711" spans="7:9" x14ac:dyDescent="0.25">
      <c r="G12711">
        <v>76.134483337402344</v>
      </c>
      <c r="H12711">
        <v>73.641334533691406</v>
      </c>
      <c r="I12711">
        <v>25.022066116333008</v>
      </c>
    </row>
    <row r="12712" spans="7:9" x14ac:dyDescent="0.25">
      <c r="G12712">
        <v>48.297534942626953</v>
      </c>
      <c r="H12712">
        <v>28.085332870483398</v>
      </c>
      <c r="I12712">
        <v>47.185333251953125</v>
      </c>
    </row>
    <row r="12713" spans="7:9" x14ac:dyDescent="0.25">
      <c r="G12713">
        <v>13.003450393676758</v>
      </c>
      <c r="H12713">
        <v>0.4650115966796875</v>
      </c>
      <c r="I12713">
        <v>23.438453674316406</v>
      </c>
    </row>
    <row r="12714" spans="7:9" x14ac:dyDescent="0.25">
      <c r="G12714">
        <v>19.050502777099609</v>
      </c>
      <c r="H12714">
        <v>44.940967559814453</v>
      </c>
      <c r="I12714">
        <v>35.200328826904297</v>
      </c>
    </row>
    <row r="12715" spans="7:9" x14ac:dyDescent="0.25">
      <c r="G12715">
        <v>69.164962768554687</v>
      </c>
      <c r="H12715">
        <v>20.418130874633789</v>
      </c>
      <c r="I12715">
        <v>72.100982666015625</v>
      </c>
    </row>
    <row r="12716" spans="7:9" x14ac:dyDescent="0.25">
      <c r="G12716">
        <v>7.8047394752502441</v>
      </c>
      <c r="H12716">
        <v>86.02154541015625</v>
      </c>
      <c r="I12716">
        <v>63.590175628662109</v>
      </c>
    </row>
    <row r="12717" spans="7:9" x14ac:dyDescent="0.25">
      <c r="G12717">
        <v>43.685943603515625</v>
      </c>
      <c r="H12717">
        <v>56.856559753417969</v>
      </c>
      <c r="I12717">
        <v>26.299118041992188</v>
      </c>
    </row>
    <row r="12718" spans="7:9" x14ac:dyDescent="0.25">
      <c r="G12718">
        <v>24.390720367431641</v>
      </c>
      <c r="H12718">
        <v>10.165733337402344</v>
      </c>
      <c r="I12718">
        <v>95.392745971679688</v>
      </c>
    </row>
    <row r="12719" spans="7:9" x14ac:dyDescent="0.25">
      <c r="G12719">
        <v>85.981216430664063</v>
      </c>
      <c r="H12719">
        <v>46.545589447021484</v>
      </c>
      <c r="I12719">
        <v>10.200489044189453</v>
      </c>
    </row>
    <row r="12720" spans="7:9" x14ac:dyDescent="0.25">
      <c r="G12720">
        <v>83.845222473144531</v>
      </c>
      <c r="H12720">
        <v>67.233901977539063</v>
      </c>
      <c r="I12720">
        <v>18.261390686035156</v>
      </c>
    </row>
    <row r="12721" spans="7:9" x14ac:dyDescent="0.25">
      <c r="G12721">
        <v>61.096721649169922</v>
      </c>
      <c r="H12721">
        <v>59.435317993164063</v>
      </c>
      <c r="I12721">
        <v>80.376289367675781</v>
      </c>
    </row>
    <row r="12722" spans="7:9" x14ac:dyDescent="0.25">
      <c r="G12722">
        <v>60.56170654296875</v>
      </c>
      <c r="H12722">
        <v>88.781997680664063</v>
      </c>
      <c r="I12722">
        <v>3.8887679576873779</v>
      </c>
    </row>
    <row r="12723" spans="7:9" x14ac:dyDescent="0.25">
      <c r="G12723">
        <v>37.258308410644531</v>
      </c>
      <c r="H12723">
        <v>76.639190673828125</v>
      </c>
      <c r="I12723">
        <v>97.529808044433594</v>
      </c>
    </row>
    <row r="12724" spans="7:9" x14ac:dyDescent="0.25">
      <c r="G12724">
        <v>75.643836975097656</v>
      </c>
      <c r="H12724">
        <v>4.1259584426879883</v>
      </c>
      <c r="I12724">
        <v>42.821292877197266</v>
      </c>
    </row>
    <row r="12725" spans="7:9" x14ac:dyDescent="0.25">
      <c r="G12725">
        <v>73.811225891113281</v>
      </c>
      <c r="H12725">
        <v>92.240592956542969</v>
      </c>
      <c r="I12725">
        <v>72.053024291992188</v>
      </c>
    </row>
    <row r="12726" spans="7:9" x14ac:dyDescent="0.25">
      <c r="G12726">
        <v>83.087135314941406</v>
      </c>
      <c r="H12726">
        <v>84.921829223632813</v>
      </c>
      <c r="I12726">
        <v>57.789222717285156</v>
      </c>
    </row>
    <row r="12727" spans="7:9" x14ac:dyDescent="0.25">
      <c r="G12727">
        <v>12.67518424987793</v>
      </c>
      <c r="H12727">
        <v>29.55268669128418</v>
      </c>
      <c r="I12727">
        <v>74.036445617675781</v>
      </c>
    </row>
    <row r="12728" spans="7:9" x14ac:dyDescent="0.25">
      <c r="G12728">
        <v>45.413719177246094</v>
      </c>
      <c r="H12728">
        <v>46.386440277099609</v>
      </c>
      <c r="I12728">
        <v>23.67735481262207</v>
      </c>
    </row>
    <row r="12729" spans="7:9" x14ac:dyDescent="0.25">
      <c r="G12729">
        <v>1.440054178237915</v>
      </c>
      <c r="H12729">
        <v>87.456222534179688</v>
      </c>
      <c r="I12729">
        <v>23.356914520263672</v>
      </c>
    </row>
    <row r="12730" spans="7:9" x14ac:dyDescent="0.25">
      <c r="G12730">
        <v>14.385223388671875</v>
      </c>
      <c r="H12730">
        <v>58.283729553222656</v>
      </c>
      <c r="I12730">
        <v>47.2613525390625</v>
      </c>
    </row>
    <row r="12731" spans="7:9" x14ac:dyDescent="0.25">
      <c r="G12731">
        <v>1.2272059917449951</v>
      </c>
      <c r="H12731">
        <v>57.440628051757813</v>
      </c>
      <c r="I12731">
        <v>0.46869516372680664</v>
      </c>
    </row>
    <row r="12732" spans="7:9" x14ac:dyDescent="0.25">
      <c r="G12732">
        <v>57.418788909912109</v>
      </c>
      <c r="H12732">
        <v>43.801719665527344</v>
      </c>
      <c r="I12732">
        <v>84.834701538085938</v>
      </c>
    </row>
    <row r="12733" spans="7:9" x14ac:dyDescent="0.25">
      <c r="G12733">
        <v>57.441455841064453</v>
      </c>
      <c r="H12733">
        <v>76.97308349609375</v>
      </c>
      <c r="I12733">
        <v>43.522571563720703</v>
      </c>
    </row>
    <row r="12734" spans="7:9" x14ac:dyDescent="0.25">
      <c r="G12734">
        <v>95.331214904785156</v>
      </c>
      <c r="H12734">
        <v>69.445075988769531</v>
      </c>
      <c r="I12734">
        <v>0.85129141807556152</v>
      </c>
    </row>
    <row r="12735" spans="7:9" x14ac:dyDescent="0.25">
      <c r="G12735">
        <v>36.538642883300781</v>
      </c>
      <c r="H12735">
        <v>9.820831298828125</v>
      </c>
      <c r="I12735">
        <v>22.438133239746094</v>
      </c>
    </row>
    <row r="12736" spans="7:9" x14ac:dyDescent="0.25">
      <c r="G12736">
        <v>42.036235809326172</v>
      </c>
      <c r="H12736">
        <v>54.068332672119141</v>
      </c>
      <c r="I12736">
        <v>95.7086181640625</v>
      </c>
    </row>
    <row r="12737" spans="7:9" x14ac:dyDescent="0.25">
      <c r="G12737">
        <v>56.933837890625</v>
      </c>
      <c r="H12737">
        <v>68.951560974121094</v>
      </c>
      <c r="I12737">
        <v>5.5541515350341797</v>
      </c>
    </row>
    <row r="12738" spans="7:9" x14ac:dyDescent="0.25">
      <c r="G12738">
        <v>61.81988525390625</v>
      </c>
      <c r="H12738">
        <v>50.1746826171875</v>
      </c>
      <c r="I12738">
        <v>55.796592712402344</v>
      </c>
    </row>
    <row r="12739" spans="7:9" x14ac:dyDescent="0.25">
      <c r="G12739">
        <v>67.1751708984375</v>
      </c>
      <c r="H12739">
        <v>22.63690185546875</v>
      </c>
      <c r="I12739">
        <v>59.482109069824219</v>
      </c>
    </row>
    <row r="12740" spans="7:9" x14ac:dyDescent="0.25">
      <c r="G12740">
        <v>84.819046020507812</v>
      </c>
      <c r="H12740">
        <v>75.60546875</v>
      </c>
      <c r="I12740">
        <v>3.9370357990264893</v>
      </c>
    </row>
    <row r="12741" spans="7:9" x14ac:dyDescent="0.25">
      <c r="G12741">
        <v>49.508266448974609</v>
      </c>
      <c r="H12741">
        <v>49.38409423828125</v>
      </c>
      <c r="I12741">
        <v>47.787834167480469</v>
      </c>
    </row>
    <row r="12742" spans="7:9" x14ac:dyDescent="0.25">
      <c r="G12742">
        <v>46.328044891357422</v>
      </c>
      <c r="H12742">
        <v>98.745246887207031</v>
      </c>
      <c r="I12742">
        <v>53.338710784912109</v>
      </c>
    </row>
    <row r="12743" spans="7:9" x14ac:dyDescent="0.25">
      <c r="G12743">
        <v>51.95635986328125</v>
      </c>
      <c r="H12743">
        <v>32.320724487304688</v>
      </c>
      <c r="I12743">
        <v>19.126260757446289</v>
      </c>
    </row>
    <row r="12744" spans="7:9" x14ac:dyDescent="0.25">
      <c r="G12744">
        <v>40.558467864990234</v>
      </c>
      <c r="H12744">
        <v>5.3674755096435547</v>
      </c>
      <c r="I12744">
        <v>93.193061828613281</v>
      </c>
    </row>
    <row r="12745" spans="7:9" x14ac:dyDescent="0.25">
      <c r="G12745">
        <v>77.040962219238281</v>
      </c>
      <c r="H12745">
        <v>8.6576461791992187</v>
      </c>
      <c r="I12745">
        <v>0.4543304443359375</v>
      </c>
    </row>
    <row r="12746" spans="7:9" x14ac:dyDescent="0.25">
      <c r="G12746">
        <v>4.4770240783691406</v>
      </c>
      <c r="H12746">
        <v>0.24587512016296387</v>
      </c>
      <c r="I12746">
        <v>59.035511016845703</v>
      </c>
    </row>
    <row r="12747" spans="7:9" x14ac:dyDescent="0.25">
      <c r="G12747">
        <v>80.268211364746094</v>
      </c>
      <c r="H12747">
        <v>14.85496711730957</v>
      </c>
      <c r="I12747">
        <v>35.947002410888672</v>
      </c>
    </row>
    <row r="12748" spans="7:9" x14ac:dyDescent="0.25">
      <c r="G12748">
        <v>72.3465576171875</v>
      </c>
      <c r="H12748">
        <v>21.656352996826172</v>
      </c>
      <c r="I12748">
        <v>65.9974365234375</v>
      </c>
    </row>
    <row r="12749" spans="7:9" x14ac:dyDescent="0.25">
      <c r="G12749">
        <v>56.505805969238281</v>
      </c>
      <c r="H12749">
        <v>93.1162109375</v>
      </c>
      <c r="I12749">
        <v>37.241386413574219</v>
      </c>
    </row>
    <row r="12750" spans="7:9" x14ac:dyDescent="0.25">
      <c r="G12750">
        <v>66.595199584960937</v>
      </c>
      <c r="H12750">
        <v>71.89459228515625</v>
      </c>
      <c r="I12750">
        <v>8.0737533569335937</v>
      </c>
    </row>
    <row r="12751" spans="7:9" x14ac:dyDescent="0.25">
      <c r="G12751">
        <v>17.375606536865234</v>
      </c>
      <c r="H12751">
        <v>49.835575103759766</v>
      </c>
      <c r="I12751">
        <v>35.634029388427734</v>
      </c>
    </row>
    <row r="12752" spans="7:9" x14ac:dyDescent="0.25">
      <c r="G12752">
        <v>15.638626098632813</v>
      </c>
      <c r="H12752">
        <v>91.934257507324219</v>
      </c>
      <c r="I12752">
        <v>51.531082153320313</v>
      </c>
    </row>
    <row r="12753" spans="7:9" x14ac:dyDescent="0.25">
      <c r="G12753">
        <v>87.786827087402344</v>
      </c>
      <c r="H12753">
        <v>81.623313903808594</v>
      </c>
      <c r="I12753">
        <v>51.856277465820313</v>
      </c>
    </row>
    <row r="12754" spans="7:9" x14ac:dyDescent="0.25">
      <c r="G12754">
        <v>14.280462265014648</v>
      </c>
      <c r="H12754">
        <v>33.350818634033203</v>
      </c>
      <c r="I12754">
        <v>75.581619262695313</v>
      </c>
    </row>
    <row r="12755" spans="7:9" x14ac:dyDescent="0.25">
      <c r="G12755">
        <v>74.734848022460938</v>
      </c>
      <c r="H12755">
        <v>9.5342750549316406</v>
      </c>
      <c r="I12755">
        <v>24.052822113037109</v>
      </c>
    </row>
    <row r="12756" spans="7:9" x14ac:dyDescent="0.25">
      <c r="G12756">
        <v>67.315780639648437</v>
      </c>
      <c r="H12756">
        <v>5.6360063552856445</v>
      </c>
      <c r="I12756">
        <v>38.447551727294922</v>
      </c>
    </row>
    <row r="12757" spans="7:9" x14ac:dyDescent="0.25">
      <c r="G12757">
        <v>86.490707397460938</v>
      </c>
      <c r="H12757">
        <v>87.12451171875</v>
      </c>
      <c r="I12757">
        <v>59.588314056396484</v>
      </c>
    </row>
    <row r="12758" spans="7:9" x14ac:dyDescent="0.25">
      <c r="G12758">
        <v>81.962753295898438</v>
      </c>
      <c r="H12758">
        <v>2.0278871059417725</v>
      </c>
      <c r="I12758">
        <v>71.941177368164063</v>
      </c>
    </row>
    <row r="12759" spans="7:9" x14ac:dyDescent="0.25">
      <c r="G12759">
        <v>5.3061428070068359</v>
      </c>
      <c r="H12759">
        <v>72.961082458496094</v>
      </c>
      <c r="I12759">
        <v>1.3071417808532715</v>
      </c>
    </row>
    <row r="12760" spans="7:9" x14ac:dyDescent="0.25">
      <c r="G12760">
        <v>99.747406005859375</v>
      </c>
      <c r="H12760">
        <v>31.981569290161133</v>
      </c>
      <c r="I12760">
        <v>32.685573577880859</v>
      </c>
    </row>
    <row r="12761" spans="7:9" x14ac:dyDescent="0.25">
      <c r="G12761">
        <v>41.759307861328125</v>
      </c>
      <c r="H12761">
        <v>83.20989990234375</v>
      </c>
      <c r="I12761">
        <v>23.871326446533203</v>
      </c>
    </row>
    <row r="12762" spans="7:9" x14ac:dyDescent="0.25">
      <c r="G12762">
        <v>83.466529846191406</v>
      </c>
      <c r="H12762">
        <v>13.405531883239746</v>
      </c>
      <c r="I12762">
        <v>63.100929260253906</v>
      </c>
    </row>
    <row r="12763" spans="7:9" x14ac:dyDescent="0.25">
      <c r="G12763">
        <v>23.866098403930664</v>
      </c>
      <c r="H12763">
        <v>64.926780700683594</v>
      </c>
      <c r="I12763">
        <v>0.80152750015258789</v>
      </c>
    </row>
    <row r="12764" spans="7:9" x14ac:dyDescent="0.25">
      <c r="G12764">
        <v>99.853668212890625</v>
      </c>
      <c r="H12764">
        <v>2.7885735034942627</v>
      </c>
      <c r="I12764">
        <v>40.281517028808594</v>
      </c>
    </row>
    <row r="12765" spans="7:9" x14ac:dyDescent="0.25">
      <c r="G12765">
        <v>99.082115173339844</v>
      </c>
      <c r="H12765">
        <v>55.676578521728516</v>
      </c>
      <c r="I12765">
        <v>7.8461885452270508</v>
      </c>
    </row>
    <row r="12766" spans="7:9" x14ac:dyDescent="0.25">
      <c r="G12766">
        <v>63.573287963867188</v>
      </c>
      <c r="H12766">
        <v>66.342391967773438</v>
      </c>
      <c r="I12766">
        <v>15.888256072998047</v>
      </c>
    </row>
    <row r="12767" spans="7:9" x14ac:dyDescent="0.25">
      <c r="G12767">
        <v>52.320236206054688</v>
      </c>
      <c r="H12767">
        <v>20.105445861816406</v>
      </c>
      <c r="I12767">
        <v>53.303802490234375</v>
      </c>
    </row>
    <row r="12768" spans="7:9" x14ac:dyDescent="0.25">
      <c r="G12768">
        <v>33.168018341064453</v>
      </c>
      <c r="H12768">
        <v>20.284801483154297</v>
      </c>
      <c r="I12768">
        <v>75.181922912597656</v>
      </c>
    </row>
    <row r="12769" spans="7:9" x14ac:dyDescent="0.25">
      <c r="G12769">
        <v>68.108802795410156</v>
      </c>
      <c r="H12769">
        <v>79.091217041015625</v>
      </c>
      <c r="I12769">
        <v>50.923301696777344</v>
      </c>
    </row>
    <row r="12770" spans="7:9" x14ac:dyDescent="0.25">
      <c r="G12770">
        <v>74.584053039550781</v>
      </c>
      <c r="H12770">
        <v>93.388526916503906</v>
      </c>
      <c r="I12770">
        <v>68.32196044921875</v>
      </c>
    </row>
    <row r="12771" spans="7:9" x14ac:dyDescent="0.25">
      <c r="G12771">
        <v>90.015480041503906</v>
      </c>
      <c r="H12771">
        <v>72.096931457519531</v>
      </c>
      <c r="I12771">
        <v>76.007568359375</v>
      </c>
    </row>
    <row r="12772" spans="7:9" x14ac:dyDescent="0.25">
      <c r="G12772">
        <v>32.899677276611328</v>
      </c>
      <c r="H12772">
        <v>89.920692443847656</v>
      </c>
      <c r="I12772">
        <v>92.05596923828125</v>
      </c>
    </row>
    <row r="12773" spans="7:9" x14ac:dyDescent="0.25">
      <c r="G12773">
        <v>55.461673736572266</v>
      </c>
      <c r="H12773">
        <v>18.352485656738281</v>
      </c>
      <c r="I12773">
        <v>70.3450927734375</v>
      </c>
    </row>
    <row r="12774" spans="7:9" x14ac:dyDescent="0.25">
      <c r="G12774">
        <v>77.881881713867188</v>
      </c>
      <c r="H12774">
        <v>56.097881317138672</v>
      </c>
      <c r="I12774">
        <v>24.924749374389648</v>
      </c>
    </row>
    <row r="12775" spans="7:9" x14ac:dyDescent="0.25">
      <c r="G12775">
        <v>9.0526523590087891</v>
      </c>
      <c r="H12775">
        <v>67.489372253417969</v>
      </c>
      <c r="I12775">
        <v>86.594711303710938</v>
      </c>
    </row>
    <row r="12776" spans="7:9" x14ac:dyDescent="0.25">
      <c r="G12776">
        <v>13.996160507202148</v>
      </c>
      <c r="H12776">
        <v>78.181846618652344</v>
      </c>
      <c r="I12776">
        <v>44.108016967773437</v>
      </c>
    </row>
    <row r="12777" spans="7:9" x14ac:dyDescent="0.25">
      <c r="G12777">
        <v>22.54820442199707</v>
      </c>
      <c r="H12777">
        <v>55.25360107421875</v>
      </c>
      <c r="I12777">
        <v>87.748527526855469</v>
      </c>
    </row>
    <row r="12778" spans="7:9" x14ac:dyDescent="0.25">
      <c r="G12778">
        <v>70.494369506835937</v>
      </c>
      <c r="H12778">
        <v>65.3408203125</v>
      </c>
      <c r="I12778">
        <v>77.035728454589844</v>
      </c>
    </row>
    <row r="12779" spans="7:9" x14ac:dyDescent="0.25">
      <c r="G12779">
        <v>74.5989990234375</v>
      </c>
      <c r="H12779">
        <v>4.9216866493225098</v>
      </c>
      <c r="I12779">
        <v>42.297901153564453</v>
      </c>
    </row>
    <row r="12780" spans="7:9" x14ac:dyDescent="0.25">
      <c r="G12780">
        <v>12.205755233764648</v>
      </c>
      <c r="H12780">
        <v>95.401504516601563</v>
      </c>
      <c r="I12780">
        <v>65.890052795410156</v>
      </c>
    </row>
    <row r="12781" spans="7:9" x14ac:dyDescent="0.25">
      <c r="G12781">
        <v>68.373519897460938</v>
      </c>
      <c r="H12781">
        <v>40.044807434082031</v>
      </c>
      <c r="I12781">
        <v>80.72760009765625</v>
      </c>
    </row>
    <row r="12782" spans="7:9" x14ac:dyDescent="0.25">
      <c r="G12782">
        <v>36.656116485595703</v>
      </c>
      <c r="H12782">
        <v>26.616615295410156</v>
      </c>
      <c r="I12782">
        <v>48.1229248046875</v>
      </c>
    </row>
    <row r="12783" spans="7:9" x14ac:dyDescent="0.25">
      <c r="G12783">
        <v>90.200653076171875</v>
      </c>
      <c r="H12783">
        <v>99.146064758300781</v>
      </c>
      <c r="I12783">
        <v>3.9630770683288574</v>
      </c>
    </row>
    <row r="12784" spans="7:9" x14ac:dyDescent="0.25">
      <c r="G12784">
        <v>48.140037536621094</v>
      </c>
      <c r="H12784">
        <v>3.5730898380279541</v>
      </c>
      <c r="I12784">
        <v>81.114250183105469</v>
      </c>
    </row>
    <row r="12785" spans="7:9" x14ac:dyDescent="0.25">
      <c r="G12785">
        <v>37.352901458740234</v>
      </c>
      <c r="H12785">
        <v>67.995880126953125</v>
      </c>
      <c r="I12785">
        <v>59.395835876464844</v>
      </c>
    </row>
    <row r="12786" spans="7:9" x14ac:dyDescent="0.25">
      <c r="G12786">
        <v>24.37129020690918</v>
      </c>
      <c r="H12786">
        <v>10.365933418273926</v>
      </c>
      <c r="I12786">
        <v>64.095756530761719</v>
      </c>
    </row>
    <row r="12787" spans="7:9" x14ac:dyDescent="0.25">
      <c r="G12787">
        <v>68.095176696777344</v>
      </c>
      <c r="H12787">
        <v>70.090499877929687</v>
      </c>
      <c r="I12787">
        <v>25.111972808837891</v>
      </c>
    </row>
    <row r="12788" spans="7:9" x14ac:dyDescent="0.25">
      <c r="G12788">
        <v>16.336357116699219</v>
      </c>
      <c r="H12788">
        <v>49.162654876708984</v>
      </c>
      <c r="I12788">
        <v>35.465412139892578</v>
      </c>
    </row>
    <row r="12789" spans="7:9" x14ac:dyDescent="0.25">
      <c r="G12789">
        <v>52.124290466308594</v>
      </c>
      <c r="H12789">
        <v>80.958625793457031</v>
      </c>
      <c r="I12789">
        <v>67.94879150390625</v>
      </c>
    </row>
    <row r="12790" spans="7:9" x14ac:dyDescent="0.25">
      <c r="G12790">
        <v>46.976066589355469</v>
      </c>
      <c r="H12790">
        <v>47.283355712890625</v>
      </c>
      <c r="I12790">
        <v>48.617546081542969</v>
      </c>
    </row>
    <row r="12791" spans="7:9" x14ac:dyDescent="0.25">
      <c r="G12791">
        <v>24.524015426635742</v>
      </c>
      <c r="H12791">
        <v>56.921230316162109</v>
      </c>
      <c r="I12791">
        <v>66.004600524902344</v>
      </c>
    </row>
    <row r="12792" spans="7:9" x14ac:dyDescent="0.25">
      <c r="G12792">
        <v>99.320350646972656</v>
      </c>
      <c r="H12792">
        <v>20.921426773071289</v>
      </c>
      <c r="I12792">
        <v>54.413516998291016</v>
      </c>
    </row>
    <row r="12793" spans="7:9" x14ac:dyDescent="0.25">
      <c r="G12793">
        <v>71.360786437988281</v>
      </c>
      <c r="H12793">
        <v>93.92938232421875</v>
      </c>
      <c r="I12793">
        <v>11.226558685302734</v>
      </c>
    </row>
    <row r="12794" spans="7:9" x14ac:dyDescent="0.25">
      <c r="G12794">
        <v>9.7011566162109375</v>
      </c>
      <c r="H12794">
        <v>48.629875183105469</v>
      </c>
      <c r="I12794">
        <v>43.418045043945313</v>
      </c>
    </row>
    <row r="12795" spans="7:9" x14ac:dyDescent="0.25">
      <c r="G12795">
        <v>4.5031309127807617E-2</v>
      </c>
      <c r="H12795">
        <v>57.105316162109375</v>
      </c>
      <c r="I12795">
        <v>32.701744079589844</v>
      </c>
    </row>
    <row r="12796" spans="7:9" x14ac:dyDescent="0.25">
      <c r="G12796">
        <v>6.6684365272521973</v>
      </c>
      <c r="H12796">
        <v>32.698280334472656</v>
      </c>
      <c r="I12796">
        <v>26.02618408203125</v>
      </c>
    </row>
    <row r="12797" spans="7:9" x14ac:dyDescent="0.25">
      <c r="G12797">
        <v>72.5831298828125</v>
      </c>
      <c r="H12797">
        <v>46.611522674560547</v>
      </c>
      <c r="I12797">
        <v>6.276249885559082</v>
      </c>
    </row>
    <row r="12798" spans="7:9" x14ac:dyDescent="0.25">
      <c r="G12798">
        <v>61.234306335449219</v>
      </c>
      <c r="H12798">
        <v>51.545375823974609</v>
      </c>
      <c r="I12798">
        <v>53.605884552001953</v>
      </c>
    </row>
    <row r="12799" spans="7:9" x14ac:dyDescent="0.25">
      <c r="G12799">
        <v>4.8449935913085938</v>
      </c>
      <c r="H12799">
        <v>90.473068237304688</v>
      </c>
      <c r="I12799">
        <v>41.127479553222656</v>
      </c>
    </row>
    <row r="12800" spans="7:9" x14ac:dyDescent="0.25">
      <c r="G12800">
        <v>39.070308685302734</v>
      </c>
      <c r="H12800">
        <v>31.252246856689453</v>
      </c>
      <c r="I12800">
        <v>8.7812004089355469</v>
      </c>
    </row>
    <row r="12801" spans="7:9" x14ac:dyDescent="0.25">
      <c r="G12801">
        <v>59.972244262695313</v>
      </c>
      <c r="H12801">
        <v>79.977943420410156</v>
      </c>
      <c r="I12801">
        <v>58.914520263671875</v>
      </c>
    </row>
    <row r="12802" spans="7:9" x14ac:dyDescent="0.25">
      <c r="G12802">
        <v>70.282791137695312</v>
      </c>
      <c r="H12802">
        <v>89.361160278320313</v>
      </c>
      <c r="I12802">
        <v>17.981117248535156</v>
      </c>
    </row>
    <row r="12803" spans="7:9" x14ac:dyDescent="0.25">
      <c r="G12803">
        <v>89.052078247070313</v>
      </c>
      <c r="H12803">
        <v>88.280593872070312</v>
      </c>
      <c r="I12803">
        <v>6.1316609382629395</v>
      </c>
    </row>
    <row r="12804" spans="7:9" x14ac:dyDescent="0.25">
      <c r="G12804">
        <v>77.391448974609375</v>
      </c>
      <c r="H12804">
        <v>29.065019607543945</v>
      </c>
      <c r="I12804">
        <v>64.379005432128906</v>
      </c>
    </row>
    <row r="12805" spans="7:9" x14ac:dyDescent="0.25">
      <c r="G12805">
        <v>97.181686401367188</v>
      </c>
      <c r="H12805">
        <v>37.833572387695313</v>
      </c>
      <c r="I12805">
        <v>65.290046691894531</v>
      </c>
    </row>
    <row r="12806" spans="7:9" x14ac:dyDescent="0.25">
      <c r="G12806">
        <v>27.135921478271484</v>
      </c>
      <c r="H12806">
        <v>86.912437438964844</v>
      </c>
      <c r="I12806">
        <v>4.3477001190185547</v>
      </c>
    </row>
    <row r="12807" spans="7:9" x14ac:dyDescent="0.25">
      <c r="G12807">
        <v>38.048355102539063</v>
      </c>
      <c r="H12807">
        <v>7.2722792625427246</v>
      </c>
      <c r="I12807">
        <v>55.552421569824219</v>
      </c>
    </row>
    <row r="12808" spans="7:9" x14ac:dyDescent="0.25">
      <c r="G12808">
        <v>96.735610961914063</v>
      </c>
      <c r="H12808">
        <v>62.1534423828125</v>
      </c>
      <c r="I12808">
        <v>15.555196762084961</v>
      </c>
    </row>
    <row r="12809" spans="7:9" x14ac:dyDescent="0.25">
      <c r="G12809">
        <v>65.150169372558594</v>
      </c>
      <c r="H12809">
        <v>93.377876281738281</v>
      </c>
      <c r="I12809">
        <v>38.446044921875</v>
      </c>
    </row>
    <row r="12810" spans="7:9" x14ac:dyDescent="0.25">
      <c r="G12810">
        <v>70.227523803710938</v>
      </c>
      <c r="H12810">
        <v>80.850807189941406</v>
      </c>
      <c r="I12810">
        <v>29.825990676879883</v>
      </c>
    </row>
    <row r="12811" spans="7:9" x14ac:dyDescent="0.25">
      <c r="G12811">
        <v>92.782325744628906</v>
      </c>
      <c r="H12811">
        <v>68.7432861328125</v>
      </c>
      <c r="I12811">
        <v>69.278678894042969</v>
      </c>
    </row>
    <row r="12812" spans="7:9" x14ac:dyDescent="0.25">
      <c r="G12812">
        <v>5.5073380470275879</v>
      </c>
      <c r="H12812">
        <v>72.882011413574219</v>
      </c>
      <c r="I12812">
        <v>28.893024444580078</v>
      </c>
    </row>
    <row r="12813" spans="7:9" x14ac:dyDescent="0.25">
      <c r="G12813">
        <v>44.914085388183594</v>
      </c>
      <c r="H12813">
        <v>0.76735019683837891</v>
      </c>
      <c r="I12813">
        <v>59.882759094238281</v>
      </c>
    </row>
    <row r="12814" spans="7:9" x14ac:dyDescent="0.25">
      <c r="G12814">
        <v>37.698482513427734</v>
      </c>
      <c r="H12814">
        <v>64.956802368164062</v>
      </c>
      <c r="I12814">
        <v>6.1652603149414062</v>
      </c>
    </row>
    <row r="12815" spans="7:9" x14ac:dyDescent="0.25">
      <c r="G12815">
        <v>95.081367492675781</v>
      </c>
      <c r="H12815">
        <v>22.602069854736328</v>
      </c>
      <c r="I12815">
        <v>43.312633514404297</v>
      </c>
    </row>
    <row r="12816" spans="7:9" x14ac:dyDescent="0.25">
      <c r="G12816">
        <v>9.474456787109375</v>
      </c>
      <c r="H12816">
        <v>17.775398254394531</v>
      </c>
      <c r="I12816">
        <v>22.635894775390625</v>
      </c>
    </row>
    <row r="12817" spans="7:9" x14ac:dyDescent="0.25">
      <c r="G12817">
        <v>25.419956207275391</v>
      </c>
      <c r="H12817">
        <v>71.678016662597656</v>
      </c>
      <c r="I12817">
        <v>56.119964599609375</v>
      </c>
    </row>
    <row r="12818" spans="7:9" x14ac:dyDescent="0.25">
      <c r="G12818">
        <v>43.959190368652344</v>
      </c>
      <c r="H12818">
        <v>60.452335357666016</v>
      </c>
      <c r="I12818">
        <v>10.056180000305176</v>
      </c>
    </row>
    <row r="12819" spans="7:9" x14ac:dyDescent="0.25">
      <c r="G12819">
        <v>57.96429443359375</v>
      </c>
      <c r="H12819">
        <v>36.432849884033203</v>
      </c>
      <c r="I12819">
        <v>78.832260131835938</v>
      </c>
    </row>
    <row r="12820" spans="7:9" x14ac:dyDescent="0.25">
      <c r="G12820">
        <v>0.8305668830871582</v>
      </c>
      <c r="H12820">
        <v>0.33090710639953613</v>
      </c>
      <c r="I12820">
        <v>99.4998779296875</v>
      </c>
    </row>
    <row r="12821" spans="7:9" x14ac:dyDescent="0.25">
      <c r="G12821">
        <v>36.33697509765625</v>
      </c>
      <c r="H12821">
        <v>76.867935180664063</v>
      </c>
      <c r="I12821">
        <v>0.25947093963623047</v>
      </c>
    </row>
    <row r="12822" spans="7:9" x14ac:dyDescent="0.25">
      <c r="G12822">
        <v>81.2520751953125</v>
      </c>
      <c r="H12822">
        <v>11.313241958618164</v>
      </c>
      <c r="I12822">
        <v>78.443328857421875</v>
      </c>
    </row>
    <row r="12823" spans="7:9" x14ac:dyDescent="0.25">
      <c r="G12823">
        <v>60.953800201416016</v>
      </c>
      <c r="H12823">
        <v>9.5581417083740234</v>
      </c>
      <c r="I12823">
        <v>96.253814697265625</v>
      </c>
    </row>
    <row r="12824" spans="7:9" x14ac:dyDescent="0.25">
      <c r="G12824">
        <v>72.257553100585937</v>
      </c>
      <c r="H12824">
        <v>28.831010818481445</v>
      </c>
      <c r="I12824">
        <v>4.4861850738525391</v>
      </c>
    </row>
    <row r="12825" spans="7:9" x14ac:dyDescent="0.25">
      <c r="G12825">
        <v>5.8694896697998047</v>
      </c>
      <c r="H12825">
        <v>72.739700317382812</v>
      </c>
      <c r="I12825">
        <v>38.547611236572266</v>
      </c>
    </row>
    <row r="12826" spans="7:9" x14ac:dyDescent="0.25">
      <c r="G12826">
        <v>46.214103698730469</v>
      </c>
      <c r="H12826">
        <v>4.5817556381225586</v>
      </c>
      <c r="I12826">
        <v>28.837697982788086</v>
      </c>
    </row>
    <row r="12827" spans="7:9" x14ac:dyDescent="0.25">
      <c r="G12827">
        <v>70.388999938964844</v>
      </c>
      <c r="H12827">
        <v>12.101232528686523</v>
      </c>
      <c r="I12827">
        <v>74.294342041015625</v>
      </c>
    </row>
    <row r="12828" spans="7:9" x14ac:dyDescent="0.25">
      <c r="G12828">
        <v>55.988086700439453</v>
      </c>
      <c r="H12828">
        <v>99.155838012695312</v>
      </c>
      <c r="I12828">
        <v>7.6937017440795898</v>
      </c>
    </row>
    <row r="12829" spans="7:9" x14ac:dyDescent="0.25">
      <c r="G12829">
        <v>43.569499969482422</v>
      </c>
      <c r="H12829">
        <v>52.902912139892578</v>
      </c>
      <c r="I12829">
        <v>41.937755584716797</v>
      </c>
    </row>
    <row r="12830" spans="7:9" x14ac:dyDescent="0.25">
      <c r="G12830">
        <v>91.43927001953125</v>
      </c>
      <c r="H12830">
        <v>15.679019927978516</v>
      </c>
      <c r="I12830">
        <v>4.6291770935058594</v>
      </c>
    </row>
    <row r="12831" spans="7:9" x14ac:dyDescent="0.25">
      <c r="G12831">
        <v>84.7379150390625</v>
      </c>
      <c r="H12831">
        <v>49.048698425292969</v>
      </c>
      <c r="I12831">
        <v>14.034164428710938</v>
      </c>
    </row>
    <row r="12832" spans="7:9" x14ac:dyDescent="0.25">
      <c r="G12832">
        <v>87.86810302734375</v>
      </c>
      <c r="H12832">
        <v>2.5956690311431885</v>
      </c>
      <c r="I12832">
        <v>12.131458282470703</v>
      </c>
    </row>
    <row r="12833" spans="7:9" x14ac:dyDescent="0.25">
      <c r="G12833">
        <v>48.149162292480469</v>
      </c>
      <c r="H12833">
        <v>24.736738204956055</v>
      </c>
      <c r="I12833">
        <v>82.652809143066406</v>
      </c>
    </row>
    <row r="12834" spans="7:9" x14ac:dyDescent="0.25">
      <c r="G12834">
        <v>2.0411014556884766</v>
      </c>
      <c r="H12834">
        <v>78.717582702636719</v>
      </c>
      <c r="I12834">
        <v>45.399063110351563</v>
      </c>
    </row>
    <row r="12835" spans="7:9" x14ac:dyDescent="0.25">
      <c r="G12835">
        <v>4.9099626541137695</v>
      </c>
      <c r="H12835">
        <v>49.312889099121094</v>
      </c>
      <c r="I12835">
        <v>27.979385375976562</v>
      </c>
    </row>
    <row r="12836" spans="7:9" x14ac:dyDescent="0.25">
      <c r="G12836">
        <v>96.419349670410156</v>
      </c>
      <c r="H12836">
        <v>58.663444519042969</v>
      </c>
      <c r="I12836">
        <v>86.531143188476563</v>
      </c>
    </row>
    <row r="12837" spans="7:9" x14ac:dyDescent="0.25">
      <c r="G12837">
        <v>40.293292999267578</v>
      </c>
      <c r="H12837">
        <v>10.952353477478027</v>
      </c>
      <c r="I12837">
        <v>35.747695922851563</v>
      </c>
    </row>
    <row r="12838" spans="7:9" x14ac:dyDescent="0.25">
      <c r="G12838">
        <v>97.21514892578125</v>
      </c>
      <c r="H12838">
        <v>81.81390380859375</v>
      </c>
      <c r="I12838">
        <v>82.232566833496094</v>
      </c>
    </row>
    <row r="12839" spans="7:9" x14ac:dyDescent="0.25">
      <c r="G12839">
        <v>29.568475723266602</v>
      </c>
      <c r="H12839">
        <v>79.794441223144531</v>
      </c>
      <c r="I12839">
        <v>54.1243896484375</v>
      </c>
    </row>
    <row r="12840" spans="7:9" x14ac:dyDescent="0.25">
      <c r="G12840">
        <v>16.901815414428711</v>
      </c>
      <c r="H12840">
        <v>72.907264709472656</v>
      </c>
      <c r="I12840">
        <v>23.159605026245117</v>
      </c>
    </row>
    <row r="12841" spans="7:9" x14ac:dyDescent="0.25">
      <c r="G12841">
        <v>20.471864700317383</v>
      </c>
      <c r="H12841">
        <v>76.155471801757813</v>
      </c>
      <c r="I12841">
        <v>5.6718826293945313</v>
      </c>
    </row>
    <row r="12842" spans="7:9" x14ac:dyDescent="0.25">
      <c r="G12842">
        <v>56.801509857177734</v>
      </c>
      <c r="H12842">
        <v>87.400833129882813</v>
      </c>
      <c r="I12842">
        <v>58.031291961669922</v>
      </c>
    </row>
    <row r="12843" spans="7:9" x14ac:dyDescent="0.25">
      <c r="G12843">
        <v>75.443191528320312</v>
      </c>
      <c r="H12843">
        <v>84.444770812988281</v>
      </c>
      <c r="I12843">
        <v>95.01434326171875</v>
      </c>
    </row>
    <row r="12844" spans="7:9" x14ac:dyDescent="0.25">
      <c r="G12844">
        <v>30.376302719116211</v>
      </c>
      <c r="H12844">
        <v>19.722873687744141</v>
      </c>
      <c r="I12844">
        <v>20.631343841552734</v>
      </c>
    </row>
    <row r="12845" spans="7:9" x14ac:dyDescent="0.25">
      <c r="G12845">
        <v>51.75250244140625</v>
      </c>
      <c r="H12845">
        <v>78.408836364746094</v>
      </c>
      <c r="I12845">
        <v>77.831863403320312</v>
      </c>
    </row>
    <row r="12846" spans="7:9" x14ac:dyDescent="0.25">
      <c r="G12846">
        <v>72.847297668457031</v>
      </c>
      <c r="H12846">
        <v>77.540153503417969</v>
      </c>
      <c r="I12846">
        <v>72.825759887695312</v>
      </c>
    </row>
    <row r="12847" spans="7:9" x14ac:dyDescent="0.25">
      <c r="G12847">
        <v>22.642749786376953</v>
      </c>
      <c r="H12847">
        <v>48.328578948974609</v>
      </c>
      <c r="I12847">
        <v>81.807693481445313</v>
      </c>
    </row>
    <row r="12848" spans="7:9" x14ac:dyDescent="0.25">
      <c r="G12848">
        <v>27.766883850097656</v>
      </c>
      <c r="H12848">
        <v>50.166183471679688</v>
      </c>
      <c r="I12848">
        <v>91.721015930175781</v>
      </c>
    </row>
    <row r="12849" spans="7:9" x14ac:dyDescent="0.25">
      <c r="G12849">
        <v>67.612991333007813</v>
      </c>
      <c r="H12849">
        <v>45.794723510742188</v>
      </c>
      <c r="I12849">
        <v>95.153663635253906</v>
      </c>
    </row>
    <row r="12850" spans="7:9" x14ac:dyDescent="0.25">
      <c r="G12850">
        <v>26.169157028198242</v>
      </c>
      <c r="H12850">
        <v>24.235027313232422</v>
      </c>
      <c r="I12850">
        <v>54.087894439697266</v>
      </c>
    </row>
    <row r="12851" spans="7:9" x14ac:dyDescent="0.25">
      <c r="G12851">
        <v>84.967201232910156</v>
      </c>
      <c r="H12851">
        <v>86.68634033203125</v>
      </c>
      <c r="I12851">
        <v>63.338672637939453</v>
      </c>
    </row>
    <row r="12852" spans="7:9" x14ac:dyDescent="0.25">
      <c r="G12852">
        <v>98.923408508300781</v>
      </c>
      <c r="H12852">
        <v>24.76576042175293</v>
      </c>
      <c r="I12852">
        <v>96.175941467285156</v>
      </c>
    </row>
    <row r="12853" spans="7:9" x14ac:dyDescent="0.25">
      <c r="G12853">
        <v>4.7537622451782227</v>
      </c>
      <c r="H12853">
        <v>77.977439880371094</v>
      </c>
      <c r="I12853">
        <v>59.645343780517578</v>
      </c>
    </row>
    <row r="12854" spans="7:9" x14ac:dyDescent="0.25">
      <c r="G12854">
        <v>87.915779113769531</v>
      </c>
      <c r="H12854">
        <v>84.742538452148438</v>
      </c>
      <c r="I12854">
        <v>52.043525695800781</v>
      </c>
    </row>
    <row r="12855" spans="7:9" x14ac:dyDescent="0.25">
      <c r="G12855">
        <v>5.2205028533935547</v>
      </c>
      <c r="H12855">
        <v>58.996807098388672</v>
      </c>
      <c r="I12855">
        <v>20.179784774780273</v>
      </c>
    </row>
    <row r="12856" spans="7:9" x14ac:dyDescent="0.25">
      <c r="G12856">
        <v>46.684013366699219</v>
      </c>
      <c r="H12856">
        <v>71.335319519042969</v>
      </c>
      <c r="I12856">
        <v>98.528579711914062</v>
      </c>
    </row>
    <row r="12857" spans="7:9" x14ac:dyDescent="0.25">
      <c r="G12857">
        <v>60.910423278808594</v>
      </c>
      <c r="H12857">
        <v>72.765823364257813</v>
      </c>
      <c r="I12857">
        <v>58.959484100341797</v>
      </c>
    </row>
    <row r="12858" spans="7:9" x14ac:dyDescent="0.25">
      <c r="G12858">
        <v>46.13037109375</v>
      </c>
      <c r="H12858">
        <v>21.886175155639648</v>
      </c>
      <c r="I12858">
        <v>59.984893798828125</v>
      </c>
    </row>
    <row r="12859" spans="7:9" x14ac:dyDescent="0.25">
      <c r="G12859">
        <v>75.52301025390625</v>
      </c>
      <c r="H12859">
        <v>8.0395336151123047</v>
      </c>
      <c r="I12859">
        <v>3.7043213844299316</v>
      </c>
    </row>
    <row r="12860" spans="7:9" x14ac:dyDescent="0.25">
      <c r="G12860">
        <v>25.937616348266602</v>
      </c>
      <c r="H12860">
        <v>67.786247253417969</v>
      </c>
      <c r="I12860">
        <v>50.909072875976562</v>
      </c>
    </row>
    <row r="12861" spans="7:9" x14ac:dyDescent="0.25">
      <c r="G12861">
        <v>77.666213989257813</v>
      </c>
      <c r="H12861">
        <v>77.675750732421875</v>
      </c>
      <c r="I12861">
        <v>17.955707550048828</v>
      </c>
    </row>
    <row r="12862" spans="7:9" x14ac:dyDescent="0.25">
      <c r="G12862">
        <v>57.313179016113281</v>
      </c>
      <c r="H12862">
        <v>49.368328094482422</v>
      </c>
      <c r="I12862">
        <v>59.583133697509766</v>
      </c>
    </row>
    <row r="12863" spans="7:9" x14ac:dyDescent="0.25">
      <c r="G12863">
        <v>82.624000549316406</v>
      </c>
      <c r="H12863">
        <v>23.95733642578125</v>
      </c>
      <c r="I12863">
        <v>0.14885663986206055</v>
      </c>
    </row>
    <row r="12864" spans="7:9" x14ac:dyDescent="0.25">
      <c r="G12864">
        <v>7.6864123344421387</v>
      </c>
      <c r="H12864">
        <v>49.940067291259766</v>
      </c>
      <c r="I12864">
        <v>0.85769295692443848</v>
      </c>
    </row>
    <row r="12865" spans="7:9" x14ac:dyDescent="0.25">
      <c r="G12865">
        <v>48.264556884765625</v>
      </c>
      <c r="H12865">
        <v>66.492607116699219</v>
      </c>
      <c r="I12865">
        <v>75.263168334960938</v>
      </c>
    </row>
    <row r="12866" spans="7:9" x14ac:dyDescent="0.25">
      <c r="G12866">
        <v>22.983980178833008</v>
      </c>
      <c r="H12866">
        <v>2.0827949047088623</v>
      </c>
      <c r="I12866">
        <v>91.200798034667969</v>
      </c>
    </row>
    <row r="12867" spans="7:9" x14ac:dyDescent="0.25">
      <c r="G12867">
        <v>78.214141845703125</v>
      </c>
      <c r="H12867">
        <v>33.318817138671875</v>
      </c>
      <c r="I12867">
        <v>19.675743103027344</v>
      </c>
    </row>
    <row r="12868" spans="7:9" x14ac:dyDescent="0.25">
      <c r="G12868">
        <v>68.108383178710937</v>
      </c>
      <c r="H12868">
        <v>44.340972900390625</v>
      </c>
      <c r="I12868">
        <v>24.137384414672852</v>
      </c>
    </row>
    <row r="12869" spans="7:9" x14ac:dyDescent="0.25">
      <c r="G12869">
        <v>50.421504974365234</v>
      </c>
      <c r="H12869">
        <v>40.833831787109375</v>
      </c>
      <c r="I12869">
        <v>84.843040466308594</v>
      </c>
    </row>
    <row r="12870" spans="7:9" x14ac:dyDescent="0.25">
      <c r="G12870">
        <v>91.244575500488281</v>
      </c>
      <c r="H12870">
        <v>31.427282333374023</v>
      </c>
      <c r="I12870">
        <v>49.204341888427734</v>
      </c>
    </row>
    <row r="12871" spans="7:9" x14ac:dyDescent="0.25">
      <c r="G12871">
        <v>74.238006591796875</v>
      </c>
      <c r="H12871">
        <v>13.180864334106445</v>
      </c>
      <c r="I12871">
        <v>10.435617446899414</v>
      </c>
    </row>
    <row r="12872" spans="7:9" x14ac:dyDescent="0.25">
      <c r="G12872">
        <v>2.619779109954834</v>
      </c>
      <c r="H12872">
        <v>26.06831169128418</v>
      </c>
      <c r="I12872">
        <v>82.546241760253906</v>
      </c>
    </row>
    <row r="12873" spans="7:9" x14ac:dyDescent="0.25">
      <c r="G12873">
        <v>4.1382846832275391</v>
      </c>
      <c r="H12873">
        <v>56.711387634277344</v>
      </c>
      <c r="I12873">
        <v>42.551040649414063</v>
      </c>
    </row>
    <row r="12874" spans="7:9" x14ac:dyDescent="0.25">
      <c r="G12874">
        <v>83.34130859375</v>
      </c>
      <c r="H12874">
        <v>25.615900039672852</v>
      </c>
      <c r="I12874">
        <v>2.2766292095184326</v>
      </c>
    </row>
    <row r="12875" spans="7:9" x14ac:dyDescent="0.25">
      <c r="G12875">
        <v>63.206596374511719</v>
      </c>
      <c r="H12875">
        <v>30.151140213012695</v>
      </c>
      <c r="I12875">
        <v>97.629890441894531</v>
      </c>
    </row>
    <row r="12876" spans="7:9" x14ac:dyDescent="0.25">
      <c r="G12876">
        <v>64.937652587890625</v>
      </c>
      <c r="H12876">
        <v>1.5490829944610596</v>
      </c>
      <c r="I12876">
        <v>6.7300138473510742</v>
      </c>
    </row>
    <row r="12877" spans="7:9" x14ac:dyDescent="0.25">
      <c r="G12877">
        <v>54.513771057128906</v>
      </c>
      <c r="H12877">
        <v>76.094268798828125</v>
      </c>
      <c r="I12877">
        <v>37.699913024902344</v>
      </c>
    </row>
    <row r="12878" spans="7:9" x14ac:dyDescent="0.25">
      <c r="G12878">
        <v>45.227550506591797</v>
      </c>
      <c r="H12878">
        <v>54.991668701171875</v>
      </c>
      <c r="I12878">
        <v>38.729423522949219</v>
      </c>
    </row>
    <row r="12879" spans="7:9" x14ac:dyDescent="0.25">
      <c r="G12879">
        <v>63.509792327880859</v>
      </c>
      <c r="H12879">
        <v>4.4505953788757324</v>
      </c>
      <c r="I12879">
        <v>47.573268890380859</v>
      </c>
    </row>
    <row r="12880" spans="7:9" x14ac:dyDescent="0.25">
      <c r="G12880">
        <v>31.142318725585938</v>
      </c>
      <c r="H12880">
        <v>16.370445251464844</v>
      </c>
      <c r="I12880">
        <v>3.9946138858795166</v>
      </c>
    </row>
    <row r="12881" spans="7:9" x14ac:dyDescent="0.25">
      <c r="G12881">
        <v>79.556999206542969</v>
      </c>
      <c r="H12881">
        <v>43.471000671386719</v>
      </c>
      <c r="I12881">
        <v>29.62193489074707</v>
      </c>
    </row>
    <row r="12882" spans="7:9" x14ac:dyDescent="0.25">
      <c r="G12882">
        <v>24.126195907592773</v>
      </c>
      <c r="H12882">
        <v>42.339008331298828</v>
      </c>
      <c r="I12882">
        <v>36.815898895263672</v>
      </c>
    </row>
    <row r="12883" spans="7:9" x14ac:dyDescent="0.25">
      <c r="G12883">
        <v>89.728897094726563</v>
      </c>
      <c r="H12883">
        <v>98.975959777832031</v>
      </c>
      <c r="I12883">
        <v>56.756221771240234</v>
      </c>
    </row>
    <row r="12884" spans="7:9" x14ac:dyDescent="0.25">
      <c r="G12884">
        <v>88.739883422851562</v>
      </c>
      <c r="H12884">
        <v>88.092216491699219</v>
      </c>
      <c r="I12884">
        <v>91.118606567382813</v>
      </c>
    </row>
    <row r="12885" spans="7:9" x14ac:dyDescent="0.25">
      <c r="G12885">
        <v>22.999650955200195</v>
      </c>
      <c r="H12885">
        <v>87.412139892578125</v>
      </c>
      <c r="I12885">
        <v>49.231410980224609</v>
      </c>
    </row>
    <row r="12886" spans="7:9" x14ac:dyDescent="0.25">
      <c r="G12886">
        <v>70.092178344726563</v>
      </c>
      <c r="H12886">
        <v>58.196250915527344</v>
      </c>
      <c r="I12886">
        <v>60.043136596679688</v>
      </c>
    </row>
    <row r="12887" spans="7:9" x14ac:dyDescent="0.25">
      <c r="G12887">
        <v>47.949115753173828</v>
      </c>
      <c r="H12887">
        <v>33.362232208251953</v>
      </c>
      <c r="I12887">
        <v>65.907516479492187</v>
      </c>
    </row>
    <row r="12888" spans="7:9" x14ac:dyDescent="0.25">
      <c r="G12888">
        <v>50.7247314453125</v>
      </c>
      <c r="H12888">
        <v>64.059356689453125</v>
      </c>
      <c r="I12888">
        <v>52.165706634521484</v>
      </c>
    </row>
    <row r="12889" spans="7:9" x14ac:dyDescent="0.25">
      <c r="G12889">
        <v>52.10858154296875</v>
      </c>
      <c r="H12889">
        <v>47.132778167724609</v>
      </c>
      <c r="I12889">
        <v>25.587177276611328</v>
      </c>
    </row>
    <row r="12890" spans="7:9" x14ac:dyDescent="0.25">
      <c r="G12890">
        <v>62.574958801269531</v>
      </c>
      <c r="H12890">
        <v>41.168136596679688</v>
      </c>
      <c r="I12890">
        <v>77.484626770019531</v>
      </c>
    </row>
    <row r="12891" spans="7:9" x14ac:dyDescent="0.25">
      <c r="G12891">
        <v>56.072063446044922</v>
      </c>
      <c r="H12891">
        <v>23.045217514038086</v>
      </c>
      <c r="I12891">
        <v>99.056686401367188</v>
      </c>
    </row>
    <row r="12892" spans="7:9" x14ac:dyDescent="0.25">
      <c r="G12892">
        <v>94.64202880859375</v>
      </c>
      <c r="H12892">
        <v>4.2145071029663086</v>
      </c>
      <c r="I12892">
        <v>21.297294616699219</v>
      </c>
    </row>
    <row r="12893" spans="7:9" x14ac:dyDescent="0.25">
      <c r="G12893">
        <v>40.498287200927734</v>
      </c>
      <c r="H12893">
        <v>24.055027008056641</v>
      </c>
      <c r="I12893">
        <v>37.455104827880859</v>
      </c>
    </row>
    <row r="12894" spans="7:9" x14ac:dyDescent="0.25">
      <c r="G12894">
        <v>61.981033325195312</v>
      </c>
      <c r="H12894">
        <v>43.238300323486328</v>
      </c>
      <c r="I12894">
        <v>9.0927543640136719</v>
      </c>
    </row>
    <row r="12895" spans="7:9" x14ac:dyDescent="0.25">
      <c r="G12895">
        <v>89.128250122070313</v>
      </c>
      <c r="H12895">
        <v>43.323982238769531</v>
      </c>
      <c r="I12895">
        <v>27.5965576171875</v>
      </c>
    </row>
    <row r="12896" spans="7:9" x14ac:dyDescent="0.25">
      <c r="G12896">
        <v>26.650226593017578</v>
      </c>
      <c r="H12896">
        <v>88.910446166992188</v>
      </c>
      <c r="I12896">
        <v>90.584907531738281</v>
      </c>
    </row>
    <row r="12897" spans="7:9" x14ac:dyDescent="0.25">
      <c r="G12897">
        <v>75.943428039550781</v>
      </c>
      <c r="H12897">
        <v>58.37054443359375</v>
      </c>
      <c r="I12897">
        <v>89.870597839355469</v>
      </c>
    </row>
    <row r="12898" spans="7:9" x14ac:dyDescent="0.25">
      <c r="G12898">
        <v>86.236427307128906</v>
      </c>
      <c r="H12898">
        <v>8.1795454025268555E-2</v>
      </c>
      <c r="I12898">
        <v>96.011322021484375</v>
      </c>
    </row>
    <row r="12899" spans="7:9" x14ac:dyDescent="0.25">
      <c r="G12899">
        <v>49.589603424072266</v>
      </c>
      <c r="H12899">
        <v>18.423377990722656</v>
      </c>
      <c r="I12899">
        <v>59.345733642578125</v>
      </c>
    </row>
    <row r="12900" spans="7:9" x14ac:dyDescent="0.25">
      <c r="G12900">
        <v>70.583549499511719</v>
      </c>
      <c r="H12900">
        <v>51.722602844238281</v>
      </c>
      <c r="I12900">
        <v>42.822723388671875</v>
      </c>
    </row>
    <row r="12901" spans="7:9" x14ac:dyDescent="0.25">
      <c r="G12901">
        <v>93.191322326660156</v>
      </c>
      <c r="H12901">
        <v>30.603004455566406</v>
      </c>
      <c r="I12901">
        <v>15.701079368591309</v>
      </c>
    </row>
    <row r="12902" spans="7:9" x14ac:dyDescent="0.25">
      <c r="G12902">
        <v>12.349200248718262</v>
      </c>
      <c r="H12902">
        <v>26.37757682800293</v>
      </c>
      <c r="I12902">
        <v>95.888038635253906</v>
      </c>
    </row>
    <row r="12903" spans="7:9" x14ac:dyDescent="0.25">
      <c r="G12903">
        <v>62.681953430175781</v>
      </c>
      <c r="H12903">
        <v>35.556541442871094</v>
      </c>
      <c r="I12903">
        <v>52.611099243164062</v>
      </c>
    </row>
    <row r="12904" spans="7:9" x14ac:dyDescent="0.25">
      <c r="G12904">
        <v>82.014503479003906</v>
      </c>
      <c r="H12904">
        <v>37.261589050292969</v>
      </c>
      <c r="I12904">
        <v>9.3401012420654297</v>
      </c>
    </row>
    <row r="12905" spans="7:9" x14ac:dyDescent="0.25">
      <c r="G12905">
        <v>31.774431228637695</v>
      </c>
      <c r="H12905">
        <v>88.170623779296875</v>
      </c>
      <c r="I12905">
        <v>2.2085189819335938</v>
      </c>
    </row>
    <row r="12906" spans="7:9" x14ac:dyDescent="0.25">
      <c r="G12906">
        <v>2.9719352722167969</v>
      </c>
      <c r="H12906">
        <v>36.121006011962891</v>
      </c>
      <c r="I12906">
        <v>3.1870067119598389</v>
      </c>
    </row>
    <row r="12907" spans="7:9" x14ac:dyDescent="0.25">
      <c r="G12907">
        <v>96.697540283203125</v>
      </c>
      <c r="H12907">
        <v>83.987388610839844</v>
      </c>
      <c r="I12907">
        <v>55.250324249267578</v>
      </c>
    </row>
    <row r="12908" spans="7:9" x14ac:dyDescent="0.25">
      <c r="G12908">
        <v>87.316383361816406</v>
      </c>
      <c r="H12908">
        <v>83.985641479492187</v>
      </c>
      <c r="I12908">
        <v>52.814037322998047</v>
      </c>
    </row>
    <row r="12909" spans="7:9" x14ac:dyDescent="0.25">
      <c r="G12909">
        <v>18.822891235351563</v>
      </c>
      <c r="H12909">
        <v>96.948646545410156</v>
      </c>
      <c r="I12909">
        <v>42.611907958984375</v>
      </c>
    </row>
    <row r="12910" spans="7:9" x14ac:dyDescent="0.25">
      <c r="G12910">
        <v>57.964252471923828</v>
      </c>
      <c r="H12910">
        <v>87.936347961425781</v>
      </c>
      <c r="I12910">
        <v>94.501251220703125</v>
      </c>
    </row>
    <row r="12911" spans="7:9" x14ac:dyDescent="0.25">
      <c r="G12911">
        <v>8.3074989318847656</v>
      </c>
      <c r="H12911">
        <v>19.093120574951172</v>
      </c>
      <c r="I12911">
        <v>68.734344482421875</v>
      </c>
    </row>
    <row r="12912" spans="7:9" x14ac:dyDescent="0.25">
      <c r="G12912">
        <v>47.725761413574219</v>
      </c>
      <c r="H12912">
        <v>32.01318359375</v>
      </c>
      <c r="I12912">
        <v>75.081687927246094</v>
      </c>
    </row>
    <row r="12913" spans="7:9" x14ac:dyDescent="0.25">
      <c r="G12913">
        <v>76.876983642578125</v>
      </c>
      <c r="H12913">
        <v>17.831850051879883</v>
      </c>
      <c r="I12913">
        <v>12.649774551391602</v>
      </c>
    </row>
    <row r="12914" spans="7:9" x14ac:dyDescent="0.25">
      <c r="G12914">
        <v>90.955307006835938</v>
      </c>
      <c r="H12914">
        <v>55.389278411865234</v>
      </c>
      <c r="I12914">
        <v>98.865196228027344</v>
      </c>
    </row>
    <row r="12915" spans="7:9" x14ac:dyDescent="0.25">
      <c r="G12915">
        <v>12.874382972717285</v>
      </c>
      <c r="H12915">
        <v>51.426708221435547</v>
      </c>
      <c r="I12915">
        <v>37.209903717041016</v>
      </c>
    </row>
    <row r="12916" spans="7:9" x14ac:dyDescent="0.25">
      <c r="G12916">
        <v>48.404991149902344</v>
      </c>
      <c r="H12916">
        <v>55.935268402099609</v>
      </c>
      <c r="I12916">
        <v>49.952869415283203</v>
      </c>
    </row>
    <row r="12917" spans="7:9" x14ac:dyDescent="0.25">
      <c r="G12917">
        <v>56.699638366699219</v>
      </c>
      <c r="H12917">
        <v>8.2970380783081055</v>
      </c>
      <c r="I12917">
        <v>72.142669677734375</v>
      </c>
    </row>
    <row r="12918" spans="7:9" x14ac:dyDescent="0.25">
      <c r="G12918">
        <v>30.906272888183594</v>
      </c>
      <c r="H12918">
        <v>22.299379348754883</v>
      </c>
      <c r="I12918">
        <v>93.067161560058594</v>
      </c>
    </row>
    <row r="12919" spans="7:9" x14ac:dyDescent="0.25">
      <c r="G12919">
        <v>79.7646484375</v>
      </c>
      <c r="H12919">
        <v>60.779415130615234</v>
      </c>
      <c r="I12919">
        <v>61.562000274658203</v>
      </c>
    </row>
    <row r="12920" spans="7:9" x14ac:dyDescent="0.25">
      <c r="G12920">
        <v>12.504709243774414</v>
      </c>
      <c r="H12920">
        <v>22.628122329711914</v>
      </c>
      <c r="I12920">
        <v>81.022552490234375</v>
      </c>
    </row>
    <row r="12921" spans="7:9" x14ac:dyDescent="0.25">
      <c r="G12921">
        <v>95.088966369628906</v>
      </c>
      <c r="H12921">
        <v>48.965549468994141</v>
      </c>
      <c r="I12921">
        <v>91.555694580078125</v>
      </c>
    </row>
    <row r="12922" spans="7:9" x14ac:dyDescent="0.25">
      <c r="G12922">
        <v>48.672866821289063</v>
      </c>
      <c r="H12922">
        <v>3.0526340007781982</v>
      </c>
      <c r="I12922">
        <v>21.961896896362305</v>
      </c>
    </row>
    <row r="12923" spans="7:9" x14ac:dyDescent="0.25">
      <c r="G12923">
        <v>52.661151885986328</v>
      </c>
      <c r="H12923">
        <v>35.2432861328125</v>
      </c>
      <c r="I12923">
        <v>38.476432800292969</v>
      </c>
    </row>
    <row r="12924" spans="7:9" x14ac:dyDescent="0.25">
      <c r="G12924">
        <v>40.226329803466797</v>
      </c>
      <c r="H12924">
        <v>74.065620422363281</v>
      </c>
      <c r="I12924">
        <v>84.483367919921875</v>
      </c>
    </row>
    <row r="12925" spans="7:9" x14ac:dyDescent="0.25">
      <c r="G12925">
        <v>97.690704345703125</v>
      </c>
      <c r="H12925">
        <v>95.165756225585937</v>
      </c>
      <c r="I12925">
        <v>3.560948371887207</v>
      </c>
    </row>
    <row r="12926" spans="7:9" x14ac:dyDescent="0.25">
      <c r="G12926">
        <v>8.5678339004516602</v>
      </c>
      <c r="H12926">
        <v>87.913932800292969</v>
      </c>
      <c r="I12926">
        <v>43.783039093017578</v>
      </c>
    </row>
    <row r="12927" spans="7:9" x14ac:dyDescent="0.25">
      <c r="G12927">
        <v>94.875663757324219</v>
      </c>
      <c r="H12927">
        <v>35.273635864257813</v>
      </c>
      <c r="I12927">
        <v>24.502265930175781</v>
      </c>
    </row>
    <row r="12928" spans="7:9" x14ac:dyDescent="0.25">
      <c r="G12928">
        <v>72.884544372558594</v>
      </c>
      <c r="H12928">
        <v>35.131793975830078</v>
      </c>
      <c r="I12928">
        <v>96.938095092773438</v>
      </c>
    </row>
    <row r="12929" spans="7:9" x14ac:dyDescent="0.25">
      <c r="G12929">
        <v>46.810775756835938</v>
      </c>
      <c r="H12929">
        <v>53.495552062988281</v>
      </c>
      <c r="I12929">
        <v>79.60009765625</v>
      </c>
    </row>
    <row r="12930" spans="7:9" x14ac:dyDescent="0.25">
      <c r="G12930">
        <v>44.923446655273438</v>
      </c>
      <c r="H12930">
        <v>13.339585304260254</v>
      </c>
      <c r="I12930">
        <v>0.45563578605651855</v>
      </c>
    </row>
    <row r="12931" spans="7:9" x14ac:dyDescent="0.25">
      <c r="G12931">
        <v>59.661357879638672</v>
      </c>
      <c r="H12931">
        <v>82.751571655273437</v>
      </c>
      <c r="I12931">
        <v>25.114356994628906</v>
      </c>
    </row>
    <row r="12932" spans="7:9" x14ac:dyDescent="0.25">
      <c r="G12932">
        <v>81.9698486328125</v>
      </c>
      <c r="H12932">
        <v>46.433334350585938</v>
      </c>
      <c r="I12932">
        <v>8.2121667861938477</v>
      </c>
    </row>
    <row r="12933" spans="7:9" x14ac:dyDescent="0.25">
      <c r="G12933">
        <v>34.227733612060547</v>
      </c>
      <c r="H12933">
        <v>83.384872436523438</v>
      </c>
      <c r="I12933">
        <v>31.446815490722656</v>
      </c>
    </row>
    <row r="12934" spans="7:9" x14ac:dyDescent="0.25">
      <c r="G12934">
        <v>63.654018402099609</v>
      </c>
      <c r="H12934">
        <v>57.289783477783203</v>
      </c>
      <c r="I12934">
        <v>12.90864372253418</v>
      </c>
    </row>
    <row r="12935" spans="7:9" x14ac:dyDescent="0.25">
      <c r="G12935">
        <v>85.525314331054688</v>
      </c>
      <c r="H12935">
        <v>75.046478271484375</v>
      </c>
      <c r="I12935">
        <v>8.7758426666259766</v>
      </c>
    </row>
    <row r="12936" spans="7:9" x14ac:dyDescent="0.25">
      <c r="G12936">
        <v>83.210983276367188</v>
      </c>
      <c r="H12936">
        <v>22.112089157104492</v>
      </c>
      <c r="I12936">
        <v>19.166189193725586</v>
      </c>
    </row>
    <row r="12937" spans="7:9" x14ac:dyDescent="0.25">
      <c r="G12937">
        <v>19.005304336547852</v>
      </c>
      <c r="H12937">
        <v>23.658180236816406</v>
      </c>
      <c r="I12937">
        <v>37.769317626953125</v>
      </c>
    </row>
    <row r="12938" spans="7:9" x14ac:dyDescent="0.25">
      <c r="G12938">
        <v>68.818374633789063</v>
      </c>
      <c r="H12938">
        <v>59.541149139404297</v>
      </c>
      <c r="I12938">
        <v>1.3874232769012451</v>
      </c>
    </row>
    <row r="12939" spans="7:9" x14ac:dyDescent="0.25">
      <c r="G12939">
        <v>16.541021347045898</v>
      </c>
      <c r="H12939">
        <v>24.078523635864258</v>
      </c>
      <c r="I12939">
        <v>46.000637054443359</v>
      </c>
    </row>
    <row r="12940" spans="7:9" x14ac:dyDescent="0.25">
      <c r="G12940">
        <v>75.637496948242188</v>
      </c>
      <c r="H12940">
        <v>32.657558441162109</v>
      </c>
      <c r="I12940">
        <v>24.508411407470703</v>
      </c>
    </row>
    <row r="12941" spans="7:9" x14ac:dyDescent="0.25">
      <c r="G12941">
        <v>10.304862022399902</v>
      </c>
      <c r="H12941">
        <v>44.096969604492188</v>
      </c>
      <c r="I12941">
        <v>95.692848205566406</v>
      </c>
    </row>
    <row r="12942" spans="7:9" x14ac:dyDescent="0.25">
      <c r="G12942">
        <v>14.182400703430176</v>
      </c>
      <c r="H12942">
        <v>66.999191284179688</v>
      </c>
      <c r="I12942">
        <v>30.766242980957031</v>
      </c>
    </row>
    <row r="12943" spans="7:9" x14ac:dyDescent="0.25">
      <c r="G12943">
        <v>47.660869598388672</v>
      </c>
      <c r="H12943">
        <v>20.381153106689453</v>
      </c>
      <c r="I12943">
        <v>73.415931701660156</v>
      </c>
    </row>
    <row r="12944" spans="7:9" x14ac:dyDescent="0.25">
      <c r="G12944">
        <v>5.6422114372253418</v>
      </c>
      <c r="H12944">
        <v>12.719398498535156</v>
      </c>
      <c r="I12944">
        <v>20.60723876953125</v>
      </c>
    </row>
    <row r="12945" spans="7:9" x14ac:dyDescent="0.25">
      <c r="G12945">
        <v>75.197944641113281</v>
      </c>
      <c r="H12945">
        <v>22.002267837524414</v>
      </c>
      <c r="I12945">
        <v>97.3621826171875</v>
      </c>
    </row>
    <row r="12946" spans="7:9" x14ac:dyDescent="0.25">
      <c r="G12946">
        <v>79.781486511230469</v>
      </c>
      <c r="H12946">
        <v>4.010838508605957</v>
      </c>
      <c r="I12946">
        <v>80.86077880859375</v>
      </c>
    </row>
    <row r="12947" spans="7:9" x14ac:dyDescent="0.25">
      <c r="G12947">
        <v>95.028656005859375</v>
      </c>
      <c r="H12947">
        <v>22.163593292236328</v>
      </c>
      <c r="I12947">
        <v>82.824722290039063</v>
      </c>
    </row>
    <row r="12948" spans="7:9" x14ac:dyDescent="0.25">
      <c r="G12948">
        <v>56.043731689453125</v>
      </c>
      <c r="H12948">
        <v>93.919929504394531</v>
      </c>
      <c r="I12948">
        <v>38.303737640380859</v>
      </c>
    </row>
    <row r="12949" spans="7:9" x14ac:dyDescent="0.25">
      <c r="G12949">
        <v>71.478729248046875</v>
      </c>
      <c r="H12949">
        <v>43.757129669189453</v>
      </c>
      <c r="I12949">
        <v>31.504131317138672</v>
      </c>
    </row>
    <row r="12950" spans="7:9" x14ac:dyDescent="0.25">
      <c r="G12950">
        <v>73.483062744140625</v>
      </c>
      <c r="H12950">
        <v>67.676918029785156</v>
      </c>
      <c r="I12950">
        <v>41.7406005859375</v>
      </c>
    </row>
    <row r="12951" spans="7:9" x14ac:dyDescent="0.25">
      <c r="G12951">
        <v>91.292091369628906</v>
      </c>
      <c r="H12951">
        <v>69.373359680175781</v>
      </c>
      <c r="I12951">
        <v>35.268245697021484</v>
      </c>
    </row>
    <row r="12952" spans="7:9" x14ac:dyDescent="0.25">
      <c r="G12952">
        <v>60.148941040039063</v>
      </c>
      <c r="H12952">
        <v>62.666614532470703</v>
      </c>
      <c r="I12952">
        <v>0.72413086891174316</v>
      </c>
    </row>
    <row r="12953" spans="7:9" x14ac:dyDescent="0.25">
      <c r="G12953">
        <v>5.4765758514404297</v>
      </c>
      <c r="H12953">
        <v>31.389141082763672</v>
      </c>
      <c r="I12953">
        <v>9.9900245666503906</v>
      </c>
    </row>
    <row r="12954" spans="7:9" x14ac:dyDescent="0.25">
      <c r="G12954">
        <v>57.549095153808594</v>
      </c>
      <c r="H12954">
        <v>48.1646728515625</v>
      </c>
      <c r="I12954">
        <v>34.041709899902344</v>
      </c>
    </row>
    <row r="12955" spans="7:9" x14ac:dyDescent="0.25">
      <c r="G12955">
        <v>5.915278434753418</v>
      </c>
      <c r="H12955">
        <v>22.758733749389648</v>
      </c>
      <c r="I12955">
        <v>8.8560581207275391E-2</v>
      </c>
    </row>
    <row r="12956" spans="7:9" x14ac:dyDescent="0.25">
      <c r="G12956">
        <v>40.815509796142578</v>
      </c>
      <c r="H12956">
        <v>42.964584350585938</v>
      </c>
      <c r="I12956">
        <v>6.0922918319702148</v>
      </c>
    </row>
    <row r="12957" spans="7:9" x14ac:dyDescent="0.25">
      <c r="G12957">
        <v>14.86847972869873</v>
      </c>
      <c r="H12957">
        <v>94.132926940917969</v>
      </c>
      <c r="I12957">
        <v>19.398235321044922</v>
      </c>
    </row>
    <row r="12958" spans="7:9" x14ac:dyDescent="0.25">
      <c r="G12958">
        <v>0.19857883453369141</v>
      </c>
      <c r="H12958">
        <v>74.020233154296875</v>
      </c>
      <c r="I12958">
        <v>54.278987884521484</v>
      </c>
    </row>
    <row r="12959" spans="7:9" x14ac:dyDescent="0.25">
      <c r="G12959">
        <v>90.491241455078125</v>
      </c>
      <c r="H12959">
        <v>27.931297302246094</v>
      </c>
      <c r="I12959">
        <v>18.990982055664063</v>
      </c>
    </row>
    <row r="12960" spans="7:9" x14ac:dyDescent="0.25">
      <c r="G12960">
        <v>74.514373779296875</v>
      </c>
      <c r="H12960">
        <v>4.2291221618652344</v>
      </c>
      <c r="I12960">
        <v>35.542255401611328</v>
      </c>
    </row>
    <row r="12961" spans="7:9" x14ac:dyDescent="0.25">
      <c r="G12961">
        <v>76.491600036621094</v>
      </c>
      <c r="H12961">
        <v>4.9926280975341797</v>
      </c>
      <c r="I12961">
        <v>97.576667785644531</v>
      </c>
    </row>
    <row r="12962" spans="7:9" x14ac:dyDescent="0.25">
      <c r="G12962">
        <v>52.170036315917969</v>
      </c>
      <c r="H12962">
        <v>82.481163024902344</v>
      </c>
      <c r="I12962">
        <v>45.158737182617188</v>
      </c>
    </row>
    <row r="12963" spans="7:9" x14ac:dyDescent="0.25">
      <c r="G12963">
        <v>49.054401397705078</v>
      </c>
      <c r="H12963">
        <v>4.428398609161377</v>
      </c>
      <c r="I12963">
        <v>95.106613159179687</v>
      </c>
    </row>
    <row r="12964" spans="7:9" x14ac:dyDescent="0.25">
      <c r="G12964">
        <v>80.392280578613281</v>
      </c>
      <c r="H12964">
        <v>94.098167419433594</v>
      </c>
      <c r="I12964">
        <v>85.930709838867188</v>
      </c>
    </row>
    <row r="12965" spans="7:9" x14ac:dyDescent="0.25">
      <c r="G12965">
        <v>39.155750274658203</v>
      </c>
      <c r="H12965">
        <v>2.3044347763061523</v>
      </c>
      <c r="I12965">
        <v>35.205245971679688</v>
      </c>
    </row>
    <row r="12966" spans="7:9" x14ac:dyDescent="0.25">
      <c r="G12966">
        <v>48.284030914306641</v>
      </c>
      <c r="H12966">
        <v>14.788908004760742</v>
      </c>
      <c r="I12966">
        <v>90.891166687011719</v>
      </c>
    </row>
    <row r="12967" spans="7:9" x14ac:dyDescent="0.25">
      <c r="G12967">
        <v>33.393089294433594</v>
      </c>
      <c r="H12967">
        <v>59.775672912597656</v>
      </c>
      <c r="I12967">
        <v>7.0548415184020996</v>
      </c>
    </row>
    <row r="12968" spans="7:9" x14ac:dyDescent="0.25">
      <c r="G12968">
        <v>34.334217071533203</v>
      </c>
      <c r="H12968">
        <v>96.244819641113281</v>
      </c>
      <c r="I12968">
        <v>27.649503707885742</v>
      </c>
    </row>
    <row r="12969" spans="7:9" x14ac:dyDescent="0.25">
      <c r="G12969">
        <v>81.455902099609375</v>
      </c>
      <c r="H12969">
        <v>16.299057006835938</v>
      </c>
      <c r="I12969">
        <v>2.3584365844726562</v>
      </c>
    </row>
    <row r="12970" spans="7:9" x14ac:dyDescent="0.25">
      <c r="G12970">
        <v>34.005641937255859</v>
      </c>
      <c r="H12970">
        <v>36.501331329345703</v>
      </c>
      <c r="I12970">
        <v>37.502880096435547</v>
      </c>
    </row>
    <row r="12971" spans="7:9" x14ac:dyDescent="0.25">
      <c r="G12971">
        <v>63.362045288085937</v>
      </c>
      <c r="H12971">
        <v>28.549539566040039</v>
      </c>
      <c r="I12971">
        <v>48.005832672119141</v>
      </c>
    </row>
    <row r="12972" spans="7:9" x14ac:dyDescent="0.25">
      <c r="G12972">
        <v>8.0259914398193359</v>
      </c>
      <c r="H12972">
        <v>13.189822196960449</v>
      </c>
      <c r="I12972">
        <v>87.438133239746094</v>
      </c>
    </row>
    <row r="12973" spans="7:9" x14ac:dyDescent="0.25">
      <c r="G12973">
        <v>94.584686279296875</v>
      </c>
      <c r="H12973">
        <v>20.664237976074219</v>
      </c>
      <c r="I12973">
        <v>6.7734718322753906E-2</v>
      </c>
    </row>
    <row r="12974" spans="7:9" x14ac:dyDescent="0.25">
      <c r="G12974">
        <v>17.006992340087891</v>
      </c>
      <c r="H12974">
        <v>82.805198669433594</v>
      </c>
      <c r="I12974">
        <v>38.149398803710938</v>
      </c>
    </row>
    <row r="12975" spans="7:9" x14ac:dyDescent="0.25">
      <c r="G12975">
        <v>72.194900512695312</v>
      </c>
      <c r="H12975">
        <v>36.439693450927734</v>
      </c>
      <c r="I12975">
        <v>89.743026733398438</v>
      </c>
    </row>
    <row r="12976" spans="7:9" x14ac:dyDescent="0.25">
      <c r="G12976">
        <v>33.016670227050781</v>
      </c>
      <c r="H12976">
        <v>74.114089965820313</v>
      </c>
      <c r="I12976">
        <v>56.196266174316406</v>
      </c>
    </row>
    <row r="12977" spans="7:9" x14ac:dyDescent="0.25">
      <c r="G12977">
        <v>90.144882202148438</v>
      </c>
      <c r="H12977">
        <v>9.1072559356689453</v>
      </c>
      <c r="I12977">
        <v>36.884162902832031</v>
      </c>
    </row>
    <row r="12978" spans="7:9" x14ac:dyDescent="0.25">
      <c r="G12978">
        <v>43.729736328125</v>
      </c>
      <c r="H12978">
        <v>28.828685760498047</v>
      </c>
      <c r="I12978">
        <v>23.427646636962891</v>
      </c>
    </row>
    <row r="12979" spans="7:9" x14ac:dyDescent="0.25">
      <c r="G12979">
        <v>76.816719055175781</v>
      </c>
      <c r="H12979">
        <v>89.311614990234375</v>
      </c>
      <c r="I12979">
        <v>71.725669860839844</v>
      </c>
    </row>
    <row r="12980" spans="7:9" x14ac:dyDescent="0.25">
      <c r="G12980">
        <v>89.781105041503906</v>
      </c>
      <c r="H12980">
        <v>67.671188354492188</v>
      </c>
      <c r="I12980">
        <v>21.796209335327148</v>
      </c>
    </row>
    <row r="12981" spans="7:9" x14ac:dyDescent="0.25">
      <c r="G12981">
        <v>32.961921691894531</v>
      </c>
      <c r="H12981">
        <v>96.917411804199219</v>
      </c>
      <c r="I12981">
        <v>30.440784454345703</v>
      </c>
    </row>
    <row r="12982" spans="7:9" x14ac:dyDescent="0.25">
      <c r="G12982">
        <v>0.94754695892333984</v>
      </c>
      <c r="H12982">
        <v>84.953872680664063</v>
      </c>
      <c r="I12982">
        <v>96.688453674316406</v>
      </c>
    </row>
    <row r="12983" spans="7:9" x14ac:dyDescent="0.25">
      <c r="G12983">
        <v>73.156448364257813</v>
      </c>
      <c r="H12983">
        <v>87.269058227539063</v>
      </c>
      <c r="I12983">
        <v>15.151250839233398</v>
      </c>
    </row>
    <row r="12984" spans="7:9" x14ac:dyDescent="0.25">
      <c r="G12984">
        <v>21.782434463500977</v>
      </c>
      <c r="H12984">
        <v>99.799827575683594</v>
      </c>
      <c r="I12984">
        <v>26.89543342590332</v>
      </c>
    </row>
    <row r="12985" spans="7:9" x14ac:dyDescent="0.25">
      <c r="G12985">
        <v>98.896415710449219</v>
      </c>
      <c r="H12985">
        <v>47.528553009033203</v>
      </c>
      <c r="I12985">
        <v>34.015178680419922</v>
      </c>
    </row>
    <row r="12986" spans="7:9" x14ac:dyDescent="0.25">
      <c r="G12986">
        <v>42.328643798828125</v>
      </c>
      <c r="H12986">
        <v>17.129247665405273</v>
      </c>
      <c r="I12986">
        <v>54.34906005859375</v>
      </c>
    </row>
    <row r="12987" spans="7:9" x14ac:dyDescent="0.25">
      <c r="G12987">
        <v>56.459445953369141</v>
      </c>
      <c r="H12987">
        <v>63.716567993164063</v>
      </c>
      <c r="I12987">
        <v>62.018074035644531</v>
      </c>
    </row>
    <row r="12988" spans="7:9" x14ac:dyDescent="0.25">
      <c r="G12988">
        <v>74.534568786621094</v>
      </c>
      <c r="H12988">
        <v>76.536399841308594</v>
      </c>
      <c r="I12988">
        <v>51.749069213867188</v>
      </c>
    </row>
    <row r="12989" spans="7:9" x14ac:dyDescent="0.25">
      <c r="G12989">
        <v>57.656604766845703</v>
      </c>
      <c r="H12989">
        <v>24.081539154052734</v>
      </c>
      <c r="I12989">
        <v>88.091972351074219</v>
      </c>
    </row>
    <row r="12990" spans="7:9" x14ac:dyDescent="0.25">
      <c r="G12990">
        <v>39.998268127441406</v>
      </c>
      <c r="H12990">
        <v>92.182197570800781</v>
      </c>
      <c r="I12990">
        <v>31.205600738525391</v>
      </c>
    </row>
    <row r="12991" spans="7:9" x14ac:dyDescent="0.25">
      <c r="G12991">
        <v>66.599983215332031</v>
      </c>
      <c r="H12991">
        <v>49.421966552734375</v>
      </c>
      <c r="I12991">
        <v>39.187705993652344</v>
      </c>
    </row>
    <row r="12992" spans="7:9" x14ac:dyDescent="0.25">
      <c r="G12992">
        <v>59.664714813232422</v>
      </c>
      <c r="H12992">
        <v>11.827426910400391</v>
      </c>
      <c r="I12992">
        <v>22.022396087646484</v>
      </c>
    </row>
    <row r="12993" spans="7:9" x14ac:dyDescent="0.25">
      <c r="G12993">
        <v>80.61090087890625</v>
      </c>
      <c r="H12993">
        <v>65.986778259277344</v>
      </c>
      <c r="I12993">
        <v>96.925308227539063</v>
      </c>
    </row>
    <row r="12994" spans="7:9" x14ac:dyDescent="0.25">
      <c r="G12994">
        <v>61.1011962890625</v>
      </c>
      <c r="H12994">
        <v>48.13153076171875</v>
      </c>
      <c r="I12994">
        <v>70.745628356933594</v>
      </c>
    </row>
    <row r="12995" spans="7:9" x14ac:dyDescent="0.25">
      <c r="G12995">
        <v>58.393733978271484</v>
      </c>
      <c r="H12995">
        <v>61.578857421875</v>
      </c>
      <c r="I12995">
        <v>47.447502136230469</v>
      </c>
    </row>
    <row r="12996" spans="7:9" x14ac:dyDescent="0.25">
      <c r="G12996">
        <v>43.975841522216797</v>
      </c>
      <c r="H12996">
        <v>60.34210205078125</v>
      </c>
      <c r="I12996">
        <v>41.603355407714844</v>
      </c>
    </row>
    <row r="12997" spans="7:9" x14ac:dyDescent="0.25">
      <c r="G12997">
        <v>73.600372314453125</v>
      </c>
      <c r="H12997">
        <v>90.4866943359375</v>
      </c>
      <c r="I12997">
        <v>30.101371765136719</v>
      </c>
    </row>
    <row r="12998" spans="7:9" x14ac:dyDescent="0.25">
      <c r="G12998">
        <v>69.364234924316406</v>
      </c>
      <c r="H12998">
        <v>89.499946594238281</v>
      </c>
      <c r="I12998">
        <v>20.460599899291992</v>
      </c>
    </row>
    <row r="12999" spans="7:9" x14ac:dyDescent="0.25">
      <c r="G12999">
        <v>96.9102783203125</v>
      </c>
      <c r="H12999">
        <v>17.86912727355957</v>
      </c>
      <c r="I12999">
        <v>75.573097229003906</v>
      </c>
    </row>
    <row r="13000" spans="7:9" x14ac:dyDescent="0.25">
      <c r="G13000">
        <v>63.509212493896484</v>
      </c>
      <c r="H13000">
        <v>75.284774780273437</v>
      </c>
      <c r="I13000">
        <v>50.415046691894531</v>
      </c>
    </row>
    <row r="13001" spans="7:9" x14ac:dyDescent="0.25">
      <c r="G13001">
        <v>34.751232147216797</v>
      </c>
      <c r="H13001">
        <v>19.218254089355469</v>
      </c>
      <c r="I13001">
        <v>49.100875854492188</v>
      </c>
    </row>
    <row r="13002" spans="7:9" x14ac:dyDescent="0.25">
      <c r="G13002">
        <v>51.658725738525391</v>
      </c>
      <c r="H13002">
        <v>7.626551628112793</v>
      </c>
      <c r="I13002">
        <v>52.158374786376953</v>
      </c>
    </row>
    <row r="13003" spans="7:9" x14ac:dyDescent="0.25">
      <c r="G13003">
        <v>77.785606384277344</v>
      </c>
      <c r="H13003">
        <v>75.525436401367188</v>
      </c>
      <c r="I13003">
        <v>39.390911102294922</v>
      </c>
    </row>
    <row r="13004" spans="7:9" x14ac:dyDescent="0.25">
      <c r="G13004">
        <v>62.60687255859375</v>
      </c>
      <c r="H13004">
        <v>91.207435607910156</v>
      </c>
      <c r="I13004">
        <v>7.2282133102416992</v>
      </c>
    </row>
    <row r="13005" spans="7:9" x14ac:dyDescent="0.25">
      <c r="G13005">
        <v>37.287361145019531</v>
      </c>
      <c r="H13005">
        <v>29.77545166015625</v>
      </c>
      <c r="I13005">
        <v>58.861564636230469</v>
      </c>
    </row>
    <row r="13006" spans="7:9" x14ac:dyDescent="0.25">
      <c r="G13006">
        <v>69.563034057617188</v>
      </c>
      <c r="H13006">
        <v>25.9793701171875</v>
      </c>
      <c r="I13006">
        <v>7.2757186889648437</v>
      </c>
    </row>
    <row r="13007" spans="7:9" x14ac:dyDescent="0.25">
      <c r="G13007">
        <v>72.534599304199219</v>
      </c>
      <c r="H13007">
        <v>95.39373779296875</v>
      </c>
      <c r="I13007">
        <v>45.840633392333984</v>
      </c>
    </row>
    <row r="13008" spans="7:9" x14ac:dyDescent="0.25">
      <c r="G13008">
        <v>57.974136352539063</v>
      </c>
      <c r="H13008">
        <v>31.822257995605469</v>
      </c>
      <c r="I13008">
        <v>97.473770141601563</v>
      </c>
    </row>
    <row r="13009" spans="7:9" x14ac:dyDescent="0.25">
      <c r="G13009">
        <v>37.342792510986328</v>
      </c>
      <c r="H13009">
        <v>32.271812438964844</v>
      </c>
      <c r="I13009">
        <v>84.340713500976563</v>
      </c>
    </row>
    <row r="13010" spans="7:9" x14ac:dyDescent="0.25">
      <c r="G13010">
        <v>35.925056457519531</v>
      </c>
      <c r="H13010">
        <v>70.467826843261719</v>
      </c>
      <c r="I13010">
        <v>67.190811157226563</v>
      </c>
    </row>
    <row r="13011" spans="7:9" x14ac:dyDescent="0.25">
      <c r="G13011">
        <v>98.863571166992188</v>
      </c>
      <c r="H13011">
        <v>30.995761871337891</v>
      </c>
      <c r="I13011">
        <v>82.037750244140625</v>
      </c>
    </row>
    <row r="13012" spans="7:9" x14ac:dyDescent="0.25">
      <c r="G13012">
        <v>27.742111206054687</v>
      </c>
      <c r="H13012">
        <v>42.814044952392578</v>
      </c>
      <c r="I13012">
        <v>66.055282592773438</v>
      </c>
    </row>
    <row r="13013" spans="7:9" x14ac:dyDescent="0.25">
      <c r="G13013">
        <v>6.7742166519165039</v>
      </c>
      <c r="H13013">
        <v>70.90289306640625</v>
      </c>
      <c r="I13013">
        <v>72.077629089355469</v>
      </c>
    </row>
    <row r="13014" spans="7:9" x14ac:dyDescent="0.25">
      <c r="G13014">
        <v>16.424728393554687</v>
      </c>
      <c r="H13014">
        <v>64.755241394042969</v>
      </c>
      <c r="I13014">
        <v>48.535720825195313</v>
      </c>
    </row>
    <row r="13015" spans="7:9" x14ac:dyDescent="0.25">
      <c r="G13015">
        <v>15.982717514038086</v>
      </c>
      <c r="H13015">
        <v>42.591510772705078</v>
      </c>
      <c r="I13015">
        <v>29.33601188659668</v>
      </c>
    </row>
    <row r="13016" spans="7:9" x14ac:dyDescent="0.25">
      <c r="G13016">
        <v>25.530183792114258</v>
      </c>
      <c r="H13016">
        <v>49.652774810791016</v>
      </c>
      <c r="I13016">
        <v>75.161460876464844</v>
      </c>
    </row>
    <row r="13017" spans="7:9" x14ac:dyDescent="0.25">
      <c r="G13017">
        <v>90.973480224609375</v>
      </c>
      <c r="H13017">
        <v>50.508785247802734</v>
      </c>
      <c r="I13017">
        <v>16.756153106689453</v>
      </c>
    </row>
    <row r="13018" spans="7:9" x14ac:dyDescent="0.25">
      <c r="G13018">
        <v>56.136512756347656</v>
      </c>
      <c r="H13018">
        <v>50.571365356445312</v>
      </c>
      <c r="I13018">
        <v>23.508947372436523</v>
      </c>
    </row>
    <row r="13019" spans="7:9" x14ac:dyDescent="0.25">
      <c r="G13019">
        <v>44.918651580810547</v>
      </c>
      <c r="H13019">
        <v>36.241783142089844</v>
      </c>
      <c r="I13019">
        <v>2.3899674415588379</v>
      </c>
    </row>
    <row r="13020" spans="7:9" x14ac:dyDescent="0.25">
      <c r="G13020">
        <v>19.508516311645508</v>
      </c>
      <c r="H13020">
        <v>40.40606689453125</v>
      </c>
      <c r="I13020">
        <v>87.078697204589844</v>
      </c>
    </row>
    <row r="13021" spans="7:9" x14ac:dyDescent="0.25">
      <c r="G13021">
        <v>91.680076599121094</v>
      </c>
      <c r="H13021">
        <v>88.136604309082031</v>
      </c>
      <c r="I13021">
        <v>12.767148017883301</v>
      </c>
    </row>
    <row r="13022" spans="7:9" x14ac:dyDescent="0.25">
      <c r="G13022">
        <v>31.091903686523438</v>
      </c>
      <c r="H13022">
        <v>33.024829864501953</v>
      </c>
      <c r="I13022">
        <v>65.187873840332031</v>
      </c>
    </row>
    <row r="13023" spans="7:9" x14ac:dyDescent="0.25">
      <c r="G13023">
        <v>13.826889038085938</v>
      </c>
      <c r="H13023">
        <v>27.870643615722656</v>
      </c>
      <c r="I13023">
        <v>13.217437744140625</v>
      </c>
    </row>
    <row r="13024" spans="7:9" x14ac:dyDescent="0.25">
      <c r="G13024">
        <v>56.460559844970703</v>
      </c>
      <c r="H13024">
        <v>73.551712036132813</v>
      </c>
      <c r="I13024">
        <v>72.003517150878906</v>
      </c>
    </row>
    <row r="13025" spans="7:9" x14ac:dyDescent="0.25">
      <c r="G13025">
        <v>74.793678283691406</v>
      </c>
      <c r="H13025">
        <v>89.602996826171875</v>
      </c>
      <c r="I13025">
        <v>30.771017074584961</v>
      </c>
    </row>
    <row r="13026" spans="7:9" x14ac:dyDescent="0.25">
      <c r="G13026">
        <v>24.841928482055664</v>
      </c>
      <c r="H13026">
        <v>50.915687561035156</v>
      </c>
      <c r="I13026">
        <v>17.84130859375</v>
      </c>
    </row>
    <row r="13027" spans="7:9" x14ac:dyDescent="0.25">
      <c r="G13027">
        <v>28.304355621337891</v>
      </c>
      <c r="H13027">
        <v>32.327949523925781</v>
      </c>
      <c r="I13027">
        <v>60.26202392578125</v>
      </c>
    </row>
    <row r="13028" spans="7:9" x14ac:dyDescent="0.25">
      <c r="G13028">
        <v>50.845539093017578</v>
      </c>
      <c r="H13028">
        <v>10.790139198303223</v>
      </c>
      <c r="I13028">
        <v>40.8551025390625</v>
      </c>
    </row>
    <row r="13029" spans="7:9" x14ac:dyDescent="0.25">
      <c r="G13029">
        <v>3.1865894794464111</v>
      </c>
      <c r="H13029">
        <v>51.056648254394531</v>
      </c>
      <c r="I13029">
        <v>19.26019287109375</v>
      </c>
    </row>
    <row r="13030" spans="7:9" x14ac:dyDescent="0.25">
      <c r="G13030">
        <v>30.019641876220703</v>
      </c>
      <c r="H13030">
        <v>72.047897338867188</v>
      </c>
      <c r="I13030">
        <v>92.241950988769531</v>
      </c>
    </row>
    <row r="13031" spans="7:9" x14ac:dyDescent="0.25">
      <c r="G13031">
        <v>66.701881408691406</v>
      </c>
      <c r="H13031">
        <v>77.451835632324219</v>
      </c>
      <c r="I13031">
        <v>42.455612182617188</v>
      </c>
    </row>
    <row r="13032" spans="7:9" x14ac:dyDescent="0.25">
      <c r="G13032">
        <v>98.860969543457031</v>
      </c>
      <c r="H13032">
        <v>74.856956481933594</v>
      </c>
      <c r="I13032">
        <v>3.0878126621246338</v>
      </c>
    </row>
    <row r="13033" spans="7:9" x14ac:dyDescent="0.25">
      <c r="G13033">
        <v>94.516281127929687</v>
      </c>
      <c r="H13033">
        <v>85.540771484375</v>
      </c>
      <c r="I13033">
        <v>31.121635437011719</v>
      </c>
    </row>
    <row r="13034" spans="7:9" x14ac:dyDescent="0.25">
      <c r="G13034">
        <v>74.902633666992187</v>
      </c>
      <c r="H13034">
        <v>13.541811943054199</v>
      </c>
      <c r="I13034">
        <v>85.978904724121094</v>
      </c>
    </row>
    <row r="13035" spans="7:9" x14ac:dyDescent="0.25">
      <c r="G13035">
        <v>0.43670535087585449</v>
      </c>
      <c r="H13035">
        <v>43.131221771240234</v>
      </c>
      <c r="I13035">
        <v>98.280868530273438</v>
      </c>
    </row>
    <row r="13036" spans="7:9" x14ac:dyDescent="0.25">
      <c r="G13036">
        <v>17.505132675170898</v>
      </c>
      <c r="H13036">
        <v>32.335407257080078</v>
      </c>
      <c r="I13036">
        <v>49.503643035888672</v>
      </c>
    </row>
    <row r="13037" spans="7:9" x14ac:dyDescent="0.25">
      <c r="G13037">
        <v>4.0378866195678711</v>
      </c>
      <c r="H13037">
        <v>74.555610656738281</v>
      </c>
      <c r="I13037">
        <v>75.1993408203125</v>
      </c>
    </row>
    <row r="13038" spans="7:9" x14ac:dyDescent="0.25">
      <c r="G13038">
        <v>74.975517272949219</v>
      </c>
      <c r="H13038">
        <v>87.146705627441406</v>
      </c>
      <c r="I13038">
        <v>28.77020263671875</v>
      </c>
    </row>
    <row r="13039" spans="7:9" x14ac:dyDescent="0.25">
      <c r="G13039">
        <v>39.304965972900391</v>
      </c>
      <c r="H13039">
        <v>25.368297576904297</v>
      </c>
      <c r="I13039">
        <v>69.833740234375</v>
      </c>
    </row>
    <row r="13040" spans="7:9" x14ac:dyDescent="0.25">
      <c r="G13040">
        <v>8.6396102905273437</v>
      </c>
      <c r="H13040">
        <v>1.4689028263092041</v>
      </c>
      <c r="I13040">
        <v>60.064750671386719</v>
      </c>
    </row>
    <row r="13041" spans="7:9" x14ac:dyDescent="0.25">
      <c r="G13041">
        <v>32.416683197021484</v>
      </c>
      <c r="H13041">
        <v>44.620941162109375</v>
      </c>
      <c r="I13041">
        <v>92.856834411621094</v>
      </c>
    </row>
    <row r="13042" spans="7:9" x14ac:dyDescent="0.25">
      <c r="G13042">
        <v>9.4924449920654297</v>
      </c>
      <c r="H13042">
        <v>69.553253173828125</v>
      </c>
      <c r="I13042">
        <v>52.775257110595703</v>
      </c>
    </row>
    <row r="13043" spans="7:9" x14ac:dyDescent="0.25">
      <c r="G13043">
        <v>1.7942130565643311</v>
      </c>
      <c r="H13043">
        <v>25.341045379638672</v>
      </c>
      <c r="I13043">
        <v>91.885963439941406</v>
      </c>
    </row>
    <row r="13044" spans="7:9" x14ac:dyDescent="0.25">
      <c r="G13044">
        <v>48.051750183105469</v>
      </c>
      <c r="H13044">
        <v>84.9735107421875</v>
      </c>
      <c r="I13044">
        <v>36.705951690673828</v>
      </c>
    </row>
    <row r="13045" spans="7:9" x14ac:dyDescent="0.25">
      <c r="G13045">
        <v>58.540611267089844</v>
      </c>
      <c r="H13045">
        <v>68.838569641113281</v>
      </c>
      <c r="I13045">
        <v>59.539676666259766</v>
      </c>
    </row>
    <row r="13046" spans="7:9" x14ac:dyDescent="0.25">
      <c r="G13046">
        <v>23.039604187011719</v>
      </c>
      <c r="H13046">
        <v>97.706024169921875</v>
      </c>
      <c r="I13046">
        <v>87.907402038574219</v>
      </c>
    </row>
    <row r="13047" spans="7:9" x14ac:dyDescent="0.25">
      <c r="G13047">
        <v>10.395902633666992</v>
      </c>
      <c r="H13047">
        <v>63.465724945068359</v>
      </c>
      <c r="I13047">
        <v>5.9475302696228027</v>
      </c>
    </row>
    <row r="13048" spans="7:9" x14ac:dyDescent="0.25">
      <c r="G13048">
        <v>99.517189025878906</v>
      </c>
      <c r="H13048">
        <v>27.850442886352539</v>
      </c>
      <c r="I13048">
        <v>61.147220611572266</v>
      </c>
    </row>
    <row r="13049" spans="7:9" x14ac:dyDescent="0.25">
      <c r="G13049">
        <v>97.332771301269531</v>
      </c>
      <c r="H13049">
        <v>93.454833984375</v>
      </c>
      <c r="I13049">
        <v>11.337947845458984</v>
      </c>
    </row>
    <row r="13050" spans="7:9" x14ac:dyDescent="0.25">
      <c r="G13050">
        <v>52.097702026367188</v>
      </c>
      <c r="H13050">
        <v>89.116020202636719</v>
      </c>
      <c r="I13050">
        <v>82.146377563476562</v>
      </c>
    </row>
    <row r="13051" spans="7:9" x14ac:dyDescent="0.25">
      <c r="G13051">
        <v>11.917895317077637</v>
      </c>
      <c r="H13051">
        <v>18.459379196166992</v>
      </c>
      <c r="I13051">
        <v>99.329246520996094</v>
      </c>
    </row>
    <row r="13052" spans="7:9" x14ac:dyDescent="0.25">
      <c r="G13052">
        <v>53.862346649169922</v>
      </c>
      <c r="H13052">
        <v>0.19858479499816895</v>
      </c>
      <c r="I13052">
        <v>77.7061767578125</v>
      </c>
    </row>
    <row r="13053" spans="7:9" x14ac:dyDescent="0.25">
      <c r="G13053">
        <v>82.56390380859375</v>
      </c>
      <c r="H13053">
        <v>89.423110961914062</v>
      </c>
      <c r="I13053">
        <v>96.548774719238281</v>
      </c>
    </row>
    <row r="13054" spans="7:9" x14ac:dyDescent="0.25">
      <c r="G13054">
        <v>76.604484558105469</v>
      </c>
      <c r="H13054">
        <v>87.173118591308594</v>
      </c>
      <c r="I13054">
        <v>46.850818634033203</v>
      </c>
    </row>
    <row r="13055" spans="7:9" x14ac:dyDescent="0.25">
      <c r="G13055">
        <v>22.796958923339844</v>
      </c>
      <c r="H13055">
        <v>91.402328491210938</v>
      </c>
      <c r="I13055">
        <v>69.205177307128906</v>
      </c>
    </row>
    <row r="13056" spans="7:9" x14ac:dyDescent="0.25">
      <c r="G13056">
        <v>93.026908874511719</v>
      </c>
      <c r="H13056">
        <v>5.0269660949707031</v>
      </c>
      <c r="I13056">
        <v>1.110607385635376</v>
      </c>
    </row>
    <row r="13057" spans="7:9" x14ac:dyDescent="0.25">
      <c r="G13057">
        <v>74.664932250976563</v>
      </c>
      <c r="H13057">
        <v>28.966283798217773</v>
      </c>
      <c r="I13057">
        <v>52.238800048828125</v>
      </c>
    </row>
    <row r="13058" spans="7:9" x14ac:dyDescent="0.25">
      <c r="G13058">
        <v>96.517227172851563</v>
      </c>
      <c r="H13058">
        <v>31.458633422851563</v>
      </c>
      <c r="I13058">
        <v>27.070777893066406</v>
      </c>
    </row>
    <row r="13059" spans="7:9" x14ac:dyDescent="0.25">
      <c r="G13059">
        <v>99.411270141601563</v>
      </c>
      <c r="H13059">
        <v>94.800674438476562</v>
      </c>
      <c r="I13059">
        <v>11.675178527832031</v>
      </c>
    </row>
    <row r="13060" spans="7:9" x14ac:dyDescent="0.25">
      <c r="G13060">
        <v>79.126373291015625</v>
      </c>
      <c r="H13060">
        <v>11.067276954650879</v>
      </c>
      <c r="I13060">
        <v>49.310951232910156</v>
      </c>
    </row>
    <row r="13061" spans="7:9" x14ac:dyDescent="0.25">
      <c r="G13061">
        <v>93.539413452148438</v>
      </c>
      <c r="H13061">
        <v>87.139297485351563</v>
      </c>
      <c r="I13061">
        <v>5.8067083358764648</v>
      </c>
    </row>
    <row r="13062" spans="7:9" x14ac:dyDescent="0.25">
      <c r="G13062">
        <v>33.375240325927734</v>
      </c>
      <c r="H13062">
        <v>53.057758331298828</v>
      </c>
      <c r="I13062">
        <v>96.860214233398438</v>
      </c>
    </row>
    <row r="13063" spans="7:9" x14ac:dyDescent="0.25">
      <c r="G13063">
        <v>33.392898559570313</v>
      </c>
      <c r="H13063">
        <v>66.6488037109375</v>
      </c>
      <c r="I13063">
        <v>35.827384948730469</v>
      </c>
    </row>
    <row r="13064" spans="7:9" x14ac:dyDescent="0.25">
      <c r="G13064">
        <v>68.514480590820313</v>
      </c>
      <c r="H13064">
        <v>10.586362838745117</v>
      </c>
      <c r="I13064">
        <v>1.29280686378479</v>
      </c>
    </row>
    <row r="13065" spans="7:9" x14ac:dyDescent="0.25">
      <c r="G13065">
        <v>76.376060485839844</v>
      </c>
      <c r="H13065">
        <v>68.391609191894531</v>
      </c>
      <c r="I13065">
        <v>1.54571533203125</v>
      </c>
    </row>
    <row r="13066" spans="7:9" x14ac:dyDescent="0.25">
      <c r="G13066">
        <v>56.862354278564453</v>
      </c>
      <c r="H13066">
        <v>94.872108459472656</v>
      </c>
      <c r="I13066">
        <v>79.5894775390625</v>
      </c>
    </row>
    <row r="13067" spans="7:9" x14ac:dyDescent="0.25">
      <c r="G13067">
        <v>71.940345764160156</v>
      </c>
      <c r="H13067">
        <v>9.4918842315673828</v>
      </c>
      <c r="I13067">
        <v>2.8007149696350098</v>
      </c>
    </row>
    <row r="13068" spans="7:9" x14ac:dyDescent="0.25">
      <c r="G13068">
        <v>50.845779418945313</v>
      </c>
      <c r="H13068">
        <v>2.1987259387969971</v>
      </c>
      <c r="I13068">
        <v>79.889419555664063</v>
      </c>
    </row>
    <row r="13069" spans="7:9" x14ac:dyDescent="0.25">
      <c r="G13069">
        <v>60.461265563964844</v>
      </c>
      <c r="H13069">
        <v>58.129714965820312</v>
      </c>
      <c r="I13069">
        <v>52.206062316894531</v>
      </c>
    </row>
    <row r="13070" spans="7:9" x14ac:dyDescent="0.25">
      <c r="G13070">
        <v>36.369441986083984</v>
      </c>
      <c r="H13070">
        <v>56.932205200195313</v>
      </c>
      <c r="I13070">
        <v>93.257850646972656</v>
      </c>
    </row>
    <row r="13071" spans="7:9" x14ac:dyDescent="0.25">
      <c r="G13071">
        <v>63.130992889404297</v>
      </c>
      <c r="H13071">
        <v>54.488361358642578</v>
      </c>
      <c r="I13071">
        <v>89.847358703613281</v>
      </c>
    </row>
    <row r="13072" spans="7:9" x14ac:dyDescent="0.25">
      <c r="G13072">
        <v>13.138092041015625</v>
      </c>
      <c r="H13072">
        <v>98.679023742675781</v>
      </c>
      <c r="I13072">
        <v>59.594207763671875</v>
      </c>
    </row>
    <row r="13073" spans="7:9" x14ac:dyDescent="0.25">
      <c r="G13073">
        <v>90.991554260253906</v>
      </c>
      <c r="H13073">
        <v>99.279640197753906</v>
      </c>
      <c r="I13073">
        <v>15.557527542114258</v>
      </c>
    </row>
    <row r="13074" spans="7:9" x14ac:dyDescent="0.25">
      <c r="G13074">
        <v>17.556905746459961</v>
      </c>
      <c r="H13074">
        <v>66.709968566894531</v>
      </c>
      <c r="I13074">
        <v>20.805995941162109</v>
      </c>
    </row>
    <row r="13075" spans="7:9" x14ac:dyDescent="0.25">
      <c r="G13075">
        <v>26.233642578125</v>
      </c>
      <c r="H13075">
        <v>50.472461700439453</v>
      </c>
      <c r="I13075">
        <v>79.395309448242187</v>
      </c>
    </row>
    <row r="13076" spans="7:9" x14ac:dyDescent="0.25">
      <c r="G13076">
        <v>28.83502197265625</v>
      </c>
      <c r="H13076">
        <v>59.774570465087891</v>
      </c>
      <c r="I13076">
        <v>99.37322998046875</v>
      </c>
    </row>
    <row r="13077" spans="7:9" x14ac:dyDescent="0.25">
      <c r="G13077">
        <v>53.8861083984375</v>
      </c>
      <c r="H13077">
        <v>93.849441528320313</v>
      </c>
      <c r="I13077">
        <v>95.951911926269531</v>
      </c>
    </row>
    <row r="13078" spans="7:9" x14ac:dyDescent="0.25">
      <c r="G13078">
        <v>23.91717529296875</v>
      </c>
      <c r="H13078">
        <v>74.431221008300781</v>
      </c>
      <c r="I13078">
        <v>5.4284992218017578</v>
      </c>
    </row>
    <row r="13079" spans="7:9" x14ac:dyDescent="0.25">
      <c r="G13079">
        <v>47.020999908447266</v>
      </c>
      <c r="H13079">
        <v>78.016700744628906</v>
      </c>
      <c r="I13079">
        <v>73.110809326171875</v>
      </c>
    </row>
    <row r="13080" spans="7:9" x14ac:dyDescent="0.25">
      <c r="G13080">
        <v>71.868453979492187</v>
      </c>
      <c r="H13080">
        <v>50.017841339111328</v>
      </c>
      <c r="I13080">
        <v>0.47770142555236816</v>
      </c>
    </row>
    <row r="13081" spans="7:9" x14ac:dyDescent="0.25">
      <c r="G13081">
        <v>33.599288940429687</v>
      </c>
      <c r="H13081">
        <v>29.491710662841797</v>
      </c>
      <c r="I13081">
        <v>70.88555908203125</v>
      </c>
    </row>
    <row r="13082" spans="7:9" x14ac:dyDescent="0.25">
      <c r="G13082">
        <v>83.337211608886719</v>
      </c>
      <c r="H13082">
        <v>73.388214111328125</v>
      </c>
      <c r="I13082">
        <v>70.886344909667969</v>
      </c>
    </row>
    <row r="13083" spans="7:9" x14ac:dyDescent="0.25">
      <c r="G13083">
        <v>98.082176208496094</v>
      </c>
      <c r="H13083">
        <v>88.494361877441406</v>
      </c>
      <c r="I13083">
        <v>30.960905075073242</v>
      </c>
    </row>
    <row r="13084" spans="7:9" x14ac:dyDescent="0.25">
      <c r="G13084">
        <v>55.721057891845703</v>
      </c>
      <c r="H13084">
        <v>21.538955688476562</v>
      </c>
      <c r="I13084">
        <v>89.256507873535156</v>
      </c>
    </row>
    <row r="13085" spans="7:9" x14ac:dyDescent="0.25">
      <c r="G13085">
        <v>95.933082580566406</v>
      </c>
      <c r="H13085">
        <v>31.066059112548828</v>
      </c>
      <c r="I13085">
        <v>42.561840057373047</v>
      </c>
    </row>
    <row r="13086" spans="7:9" x14ac:dyDescent="0.25">
      <c r="G13086">
        <v>79.6610107421875</v>
      </c>
      <c r="H13086">
        <v>45.252079010009766</v>
      </c>
      <c r="I13086">
        <v>66.819419860839844</v>
      </c>
    </row>
    <row r="13087" spans="7:9" x14ac:dyDescent="0.25">
      <c r="G13087">
        <v>84.13519287109375</v>
      </c>
      <c r="H13087">
        <v>68.142021179199219</v>
      </c>
      <c r="I13087">
        <v>35.275924682617188</v>
      </c>
    </row>
    <row r="13088" spans="7:9" x14ac:dyDescent="0.25">
      <c r="G13088">
        <v>97.48876953125</v>
      </c>
      <c r="H13088">
        <v>21.878200531005859</v>
      </c>
      <c r="I13088">
        <v>24.968677520751953</v>
      </c>
    </row>
    <row r="13089" spans="7:9" x14ac:dyDescent="0.25">
      <c r="G13089">
        <v>95.849662780761719</v>
      </c>
      <c r="H13089">
        <v>37.201644897460937</v>
      </c>
      <c r="I13089">
        <v>14.453649520874023</v>
      </c>
    </row>
    <row r="13090" spans="7:9" x14ac:dyDescent="0.25">
      <c r="G13090">
        <v>29.252099990844727</v>
      </c>
      <c r="H13090">
        <v>30.385368347167969</v>
      </c>
      <c r="I13090">
        <v>39.059036254882813</v>
      </c>
    </row>
    <row r="13091" spans="7:9" x14ac:dyDescent="0.25">
      <c r="G13091">
        <v>12.33946704864502</v>
      </c>
      <c r="H13091">
        <v>27.122032165527344</v>
      </c>
      <c r="I13091">
        <v>79.811965942382812</v>
      </c>
    </row>
    <row r="13092" spans="7:9" x14ac:dyDescent="0.25">
      <c r="G13092">
        <v>6.9433331489562988</v>
      </c>
      <c r="H13092">
        <v>26.798517227172852</v>
      </c>
      <c r="I13092">
        <v>32.595901489257813</v>
      </c>
    </row>
    <row r="13093" spans="7:9" x14ac:dyDescent="0.25">
      <c r="G13093">
        <v>10.283833503723145</v>
      </c>
      <c r="H13093">
        <v>1.8596410751342773</v>
      </c>
      <c r="I13093">
        <v>92.865921020507813</v>
      </c>
    </row>
    <row r="13094" spans="7:9" x14ac:dyDescent="0.25">
      <c r="G13094">
        <v>82.5560302734375</v>
      </c>
      <c r="H13094">
        <v>23.154539108276367</v>
      </c>
      <c r="I13094">
        <v>24.940389633178711</v>
      </c>
    </row>
    <row r="13095" spans="7:9" x14ac:dyDescent="0.25">
      <c r="G13095">
        <v>87.608329772949219</v>
      </c>
      <c r="H13095">
        <v>13.585031509399414</v>
      </c>
      <c r="I13095">
        <v>83.81341552734375</v>
      </c>
    </row>
    <row r="13096" spans="7:9" x14ac:dyDescent="0.25">
      <c r="G13096">
        <v>0.59474706649780273</v>
      </c>
      <c r="H13096">
        <v>98.097999572753906</v>
      </c>
      <c r="I13096">
        <v>60.655029296875</v>
      </c>
    </row>
    <row r="13097" spans="7:9" x14ac:dyDescent="0.25">
      <c r="G13097">
        <v>95.95556640625</v>
      </c>
      <c r="H13097">
        <v>20.895767211914063</v>
      </c>
      <c r="I13097">
        <v>13.498115539550781</v>
      </c>
    </row>
    <row r="13098" spans="7:9" x14ac:dyDescent="0.25">
      <c r="G13098">
        <v>50.662899017333984</v>
      </c>
      <c r="H13098">
        <v>92.242446899414063</v>
      </c>
      <c r="I13098">
        <v>73.615089416503906</v>
      </c>
    </row>
    <row r="13099" spans="7:9" x14ac:dyDescent="0.25">
      <c r="G13099">
        <v>32.921524047851562</v>
      </c>
      <c r="H13099">
        <v>52.732433319091797</v>
      </c>
      <c r="I13099">
        <v>31.075441360473633</v>
      </c>
    </row>
    <row r="13100" spans="7:9" x14ac:dyDescent="0.25">
      <c r="G13100">
        <v>40.753807067871094</v>
      </c>
      <c r="H13100">
        <v>66.422393798828125</v>
      </c>
      <c r="I13100">
        <v>64.010551452636719</v>
      </c>
    </row>
    <row r="13101" spans="7:9" x14ac:dyDescent="0.25">
      <c r="G13101">
        <v>72.1824951171875</v>
      </c>
      <c r="H13101">
        <v>83.622764587402344</v>
      </c>
      <c r="I13101">
        <v>93.006729125976563</v>
      </c>
    </row>
    <row r="13102" spans="7:9" x14ac:dyDescent="0.25">
      <c r="G13102">
        <v>56.869815826416016</v>
      </c>
      <c r="H13102">
        <v>25.960868835449219</v>
      </c>
      <c r="I13102">
        <v>91.363662719726563</v>
      </c>
    </row>
    <row r="13103" spans="7:9" x14ac:dyDescent="0.25">
      <c r="G13103">
        <v>34.637683868408203</v>
      </c>
      <c r="H13103">
        <v>10.878932952880859</v>
      </c>
      <c r="I13103">
        <v>34.006488800048828</v>
      </c>
    </row>
    <row r="13104" spans="7:9" x14ac:dyDescent="0.25">
      <c r="G13104">
        <v>99.594581604003906</v>
      </c>
      <c r="H13104">
        <v>39.077621459960937</v>
      </c>
      <c r="I13104">
        <v>11.687141418457031</v>
      </c>
    </row>
    <row r="13105" spans="7:9" x14ac:dyDescent="0.25">
      <c r="G13105">
        <v>28.692394256591797</v>
      </c>
      <c r="H13105">
        <v>49.372909545898438</v>
      </c>
      <c r="I13105">
        <v>5.5677890777587891</v>
      </c>
    </row>
    <row r="13106" spans="7:9" x14ac:dyDescent="0.25">
      <c r="G13106">
        <v>13.243436813354492</v>
      </c>
      <c r="H13106">
        <v>2.5629699230194092</v>
      </c>
      <c r="I13106">
        <v>11.908024787902832</v>
      </c>
    </row>
    <row r="13107" spans="7:9" x14ac:dyDescent="0.25">
      <c r="G13107">
        <v>12.806862831115723</v>
      </c>
      <c r="H13107">
        <v>84.5150146484375</v>
      </c>
      <c r="I13107">
        <v>22.690784454345703</v>
      </c>
    </row>
    <row r="13108" spans="7:9" x14ac:dyDescent="0.25">
      <c r="G13108">
        <v>48.216926574707031</v>
      </c>
      <c r="H13108">
        <v>32.842235565185547</v>
      </c>
      <c r="I13108">
        <v>19.682104110717773</v>
      </c>
    </row>
    <row r="13109" spans="7:9" x14ac:dyDescent="0.25">
      <c r="G13109">
        <v>58.435707092285156</v>
      </c>
      <c r="H13109">
        <v>49.060512542724609</v>
      </c>
      <c r="I13109">
        <v>84.439346313476563</v>
      </c>
    </row>
    <row r="13110" spans="7:9" x14ac:dyDescent="0.25">
      <c r="G13110">
        <v>22.182441711425781</v>
      </c>
      <c r="H13110">
        <v>85.555831909179688</v>
      </c>
      <c r="I13110">
        <v>91.724006652832031</v>
      </c>
    </row>
    <row r="13111" spans="7:9" x14ac:dyDescent="0.25">
      <c r="G13111">
        <v>16.483015060424805</v>
      </c>
      <c r="H13111">
        <v>14.369428634643555</v>
      </c>
      <c r="I13111">
        <v>58.950839996337891</v>
      </c>
    </row>
    <row r="13112" spans="7:9" x14ac:dyDescent="0.25">
      <c r="G13112">
        <v>70.708976745605469</v>
      </c>
      <c r="H13112">
        <v>31.779962539672852</v>
      </c>
      <c r="I13112">
        <v>8.7779102325439453</v>
      </c>
    </row>
    <row r="13113" spans="7:9" x14ac:dyDescent="0.25">
      <c r="G13113">
        <v>15.398031234741211</v>
      </c>
      <c r="H13113">
        <v>11.744403839111328</v>
      </c>
      <c r="I13113">
        <v>48.523998260498047</v>
      </c>
    </row>
    <row r="13114" spans="7:9" x14ac:dyDescent="0.25">
      <c r="G13114">
        <v>2.98004150390625</v>
      </c>
      <c r="H13114">
        <v>44.012947082519531</v>
      </c>
      <c r="I13114">
        <v>30.353849411010742</v>
      </c>
    </row>
    <row r="13115" spans="7:9" x14ac:dyDescent="0.25">
      <c r="G13115">
        <v>44.036502838134766</v>
      </c>
      <c r="H13115">
        <v>24.471723556518555</v>
      </c>
      <c r="I13115">
        <v>75.409950256347656</v>
      </c>
    </row>
    <row r="13116" spans="7:9" x14ac:dyDescent="0.25">
      <c r="G13116">
        <v>3.2096505165100098</v>
      </c>
      <c r="H13116">
        <v>70.052177429199219</v>
      </c>
      <c r="I13116">
        <v>87.354690551757813</v>
      </c>
    </row>
    <row r="13117" spans="7:9" x14ac:dyDescent="0.25">
      <c r="G13117">
        <v>97.412612915039063</v>
      </c>
      <c r="H13117">
        <v>16.190456390380859</v>
      </c>
      <c r="I13117">
        <v>53.931354522705078</v>
      </c>
    </row>
    <row r="13118" spans="7:9" x14ac:dyDescent="0.25">
      <c r="G13118">
        <v>43.386482238769531</v>
      </c>
      <c r="H13118">
        <v>97.886695861816406</v>
      </c>
      <c r="I13118">
        <v>15.718692779541016</v>
      </c>
    </row>
    <row r="13119" spans="7:9" x14ac:dyDescent="0.25">
      <c r="G13119">
        <v>88.466590881347656</v>
      </c>
      <c r="H13119">
        <v>86.2147216796875</v>
      </c>
      <c r="I13119">
        <v>39.554679870605469</v>
      </c>
    </row>
    <row r="13120" spans="7:9" x14ac:dyDescent="0.25">
      <c r="G13120">
        <v>97.971138000488281</v>
      </c>
      <c r="H13120">
        <v>39.730411529541016</v>
      </c>
      <c r="I13120">
        <v>59.202724456787109</v>
      </c>
    </row>
    <row r="13121" spans="7:9" x14ac:dyDescent="0.25">
      <c r="G13121">
        <v>53.972869873046875</v>
      </c>
      <c r="H13121">
        <v>67.434074401855469</v>
      </c>
      <c r="I13121">
        <v>70.540573120117188</v>
      </c>
    </row>
    <row r="13122" spans="7:9" x14ac:dyDescent="0.25">
      <c r="G13122">
        <v>76.171539306640625</v>
      </c>
      <c r="H13122">
        <v>88.320892333984375</v>
      </c>
      <c r="I13122">
        <v>94.431083679199219</v>
      </c>
    </row>
    <row r="13123" spans="7:9" x14ac:dyDescent="0.25">
      <c r="G13123">
        <v>7.7139558792114258</v>
      </c>
      <c r="H13123">
        <v>7.4170231819152832</v>
      </c>
      <c r="I13123">
        <v>42.797386169433594</v>
      </c>
    </row>
    <row r="13124" spans="7:9" x14ac:dyDescent="0.25">
      <c r="G13124">
        <v>12.421428680419922</v>
      </c>
      <c r="H13124">
        <v>23.608858108520508</v>
      </c>
      <c r="I13124">
        <v>56.334953308105469</v>
      </c>
    </row>
    <row r="13125" spans="7:9" x14ac:dyDescent="0.25">
      <c r="G13125">
        <v>19.044858932495117</v>
      </c>
      <c r="H13125">
        <v>98.342681884765625</v>
      </c>
      <c r="I13125">
        <v>83.562828063964844</v>
      </c>
    </row>
    <row r="13126" spans="7:9" x14ac:dyDescent="0.25">
      <c r="G13126">
        <v>80.687019348144531</v>
      </c>
      <c r="H13126">
        <v>72.963233947753906</v>
      </c>
      <c r="I13126">
        <v>67.10748291015625</v>
      </c>
    </row>
    <row r="13127" spans="7:9" x14ac:dyDescent="0.25">
      <c r="G13127">
        <v>19.973176956176758</v>
      </c>
      <c r="H13127">
        <v>46.385513305664063</v>
      </c>
      <c r="I13127">
        <v>14.538705825805664</v>
      </c>
    </row>
    <row r="13128" spans="7:9" x14ac:dyDescent="0.25">
      <c r="G13128">
        <v>23.226774215698242</v>
      </c>
      <c r="H13128">
        <v>53.016860961914062</v>
      </c>
      <c r="I13128">
        <v>96.799476623535156</v>
      </c>
    </row>
    <row r="13129" spans="7:9" x14ac:dyDescent="0.25">
      <c r="G13129">
        <v>68.879798889160156</v>
      </c>
      <c r="H13129">
        <v>96.178245544433594</v>
      </c>
      <c r="I13129">
        <v>20.103836059570313</v>
      </c>
    </row>
    <row r="13130" spans="7:9" x14ac:dyDescent="0.25">
      <c r="G13130">
        <v>9.4292640686035156</v>
      </c>
      <c r="H13130">
        <v>46.277828216552734</v>
      </c>
      <c r="I13130">
        <v>8.6807432174682617</v>
      </c>
    </row>
    <row r="13131" spans="7:9" x14ac:dyDescent="0.25">
      <c r="G13131">
        <v>24.005239486694336</v>
      </c>
      <c r="H13131">
        <v>50.977863311767578</v>
      </c>
      <c r="I13131">
        <v>61.230052947998047</v>
      </c>
    </row>
    <row r="13132" spans="7:9" x14ac:dyDescent="0.25">
      <c r="G13132">
        <v>65.354217529296875</v>
      </c>
      <c r="H13132">
        <v>90.631416320800781</v>
      </c>
      <c r="I13132">
        <v>67.492034912109375</v>
      </c>
    </row>
    <row r="13133" spans="7:9" x14ac:dyDescent="0.25">
      <c r="G13133">
        <v>4.8265752792358398</v>
      </c>
      <c r="H13133">
        <v>54.159759521484375</v>
      </c>
      <c r="I13133">
        <v>0.72634220123291016</v>
      </c>
    </row>
    <row r="13134" spans="7:9" x14ac:dyDescent="0.25">
      <c r="G13134">
        <v>39.601634979248047</v>
      </c>
      <c r="H13134">
        <v>84.857696533203125</v>
      </c>
      <c r="I13134">
        <v>13.712638854980469</v>
      </c>
    </row>
    <row r="13135" spans="7:9" x14ac:dyDescent="0.25">
      <c r="G13135">
        <v>44.450038909912109</v>
      </c>
      <c r="H13135">
        <v>22.665012359619141</v>
      </c>
      <c r="I13135">
        <v>30.436122894287109</v>
      </c>
    </row>
    <row r="13136" spans="7:9" x14ac:dyDescent="0.25">
      <c r="G13136">
        <v>96.134078979492188</v>
      </c>
      <c r="H13136">
        <v>38.289695739746094</v>
      </c>
      <c r="I13136">
        <v>31.968551635742187</v>
      </c>
    </row>
    <row r="13137" spans="7:9" x14ac:dyDescent="0.25">
      <c r="G13137">
        <v>61.144214630126953</v>
      </c>
      <c r="H13137">
        <v>48.025749206542969</v>
      </c>
      <c r="I13137">
        <v>16.01262092590332</v>
      </c>
    </row>
    <row r="13138" spans="7:9" x14ac:dyDescent="0.25">
      <c r="G13138">
        <v>49.677040100097656</v>
      </c>
      <c r="H13138">
        <v>17.737262725830078</v>
      </c>
      <c r="I13138">
        <v>66.706344604492188</v>
      </c>
    </row>
    <row r="13139" spans="7:9" x14ac:dyDescent="0.25">
      <c r="G13139">
        <v>2.1388709545135498</v>
      </c>
      <c r="H13139">
        <v>5.5936932563781738</v>
      </c>
      <c r="I13139">
        <v>99.89739990234375</v>
      </c>
    </row>
    <row r="13140" spans="7:9" x14ac:dyDescent="0.25">
      <c r="G13140">
        <v>84.322463989257813</v>
      </c>
      <c r="H13140">
        <v>69.801506042480469</v>
      </c>
      <c r="I13140">
        <v>63.257579803466797</v>
      </c>
    </row>
    <row r="13141" spans="7:9" x14ac:dyDescent="0.25">
      <c r="G13141">
        <v>37.814407348632813</v>
      </c>
      <c r="H13141">
        <v>37.596775054931641</v>
      </c>
      <c r="I13141">
        <v>28.126979827880859</v>
      </c>
    </row>
    <row r="13142" spans="7:9" x14ac:dyDescent="0.25">
      <c r="G13142">
        <v>20.960403442382812</v>
      </c>
      <c r="H13142">
        <v>21.704858779907227</v>
      </c>
      <c r="I13142">
        <v>37.418930053710938</v>
      </c>
    </row>
    <row r="13143" spans="7:9" x14ac:dyDescent="0.25">
      <c r="G13143">
        <v>9.4069423675537109</v>
      </c>
      <c r="H13143">
        <v>0.64891576766967773</v>
      </c>
      <c r="I13143">
        <v>91.592636108398438</v>
      </c>
    </row>
    <row r="13144" spans="7:9" x14ac:dyDescent="0.25">
      <c r="G13144">
        <v>24.163759231567383</v>
      </c>
      <c r="H13144">
        <v>88.761810302734375</v>
      </c>
      <c r="I13144">
        <v>1.6728460788726807</v>
      </c>
    </row>
    <row r="13145" spans="7:9" x14ac:dyDescent="0.25">
      <c r="G13145">
        <v>58.35400390625</v>
      </c>
      <c r="H13145">
        <v>93.337921142578125</v>
      </c>
      <c r="I13145">
        <v>97.378250122070313</v>
      </c>
    </row>
    <row r="13146" spans="7:9" x14ac:dyDescent="0.25">
      <c r="G13146">
        <v>64.151191711425781</v>
      </c>
      <c r="H13146">
        <v>41.615219116210937</v>
      </c>
      <c r="I13146">
        <v>1.1738955974578857</v>
      </c>
    </row>
    <row r="13147" spans="7:9" x14ac:dyDescent="0.25">
      <c r="G13147">
        <v>90.405860900878906</v>
      </c>
      <c r="H13147">
        <v>4.5164704322814941</v>
      </c>
      <c r="I13147">
        <v>10.801374435424805</v>
      </c>
    </row>
    <row r="13148" spans="7:9" x14ac:dyDescent="0.25">
      <c r="G13148">
        <v>74.453125</v>
      </c>
      <c r="H13148">
        <v>11.363249778747559</v>
      </c>
      <c r="I13148">
        <v>37.625724792480469</v>
      </c>
    </row>
    <row r="13149" spans="7:9" x14ac:dyDescent="0.25">
      <c r="G13149">
        <v>52.627498626708984</v>
      </c>
      <c r="H13149">
        <v>47.921298980712891</v>
      </c>
      <c r="I13149">
        <v>33.782314300537109</v>
      </c>
    </row>
    <row r="13150" spans="7:9" x14ac:dyDescent="0.25">
      <c r="G13150">
        <v>70.905899047851562</v>
      </c>
      <c r="H13150">
        <v>35.701984405517578</v>
      </c>
      <c r="I13150">
        <v>84.173622131347656</v>
      </c>
    </row>
    <row r="13151" spans="7:9" x14ac:dyDescent="0.25">
      <c r="G13151">
        <v>26.416152954101563</v>
      </c>
      <c r="H13151">
        <v>73.745429992675781</v>
      </c>
      <c r="I13151">
        <v>10.16644287109375</v>
      </c>
    </row>
    <row r="13152" spans="7:9" x14ac:dyDescent="0.25">
      <c r="G13152">
        <v>22.599018096923828</v>
      </c>
      <c r="H13152">
        <v>74.208602905273438</v>
      </c>
      <c r="I13152">
        <v>19.437747955322266</v>
      </c>
    </row>
    <row r="13153" spans="7:9" x14ac:dyDescent="0.25">
      <c r="G13153">
        <v>64.659553527832031</v>
      </c>
      <c r="H13153">
        <v>72.78857421875</v>
      </c>
      <c r="I13153">
        <v>73.624565124511719</v>
      </c>
    </row>
    <row r="13154" spans="7:9" x14ac:dyDescent="0.25">
      <c r="G13154">
        <v>90.400550842285156</v>
      </c>
      <c r="H13154">
        <v>45.890205383300781</v>
      </c>
      <c r="I13154">
        <v>33.811920166015625</v>
      </c>
    </row>
    <row r="13155" spans="7:9" x14ac:dyDescent="0.25">
      <c r="G13155">
        <v>26.159732818603516</v>
      </c>
      <c r="H13155">
        <v>13.810646057128906</v>
      </c>
      <c r="I13155">
        <v>78.756439208984375</v>
      </c>
    </row>
    <row r="13156" spans="7:9" x14ac:dyDescent="0.25">
      <c r="G13156">
        <v>73.685661315917969</v>
      </c>
      <c r="H13156">
        <v>67.123298645019531</v>
      </c>
      <c r="I13156">
        <v>86.153106689453125</v>
      </c>
    </row>
    <row r="13157" spans="7:9" x14ac:dyDescent="0.25">
      <c r="G13157">
        <v>85.447486877441406</v>
      </c>
      <c r="H13157">
        <v>79.713417053222656</v>
      </c>
      <c r="I13157">
        <v>81.022430419921875</v>
      </c>
    </row>
    <row r="13158" spans="7:9" x14ac:dyDescent="0.25">
      <c r="G13158">
        <v>30.893207550048828</v>
      </c>
      <c r="H13158">
        <v>93.108840942382813</v>
      </c>
      <c r="I13158">
        <v>13.986486434936523</v>
      </c>
    </row>
    <row r="13159" spans="7:9" x14ac:dyDescent="0.25">
      <c r="G13159">
        <v>21.112436294555664</v>
      </c>
      <c r="H13159">
        <v>93.175254821777344</v>
      </c>
      <c r="I13159">
        <v>56.128250122070313</v>
      </c>
    </row>
    <row r="13160" spans="7:9" x14ac:dyDescent="0.25">
      <c r="G13160">
        <v>64.535560607910156</v>
      </c>
      <c r="H13160">
        <v>90.967948913574219</v>
      </c>
      <c r="I13160">
        <v>25.35114860534668</v>
      </c>
    </row>
    <row r="13161" spans="7:9" x14ac:dyDescent="0.25">
      <c r="G13161">
        <v>10.773759841918945</v>
      </c>
      <c r="H13161">
        <v>47.364044189453125</v>
      </c>
      <c r="I13161">
        <v>74.487876892089844</v>
      </c>
    </row>
    <row r="13162" spans="7:9" x14ac:dyDescent="0.25">
      <c r="G13162">
        <v>86.286453247070312</v>
      </c>
      <c r="H13162">
        <v>97.603240966796875</v>
      </c>
      <c r="I13162">
        <v>25.411432266235352</v>
      </c>
    </row>
    <row r="13163" spans="7:9" x14ac:dyDescent="0.25">
      <c r="G13163">
        <v>85.816497802734375</v>
      </c>
      <c r="H13163">
        <v>82.353172302246094</v>
      </c>
      <c r="I13163">
        <v>71.389541625976563</v>
      </c>
    </row>
    <row r="13164" spans="7:9" x14ac:dyDescent="0.25">
      <c r="G13164">
        <v>2.7720093727111816</v>
      </c>
      <c r="H13164">
        <v>40.450794219970703</v>
      </c>
      <c r="I13164">
        <v>55.958873748779297</v>
      </c>
    </row>
    <row r="13165" spans="7:9" x14ac:dyDescent="0.25">
      <c r="G13165">
        <v>24.018508911132812</v>
      </c>
      <c r="H13165">
        <v>72.865699768066406</v>
      </c>
      <c r="I13165">
        <v>78.489898681640625</v>
      </c>
    </row>
    <row r="13166" spans="7:9" x14ac:dyDescent="0.25">
      <c r="G13166">
        <v>87.689903259277344</v>
      </c>
      <c r="H13166">
        <v>24.247688293457031</v>
      </c>
      <c r="I13166">
        <v>50.929779052734375</v>
      </c>
    </row>
    <row r="13167" spans="7:9" x14ac:dyDescent="0.25">
      <c r="G13167">
        <v>83.19305419921875</v>
      </c>
      <c r="H13167">
        <v>17.971599578857422</v>
      </c>
      <c r="I13167">
        <v>7.2612643241882324</v>
      </c>
    </row>
    <row r="13168" spans="7:9" x14ac:dyDescent="0.25">
      <c r="G13168">
        <v>30.881584167480469</v>
      </c>
      <c r="H13168">
        <v>11.94024658203125</v>
      </c>
      <c r="I13168">
        <v>36.063438415527344</v>
      </c>
    </row>
    <row r="13169" spans="7:9" x14ac:dyDescent="0.25">
      <c r="G13169">
        <v>3.9720118045806885</v>
      </c>
      <c r="H13169">
        <v>48.3631591796875</v>
      </c>
      <c r="I13169">
        <v>1.7023086547851563E-2</v>
      </c>
    </row>
    <row r="13170" spans="7:9" x14ac:dyDescent="0.25">
      <c r="G13170">
        <v>79.982711791992188</v>
      </c>
      <c r="H13170">
        <v>52.857845306396484</v>
      </c>
      <c r="I13170">
        <v>25.825946807861328</v>
      </c>
    </row>
    <row r="13171" spans="7:9" x14ac:dyDescent="0.25">
      <c r="G13171">
        <v>34.854667663574219</v>
      </c>
      <c r="H13171">
        <v>91.833511352539062</v>
      </c>
      <c r="I13171">
        <v>89.140144348144531</v>
      </c>
    </row>
    <row r="13172" spans="7:9" x14ac:dyDescent="0.25">
      <c r="G13172">
        <v>15.276634216308594</v>
      </c>
      <c r="H13172">
        <v>36.277370452880859</v>
      </c>
      <c r="I13172">
        <v>95.724662780761719</v>
      </c>
    </row>
    <row r="13173" spans="7:9" x14ac:dyDescent="0.25">
      <c r="G13173">
        <v>57.647209167480469</v>
      </c>
      <c r="H13173">
        <v>62.583232879638672</v>
      </c>
      <c r="I13173">
        <v>30.139804840087891</v>
      </c>
    </row>
    <row r="13174" spans="7:9" x14ac:dyDescent="0.25">
      <c r="G13174">
        <v>23.376060485839844</v>
      </c>
      <c r="H13174">
        <v>73.5032958984375</v>
      </c>
      <c r="I13174">
        <v>33.138267517089844</v>
      </c>
    </row>
    <row r="13175" spans="7:9" x14ac:dyDescent="0.25">
      <c r="G13175">
        <v>16.417783737182617</v>
      </c>
      <c r="H13175">
        <v>64.98016357421875</v>
      </c>
      <c r="I13175">
        <v>99.161186218261719</v>
      </c>
    </row>
    <row r="13176" spans="7:9" x14ac:dyDescent="0.25">
      <c r="G13176">
        <v>60.357795715332031</v>
      </c>
      <c r="H13176">
        <v>36.588390350341797</v>
      </c>
      <c r="I13176">
        <v>94.787506103515625</v>
      </c>
    </row>
    <row r="13177" spans="7:9" x14ac:dyDescent="0.25">
      <c r="G13177">
        <v>78.092201232910156</v>
      </c>
      <c r="H13177">
        <v>27.397251129150391</v>
      </c>
      <c r="I13177">
        <v>70.573333740234375</v>
      </c>
    </row>
    <row r="13178" spans="7:9" x14ac:dyDescent="0.25">
      <c r="G13178">
        <v>19.975662231445313</v>
      </c>
      <c r="H13178">
        <v>6.8200292587280273</v>
      </c>
      <c r="I13178">
        <v>23.971479415893555</v>
      </c>
    </row>
    <row r="13179" spans="7:9" x14ac:dyDescent="0.25">
      <c r="G13179">
        <v>77.815261840820312</v>
      </c>
      <c r="H13179">
        <v>6.7535996437072754</v>
      </c>
      <c r="I13179">
        <v>15.260183334350586</v>
      </c>
    </row>
    <row r="13180" spans="7:9" x14ac:dyDescent="0.25">
      <c r="G13180">
        <v>47.576488494873047</v>
      </c>
      <c r="H13180">
        <v>11.097174644470215</v>
      </c>
      <c r="I13180">
        <v>5.6946096420288086</v>
      </c>
    </row>
    <row r="13181" spans="7:9" x14ac:dyDescent="0.25">
      <c r="G13181">
        <v>27.202732086181641</v>
      </c>
      <c r="H13181">
        <v>29.383586883544922</v>
      </c>
      <c r="I13181">
        <v>85.239723205566406</v>
      </c>
    </row>
    <row r="13182" spans="7:9" x14ac:dyDescent="0.25">
      <c r="G13182">
        <v>65.344261169433594</v>
      </c>
      <c r="H13182">
        <v>49.322933197021484</v>
      </c>
      <c r="I13182">
        <v>62.809223175048828</v>
      </c>
    </row>
    <row r="13183" spans="7:9" x14ac:dyDescent="0.25">
      <c r="G13183">
        <v>88.608879089355469</v>
      </c>
      <c r="H13183">
        <v>58.859146118164063</v>
      </c>
      <c r="I13183">
        <v>75.236213684082031</v>
      </c>
    </row>
    <row r="13184" spans="7:9" x14ac:dyDescent="0.25">
      <c r="G13184">
        <v>99.497398376464844</v>
      </c>
      <c r="H13184">
        <v>40.937763214111328</v>
      </c>
      <c r="I13184">
        <v>21.298748016357422</v>
      </c>
    </row>
    <row r="13185" spans="7:9" x14ac:dyDescent="0.25">
      <c r="G13185">
        <v>43.534713745117187</v>
      </c>
      <c r="H13185">
        <v>6.3901424407958984</v>
      </c>
      <c r="I13185">
        <v>76.83062744140625</v>
      </c>
    </row>
    <row r="13186" spans="7:9" x14ac:dyDescent="0.25">
      <c r="G13186">
        <v>25.06413459777832</v>
      </c>
      <c r="H13186">
        <v>43.718307495117188</v>
      </c>
      <c r="I13186">
        <v>97.826545715332031</v>
      </c>
    </row>
    <row r="13187" spans="7:9" x14ac:dyDescent="0.25">
      <c r="G13187">
        <v>8.3018007278442383</v>
      </c>
      <c r="H13187">
        <v>24.427902221679688</v>
      </c>
      <c r="I13187">
        <v>65.814125061035156</v>
      </c>
    </row>
    <row r="13188" spans="7:9" x14ac:dyDescent="0.25">
      <c r="G13188">
        <v>68.86102294921875</v>
      </c>
      <c r="H13188">
        <v>22.96684455871582</v>
      </c>
      <c r="I13188">
        <v>87.675361633300781</v>
      </c>
    </row>
    <row r="13189" spans="7:9" x14ac:dyDescent="0.25">
      <c r="G13189">
        <v>75.116714477539063</v>
      </c>
      <c r="H13189">
        <v>49.096847534179688</v>
      </c>
      <c r="I13189">
        <v>88.369728088378906</v>
      </c>
    </row>
    <row r="13190" spans="7:9" x14ac:dyDescent="0.25">
      <c r="G13190">
        <v>36.299587249755859</v>
      </c>
      <c r="H13190">
        <v>74.216361999511719</v>
      </c>
      <c r="I13190">
        <v>56.202404022216797</v>
      </c>
    </row>
    <row r="13191" spans="7:9" x14ac:dyDescent="0.25">
      <c r="G13191">
        <v>81.651107788085938</v>
      </c>
      <c r="H13191">
        <v>82.079254150390625</v>
      </c>
      <c r="I13191">
        <v>36.707054138183594</v>
      </c>
    </row>
    <row r="13192" spans="7:9" x14ac:dyDescent="0.25">
      <c r="G13192">
        <v>52.646099090576172</v>
      </c>
      <c r="H13192">
        <v>27.576261520385742</v>
      </c>
      <c r="I13192">
        <v>61.935050964355469</v>
      </c>
    </row>
    <row r="13193" spans="7:9" x14ac:dyDescent="0.25">
      <c r="G13193">
        <v>37.262447357177734</v>
      </c>
      <c r="H13193">
        <v>27.578163146972656</v>
      </c>
      <c r="I13193">
        <v>29.775238037109375</v>
      </c>
    </row>
    <row r="13194" spans="7:9" x14ac:dyDescent="0.25">
      <c r="G13194">
        <v>34.359455108642578</v>
      </c>
      <c r="H13194">
        <v>86.843696594238281</v>
      </c>
      <c r="I13194">
        <v>64.432159423828125</v>
      </c>
    </row>
    <row r="13195" spans="7:9" x14ac:dyDescent="0.25">
      <c r="G13195">
        <v>58.980293273925781</v>
      </c>
      <c r="H13195">
        <v>24.983369827270508</v>
      </c>
      <c r="I13195">
        <v>39.678920745849609</v>
      </c>
    </row>
    <row r="13196" spans="7:9" x14ac:dyDescent="0.25">
      <c r="G13196">
        <v>31.132184982299805</v>
      </c>
      <c r="H13196">
        <v>81.505516052246094</v>
      </c>
      <c r="I13196">
        <v>95.036056518554688</v>
      </c>
    </row>
    <row r="13197" spans="7:9" x14ac:dyDescent="0.25">
      <c r="G13197">
        <v>95.383293151855469</v>
      </c>
      <c r="H13197">
        <v>42.865585327148438</v>
      </c>
      <c r="I13197">
        <v>29.422401428222656</v>
      </c>
    </row>
    <row r="13198" spans="7:9" x14ac:dyDescent="0.25">
      <c r="G13198">
        <v>4.2596101760864258</v>
      </c>
      <c r="H13198">
        <v>34.755844116210938</v>
      </c>
      <c r="I13198">
        <v>93.640083312988281</v>
      </c>
    </row>
    <row r="13199" spans="7:9" x14ac:dyDescent="0.25">
      <c r="G13199">
        <v>41.491741180419922</v>
      </c>
      <c r="H13199">
        <v>24.923694610595703</v>
      </c>
      <c r="I13199">
        <v>92.606910705566406</v>
      </c>
    </row>
    <row r="13200" spans="7:9" x14ac:dyDescent="0.25">
      <c r="G13200">
        <v>31.96209716796875</v>
      </c>
      <c r="H13200">
        <v>75.654273986816406</v>
      </c>
      <c r="I13200">
        <v>39.5968017578125</v>
      </c>
    </row>
    <row r="13201" spans="7:9" x14ac:dyDescent="0.25">
      <c r="G13201">
        <v>72.800788879394531</v>
      </c>
      <c r="H13201">
        <v>3.5101413726806641</v>
      </c>
      <c r="I13201">
        <v>10.705995559692383</v>
      </c>
    </row>
    <row r="13202" spans="7:9" x14ac:dyDescent="0.25">
      <c r="G13202">
        <v>57.285453796386719</v>
      </c>
      <c r="H13202">
        <v>48.549716949462891</v>
      </c>
      <c r="I13202">
        <v>29.891841888427734</v>
      </c>
    </row>
    <row r="13203" spans="7:9" x14ac:dyDescent="0.25">
      <c r="G13203">
        <v>51.579254150390625</v>
      </c>
      <c r="H13203">
        <v>21.359455108642578</v>
      </c>
      <c r="I13203">
        <v>68.544021606445312</v>
      </c>
    </row>
    <row r="13204" spans="7:9" x14ac:dyDescent="0.25">
      <c r="G13204">
        <v>19.204437255859375</v>
      </c>
      <c r="H13204">
        <v>97.894844055175781</v>
      </c>
      <c r="I13204">
        <v>82.708343505859375</v>
      </c>
    </row>
    <row r="13205" spans="7:9" x14ac:dyDescent="0.25">
      <c r="G13205">
        <v>83.559112548828125</v>
      </c>
      <c r="H13205">
        <v>27.144886016845703</v>
      </c>
      <c r="I13205">
        <v>93.602821350097656</v>
      </c>
    </row>
    <row r="13206" spans="7:9" x14ac:dyDescent="0.25">
      <c r="G13206">
        <v>32.554412841796875</v>
      </c>
      <c r="H13206">
        <v>31.576150894165039</v>
      </c>
      <c r="I13206">
        <v>69.50701904296875</v>
      </c>
    </row>
    <row r="13207" spans="7:9" x14ac:dyDescent="0.25">
      <c r="G13207">
        <v>28.140539169311523</v>
      </c>
      <c r="H13207">
        <v>35.488162994384766</v>
      </c>
      <c r="I13207">
        <v>9.7814922332763672</v>
      </c>
    </row>
    <row r="13208" spans="7:9" x14ac:dyDescent="0.25">
      <c r="G13208">
        <v>7.4160933494567871</v>
      </c>
      <c r="H13208">
        <v>90.884689331054687</v>
      </c>
      <c r="I13208">
        <v>3.7468969821929932</v>
      </c>
    </row>
    <row r="13209" spans="7:9" x14ac:dyDescent="0.25">
      <c r="G13209">
        <v>90.237625122070312</v>
      </c>
      <c r="H13209">
        <v>67.047409057617187</v>
      </c>
      <c r="I13209">
        <v>21.234226226806641</v>
      </c>
    </row>
    <row r="13210" spans="7:9" x14ac:dyDescent="0.25">
      <c r="G13210">
        <v>23.578453063964844</v>
      </c>
      <c r="H13210">
        <v>80.25238037109375</v>
      </c>
      <c r="I13210">
        <v>39.371604919433594</v>
      </c>
    </row>
    <row r="13211" spans="7:9" x14ac:dyDescent="0.25">
      <c r="G13211">
        <v>46.889705657958984</v>
      </c>
      <c r="H13211">
        <v>9.3081111907958984</v>
      </c>
      <c r="I13211">
        <v>66.911376953125</v>
      </c>
    </row>
    <row r="13212" spans="7:9" x14ac:dyDescent="0.25">
      <c r="G13212">
        <v>0.70472955703735352</v>
      </c>
      <c r="H13212">
        <v>34.878952026367188</v>
      </c>
      <c r="I13212">
        <v>57.186347961425781</v>
      </c>
    </row>
    <row r="13213" spans="7:9" x14ac:dyDescent="0.25">
      <c r="G13213">
        <v>86.763313293457031</v>
      </c>
      <c r="H13213">
        <v>63.702320098876953</v>
      </c>
      <c r="I13213">
        <v>11.428570747375488</v>
      </c>
    </row>
    <row r="13214" spans="7:9" x14ac:dyDescent="0.25">
      <c r="G13214">
        <v>29.826568603515625</v>
      </c>
      <c r="H13214">
        <v>29.374546051025391</v>
      </c>
      <c r="I13214">
        <v>42.250484466552734</v>
      </c>
    </row>
    <row r="13215" spans="7:9" x14ac:dyDescent="0.25">
      <c r="G13215">
        <v>65.669769287109375</v>
      </c>
      <c r="H13215">
        <v>69.680870056152344</v>
      </c>
      <c r="I13215">
        <v>62.888992309570313</v>
      </c>
    </row>
    <row r="13216" spans="7:9" x14ac:dyDescent="0.25">
      <c r="G13216">
        <v>56.791294097900391</v>
      </c>
      <c r="H13216">
        <v>55.542903900146484</v>
      </c>
      <c r="I13216">
        <v>80.410728454589844</v>
      </c>
    </row>
    <row r="13217" spans="7:9" x14ac:dyDescent="0.25">
      <c r="G13217">
        <v>6.2233505249023437</v>
      </c>
      <c r="H13217">
        <v>21.36378288269043</v>
      </c>
      <c r="I13217">
        <v>33.283760070800781</v>
      </c>
    </row>
    <row r="13218" spans="7:9" x14ac:dyDescent="0.25">
      <c r="G13218">
        <v>33.287284851074219</v>
      </c>
      <c r="H13218">
        <v>22.430198669433594</v>
      </c>
      <c r="I13218">
        <v>27.099960327148437</v>
      </c>
    </row>
    <row r="13219" spans="7:9" x14ac:dyDescent="0.25">
      <c r="G13219">
        <v>94.765159606933594</v>
      </c>
      <c r="H13219">
        <v>17.393791198730469</v>
      </c>
      <c r="I13219">
        <v>82.095443725585937</v>
      </c>
    </row>
    <row r="13220" spans="7:9" x14ac:dyDescent="0.25">
      <c r="G13220">
        <v>76.072517395019531</v>
      </c>
      <c r="H13220">
        <v>56.764488220214844</v>
      </c>
      <c r="I13220">
        <v>26.52672004699707</v>
      </c>
    </row>
    <row r="13221" spans="7:9" x14ac:dyDescent="0.25">
      <c r="G13221">
        <v>53.677539825439453</v>
      </c>
      <c r="H13221">
        <v>9.6179723739624023</v>
      </c>
      <c r="I13221">
        <v>8.7297201156616211</v>
      </c>
    </row>
    <row r="13222" spans="7:9" x14ac:dyDescent="0.25">
      <c r="G13222">
        <v>3.1161308288574219E-2</v>
      </c>
      <c r="H13222">
        <v>6.9107952117919922</v>
      </c>
      <c r="I13222">
        <v>84.380241394042969</v>
      </c>
    </row>
    <row r="13223" spans="7:9" x14ac:dyDescent="0.25">
      <c r="G13223">
        <v>92.214195251464844</v>
      </c>
      <c r="H13223">
        <v>41.222511291503906</v>
      </c>
      <c r="I13223">
        <v>84.400115966796875</v>
      </c>
    </row>
    <row r="13224" spans="7:9" x14ac:dyDescent="0.25">
      <c r="G13224">
        <v>15.683401107788086</v>
      </c>
      <c r="H13224">
        <v>78.466804504394531</v>
      </c>
      <c r="I13224">
        <v>22.176176071166992</v>
      </c>
    </row>
    <row r="13225" spans="7:9" x14ac:dyDescent="0.25">
      <c r="G13225">
        <v>63.970859527587891</v>
      </c>
      <c r="H13225">
        <v>89.945602416992188</v>
      </c>
      <c r="I13225">
        <v>39.090919494628906</v>
      </c>
    </row>
    <row r="13226" spans="7:9" x14ac:dyDescent="0.25">
      <c r="G13226">
        <v>6.7732810974121094</v>
      </c>
      <c r="H13226">
        <v>54.624195098876953</v>
      </c>
      <c r="I13226">
        <v>66.367927551269531</v>
      </c>
    </row>
    <row r="13227" spans="7:9" x14ac:dyDescent="0.25">
      <c r="G13227">
        <v>84.121627807617188</v>
      </c>
      <c r="H13227">
        <v>56.993450164794922</v>
      </c>
      <c r="I13227">
        <v>44.223178863525391</v>
      </c>
    </row>
    <row r="13228" spans="7:9" x14ac:dyDescent="0.25">
      <c r="G13228">
        <v>28.559743881225586</v>
      </c>
      <c r="H13228">
        <v>79.42059326171875</v>
      </c>
      <c r="I13228">
        <v>50.348598480224609</v>
      </c>
    </row>
    <row r="13229" spans="7:9" x14ac:dyDescent="0.25">
      <c r="G13229">
        <v>84.545928955078125</v>
      </c>
      <c r="H13229">
        <v>67.284416198730469</v>
      </c>
      <c r="I13229">
        <v>56.648849487304687</v>
      </c>
    </row>
    <row r="13230" spans="7:9" x14ac:dyDescent="0.25">
      <c r="G13230">
        <v>92.435768127441406</v>
      </c>
      <c r="H13230">
        <v>7.0071640014648437</v>
      </c>
      <c r="I13230">
        <v>32.468551635742188</v>
      </c>
    </row>
    <row r="13231" spans="7:9" x14ac:dyDescent="0.25">
      <c r="G13231">
        <v>9.9710884094238281</v>
      </c>
      <c r="H13231">
        <v>71.646293640136719</v>
      </c>
      <c r="I13231">
        <v>14.598072052001953</v>
      </c>
    </row>
    <row r="13232" spans="7:9" x14ac:dyDescent="0.25">
      <c r="G13232">
        <v>27.500617980957031</v>
      </c>
      <c r="H13232">
        <v>45.056777954101563</v>
      </c>
      <c r="I13232">
        <v>58.193641662597656</v>
      </c>
    </row>
    <row r="13233" spans="7:9" x14ac:dyDescent="0.25">
      <c r="G13233">
        <v>83.255538940429688</v>
      </c>
      <c r="H13233">
        <v>66.591690063476562</v>
      </c>
      <c r="I13233">
        <v>1.2045383453369141</v>
      </c>
    </row>
    <row r="13234" spans="7:9" x14ac:dyDescent="0.25">
      <c r="G13234">
        <v>34.71026611328125</v>
      </c>
      <c r="H13234">
        <v>45.437877655029297</v>
      </c>
      <c r="I13234">
        <v>19.529026031494141</v>
      </c>
    </row>
    <row r="13235" spans="7:9" x14ac:dyDescent="0.25">
      <c r="G13235">
        <v>92.937629699707031</v>
      </c>
      <c r="H13235">
        <v>72.296539306640625</v>
      </c>
      <c r="I13235">
        <v>16.234027862548828</v>
      </c>
    </row>
    <row r="13236" spans="7:9" x14ac:dyDescent="0.25">
      <c r="G13236">
        <v>74.230873107910156</v>
      </c>
      <c r="H13236">
        <v>20.278913497924805</v>
      </c>
      <c r="I13236">
        <v>89.833625793457031</v>
      </c>
    </row>
    <row r="13237" spans="7:9" x14ac:dyDescent="0.25">
      <c r="G13237">
        <v>81.175117492675781</v>
      </c>
      <c r="H13237">
        <v>34.406734466552734</v>
      </c>
      <c r="I13237">
        <v>21.641040802001953</v>
      </c>
    </row>
    <row r="13238" spans="7:9" x14ac:dyDescent="0.25">
      <c r="G13238">
        <v>51.620460510253906</v>
      </c>
      <c r="H13238">
        <v>86.548416137695313</v>
      </c>
      <c r="I13238">
        <v>37.150184631347656</v>
      </c>
    </row>
    <row r="13239" spans="7:9" x14ac:dyDescent="0.25">
      <c r="G13239">
        <v>35.200206756591797</v>
      </c>
      <c r="H13239">
        <v>40.297924041748047</v>
      </c>
      <c r="I13239">
        <v>51.578556060791016</v>
      </c>
    </row>
    <row r="13240" spans="7:9" x14ac:dyDescent="0.25">
      <c r="G13240">
        <v>93.463645935058594</v>
      </c>
      <c r="H13240">
        <v>67.275718688964844</v>
      </c>
      <c r="I13240">
        <v>44.176013946533203</v>
      </c>
    </row>
    <row r="13241" spans="7:9" x14ac:dyDescent="0.25">
      <c r="G13241">
        <v>10.415273666381836</v>
      </c>
      <c r="H13241">
        <v>65.413375854492188</v>
      </c>
      <c r="I13241">
        <v>2.4859428405761719</v>
      </c>
    </row>
    <row r="13242" spans="7:9" x14ac:dyDescent="0.25">
      <c r="G13242">
        <v>28.084564208984375</v>
      </c>
      <c r="H13242">
        <v>2.5372684001922607</v>
      </c>
      <c r="I13242">
        <v>87.999267578125</v>
      </c>
    </row>
    <row r="13243" spans="7:9" x14ac:dyDescent="0.25">
      <c r="G13243">
        <v>38.254184722900391</v>
      </c>
      <c r="H13243">
        <v>90.305007934570313</v>
      </c>
      <c r="I13243">
        <v>43.879951477050781</v>
      </c>
    </row>
    <row r="13244" spans="7:9" x14ac:dyDescent="0.25">
      <c r="G13244">
        <v>11.962854385375977</v>
      </c>
      <c r="H13244">
        <v>48.333580017089844</v>
      </c>
      <c r="I13244">
        <v>57.725936889648438</v>
      </c>
    </row>
    <row r="13245" spans="7:9" x14ac:dyDescent="0.25">
      <c r="G13245">
        <v>96.934249877929688</v>
      </c>
      <c r="H13245">
        <v>54.002498626708984</v>
      </c>
      <c r="I13245">
        <v>15.47386646270752</v>
      </c>
    </row>
    <row r="13246" spans="7:9" x14ac:dyDescent="0.25">
      <c r="G13246">
        <v>67.477821350097656</v>
      </c>
      <c r="H13246">
        <v>66.481819152832031</v>
      </c>
      <c r="I13246">
        <v>13.122409820556641</v>
      </c>
    </row>
    <row r="13247" spans="7:9" x14ac:dyDescent="0.25">
      <c r="G13247">
        <v>48.223823547363281</v>
      </c>
      <c r="H13247">
        <v>34.335601806640625</v>
      </c>
      <c r="I13247">
        <v>1.2497782707214355</v>
      </c>
    </row>
    <row r="13248" spans="7:9" x14ac:dyDescent="0.25">
      <c r="G13248">
        <v>22.605693817138672</v>
      </c>
      <c r="H13248">
        <v>33.649021148681641</v>
      </c>
      <c r="I13248">
        <v>12.398677825927734</v>
      </c>
    </row>
    <row r="13249" spans="7:9" x14ac:dyDescent="0.25">
      <c r="G13249">
        <v>68.3504638671875</v>
      </c>
      <c r="H13249">
        <v>70.834495544433594</v>
      </c>
      <c r="I13249">
        <v>96.108963012695313</v>
      </c>
    </row>
    <row r="13250" spans="7:9" x14ac:dyDescent="0.25">
      <c r="G13250">
        <v>68.19500732421875</v>
      </c>
      <c r="H13250">
        <v>22.65087890625</v>
      </c>
      <c r="I13250">
        <v>62.257164001464844</v>
      </c>
    </row>
    <row r="13251" spans="7:9" x14ac:dyDescent="0.25">
      <c r="G13251">
        <v>26.174800872802734</v>
      </c>
      <c r="H13251">
        <v>70.83331298828125</v>
      </c>
      <c r="I13251">
        <v>5.725395679473877</v>
      </c>
    </row>
    <row r="13252" spans="7:9" x14ac:dyDescent="0.25">
      <c r="G13252">
        <v>73.445144653320312</v>
      </c>
      <c r="H13252">
        <v>34.1412353515625</v>
      </c>
      <c r="I13252">
        <v>68.332176208496094</v>
      </c>
    </row>
    <row r="13253" spans="7:9" x14ac:dyDescent="0.25">
      <c r="G13253">
        <v>86.754974365234375</v>
      </c>
      <c r="H13253">
        <v>64.40179443359375</v>
      </c>
      <c r="I13253">
        <v>45.227409362792969</v>
      </c>
    </row>
    <row r="13254" spans="7:9" x14ac:dyDescent="0.25">
      <c r="G13254">
        <v>25.212932586669922</v>
      </c>
      <c r="H13254">
        <v>81.817146301269531</v>
      </c>
      <c r="I13254">
        <v>89.144989013671875</v>
      </c>
    </row>
    <row r="13255" spans="7:9" x14ac:dyDescent="0.25">
      <c r="G13255">
        <v>43.42669677734375</v>
      </c>
      <c r="H13255">
        <v>98.730026245117188</v>
      </c>
      <c r="I13255">
        <v>27.332437515258789</v>
      </c>
    </row>
    <row r="13256" spans="7:9" x14ac:dyDescent="0.25">
      <c r="G13256">
        <v>81.7724609375</v>
      </c>
      <c r="H13256">
        <v>59.264572143554687</v>
      </c>
      <c r="I13256">
        <v>21.699529647827148</v>
      </c>
    </row>
    <row r="13257" spans="7:9" x14ac:dyDescent="0.25">
      <c r="G13257">
        <v>6.5239963531494141</v>
      </c>
      <c r="H13257">
        <v>87.591361999511719</v>
      </c>
      <c r="I13257">
        <v>55.559921264648438</v>
      </c>
    </row>
    <row r="13258" spans="7:9" x14ac:dyDescent="0.25">
      <c r="G13258">
        <v>56.652927398681641</v>
      </c>
      <c r="H13258">
        <v>41.569728851318359</v>
      </c>
      <c r="I13258">
        <v>71.843734741210937</v>
      </c>
    </row>
    <row r="13259" spans="7:9" x14ac:dyDescent="0.25">
      <c r="G13259">
        <v>1.8655002117156982</v>
      </c>
      <c r="H13259">
        <v>56.508411407470703</v>
      </c>
      <c r="I13259">
        <v>63.147319793701172</v>
      </c>
    </row>
    <row r="13260" spans="7:9" x14ac:dyDescent="0.25">
      <c r="G13260">
        <v>73.1796875</v>
      </c>
      <c r="H13260">
        <v>99.821022033691406</v>
      </c>
      <c r="I13260">
        <v>87.521484375</v>
      </c>
    </row>
    <row r="13261" spans="7:9" x14ac:dyDescent="0.25">
      <c r="G13261">
        <v>57.131416320800781</v>
      </c>
      <c r="H13261">
        <v>49.2471923828125</v>
      </c>
      <c r="I13261">
        <v>63.294242858886719</v>
      </c>
    </row>
    <row r="13262" spans="7:9" x14ac:dyDescent="0.25">
      <c r="G13262">
        <v>55.343364715576172</v>
      </c>
      <c r="H13262">
        <v>31.62664794921875</v>
      </c>
      <c r="I13262">
        <v>58.040184020996094</v>
      </c>
    </row>
    <row r="13263" spans="7:9" x14ac:dyDescent="0.25">
      <c r="G13263">
        <v>79.256095886230469</v>
      </c>
      <c r="H13263">
        <v>86.264404296875</v>
      </c>
      <c r="I13263">
        <v>1.3597369194030762</v>
      </c>
    </row>
    <row r="13264" spans="7:9" x14ac:dyDescent="0.25">
      <c r="G13264">
        <v>45.622146606445313</v>
      </c>
      <c r="H13264">
        <v>35.772758483886719</v>
      </c>
      <c r="I13264">
        <v>7.4789581298828125</v>
      </c>
    </row>
    <row r="13265" spans="7:9" x14ac:dyDescent="0.25">
      <c r="G13265">
        <v>50.961261749267578</v>
      </c>
      <c r="H13265">
        <v>90.732810974121094</v>
      </c>
      <c r="I13265">
        <v>24.637651443481445</v>
      </c>
    </row>
    <row r="13266" spans="7:9" x14ac:dyDescent="0.25">
      <c r="G13266">
        <v>65.382148742675781</v>
      </c>
      <c r="H13266">
        <v>84.147331237792969</v>
      </c>
      <c r="I13266">
        <v>35.362499237060547</v>
      </c>
    </row>
    <row r="13267" spans="7:9" x14ac:dyDescent="0.25">
      <c r="G13267">
        <v>99.554794311523438</v>
      </c>
      <c r="H13267">
        <v>22.769748687744141</v>
      </c>
      <c r="I13267">
        <v>10.335170745849609</v>
      </c>
    </row>
    <row r="13268" spans="7:9" x14ac:dyDescent="0.25">
      <c r="G13268">
        <v>58.480941772460937</v>
      </c>
      <c r="H13268">
        <v>69.054588317871094</v>
      </c>
      <c r="I13268">
        <v>82.725509643554688</v>
      </c>
    </row>
    <row r="13269" spans="7:9" x14ac:dyDescent="0.25">
      <c r="G13269">
        <v>16.12022590637207</v>
      </c>
      <c r="H13269">
        <v>87.4937744140625</v>
      </c>
      <c r="I13269">
        <v>17.379451751708984</v>
      </c>
    </row>
    <row r="13270" spans="7:9" x14ac:dyDescent="0.25">
      <c r="G13270">
        <v>83.699203491210938</v>
      </c>
      <c r="H13270">
        <v>29.045099258422852</v>
      </c>
      <c r="I13270">
        <v>26.692766189575195</v>
      </c>
    </row>
    <row r="13271" spans="7:9" x14ac:dyDescent="0.25">
      <c r="G13271">
        <v>28.221792221069336</v>
      </c>
      <c r="H13271">
        <v>7.5344443321228027</v>
      </c>
      <c r="I13271">
        <v>52.677379608154297</v>
      </c>
    </row>
    <row r="13272" spans="7:9" x14ac:dyDescent="0.25">
      <c r="G13272">
        <v>46.625457763671875</v>
      </c>
      <c r="H13272">
        <v>81.386474609375</v>
      </c>
      <c r="I13272">
        <v>31.699853897094727</v>
      </c>
    </row>
    <row r="13273" spans="7:9" x14ac:dyDescent="0.25">
      <c r="G13273">
        <v>54.250152587890625</v>
      </c>
      <c r="H13273">
        <v>75.62017822265625</v>
      </c>
      <c r="I13273">
        <v>67.453475952148438</v>
      </c>
    </row>
    <row r="13274" spans="7:9" x14ac:dyDescent="0.25">
      <c r="G13274">
        <v>86.618995666503906</v>
      </c>
      <c r="H13274">
        <v>14.299696922302246</v>
      </c>
      <c r="I13274">
        <v>10.47946834564209</v>
      </c>
    </row>
    <row r="13275" spans="7:9" x14ac:dyDescent="0.25">
      <c r="G13275">
        <v>92.533699035644531</v>
      </c>
      <c r="H13275">
        <v>27.869283676147461</v>
      </c>
      <c r="I13275">
        <v>24.29090690612793</v>
      </c>
    </row>
    <row r="13276" spans="7:9" x14ac:dyDescent="0.25">
      <c r="G13276">
        <v>59.475864410400391</v>
      </c>
      <c r="H13276">
        <v>17.0860595703125</v>
      </c>
      <c r="I13276">
        <v>72.938377380371094</v>
      </c>
    </row>
    <row r="13277" spans="7:9" x14ac:dyDescent="0.25">
      <c r="G13277">
        <v>23.340541839599609</v>
      </c>
      <c r="H13277">
        <v>3.409123420715332</v>
      </c>
      <c r="I13277">
        <v>0.50060749053955078</v>
      </c>
    </row>
    <row r="13278" spans="7:9" x14ac:dyDescent="0.25">
      <c r="G13278">
        <v>81.423019409179687</v>
      </c>
      <c r="H13278">
        <v>51.269763946533203</v>
      </c>
      <c r="I13278">
        <v>66.049995422363281</v>
      </c>
    </row>
    <row r="13279" spans="7:9" x14ac:dyDescent="0.25">
      <c r="G13279">
        <v>26.896041870117188</v>
      </c>
      <c r="H13279">
        <v>80.948341369628906</v>
      </c>
      <c r="I13279">
        <v>18.443572998046875</v>
      </c>
    </row>
    <row r="13280" spans="7:9" x14ac:dyDescent="0.25">
      <c r="G13280">
        <v>25.065601348876953</v>
      </c>
      <c r="H13280">
        <v>90.881118774414063</v>
      </c>
      <c r="I13280">
        <v>32.887607574462891</v>
      </c>
    </row>
    <row r="13281" spans="7:9" x14ac:dyDescent="0.25">
      <c r="G13281">
        <v>45.541053771972656</v>
      </c>
      <c r="H13281">
        <v>7.9272747039794922</v>
      </c>
      <c r="I13281">
        <v>18.431234359741211</v>
      </c>
    </row>
    <row r="13282" spans="7:9" x14ac:dyDescent="0.25">
      <c r="G13282">
        <v>82.912300109863281</v>
      </c>
      <c r="H13282">
        <v>85.005348205566406</v>
      </c>
      <c r="I13282">
        <v>43.92315673828125</v>
      </c>
    </row>
    <row r="13283" spans="7:9" x14ac:dyDescent="0.25">
      <c r="G13283">
        <v>43.155735015869141</v>
      </c>
      <c r="H13283">
        <v>62.871467590332031</v>
      </c>
      <c r="I13283">
        <v>14.8289794921875</v>
      </c>
    </row>
    <row r="13284" spans="7:9" x14ac:dyDescent="0.25">
      <c r="G13284">
        <v>39.103900909423828</v>
      </c>
      <c r="H13284">
        <v>20.722085952758789</v>
      </c>
      <c r="I13284">
        <v>78.71673583984375</v>
      </c>
    </row>
    <row r="13285" spans="7:9" x14ac:dyDescent="0.25">
      <c r="G13285">
        <v>39.974002838134766</v>
      </c>
      <c r="H13285">
        <v>16.573310852050781</v>
      </c>
      <c r="I13285">
        <v>0.98779201507568359</v>
      </c>
    </row>
    <row r="13286" spans="7:9" x14ac:dyDescent="0.25">
      <c r="G13286">
        <v>14.969897270202637</v>
      </c>
      <c r="H13286">
        <v>89.560409545898438</v>
      </c>
      <c r="I13286">
        <v>61.121646881103516</v>
      </c>
    </row>
    <row r="13287" spans="7:9" x14ac:dyDescent="0.25">
      <c r="G13287">
        <v>25.913614273071289</v>
      </c>
      <c r="H13287">
        <v>82.726799011230469</v>
      </c>
      <c r="I13287">
        <v>93.629013061523438</v>
      </c>
    </row>
    <row r="13288" spans="7:9" x14ac:dyDescent="0.25">
      <c r="G13288">
        <v>79.038276672363281</v>
      </c>
      <c r="H13288">
        <v>85.594566345214844</v>
      </c>
      <c r="I13288">
        <v>76.130111694335937</v>
      </c>
    </row>
    <row r="13289" spans="7:9" x14ac:dyDescent="0.25">
      <c r="G13289">
        <v>80.546859741210937</v>
      </c>
      <c r="H13289">
        <v>73.64044189453125</v>
      </c>
      <c r="I13289">
        <v>32.307243347167969</v>
      </c>
    </row>
    <row r="13290" spans="7:9" x14ac:dyDescent="0.25">
      <c r="G13290">
        <v>37.123394012451172</v>
      </c>
      <c r="H13290">
        <v>88.3052978515625</v>
      </c>
      <c r="I13290">
        <v>21.484582901000977</v>
      </c>
    </row>
    <row r="13291" spans="7:9" x14ac:dyDescent="0.25">
      <c r="G13291">
        <v>52.8369140625</v>
      </c>
      <c r="H13291">
        <v>1.6532540321350098</v>
      </c>
      <c r="I13291">
        <v>74.576339721679688</v>
      </c>
    </row>
    <row r="13292" spans="7:9" x14ac:dyDescent="0.25">
      <c r="G13292">
        <v>43.117012023925781</v>
      </c>
      <c r="H13292">
        <v>8.3318052291870117</v>
      </c>
      <c r="I13292">
        <v>72.179725646972656</v>
      </c>
    </row>
    <row r="13293" spans="7:9" x14ac:dyDescent="0.25">
      <c r="G13293">
        <v>78.764755249023437</v>
      </c>
      <c r="H13293">
        <v>91.878913879394531</v>
      </c>
      <c r="I13293">
        <v>52.48358154296875</v>
      </c>
    </row>
    <row r="13294" spans="7:9" x14ac:dyDescent="0.25">
      <c r="G13294">
        <v>96.107414245605469</v>
      </c>
      <c r="H13294">
        <v>99.239295959472656</v>
      </c>
      <c r="I13294">
        <v>60.97998046875</v>
      </c>
    </row>
    <row r="13295" spans="7:9" x14ac:dyDescent="0.25">
      <c r="G13295">
        <v>39.971775054931641</v>
      </c>
      <c r="H13295">
        <v>96.903022766113281</v>
      </c>
      <c r="I13295">
        <v>81.01690673828125</v>
      </c>
    </row>
    <row r="13296" spans="7:9" x14ac:dyDescent="0.25">
      <c r="G13296">
        <v>14.451683044433594</v>
      </c>
      <c r="H13296">
        <v>63.427215576171875</v>
      </c>
      <c r="I13296">
        <v>3.0777513980865479</v>
      </c>
    </row>
    <row r="13297" spans="7:9" x14ac:dyDescent="0.25">
      <c r="G13297">
        <v>91.54296875</v>
      </c>
      <c r="H13297">
        <v>29.058504104614258</v>
      </c>
      <c r="I13297">
        <v>34.130332946777344</v>
      </c>
    </row>
    <row r="13298" spans="7:9" x14ac:dyDescent="0.25">
      <c r="G13298">
        <v>2.4260997772216797</v>
      </c>
      <c r="H13298">
        <v>5.3030672073364258</v>
      </c>
      <c r="I13298">
        <v>18.017261505126953</v>
      </c>
    </row>
    <row r="13299" spans="7:9" x14ac:dyDescent="0.25">
      <c r="G13299">
        <v>12.05574893951416</v>
      </c>
      <c r="H13299">
        <v>50.904094696044922</v>
      </c>
      <c r="I13299">
        <v>28.972446441650391</v>
      </c>
    </row>
    <row r="13300" spans="7:9" x14ac:dyDescent="0.25">
      <c r="G13300">
        <v>50.079643249511719</v>
      </c>
      <c r="H13300">
        <v>9.8468599319458008</v>
      </c>
      <c r="I13300">
        <v>27.008993148803711</v>
      </c>
    </row>
    <row r="13301" spans="7:9" x14ac:dyDescent="0.25">
      <c r="G13301">
        <v>54.019432067871094</v>
      </c>
      <c r="H13301">
        <v>89.531013488769531</v>
      </c>
      <c r="I13301">
        <v>83.94305419921875</v>
      </c>
    </row>
    <row r="13302" spans="7:9" x14ac:dyDescent="0.25">
      <c r="G13302">
        <v>31.915641784667969</v>
      </c>
      <c r="H13302">
        <v>49.691192626953125</v>
      </c>
      <c r="I13302">
        <v>28.759759902954102</v>
      </c>
    </row>
    <row r="13303" spans="7:9" x14ac:dyDescent="0.25">
      <c r="G13303">
        <v>97.830291748046875</v>
      </c>
      <c r="H13303">
        <v>65.322723388671875</v>
      </c>
      <c r="I13303">
        <v>41.202960968017578</v>
      </c>
    </row>
    <row r="13304" spans="7:9" x14ac:dyDescent="0.25">
      <c r="G13304">
        <v>95.026527404785156</v>
      </c>
      <c r="H13304">
        <v>48.841960906982422</v>
      </c>
      <c r="I13304">
        <v>81.94342041015625</v>
      </c>
    </row>
    <row r="13305" spans="7:9" x14ac:dyDescent="0.25">
      <c r="G13305">
        <v>37.367256164550781</v>
      </c>
      <c r="H13305">
        <v>50.792789459228516</v>
      </c>
      <c r="I13305">
        <v>69.2618408203125</v>
      </c>
    </row>
    <row r="13306" spans="7:9" x14ac:dyDescent="0.25">
      <c r="G13306">
        <v>52.306747436523438</v>
      </c>
      <c r="H13306">
        <v>56.164665222167969</v>
      </c>
      <c r="I13306">
        <v>47.437210083007813</v>
      </c>
    </row>
    <row r="13307" spans="7:9" x14ac:dyDescent="0.25">
      <c r="G13307">
        <v>50.353260040283203</v>
      </c>
      <c r="H13307">
        <v>0.12594461441040039</v>
      </c>
      <c r="I13307">
        <v>86.269248962402344</v>
      </c>
    </row>
    <row r="13308" spans="7:9" x14ac:dyDescent="0.25">
      <c r="G13308">
        <v>21.368753433227539</v>
      </c>
      <c r="H13308">
        <v>6.7613897323608398</v>
      </c>
      <c r="I13308">
        <v>68.44866943359375</v>
      </c>
    </row>
    <row r="13309" spans="7:9" x14ac:dyDescent="0.25">
      <c r="G13309">
        <v>31.607181549072266</v>
      </c>
      <c r="H13309">
        <v>15.047192573547363</v>
      </c>
      <c r="I13309">
        <v>69.633796691894531</v>
      </c>
    </row>
    <row r="13310" spans="7:9" x14ac:dyDescent="0.25">
      <c r="G13310">
        <v>74.787162780761719</v>
      </c>
      <c r="H13310">
        <v>74.363365173339844</v>
      </c>
      <c r="I13310">
        <v>91.658248901367188</v>
      </c>
    </row>
    <row r="13311" spans="7:9" x14ac:dyDescent="0.25">
      <c r="G13311">
        <v>92.311424255371094</v>
      </c>
      <c r="H13311">
        <v>37.644088745117188</v>
      </c>
      <c r="I13311">
        <v>42.595375061035156</v>
      </c>
    </row>
    <row r="13312" spans="7:9" x14ac:dyDescent="0.25">
      <c r="G13312">
        <v>92.296012878417969</v>
      </c>
      <c r="H13312">
        <v>42.864185333251953</v>
      </c>
      <c r="I13312">
        <v>57.502513885498047</v>
      </c>
    </row>
    <row r="13313" spans="7:9" x14ac:dyDescent="0.25">
      <c r="G13313">
        <v>53.420120239257813</v>
      </c>
      <c r="H13313">
        <v>85.767127990722656</v>
      </c>
      <c r="I13313">
        <v>53.375579833984375</v>
      </c>
    </row>
    <row r="13314" spans="7:9" x14ac:dyDescent="0.25">
      <c r="G13314">
        <v>30.564165115356445</v>
      </c>
      <c r="H13314">
        <v>50.118606567382813</v>
      </c>
      <c r="I13314">
        <v>12.722939491271973</v>
      </c>
    </row>
    <row r="13315" spans="7:9" x14ac:dyDescent="0.25">
      <c r="G13315">
        <v>86.332962036132813</v>
      </c>
      <c r="H13315">
        <v>71.633255004882812</v>
      </c>
      <c r="I13315">
        <v>87.531196594238281</v>
      </c>
    </row>
    <row r="13316" spans="7:9" x14ac:dyDescent="0.25">
      <c r="G13316">
        <v>51.173793792724609</v>
      </c>
      <c r="H13316">
        <v>82.132034301757813</v>
      </c>
      <c r="I13316">
        <v>23.305398941040039</v>
      </c>
    </row>
    <row r="13317" spans="7:9" x14ac:dyDescent="0.25">
      <c r="G13317">
        <v>78.959640502929688</v>
      </c>
      <c r="H13317">
        <v>69.257522583007813</v>
      </c>
      <c r="I13317">
        <v>79.135871887207031</v>
      </c>
    </row>
    <row r="13318" spans="7:9" x14ac:dyDescent="0.25">
      <c r="G13318">
        <v>72.427055358886719</v>
      </c>
      <c r="H13318">
        <v>20.765584945678711</v>
      </c>
      <c r="I13318">
        <v>90.935226440429688</v>
      </c>
    </row>
    <row r="13319" spans="7:9" x14ac:dyDescent="0.25">
      <c r="G13319">
        <v>30.299943923950195</v>
      </c>
      <c r="H13319">
        <v>21.337831497192383</v>
      </c>
      <c r="I13319">
        <v>11.414850234985352</v>
      </c>
    </row>
    <row r="13320" spans="7:9" x14ac:dyDescent="0.25">
      <c r="G13320">
        <v>35.605846405029297</v>
      </c>
      <c r="H13320">
        <v>73.081787109375</v>
      </c>
      <c r="I13320">
        <v>1.09291672706604</v>
      </c>
    </row>
    <row r="13321" spans="7:9" x14ac:dyDescent="0.25">
      <c r="G13321">
        <v>1.6644537448883057</v>
      </c>
      <c r="H13321">
        <v>1.2178421020507813</v>
      </c>
      <c r="I13321">
        <v>22.4578857421875</v>
      </c>
    </row>
    <row r="13322" spans="7:9" x14ac:dyDescent="0.25">
      <c r="G13322">
        <v>1.3096809387207031</v>
      </c>
      <c r="H13322">
        <v>35.455913543701172</v>
      </c>
      <c r="I13322">
        <v>55.915470123291016</v>
      </c>
    </row>
    <row r="13323" spans="7:9" x14ac:dyDescent="0.25">
      <c r="G13323">
        <v>77.660865783691406</v>
      </c>
      <c r="H13323">
        <v>70.552978515625</v>
      </c>
      <c r="I13323">
        <v>56.635250091552734</v>
      </c>
    </row>
    <row r="13324" spans="7:9" x14ac:dyDescent="0.25">
      <c r="G13324">
        <v>16.49671745300293</v>
      </c>
      <c r="H13324">
        <v>70.577934265136719</v>
      </c>
      <c r="I13324">
        <v>69.948318481445312</v>
      </c>
    </row>
    <row r="13325" spans="7:9" x14ac:dyDescent="0.25">
      <c r="G13325">
        <v>15.070944786071777</v>
      </c>
      <c r="H13325">
        <v>98.304580688476562</v>
      </c>
      <c r="I13325">
        <v>27.341865539550781</v>
      </c>
    </row>
    <row r="13326" spans="7:9" x14ac:dyDescent="0.25">
      <c r="G13326">
        <v>17.852901458740234</v>
      </c>
      <c r="H13326">
        <v>0.4701077938079834</v>
      </c>
      <c r="I13326">
        <v>31.912940979003906</v>
      </c>
    </row>
    <row r="13327" spans="7:9" x14ac:dyDescent="0.25">
      <c r="G13327">
        <v>82.743110656738281</v>
      </c>
      <c r="H13327">
        <v>31.687152862548828</v>
      </c>
      <c r="I13327">
        <v>81.694587707519531</v>
      </c>
    </row>
    <row r="13328" spans="7:9" x14ac:dyDescent="0.25">
      <c r="G13328">
        <v>62.114227294921875</v>
      </c>
      <c r="H13328">
        <v>43.645149230957031</v>
      </c>
      <c r="I13328">
        <v>60.615020751953125</v>
      </c>
    </row>
    <row r="13329" spans="7:9" x14ac:dyDescent="0.25">
      <c r="G13329">
        <v>20.625644683837891</v>
      </c>
      <c r="H13329">
        <v>34.693763732910156</v>
      </c>
      <c r="I13329">
        <v>82.807586669921875</v>
      </c>
    </row>
    <row r="13330" spans="7:9" x14ac:dyDescent="0.25">
      <c r="G13330">
        <v>98.967124938964844</v>
      </c>
      <c r="H13330">
        <v>49.530094146728516</v>
      </c>
      <c r="I13330">
        <v>8.1183137893676758</v>
      </c>
    </row>
    <row r="13331" spans="7:9" x14ac:dyDescent="0.25">
      <c r="G13331">
        <v>71.06549072265625</v>
      </c>
      <c r="H13331">
        <v>34.824573516845703</v>
      </c>
      <c r="I13331">
        <v>50.270854949951172</v>
      </c>
    </row>
    <row r="13332" spans="7:9" x14ac:dyDescent="0.25">
      <c r="G13332">
        <v>27.1519775390625</v>
      </c>
      <c r="H13332">
        <v>8.280735969543457</v>
      </c>
      <c r="I13332">
        <v>88.30908203125</v>
      </c>
    </row>
    <row r="13333" spans="7:9" x14ac:dyDescent="0.25">
      <c r="G13333">
        <v>60.49774169921875</v>
      </c>
      <c r="H13333">
        <v>43.643451690673828</v>
      </c>
      <c r="I13333">
        <v>24.456859588623047</v>
      </c>
    </row>
    <row r="13334" spans="7:9" x14ac:dyDescent="0.25">
      <c r="G13334">
        <v>99.394775390625</v>
      </c>
      <c r="H13334">
        <v>39.111701965332031</v>
      </c>
      <c r="I13334">
        <v>33.976165771484375</v>
      </c>
    </row>
    <row r="13335" spans="7:9" x14ac:dyDescent="0.25">
      <c r="G13335">
        <v>34.650699615478516</v>
      </c>
      <c r="H13335">
        <v>41.787754058837891</v>
      </c>
      <c r="I13335">
        <v>45.280300140380859</v>
      </c>
    </row>
    <row r="13336" spans="7:9" x14ac:dyDescent="0.25">
      <c r="G13336">
        <v>66.791854858398438</v>
      </c>
      <c r="H13336">
        <v>85.267166137695312</v>
      </c>
      <c r="I13336">
        <v>10.531717300415039</v>
      </c>
    </row>
    <row r="13337" spans="7:9" x14ac:dyDescent="0.25">
      <c r="G13337">
        <v>75.391586303710937</v>
      </c>
      <c r="H13337">
        <v>44.056224822998047</v>
      </c>
      <c r="I13337">
        <v>61.036014556884766</v>
      </c>
    </row>
    <row r="13338" spans="7:9" x14ac:dyDescent="0.25">
      <c r="G13338">
        <v>78.272819519042969</v>
      </c>
      <c r="H13338">
        <v>68.757171630859375</v>
      </c>
      <c r="I13338">
        <v>39.497489929199219</v>
      </c>
    </row>
    <row r="13339" spans="7:9" x14ac:dyDescent="0.25">
      <c r="G13339">
        <v>52.337856292724609</v>
      </c>
      <c r="H13339">
        <v>85.199989318847656</v>
      </c>
      <c r="I13339">
        <v>7.9399704933166504</v>
      </c>
    </row>
    <row r="13340" spans="7:9" x14ac:dyDescent="0.25">
      <c r="G13340">
        <v>75.766525268554688</v>
      </c>
      <c r="H13340">
        <v>82.984573364257813</v>
      </c>
      <c r="I13340">
        <v>9.8818120956420898</v>
      </c>
    </row>
    <row r="13341" spans="7:9" x14ac:dyDescent="0.25">
      <c r="G13341">
        <v>87.359169006347656</v>
      </c>
      <c r="H13341">
        <v>92.041709899902344</v>
      </c>
      <c r="I13341">
        <v>25.998424530029297</v>
      </c>
    </row>
    <row r="13342" spans="7:9" x14ac:dyDescent="0.25">
      <c r="G13342">
        <v>50.69525146484375</v>
      </c>
      <c r="H13342">
        <v>26.387638092041016</v>
      </c>
      <c r="I13342">
        <v>80.572166442871094</v>
      </c>
    </row>
    <row r="13343" spans="7:9" x14ac:dyDescent="0.25">
      <c r="G13343">
        <v>35.094970703125</v>
      </c>
      <c r="H13343">
        <v>32.547843933105469</v>
      </c>
      <c r="I13343">
        <v>1.8301844596862793</v>
      </c>
    </row>
    <row r="13344" spans="7:9" x14ac:dyDescent="0.25">
      <c r="G13344">
        <v>52.421939849853516</v>
      </c>
      <c r="H13344">
        <v>5.2232322692871094</v>
      </c>
      <c r="I13344">
        <v>1.8683969974517822</v>
      </c>
    </row>
    <row r="13345" spans="7:9" x14ac:dyDescent="0.25">
      <c r="G13345">
        <v>7.6126632690429687</v>
      </c>
      <c r="H13345">
        <v>57.479049682617188</v>
      </c>
      <c r="I13345">
        <v>54.066993713378906</v>
      </c>
    </row>
    <row r="13346" spans="7:9" x14ac:dyDescent="0.25">
      <c r="G13346">
        <v>64.275596618652344</v>
      </c>
      <c r="H13346">
        <v>58.615653991699219</v>
      </c>
      <c r="I13346">
        <v>9.2815103530883789</v>
      </c>
    </row>
    <row r="13347" spans="7:9" x14ac:dyDescent="0.25">
      <c r="G13347">
        <v>96.331474304199219</v>
      </c>
      <c r="H13347">
        <v>75.243675231933594</v>
      </c>
      <c r="I13347">
        <v>1.9570469856262207</v>
      </c>
    </row>
    <row r="13348" spans="7:9" x14ac:dyDescent="0.25">
      <c r="G13348">
        <v>87.779823303222656</v>
      </c>
      <c r="H13348">
        <v>83.996086120605469</v>
      </c>
      <c r="I13348">
        <v>67.723159790039063</v>
      </c>
    </row>
    <row r="13349" spans="7:9" x14ac:dyDescent="0.25">
      <c r="G13349">
        <v>69.336875915527344</v>
      </c>
      <c r="H13349">
        <v>25.579429626464844</v>
      </c>
      <c r="I13349">
        <v>82.796646118164063</v>
      </c>
    </row>
    <row r="13350" spans="7:9" x14ac:dyDescent="0.25">
      <c r="G13350">
        <v>0.70941448211669922</v>
      </c>
      <c r="H13350">
        <v>66.05767822265625</v>
      </c>
      <c r="I13350">
        <v>69.210716247558594</v>
      </c>
    </row>
    <row r="13351" spans="7:9" x14ac:dyDescent="0.25">
      <c r="G13351">
        <v>47.210685729980469</v>
      </c>
      <c r="H13351">
        <v>42.688117980957031</v>
      </c>
      <c r="I13351">
        <v>8.8149433135986328</v>
      </c>
    </row>
    <row r="13352" spans="7:9" x14ac:dyDescent="0.25">
      <c r="G13352">
        <v>79.600181579589844</v>
      </c>
      <c r="H13352">
        <v>37.351234436035156</v>
      </c>
      <c r="I13352">
        <v>12.212949752807617</v>
      </c>
    </row>
    <row r="13353" spans="7:9" x14ac:dyDescent="0.25">
      <c r="G13353">
        <v>85.50177001953125</v>
      </c>
      <c r="H13353">
        <v>23.448562622070313</v>
      </c>
      <c r="I13353">
        <v>79.136848449707031</v>
      </c>
    </row>
    <row r="13354" spans="7:9" x14ac:dyDescent="0.25">
      <c r="G13354">
        <v>2.3367881774902344</v>
      </c>
      <c r="H13354">
        <v>23.646562576293945</v>
      </c>
      <c r="I13354">
        <v>15.761393547058105</v>
      </c>
    </row>
    <row r="13355" spans="7:9" x14ac:dyDescent="0.25">
      <c r="G13355">
        <v>16.96235466003418</v>
      </c>
      <c r="H13355">
        <v>41.332592010498047</v>
      </c>
      <c r="I13355">
        <v>87.44903564453125</v>
      </c>
    </row>
    <row r="13356" spans="7:9" x14ac:dyDescent="0.25">
      <c r="G13356">
        <v>71.443809509277344</v>
      </c>
      <c r="H13356">
        <v>52.184421539306641</v>
      </c>
      <c r="I13356">
        <v>46.452266693115234</v>
      </c>
    </row>
    <row r="13357" spans="7:9" x14ac:dyDescent="0.25">
      <c r="G13357">
        <v>31.67498779296875</v>
      </c>
      <c r="H13357">
        <v>71.649192810058594</v>
      </c>
      <c r="I13357">
        <v>90.994094848632812</v>
      </c>
    </row>
    <row r="13358" spans="7:9" x14ac:dyDescent="0.25">
      <c r="G13358">
        <v>23.704837799072266</v>
      </c>
      <c r="H13358">
        <v>25.944084167480469</v>
      </c>
      <c r="I13358">
        <v>61.464065551757813</v>
      </c>
    </row>
    <row r="13359" spans="7:9" x14ac:dyDescent="0.25">
      <c r="G13359">
        <v>98.195114135742188</v>
      </c>
      <c r="H13359">
        <v>18.741786956787109</v>
      </c>
      <c r="I13359">
        <v>31.517780303955078</v>
      </c>
    </row>
    <row r="13360" spans="7:9" x14ac:dyDescent="0.25">
      <c r="G13360">
        <v>16.734779357910156</v>
      </c>
      <c r="H13360">
        <v>92.051559448242188</v>
      </c>
      <c r="I13360">
        <v>95.715766906738281</v>
      </c>
    </row>
    <row r="13361" spans="7:9" x14ac:dyDescent="0.25">
      <c r="G13361">
        <v>53.834300994873047</v>
      </c>
      <c r="H13361">
        <v>60.763595581054688</v>
      </c>
      <c r="I13361">
        <v>23.794412612915039</v>
      </c>
    </row>
    <row r="13362" spans="7:9" x14ac:dyDescent="0.25">
      <c r="G13362">
        <v>8.1302165985107422</v>
      </c>
      <c r="H13362">
        <v>57.453411102294922</v>
      </c>
      <c r="I13362">
        <v>46.290653228759766</v>
      </c>
    </row>
    <row r="13363" spans="7:9" x14ac:dyDescent="0.25">
      <c r="G13363">
        <v>17.209022521972656</v>
      </c>
      <c r="H13363">
        <v>52.656185150146484</v>
      </c>
      <c r="I13363">
        <v>52.355396270751953</v>
      </c>
    </row>
    <row r="13364" spans="7:9" x14ac:dyDescent="0.25">
      <c r="G13364">
        <v>67.822944641113281</v>
      </c>
      <c r="H13364">
        <v>29.98121452331543</v>
      </c>
      <c r="I13364">
        <v>32.250766754150391</v>
      </c>
    </row>
    <row r="13365" spans="7:9" x14ac:dyDescent="0.25">
      <c r="G13365">
        <v>1.1801540851593018</v>
      </c>
      <c r="H13365">
        <v>52.956081390380859</v>
      </c>
      <c r="I13365">
        <v>42.045856475830078</v>
      </c>
    </row>
    <row r="13366" spans="7:9" x14ac:dyDescent="0.25">
      <c r="G13366">
        <v>89.261604309082031</v>
      </c>
      <c r="H13366">
        <v>87.931625366210938</v>
      </c>
      <c r="I13366">
        <v>32.966987609863281</v>
      </c>
    </row>
    <row r="13367" spans="7:9" x14ac:dyDescent="0.25">
      <c r="G13367">
        <v>29.308027267456055</v>
      </c>
      <c r="H13367">
        <v>65.054550170898437</v>
      </c>
      <c r="I13367">
        <v>93.034400939941406</v>
      </c>
    </row>
    <row r="13368" spans="7:9" x14ac:dyDescent="0.25">
      <c r="G13368">
        <v>90.046440124511719</v>
      </c>
      <c r="H13368">
        <v>6.2871036529541016</v>
      </c>
      <c r="I13368">
        <v>33.089740753173828</v>
      </c>
    </row>
    <row r="13369" spans="7:9" x14ac:dyDescent="0.25">
      <c r="G13369">
        <v>83.948143005371094</v>
      </c>
      <c r="H13369">
        <v>8.5354804992675781</v>
      </c>
      <c r="I13369">
        <v>95.901016235351562</v>
      </c>
    </row>
    <row r="13370" spans="7:9" x14ac:dyDescent="0.25">
      <c r="G13370">
        <v>17.6422119140625</v>
      </c>
      <c r="H13370">
        <v>92.702217102050781</v>
      </c>
      <c r="I13370">
        <v>27.285306930541992</v>
      </c>
    </row>
    <row r="13371" spans="7:9" x14ac:dyDescent="0.25">
      <c r="G13371">
        <v>39.112491607666016</v>
      </c>
      <c r="H13371">
        <v>61.216415405273438</v>
      </c>
      <c r="I13371">
        <v>67.428077697753906</v>
      </c>
    </row>
    <row r="13372" spans="7:9" x14ac:dyDescent="0.25">
      <c r="G13372">
        <v>0.79418420791625977</v>
      </c>
      <c r="H13372">
        <v>11.380606651306152</v>
      </c>
      <c r="I13372">
        <v>62.862808227539063</v>
      </c>
    </row>
    <row r="13373" spans="7:9" x14ac:dyDescent="0.25">
      <c r="G13373">
        <v>56.221515655517578</v>
      </c>
      <c r="H13373">
        <v>37.517665863037109</v>
      </c>
      <c r="I13373">
        <v>72.719505310058594</v>
      </c>
    </row>
    <row r="13374" spans="7:9" x14ac:dyDescent="0.25">
      <c r="G13374">
        <v>12.272286415100098</v>
      </c>
      <c r="H13374">
        <v>97.967567443847656</v>
      </c>
      <c r="I13374">
        <v>23.416751861572266</v>
      </c>
    </row>
    <row r="13375" spans="7:9" x14ac:dyDescent="0.25">
      <c r="G13375">
        <v>45.871681213378906</v>
      </c>
      <c r="H13375">
        <v>93.78460693359375</v>
      </c>
      <c r="I13375">
        <v>24.273002624511719</v>
      </c>
    </row>
    <row r="13376" spans="7:9" x14ac:dyDescent="0.25">
      <c r="G13376">
        <v>33.568370819091797</v>
      </c>
      <c r="H13376">
        <v>93.583259582519531</v>
      </c>
      <c r="I13376">
        <v>81.610260009765625</v>
      </c>
    </row>
    <row r="13377" spans="7:9" x14ac:dyDescent="0.25">
      <c r="G13377">
        <v>23.743682861328125</v>
      </c>
      <c r="H13377">
        <v>76.188041687011719</v>
      </c>
      <c r="I13377">
        <v>73.630477905273438</v>
      </c>
    </row>
    <row r="13378" spans="7:9" x14ac:dyDescent="0.25">
      <c r="G13378">
        <v>37.171600341796875</v>
      </c>
      <c r="H13378">
        <v>51.121490478515625</v>
      </c>
      <c r="I13378">
        <v>74.223869323730469</v>
      </c>
    </row>
    <row r="13379" spans="7:9" x14ac:dyDescent="0.25">
      <c r="G13379">
        <v>13.776272773742676</v>
      </c>
      <c r="H13379">
        <v>51.827728271484375</v>
      </c>
      <c r="I13379">
        <v>36.231529235839844</v>
      </c>
    </row>
    <row r="13380" spans="7:9" x14ac:dyDescent="0.25">
      <c r="G13380">
        <v>27.046977996826172</v>
      </c>
      <c r="H13380">
        <v>91.939239501953125</v>
      </c>
      <c r="I13380">
        <v>77.595024108886719</v>
      </c>
    </row>
    <row r="13381" spans="7:9" x14ac:dyDescent="0.25">
      <c r="G13381">
        <v>76.730712890625</v>
      </c>
      <c r="H13381">
        <v>88.664031982421875</v>
      </c>
      <c r="I13381">
        <v>15.095114707946777</v>
      </c>
    </row>
    <row r="13382" spans="7:9" x14ac:dyDescent="0.25">
      <c r="G13382">
        <v>2.9419660568237305</v>
      </c>
      <c r="H13382">
        <v>16.061681747436523</v>
      </c>
      <c r="I13382">
        <v>86.5731201171875</v>
      </c>
    </row>
    <row r="13383" spans="7:9" x14ac:dyDescent="0.25">
      <c r="G13383">
        <v>67.270843505859375</v>
      </c>
      <c r="H13383">
        <v>74.902664184570313</v>
      </c>
      <c r="I13383">
        <v>13.954294204711914</v>
      </c>
    </row>
    <row r="13384" spans="7:9" x14ac:dyDescent="0.25">
      <c r="G13384">
        <v>39.146266937255859</v>
      </c>
      <c r="H13384">
        <v>94.027908325195312</v>
      </c>
      <c r="I13384">
        <v>25.115209579467773</v>
      </c>
    </row>
    <row r="13385" spans="7:9" x14ac:dyDescent="0.25">
      <c r="G13385">
        <v>47.683818817138672</v>
      </c>
      <c r="H13385">
        <v>93.457603454589844</v>
      </c>
      <c r="I13385">
        <v>55.469131469726563</v>
      </c>
    </row>
    <row r="13386" spans="7:9" x14ac:dyDescent="0.25">
      <c r="G13386">
        <v>93.3297119140625</v>
      </c>
      <c r="H13386">
        <v>93.502250671386719</v>
      </c>
      <c r="I13386">
        <v>41.647357940673828</v>
      </c>
    </row>
    <row r="13387" spans="7:9" x14ac:dyDescent="0.25">
      <c r="G13387">
        <v>11.366385459899902</v>
      </c>
      <c r="H13387">
        <v>92.117080688476563</v>
      </c>
      <c r="I13387">
        <v>45.142711639404297</v>
      </c>
    </row>
    <row r="13388" spans="7:9" x14ac:dyDescent="0.25">
      <c r="G13388">
        <v>86.083282470703125</v>
      </c>
      <c r="H13388">
        <v>18.776256561279297</v>
      </c>
      <c r="I13388">
        <v>67.316558837890625</v>
      </c>
    </row>
    <row r="13389" spans="7:9" x14ac:dyDescent="0.25">
      <c r="G13389">
        <v>94.201881408691406</v>
      </c>
      <c r="H13389">
        <v>15.037751197814941</v>
      </c>
      <c r="I13389">
        <v>46.565269470214844</v>
      </c>
    </row>
    <row r="13390" spans="7:9" x14ac:dyDescent="0.25">
      <c r="G13390">
        <v>16.788219451904297</v>
      </c>
      <c r="H13390">
        <v>66.286224365234375</v>
      </c>
      <c r="I13390">
        <v>40.258354187011719</v>
      </c>
    </row>
    <row r="13391" spans="7:9" x14ac:dyDescent="0.25">
      <c r="G13391">
        <v>76.952781677246094</v>
      </c>
      <c r="H13391">
        <v>86.191925048828125</v>
      </c>
      <c r="I13391">
        <v>58.611476898193359</v>
      </c>
    </row>
    <row r="13392" spans="7:9" x14ac:dyDescent="0.25">
      <c r="G13392">
        <v>6.4383387565612793</v>
      </c>
      <c r="H13392">
        <v>24.271446228027344</v>
      </c>
      <c r="I13392">
        <v>24.004989624023438</v>
      </c>
    </row>
    <row r="13393" spans="7:9" x14ac:dyDescent="0.25">
      <c r="G13393">
        <v>6.7939338684082031</v>
      </c>
      <c r="H13393">
        <v>60.392997741699219</v>
      </c>
      <c r="I13393">
        <v>10.21580696105957</v>
      </c>
    </row>
    <row r="13394" spans="7:9" x14ac:dyDescent="0.25">
      <c r="G13394">
        <v>83.040382385253906</v>
      </c>
      <c r="H13394">
        <v>69.698020935058594</v>
      </c>
      <c r="I13394">
        <v>73.159286499023438</v>
      </c>
    </row>
    <row r="13395" spans="7:9" x14ac:dyDescent="0.25">
      <c r="G13395">
        <v>91.111343383789063</v>
      </c>
      <c r="H13395">
        <v>82.523933410644531</v>
      </c>
      <c r="I13395">
        <v>13.351070404052734</v>
      </c>
    </row>
    <row r="13396" spans="7:9" x14ac:dyDescent="0.25">
      <c r="G13396">
        <v>50.217544555664062</v>
      </c>
      <c r="H13396">
        <v>40.573291778564453</v>
      </c>
      <c r="I13396">
        <v>24.45905876159668</v>
      </c>
    </row>
    <row r="13397" spans="7:9" x14ac:dyDescent="0.25">
      <c r="G13397">
        <v>41.691665649414063</v>
      </c>
      <c r="H13397">
        <v>20.593906402587891</v>
      </c>
      <c r="I13397">
        <v>39.835048675537109</v>
      </c>
    </row>
    <row r="13398" spans="7:9" x14ac:dyDescent="0.25">
      <c r="G13398">
        <v>4.6411275863647461</v>
      </c>
      <c r="H13398">
        <v>86.775962829589844</v>
      </c>
      <c r="I13398">
        <v>16.35722541809082</v>
      </c>
    </row>
    <row r="13399" spans="7:9" x14ac:dyDescent="0.25">
      <c r="G13399">
        <v>72.427268981933594</v>
      </c>
      <c r="H13399">
        <v>63.248096466064453</v>
      </c>
      <c r="I13399">
        <v>12.590253829956055</v>
      </c>
    </row>
    <row r="13400" spans="7:9" x14ac:dyDescent="0.25">
      <c r="G13400">
        <v>92.915283203125</v>
      </c>
      <c r="H13400">
        <v>27.526765823364258</v>
      </c>
      <c r="I13400">
        <v>65.242485046386719</v>
      </c>
    </row>
    <row r="13401" spans="7:9" x14ac:dyDescent="0.25">
      <c r="G13401">
        <v>78.66192626953125</v>
      </c>
      <c r="H13401">
        <v>97.355560302734375</v>
      </c>
      <c r="I13401">
        <v>26.981830596923828</v>
      </c>
    </row>
    <row r="13402" spans="7:9" x14ac:dyDescent="0.25">
      <c r="G13402">
        <v>23.539924621582031</v>
      </c>
      <c r="H13402">
        <v>68.624801635742187</v>
      </c>
      <c r="I13402">
        <v>51.425666809082031</v>
      </c>
    </row>
    <row r="13403" spans="7:9" x14ac:dyDescent="0.25">
      <c r="G13403">
        <v>51.302165985107422</v>
      </c>
      <c r="H13403">
        <v>6.3002228736877441</v>
      </c>
      <c r="I13403">
        <v>42.858566284179688</v>
      </c>
    </row>
    <row r="13404" spans="7:9" x14ac:dyDescent="0.25">
      <c r="G13404">
        <v>74.57672119140625</v>
      </c>
      <c r="H13404">
        <v>57.574493408203125</v>
      </c>
      <c r="I13404">
        <v>93.016654968261719</v>
      </c>
    </row>
    <row r="13405" spans="7:9" x14ac:dyDescent="0.25">
      <c r="G13405">
        <v>3.8192093372344971</v>
      </c>
      <c r="H13405">
        <v>54.600070953369141</v>
      </c>
      <c r="I13405">
        <v>12.922024726867676</v>
      </c>
    </row>
    <row r="13406" spans="7:9" x14ac:dyDescent="0.25">
      <c r="G13406">
        <v>62.643264770507812</v>
      </c>
      <c r="H13406">
        <v>79.728164672851562</v>
      </c>
      <c r="I13406">
        <v>10.816997528076172</v>
      </c>
    </row>
    <row r="13407" spans="7:9" x14ac:dyDescent="0.25">
      <c r="G13407">
        <v>15.266555786132813</v>
      </c>
      <c r="H13407">
        <v>49.479377746582031</v>
      </c>
      <c r="I13407">
        <v>38.048828125</v>
      </c>
    </row>
    <row r="13408" spans="7:9" x14ac:dyDescent="0.25">
      <c r="G13408">
        <v>63.860309600830078</v>
      </c>
      <c r="H13408">
        <v>23.569255828857422</v>
      </c>
      <c r="I13408">
        <v>12.353092193603516</v>
      </c>
    </row>
    <row r="13409" spans="7:9" x14ac:dyDescent="0.25">
      <c r="G13409">
        <v>17.438179016113281</v>
      </c>
      <c r="H13409">
        <v>95.01910400390625</v>
      </c>
      <c r="I13409">
        <v>65.191032409667969</v>
      </c>
    </row>
    <row r="13410" spans="7:9" x14ac:dyDescent="0.25">
      <c r="G13410">
        <v>2.3771762847900391</v>
      </c>
      <c r="H13410">
        <v>68.261116027832031</v>
      </c>
      <c r="I13410">
        <v>48.175018310546875</v>
      </c>
    </row>
    <row r="13411" spans="7:9" x14ac:dyDescent="0.25">
      <c r="G13411">
        <v>79.292366027832031</v>
      </c>
      <c r="H13411">
        <v>79.510414123535156</v>
      </c>
      <c r="I13411">
        <v>68.479644775390625</v>
      </c>
    </row>
    <row r="13412" spans="7:9" x14ac:dyDescent="0.25">
      <c r="G13412">
        <v>47.100269317626953</v>
      </c>
      <c r="H13412">
        <v>71.586494445800781</v>
      </c>
      <c r="I13412">
        <v>18.545991897583008</v>
      </c>
    </row>
    <row r="13413" spans="7:9" x14ac:dyDescent="0.25">
      <c r="G13413">
        <v>66.766151428222656</v>
      </c>
      <c r="H13413">
        <v>61.636329650878906</v>
      </c>
      <c r="I13413">
        <v>79.156280517578125</v>
      </c>
    </row>
    <row r="13414" spans="7:9" x14ac:dyDescent="0.25">
      <c r="G13414">
        <v>82.249710083007813</v>
      </c>
      <c r="H13414">
        <v>61.402599334716797</v>
      </c>
      <c r="I13414">
        <v>33.647434234619141</v>
      </c>
    </row>
    <row r="13415" spans="7:9" x14ac:dyDescent="0.25">
      <c r="G13415">
        <v>81.105415344238281</v>
      </c>
      <c r="H13415">
        <v>46.106468200683594</v>
      </c>
      <c r="I13415">
        <v>54.957901000976562</v>
      </c>
    </row>
    <row r="13416" spans="7:9" x14ac:dyDescent="0.25">
      <c r="G13416">
        <v>42.369113922119141</v>
      </c>
      <c r="H13416">
        <v>58.736808776855469</v>
      </c>
      <c r="I13416">
        <v>55.424697875976562</v>
      </c>
    </row>
    <row r="13417" spans="7:9" x14ac:dyDescent="0.25">
      <c r="G13417">
        <v>3.8355886936187744</v>
      </c>
      <c r="H13417">
        <v>64.369964599609375</v>
      </c>
      <c r="I13417">
        <v>4.5797348022460938</v>
      </c>
    </row>
    <row r="13418" spans="7:9" x14ac:dyDescent="0.25">
      <c r="G13418">
        <v>27.413463592529297</v>
      </c>
      <c r="H13418">
        <v>85.647979736328125</v>
      </c>
      <c r="I13418">
        <v>74.198356628417969</v>
      </c>
    </row>
    <row r="13419" spans="7:9" x14ac:dyDescent="0.25">
      <c r="G13419">
        <v>1.4979541301727295</v>
      </c>
      <c r="H13419">
        <v>1.0314583778381348</v>
      </c>
      <c r="I13419">
        <v>7.8412652015686035</v>
      </c>
    </row>
    <row r="13420" spans="7:9" x14ac:dyDescent="0.25">
      <c r="G13420">
        <v>38.540138244628906</v>
      </c>
      <c r="H13420">
        <v>35.978443145751953</v>
      </c>
      <c r="I13420">
        <v>98.166206359863281</v>
      </c>
    </row>
    <row r="13421" spans="7:9" x14ac:dyDescent="0.25">
      <c r="G13421">
        <v>68.276626586914062</v>
      </c>
      <c r="H13421">
        <v>31.595252990722656</v>
      </c>
      <c r="I13421">
        <v>97.180389404296875</v>
      </c>
    </row>
    <row r="13422" spans="7:9" x14ac:dyDescent="0.25">
      <c r="G13422">
        <v>0.22804737091064453</v>
      </c>
      <c r="H13422">
        <v>12.121528625488281</v>
      </c>
      <c r="I13422">
        <v>58.920806884765625</v>
      </c>
    </row>
    <row r="13423" spans="7:9" x14ac:dyDescent="0.25">
      <c r="G13423">
        <v>9.6411170959472656</v>
      </c>
      <c r="H13423">
        <v>62.162578582763672</v>
      </c>
      <c r="I13423">
        <v>91.100677490234375</v>
      </c>
    </row>
    <row r="13424" spans="7:9" x14ac:dyDescent="0.25">
      <c r="G13424">
        <v>59.349906921386719</v>
      </c>
      <c r="H13424">
        <v>55.9298095703125</v>
      </c>
      <c r="I13424">
        <v>61.107688903808594</v>
      </c>
    </row>
    <row r="13425" spans="7:9" x14ac:dyDescent="0.25">
      <c r="G13425">
        <v>95.129547119140625</v>
      </c>
      <c r="H13425">
        <v>86.70697021484375</v>
      </c>
      <c r="I13425">
        <v>95.196769714355469</v>
      </c>
    </row>
    <row r="13426" spans="7:9" x14ac:dyDescent="0.25">
      <c r="G13426">
        <v>76.822616577148438</v>
      </c>
      <c r="H13426">
        <v>26.888912200927734</v>
      </c>
      <c r="I13426">
        <v>29.349201202392578</v>
      </c>
    </row>
    <row r="13427" spans="7:9" x14ac:dyDescent="0.25">
      <c r="G13427">
        <v>33.397453308105469</v>
      </c>
      <c r="H13427">
        <v>2.5528073310852051</v>
      </c>
      <c r="I13427">
        <v>11.382877349853516</v>
      </c>
    </row>
    <row r="13428" spans="7:9" x14ac:dyDescent="0.25">
      <c r="G13428">
        <v>52.460777282714844</v>
      </c>
      <c r="H13428">
        <v>5.6819734573364258</v>
      </c>
      <c r="I13428">
        <v>30.558950424194336</v>
      </c>
    </row>
    <row r="13429" spans="7:9" x14ac:dyDescent="0.25">
      <c r="G13429">
        <v>47.657279968261719</v>
      </c>
      <c r="H13429">
        <v>49.681926727294922</v>
      </c>
      <c r="I13429">
        <v>20.949436187744141</v>
      </c>
    </row>
    <row r="13430" spans="7:9" x14ac:dyDescent="0.25">
      <c r="G13430">
        <v>48.658348083496094</v>
      </c>
      <c r="H13430">
        <v>26.269716262817383</v>
      </c>
      <c r="I13430">
        <v>74.771873474121094</v>
      </c>
    </row>
    <row r="13431" spans="7:9" x14ac:dyDescent="0.25">
      <c r="G13431">
        <v>54.633419036865234</v>
      </c>
      <c r="H13431">
        <v>64.493408203125</v>
      </c>
      <c r="I13431">
        <v>32.072864532470703</v>
      </c>
    </row>
    <row r="13432" spans="7:9" x14ac:dyDescent="0.25">
      <c r="G13432">
        <v>3.5233855247497559</v>
      </c>
      <c r="H13432">
        <v>64.611152648925781</v>
      </c>
      <c r="I13432">
        <v>22.614961624145508</v>
      </c>
    </row>
    <row r="13433" spans="7:9" x14ac:dyDescent="0.25">
      <c r="G13433">
        <v>75.157936096191406</v>
      </c>
      <c r="H13433">
        <v>63.641452789306641</v>
      </c>
      <c r="I13433">
        <v>7.4034690856933594</v>
      </c>
    </row>
    <row r="13434" spans="7:9" x14ac:dyDescent="0.25">
      <c r="G13434">
        <v>49.090957641601563</v>
      </c>
      <c r="H13434">
        <v>37.149925231933594</v>
      </c>
      <c r="I13434">
        <v>52.543563842773437</v>
      </c>
    </row>
    <row r="13435" spans="7:9" x14ac:dyDescent="0.25">
      <c r="G13435">
        <v>29.531877517700195</v>
      </c>
      <c r="H13435">
        <v>98.576416015625</v>
      </c>
      <c r="I13435">
        <v>12.356435775756836</v>
      </c>
    </row>
    <row r="13436" spans="7:9" x14ac:dyDescent="0.25">
      <c r="G13436">
        <v>75.239143371582031</v>
      </c>
      <c r="H13436">
        <v>87.191230773925781</v>
      </c>
      <c r="I13436">
        <v>65.968353271484375</v>
      </c>
    </row>
    <row r="13437" spans="7:9" x14ac:dyDescent="0.25">
      <c r="G13437">
        <v>95.777252197265625</v>
      </c>
      <c r="H13437">
        <v>46.413921356201172</v>
      </c>
      <c r="I13437">
        <v>49.730991363525391</v>
      </c>
    </row>
    <row r="13438" spans="7:9" x14ac:dyDescent="0.25">
      <c r="G13438">
        <v>4.9331903457641602</v>
      </c>
      <c r="H13438">
        <v>62.294429779052734</v>
      </c>
      <c r="I13438">
        <v>33.397907257080078</v>
      </c>
    </row>
    <row r="13439" spans="7:9" x14ac:dyDescent="0.25">
      <c r="G13439">
        <v>33.904594421386719</v>
      </c>
      <c r="H13439">
        <v>27.757156372070313</v>
      </c>
      <c r="I13439">
        <v>71.282661437988281</v>
      </c>
    </row>
    <row r="13440" spans="7:9" x14ac:dyDescent="0.25">
      <c r="G13440">
        <v>71.422752380371094</v>
      </c>
      <c r="H13440">
        <v>10.806232452392578</v>
      </c>
      <c r="I13440">
        <v>9.7219047546386719</v>
      </c>
    </row>
    <row r="13441" spans="7:9" x14ac:dyDescent="0.25">
      <c r="G13441">
        <v>4.3211517333984375</v>
      </c>
      <c r="H13441">
        <v>67.097236633300781</v>
      </c>
      <c r="I13441">
        <v>81.8736572265625</v>
      </c>
    </row>
    <row r="13442" spans="7:9" x14ac:dyDescent="0.25">
      <c r="G13442">
        <v>13.01732063293457</v>
      </c>
      <c r="H13442">
        <v>50.659530639648438</v>
      </c>
      <c r="I13442">
        <v>71.759956359863281</v>
      </c>
    </row>
    <row r="13443" spans="7:9" x14ac:dyDescent="0.25">
      <c r="G13443">
        <v>33.504741668701172</v>
      </c>
      <c r="H13443">
        <v>36.416732788085937</v>
      </c>
      <c r="I13443">
        <v>76.826393127441406</v>
      </c>
    </row>
    <row r="13444" spans="7:9" x14ac:dyDescent="0.25">
      <c r="G13444">
        <v>26.064693450927734</v>
      </c>
      <c r="H13444">
        <v>88.562850952148438</v>
      </c>
      <c r="I13444">
        <v>56.201057434082031</v>
      </c>
    </row>
    <row r="13445" spans="7:9" x14ac:dyDescent="0.25">
      <c r="G13445">
        <v>5.0681886672973633</v>
      </c>
      <c r="H13445">
        <v>47.621322631835938</v>
      </c>
      <c r="I13445">
        <v>78.105140686035156</v>
      </c>
    </row>
    <row r="13446" spans="7:9" x14ac:dyDescent="0.25">
      <c r="G13446">
        <v>41.757656097412109</v>
      </c>
      <c r="H13446">
        <v>92.705436706542969</v>
      </c>
      <c r="I13446">
        <v>1.0586678981781006</v>
      </c>
    </row>
    <row r="13447" spans="7:9" x14ac:dyDescent="0.25">
      <c r="G13447">
        <v>79.339401245117188</v>
      </c>
      <c r="H13447">
        <v>84.424530029296875</v>
      </c>
      <c r="I13447">
        <v>59.950767517089844</v>
      </c>
    </row>
    <row r="13448" spans="7:9" x14ac:dyDescent="0.25">
      <c r="G13448">
        <v>17.393720626831055</v>
      </c>
      <c r="H13448">
        <v>47.102935791015625</v>
      </c>
      <c r="I13448">
        <v>18.766408920288086</v>
      </c>
    </row>
    <row r="13449" spans="7:9" x14ac:dyDescent="0.25">
      <c r="G13449">
        <v>69.582084655761719</v>
      </c>
      <c r="H13449">
        <v>89.310646057128906</v>
      </c>
      <c r="I13449">
        <v>79.593658447265625</v>
      </c>
    </row>
    <row r="13450" spans="7:9" x14ac:dyDescent="0.25">
      <c r="G13450">
        <v>57.713031768798828</v>
      </c>
      <c r="H13450">
        <v>40.708751678466797</v>
      </c>
      <c r="I13450">
        <v>54.039402008056641</v>
      </c>
    </row>
    <row r="13451" spans="7:9" x14ac:dyDescent="0.25">
      <c r="G13451">
        <v>27.982061386108398</v>
      </c>
      <c r="H13451">
        <v>46.200717926025391</v>
      </c>
      <c r="I13451">
        <v>53.669704437255859</v>
      </c>
    </row>
    <row r="13452" spans="7:9" x14ac:dyDescent="0.25">
      <c r="G13452">
        <v>6.9393754005432129</v>
      </c>
      <c r="H13452">
        <v>69.415977478027344</v>
      </c>
      <c r="I13452">
        <v>4.6262083053588867</v>
      </c>
    </row>
    <row r="13453" spans="7:9" x14ac:dyDescent="0.25">
      <c r="G13453">
        <v>19.524223327636719</v>
      </c>
      <c r="H13453">
        <v>24.446701049804688</v>
      </c>
      <c r="I13453">
        <v>45.964454650878906</v>
      </c>
    </row>
    <row r="13454" spans="7:9" x14ac:dyDescent="0.25">
      <c r="G13454">
        <v>77.149322509765625</v>
      </c>
      <c r="H13454">
        <v>54.074996948242188</v>
      </c>
      <c r="I13454">
        <v>8.0764236450195313</v>
      </c>
    </row>
    <row r="13455" spans="7:9" x14ac:dyDescent="0.25">
      <c r="G13455">
        <v>86.885108947753906</v>
      </c>
      <c r="H13455">
        <v>74.778732299804688</v>
      </c>
      <c r="I13455">
        <v>57.110393524169922</v>
      </c>
    </row>
    <row r="13456" spans="7:9" x14ac:dyDescent="0.25">
      <c r="G13456">
        <v>3.5944819450378418</v>
      </c>
      <c r="H13456">
        <v>2.6516497135162354</v>
      </c>
      <c r="I13456">
        <v>22.64886474609375</v>
      </c>
    </row>
    <row r="13457" spans="7:9" x14ac:dyDescent="0.25">
      <c r="G13457">
        <v>34.466129302978516</v>
      </c>
      <c r="H13457">
        <v>92.830513000488281</v>
      </c>
      <c r="I13457">
        <v>31.862306594848633</v>
      </c>
    </row>
    <row r="13458" spans="7:9" x14ac:dyDescent="0.25">
      <c r="G13458">
        <v>42.601921081542969</v>
      </c>
      <c r="H13458">
        <v>69.651100158691406</v>
      </c>
      <c r="I13458">
        <v>55.485408782958984</v>
      </c>
    </row>
    <row r="13459" spans="7:9" x14ac:dyDescent="0.25">
      <c r="G13459">
        <v>84.692352294921875</v>
      </c>
      <c r="H13459">
        <v>90.867820739746094</v>
      </c>
      <c r="I13459">
        <v>24.575817108154297</v>
      </c>
    </row>
    <row r="13460" spans="7:9" x14ac:dyDescent="0.25">
      <c r="G13460">
        <v>52.677642822265625</v>
      </c>
      <c r="H13460">
        <v>90.932258605957031</v>
      </c>
      <c r="I13460">
        <v>16.175443649291992</v>
      </c>
    </row>
    <row r="13461" spans="7:9" x14ac:dyDescent="0.25">
      <c r="G13461">
        <v>84.701995849609375</v>
      </c>
      <c r="H13461">
        <v>43.345142364501953</v>
      </c>
      <c r="I13461">
        <v>88.514015197753906</v>
      </c>
    </row>
    <row r="13462" spans="7:9" x14ac:dyDescent="0.25">
      <c r="G13462">
        <v>24.438262939453125</v>
      </c>
      <c r="H13462">
        <v>97.037879943847656</v>
      </c>
      <c r="I13462">
        <v>98.8359375</v>
      </c>
    </row>
    <row r="13463" spans="7:9" x14ac:dyDescent="0.25">
      <c r="G13463">
        <v>66.551490783691406</v>
      </c>
      <c r="H13463">
        <v>96.915473937988281</v>
      </c>
      <c r="I13463">
        <v>79.60723876953125</v>
      </c>
    </row>
    <row r="13464" spans="7:9" x14ac:dyDescent="0.25">
      <c r="G13464">
        <v>49.995742797851563</v>
      </c>
      <c r="H13464">
        <v>33.165271759033203</v>
      </c>
      <c r="I13464">
        <v>20.832162857055664</v>
      </c>
    </row>
    <row r="13465" spans="7:9" x14ac:dyDescent="0.25">
      <c r="G13465">
        <v>89.061172485351562</v>
      </c>
      <c r="H13465">
        <v>60.518169403076172</v>
      </c>
      <c r="I13465">
        <v>90.290924072265625</v>
      </c>
    </row>
    <row r="13466" spans="7:9" x14ac:dyDescent="0.25">
      <c r="G13466">
        <v>47.420310974121094</v>
      </c>
      <c r="H13466">
        <v>38.902587890625</v>
      </c>
      <c r="I13466">
        <v>71.263999938964844</v>
      </c>
    </row>
    <row r="13467" spans="7:9" x14ac:dyDescent="0.25">
      <c r="G13467">
        <v>14.426630973815918</v>
      </c>
      <c r="H13467">
        <v>16.169988632202148</v>
      </c>
      <c r="I13467">
        <v>54.04669189453125</v>
      </c>
    </row>
    <row r="13468" spans="7:9" x14ac:dyDescent="0.25">
      <c r="G13468">
        <v>80.906448364257813</v>
      </c>
      <c r="H13468">
        <v>65.855819702148438</v>
      </c>
      <c r="I13468">
        <v>47.342903137207031</v>
      </c>
    </row>
    <row r="13469" spans="7:9" x14ac:dyDescent="0.25">
      <c r="G13469">
        <v>97.720649719238281</v>
      </c>
      <c r="H13469">
        <v>16.084217071533203</v>
      </c>
      <c r="I13469">
        <v>86.271408081054687</v>
      </c>
    </row>
    <row r="13470" spans="7:9" x14ac:dyDescent="0.25">
      <c r="G13470">
        <v>42.267059326171875</v>
      </c>
      <c r="H13470">
        <v>36.291355133056641</v>
      </c>
      <c r="I13470">
        <v>81.784477233886719</v>
      </c>
    </row>
    <row r="13471" spans="7:9" x14ac:dyDescent="0.25">
      <c r="G13471">
        <v>92.410797119140625</v>
      </c>
      <c r="H13471">
        <v>56.742942810058594</v>
      </c>
      <c r="I13471">
        <v>52.099502563476563</v>
      </c>
    </row>
    <row r="13472" spans="7:9" x14ac:dyDescent="0.25">
      <c r="G13472">
        <v>84.380706787109375</v>
      </c>
      <c r="H13472">
        <v>70.919189453125</v>
      </c>
      <c r="I13472">
        <v>89.341697692871094</v>
      </c>
    </row>
    <row r="13473" spans="7:9" x14ac:dyDescent="0.25">
      <c r="G13473">
        <v>1.7601251602172852E-2</v>
      </c>
      <c r="H13473">
        <v>45.547439575195312</v>
      </c>
      <c r="I13473">
        <v>76.803352355957031</v>
      </c>
    </row>
    <row r="13474" spans="7:9" x14ac:dyDescent="0.25">
      <c r="G13474">
        <v>22.217035293579102</v>
      </c>
      <c r="H13474">
        <v>38.941734313964844</v>
      </c>
      <c r="I13474">
        <v>85.603683471679688</v>
      </c>
    </row>
    <row r="13475" spans="7:9" x14ac:dyDescent="0.25">
      <c r="G13475">
        <v>17.038410186767578</v>
      </c>
      <c r="H13475">
        <v>0.67168474197387695</v>
      </c>
      <c r="I13475">
        <v>39.396774291992188</v>
      </c>
    </row>
    <row r="13476" spans="7:9" x14ac:dyDescent="0.25">
      <c r="G13476">
        <v>42.065250396728516</v>
      </c>
      <c r="H13476">
        <v>8.4933099746704102</v>
      </c>
      <c r="I13476">
        <v>56.185226440429688</v>
      </c>
    </row>
    <row r="13477" spans="7:9" x14ac:dyDescent="0.25">
      <c r="G13477">
        <v>57.261829376220703</v>
      </c>
      <c r="H13477">
        <v>49.744010925292969</v>
      </c>
      <c r="I13477">
        <v>15.066695213317871</v>
      </c>
    </row>
    <row r="13478" spans="7:9" x14ac:dyDescent="0.25">
      <c r="G13478">
        <v>84.590789794921875</v>
      </c>
      <c r="H13478">
        <v>0.59518218040466309</v>
      </c>
      <c r="I13478">
        <v>79.431816101074219</v>
      </c>
    </row>
    <row r="13479" spans="7:9" x14ac:dyDescent="0.25">
      <c r="G13479">
        <v>52.597801208496094</v>
      </c>
      <c r="H13479">
        <v>17.981851577758789</v>
      </c>
      <c r="I13479">
        <v>57.057891845703125</v>
      </c>
    </row>
    <row r="13480" spans="7:9" x14ac:dyDescent="0.25">
      <c r="G13480">
        <v>92.345085144042969</v>
      </c>
      <c r="H13480">
        <v>74.751289367675781</v>
      </c>
      <c r="I13480">
        <v>30.765348434448242</v>
      </c>
    </row>
    <row r="13481" spans="7:9" x14ac:dyDescent="0.25">
      <c r="G13481">
        <v>60.548313140869141</v>
      </c>
      <c r="H13481">
        <v>21.404647827148438</v>
      </c>
      <c r="I13481">
        <v>33.635902404785156</v>
      </c>
    </row>
    <row r="13482" spans="7:9" x14ac:dyDescent="0.25">
      <c r="G13482">
        <v>37.353420257568359</v>
      </c>
      <c r="H13482">
        <v>99.309555053710937</v>
      </c>
      <c r="I13482">
        <v>21.795480728149414</v>
      </c>
    </row>
    <row r="13483" spans="7:9" x14ac:dyDescent="0.25">
      <c r="G13483">
        <v>31.443708419799805</v>
      </c>
      <c r="H13483">
        <v>5.7498574256896973</v>
      </c>
      <c r="I13483">
        <v>60.753025054931641</v>
      </c>
    </row>
    <row r="13484" spans="7:9" x14ac:dyDescent="0.25">
      <c r="G13484">
        <v>69.405998229980469</v>
      </c>
      <c r="H13484">
        <v>84.7138671875</v>
      </c>
      <c r="I13484">
        <v>52.321559906005859</v>
      </c>
    </row>
    <row r="13485" spans="7:9" x14ac:dyDescent="0.25">
      <c r="G13485">
        <v>13.569670677185059</v>
      </c>
      <c r="H13485">
        <v>96.717094421386719</v>
      </c>
      <c r="I13485">
        <v>96.042465209960937</v>
      </c>
    </row>
    <row r="13486" spans="7:9" x14ac:dyDescent="0.25">
      <c r="G13486">
        <v>50.677036285400391</v>
      </c>
      <c r="H13486">
        <v>82.771629333496094</v>
      </c>
      <c r="I13486">
        <v>78.350204467773438</v>
      </c>
    </row>
    <row r="13487" spans="7:9" x14ac:dyDescent="0.25">
      <c r="G13487">
        <v>99.309768676757813</v>
      </c>
      <c r="H13487">
        <v>52.165401458740234</v>
      </c>
      <c r="I13487">
        <v>84.765609741210938</v>
      </c>
    </row>
    <row r="13488" spans="7:9" x14ac:dyDescent="0.25">
      <c r="G13488">
        <v>67.297065734863281</v>
      </c>
      <c r="H13488">
        <v>80.061965942382813</v>
      </c>
      <c r="I13488">
        <v>24.253517150878906</v>
      </c>
    </row>
    <row r="13489" spans="7:9" x14ac:dyDescent="0.25">
      <c r="G13489">
        <v>40.428691864013672</v>
      </c>
      <c r="H13489">
        <v>31.888628005981445</v>
      </c>
      <c r="I13489">
        <v>73.337409973144531</v>
      </c>
    </row>
    <row r="13490" spans="7:9" x14ac:dyDescent="0.25">
      <c r="G13490">
        <v>33.5032958984375</v>
      </c>
      <c r="H13490">
        <v>38.609569549560547</v>
      </c>
      <c r="I13490">
        <v>92.192909240722656</v>
      </c>
    </row>
    <row r="13491" spans="7:9" x14ac:dyDescent="0.25">
      <c r="G13491">
        <v>85.621040344238281</v>
      </c>
      <c r="H13491">
        <v>25.593959808349609</v>
      </c>
      <c r="I13491">
        <v>31.054889678955078</v>
      </c>
    </row>
    <row r="13492" spans="7:9" x14ac:dyDescent="0.25">
      <c r="G13492">
        <v>28.993141174316406</v>
      </c>
      <c r="H13492">
        <v>61.949138641357422</v>
      </c>
      <c r="I13492">
        <v>46.933536529541016</v>
      </c>
    </row>
    <row r="13493" spans="7:9" x14ac:dyDescent="0.25">
      <c r="G13493">
        <v>18.450815200805664</v>
      </c>
      <c r="H13493">
        <v>4.708552360534668</v>
      </c>
      <c r="I13493">
        <v>45.653797149658203</v>
      </c>
    </row>
    <row r="13494" spans="7:9" x14ac:dyDescent="0.25">
      <c r="G13494">
        <v>35.105873107910156</v>
      </c>
      <c r="H13494">
        <v>89.705459594726563</v>
      </c>
      <c r="I13494">
        <v>79.174415588378906</v>
      </c>
    </row>
    <row r="13495" spans="7:9" x14ac:dyDescent="0.25">
      <c r="G13495">
        <v>98.806472778320313</v>
      </c>
      <c r="H13495">
        <v>88.639297485351563</v>
      </c>
      <c r="I13495">
        <v>83.318367004394531</v>
      </c>
    </row>
    <row r="13496" spans="7:9" x14ac:dyDescent="0.25">
      <c r="G13496">
        <v>60.457359313964844</v>
      </c>
      <c r="H13496">
        <v>48.814113616943359</v>
      </c>
      <c r="I13496">
        <v>75.519088745117187</v>
      </c>
    </row>
    <row r="13497" spans="7:9" x14ac:dyDescent="0.25">
      <c r="G13497">
        <v>35.996635437011719</v>
      </c>
      <c r="H13497">
        <v>41.110706329345703</v>
      </c>
      <c r="I13497">
        <v>28.769207000732422</v>
      </c>
    </row>
    <row r="13498" spans="7:9" x14ac:dyDescent="0.25">
      <c r="G13498">
        <v>71.652984619140625</v>
      </c>
      <c r="H13498">
        <v>14.50778865814209</v>
      </c>
      <c r="I13498">
        <v>48.21197509765625</v>
      </c>
    </row>
    <row r="13499" spans="7:9" x14ac:dyDescent="0.25">
      <c r="G13499">
        <v>46.611423492431641</v>
      </c>
      <c r="H13499">
        <v>37.205947875976562</v>
      </c>
      <c r="I13499">
        <v>46.054328918457031</v>
      </c>
    </row>
    <row r="13500" spans="7:9" x14ac:dyDescent="0.25">
      <c r="G13500">
        <v>69.703636169433594</v>
      </c>
      <c r="H13500">
        <v>59.193260192871094</v>
      </c>
      <c r="I13500">
        <v>2.7653038501739502</v>
      </c>
    </row>
    <row r="13501" spans="7:9" x14ac:dyDescent="0.25">
      <c r="G13501">
        <v>75.274398803710937</v>
      </c>
      <c r="H13501">
        <v>66.7359619140625</v>
      </c>
      <c r="I13501">
        <v>25.668262481689453</v>
      </c>
    </row>
    <row r="13502" spans="7:9" x14ac:dyDescent="0.25">
      <c r="G13502">
        <v>77.769874572753906</v>
      </c>
      <c r="H13502">
        <v>92.343940734863281</v>
      </c>
      <c r="I13502">
        <v>46.601718902587891</v>
      </c>
    </row>
    <row r="13503" spans="7:9" x14ac:dyDescent="0.25">
      <c r="G13503">
        <v>81.410163879394531</v>
      </c>
      <c r="H13503">
        <v>64.561737060546875</v>
      </c>
      <c r="I13503">
        <v>8.6243515014648437</v>
      </c>
    </row>
    <row r="13504" spans="7:9" x14ac:dyDescent="0.25">
      <c r="G13504">
        <v>30.859172821044922</v>
      </c>
      <c r="H13504">
        <v>19.533115386962891</v>
      </c>
      <c r="I13504">
        <v>66.83746337890625</v>
      </c>
    </row>
    <row r="13505" spans="7:9" x14ac:dyDescent="0.25">
      <c r="G13505">
        <v>20.15252685546875</v>
      </c>
      <c r="H13505">
        <v>83.494712829589844</v>
      </c>
      <c r="I13505">
        <v>3.1051158905029297</v>
      </c>
    </row>
    <row r="13506" spans="7:9" x14ac:dyDescent="0.25">
      <c r="G13506">
        <v>83.101318359375</v>
      </c>
      <c r="H13506">
        <v>73.73272705078125</v>
      </c>
      <c r="I13506">
        <v>30.331199645996094</v>
      </c>
    </row>
    <row r="13507" spans="7:9" x14ac:dyDescent="0.25">
      <c r="G13507">
        <v>70.51837158203125</v>
      </c>
      <c r="H13507">
        <v>50.4002685546875</v>
      </c>
      <c r="I13507">
        <v>34.315788269042969</v>
      </c>
    </row>
    <row r="13508" spans="7:9" x14ac:dyDescent="0.25">
      <c r="G13508">
        <v>73.226943969726562</v>
      </c>
      <c r="H13508">
        <v>97.00286865234375</v>
      </c>
      <c r="I13508">
        <v>84.123497009277344</v>
      </c>
    </row>
    <row r="13509" spans="7:9" x14ac:dyDescent="0.25">
      <c r="G13509">
        <v>88.972076416015625</v>
      </c>
      <c r="H13509">
        <v>71.12939453125</v>
      </c>
      <c r="I13509">
        <v>93.165946960449219</v>
      </c>
    </row>
    <row r="13510" spans="7:9" x14ac:dyDescent="0.25">
      <c r="G13510">
        <v>13.874125480651855</v>
      </c>
      <c r="H13510">
        <v>75.696846008300781</v>
      </c>
      <c r="I13510">
        <v>59.391872406005859</v>
      </c>
    </row>
    <row r="13511" spans="7:9" x14ac:dyDescent="0.25">
      <c r="G13511">
        <v>91.505615234375</v>
      </c>
      <c r="H13511">
        <v>74.903427124023438</v>
      </c>
      <c r="I13511">
        <v>74.404273986816406</v>
      </c>
    </row>
    <row r="13512" spans="7:9" x14ac:dyDescent="0.25">
      <c r="G13512">
        <v>95.34820556640625</v>
      </c>
      <c r="H13512">
        <v>57.306869506835937</v>
      </c>
      <c r="I13512">
        <v>7.0465145111083984</v>
      </c>
    </row>
    <row r="13513" spans="7:9" x14ac:dyDescent="0.25">
      <c r="G13513">
        <v>92.359260559082031</v>
      </c>
      <c r="H13513">
        <v>13.776969909667969</v>
      </c>
      <c r="I13513">
        <v>19.831466674804688</v>
      </c>
    </row>
    <row r="13514" spans="7:9" x14ac:dyDescent="0.25">
      <c r="G13514">
        <v>19.459629058837891</v>
      </c>
      <c r="H13514">
        <v>2.0754039287567139</v>
      </c>
      <c r="I13514">
        <v>18.09160041809082</v>
      </c>
    </row>
    <row r="13515" spans="7:9" x14ac:dyDescent="0.25">
      <c r="G13515">
        <v>52.507896423339844</v>
      </c>
      <c r="H13515">
        <v>57.803882598876953</v>
      </c>
      <c r="I13515">
        <v>7.2162270545959473</v>
      </c>
    </row>
    <row r="13516" spans="7:9" x14ac:dyDescent="0.25">
      <c r="G13516">
        <v>4.0650010108947754</v>
      </c>
      <c r="H13516">
        <v>47.497112274169922</v>
      </c>
      <c r="I13516">
        <v>6.8772611618041992</v>
      </c>
    </row>
    <row r="13517" spans="7:9" x14ac:dyDescent="0.25">
      <c r="G13517">
        <v>16.037971496582031</v>
      </c>
      <c r="H13517">
        <v>51.53143310546875</v>
      </c>
      <c r="I13517">
        <v>50.539421081542969</v>
      </c>
    </row>
    <row r="13518" spans="7:9" x14ac:dyDescent="0.25">
      <c r="G13518">
        <v>23.936199188232422</v>
      </c>
      <c r="H13518">
        <v>88.83642578125</v>
      </c>
      <c r="I13518">
        <v>60.367149353027344</v>
      </c>
    </row>
    <row r="13519" spans="7:9" x14ac:dyDescent="0.25">
      <c r="G13519">
        <v>37.540096282958984</v>
      </c>
      <c r="H13519">
        <v>22.447574615478516</v>
      </c>
      <c r="I13519">
        <v>2.1913409233093262</v>
      </c>
    </row>
    <row r="13520" spans="7:9" x14ac:dyDescent="0.25">
      <c r="G13520">
        <v>78.582656860351563</v>
      </c>
      <c r="H13520">
        <v>3.7857592105865479</v>
      </c>
      <c r="I13520">
        <v>81.546646118164063</v>
      </c>
    </row>
    <row r="13521" spans="7:9" x14ac:dyDescent="0.25">
      <c r="G13521">
        <v>28.642230987548828</v>
      </c>
      <c r="H13521">
        <v>57.006309509277344</v>
      </c>
      <c r="I13521">
        <v>72.747085571289063</v>
      </c>
    </row>
    <row r="13522" spans="7:9" x14ac:dyDescent="0.25">
      <c r="G13522">
        <v>2.6517391204833984</v>
      </c>
      <c r="H13522">
        <v>74.389335632324219</v>
      </c>
      <c r="I13522">
        <v>80.096694946289063</v>
      </c>
    </row>
    <row r="13523" spans="7:9" x14ac:dyDescent="0.25">
      <c r="G13523">
        <v>76.808517456054688</v>
      </c>
      <c r="H13523">
        <v>84.856239318847656</v>
      </c>
      <c r="I13523">
        <v>8.9450950622558594</v>
      </c>
    </row>
    <row r="13524" spans="7:9" x14ac:dyDescent="0.25">
      <c r="G13524">
        <v>59.532272338867187</v>
      </c>
      <c r="H13524">
        <v>84.357627868652344</v>
      </c>
      <c r="I13524">
        <v>88.458236694335938</v>
      </c>
    </row>
    <row r="13525" spans="7:9" x14ac:dyDescent="0.25">
      <c r="G13525">
        <v>14.528733253479004</v>
      </c>
      <c r="H13525">
        <v>36.897159576416016</v>
      </c>
      <c r="I13525">
        <v>95.493766784667969</v>
      </c>
    </row>
    <row r="13526" spans="7:9" x14ac:dyDescent="0.25">
      <c r="G13526">
        <v>83.786178588867188</v>
      </c>
      <c r="H13526">
        <v>94.897453308105469</v>
      </c>
      <c r="I13526">
        <v>6.4123096466064453</v>
      </c>
    </row>
    <row r="13527" spans="7:9" x14ac:dyDescent="0.25">
      <c r="G13527">
        <v>42.023365020751953</v>
      </c>
      <c r="H13527">
        <v>67.789878845214844</v>
      </c>
      <c r="I13527">
        <v>71.331253051757813</v>
      </c>
    </row>
    <row r="13528" spans="7:9" x14ac:dyDescent="0.25">
      <c r="G13528">
        <v>63.033233642578125</v>
      </c>
      <c r="H13528">
        <v>27.182680130004883</v>
      </c>
      <c r="I13528">
        <v>2.3007452487945557</v>
      </c>
    </row>
    <row r="13529" spans="7:9" x14ac:dyDescent="0.25">
      <c r="G13529">
        <v>31.589323043823242</v>
      </c>
      <c r="H13529">
        <v>58.544063568115234</v>
      </c>
      <c r="I13529">
        <v>75.963302612304688</v>
      </c>
    </row>
    <row r="13530" spans="7:9" x14ac:dyDescent="0.25">
      <c r="G13530">
        <v>74.913978576660156</v>
      </c>
      <c r="H13530">
        <v>4.5905294418334961</v>
      </c>
      <c r="I13530">
        <v>24.012487411499023</v>
      </c>
    </row>
    <row r="13531" spans="7:9" x14ac:dyDescent="0.25">
      <c r="G13531">
        <v>66.711250305175781</v>
      </c>
      <c r="H13531">
        <v>39.809288024902344</v>
      </c>
      <c r="I13531">
        <v>66.504348754882813</v>
      </c>
    </row>
    <row r="13532" spans="7:9" x14ac:dyDescent="0.25">
      <c r="G13532">
        <v>19.755708694458008</v>
      </c>
      <c r="H13532">
        <v>32.82855224609375</v>
      </c>
      <c r="I13532">
        <v>97.860557556152344</v>
      </c>
    </row>
    <row r="13533" spans="7:9" x14ac:dyDescent="0.25">
      <c r="G13533">
        <v>94.063499450683594</v>
      </c>
      <c r="H13533">
        <v>1.494145393371582</v>
      </c>
      <c r="I13533">
        <v>71.04656982421875</v>
      </c>
    </row>
    <row r="13534" spans="7:9" x14ac:dyDescent="0.25">
      <c r="G13534">
        <v>14.566636085510254</v>
      </c>
      <c r="H13534">
        <v>21.077198028564453</v>
      </c>
      <c r="I13534">
        <v>18.474620819091797</v>
      </c>
    </row>
    <row r="13535" spans="7:9" x14ac:dyDescent="0.25">
      <c r="G13535">
        <v>91.527694702148438</v>
      </c>
      <c r="H13535">
        <v>79.338539123535156</v>
      </c>
      <c r="I13535">
        <v>68.982208251953125</v>
      </c>
    </row>
    <row r="13536" spans="7:9" x14ac:dyDescent="0.25">
      <c r="G13536">
        <v>38.983142852783203</v>
      </c>
      <c r="H13536">
        <v>72.273025512695313</v>
      </c>
      <c r="I13536">
        <v>57.834201812744141</v>
      </c>
    </row>
    <row r="13537" spans="7:9" x14ac:dyDescent="0.25">
      <c r="G13537">
        <v>80.350929260253906</v>
      </c>
      <c r="H13537">
        <v>34.064056396484375</v>
      </c>
      <c r="I13537">
        <v>13.903951644897461</v>
      </c>
    </row>
    <row r="13538" spans="7:9" x14ac:dyDescent="0.25">
      <c r="G13538">
        <v>48.795173645019531</v>
      </c>
      <c r="H13538">
        <v>95.657508850097656</v>
      </c>
      <c r="I13538">
        <v>46.5675048828125</v>
      </c>
    </row>
    <row r="13539" spans="7:9" x14ac:dyDescent="0.25">
      <c r="G13539">
        <v>34.569614410400391</v>
      </c>
      <c r="H13539">
        <v>63.727485656738281</v>
      </c>
      <c r="I13539">
        <v>39.70843505859375</v>
      </c>
    </row>
    <row r="13540" spans="7:9" x14ac:dyDescent="0.25">
      <c r="G13540">
        <v>97.674766540527344</v>
      </c>
      <c r="H13540">
        <v>19.716531753540039</v>
      </c>
      <c r="I13540">
        <v>5.6408700942993164</v>
      </c>
    </row>
    <row r="13541" spans="7:9" x14ac:dyDescent="0.25">
      <c r="G13541">
        <v>65.823921203613281</v>
      </c>
      <c r="H13541">
        <v>14.902472496032715</v>
      </c>
      <c r="I13541">
        <v>15.527892112731934</v>
      </c>
    </row>
    <row r="13542" spans="7:9" x14ac:dyDescent="0.25">
      <c r="G13542">
        <v>32.732654571533203</v>
      </c>
      <c r="H13542">
        <v>8.6354198455810547</v>
      </c>
      <c r="I13542">
        <v>31.563848495483398</v>
      </c>
    </row>
    <row r="13543" spans="7:9" x14ac:dyDescent="0.25">
      <c r="G13543">
        <v>86.687843322753906</v>
      </c>
      <c r="H13543">
        <v>83.314262390136719</v>
      </c>
      <c r="I13543">
        <v>40.114913940429688</v>
      </c>
    </row>
    <row r="13544" spans="7:9" x14ac:dyDescent="0.25">
      <c r="G13544">
        <v>54.528079986572266</v>
      </c>
      <c r="H13544">
        <v>10.394674301147461</v>
      </c>
      <c r="I13544">
        <v>63.234909057617187</v>
      </c>
    </row>
    <row r="13545" spans="7:9" x14ac:dyDescent="0.25">
      <c r="G13545">
        <v>80.639938354492187</v>
      </c>
      <c r="H13545">
        <v>19.5526123046875</v>
      </c>
      <c r="I13545">
        <v>91.305351257324219</v>
      </c>
    </row>
    <row r="13546" spans="7:9" x14ac:dyDescent="0.25">
      <c r="G13546">
        <v>57.156658172607422</v>
      </c>
      <c r="H13546">
        <v>89.63128662109375</v>
      </c>
      <c r="I13546">
        <v>83.552757263183594</v>
      </c>
    </row>
    <row r="13547" spans="7:9" x14ac:dyDescent="0.25">
      <c r="G13547">
        <v>31.799619674682617</v>
      </c>
      <c r="H13547">
        <v>80.487785339355469</v>
      </c>
      <c r="I13547">
        <v>71.184310913085938</v>
      </c>
    </row>
    <row r="13548" spans="7:9" x14ac:dyDescent="0.25">
      <c r="G13548">
        <v>89.041389465332031</v>
      </c>
      <c r="H13548">
        <v>23.390705108642578</v>
      </c>
      <c r="I13548">
        <v>33.918315887451172</v>
      </c>
    </row>
    <row r="13549" spans="7:9" x14ac:dyDescent="0.25">
      <c r="G13549">
        <v>92.554122924804687</v>
      </c>
      <c r="H13549">
        <v>92.014717102050781</v>
      </c>
      <c r="I13549">
        <v>12.580323219299316</v>
      </c>
    </row>
    <row r="13550" spans="7:9" x14ac:dyDescent="0.25">
      <c r="G13550">
        <v>5.1808357238769531E-2</v>
      </c>
      <c r="H13550">
        <v>62.894386291503906</v>
      </c>
      <c r="I13550">
        <v>44.75225830078125</v>
      </c>
    </row>
    <row r="13551" spans="7:9" x14ac:dyDescent="0.25">
      <c r="G13551">
        <v>92.201080322265625</v>
      </c>
      <c r="H13551">
        <v>13.750255584716797</v>
      </c>
      <c r="I13551">
        <v>37.512577056884766</v>
      </c>
    </row>
    <row r="13552" spans="7:9" x14ac:dyDescent="0.25">
      <c r="G13552">
        <v>65.576255798339844</v>
      </c>
      <c r="H13552">
        <v>89.448028564453125</v>
      </c>
      <c r="I13552">
        <v>10.153251647949219</v>
      </c>
    </row>
    <row r="13553" spans="7:9" x14ac:dyDescent="0.25">
      <c r="G13553">
        <v>14.731746673583984</v>
      </c>
      <c r="H13553">
        <v>21.308565139770508</v>
      </c>
      <c r="I13553">
        <v>83.216331481933594</v>
      </c>
    </row>
    <row r="13554" spans="7:9" x14ac:dyDescent="0.25">
      <c r="G13554">
        <v>3.1722545623779297</v>
      </c>
      <c r="H13554">
        <v>17.615383148193359</v>
      </c>
      <c r="I13554">
        <v>59.821765899658203</v>
      </c>
    </row>
    <row r="13555" spans="7:9" x14ac:dyDescent="0.25">
      <c r="G13555">
        <v>98.879783630371094</v>
      </c>
      <c r="H13555">
        <v>46.779644012451172</v>
      </c>
      <c r="I13555">
        <v>36.371433258056641</v>
      </c>
    </row>
    <row r="13556" spans="7:9" x14ac:dyDescent="0.25">
      <c r="G13556">
        <v>22.420036315917969</v>
      </c>
      <c r="H13556">
        <v>23.782712936401367</v>
      </c>
      <c r="I13556">
        <v>6.3745317459106445</v>
      </c>
    </row>
    <row r="13557" spans="7:9" x14ac:dyDescent="0.25">
      <c r="G13557">
        <v>38.560752868652344</v>
      </c>
      <c r="H13557">
        <v>43.035961151123047</v>
      </c>
      <c r="I13557">
        <v>41.158939361572266</v>
      </c>
    </row>
    <row r="13558" spans="7:9" x14ac:dyDescent="0.25">
      <c r="G13558">
        <v>73.604179382324219</v>
      </c>
      <c r="H13558">
        <v>3.2388627529144287</v>
      </c>
      <c r="I13558">
        <v>71.174613952636719</v>
      </c>
    </row>
    <row r="13559" spans="7:9" x14ac:dyDescent="0.25">
      <c r="G13559">
        <v>86.827178955078125</v>
      </c>
      <c r="H13559">
        <v>62.492214202880859</v>
      </c>
      <c r="I13559">
        <v>71.770896911621094</v>
      </c>
    </row>
    <row r="13560" spans="7:9" x14ac:dyDescent="0.25">
      <c r="G13560">
        <v>85.848365783691406</v>
      </c>
      <c r="H13560">
        <v>83.895973205566406</v>
      </c>
      <c r="I13560">
        <v>16.802125930786133</v>
      </c>
    </row>
    <row r="13561" spans="7:9" x14ac:dyDescent="0.25">
      <c r="G13561">
        <v>91.464241027832031</v>
      </c>
      <c r="H13561">
        <v>65.9432373046875</v>
      </c>
      <c r="I13561">
        <v>84.99822998046875</v>
      </c>
    </row>
    <row r="13562" spans="7:9" x14ac:dyDescent="0.25">
      <c r="G13562">
        <v>10.328292846679687</v>
      </c>
      <c r="H13562">
        <v>49.775810241699219</v>
      </c>
      <c r="I13562">
        <v>39.290542602539063</v>
      </c>
    </row>
    <row r="13563" spans="7:9" x14ac:dyDescent="0.25">
      <c r="G13563">
        <v>15.351122856140137</v>
      </c>
      <c r="H13563">
        <v>2.1050095558166504</v>
      </c>
      <c r="I13563">
        <v>93.521751403808594</v>
      </c>
    </row>
    <row r="13564" spans="7:9" x14ac:dyDescent="0.25">
      <c r="G13564">
        <v>9.1876621246337891</v>
      </c>
      <c r="H13564">
        <v>52.386695861816406</v>
      </c>
      <c r="I13564">
        <v>98.253662109375</v>
      </c>
    </row>
    <row r="13565" spans="7:9" x14ac:dyDescent="0.25">
      <c r="G13565">
        <v>19.712955474853516</v>
      </c>
      <c r="H13565">
        <v>23.483776092529297</v>
      </c>
      <c r="I13565">
        <v>25.531314849853516</v>
      </c>
    </row>
    <row r="13566" spans="7:9" x14ac:dyDescent="0.25">
      <c r="G13566">
        <v>55.782341003417969</v>
      </c>
      <c r="H13566">
        <v>13.116115570068359</v>
      </c>
      <c r="I13566">
        <v>88.028182983398438</v>
      </c>
    </row>
    <row r="13567" spans="7:9" x14ac:dyDescent="0.25">
      <c r="G13567">
        <v>13.388389587402344</v>
      </c>
      <c r="H13567">
        <v>29.198348999023438</v>
      </c>
      <c r="I13567">
        <v>61.298072814941406</v>
      </c>
    </row>
    <row r="13568" spans="7:9" x14ac:dyDescent="0.25">
      <c r="G13568">
        <v>36.877620697021484</v>
      </c>
      <c r="H13568">
        <v>44.763904571533203</v>
      </c>
      <c r="I13568">
        <v>77.956924438476563</v>
      </c>
    </row>
    <row r="13569" spans="7:9" x14ac:dyDescent="0.25">
      <c r="G13569">
        <v>96.237808227539063</v>
      </c>
      <c r="H13569">
        <v>50.380470275878906</v>
      </c>
      <c r="I13569">
        <v>62.324859619140625</v>
      </c>
    </row>
    <row r="13570" spans="7:9" x14ac:dyDescent="0.25">
      <c r="G13570">
        <v>72.423599243164062</v>
      </c>
      <c r="H13570">
        <v>45.341079711914063</v>
      </c>
      <c r="I13570">
        <v>74.937599182128906</v>
      </c>
    </row>
    <row r="13571" spans="7:9" x14ac:dyDescent="0.25">
      <c r="G13571">
        <v>49.817150115966797</v>
      </c>
      <c r="H13571">
        <v>18.778335571289063</v>
      </c>
      <c r="I13571">
        <v>33.699714660644531</v>
      </c>
    </row>
    <row r="13572" spans="7:9" x14ac:dyDescent="0.25">
      <c r="G13572">
        <v>93.533721923828125</v>
      </c>
      <c r="H13572">
        <v>42.259292602539063</v>
      </c>
      <c r="I13572">
        <v>86.362342834472656</v>
      </c>
    </row>
    <row r="13573" spans="7:9" x14ac:dyDescent="0.25">
      <c r="G13573">
        <v>53.442363739013672</v>
      </c>
      <c r="H13573">
        <v>84.188247680664063</v>
      </c>
      <c r="I13573">
        <v>85.277534484863281</v>
      </c>
    </row>
    <row r="13574" spans="7:9" x14ac:dyDescent="0.25">
      <c r="G13574">
        <v>44.291378021240234</v>
      </c>
      <c r="H13574">
        <v>90.035911560058594</v>
      </c>
      <c r="I13574">
        <v>86.572738647460938</v>
      </c>
    </row>
    <row r="13575" spans="7:9" x14ac:dyDescent="0.25">
      <c r="G13575">
        <v>28.769487380981445</v>
      </c>
      <c r="H13575">
        <v>71.33935546875</v>
      </c>
      <c r="I13575">
        <v>82.314811706542969</v>
      </c>
    </row>
    <row r="13576" spans="7:9" x14ac:dyDescent="0.25">
      <c r="G13576">
        <v>98.009719848632812</v>
      </c>
      <c r="H13576">
        <v>49.63970947265625</v>
      </c>
      <c r="I13576">
        <v>14.955526351928711</v>
      </c>
    </row>
    <row r="13577" spans="7:9" x14ac:dyDescent="0.25">
      <c r="G13577">
        <v>41.015346527099609</v>
      </c>
      <c r="H13577">
        <v>91.856575012207031</v>
      </c>
      <c r="I13577">
        <v>1.18255615234375</v>
      </c>
    </row>
    <row r="13578" spans="7:9" x14ac:dyDescent="0.25">
      <c r="G13578">
        <v>3.5695075988769531</v>
      </c>
      <c r="H13578">
        <v>2.6022136211395264</v>
      </c>
      <c r="I13578">
        <v>58.803958892822266</v>
      </c>
    </row>
    <row r="13579" spans="7:9" x14ac:dyDescent="0.25">
      <c r="G13579">
        <v>9.9438848495483398</v>
      </c>
      <c r="H13579">
        <v>51.926578521728516</v>
      </c>
      <c r="I13579">
        <v>30.782281875610352</v>
      </c>
    </row>
    <row r="13580" spans="7:9" x14ac:dyDescent="0.25">
      <c r="G13580">
        <v>2.4601578712463379</v>
      </c>
      <c r="H13580">
        <v>78.019645690917969</v>
      </c>
      <c r="I13580">
        <v>99.069717407226563</v>
      </c>
    </row>
    <row r="13581" spans="7:9" x14ac:dyDescent="0.25">
      <c r="G13581">
        <v>8.7431249618530273</v>
      </c>
      <c r="H13581">
        <v>21.291946411132813</v>
      </c>
      <c r="I13581">
        <v>85.290168762207031</v>
      </c>
    </row>
    <row r="13582" spans="7:9" x14ac:dyDescent="0.25">
      <c r="G13582">
        <v>82.14886474609375</v>
      </c>
      <c r="H13582">
        <v>95.570510864257813</v>
      </c>
      <c r="I13582">
        <v>22.130531311035156</v>
      </c>
    </row>
    <row r="13583" spans="7:9" x14ac:dyDescent="0.25">
      <c r="G13583">
        <v>53.917736053466797</v>
      </c>
      <c r="H13583">
        <v>54.198444366455078</v>
      </c>
      <c r="I13583">
        <v>18.854320526123047</v>
      </c>
    </row>
    <row r="13584" spans="7:9" x14ac:dyDescent="0.25">
      <c r="G13584">
        <v>56.402862548828125</v>
      </c>
      <c r="H13584">
        <v>52.673774719238281</v>
      </c>
      <c r="I13584">
        <v>25.698333740234375</v>
      </c>
    </row>
    <row r="13585" spans="7:9" x14ac:dyDescent="0.25">
      <c r="G13585">
        <v>14.322238922119141</v>
      </c>
      <c r="H13585">
        <v>77.920387268066406</v>
      </c>
      <c r="I13585">
        <v>57.870147705078125</v>
      </c>
    </row>
    <row r="13586" spans="7:9" x14ac:dyDescent="0.25">
      <c r="G13586">
        <v>88.189842224121094</v>
      </c>
      <c r="H13586">
        <v>8.912724494934082</v>
      </c>
      <c r="I13586">
        <v>71.993133544921875</v>
      </c>
    </row>
    <row r="13587" spans="7:9" x14ac:dyDescent="0.25">
      <c r="G13587">
        <v>92.4598388671875</v>
      </c>
      <c r="H13587">
        <v>89.489189147949219</v>
      </c>
      <c r="I13587">
        <v>91.458908081054687</v>
      </c>
    </row>
    <row r="13588" spans="7:9" x14ac:dyDescent="0.25">
      <c r="G13588">
        <v>95.78143310546875</v>
      </c>
      <c r="H13588">
        <v>45.849399566650391</v>
      </c>
      <c r="I13588">
        <v>66.30743408203125</v>
      </c>
    </row>
    <row r="13589" spans="7:9" x14ac:dyDescent="0.25">
      <c r="G13589">
        <v>56.171875</v>
      </c>
      <c r="H13589">
        <v>26.249958038330078</v>
      </c>
      <c r="I13589">
        <v>85.774299621582031</v>
      </c>
    </row>
    <row r="13590" spans="7:9" x14ac:dyDescent="0.25">
      <c r="G13590">
        <v>7.6848745346069336</v>
      </c>
      <c r="H13590">
        <v>5.3546848297119141</v>
      </c>
      <c r="I13590">
        <v>64.086334228515625</v>
      </c>
    </row>
    <row r="13591" spans="7:9" x14ac:dyDescent="0.25">
      <c r="G13591">
        <v>23.842901229858398</v>
      </c>
      <c r="H13591">
        <v>0.87131261825561523</v>
      </c>
      <c r="I13591">
        <v>12.762296676635742</v>
      </c>
    </row>
    <row r="13592" spans="7:9" x14ac:dyDescent="0.25">
      <c r="G13592">
        <v>57.027755737304688</v>
      </c>
      <c r="H13592">
        <v>34.578998565673828</v>
      </c>
      <c r="I13592">
        <v>34.648235321044922</v>
      </c>
    </row>
    <row r="13593" spans="7:9" x14ac:dyDescent="0.25">
      <c r="G13593">
        <v>31.246381759643555</v>
      </c>
      <c r="H13593">
        <v>16.433238983154297</v>
      </c>
      <c r="I13593">
        <v>8.9989662170410156</v>
      </c>
    </row>
    <row r="13594" spans="7:9" x14ac:dyDescent="0.25">
      <c r="G13594">
        <v>31.020927429199219</v>
      </c>
      <c r="H13594">
        <v>90.688629150390625</v>
      </c>
      <c r="I13594">
        <v>34.671134948730469</v>
      </c>
    </row>
    <row r="13595" spans="7:9" x14ac:dyDescent="0.25">
      <c r="G13595">
        <v>33.156032562255859</v>
      </c>
      <c r="H13595">
        <v>2.2181153297424316</v>
      </c>
      <c r="I13595">
        <v>5.2315354347229004</v>
      </c>
    </row>
    <row r="13596" spans="7:9" x14ac:dyDescent="0.25">
      <c r="G13596">
        <v>16.12449836730957</v>
      </c>
      <c r="H13596">
        <v>83.492691040039063</v>
      </c>
      <c r="I13596">
        <v>69.569618225097656</v>
      </c>
    </row>
    <row r="13597" spans="7:9" x14ac:dyDescent="0.25">
      <c r="G13597">
        <v>17.847759246826172</v>
      </c>
      <c r="H13597">
        <v>35.829853057861328</v>
      </c>
      <c r="I13597">
        <v>92.247512817382812</v>
      </c>
    </row>
    <row r="13598" spans="7:9" x14ac:dyDescent="0.25">
      <c r="G13598">
        <v>4.5419931411743164</v>
      </c>
      <c r="H13598">
        <v>59.085697174072266</v>
      </c>
      <c r="I13598">
        <v>45.887416839599609</v>
      </c>
    </row>
    <row r="13599" spans="7:9" x14ac:dyDescent="0.25">
      <c r="G13599">
        <v>37.61724853515625</v>
      </c>
      <c r="H13599">
        <v>42.266166687011719</v>
      </c>
      <c r="I13599">
        <v>13.696945190429688</v>
      </c>
    </row>
    <row r="13600" spans="7:9" x14ac:dyDescent="0.25">
      <c r="G13600">
        <v>52.667606353759766</v>
      </c>
      <c r="H13600">
        <v>52.630764007568359</v>
      </c>
      <c r="I13600">
        <v>42.830615997314453</v>
      </c>
    </row>
    <row r="13601" spans="7:9" x14ac:dyDescent="0.25">
      <c r="G13601">
        <v>83.438163757324219</v>
      </c>
      <c r="H13601">
        <v>85.568954467773438</v>
      </c>
      <c r="I13601">
        <v>1.4928340911865234</v>
      </c>
    </row>
    <row r="13602" spans="7:9" x14ac:dyDescent="0.25">
      <c r="G13602">
        <v>7.1115970611572266</v>
      </c>
      <c r="H13602">
        <v>63.408439636230469</v>
      </c>
      <c r="I13602">
        <v>56.066482543945313</v>
      </c>
    </row>
    <row r="13603" spans="7:9" x14ac:dyDescent="0.25">
      <c r="G13603">
        <v>56.885974884033203</v>
      </c>
      <c r="H13603">
        <v>93.677818298339844</v>
      </c>
      <c r="I13603">
        <v>94.414627075195313</v>
      </c>
    </row>
    <row r="13604" spans="7:9" x14ac:dyDescent="0.25">
      <c r="G13604">
        <v>38.928806304931641</v>
      </c>
      <c r="H13604">
        <v>30.256158828735352</v>
      </c>
      <c r="I13604">
        <v>91.912918090820313</v>
      </c>
    </row>
    <row r="13605" spans="7:9" x14ac:dyDescent="0.25">
      <c r="G13605">
        <v>17.452413558959961</v>
      </c>
      <c r="H13605">
        <v>82.111717224121094</v>
      </c>
      <c r="I13605">
        <v>5.5398702621459961</v>
      </c>
    </row>
    <row r="13606" spans="7:9" x14ac:dyDescent="0.25">
      <c r="G13606">
        <v>51.675296783447266</v>
      </c>
      <c r="H13606">
        <v>10.523313522338867</v>
      </c>
      <c r="I13606">
        <v>15.043539047241211</v>
      </c>
    </row>
    <row r="13607" spans="7:9" x14ac:dyDescent="0.25">
      <c r="G13607">
        <v>8.3755435943603516</v>
      </c>
      <c r="H13607">
        <v>67.103706359863281</v>
      </c>
      <c r="I13607">
        <v>29.128969192504883</v>
      </c>
    </row>
    <row r="13608" spans="7:9" x14ac:dyDescent="0.25">
      <c r="G13608">
        <v>53.918109893798828</v>
      </c>
      <c r="H13608">
        <v>90.666969299316406</v>
      </c>
      <c r="I13608">
        <v>77.8333740234375</v>
      </c>
    </row>
    <row r="13609" spans="7:9" x14ac:dyDescent="0.25">
      <c r="G13609">
        <v>89.1104736328125</v>
      </c>
      <c r="H13609">
        <v>83.813858032226563</v>
      </c>
      <c r="I13609">
        <v>2.5880813598632813</v>
      </c>
    </row>
    <row r="13610" spans="7:9" x14ac:dyDescent="0.25">
      <c r="G13610">
        <v>11.823177337646484</v>
      </c>
      <c r="H13610">
        <v>81.613174438476562</v>
      </c>
      <c r="I13610">
        <v>84.470191955566406</v>
      </c>
    </row>
    <row r="13611" spans="7:9" x14ac:dyDescent="0.25">
      <c r="G13611">
        <v>27.56568717956543</v>
      </c>
      <c r="H13611">
        <v>50.245250701904297</v>
      </c>
      <c r="I13611">
        <v>64.1351318359375</v>
      </c>
    </row>
    <row r="13612" spans="7:9" x14ac:dyDescent="0.25">
      <c r="G13612">
        <v>22.446310043334961</v>
      </c>
      <c r="H13612">
        <v>77.008941650390625</v>
      </c>
      <c r="I13612">
        <v>67.956474304199219</v>
      </c>
    </row>
    <row r="13613" spans="7:9" x14ac:dyDescent="0.25">
      <c r="G13613">
        <v>30.22998046875</v>
      </c>
      <c r="H13613">
        <v>42.488121032714844</v>
      </c>
      <c r="I13613">
        <v>71.793960571289062</v>
      </c>
    </row>
    <row r="13614" spans="7:9" x14ac:dyDescent="0.25">
      <c r="G13614">
        <v>73.352363586425781</v>
      </c>
      <c r="H13614">
        <v>77.489799499511719</v>
      </c>
      <c r="I13614">
        <v>83.126968383789063</v>
      </c>
    </row>
    <row r="13615" spans="7:9" x14ac:dyDescent="0.25">
      <c r="G13615">
        <v>13.315052032470703</v>
      </c>
      <c r="H13615">
        <v>71.917137145996094</v>
      </c>
      <c r="I13615">
        <v>74.341567993164063</v>
      </c>
    </row>
    <row r="13616" spans="7:9" x14ac:dyDescent="0.25">
      <c r="G13616">
        <v>79.187477111816406</v>
      </c>
      <c r="H13616">
        <v>9.0879974365234375</v>
      </c>
      <c r="I13616">
        <v>43.806892395019531</v>
      </c>
    </row>
    <row r="13617" spans="7:9" x14ac:dyDescent="0.25">
      <c r="G13617">
        <v>43.038707733154297</v>
      </c>
      <c r="H13617">
        <v>79.966781616210937</v>
      </c>
      <c r="I13617">
        <v>49.833534240722656</v>
      </c>
    </row>
    <row r="13618" spans="7:9" x14ac:dyDescent="0.25">
      <c r="G13618">
        <v>10.829496383666992</v>
      </c>
      <c r="H13618">
        <v>88.906356811523438</v>
      </c>
      <c r="I13618">
        <v>57.235782623291016</v>
      </c>
    </row>
    <row r="13619" spans="7:9" x14ac:dyDescent="0.25">
      <c r="G13619">
        <v>98.173683166503906</v>
      </c>
      <c r="H13619">
        <v>91.10986328125</v>
      </c>
      <c r="I13619">
        <v>52.332508087158203</v>
      </c>
    </row>
    <row r="13620" spans="7:9" x14ac:dyDescent="0.25">
      <c r="G13620">
        <v>57.741462707519531</v>
      </c>
      <c r="H13620">
        <v>16.18269157409668</v>
      </c>
      <c r="I13620">
        <v>33.881931304931641</v>
      </c>
    </row>
    <row r="13621" spans="7:9" x14ac:dyDescent="0.25">
      <c r="G13621">
        <v>32.987098693847656</v>
      </c>
      <c r="H13621">
        <v>89.664146423339844</v>
      </c>
      <c r="I13621">
        <v>32.464862823486328</v>
      </c>
    </row>
    <row r="13622" spans="7:9" x14ac:dyDescent="0.25">
      <c r="G13622">
        <v>89.153266906738281</v>
      </c>
      <c r="H13622">
        <v>91.869918823242188</v>
      </c>
      <c r="I13622">
        <v>75.772468566894531</v>
      </c>
    </row>
    <row r="13623" spans="7:9" x14ac:dyDescent="0.25">
      <c r="G13623">
        <v>43.695537567138672</v>
      </c>
      <c r="H13623">
        <v>11.052167892456055</v>
      </c>
      <c r="I13623">
        <v>22.430456161499023</v>
      </c>
    </row>
    <row r="13624" spans="7:9" x14ac:dyDescent="0.25">
      <c r="G13624">
        <v>4.6964049339294434</v>
      </c>
      <c r="H13624">
        <v>94.856742858886719</v>
      </c>
      <c r="I13624">
        <v>71.464065551757812</v>
      </c>
    </row>
    <row r="13625" spans="7:9" x14ac:dyDescent="0.25">
      <c r="G13625">
        <v>66.560752868652344</v>
      </c>
      <c r="H13625">
        <v>63.139057159423828</v>
      </c>
      <c r="I13625">
        <v>1.0905265808105469</v>
      </c>
    </row>
    <row r="13626" spans="7:9" x14ac:dyDescent="0.25">
      <c r="G13626">
        <v>90.11688232421875</v>
      </c>
      <c r="H13626">
        <v>67.953987121582031</v>
      </c>
      <c r="I13626">
        <v>50.779266357421875</v>
      </c>
    </row>
    <row r="13627" spans="7:9" x14ac:dyDescent="0.25">
      <c r="G13627">
        <v>60.750980377197266</v>
      </c>
      <c r="H13627">
        <v>18.273603439331055</v>
      </c>
      <c r="I13627">
        <v>79.758705139160156</v>
      </c>
    </row>
    <row r="13628" spans="7:9" x14ac:dyDescent="0.25">
      <c r="G13628">
        <v>18.691217422485352</v>
      </c>
      <c r="H13628">
        <v>91.771537780761719</v>
      </c>
      <c r="I13628">
        <v>77.433425903320312</v>
      </c>
    </row>
    <row r="13629" spans="7:9" x14ac:dyDescent="0.25">
      <c r="G13629">
        <v>54.092914581298828</v>
      </c>
      <c r="H13629">
        <v>41.657375335693359</v>
      </c>
      <c r="I13629">
        <v>74.320152282714844</v>
      </c>
    </row>
    <row r="13630" spans="7:9" x14ac:dyDescent="0.25">
      <c r="G13630">
        <v>63.970588684082031</v>
      </c>
      <c r="H13630">
        <v>49.610942840576172</v>
      </c>
      <c r="I13630">
        <v>82.67730712890625</v>
      </c>
    </row>
    <row r="13631" spans="7:9" x14ac:dyDescent="0.25">
      <c r="G13631">
        <v>54.839271545410156</v>
      </c>
      <c r="H13631">
        <v>46.6669921875</v>
      </c>
      <c r="I13631">
        <v>54.303825378417969</v>
      </c>
    </row>
    <row r="13632" spans="7:9" x14ac:dyDescent="0.25">
      <c r="G13632">
        <v>14.478099822998047</v>
      </c>
      <c r="H13632">
        <v>11.498600006103516</v>
      </c>
      <c r="I13632">
        <v>68.080291748046875</v>
      </c>
    </row>
    <row r="13633" spans="7:9" x14ac:dyDescent="0.25">
      <c r="G13633">
        <v>57.576995849609375</v>
      </c>
      <c r="H13633">
        <v>92.754508972167969</v>
      </c>
      <c r="I13633">
        <v>84.532882690429688</v>
      </c>
    </row>
    <row r="13634" spans="7:9" x14ac:dyDescent="0.25">
      <c r="G13634">
        <v>5.9841632843017578</v>
      </c>
      <c r="H13634">
        <v>90.484588623046875</v>
      </c>
      <c r="I13634">
        <v>30.579154968261719</v>
      </c>
    </row>
    <row r="13635" spans="7:9" x14ac:dyDescent="0.25">
      <c r="G13635">
        <v>96.401092529296875</v>
      </c>
      <c r="H13635">
        <v>66.550933837890625</v>
      </c>
      <c r="I13635">
        <v>99.978172302246094</v>
      </c>
    </row>
    <row r="13636" spans="7:9" x14ac:dyDescent="0.25">
      <c r="G13636">
        <v>11.985027313232422</v>
      </c>
      <c r="H13636">
        <v>49.332122802734375</v>
      </c>
      <c r="I13636">
        <v>87.917594909667969</v>
      </c>
    </row>
    <row r="13637" spans="7:9" x14ac:dyDescent="0.25">
      <c r="G13637">
        <v>23.479063034057617</v>
      </c>
      <c r="H13637">
        <v>11.797881126403809</v>
      </c>
      <c r="I13637">
        <v>79.439903259277344</v>
      </c>
    </row>
    <row r="13638" spans="7:9" x14ac:dyDescent="0.25">
      <c r="G13638">
        <v>58.009410858154297</v>
      </c>
      <c r="H13638">
        <v>60.722629547119141</v>
      </c>
      <c r="I13638">
        <v>7.6012554168701172</v>
      </c>
    </row>
    <row r="13639" spans="7:9" x14ac:dyDescent="0.25">
      <c r="G13639">
        <v>16.131013870239258</v>
      </c>
      <c r="H13639">
        <v>98.732315063476562</v>
      </c>
      <c r="I13639">
        <v>8.6823825836181641</v>
      </c>
    </row>
    <row r="13640" spans="7:9" x14ac:dyDescent="0.25">
      <c r="G13640">
        <v>50.378261566162109</v>
      </c>
      <c r="H13640">
        <v>49.101455688476562</v>
      </c>
      <c r="I13640">
        <v>67.493446350097656</v>
      </c>
    </row>
    <row r="13641" spans="7:9" x14ac:dyDescent="0.25">
      <c r="G13641">
        <v>40.550334930419922</v>
      </c>
      <c r="H13641">
        <v>48.549461364746094</v>
      </c>
      <c r="I13641">
        <v>48.646926879882813</v>
      </c>
    </row>
    <row r="13642" spans="7:9" x14ac:dyDescent="0.25">
      <c r="G13642">
        <v>35.042667388916016</v>
      </c>
      <c r="H13642">
        <v>67.289176940917969</v>
      </c>
      <c r="I13642">
        <v>1.1764705181121826</v>
      </c>
    </row>
    <row r="13643" spans="7:9" x14ac:dyDescent="0.25">
      <c r="G13643">
        <v>25.290029525756836</v>
      </c>
      <c r="H13643">
        <v>53.568805694580078</v>
      </c>
      <c r="I13643">
        <v>49.367870330810547</v>
      </c>
    </row>
    <row r="13644" spans="7:9" x14ac:dyDescent="0.25">
      <c r="G13644">
        <v>27.124845504760742</v>
      </c>
      <c r="H13644">
        <v>85.983589172363281</v>
      </c>
      <c r="I13644">
        <v>6.2035856246948242</v>
      </c>
    </row>
    <row r="13645" spans="7:9" x14ac:dyDescent="0.25">
      <c r="G13645">
        <v>22.639686584472656</v>
      </c>
      <c r="H13645">
        <v>58.728240966796875</v>
      </c>
      <c r="I13645">
        <v>75.216697692871094</v>
      </c>
    </row>
    <row r="13646" spans="7:9" x14ac:dyDescent="0.25">
      <c r="G13646">
        <v>76.787307739257813</v>
      </c>
      <c r="H13646">
        <v>99.277252197265625</v>
      </c>
      <c r="I13646">
        <v>18.366569519042969</v>
      </c>
    </row>
    <row r="13647" spans="7:9" x14ac:dyDescent="0.25">
      <c r="G13647">
        <v>61.018032073974609</v>
      </c>
      <c r="H13647">
        <v>95.031341552734375</v>
      </c>
      <c r="I13647">
        <v>32.099330902099609</v>
      </c>
    </row>
    <row r="13648" spans="7:9" x14ac:dyDescent="0.25">
      <c r="G13648">
        <v>62.055099487304688</v>
      </c>
      <c r="H13648">
        <v>74.315696716308594</v>
      </c>
      <c r="I13648">
        <v>80.103927612304688</v>
      </c>
    </row>
    <row r="13649" spans="7:9" x14ac:dyDescent="0.25">
      <c r="G13649">
        <v>16.506153106689453</v>
      </c>
      <c r="H13649">
        <v>80.572746276855469</v>
      </c>
      <c r="I13649">
        <v>12.23149299621582</v>
      </c>
    </row>
    <row r="13650" spans="7:9" x14ac:dyDescent="0.25">
      <c r="G13650">
        <v>24.216222763061523</v>
      </c>
      <c r="H13650">
        <v>98.221275329589844</v>
      </c>
      <c r="I13650">
        <v>56.174724578857422</v>
      </c>
    </row>
    <row r="13651" spans="7:9" x14ac:dyDescent="0.25">
      <c r="G13651">
        <v>56.646316528320313</v>
      </c>
      <c r="H13651">
        <v>29.766666412353516</v>
      </c>
      <c r="I13651">
        <v>97.11724853515625</v>
      </c>
    </row>
    <row r="13652" spans="7:9" x14ac:dyDescent="0.25">
      <c r="G13652">
        <v>86.425125122070312</v>
      </c>
      <c r="H13652">
        <v>0.40758252143859863</v>
      </c>
      <c r="I13652">
        <v>74.723037719726563</v>
      </c>
    </row>
    <row r="13653" spans="7:9" x14ac:dyDescent="0.25">
      <c r="G13653">
        <v>34.631423950195313</v>
      </c>
      <c r="H13653">
        <v>36.403537750244141</v>
      </c>
      <c r="I13653">
        <v>84.355613708496094</v>
      </c>
    </row>
    <row r="13654" spans="7:9" x14ac:dyDescent="0.25">
      <c r="G13654">
        <v>21.134353637695312</v>
      </c>
      <c r="H13654">
        <v>53.409568786621094</v>
      </c>
      <c r="I13654">
        <v>96.858016967773438</v>
      </c>
    </row>
    <row r="13655" spans="7:9" x14ac:dyDescent="0.25">
      <c r="G13655">
        <v>37.010089874267578</v>
      </c>
      <c r="H13655">
        <v>21.159780502319336</v>
      </c>
      <c r="I13655">
        <v>28.900373458862305</v>
      </c>
    </row>
    <row r="13656" spans="7:9" x14ac:dyDescent="0.25">
      <c r="G13656">
        <v>56.97930908203125</v>
      </c>
      <c r="H13656">
        <v>80.354217529296875</v>
      </c>
      <c r="I13656">
        <v>42.874629974365234</v>
      </c>
    </row>
    <row r="13657" spans="7:9" x14ac:dyDescent="0.25">
      <c r="G13657">
        <v>13.032346725463867</v>
      </c>
      <c r="H13657">
        <v>59.185695648193359</v>
      </c>
      <c r="I13657">
        <v>14.397907257080078</v>
      </c>
    </row>
    <row r="13658" spans="7:9" x14ac:dyDescent="0.25">
      <c r="G13658">
        <v>40.741157531738281</v>
      </c>
      <c r="H13658">
        <v>22.196882247924805</v>
      </c>
      <c r="I13658">
        <v>28.239934921264648</v>
      </c>
    </row>
    <row r="13659" spans="7:9" x14ac:dyDescent="0.25">
      <c r="G13659">
        <v>38.760967254638672</v>
      </c>
      <c r="H13659">
        <v>28.396474838256836</v>
      </c>
      <c r="I13659">
        <v>95.228256225585938</v>
      </c>
    </row>
    <row r="13660" spans="7:9" x14ac:dyDescent="0.25">
      <c r="G13660">
        <v>95.0128173828125</v>
      </c>
      <c r="H13660">
        <v>42.848236083984375</v>
      </c>
      <c r="I13660">
        <v>87.470085144042969</v>
      </c>
    </row>
    <row r="13661" spans="7:9" x14ac:dyDescent="0.25">
      <c r="G13661">
        <v>94.073417663574219</v>
      </c>
      <c r="H13661">
        <v>44.091342926025391</v>
      </c>
      <c r="I13661">
        <v>74.874237060546875</v>
      </c>
    </row>
    <row r="13662" spans="7:9" x14ac:dyDescent="0.25">
      <c r="G13662">
        <v>37.193130493164063</v>
      </c>
      <c r="H13662">
        <v>75.316848754882813</v>
      </c>
      <c r="I13662">
        <v>89.022865295410156</v>
      </c>
    </row>
    <row r="13663" spans="7:9" x14ac:dyDescent="0.25">
      <c r="G13663">
        <v>55.679458618164063</v>
      </c>
      <c r="H13663">
        <v>70.525825500488281</v>
      </c>
      <c r="I13663">
        <v>11.24371337890625</v>
      </c>
    </row>
    <row r="13664" spans="7:9" x14ac:dyDescent="0.25">
      <c r="G13664">
        <v>50.434101104736328</v>
      </c>
      <c r="H13664">
        <v>36.992412567138672</v>
      </c>
      <c r="I13664">
        <v>69.330940246582031</v>
      </c>
    </row>
    <row r="13665" spans="7:9" x14ac:dyDescent="0.25">
      <c r="G13665">
        <v>34.279304504394531</v>
      </c>
      <c r="H13665">
        <v>25.062131881713867</v>
      </c>
      <c r="I13665">
        <v>64.569999694824219</v>
      </c>
    </row>
    <row r="13666" spans="7:9" x14ac:dyDescent="0.25">
      <c r="G13666">
        <v>22.166299819946289</v>
      </c>
      <c r="H13666">
        <v>67.194526672363281</v>
      </c>
      <c r="I13666">
        <v>39.100616455078125</v>
      </c>
    </row>
    <row r="13667" spans="7:9" x14ac:dyDescent="0.25">
      <c r="G13667">
        <v>8.987492561340332</v>
      </c>
      <c r="H13667">
        <v>15.522682189941406</v>
      </c>
      <c r="I13667">
        <v>28.515350341796875</v>
      </c>
    </row>
    <row r="13668" spans="7:9" x14ac:dyDescent="0.25">
      <c r="G13668">
        <v>90.827384948730469</v>
      </c>
      <c r="H13668">
        <v>65.112190246582031</v>
      </c>
      <c r="I13668">
        <v>40.001373291015625</v>
      </c>
    </row>
    <row r="13669" spans="7:9" x14ac:dyDescent="0.25">
      <c r="G13669">
        <v>37.147312164306641</v>
      </c>
      <c r="H13669">
        <v>76.371742248535156</v>
      </c>
      <c r="I13669">
        <v>10.102629661560059</v>
      </c>
    </row>
    <row r="13670" spans="7:9" x14ac:dyDescent="0.25">
      <c r="G13670">
        <v>66.418716430664063</v>
      </c>
      <c r="H13670">
        <v>31.25886344909668</v>
      </c>
      <c r="I13670">
        <v>54.870883941650391</v>
      </c>
    </row>
    <row r="13671" spans="7:9" x14ac:dyDescent="0.25">
      <c r="G13671">
        <v>42.660896301269531</v>
      </c>
      <c r="H13671">
        <v>94.350181579589844</v>
      </c>
      <c r="I13671">
        <v>49.100051879882813</v>
      </c>
    </row>
    <row r="13672" spans="7:9" x14ac:dyDescent="0.25">
      <c r="G13672">
        <v>15.515172958374023</v>
      </c>
      <c r="H13672">
        <v>40.568168640136719</v>
      </c>
      <c r="I13672">
        <v>99.560745239257813</v>
      </c>
    </row>
    <row r="13673" spans="7:9" x14ac:dyDescent="0.25">
      <c r="G13673">
        <v>10.959917068481445</v>
      </c>
      <c r="H13673">
        <v>39.188385009765625</v>
      </c>
      <c r="I13673">
        <v>92.484092712402344</v>
      </c>
    </row>
    <row r="13674" spans="7:9" x14ac:dyDescent="0.25">
      <c r="G13674">
        <v>26.352977752685547</v>
      </c>
      <c r="H13674">
        <v>0.25522112846374512</v>
      </c>
      <c r="I13674">
        <v>49.547786712646484</v>
      </c>
    </row>
    <row r="13675" spans="7:9" x14ac:dyDescent="0.25">
      <c r="G13675">
        <v>43.741912841796875</v>
      </c>
      <c r="H13675">
        <v>40.022243499755859</v>
      </c>
      <c r="I13675">
        <v>64.605484008789063</v>
      </c>
    </row>
    <row r="13676" spans="7:9" x14ac:dyDescent="0.25">
      <c r="G13676">
        <v>94.620765686035156</v>
      </c>
      <c r="H13676">
        <v>70.568588256835938</v>
      </c>
      <c r="I13676">
        <v>79.436042785644531</v>
      </c>
    </row>
    <row r="13677" spans="7:9" x14ac:dyDescent="0.25">
      <c r="G13677">
        <v>51.597244262695312</v>
      </c>
      <c r="H13677">
        <v>73.137306213378906</v>
      </c>
      <c r="I13677">
        <v>98.683380126953125</v>
      </c>
    </row>
    <row r="13678" spans="7:9" x14ac:dyDescent="0.25">
      <c r="G13678">
        <v>95.578697204589844</v>
      </c>
      <c r="H13678">
        <v>51.557868957519531</v>
      </c>
      <c r="I13678">
        <v>18.474334716796875</v>
      </c>
    </row>
    <row r="13679" spans="7:9" x14ac:dyDescent="0.25">
      <c r="G13679">
        <v>87.65167236328125</v>
      </c>
      <c r="H13679">
        <v>51.666057586669922</v>
      </c>
      <c r="I13679">
        <v>20.252597808837891</v>
      </c>
    </row>
    <row r="13680" spans="7:9" x14ac:dyDescent="0.25">
      <c r="G13680">
        <v>33.130729675292969</v>
      </c>
      <c r="H13680">
        <v>63.98187255859375</v>
      </c>
      <c r="I13680">
        <v>50.214439392089844</v>
      </c>
    </row>
    <row r="13681" spans="7:9" x14ac:dyDescent="0.25">
      <c r="G13681">
        <v>50.349575042724609</v>
      </c>
      <c r="H13681">
        <v>32.86328125</v>
      </c>
      <c r="I13681">
        <v>98.189018249511719</v>
      </c>
    </row>
    <row r="13682" spans="7:9" x14ac:dyDescent="0.25">
      <c r="G13682">
        <v>81.475021362304688</v>
      </c>
      <c r="H13682">
        <v>77.48248291015625</v>
      </c>
      <c r="I13682">
        <v>9.4349565505981445</v>
      </c>
    </row>
    <row r="13683" spans="7:9" x14ac:dyDescent="0.25">
      <c r="G13683">
        <v>8.5027399063110352</v>
      </c>
      <c r="H13683">
        <v>83.584609985351562</v>
      </c>
      <c r="I13683">
        <v>3.9381146430969238</v>
      </c>
    </row>
    <row r="13684" spans="7:9" x14ac:dyDescent="0.25">
      <c r="G13684">
        <v>59.957420349121094</v>
      </c>
      <c r="H13684">
        <v>64.149078369140625</v>
      </c>
      <c r="I13684">
        <v>54.455738067626953</v>
      </c>
    </row>
    <row r="13685" spans="7:9" x14ac:dyDescent="0.25">
      <c r="G13685">
        <v>26.729852676391602</v>
      </c>
      <c r="H13685">
        <v>69.593116760253906</v>
      </c>
      <c r="I13685">
        <v>44.571567535400391</v>
      </c>
    </row>
    <row r="13686" spans="7:9" x14ac:dyDescent="0.25">
      <c r="G13686">
        <v>6.7531347274780273</v>
      </c>
      <c r="H13686">
        <v>80.5986328125</v>
      </c>
      <c r="I13686">
        <v>17.967981338500977</v>
      </c>
    </row>
    <row r="13687" spans="7:9" x14ac:dyDescent="0.25">
      <c r="G13687">
        <v>94.41156005859375</v>
      </c>
      <c r="H13687">
        <v>59.319149017333984</v>
      </c>
      <c r="I13687">
        <v>60.297046661376953</v>
      </c>
    </row>
    <row r="13688" spans="7:9" x14ac:dyDescent="0.25">
      <c r="G13688">
        <v>42.001472473144531</v>
      </c>
      <c r="H13688">
        <v>6.6964206695556641</v>
      </c>
      <c r="I13688">
        <v>64.504913330078125</v>
      </c>
    </row>
    <row r="13689" spans="7:9" x14ac:dyDescent="0.25">
      <c r="G13689">
        <v>86.286170959472656</v>
      </c>
      <c r="H13689">
        <v>57.698154449462891</v>
      </c>
      <c r="I13689">
        <v>2.0461082458496094</v>
      </c>
    </row>
    <row r="13690" spans="7:9" x14ac:dyDescent="0.25">
      <c r="G13690">
        <v>36.018753051757813</v>
      </c>
      <c r="H13690">
        <v>94.042320251464844</v>
      </c>
      <c r="I13690">
        <v>7.6781454086303711</v>
      </c>
    </row>
    <row r="13691" spans="7:9" x14ac:dyDescent="0.25">
      <c r="G13691">
        <v>7.8109922409057617</v>
      </c>
      <c r="H13691">
        <v>10.711729049682617</v>
      </c>
      <c r="I13691">
        <v>29.765188217163086</v>
      </c>
    </row>
    <row r="13692" spans="7:9" x14ac:dyDescent="0.25">
      <c r="G13692">
        <v>23.214303970336914</v>
      </c>
      <c r="H13692">
        <v>2.3477852344512939</v>
      </c>
      <c r="I13692">
        <v>65.304595947265625</v>
      </c>
    </row>
    <row r="13693" spans="7:9" x14ac:dyDescent="0.25">
      <c r="G13693">
        <v>3.4142792224884033</v>
      </c>
      <c r="H13693">
        <v>46.256755828857422</v>
      </c>
      <c r="I13693">
        <v>97.034767150878906</v>
      </c>
    </row>
    <row r="13694" spans="7:9" x14ac:dyDescent="0.25">
      <c r="G13694">
        <v>27.334617614746094</v>
      </c>
      <c r="H13694">
        <v>26.828426361083984</v>
      </c>
      <c r="I13694">
        <v>55.549091339111328</v>
      </c>
    </row>
    <row r="13695" spans="7:9" x14ac:dyDescent="0.25">
      <c r="G13695">
        <v>30.762809753417969</v>
      </c>
      <c r="H13695">
        <v>41.967666625976563</v>
      </c>
      <c r="I13695">
        <v>12.641609191894531</v>
      </c>
    </row>
    <row r="13696" spans="7:9" x14ac:dyDescent="0.25">
      <c r="G13696">
        <v>88.660606384277344</v>
      </c>
      <c r="H13696">
        <v>44.737201690673828</v>
      </c>
      <c r="I13696">
        <v>62.207561492919922</v>
      </c>
    </row>
    <row r="13697" spans="7:9" x14ac:dyDescent="0.25">
      <c r="G13697">
        <v>29.170089721679687</v>
      </c>
      <c r="H13697">
        <v>35.616828918457031</v>
      </c>
      <c r="I13697">
        <v>94.72918701171875</v>
      </c>
    </row>
    <row r="13698" spans="7:9" x14ac:dyDescent="0.25">
      <c r="G13698">
        <v>8.7830066680908203</v>
      </c>
      <c r="H13698">
        <v>34.163253784179688</v>
      </c>
      <c r="I13698">
        <v>22.255867004394531</v>
      </c>
    </row>
    <row r="13699" spans="7:9" x14ac:dyDescent="0.25">
      <c r="G13699">
        <v>35.270183563232422</v>
      </c>
      <c r="H13699">
        <v>18.718063354492188</v>
      </c>
      <c r="I13699">
        <v>58.151161193847656</v>
      </c>
    </row>
    <row r="13700" spans="7:9" x14ac:dyDescent="0.25">
      <c r="G13700">
        <v>53.580867767333984</v>
      </c>
      <c r="H13700">
        <v>43.221359252929688</v>
      </c>
      <c r="I13700">
        <v>13.789254188537598</v>
      </c>
    </row>
    <row r="13701" spans="7:9" x14ac:dyDescent="0.25">
      <c r="G13701">
        <v>24.08216667175293</v>
      </c>
      <c r="H13701">
        <v>78.958297729492188</v>
      </c>
      <c r="I13701">
        <v>0.65305233001708984</v>
      </c>
    </row>
    <row r="13702" spans="7:9" x14ac:dyDescent="0.25">
      <c r="G13702">
        <v>80.028221130371094</v>
      </c>
      <c r="H13702">
        <v>12.757009506225586</v>
      </c>
      <c r="I13702">
        <v>47.477428436279297</v>
      </c>
    </row>
    <row r="13703" spans="7:9" x14ac:dyDescent="0.25">
      <c r="G13703">
        <v>78.590194702148438</v>
      </c>
      <c r="H13703">
        <v>82.082305908203125</v>
      </c>
      <c r="I13703">
        <v>78.506980895996094</v>
      </c>
    </row>
    <row r="13704" spans="7:9" x14ac:dyDescent="0.25">
      <c r="G13704">
        <v>77.453842163085938</v>
      </c>
      <c r="H13704">
        <v>80.692108154296875</v>
      </c>
      <c r="I13704">
        <v>89.660270690917969</v>
      </c>
    </row>
    <row r="13705" spans="7:9" x14ac:dyDescent="0.25">
      <c r="G13705">
        <v>15.964227676391602</v>
      </c>
      <c r="H13705">
        <v>8.8556289672851562</v>
      </c>
      <c r="I13705">
        <v>87.224578857421875</v>
      </c>
    </row>
    <row r="13706" spans="7:9" x14ac:dyDescent="0.25">
      <c r="G13706">
        <v>38.879108428955078</v>
      </c>
      <c r="H13706">
        <v>21.136301040649414</v>
      </c>
      <c r="I13706">
        <v>70.209136962890625</v>
      </c>
    </row>
    <row r="13707" spans="7:9" x14ac:dyDescent="0.25">
      <c r="G13707">
        <v>23.546331405639648</v>
      </c>
      <c r="H13707">
        <v>87.730560302734375</v>
      </c>
      <c r="I13707">
        <v>87.972984313964844</v>
      </c>
    </row>
    <row r="13708" spans="7:9" x14ac:dyDescent="0.25">
      <c r="G13708">
        <v>3.0590653419494629</v>
      </c>
      <c r="H13708">
        <v>96.388938903808594</v>
      </c>
      <c r="I13708">
        <v>53.278858184814453</v>
      </c>
    </row>
    <row r="13709" spans="7:9" x14ac:dyDescent="0.25">
      <c r="G13709">
        <v>82.727653503417969</v>
      </c>
      <c r="H13709">
        <v>88.840316772460938</v>
      </c>
      <c r="I13709">
        <v>45.319007873535156</v>
      </c>
    </row>
    <row r="13710" spans="7:9" x14ac:dyDescent="0.25">
      <c r="G13710">
        <v>32.851528167724609</v>
      </c>
      <c r="H13710">
        <v>24.956649780273438</v>
      </c>
      <c r="I13710">
        <v>74.075263977050781</v>
      </c>
    </row>
    <row r="13711" spans="7:9" x14ac:dyDescent="0.25">
      <c r="G13711">
        <v>83.840980529785156</v>
      </c>
      <c r="H13711">
        <v>69.946273803710938</v>
      </c>
      <c r="I13711">
        <v>66.926368713378906</v>
      </c>
    </row>
    <row r="13712" spans="7:9" x14ac:dyDescent="0.25">
      <c r="G13712">
        <v>20.53936767578125</v>
      </c>
      <c r="H13712">
        <v>93.711524963378906</v>
      </c>
      <c r="I13712">
        <v>69.763427734375</v>
      </c>
    </row>
    <row r="13713" spans="7:9" x14ac:dyDescent="0.25">
      <c r="G13713">
        <v>60.193973541259766</v>
      </c>
      <c r="H13713">
        <v>89.963386535644531</v>
      </c>
      <c r="I13713">
        <v>60.83111572265625</v>
      </c>
    </row>
    <row r="13714" spans="7:9" x14ac:dyDescent="0.25">
      <c r="G13714">
        <v>35.730888366699219</v>
      </c>
      <c r="H13714">
        <v>67.314979553222656</v>
      </c>
      <c r="I13714">
        <v>57.641475677490234</v>
      </c>
    </row>
    <row r="13715" spans="7:9" x14ac:dyDescent="0.25">
      <c r="G13715">
        <v>94.367950439453125</v>
      </c>
      <c r="H13715">
        <v>30.688678741455078</v>
      </c>
      <c r="I13715">
        <v>50.920116424560547</v>
      </c>
    </row>
    <row r="13716" spans="7:9" x14ac:dyDescent="0.25">
      <c r="G13716">
        <v>56.463348388671875</v>
      </c>
      <c r="H13716">
        <v>73.032173156738281</v>
      </c>
      <c r="I13716">
        <v>38.705043792724609</v>
      </c>
    </row>
    <row r="13717" spans="7:9" x14ac:dyDescent="0.25">
      <c r="G13717">
        <v>74.907379150390625</v>
      </c>
      <c r="H13717">
        <v>92.357894897460938</v>
      </c>
      <c r="I13717">
        <v>16.237712860107422</v>
      </c>
    </row>
    <row r="13718" spans="7:9" x14ac:dyDescent="0.25">
      <c r="G13718">
        <v>49.134613037109375</v>
      </c>
      <c r="H13718">
        <v>64.062110900878906</v>
      </c>
      <c r="I13718">
        <v>29.727357864379883</v>
      </c>
    </row>
    <row r="13719" spans="7:9" x14ac:dyDescent="0.25">
      <c r="G13719">
        <v>6.5249385833740234</v>
      </c>
      <c r="H13719">
        <v>53.655277252197266</v>
      </c>
      <c r="I13719">
        <v>44.745479583740234</v>
      </c>
    </row>
    <row r="13720" spans="7:9" x14ac:dyDescent="0.25">
      <c r="G13720">
        <v>87.887893676757813</v>
      </c>
      <c r="H13720">
        <v>89.508346557617187</v>
      </c>
      <c r="I13720">
        <v>51.979930877685547</v>
      </c>
    </row>
    <row r="13721" spans="7:9" x14ac:dyDescent="0.25">
      <c r="G13721">
        <v>1.9472181797027588</v>
      </c>
      <c r="H13721">
        <v>11.801433563232422</v>
      </c>
      <c r="I13721">
        <v>17.160129547119141</v>
      </c>
    </row>
    <row r="13722" spans="7:9" x14ac:dyDescent="0.25">
      <c r="G13722">
        <v>29.074668884277344</v>
      </c>
      <c r="H13722">
        <v>24.115293502807617</v>
      </c>
      <c r="I13722">
        <v>29.718893051147461</v>
      </c>
    </row>
    <row r="13723" spans="7:9" x14ac:dyDescent="0.25">
      <c r="G13723">
        <v>8.526057243347168</v>
      </c>
      <c r="H13723">
        <v>43.344367980957031</v>
      </c>
      <c r="I13723">
        <v>61.4945068359375</v>
      </c>
    </row>
    <row r="13724" spans="7:9" x14ac:dyDescent="0.25">
      <c r="G13724">
        <v>81.420669555664063</v>
      </c>
      <c r="H13724">
        <v>35.895187377929688</v>
      </c>
      <c r="I13724">
        <v>76.561958312988281</v>
      </c>
    </row>
    <row r="13725" spans="7:9" x14ac:dyDescent="0.25">
      <c r="G13725">
        <v>47.740489959716797</v>
      </c>
      <c r="H13725">
        <v>51.278614044189453</v>
      </c>
      <c r="I13725">
        <v>43.926738739013672</v>
      </c>
    </row>
    <row r="13726" spans="7:9" x14ac:dyDescent="0.25">
      <c r="G13726">
        <v>37.520050048828125</v>
      </c>
      <c r="H13726">
        <v>94.770660400390625</v>
      </c>
      <c r="I13726">
        <v>72.880973815917969</v>
      </c>
    </row>
    <row r="13727" spans="7:9" x14ac:dyDescent="0.25">
      <c r="G13727">
        <v>70.714324951171875</v>
      </c>
      <c r="H13727">
        <v>89.117515563964844</v>
      </c>
      <c r="I13727">
        <v>86.622512817382813</v>
      </c>
    </row>
    <row r="13728" spans="7:9" x14ac:dyDescent="0.25">
      <c r="G13728">
        <v>57.282627105712891</v>
      </c>
      <c r="H13728">
        <v>50.357967376708984</v>
      </c>
      <c r="I13728">
        <v>62.335163116455078</v>
      </c>
    </row>
    <row r="13729" spans="7:9" x14ac:dyDescent="0.25">
      <c r="G13729">
        <v>57.874351501464844</v>
      </c>
      <c r="H13729">
        <v>77.543594360351563</v>
      </c>
      <c r="I13729">
        <v>28.135442733764648</v>
      </c>
    </row>
    <row r="13730" spans="7:9" x14ac:dyDescent="0.25">
      <c r="G13730">
        <v>18.959283828735352</v>
      </c>
      <c r="H13730">
        <v>32.015769958496094</v>
      </c>
      <c r="I13730">
        <v>20.669906616210938</v>
      </c>
    </row>
    <row r="13731" spans="7:9" x14ac:dyDescent="0.25">
      <c r="G13731">
        <v>15.874165534973145</v>
      </c>
      <c r="H13731">
        <v>54.262077331542969</v>
      </c>
      <c r="I13731">
        <v>67.010604858398437</v>
      </c>
    </row>
    <row r="13732" spans="7:9" x14ac:dyDescent="0.25">
      <c r="G13732">
        <v>78.370491027832031</v>
      </c>
      <c r="H13732">
        <v>49.284629821777344</v>
      </c>
      <c r="I13732">
        <v>74.906234741210938</v>
      </c>
    </row>
    <row r="13733" spans="7:9" x14ac:dyDescent="0.25">
      <c r="G13733">
        <v>49.908618927001953</v>
      </c>
      <c r="H13733">
        <v>22.682548522949219</v>
      </c>
      <c r="I13733">
        <v>54.216171264648438</v>
      </c>
    </row>
    <row r="13734" spans="7:9" x14ac:dyDescent="0.25">
      <c r="G13734">
        <v>1.9629240036010742</v>
      </c>
      <c r="H13734">
        <v>95.842071533203125</v>
      </c>
      <c r="I13734">
        <v>76.045890808105469</v>
      </c>
    </row>
    <row r="13735" spans="7:9" x14ac:dyDescent="0.25">
      <c r="G13735">
        <v>14.543909072875977</v>
      </c>
      <c r="H13735">
        <v>90.053688049316406</v>
      </c>
      <c r="I13735">
        <v>25.028169631958008</v>
      </c>
    </row>
    <row r="13736" spans="7:9" x14ac:dyDescent="0.25">
      <c r="G13736">
        <v>64.319267272949219</v>
      </c>
      <c r="H13736">
        <v>85.098274230957031</v>
      </c>
      <c r="I13736">
        <v>53.417022705078125</v>
      </c>
    </row>
    <row r="13737" spans="7:9" x14ac:dyDescent="0.25">
      <c r="G13737">
        <v>71.188262939453125</v>
      </c>
      <c r="H13737">
        <v>10.676193237304688</v>
      </c>
      <c r="I13737">
        <v>85.993385314941406</v>
      </c>
    </row>
    <row r="13738" spans="7:9" x14ac:dyDescent="0.25">
      <c r="G13738">
        <v>25.746059417724609</v>
      </c>
      <c r="H13738">
        <v>70.557418823242187</v>
      </c>
      <c r="I13738">
        <v>3.7855327129364014</v>
      </c>
    </row>
    <row r="13739" spans="7:9" x14ac:dyDescent="0.25">
      <c r="G13739">
        <v>5.3282918930053711</v>
      </c>
      <c r="H13739">
        <v>74.818763732910156</v>
      </c>
      <c r="I13739">
        <v>97.595367431640625</v>
      </c>
    </row>
    <row r="13740" spans="7:9" x14ac:dyDescent="0.25">
      <c r="G13740">
        <v>30.564748764038086</v>
      </c>
      <c r="H13740">
        <v>29.069644927978516</v>
      </c>
      <c r="I13740">
        <v>93.357017517089844</v>
      </c>
    </row>
    <row r="13741" spans="7:9" x14ac:dyDescent="0.25">
      <c r="G13741">
        <v>81.655914306640625</v>
      </c>
      <c r="H13741">
        <v>8.9622735977172852</v>
      </c>
      <c r="I13741">
        <v>18.248580932617188</v>
      </c>
    </row>
    <row r="13742" spans="7:9" x14ac:dyDescent="0.25">
      <c r="G13742">
        <v>91.730812072753906</v>
      </c>
      <c r="H13742">
        <v>10.098594665527344</v>
      </c>
      <c r="I13742">
        <v>75.794357299804688</v>
      </c>
    </row>
    <row r="13743" spans="7:9" x14ac:dyDescent="0.25">
      <c r="G13743">
        <v>40.210956573486328</v>
      </c>
      <c r="H13743">
        <v>77.997001647949219</v>
      </c>
      <c r="I13743">
        <v>0.24565458297729492</v>
      </c>
    </row>
    <row r="13744" spans="7:9" x14ac:dyDescent="0.25">
      <c r="G13744">
        <v>52.406013488769531</v>
      </c>
      <c r="H13744">
        <v>79.129653930664063</v>
      </c>
      <c r="I13744">
        <v>54.375892639160156</v>
      </c>
    </row>
    <row r="13745" spans="7:9" x14ac:dyDescent="0.25">
      <c r="G13745">
        <v>61.664348602294922</v>
      </c>
      <c r="H13745">
        <v>4.9980640411376953</v>
      </c>
      <c r="I13745">
        <v>53.282783508300781</v>
      </c>
    </row>
    <row r="13746" spans="7:9" x14ac:dyDescent="0.25">
      <c r="G13746">
        <v>40.10882568359375</v>
      </c>
      <c r="H13746">
        <v>8.3437623977661133</v>
      </c>
      <c r="I13746">
        <v>41.419284820556641</v>
      </c>
    </row>
    <row r="13747" spans="7:9" x14ac:dyDescent="0.25">
      <c r="G13747">
        <v>54.866950988769531</v>
      </c>
      <c r="H13747">
        <v>49.203884124755859</v>
      </c>
      <c r="I13747">
        <v>16.188251495361328</v>
      </c>
    </row>
    <row r="13748" spans="7:9" x14ac:dyDescent="0.25">
      <c r="G13748">
        <v>54.067909240722656</v>
      </c>
      <c r="H13748">
        <v>92.681869506835938</v>
      </c>
      <c r="I13748">
        <v>93.095954895019531</v>
      </c>
    </row>
    <row r="13749" spans="7:9" x14ac:dyDescent="0.25">
      <c r="G13749">
        <v>44.789009094238281</v>
      </c>
      <c r="H13749">
        <v>7.822871208190918</v>
      </c>
      <c r="I13749">
        <v>2.4790525436401367</v>
      </c>
    </row>
    <row r="13750" spans="7:9" x14ac:dyDescent="0.25">
      <c r="G13750">
        <v>51.403785705566406</v>
      </c>
      <c r="H13750">
        <v>94.425003051757813</v>
      </c>
      <c r="I13750">
        <v>22.761148452758789</v>
      </c>
    </row>
    <row r="13751" spans="7:9" x14ac:dyDescent="0.25">
      <c r="G13751">
        <v>63.975231170654297</v>
      </c>
      <c r="H13751">
        <v>32.293163299560547</v>
      </c>
      <c r="I13751">
        <v>10.370672225952148</v>
      </c>
    </row>
    <row r="13752" spans="7:9" x14ac:dyDescent="0.25">
      <c r="G13752">
        <v>22.763574600219727</v>
      </c>
      <c r="H13752">
        <v>44.415004730224609</v>
      </c>
      <c r="I13752">
        <v>20.92466926574707</v>
      </c>
    </row>
    <row r="13753" spans="7:9" x14ac:dyDescent="0.25">
      <c r="G13753">
        <v>75.640495300292969</v>
      </c>
      <c r="H13753">
        <v>74.620529174804688</v>
      </c>
      <c r="I13753">
        <v>12.864971160888672</v>
      </c>
    </row>
    <row r="13754" spans="7:9" x14ac:dyDescent="0.25">
      <c r="G13754">
        <v>73.033905029296875</v>
      </c>
      <c r="H13754">
        <v>53.040809631347656</v>
      </c>
      <c r="I13754">
        <v>34.9871826171875</v>
      </c>
    </row>
    <row r="13755" spans="7:9" x14ac:dyDescent="0.25">
      <c r="G13755">
        <v>81.531158447265625</v>
      </c>
      <c r="H13755">
        <v>4.4193863868713379</v>
      </c>
      <c r="I13755">
        <v>68.541206359863281</v>
      </c>
    </row>
    <row r="13756" spans="7:9" x14ac:dyDescent="0.25">
      <c r="G13756">
        <v>47.756923675537109</v>
      </c>
      <c r="H13756">
        <v>9.1154394149780273</v>
      </c>
      <c r="I13756">
        <v>86.867172241210937</v>
      </c>
    </row>
    <row r="13757" spans="7:9" x14ac:dyDescent="0.25">
      <c r="G13757">
        <v>92.677047729492187</v>
      </c>
      <c r="H13757">
        <v>62.281917572021484</v>
      </c>
      <c r="I13757">
        <v>18.675159454345703</v>
      </c>
    </row>
    <row r="13758" spans="7:9" x14ac:dyDescent="0.25">
      <c r="G13758">
        <v>70.874427795410156</v>
      </c>
      <c r="H13758">
        <v>69.768562316894531</v>
      </c>
      <c r="I13758">
        <v>31.643527984619141</v>
      </c>
    </row>
    <row r="13759" spans="7:9" x14ac:dyDescent="0.25">
      <c r="G13759">
        <v>66.159004211425781</v>
      </c>
      <c r="H13759">
        <v>40.100372314453125</v>
      </c>
      <c r="I13759">
        <v>61.311424255371094</v>
      </c>
    </row>
    <row r="13760" spans="7:9" x14ac:dyDescent="0.25">
      <c r="G13760">
        <v>84.425148010253906</v>
      </c>
      <c r="H13760">
        <v>69.479713439941406</v>
      </c>
      <c r="I13760">
        <v>85.3387451171875</v>
      </c>
    </row>
    <row r="13761" spans="7:9" x14ac:dyDescent="0.25">
      <c r="G13761">
        <v>36.01708984375</v>
      </c>
      <c r="H13761">
        <v>3.9674282073974609</v>
      </c>
      <c r="I13761">
        <v>17.91377067565918</v>
      </c>
    </row>
    <row r="13762" spans="7:9" x14ac:dyDescent="0.25">
      <c r="G13762">
        <v>5.8201313018798828</v>
      </c>
      <c r="H13762">
        <v>1.3770759105682373</v>
      </c>
      <c r="I13762">
        <v>74.967735290527344</v>
      </c>
    </row>
    <row r="13763" spans="7:9" x14ac:dyDescent="0.25">
      <c r="G13763">
        <v>91.4244384765625</v>
      </c>
      <c r="H13763">
        <v>0.2797245979309082</v>
      </c>
      <c r="I13763">
        <v>33.218681335449219</v>
      </c>
    </row>
    <row r="13764" spans="7:9" x14ac:dyDescent="0.25">
      <c r="G13764">
        <v>43.321239471435547</v>
      </c>
      <c r="H13764">
        <v>48.927001953125</v>
      </c>
      <c r="I13764">
        <v>88.977317810058594</v>
      </c>
    </row>
    <row r="13765" spans="7:9" x14ac:dyDescent="0.25">
      <c r="G13765">
        <v>80.251678466796875</v>
      </c>
      <c r="H13765">
        <v>10.669493675231934</v>
      </c>
      <c r="I13765">
        <v>73.916984558105469</v>
      </c>
    </row>
    <row r="13766" spans="7:9" x14ac:dyDescent="0.25">
      <c r="G13766">
        <v>35.347820281982422</v>
      </c>
      <c r="H13766">
        <v>71.139045715332031</v>
      </c>
      <c r="I13766">
        <v>31.201261520385742</v>
      </c>
    </row>
    <row r="13767" spans="7:9" x14ac:dyDescent="0.25">
      <c r="G13767">
        <v>41.14703369140625</v>
      </c>
      <c r="H13767">
        <v>46.389328002929688</v>
      </c>
      <c r="I13767">
        <v>16.788614273071289</v>
      </c>
    </row>
    <row r="13768" spans="7:9" x14ac:dyDescent="0.25">
      <c r="G13768">
        <v>4.236447811126709</v>
      </c>
      <c r="H13768">
        <v>69.411666870117187</v>
      </c>
      <c r="I13768">
        <v>6.4559993743896484</v>
      </c>
    </row>
    <row r="13769" spans="7:9" x14ac:dyDescent="0.25">
      <c r="G13769">
        <v>92.257026672363281</v>
      </c>
      <c r="H13769">
        <v>97.775077819824219</v>
      </c>
      <c r="I13769">
        <v>41.915512084960938</v>
      </c>
    </row>
    <row r="13770" spans="7:9" x14ac:dyDescent="0.25">
      <c r="G13770">
        <v>40.078830718994141</v>
      </c>
      <c r="H13770">
        <v>89.143577575683594</v>
      </c>
      <c r="I13770">
        <v>90.901962280273437</v>
      </c>
    </row>
    <row r="13771" spans="7:9" x14ac:dyDescent="0.25">
      <c r="G13771">
        <v>29.712789535522461</v>
      </c>
      <c r="H13771">
        <v>79.411849975585938</v>
      </c>
      <c r="I13771">
        <v>71.597633361816406</v>
      </c>
    </row>
    <row r="13772" spans="7:9" x14ac:dyDescent="0.25">
      <c r="G13772">
        <v>55.2628173828125</v>
      </c>
      <c r="H13772">
        <v>34.235698699951172</v>
      </c>
      <c r="I13772">
        <v>65.2955322265625</v>
      </c>
    </row>
    <row r="13773" spans="7:9" x14ac:dyDescent="0.25">
      <c r="G13773">
        <v>14.007025718688965</v>
      </c>
      <c r="H13773">
        <v>36.628173828125</v>
      </c>
      <c r="I13773">
        <v>20.597099304199219</v>
      </c>
    </row>
    <row r="13774" spans="7:9" x14ac:dyDescent="0.25">
      <c r="G13774">
        <v>75.341537475585937</v>
      </c>
      <c r="H13774">
        <v>97.60870361328125</v>
      </c>
      <c r="I13774">
        <v>14.256614685058594</v>
      </c>
    </row>
    <row r="13775" spans="7:9" x14ac:dyDescent="0.25">
      <c r="G13775">
        <v>47.386592864990234</v>
      </c>
      <c r="H13775">
        <v>3.9432406425476074</v>
      </c>
      <c r="I13775">
        <v>48.335445404052734</v>
      </c>
    </row>
    <row r="13776" spans="7:9" x14ac:dyDescent="0.25">
      <c r="G13776">
        <v>56.855667114257813</v>
      </c>
      <c r="H13776">
        <v>35.861259460449219</v>
      </c>
      <c r="I13776">
        <v>19.676834106445313</v>
      </c>
    </row>
    <row r="13777" spans="7:9" x14ac:dyDescent="0.25">
      <c r="G13777">
        <v>70.385704040527344</v>
      </c>
      <c r="H13777">
        <v>31.092309951782227</v>
      </c>
      <c r="I13777">
        <v>28.669023513793945</v>
      </c>
    </row>
    <row r="13778" spans="7:9" x14ac:dyDescent="0.25">
      <c r="G13778">
        <v>47.733833312988281</v>
      </c>
      <c r="H13778">
        <v>41.193836212158203</v>
      </c>
      <c r="I13778">
        <v>1.3933837413787842</v>
      </c>
    </row>
    <row r="13779" spans="7:9" x14ac:dyDescent="0.25">
      <c r="G13779">
        <v>30.624740600585938</v>
      </c>
      <c r="H13779">
        <v>17.255222320556641</v>
      </c>
      <c r="I13779">
        <v>77.867523193359375</v>
      </c>
    </row>
    <row r="13780" spans="7:9" x14ac:dyDescent="0.25">
      <c r="G13780">
        <v>30.896102905273438</v>
      </c>
      <c r="H13780">
        <v>88.723167419433594</v>
      </c>
      <c r="I13780">
        <v>83.253463745117188</v>
      </c>
    </row>
    <row r="13781" spans="7:9" x14ac:dyDescent="0.25">
      <c r="G13781">
        <v>1.999741792678833</v>
      </c>
      <c r="H13781">
        <v>19.113040924072266</v>
      </c>
      <c r="I13781">
        <v>6.420588493347168</v>
      </c>
    </row>
    <row r="13782" spans="7:9" x14ac:dyDescent="0.25">
      <c r="G13782">
        <v>16.685653686523437</v>
      </c>
      <c r="H13782">
        <v>62.312309265136719</v>
      </c>
      <c r="I13782">
        <v>87.694351196289063</v>
      </c>
    </row>
    <row r="13783" spans="7:9" x14ac:dyDescent="0.25">
      <c r="G13783">
        <v>57.387439727783203</v>
      </c>
      <c r="H13783">
        <v>23.357809066772461</v>
      </c>
      <c r="I13783">
        <v>85.297622680664063</v>
      </c>
    </row>
    <row r="13784" spans="7:9" x14ac:dyDescent="0.25">
      <c r="G13784">
        <v>74.753509521484375</v>
      </c>
      <c r="H13784">
        <v>87.0413818359375</v>
      </c>
      <c r="I13784">
        <v>86.964134216308594</v>
      </c>
    </row>
    <row r="13785" spans="7:9" x14ac:dyDescent="0.25">
      <c r="G13785">
        <v>22.990995407104492</v>
      </c>
      <c r="H13785">
        <v>99.28045654296875</v>
      </c>
      <c r="I13785">
        <v>42.285633087158203</v>
      </c>
    </row>
    <row r="13786" spans="7:9" x14ac:dyDescent="0.25">
      <c r="G13786">
        <v>21.021461486816406</v>
      </c>
      <c r="H13786">
        <v>21.44386100769043</v>
      </c>
      <c r="I13786">
        <v>64.108009338378906</v>
      </c>
    </row>
    <row r="13787" spans="7:9" x14ac:dyDescent="0.25">
      <c r="G13787">
        <v>67.451301574707031</v>
      </c>
      <c r="H13787">
        <v>72.061790466308594</v>
      </c>
      <c r="I13787">
        <v>29.03028678894043</v>
      </c>
    </row>
    <row r="13788" spans="7:9" x14ac:dyDescent="0.25">
      <c r="G13788">
        <v>0.34805536270141602</v>
      </c>
      <c r="H13788">
        <v>87.633544921875</v>
      </c>
      <c r="I13788">
        <v>61.845237731933594</v>
      </c>
    </row>
    <row r="13789" spans="7:9" x14ac:dyDescent="0.25">
      <c r="G13789">
        <v>3.8489639759063721</v>
      </c>
      <c r="H13789">
        <v>82.391670227050781</v>
      </c>
      <c r="I13789">
        <v>24.405025482177734</v>
      </c>
    </row>
    <row r="13790" spans="7:9" x14ac:dyDescent="0.25">
      <c r="G13790">
        <v>30.522750854492188</v>
      </c>
      <c r="H13790">
        <v>42.447132110595703</v>
      </c>
      <c r="I13790">
        <v>22.461742401123047</v>
      </c>
    </row>
    <row r="13791" spans="7:9" x14ac:dyDescent="0.25">
      <c r="G13791">
        <v>7.7218475341796875</v>
      </c>
      <c r="H13791">
        <v>23.041236877441406</v>
      </c>
      <c r="I13791">
        <v>64.833343505859375</v>
      </c>
    </row>
    <row r="13792" spans="7:9" x14ac:dyDescent="0.25">
      <c r="G13792">
        <v>98.213180541992188</v>
      </c>
      <c r="H13792">
        <v>17.727428436279297</v>
      </c>
      <c r="I13792">
        <v>46.843296051025391</v>
      </c>
    </row>
    <row r="13793" spans="7:9" x14ac:dyDescent="0.25">
      <c r="G13793">
        <v>79.223304748535156</v>
      </c>
      <c r="H13793">
        <v>68.013336181640625</v>
      </c>
      <c r="I13793">
        <v>17.189168930053711</v>
      </c>
    </row>
    <row r="13794" spans="7:9" x14ac:dyDescent="0.25">
      <c r="G13794">
        <v>22.490549087524414</v>
      </c>
      <c r="H13794">
        <v>82.872169494628906</v>
      </c>
      <c r="I13794">
        <v>25.77435302734375</v>
      </c>
    </row>
    <row r="13795" spans="7:9" x14ac:dyDescent="0.25">
      <c r="G13795">
        <v>2.5459945201873779</v>
      </c>
      <c r="H13795">
        <v>34.896003723144531</v>
      </c>
      <c r="I13795">
        <v>34.900390625</v>
      </c>
    </row>
    <row r="13796" spans="7:9" x14ac:dyDescent="0.25">
      <c r="G13796">
        <v>26.558124542236328</v>
      </c>
      <c r="H13796">
        <v>7.7734766006469727</v>
      </c>
      <c r="I13796">
        <v>21.627504348754883</v>
      </c>
    </row>
    <row r="13797" spans="7:9" x14ac:dyDescent="0.25">
      <c r="G13797">
        <v>80.736335754394531</v>
      </c>
      <c r="H13797">
        <v>46.044136047363281</v>
      </c>
      <c r="I13797">
        <v>62.8804931640625</v>
      </c>
    </row>
    <row r="13798" spans="7:9" x14ac:dyDescent="0.25">
      <c r="G13798">
        <v>83.307907104492188</v>
      </c>
      <c r="H13798">
        <v>29.272932052612305</v>
      </c>
      <c r="I13798">
        <v>3.5685479640960693</v>
      </c>
    </row>
    <row r="13799" spans="7:9" x14ac:dyDescent="0.25">
      <c r="G13799">
        <v>49.024574279785156</v>
      </c>
      <c r="H13799">
        <v>79.214225769042969</v>
      </c>
      <c r="I13799">
        <v>81.913314819335938</v>
      </c>
    </row>
    <row r="13800" spans="7:9" x14ac:dyDescent="0.25">
      <c r="G13800">
        <v>25.330389022827148</v>
      </c>
      <c r="H13800">
        <v>49.257286071777344</v>
      </c>
      <c r="I13800">
        <v>64.402206420898437</v>
      </c>
    </row>
    <row r="13801" spans="7:9" x14ac:dyDescent="0.25">
      <c r="G13801">
        <v>94.795516967773437</v>
      </c>
      <c r="H13801">
        <v>23.27728271484375</v>
      </c>
      <c r="I13801">
        <v>8.1159591674804687</v>
      </c>
    </row>
    <row r="13802" spans="7:9" x14ac:dyDescent="0.25">
      <c r="G13802">
        <v>35.002422332763672</v>
      </c>
      <c r="H13802">
        <v>17.519777297973633</v>
      </c>
      <c r="I13802">
        <v>72.183433532714844</v>
      </c>
    </row>
    <row r="13803" spans="7:9" x14ac:dyDescent="0.25">
      <c r="G13803">
        <v>37.3248291015625</v>
      </c>
      <c r="H13803">
        <v>79.634819030761719</v>
      </c>
      <c r="I13803">
        <v>88.104782104492188</v>
      </c>
    </row>
    <row r="13804" spans="7:9" x14ac:dyDescent="0.25">
      <c r="G13804">
        <v>55.278266906738281</v>
      </c>
      <c r="H13804">
        <v>77.512100219726563</v>
      </c>
      <c r="I13804">
        <v>34.719402313232422</v>
      </c>
    </row>
    <row r="13805" spans="7:9" x14ac:dyDescent="0.25">
      <c r="G13805">
        <v>45.405990600585938</v>
      </c>
      <c r="H13805">
        <v>74.963020324707031</v>
      </c>
      <c r="I13805">
        <v>55.48956298828125</v>
      </c>
    </row>
    <row r="13806" spans="7:9" x14ac:dyDescent="0.25">
      <c r="G13806">
        <v>86.808708190917969</v>
      </c>
      <c r="H13806">
        <v>78.111976623535156</v>
      </c>
      <c r="I13806">
        <v>80.0870361328125</v>
      </c>
    </row>
    <row r="13807" spans="7:9" x14ac:dyDescent="0.25">
      <c r="G13807">
        <v>95.992889404296875</v>
      </c>
      <c r="H13807">
        <v>75.909980773925781</v>
      </c>
      <c r="I13807">
        <v>39.320743560791016</v>
      </c>
    </row>
    <row r="13808" spans="7:9" x14ac:dyDescent="0.25">
      <c r="G13808">
        <v>62.013328552246094</v>
      </c>
      <c r="H13808">
        <v>79.531341552734375</v>
      </c>
      <c r="I13808">
        <v>81.291252136230469</v>
      </c>
    </row>
    <row r="13809" spans="7:9" x14ac:dyDescent="0.25">
      <c r="G13809">
        <v>1.9830286502838135</v>
      </c>
      <c r="H13809">
        <v>21.371126174926758</v>
      </c>
      <c r="I13809">
        <v>40.114830017089844</v>
      </c>
    </row>
    <row r="13810" spans="7:9" x14ac:dyDescent="0.25">
      <c r="G13810">
        <v>11.73090934753418</v>
      </c>
      <c r="H13810">
        <v>6.4902009963989258</v>
      </c>
      <c r="I13810">
        <v>78.188774108886719</v>
      </c>
    </row>
    <row r="13811" spans="7:9" x14ac:dyDescent="0.25">
      <c r="G13811">
        <v>62.266319274902344</v>
      </c>
      <c r="H13811">
        <v>12.967693328857422</v>
      </c>
      <c r="I13811">
        <v>14.082920074462891</v>
      </c>
    </row>
    <row r="13812" spans="7:9" x14ac:dyDescent="0.25">
      <c r="G13812">
        <v>65.072929382324219</v>
      </c>
      <c r="H13812">
        <v>26.781064987182617</v>
      </c>
      <c r="I13812">
        <v>74.802574157714844</v>
      </c>
    </row>
    <row r="13813" spans="7:9" x14ac:dyDescent="0.25">
      <c r="G13813">
        <v>12.16457462310791</v>
      </c>
      <c r="H13813">
        <v>29.353404998779297</v>
      </c>
      <c r="I13813">
        <v>31.187320709228516</v>
      </c>
    </row>
    <row r="13814" spans="7:9" x14ac:dyDescent="0.25">
      <c r="G13814">
        <v>48.105216979980469</v>
      </c>
      <c r="H13814">
        <v>58.349029541015625</v>
      </c>
      <c r="I13814">
        <v>15.151971817016602</v>
      </c>
    </row>
    <row r="13815" spans="7:9" x14ac:dyDescent="0.25">
      <c r="G13815">
        <v>77.386566162109375</v>
      </c>
      <c r="H13815">
        <v>54.974208831787109</v>
      </c>
      <c r="I13815">
        <v>97.651329040527344</v>
      </c>
    </row>
    <row r="13816" spans="7:9" x14ac:dyDescent="0.25">
      <c r="G13816">
        <v>71.982704162597656</v>
      </c>
      <c r="H13816">
        <v>33.012493133544922</v>
      </c>
      <c r="I13816">
        <v>65.72332763671875</v>
      </c>
    </row>
    <row r="13817" spans="7:9" x14ac:dyDescent="0.25">
      <c r="G13817">
        <v>59.623725891113281</v>
      </c>
      <c r="H13817">
        <v>38.906192779541016</v>
      </c>
      <c r="I13817">
        <v>58.547115325927734</v>
      </c>
    </row>
    <row r="13818" spans="7:9" x14ac:dyDescent="0.25">
      <c r="G13818">
        <v>26.162338256835938</v>
      </c>
      <c r="H13818">
        <v>69.949455261230469</v>
      </c>
      <c r="I13818">
        <v>57.706375122070312</v>
      </c>
    </row>
    <row r="13819" spans="7:9" x14ac:dyDescent="0.25">
      <c r="G13819">
        <v>6.9114866256713867</v>
      </c>
      <c r="H13819">
        <v>24.396574020385742</v>
      </c>
      <c r="I13819">
        <v>21.086751937866211</v>
      </c>
    </row>
    <row r="13820" spans="7:9" x14ac:dyDescent="0.25">
      <c r="G13820">
        <v>17.319070816040039</v>
      </c>
      <c r="H13820">
        <v>37.074501037597656</v>
      </c>
      <c r="I13820">
        <v>67.12115478515625</v>
      </c>
    </row>
    <row r="13821" spans="7:9" x14ac:dyDescent="0.25">
      <c r="G13821">
        <v>46.881229400634766</v>
      </c>
      <c r="H13821">
        <v>14.732861518859863</v>
      </c>
      <c r="I13821">
        <v>64.241340637207031</v>
      </c>
    </row>
    <row r="13822" spans="7:9" x14ac:dyDescent="0.25">
      <c r="G13822">
        <v>19.590019226074219</v>
      </c>
      <c r="H13822">
        <v>3.4313619136810303</v>
      </c>
      <c r="I13822">
        <v>35.960620880126953</v>
      </c>
    </row>
    <row r="13823" spans="7:9" x14ac:dyDescent="0.25">
      <c r="G13823">
        <v>86.027854919433594</v>
      </c>
      <c r="H13823">
        <v>66.065109252929688</v>
      </c>
      <c r="I13823">
        <v>25.313270568847656</v>
      </c>
    </row>
    <row r="13824" spans="7:9" x14ac:dyDescent="0.25">
      <c r="G13824">
        <v>26.771724700927734</v>
      </c>
      <c r="H13824">
        <v>10.726123809814453</v>
      </c>
      <c r="I13824">
        <v>62.473827362060547</v>
      </c>
    </row>
    <row r="13825" spans="7:9" x14ac:dyDescent="0.25">
      <c r="G13825">
        <v>3.1179964542388916</v>
      </c>
      <c r="H13825">
        <v>22.806310653686523</v>
      </c>
      <c r="I13825">
        <v>79.086639404296875</v>
      </c>
    </row>
    <row r="13826" spans="7:9" x14ac:dyDescent="0.25">
      <c r="G13826">
        <v>22.095537185668945</v>
      </c>
      <c r="H13826">
        <v>17.126052856445313</v>
      </c>
      <c r="I13826">
        <v>13.714760780334473</v>
      </c>
    </row>
    <row r="13827" spans="7:9" x14ac:dyDescent="0.25">
      <c r="G13827">
        <v>89.863845825195313</v>
      </c>
      <c r="H13827">
        <v>36.235916137695312</v>
      </c>
      <c r="I13827">
        <v>50.180732727050781</v>
      </c>
    </row>
    <row r="13828" spans="7:9" x14ac:dyDescent="0.25">
      <c r="G13828">
        <v>6.2061429023742676</v>
      </c>
      <c r="H13828">
        <v>91.449050903320313</v>
      </c>
      <c r="I13828">
        <v>38.481788635253906</v>
      </c>
    </row>
    <row r="13829" spans="7:9" x14ac:dyDescent="0.25">
      <c r="G13829">
        <v>16.987592697143555</v>
      </c>
      <c r="H13829">
        <v>31.931472778320313</v>
      </c>
      <c r="I13829">
        <v>24.231697082519531</v>
      </c>
    </row>
    <row r="13830" spans="7:9" x14ac:dyDescent="0.25">
      <c r="G13830">
        <v>48.968196868896484</v>
      </c>
      <c r="H13830">
        <v>60.868732452392578</v>
      </c>
      <c r="I13830">
        <v>83.772750854492188</v>
      </c>
    </row>
    <row r="13831" spans="7:9" x14ac:dyDescent="0.25">
      <c r="G13831">
        <v>28.801530838012695</v>
      </c>
      <c r="H13831">
        <v>16.653383255004883</v>
      </c>
      <c r="I13831">
        <v>48.527275085449219</v>
      </c>
    </row>
    <row r="13832" spans="7:9" x14ac:dyDescent="0.25">
      <c r="G13832">
        <v>55.726085662841797</v>
      </c>
      <c r="H13832">
        <v>40.2601318359375</v>
      </c>
      <c r="I13832">
        <v>42.880638122558594</v>
      </c>
    </row>
    <row r="13833" spans="7:9" x14ac:dyDescent="0.25">
      <c r="G13833">
        <v>94.428733825683594</v>
      </c>
      <c r="H13833">
        <v>40.307807922363281</v>
      </c>
      <c r="I13833">
        <v>37.7197265625</v>
      </c>
    </row>
    <row r="13834" spans="7:9" x14ac:dyDescent="0.25">
      <c r="G13834">
        <v>63.641834259033203</v>
      </c>
      <c r="H13834">
        <v>96.311012268066406</v>
      </c>
      <c r="I13834">
        <v>88.25494384765625</v>
      </c>
    </row>
    <row r="13835" spans="7:9" x14ac:dyDescent="0.25">
      <c r="G13835">
        <v>68.789405822753906</v>
      </c>
      <c r="H13835">
        <v>53.612674713134766</v>
      </c>
      <c r="I13835">
        <v>25.241815567016602</v>
      </c>
    </row>
    <row r="13836" spans="7:9" x14ac:dyDescent="0.25">
      <c r="G13836">
        <v>8.7360973358154297</v>
      </c>
      <c r="H13836">
        <v>24.523860931396484</v>
      </c>
      <c r="I13836">
        <v>67.253616333007812</v>
      </c>
    </row>
    <row r="13837" spans="7:9" x14ac:dyDescent="0.25">
      <c r="G13837">
        <v>41.477806091308594</v>
      </c>
      <c r="H13837">
        <v>27.091812133789063</v>
      </c>
      <c r="I13837">
        <v>26.050971984863281</v>
      </c>
    </row>
    <row r="13838" spans="7:9" x14ac:dyDescent="0.25">
      <c r="G13838">
        <v>29.257320404052734</v>
      </c>
      <c r="H13838">
        <v>42.233413696289063</v>
      </c>
      <c r="I13838">
        <v>63.910621643066406</v>
      </c>
    </row>
    <row r="13839" spans="7:9" x14ac:dyDescent="0.25">
      <c r="G13839">
        <v>76.654853820800781</v>
      </c>
      <c r="H13839">
        <v>22.022235870361328</v>
      </c>
      <c r="I13839">
        <v>1.3265490531921387</v>
      </c>
    </row>
    <row r="13840" spans="7:9" x14ac:dyDescent="0.25">
      <c r="G13840">
        <v>96.003997802734375</v>
      </c>
      <c r="H13840">
        <v>25.764900207519531</v>
      </c>
      <c r="I13840">
        <v>54.844146728515625</v>
      </c>
    </row>
    <row r="13841" spans="7:9" x14ac:dyDescent="0.25">
      <c r="G13841">
        <v>72.081336975097656</v>
      </c>
      <c r="H13841">
        <v>28.959512710571289</v>
      </c>
      <c r="I13841">
        <v>40.745208740234375</v>
      </c>
    </row>
    <row r="13842" spans="7:9" x14ac:dyDescent="0.25">
      <c r="G13842">
        <v>85.225059509277344</v>
      </c>
      <c r="H13842">
        <v>44.857852935791016</v>
      </c>
      <c r="I13842">
        <v>12.430447578430176</v>
      </c>
    </row>
    <row r="13843" spans="7:9" x14ac:dyDescent="0.25">
      <c r="G13843">
        <v>90.41668701171875</v>
      </c>
      <c r="H13843">
        <v>14.466297149658203</v>
      </c>
      <c r="I13843">
        <v>2.9594540596008301</v>
      </c>
    </row>
    <row r="13844" spans="7:9" x14ac:dyDescent="0.25">
      <c r="G13844">
        <v>34.723388671875</v>
      </c>
      <c r="H13844">
        <v>72.480567932128906</v>
      </c>
      <c r="I13844">
        <v>33.368282318115234</v>
      </c>
    </row>
    <row r="13845" spans="7:9" x14ac:dyDescent="0.25">
      <c r="G13845">
        <v>40.90850830078125</v>
      </c>
      <c r="H13845">
        <v>41.668964385986328</v>
      </c>
      <c r="I13845">
        <v>79.904243469238281</v>
      </c>
    </row>
    <row r="13846" spans="7:9" x14ac:dyDescent="0.25">
      <c r="G13846">
        <v>48.7874755859375</v>
      </c>
      <c r="H13846">
        <v>73.160163879394531</v>
      </c>
      <c r="I13846">
        <v>95.759002685546875</v>
      </c>
    </row>
    <row r="13847" spans="7:9" x14ac:dyDescent="0.25">
      <c r="G13847">
        <v>14.597600936889648</v>
      </c>
      <c r="H13847">
        <v>55.267368316650391</v>
      </c>
      <c r="I13847">
        <v>75.556793212890625</v>
      </c>
    </row>
    <row r="13848" spans="7:9" x14ac:dyDescent="0.25">
      <c r="G13848">
        <v>42.576156616210938</v>
      </c>
      <c r="H13848">
        <v>97.953323364257813</v>
      </c>
      <c r="I13848">
        <v>72.827247619628906</v>
      </c>
    </row>
    <row r="13849" spans="7:9" x14ac:dyDescent="0.25">
      <c r="G13849">
        <v>1.1636793613433838</v>
      </c>
      <c r="H13849">
        <v>46.622753143310547</v>
      </c>
      <c r="I13849">
        <v>14.774417877197266</v>
      </c>
    </row>
    <row r="13850" spans="7:9" x14ac:dyDescent="0.25">
      <c r="G13850">
        <v>41.581535339355469</v>
      </c>
      <c r="H13850">
        <v>39.182586669921875</v>
      </c>
      <c r="I13850">
        <v>56.407279968261719</v>
      </c>
    </row>
    <row r="13851" spans="7:9" x14ac:dyDescent="0.25">
      <c r="G13851">
        <v>40.536708831787109</v>
      </c>
      <c r="H13851">
        <v>39.548744201660156</v>
      </c>
      <c r="I13851">
        <v>22.835599899291992</v>
      </c>
    </row>
    <row r="13852" spans="7:9" x14ac:dyDescent="0.25">
      <c r="G13852">
        <v>76.794967651367188</v>
      </c>
      <c r="H13852">
        <v>23.063308715820312</v>
      </c>
      <c r="I13852">
        <v>68.319923400878906</v>
      </c>
    </row>
    <row r="13853" spans="7:9" x14ac:dyDescent="0.25">
      <c r="G13853">
        <v>87.398841857910156</v>
      </c>
      <c r="H13853">
        <v>62.430500030517578</v>
      </c>
      <c r="I13853">
        <v>41.309093475341797</v>
      </c>
    </row>
    <row r="13854" spans="7:9" x14ac:dyDescent="0.25">
      <c r="G13854">
        <v>41.20123291015625</v>
      </c>
      <c r="H13854">
        <v>43.346256256103516</v>
      </c>
      <c r="I13854">
        <v>62.765163421630859</v>
      </c>
    </row>
    <row r="13855" spans="7:9" x14ac:dyDescent="0.25">
      <c r="G13855">
        <v>91.7020263671875</v>
      </c>
      <c r="H13855">
        <v>97.296989440917969</v>
      </c>
      <c r="I13855">
        <v>70.876205444335938</v>
      </c>
    </row>
    <row r="13856" spans="7:9" x14ac:dyDescent="0.25">
      <c r="G13856">
        <v>98.22576904296875</v>
      </c>
      <c r="H13856">
        <v>64.100799560546875</v>
      </c>
      <c r="I13856">
        <v>47.855335235595703</v>
      </c>
    </row>
    <row r="13857" spans="7:9" x14ac:dyDescent="0.25">
      <c r="G13857">
        <v>23.326164245605469</v>
      </c>
      <c r="H13857">
        <v>21.471357345581055</v>
      </c>
      <c r="I13857">
        <v>56.731178283691406</v>
      </c>
    </row>
    <row r="13858" spans="7:9" x14ac:dyDescent="0.25">
      <c r="G13858">
        <v>57.760093688964844</v>
      </c>
      <c r="H13858">
        <v>44.763725280761719</v>
      </c>
      <c r="I13858">
        <v>79.413955688476563</v>
      </c>
    </row>
    <row r="13859" spans="7:9" x14ac:dyDescent="0.25">
      <c r="G13859">
        <v>94.002983093261719</v>
      </c>
      <c r="H13859">
        <v>82.424461364746094</v>
      </c>
      <c r="I13859">
        <v>57.184707641601562</v>
      </c>
    </row>
    <row r="13860" spans="7:9" x14ac:dyDescent="0.25">
      <c r="G13860">
        <v>60.390293121337891</v>
      </c>
      <c r="H13860">
        <v>65.578727722167969</v>
      </c>
      <c r="I13860">
        <v>5.1651773452758789</v>
      </c>
    </row>
    <row r="13861" spans="7:9" x14ac:dyDescent="0.25">
      <c r="G13861">
        <v>54.630451202392578</v>
      </c>
      <c r="H13861">
        <v>71.456504821777344</v>
      </c>
      <c r="I13861">
        <v>61.095596313476563</v>
      </c>
    </row>
    <row r="13862" spans="7:9" x14ac:dyDescent="0.25">
      <c r="G13862">
        <v>35.453678131103516</v>
      </c>
      <c r="H13862">
        <v>56.551448822021484</v>
      </c>
      <c r="I13862">
        <v>62.438861846923828</v>
      </c>
    </row>
    <row r="13863" spans="7:9" x14ac:dyDescent="0.25">
      <c r="G13863">
        <v>71.102897644042969</v>
      </c>
      <c r="H13863">
        <v>86.831794738769531</v>
      </c>
      <c r="I13863">
        <v>44.7554931640625</v>
      </c>
    </row>
    <row r="13864" spans="7:9" x14ac:dyDescent="0.25">
      <c r="G13864">
        <v>23.548543930053711</v>
      </c>
      <c r="H13864">
        <v>58.045204162597656</v>
      </c>
      <c r="I13864">
        <v>57.51629638671875</v>
      </c>
    </row>
    <row r="13865" spans="7:9" x14ac:dyDescent="0.25">
      <c r="G13865">
        <v>6.7816791534423828</v>
      </c>
      <c r="H13865">
        <v>1.9916534423828125</v>
      </c>
      <c r="I13865">
        <v>83.851814270019531</v>
      </c>
    </row>
    <row r="13866" spans="7:9" x14ac:dyDescent="0.25">
      <c r="G13866">
        <v>79.1220703125</v>
      </c>
      <c r="H13866">
        <v>66.142288208007812</v>
      </c>
      <c r="I13866">
        <v>79.741493225097656</v>
      </c>
    </row>
    <row r="13867" spans="7:9" x14ac:dyDescent="0.25">
      <c r="G13867">
        <v>64.731521606445312</v>
      </c>
      <c r="H13867">
        <v>79.470405578613281</v>
      </c>
      <c r="I13867">
        <v>61.133731842041016</v>
      </c>
    </row>
    <row r="13868" spans="7:9" x14ac:dyDescent="0.25">
      <c r="G13868">
        <v>93.761314392089844</v>
      </c>
      <c r="H13868">
        <v>40.895969390869141</v>
      </c>
      <c r="I13868">
        <v>28.523189544677734</v>
      </c>
    </row>
    <row r="13869" spans="7:9" x14ac:dyDescent="0.25">
      <c r="G13869">
        <v>67.84747314453125</v>
      </c>
      <c r="H13869">
        <v>96.139549255371094</v>
      </c>
      <c r="I13869">
        <v>35.406326293945313</v>
      </c>
    </row>
    <row r="13870" spans="7:9" x14ac:dyDescent="0.25">
      <c r="G13870">
        <v>5.812382698059082</v>
      </c>
      <c r="H13870">
        <v>80.598014831542969</v>
      </c>
      <c r="I13870">
        <v>56.352371215820313</v>
      </c>
    </row>
    <row r="13871" spans="7:9" x14ac:dyDescent="0.25">
      <c r="G13871">
        <v>79.997482299804688</v>
      </c>
      <c r="H13871">
        <v>70.404991149902344</v>
      </c>
      <c r="I13871">
        <v>62.477863311767578</v>
      </c>
    </row>
    <row r="13872" spans="7:9" x14ac:dyDescent="0.25">
      <c r="G13872">
        <v>86.952674865722656</v>
      </c>
      <c r="H13872">
        <v>90.186935424804688</v>
      </c>
      <c r="I13872">
        <v>55.960517883300781</v>
      </c>
    </row>
    <row r="13873" spans="7:9" x14ac:dyDescent="0.25">
      <c r="G13873">
        <v>96.305618286132813</v>
      </c>
      <c r="H13873">
        <v>6.9824695587158203</v>
      </c>
      <c r="I13873">
        <v>83.685157775878906</v>
      </c>
    </row>
    <row r="13874" spans="7:9" x14ac:dyDescent="0.25">
      <c r="G13874">
        <v>21.341276168823242</v>
      </c>
      <c r="H13874">
        <v>96.921798706054688</v>
      </c>
      <c r="I13874">
        <v>44.743412017822266</v>
      </c>
    </row>
    <row r="13875" spans="7:9" x14ac:dyDescent="0.25">
      <c r="G13875">
        <v>55.700843811035156</v>
      </c>
      <c r="H13875">
        <v>99.87603759765625</v>
      </c>
      <c r="I13875">
        <v>22.622119903564453</v>
      </c>
    </row>
    <row r="13876" spans="7:9" x14ac:dyDescent="0.25">
      <c r="G13876">
        <v>17.972480773925781</v>
      </c>
      <c r="H13876">
        <v>91.446670532226563</v>
      </c>
      <c r="I13876">
        <v>24.575597763061523</v>
      </c>
    </row>
    <row r="13877" spans="7:9" x14ac:dyDescent="0.25">
      <c r="G13877">
        <v>53.856544494628906</v>
      </c>
      <c r="H13877">
        <v>59.184719085693359</v>
      </c>
      <c r="I13877">
        <v>55.696369171142578</v>
      </c>
    </row>
    <row r="13878" spans="7:9" x14ac:dyDescent="0.25">
      <c r="G13878">
        <v>21.857429504394531</v>
      </c>
      <c r="H13878">
        <v>97.370712280273438</v>
      </c>
      <c r="I13878">
        <v>20.140451431274414</v>
      </c>
    </row>
    <row r="13879" spans="7:9" x14ac:dyDescent="0.25">
      <c r="G13879">
        <v>59.645549774169922</v>
      </c>
      <c r="H13879">
        <v>52.362285614013672</v>
      </c>
      <c r="I13879">
        <v>47.139011383056641</v>
      </c>
    </row>
    <row r="13880" spans="7:9" x14ac:dyDescent="0.25">
      <c r="G13880">
        <v>14.658868789672852</v>
      </c>
      <c r="H13880">
        <v>97.488883972167969</v>
      </c>
      <c r="I13880">
        <v>23.900896072387695</v>
      </c>
    </row>
    <row r="13881" spans="7:9" x14ac:dyDescent="0.25">
      <c r="G13881">
        <v>63.235862731933594</v>
      </c>
      <c r="H13881">
        <v>75.555130004882813</v>
      </c>
      <c r="I13881">
        <v>64.092544555664062</v>
      </c>
    </row>
    <row r="13882" spans="7:9" x14ac:dyDescent="0.25">
      <c r="G13882">
        <v>20.404052734375</v>
      </c>
      <c r="H13882">
        <v>69.768257141113281</v>
      </c>
      <c r="I13882">
        <v>0.83572268486022949</v>
      </c>
    </row>
    <row r="13883" spans="7:9" x14ac:dyDescent="0.25">
      <c r="G13883">
        <v>8.9519681930541992</v>
      </c>
      <c r="H13883">
        <v>95.643295288085938</v>
      </c>
      <c r="I13883">
        <v>12.401830673217773</v>
      </c>
    </row>
    <row r="13884" spans="7:9" x14ac:dyDescent="0.25">
      <c r="G13884">
        <v>56.900753021240234</v>
      </c>
      <c r="H13884">
        <v>11.224967002868652</v>
      </c>
      <c r="I13884">
        <v>31.066543579101563</v>
      </c>
    </row>
    <row r="13885" spans="7:9" x14ac:dyDescent="0.25">
      <c r="G13885">
        <v>91.026809692382812</v>
      </c>
      <c r="H13885">
        <v>28.609584808349609</v>
      </c>
      <c r="I13885">
        <v>58.733295440673828</v>
      </c>
    </row>
    <row r="13886" spans="7:9" x14ac:dyDescent="0.25">
      <c r="G13886">
        <v>98.481391906738281</v>
      </c>
      <c r="H13886">
        <v>52.816814422607422</v>
      </c>
      <c r="I13886">
        <v>93.5003662109375</v>
      </c>
    </row>
    <row r="13887" spans="7:9" x14ac:dyDescent="0.25">
      <c r="G13887">
        <v>15.369361877441406</v>
      </c>
      <c r="H13887">
        <v>44.86187744140625</v>
      </c>
      <c r="I13887">
        <v>29.647148132324219</v>
      </c>
    </row>
    <row r="13888" spans="7:9" x14ac:dyDescent="0.25">
      <c r="G13888">
        <v>40.700328826904297</v>
      </c>
      <c r="H13888">
        <v>93.476448059082031</v>
      </c>
      <c r="I13888">
        <v>18.612819671630859</v>
      </c>
    </row>
    <row r="13889" spans="7:9" x14ac:dyDescent="0.25">
      <c r="G13889">
        <v>55.472808837890625</v>
      </c>
      <c r="H13889">
        <v>17.133474349975586</v>
      </c>
      <c r="I13889">
        <v>3.2477855682373047</v>
      </c>
    </row>
    <row r="13890" spans="7:9" x14ac:dyDescent="0.25">
      <c r="G13890">
        <v>82.609222412109375</v>
      </c>
      <c r="H13890">
        <v>6.4101877212524414</v>
      </c>
      <c r="I13890">
        <v>63.496940612792969</v>
      </c>
    </row>
    <row r="13891" spans="7:9" x14ac:dyDescent="0.25">
      <c r="G13891">
        <v>55.588405609130859</v>
      </c>
      <c r="H13891">
        <v>51.586639404296875</v>
      </c>
      <c r="I13891">
        <v>34.037315368652344</v>
      </c>
    </row>
    <row r="13892" spans="7:9" x14ac:dyDescent="0.25">
      <c r="G13892">
        <v>67.235580444335937</v>
      </c>
      <c r="H13892">
        <v>95.787506103515625</v>
      </c>
      <c r="I13892">
        <v>87.302665710449219</v>
      </c>
    </row>
    <row r="13893" spans="7:9" x14ac:dyDescent="0.25">
      <c r="G13893">
        <v>59.289913177490234</v>
      </c>
      <c r="H13893">
        <v>67.744232177734375</v>
      </c>
      <c r="I13893">
        <v>76.597190856933594</v>
      </c>
    </row>
    <row r="13894" spans="7:9" x14ac:dyDescent="0.25">
      <c r="G13894">
        <v>45.889354705810547</v>
      </c>
      <c r="H13894">
        <v>6.9460811614990234</v>
      </c>
      <c r="I13894">
        <v>30.191892623901367</v>
      </c>
    </row>
    <row r="13895" spans="7:9" x14ac:dyDescent="0.25">
      <c r="G13895">
        <v>66.553680419921875</v>
      </c>
      <c r="H13895">
        <v>17.874467849731445</v>
      </c>
      <c r="I13895">
        <v>98.722969055175781</v>
      </c>
    </row>
    <row r="13896" spans="7:9" x14ac:dyDescent="0.25">
      <c r="G13896">
        <v>56.922756195068359</v>
      </c>
      <c r="H13896">
        <v>18.23750114440918</v>
      </c>
      <c r="I13896">
        <v>23.934179306030273</v>
      </c>
    </row>
    <row r="13897" spans="7:9" x14ac:dyDescent="0.25">
      <c r="G13897">
        <v>47.479351043701172</v>
      </c>
      <c r="H13897">
        <v>61.453819274902344</v>
      </c>
      <c r="I13897">
        <v>99.637222290039063</v>
      </c>
    </row>
    <row r="13898" spans="7:9" x14ac:dyDescent="0.25">
      <c r="G13898">
        <v>34.568119049072266</v>
      </c>
      <c r="H13898">
        <v>67.638603210449219</v>
      </c>
      <c r="I13898">
        <v>87.268081665039063</v>
      </c>
    </row>
    <row r="13899" spans="7:9" x14ac:dyDescent="0.25">
      <c r="G13899">
        <v>65.776176452636719</v>
      </c>
      <c r="H13899">
        <v>35.333026885986328</v>
      </c>
      <c r="I13899">
        <v>73.905525207519531</v>
      </c>
    </row>
    <row r="13900" spans="7:9" x14ac:dyDescent="0.25">
      <c r="G13900">
        <v>88.478912353515625</v>
      </c>
      <c r="H13900">
        <v>92.253425598144531</v>
      </c>
      <c r="I13900">
        <v>84.153106689453125</v>
      </c>
    </row>
    <row r="13901" spans="7:9" x14ac:dyDescent="0.25">
      <c r="G13901">
        <v>90.139991760253906</v>
      </c>
      <c r="H13901">
        <v>85.231231689453125</v>
      </c>
      <c r="I13901">
        <v>86.680625915527344</v>
      </c>
    </row>
    <row r="13902" spans="7:9" x14ac:dyDescent="0.25">
      <c r="G13902">
        <v>19.598888397216797</v>
      </c>
      <c r="H13902">
        <v>83.830780029296875</v>
      </c>
      <c r="I13902">
        <v>48.037284851074219</v>
      </c>
    </row>
    <row r="13903" spans="7:9" x14ac:dyDescent="0.25">
      <c r="G13903">
        <v>96.645774841308594</v>
      </c>
      <c r="H13903">
        <v>49.183261871337891</v>
      </c>
      <c r="I13903">
        <v>50.899684906005859</v>
      </c>
    </row>
    <row r="13904" spans="7:9" x14ac:dyDescent="0.25">
      <c r="G13904">
        <v>62.984359741210938</v>
      </c>
      <c r="H13904">
        <v>88.422447204589844</v>
      </c>
      <c r="I13904">
        <v>0.2653658390045166</v>
      </c>
    </row>
    <row r="13905" spans="7:9" x14ac:dyDescent="0.25">
      <c r="G13905">
        <v>90.280876159667969</v>
      </c>
      <c r="H13905">
        <v>8.5649967193603516</v>
      </c>
      <c r="I13905">
        <v>22.05967903137207</v>
      </c>
    </row>
    <row r="13906" spans="7:9" x14ac:dyDescent="0.25">
      <c r="G13906">
        <v>73.204566955566406</v>
      </c>
      <c r="H13906">
        <v>3.3070266246795654</v>
      </c>
      <c r="I13906">
        <v>15.752667427062988</v>
      </c>
    </row>
    <row r="13907" spans="7:9" x14ac:dyDescent="0.25">
      <c r="G13907">
        <v>98.743789672851563</v>
      </c>
      <c r="H13907">
        <v>47.321903228759766</v>
      </c>
      <c r="I13907">
        <v>51.195919036865234</v>
      </c>
    </row>
    <row r="13908" spans="7:9" x14ac:dyDescent="0.25">
      <c r="G13908">
        <v>92.945205688476562</v>
      </c>
      <c r="H13908">
        <v>49.304370880126953</v>
      </c>
      <c r="I13908">
        <v>14.049511909484863</v>
      </c>
    </row>
    <row r="13909" spans="7:9" x14ac:dyDescent="0.25">
      <c r="G13909">
        <v>16.633684158325195</v>
      </c>
      <c r="H13909">
        <v>85.025665283203125</v>
      </c>
      <c r="I13909">
        <v>61.688686370849609</v>
      </c>
    </row>
    <row r="13910" spans="7:9" x14ac:dyDescent="0.25">
      <c r="G13910">
        <v>70.440078735351563</v>
      </c>
      <c r="H13910">
        <v>21.605676651000977</v>
      </c>
      <c r="I13910">
        <v>78.921310424804688</v>
      </c>
    </row>
    <row r="13911" spans="7:9" x14ac:dyDescent="0.25">
      <c r="G13911">
        <v>3.1554162502288818</v>
      </c>
      <c r="H13911">
        <v>74.383964538574219</v>
      </c>
      <c r="I13911">
        <v>40.522991180419922</v>
      </c>
    </row>
    <row r="13912" spans="7:9" x14ac:dyDescent="0.25">
      <c r="G13912">
        <v>16.355836868286133</v>
      </c>
      <c r="H13912">
        <v>47.244174957275391</v>
      </c>
      <c r="I13912">
        <v>34.569271087646484</v>
      </c>
    </row>
    <row r="13913" spans="7:9" x14ac:dyDescent="0.25">
      <c r="G13913">
        <v>61.46527099609375</v>
      </c>
      <c r="H13913">
        <v>78.828338623046875</v>
      </c>
      <c r="I13913">
        <v>59.626483917236328</v>
      </c>
    </row>
    <row r="13914" spans="7:9" x14ac:dyDescent="0.25">
      <c r="G13914">
        <v>15.754890441894531</v>
      </c>
      <c r="H13914">
        <v>2.331465482711792</v>
      </c>
      <c r="I13914">
        <v>31.616704940795898</v>
      </c>
    </row>
    <row r="13915" spans="7:9" x14ac:dyDescent="0.25">
      <c r="G13915">
        <v>52.782268524169922</v>
      </c>
      <c r="H13915">
        <v>70.805229187011719</v>
      </c>
      <c r="I13915">
        <v>67.910446166992188</v>
      </c>
    </row>
    <row r="13916" spans="7:9" x14ac:dyDescent="0.25">
      <c r="G13916">
        <v>35.761417388916016</v>
      </c>
      <c r="H13916">
        <v>67.184478759765625</v>
      </c>
      <c r="I13916">
        <v>20.986015319824219</v>
      </c>
    </row>
    <row r="13917" spans="7:9" x14ac:dyDescent="0.25">
      <c r="G13917">
        <v>23.390132904052734</v>
      </c>
      <c r="H13917">
        <v>16.395114898681641</v>
      </c>
      <c r="I13917">
        <v>19.638942718505859</v>
      </c>
    </row>
    <row r="13918" spans="7:9" x14ac:dyDescent="0.25">
      <c r="G13918">
        <v>94.555496215820313</v>
      </c>
      <c r="H13918">
        <v>22.468036651611328</v>
      </c>
      <c r="I13918">
        <v>18.791240692138672</v>
      </c>
    </row>
    <row r="13919" spans="7:9" x14ac:dyDescent="0.25">
      <c r="G13919">
        <v>47.654861450195313</v>
      </c>
      <c r="H13919">
        <v>36.884773254394531</v>
      </c>
      <c r="I13919">
        <v>29.7510986328125</v>
      </c>
    </row>
    <row r="13920" spans="7:9" x14ac:dyDescent="0.25">
      <c r="G13920">
        <v>82.320388793945313</v>
      </c>
      <c r="H13920">
        <v>14.478069305419922</v>
      </c>
      <c r="I13920">
        <v>90.371284484863281</v>
      </c>
    </row>
    <row r="13921" spans="7:9" x14ac:dyDescent="0.25">
      <c r="G13921">
        <v>15.182929992675781</v>
      </c>
      <c r="H13921">
        <v>62.91766357421875</v>
      </c>
      <c r="I13921">
        <v>71.761466979980469</v>
      </c>
    </row>
    <row r="13922" spans="7:9" x14ac:dyDescent="0.25">
      <c r="G13922">
        <v>49.767921447753906</v>
      </c>
      <c r="H13922">
        <v>42.690437316894531</v>
      </c>
      <c r="I13922">
        <v>6.5887155532836914</v>
      </c>
    </row>
    <row r="13923" spans="7:9" x14ac:dyDescent="0.25">
      <c r="G13923">
        <v>15.245121955871582</v>
      </c>
      <c r="H13923">
        <v>21.847450256347656</v>
      </c>
      <c r="I13923">
        <v>58.863555908203125</v>
      </c>
    </row>
    <row r="13924" spans="7:9" x14ac:dyDescent="0.25">
      <c r="G13924">
        <v>4.8669934272766113</v>
      </c>
      <c r="H13924">
        <v>47.700386047363281</v>
      </c>
      <c r="I13924">
        <v>50.519256591796875</v>
      </c>
    </row>
    <row r="13925" spans="7:9" x14ac:dyDescent="0.25">
      <c r="G13925">
        <v>96.590980529785156</v>
      </c>
      <c r="H13925">
        <v>23.919654846191406</v>
      </c>
      <c r="I13925">
        <v>73.861480712890625</v>
      </c>
    </row>
    <row r="13926" spans="7:9" x14ac:dyDescent="0.25">
      <c r="G13926">
        <v>83.400222778320313</v>
      </c>
      <c r="H13926">
        <v>2.6776254177093506</v>
      </c>
      <c r="I13926">
        <v>77.656837463378906</v>
      </c>
    </row>
    <row r="13927" spans="7:9" x14ac:dyDescent="0.25">
      <c r="G13927">
        <v>5.7788791656494141</v>
      </c>
      <c r="H13927">
        <v>37.906394958496094</v>
      </c>
      <c r="I13927">
        <v>38.554702758789063</v>
      </c>
    </row>
    <row r="13928" spans="7:9" x14ac:dyDescent="0.25">
      <c r="G13928">
        <v>83.973731994628906</v>
      </c>
      <c r="H13928">
        <v>36.462028503417969</v>
      </c>
      <c r="I13928">
        <v>57.759292602539062</v>
      </c>
    </row>
    <row r="13929" spans="7:9" x14ac:dyDescent="0.25">
      <c r="G13929">
        <v>32.146747589111328</v>
      </c>
      <c r="H13929">
        <v>71.819305419921875</v>
      </c>
      <c r="I13929">
        <v>38.200950622558594</v>
      </c>
    </row>
    <row r="13930" spans="7:9" x14ac:dyDescent="0.25">
      <c r="G13930">
        <v>83.104995727539062</v>
      </c>
      <c r="H13930">
        <v>41.424961090087891</v>
      </c>
      <c r="I13930">
        <v>51.459712982177734</v>
      </c>
    </row>
    <row r="13931" spans="7:9" x14ac:dyDescent="0.25">
      <c r="G13931">
        <v>12.548369407653809</v>
      </c>
      <c r="H13931">
        <v>99.325523376464844</v>
      </c>
      <c r="I13931">
        <v>41.682209014892578</v>
      </c>
    </row>
    <row r="13932" spans="7:9" x14ac:dyDescent="0.25">
      <c r="G13932">
        <v>71.013893127441406</v>
      </c>
      <c r="H13932">
        <v>44.221240997314453</v>
      </c>
      <c r="I13932">
        <v>99.768379211425781</v>
      </c>
    </row>
    <row r="13933" spans="7:9" x14ac:dyDescent="0.25">
      <c r="G13933">
        <v>73.980361938476562</v>
      </c>
      <c r="H13933">
        <v>97.491859436035156</v>
      </c>
      <c r="I13933">
        <v>82.998870849609375</v>
      </c>
    </row>
    <row r="13934" spans="7:9" x14ac:dyDescent="0.25">
      <c r="G13934">
        <v>73.741844177246094</v>
      </c>
      <c r="H13934">
        <v>42.556709289550781</v>
      </c>
      <c r="I13934">
        <v>29.590362548828125</v>
      </c>
    </row>
    <row r="13935" spans="7:9" x14ac:dyDescent="0.25">
      <c r="G13935">
        <v>17.224735260009766</v>
      </c>
      <c r="H13935">
        <v>86.482032775878906</v>
      </c>
      <c r="I13935">
        <v>94.717010498046875</v>
      </c>
    </row>
    <row r="13936" spans="7:9" x14ac:dyDescent="0.25">
      <c r="G13936">
        <v>52.224052429199219</v>
      </c>
      <c r="H13936">
        <v>36.096435546875</v>
      </c>
      <c r="I13936">
        <v>3.3836901187896729</v>
      </c>
    </row>
    <row r="13937" spans="7:9" x14ac:dyDescent="0.25">
      <c r="G13937">
        <v>69.632110595703125</v>
      </c>
      <c r="H13937">
        <v>86.83209228515625</v>
      </c>
      <c r="I13937">
        <v>8.9937686920166016</v>
      </c>
    </row>
    <row r="13938" spans="7:9" x14ac:dyDescent="0.25">
      <c r="G13938">
        <v>93.939926147460938</v>
      </c>
      <c r="H13938">
        <v>4.6385469436645508</v>
      </c>
      <c r="I13938">
        <v>66.083213806152344</v>
      </c>
    </row>
    <row r="13939" spans="7:9" x14ac:dyDescent="0.25">
      <c r="G13939">
        <v>60.170524597167969</v>
      </c>
      <c r="H13939">
        <v>34.928905487060547</v>
      </c>
      <c r="I13939">
        <v>66.805854797363281</v>
      </c>
    </row>
    <row r="13940" spans="7:9" x14ac:dyDescent="0.25">
      <c r="G13940">
        <v>37.766563415527344</v>
      </c>
      <c r="H13940">
        <v>11.678677558898926</v>
      </c>
      <c r="I13940">
        <v>67.415031433105469</v>
      </c>
    </row>
    <row r="13941" spans="7:9" x14ac:dyDescent="0.25">
      <c r="G13941">
        <v>94.864921569824219</v>
      </c>
      <c r="H13941">
        <v>22.316814422607422</v>
      </c>
      <c r="I13941">
        <v>1.0061979293823242</v>
      </c>
    </row>
    <row r="13942" spans="7:9" x14ac:dyDescent="0.25">
      <c r="G13942">
        <v>97.660423278808594</v>
      </c>
      <c r="H13942">
        <v>36.49005126953125</v>
      </c>
      <c r="I13942">
        <v>62.726585388183594</v>
      </c>
    </row>
    <row r="13943" spans="7:9" x14ac:dyDescent="0.25">
      <c r="G13943">
        <v>35.752193450927734</v>
      </c>
      <c r="H13943">
        <v>49.457393646240234</v>
      </c>
      <c r="I13943">
        <v>83.833732604980469</v>
      </c>
    </row>
    <row r="13944" spans="7:9" x14ac:dyDescent="0.25">
      <c r="G13944">
        <v>75.792060852050781</v>
      </c>
      <c r="H13944">
        <v>62.844188690185547</v>
      </c>
      <c r="I13944">
        <v>20.457368850708008</v>
      </c>
    </row>
    <row r="13945" spans="7:9" x14ac:dyDescent="0.25">
      <c r="G13945">
        <v>11.476903915405273</v>
      </c>
      <c r="H13945">
        <v>9.5673561096191406</v>
      </c>
      <c r="I13945">
        <v>54.501247406005859</v>
      </c>
    </row>
    <row r="13946" spans="7:9" x14ac:dyDescent="0.25">
      <c r="G13946">
        <v>80.759048461914063</v>
      </c>
      <c r="H13946">
        <v>77.497215270996094</v>
      </c>
      <c r="I13946">
        <v>89.375228881835938</v>
      </c>
    </row>
    <row r="13947" spans="7:9" x14ac:dyDescent="0.25">
      <c r="G13947">
        <v>12.652606010437012</v>
      </c>
      <c r="H13947">
        <v>43.1595458984375</v>
      </c>
      <c r="I13947">
        <v>67.486442565917969</v>
      </c>
    </row>
    <row r="13948" spans="7:9" x14ac:dyDescent="0.25">
      <c r="G13948">
        <v>91.501960754394531</v>
      </c>
      <c r="H13948">
        <v>56.566841125488281</v>
      </c>
      <c r="I13948">
        <v>3.7033379077911377</v>
      </c>
    </row>
    <row r="13949" spans="7:9" x14ac:dyDescent="0.25">
      <c r="G13949">
        <v>50.113803863525391</v>
      </c>
      <c r="H13949">
        <v>28.912090301513672</v>
      </c>
      <c r="I13949">
        <v>27.151035308837891</v>
      </c>
    </row>
    <row r="13950" spans="7:9" x14ac:dyDescent="0.25">
      <c r="G13950">
        <v>32.548545837402344</v>
      </c>
      <c r="H13950">
        <v>42.924922943115234</v>
      </c>
      <c r="I13950">
        <v>29.262775421142578</v>
      </c>
    </row>
    <row r="13951" spans="7:9" x14ac:dyDescent="0.25">
      <c r="G13951">
        <v>79.183525085449219</v>
      </c>
      <c r="H13951">
        <v>1.4906764030456543</v>
      </c>
      <c r="I13951">
        <v>99.313056945800781</v>
      </c>
    </row>
    <row r="13952" spans="7:9" x14ac:dyDescent="0.25">
      <c r="G13952">
        <v>51.210964202880859</v>
      </c>
      <c r="H13952">
        <v>42.730670928955078</v>
      </c>
      <c r="I13952">
        <v>78.755722045898438</v>
      </c>
    </row>
    <row r="13953" spans="7:9" x14ac:dyDescent="0.25">
      <c r="G13953">
        <v>18.081527709960937</v>
      </c>
      <c r="H13953">
        <v>11.948919296264648</v>
      </c>
      <c r="I13953">
        <v>15.397214889526367</v>
      </c>
    </row>
    <row r="13954" spans="7:9" x14ac:dyDescent="0.25">
      <c r="G13954">
        <v>12.36119270324707</v>
      </c>
      <c r="H13954">
        <v>94.229476928710938</v>
      </c>
      <c r="I13954">
        <v>49.314277648925781</v>
      </c>
    </row>
    <row r="13955" spans="7:9" x14ac:dyDescent="0.25">
      <c r="G13955">
        <v>13.598126411437988</v>
      </c>
      <c r="H13955">
        <v>71.331893920898437</v>
      </c>
      <c r="I13955">
        <v>9.7884292602539062</v>
      </c>
    </row>
    <row r="13956" spans="7:9" x14ac:dyDescent="0.25">
      <c r="G13956">
        <v>51.409542083740234</v>
      </c>
      <c r="H13956">
        <v>86.942367553710938</v>
      </c>
      <c r="I13956">
        <v>60.439949035644531</v>
      </c>
    </row>
    <row r="13957" spans="7:9" x14ac:dyDescent="0.25">
      <c r="G13957">
        <v>32.158641815185547</v>
      </c>
      <c r="H13957">
        <v>43.107772827148438</v>
      </c>
      <c r="I13957">
        <v>56.013465881347656</v>
      </c>
    </row>
    <row r="13958" spans="7:9" x14ac:dyDescent="0.25">
      <c r="G13958">
        <v>51.111293792724609</v>
      </c>
      <c r="H13958">
        <v>34.371082305908203</v>
      </c>
      <c r="I13958">
        <v>95.458694458007813</v>
      </c>
    </row>
    <row r="13959" spans="7:9" x14ac:dyDescent="0.25">
      <c r="G13959">
        <v>79.403488159179688</v>
      </c>
      <c r="H13959">
        <v>75.052581787109375</v>
      </c>
      <c r="I13959">
        <v>92.375694274902344</v>
      </c>
    </row>
    <row r="13960" spans="7:9" x14ac:dyDescent="0.25">
      <c r="G13960">
        <v>32.826457977294922</v>
      </c>
      <c r="H13960">
        <v>28.343778610229492</v>
      </c>
      <c r="I13960">
        <v>74.616630554199219</v>
      </c>
    </row>
    <row r="13961" spans="7:9" x14ac:dyDescent="0.25">
      <c r="G13961">
        <v>76.408866882324219</v>
      </c>
      <c r="H13961">
        <v>86.213111877441406</v>
      </c>
      <c r="I13961">
        <v>52.667999267578125</v>
      </c>
    </row>
    <row r="13962" spans="7:9" x14ac:dyDescent="0.25">
      <c r="G13962">
        <v>77.857681274414063</v>
      </c>
      <c r="H13962">
        <v>28.126352310180664</v>
      </c>
      <c r="I13962">
        <v>12.941378593444824</v>
      </c>
    </row>
    <row r="13963" spans="7:9" x14ac:dyDescent="0.25">
      <c r="G13963">
        <v>45.673103332519531</v>
      </c>
      <c r="H13963">
        <v>49.572910308837891</v>
      </c>
      <c r="I13963">
        <v>42.588771820068359</v>
      </c>
    </row>
    <row r="13964" spans="7:9" x14ac:dyDescent="0.25">
      <c r="G13964">
        <v>19.491254806518555</v>
      </c>
      <c r="H13964">
        <v>62.424404144287109</v>
      </c>
      <c r="I13964">
        <v>40.994007110595703</v>
      </c>
    </row>
    <row r="13965" spans="7:9" x14ac:dyDescent="0.25">
      <c r="G13965">
        <v>84.993583679199219</v>
      </c>
      <c r="H13965">
        <v>36.046432495117188</v>
      </c>
      <c r="I13965">
        <v>27.486061096191406</v>
      </c>
    </row>
    <row r="13966" spans="7:9" x14ac:dyDescent="0.25">
      <c r="G13966">
        <v>71.366241455078125</v>
      </c>
      <c r="H13966">
        <v>47.400802612304688</v>
      </c>
      <c r="I13966">
        <v>91.636604309082031</v>
      </c>
    </row>
    <row r="13967" spans="7:9" x14ac:dyDescent="0.25">
      <c r="G13967">
        <v>32.359355926513672</v>
      </c>
      <c r="H13967">
        <v>10.426319122314453</v>
      </c>
      <c r="I13967">
        <v>22.054851531982422</v>
      </c>
    </row>
    <row r="13968" spans="7:9" x14ac:dyDescent="0.25">
      <c r="G13968">
        <v>82.7967529296875</v>
      </c>
      <c r="H13968">
        <v>48.833900451660156</v>
      </c>
      <c r="I13968">
        <v>80.94049072265625</v>
      </c>
    </row>
    <row r="13969" spans="7:9" x14ac:dyDescent="0.25">
      <c r="G13969">
        <v>49.984317779541016</v>
      </c>
      <c r="H13969">
        <v>94.908760070800781</v>
      </c>
      <c r="I13969">
        <v>97.6124267578125</v>
      </c>
    </row>
    <row r="13970" spans="7:9" x14ac:dyDescent="0.25">
      <c r="G13970">
        <v>36.672355651855469</v>
      </c>
      <c r="H13970">
        <v>41.541355133056641</v>
      </c>
      <c r="I13970">
        <v>36.360042572021484</v>
      </c>
    </row>
    <row r="13971" spans="7:9" x14ac:dyDescent="0.25">
      <c r="G13971">
        <v>80.606048583984375</v>
      </c>
      <c r="H13971">
        <v>40.822040557861328</v>
      </c>
      <c r="I13971">
        <v>47.576915740966797</v>
      </c>
    </row>
    <row r="13972" spans="7:9" x14ac:dyDescent="0.25">
      <c r="G13972">
        <v>30.561553955078125</v>
      </c>
      <c r="H13972">
        <v>44.194583892822266</v>
      </c>
      <c r="I13972">
        <v>50.297145843505859</v>
      </c>
    </row>
    <row r="13973" spans="7:9" x14ac:dyDescent="0.25">
      <c r="G13973">
        <v>54.175262451171875</v>
      </c>
      <c r="H13973">
        <v>74.183151245117188</v>
      </c>
      <c r="I13973">
        <v>76.773902893066406</v>
      </c>
    </row>
    <row r="13974" spans="7:9" x14ac:dyDescent="0.25">
      <c r="G13974">
        <v>6.6434621810913086</v>
      </c>
      <c r="H13974">
        <v>32.648841857910156</v>
      </c>
      <c r="I13974">
        <v>62.1812744140625</v>
      </c>
    </row>
    <row r="13975" spans="7:9" x14ac:dyDescent="0.25">
      <c r="G13975">
        <v>48.060886383056641</v>
      </c>
      <c r="H13975">
        <v>5.7075858116149902</v>
      </c>
      <c r="I13975">
        <v>5.196225643157959</v>
      </c>
    </row>
    <row r="13976" spans="7:9" x14ac:dyDescent="0.25">
      <c r="G13976">
        <v>21.092546463012695</v>
      </c>
      <c r="H13976">
        <v>59.913928985595703</v>
      </c>
      <c r="I13976">
        <v>97.190193176269531</v>
      </c>
    </row>
    <row r="13977" spans="7:9" x14ac:dyDescent="0.25">
      <c r="G13977">
        <v>28.89576530456543</v>
      </c>
      <c r="H13977">
        <v>20.897197723388672</v>
      </c>
      <c r="I13977">
        <v>1.8418312072753906</v>
      </c>
    </row>
    <row r="13978" spans="7:9" x14ac:dyDescent="0.25">
      <c r="G13978">
        <v>68.541526794433594</v>
      </c>
      <c r="H13978">
        <v>35.8905029296875</v>
      </c>
      <c r="I13978">
        <v>14.736289024353027</v>
      </c>
    </row>
    <row r="13979" spans="7:9" x14ac:dyDescent="0.25">
      <c r="G13979">
        <v>29.187982559204102</v>
      </c>
      <c r="H13979">
        <v>90.831245422363281</v>
      </c>
      <c r="I13979">
        <v>89.25482177734375</v>
      </c>
    </row>
    <row r="13980" spans="7:9" x14ac:dyDescent="0.25">
      <c r="G13980">
        <v>2.2473931312561035</v>
      </c>
      <c r="H13980">
        <v>44.997055053710938</v>
      </c>
      <c r="I13980">
        <v>44.843513488769531</v>
      </c>
    </row>
    <row r="13981" spans="7:9" x14ac:dyDescent="0.25">
      <c r="G13981">
        <v>36.822826385498047</v>
      </c>
      <c r="H13981">
        <v>69.285514831542969</v>
      </c>
      <c r="I13981">
        <v>84.394577026367188</v>
      </c>
    </row>
    <row r="13982" spans="7:9" x14ac:dyDescent="0.25">
      <c r="G13982">
        <v>15.585541725158691</v>
      </c>
      <c r="H13982">
        <v>4.8124732971191406</v>
      </c>
      <c r="I13982">
        <v>15.539974212646484</v>
      </c>
    </row>
    <row r="13983" spans="7:9" x14ac:dyDescent="0.25">
      <c r="G13983">
        <v>0.5803525447845459</v>
      </c>
      <c r="H13983">
        <v>66.804588317871094</v>
      </c>
      <c r="I13983">
        <v>66.458023071289063</v>
      </c>
    </row>
    <row r="13984" spans="7:9" x14ac:dyDescent="0.25">
      <c r="G13984">
        <v>75.497039794921875</v>
      </c>
      <c r="H13984">
        <v>93.8592529296875</v>
      </c>
      <c r="I13984">
        <v>99.391136169433594</v>
      </c>
    </row>
    <row r="13985" spans="7:9" x14ac:dyDescent="0.25">
      <c r="G13985">
        <v>79.793601989746094</v>
      </c>
      <c r="H13985">
        <v>17.35224723815918</v>
      </c>
      <c r="I13985">
        <v>87.280036926269531</v>
      </c>
    </row>
    <row r="13986" spans="7:9" x14ac:dyDescent="0.25">
      <c r="G13986">
        <v>23.514032363891602</v>
      </c>
      <c r="H13986">
        <v>1.6523063182830811</v>
      </c>
      <c r="I13986">
        <v>32.298629760742187</v>
      </c>
    </row>
    <row r="13987" spans="7:9" x14ac:dyDescent="0.25">
      <c r="G13987">
        <v>91.272422790527344</v>
      </c>
      <c r="H13987">
        <v>78.164970397949219</v>
      </c>
      <c r="I13987">
        <v>64.936935424804687</v>
      </c>
    </row>
    <row r="13988" spans="7:9" x14ac:dyDescent="0.25">
      <c r="G13988">
        <v>84.988227844238281</v>
      </c>
      <c r="H13988">
        <v>79.138450622558594</v>
      </c>
      <c r="I13988">
        <v>82.689743041992188</v>
      </c>
    </row>
    <row r="13989" spans="7:9" x14ac:dyDescent="0.25">
      <c r="G13989">
        <v>31.617910385131836</v>
      </c>
      <c r="H13989">
        <v>28.433586120605469</v>
      </c>
      <c r="I13989">
        <v>26.178146362304688</v>
      </c>
    </row>
    <row r="13990" spans="7:9" x14ac:dyDescent="0.25">
      <c r="G13990">
        <v>52.147556304931641</v>
      </c>
      <c r="H13990">
        <v>92.651458740234375</v>
      </c>
      <c r="I13990">
        <v>74.222465515136719</v>
      </c>
    </row>
    <row r="13991" spans="7:9" x14ac:dyDescent="0.25">
      <c r="G13991">
        <v>78.052513122558594</v>
      </c>
      <c r="H13991">
        <v>57.438026428222656</v>
      </c>
      <c r="I13991">
        <v>88.310943603515625</v>
      </c>
    </row>
    <row r="13992" spans="7:9" x14ac:dyDescent="0.25">
      <c r="G13992">
        <v>31.605947494506836</v>
      </c>
      <c r="H13992">
        <v>9.5077571868896484</v>
      </c>
      <c r="I13992">
        <v>90.131195068359375</v>
      </c>
    </row>
    <row r="13993" spans="7:9" x14ac:dyDescent="0.25">
      <c r="G13993">
        <v>95.890716552734375</v>
      </c>
      <c r="H13993">
        <v>57.760238647460938</v>
      </c>
      <c r="I13993">
        <v>96.163368225097656</v>
      </c>
    </row>
    <row r="13994" spans="7:9" x14ac:dyDescent="0.25">
      <c r="G13994">
        <v>71.951202392578125</v>
      </c>
      <c r="H13994">
        <v>68.367782592773437</v>
      </c>
      <c r="I13994">
        <v>12.33808422088623</v>
      </c>
    </row>
    <row r="13995" spans="7:9" x14ac:dyDescent="0.25">
      <c r="G13995">
        <v>5.7753744125366211</v>
      </c>
      <c r="H13995">
        <v>64.200172424316406</v>
      </c>
      <c r="I13995">
        <v>54.750217437744141</v>
      </c>
    </row>
    <row r="13996" spans="7:9" x14ac:dyDescent="0.25">
      <c r="G13996">
        <v>12.036001205444336</v>
      </c>
      <c r="H13996">
        <v>12.487917900085449</v>
      </c>
      <c r="I13996">
        <v>73.454978942871094</v>
      </c>
    </row>
    <row r="13997" spans="7:9" x14ac:dyDescent="0.25">
      <c r="G13997">
        <v>88.804656982421875</v>
      </c>
      <c r="H13997">
        <v>4.0199518203735352</v>
      </c>
      <c r="I13997">
        <v>23.267196655273438</v>
      </c>
    </row>
    <row r="13998" spans="7:9" x14ac:dyDescent="0.25">
      <c r="G13998">
        <v>15.597081184387207</v>
      </c>
      <c r="H13998">
        <v>88.988059997558594</v>
      </c>
      <c r="I13998">
        <v>24.801010131835938</v>
      </c>
    </row>
    <row r="13999" spans="7:9" x14ac:dyDescent="0.25">
      <c r="G13999">
        <v>32.674640655517578</v>
      </c>
      <c r="H13999">
        <v>49.141109466552734</v>
      </c>
      <c r="I13999">
        <v>61.038196563720703</v>
      </c>
    </row>
    <row r="14000" spans="7:9" x14ac:dyDescent="0.25">
      <c r="G14000">
        <v>82.827461242675781</v>
      </c>
      <c r="H14000">
        <v>42.259841918945313</v>
      </c>
      <c r="I14000">
        <v>48.560768127441406</v>
      </c>
    </row>
    <row r="14001" spans="7:9" x14ac:dyDescent="0.25">
      <c r="G14001">
        <v>46.962505340576172</v>
      </c>
      <c r="H14001">
        <v>85.919998168945313</v>
      </c>
      <c r="I14001">
        <v>41.040657043457031</v>
      </c>
    </row>
    <row r="14002" spans="7:9" x14ac:dyDescent="0.25">
      <c r="G14002">
        <v>54.52685546875</v>
      </c>
      <c r="H14002">
        <v>54.640453338623047</v>
      </c>
      <c r="I14002">
        <v>67.208168029785156</v>
      </c>
    </row>
    <row r="14003" spans="7:9" x14ac:dyDescent="0.25">
      <c r="G14003">
        <v>0.67536234855651855</v>
      </c>
      <c r="H14003">
        <v>43.126308441162109</v>
      </c>
      <c r="I14003">
        <v>71.634117126464844</v>
      </c>
    </row>
    <row r="14004" spans="7:9" x14ac:dyDescent="0.25">
      <c r="G14004">
        <v>49.455177307128906</v>
      </c>
      <c r="H14004">
        <v>12.477093696594238</v>
      </c>
      <c r="I14004">
        <v>28.320867538452148</v>
      </c>
    </row>
    <row r="14005" spans="7:9" x14ac:dyDescent="0.25">
      <c r="G14005">
        <v>60.189704895019531</v>
      </c>
      <c r="H14005">
        <v>43.749691009521484</v>
      </c>
      <c r="I14005">
        <v>92.116806030273438</v>
      </c>
    </row>
    <row r="14006" spans="7:9" x14ac:dyDescent="0.25">
      <c r="G14006">
        <v>0.51419734954833984</v>
      </c>
      <c r="H14006">
        <v>0.70704817771911621</v>
      </c>
      <c r="I14006">
        <v>67.910377502441406</v>
      </c>
    </row>
    <row r="14007" spans="7:9" x14ac:dyDescent="0.25">
      <c r="G14007">
        <v>30.70649528503418</v>
      </c>
      <c r="H14007">
        <v>71.259536743164062</v>
      </c>
      <c r="I14007">
        <v>32.735477447509766</v>
      </c>
    </row>
    <row r="14008" spans="7:9" x14ac:dyDescent="0.25">
      <c r="G14008">
        <v>80.382286071777344</v>
      </c>
      <c r="H14008">
        <v>54.078395843505859</v>
      </c>
      <c r="I14008">
        <v>80.392745971679687</v>
      </c>
    </row>
    <row r="14009" spans="7:9" x14ac:dyDescent="0.25">
      <c r="G14009">
        <v>29.346853256225586</v>
      </c>
      <c r="H14009">
        <v>65.942855834960938</v>
      </c>
      <c r="I14009">
        <v>54.773235321044922</v>
      </c>
    </row>
    <row r="14010" spans="7:9" x14ac:dyDescent="0.25">
      <c r="G14010">
        <v>32.227325439453125</v>
      </c>
      <c r="H14010">
        <v>18.136327743530273</v>
      </c>
      <c r="I14010">
        <v>48.32489013671875</v>
      </c>
    </row>
    <row r="14011" spans="7:9" x14ac:dyDescent="0.25">
      <c r="G14011">
        <v>43.013401031494141</v>
      </c>
      <c r="H14011">
        <v>91.945327758789063</v>
      </c>
      <c r="I14011">
        <v>11.340581893920898</v>
      </c>
    </row>
    <row r="14012" spans="7:9" x14ac:dyDescent="0.25">
      <c r="G14012">
        <v>46.122707366943359</v>
      </c>
      <c r="H14012">
        <v>98.100120544433594</v>
      </c>
      <c r="I14012">
        <v>10.031538963317871</v>
      </c>
    </row>
    <row r="14013" spans="7:9" x14ac:dyDescent="0.25">
      <c r="G14013">
        <v>49.142200469970703</v>
      </c>
      <c r="H14013">
        <v>40.640377044677734</v>
      </c>
      <c r="I14013">
        <v>94.494560241699219</v>
      </c>
    </row>
    <row r="14014" spans="7:9" x14ac:dyDescent="0.25">
      <c r="G14014">
        <v>46.791481018066406</v>
      </c>
      <c r="H14014">
        <v>98.755683898925781</v>
      </c>
      <c r="I14014">
        <v>68.247833251953125</v>
      </c>
    </row>
    <row r="14015" spans="7:9" x14ac:dyDescent="0.25">
      <c r="G14015">
        <v>2.4703443050384521</v>
      </c>
      <c r="H14015">
        <v>60.951507568359375</v>
      </c>
      <c r="I14015">
        <v>59.310997009277344</v>
      </c>
    </row>
    <row r="14016" spans="7:9" x14ac:dyDescent="0.25">
      <c r="G14016">
        <v>83.303627014160156</v>
      </c>
      <c r="H14016">
        <v>83.488807678222656</v>
      </c>
      <c r="I14016">
        <v>67.90252685546875</v>
      </c>
    </row>
    <row r="14017" spans="7:9" x14ac:dyDescent="0.25">
      <c r="G14017">
        <v>15.94415283203125</v>
      </c>
      <c r="H14017">
        <v>32.252647399902344</v>
      </c>
      <c r="I14017">
        <v>40.534927368164062</v>
      </c>
    </row>
    <row r="14018" spans="7:9" x14ac:dyDescent="0.25">
      <c r="G14018">
        <v>36.3514404296875</v>
      </c>
      <c r="H14018">
        <v>5.5839242935180664</v>
      </c>
      <c r="I14018">
        <v>96.166770935058594</v>
      </c>
    </row>
    <row r="14019" spans="7:9" x14ac:dyDescent="0.25">
      <c r="G14019">
        <v>88.89300537109375</v>
      </c>
      <c r="H14019">
        <v>20.4716796875</v>
      </c>
      <c r="I14019">
        <v>2.434074878692627</v>
      </c>
    </row>
    <row r="14020" spans="7:9" x14ac:dyDescent="0.25">
      <c r="G14020">
        <v>83.728042602539062</v>
      </c>
      <c r="H14020">
        <v>89.91363525390625</v>
      </c>
      <c r="I14020">
        <v>82.893638610839844</v>
      </c>
    </row>
    <row r="14021" spans="7:9" x14ac:dyDescent="0.25">
      <c r="G14021">
        <v>60.593776702880859</v>
      </c>
      <c r="H14021">
        <v>83.0220947265625</v>
      </c>
      <c r="I14021">
        <v>87.480522155761719</v>
      </c>
    </row>
    <row r="14022" spans="7:9" x14ac:dyDescent="0.25">
      <c r="G14022">
        <v>89.634010314941406</v>
      </c>
      <c r="H14022">
        <v>68.143745422363281</v>
      </c>
      <c r="I14022">
        <v>4.5731487274169922</v>
      </c>
    </row>
    <row r="14023" spans="7:9" x14ac:dyDescent="0.25">
      <c r="G14023">
        <v>92.3509521484375</v>
      </c>
      <c r="H14023">
        <v>13.18773078918457</v>
      </c>
      <c r="I14023">
        <v>54.485450744628906</v>
      </c>
    </row>
    <row r="14024" spans="7:9" x14ac:dyDescent="0.25">
      <c r="G14024">
        <v>8.4371929168701172</v>
      </c>
      <c r="H14024">
        <v>95.578964233398437</v>
      </c>
      <c r="I14024">
        <v>19.927984237670898</v>
      </c>
    </row>
    <row r="14025" spans="7:9" x14ac:dyDescent="0.25">
      <c r="G14025">
        <v>6.2172946929931641</v>
      </c>
      <c r="H14025">
        <v>39.585685729980469</v>
      </c>
      <c r="I14025">
        <v>21.812057495117188</v>
      </c>
    </row>
    <row r="14026" spans="7:9" x14ac:dyDescent="0.25">
      <c r="G14026">
        <v>18.510532379150391</v>
      </c>
      <c r="H14026">
        <v>2.7742564678192139</v>
      </c>
      <c r="I14026">
        <v>90.274826049804687</v>
      </c>
    </row>
    <row r="14027" spans="7:9" x14ac:dyDescent="0.25">
      <c r="G14027">
        <v>33.480186462402344</v>
      </c>
      <c r="H14027">
        <v>21.33232307434082</v>
      </c>
      <c r="I14027">
        <v>56.291545867919922</v>
      </c>
    </row>
    <row r="14028" spans="7:9" x14ac:dyDescent="0.25">
      <c r="G14028">
        <v>26.773130416870117</v>
      </c>
      <c r="H14028">
        <v>60.036785125732422</v>
      </c>
      <c r="I14028">
        <v>62.776309967041016</v>
      </c>
    </row>
    <row r="14029" spans="7:9" x14ac:dyDescent="0.25">
      <c r="G14029">
        <v>51.038581848144531</v>
      </c>
      <c r="H14029">
        <v>4.5374155044555664</v>
      </c>
      <c r="I14029">
        <v>73.467277526855469</v>
      </c>
    </row>
    <row r="14030" spans="7:9" x14ac:dyDescent="0.25">
      <c r="G14030">
        <v>9.5593690872192383</v>
      </c>
      <c r="H14030">
        <v>57.9434814453125</v>
      </c>
      <c r="I14030">
        <v>19.708580017089844</v>
      </c>
    </row>
    <row r="14031" spans="7:9" x14ac:dyDescent="0.25">
      <c r="G14031">
        <v>8.7955894470214844</v>
      </c>
      <c r="H14031">
        <v>30.751407623291016</v>
      </c>
      <c r="I14031">
        <v>39.792049407958984</v>
      </c>
    </row>
    <row r="14032" spans="7:9" x14ac:dyDescent="0.25">
      <c r="G14032">
        <v>80.441177368164063</v>
      </c>
      <c r="H14032">
        <v>31.999259948730469</v>
      </c>
      <c r="I14032">
        <v>21.869522094726562</v>
      </c>
    </row>
    <row r="14033" spans="7:9" x14ac:dyDescent="0.25">
      <c r="G14033">
        <v>76.191673278808594</v>
      </c>
      <c r="H14033">
        <v>12.990808486938477</v>
      </c>
      <c r="I14033">
        <v>92.403457641601563</v>
      </c>
    </row>
    <row r="14034" spans="7:9" x14ac:dyDescent="0.25">
      <c r="G14034">
        <v>0.62842369079589844</v>
      </c>
      <c r="H14034">
        <v>84.560844421386719</v>
      </c>
      <c r="I14034">
        <v>99.252578735351563</v>
      </c>
    </row>
    <row r="14035" spans="7:9" x14ac:dyDescent="0.25">
      <c r="G14035">
        <v>61.003463745117188</v>
      </c>
      <c r="H14035">
        <v>19.966709136962891</v>
      </c>
      <c r="I14035">
        <v>17.102443695068359</v>
      </c>
    </row>
    <row r="14036" spans="7:9" x14ac:dyDescent="0.25">
      <c r="G14036">
        <v>72.572433471679687</v>
      </c>
      <c r="H14036">
        <v>82.151206970214844</v>
      </c>
      <c r="I14036">
        <v>67.111190795898438</v>
      </c>
    </row>
    <row r="14037" spans="7:9" x14ac:dyDescent="0.25">
      <c r="G14037">
        <v>78.533248901367188</v>
      </c>
      <c r="H14037">
        <v>34.141422271728516</v>
      </c>
      <c r="I14037">
        <v>50.159908294677734</v>
      </c>
    </row>
    <row r="14038" spans="7:9" x14ac:dyDescent="0.25">
      <c r="G14038">
        <v>82.397628784179688</v>
      </c>
      <c r="H14038">
        <v>31.289667129516602</v>
      </c>
      <c r="I14038">
        <v>70.538894653320313</v>
      </c>
    </row>
    <row r="14039" spans="7:9" x14ac:dyDescent="0.25">
      <c r="G14039">
        <v>74.314018249511719</v>
      </c>
      <c r="H14039">
        <v>74.238243103027344</v>
      </c>
      <c r="I14039">
        <v>94.576492309570313</v>
      </c>
    </row>
    <row r="14040" spans="7:9" x14ac:dyDescent="0.25">
      <c r="G14040">
        <v>81.786285400390625</v>
      </c>
      <c r="H14040">
        <v>60.962589263916016</v>
      </c>
      <c r="I14040">
        <v>85.690025329589844</v>
      </c>
    </row>
    <row r="14041" spans="7:9" x14ac:dyDescent="0.25">
      <c r="G14041">
        <v>28.455167770385742</v>
      </c>
      <c r="H14041">
        <v>97.829345703125</v>
      </c>
      <c r="I14041">
        <v>66.420455932617188</v>
      </c>
    </row>
    <row r="14042" spans="7:9" x14ac:dyDescent="0.25">
      <c r="G14042">
        <v>24.941444396972656</v>
      </c>
      <c r="H14042">
        <v>64.859695434570312</v>
      </c>
      <c r="I14042">
        <v>30.766027450561523</v>
      </c>
    </row>
    <row r="14043" spans="7:9" x14ac:dyDescent="0.25">
      <c r="G14043">
        <v>94.753852844238281</v>
      </c>
      <c r="H14043">
        <v>24.626791000366211</v>
      </c>
      <c r="I14043">
        <v>11.86872673034668</v>
      </c>
    </row>
    <row r="14044" spans="7:9" x14ac:dyDescent="0.25">
      <c r="G14044">
        <v>1.252901554107666</v>
      </c>
      <c r="H14044">
        <v>81.50103759765625</v>
      </c>
      <c r="I14044">
        <v>64.892417907714844</v>
      </c>
    </row>
    <row r="14045" spans="7:9" x14ac:dyDescent="0.25">
      <c r="G14045">
        <v>52.696926116943359</v>
      </c>
      <c r="H14045">
        <v>46.101688385009766</v>
      </c>
      <c r="I14045">
        <v>60.575984954833984</v>
      </c>
    </row>
    <row r="14046" spans="7:9" x14ac:dyDescent="0.25">
      <c r="G14046">
        <v>29.291366577148438</v>
      </c>
      <c r="H14046">
        <v>15.379566192626953</v>
      </c>
      <c r="I14046">
        <v>78.011360168457031</v>
      </c>
    </row>
    <row r="14047" spans="7:9" x14ac:dyDescent="0.25">
      <c r="G14047">
        <v>75.478500366210937</v>
      </c>
      <c r="H14047">
        <v>12.056434631347656</v>
      </c>
      <c r="I14047">
        <v>5.9969782829284668</v>
      </c>
    </row>
    <row r="14048" spans="7:9" x14ac:dyDescent="0.25">
      <c r="G14048">
        <v>2.7557253837585449</v>
      </c>
      <c r="H14048">
        <v>27.244335174560547</v>
      </c>
      <c r="I14048">
        <v>99.914894104003906</v>
      </c>
    </row>
    <row r="14049" spans="7:9" x14ac:dyDescent="0.25">
      <c r="G14049">
        <v>42.158180236816406</v>
      </c>
      <c r="H14049">
        <v>9.7751140594482422</v>
      </c>
      <c r="I14049">
        <v>28.286886215209961</v>
      </c>
    </row>
    <row r="14050" spans="7:9" x14ac:dyDescent="0.25">
      <c r="G14050">
        <v>3.9984226226806641</v>
      </c>
      <c r="H14050">
        <v>46.649330139160156</v>
      </c>
      <c r="I14050">
        <v>81.543701171875</v>
      </c>
    </row>
    <row r="14051" spans="7:9" x14ac:dyDescent="0.25">
      <c r="G14051">
        <v>47.084873199462891</v>
      </c>
      <c r="H14051">
        <v>76.377021789550781</v>
      </c>
      <c r="I14051">
        <v>0.4048466682434082</v>
      </c>
    </row>
    <row r="14052" spans="7:9" x14ac:dyDescent="0.25">
      <c r="G14052">
        <v>25.753986358642578</v>
      </c>
      <c r="H14052">
        <v>84.892921447753906</v>
      </c>
      <c r="I14052">
        <v>26.676637649536133</v>
      </c>
    </row>
    <row r="14053" spans="7:9" x14ac:dyDescent="0.25">
      <c r="G14053">
        <v>84.711250305175781</v>
      </c>
      <c r="H14053">
        <v>9.9982976913452148</v>
      </c>
      <c r="I14053">
        <v>43.04559326171875</v>
      </c>
    </row>
    <row r="14054" spans="7:9" x14ac:dyDescent="0.25">
      <c r="G14054">
        <v>66.695663452148438</v>
      </c>
      <c r="H14054">
        <v>51.472942352294922</v>
      </c>
      <c r="I14054">
        <v>77.135749816894531</v>
      </c>
    </row>
    <row r="14055" spans="7:9" x14ac:dyDescent="0.25">
      <c r="G14055">
        <v>12.923807144165039</v>
      </c>
      <c r="H14055">
        <v>70.426689147949219</v>
      </c>
      <c r="I14055">
        <v>19.02421760559082</v>
      </c>
    </row>
    <row r="14056" spans="7:9" x14ac:dyDescent="0.25">
      <c r="G14056">
        <v>91.445198059082031</v>
      </c>
      <c r="H14056">
        <v>2.18239426612854</v>
      </c>
      <c r="I14056">
        <v>79.632003784179687</v>
      </c>
    </row>
    <row r="14057" spans="7:9" x14ac:dyDescent="0.25">
      <c r="G14057">
        <v>23.01359748840332</v>
      </c>
      <c r="H14057">
        <v>84.814453125</v>
      </c>
      <c r="I14057">
        <v>82.739067077636719</v>
      </c>
    </row>
    <row r="14058" spans="7:9" x14ac:dyDescent="0.25">
      <c r="G14058">
        <v>70.660690307617187</v>
      </c>
      <c r="H14058">
        <v>71.97076416015625</v>
      </c>
      <c r="I14058">
        <v>87.376609802246094</v>
      </c>
    </row>
    <row r="14059" spans="7:9" x14ac:dyDescent="0.25">
      <c r="G14059">
        <v>69.41253662109375</v>
      </c>
      <c r="H14059">
        <v>99.094352722167969</v>
      </c>
      <c r="I14059">
        <v>25.33775520324707</v>
      </c>
    </row>
    <row r="14060" spans="7:9" x14ac:dyDescent="0.25">
      <c r="G14060">
        <v>41.827644348144531</v>
      </c>
      <c r="H14060">
        <v>70.695999145507813</v>
      </c>
      <c r="I14060">
        <v>74.582984924316406</v>
      </c>
    </row>
    <row r="14061" spans="7:9" x14ac:dyDescent="0.25">
      <c r="G14061">
        <v>37.320358276367188</v>
      </c>
      <c r="H14061">
        <v>40.723823547363281</v>
      </c>
      <c r="I14061">
        <v>81.2113037109375</v>
      </c>
    </row>
    <row r="14062" spans="7:9" x14ac:dyDescent="0.25">
      <c r="G14062">
        <v>56.378101348876953</v>
      </c>
      <c r="H14062">
        <v>44.892066955566406</v>
      </c>
      <c r="I14062">
        <v>66.98431396484375</v>
      </c>
    </row>
    <row r="14063" spans="7:9" x14ac:dyDescent="0.25">
      <c r="G14063">
        <v>51.347202301025391</v>
      </c>
      <c r="H14063">
        <v>83.382209777832031</v>
      </c>
      <c r="I14063">
        <v>86.44140625</v>
      </c>
    </row>
    <row r="14064" spans="7:9" x14ac:dyDescent="0.25">
      <c r="G14064">
        <v>3.7629008293151855</v>
      </c>
      <c r="H14064">
        <v>33.677154541015625</v>
      </c>
      <c r="I14064">
        <v>16.491752624511719</v>
      </c>
    </row>
    <row r="14065" spans="7:9" x14ac:dyDescent="0.25">
      <c r="G14065">
        <v>53.296810150146484</v>
      </c>
      <c r="H14065">
        <v>29.246187210083008</v>
      </c>
      <c r="I14065">
        <v>4.8258304595947266</v>
      </c>
    </row>
    <row r="14066" spans="7:9" x14ac:dyDescent="0.25">
      <c r="G14066">
        <v>28.10206413269043</v>
      </c>
      <c r="H14066">
        <v>71.927520751953125</v>
      </c>
      <c r="I14066">
        <v>73.118278503417969</v>
      </c>
    </row>
    <row r="14067" spans="7:9" x14ac:dyDescent="0.25">
      <c r="G14067">
        <v>2.2153556346893311</v>
      </c>
      <c r="H14067">
        <v>49.468242645263672</v>
      </c>
      <c r="I14067">
        <v>62.106906890869141</v>
      </c>
    </row>
    <row r="14068" spans="7:9" x14ac:dyDescent="0.25">
      <c r="G14068">
        <v>78.038322448730469</v>
      </c>
      <c r="H14068">
        <v>18.841917037963867</v>
      </c>
      <c r="I14068">
        <v>32.293109893798828</v>
      </c>
    </row>
    <row r="14069" spans="7:9" x14ac:dyDescent="0.25">
      <c r="G14069">
        <v>74.830894470214844</v>
      </c>
      <c r="H14069">
        <v>48.483348846435547</v>
      </c>
      <c r="I14069">
        <v>54.028202056884766</v>
      </c>
    </row>
    <row r="14070" spans="7:9" x14ac:dyDescent="0.25">
      <c r="G14070">
        <v>55.418754577636719</v>
      </c>
      <c r="H14070">
        <v>15.021699905395508</v>
      </c>
      <c r="I14070">
        <v>60.691825866699219</v>
      </c>
    </row>
    <row r="14071" spans="7:9" x14ac:dyDescent="0.25">
      <c r="G14071">
        <v>69.508453369140625</v>
      </c>
      <c r="H14071">
        <v>42.768703460693359</v>
      </c>
      <c r="I14071">
        <v>18.844259262084961</v>
      </c>
    </row>
    <row r="14072" spans="7:9" x14ac:dyDescent="0.25">
      <c r="G14072">
        <v>53.429542541503906</v>
      </c>
      <c r="H14072">
        <v>96.191505432128906</v>
      </c>
      <c r="I14072">
        <v>28.707033157348633</v>
      </c>
    </row>
    <row r="14073" spans="7:9" x14ac:dyDescent="0.25">
      <c r="G14073">
        <v>41.845710754394531</v>
      </c>
      <c r="H14073">
        <v>69.681640625</v>
      </c>
      <c r="I14073">
        <v>89.90850830078125</v>
      </c>
    </row>
    <row r="14074" spans="7:9" x14ac:dyDescent="0.25">
      <c r="G14074">
        <v>99.808883666992188</v>
      </c>
      <c r="H14074">
        <v>16.685598373413086</v>
      </c>
      <c r="I14074">
        <v>2.684706449508667</v>
      </c>
    </row>
    <row r="14075" spans="7:9" x14ac:dyDescent="0.25">
      <c r="G14075">
        <v>25.03434944152832</v>
      </c>
      <c r="H14075">
        <v>67.000640869140625</v>
      </c>
      <c r="I14075">
        <v>68.964256286621094</v>
      </c>
    </row>
    <row r="14076" spans="7:9" x14ac:dyDescent="0.25">
      <c r="G14076">
        <v>45.762981414794922</v>
      </c>
      <c r="H14076">
        <v>60.824806213378906</v>
      </c>
      <c r="I14076">
        <v>75.0511474609375</v>
      </c>
    </row>
    <row r="14077" spans="7:9" x14ac:dyDescent="0.25">
      <c r="G14077">
        <v>13.112002372741699</v>
      </c>
      <c r="H14077">
        <v>88.794448852539062</v>
      </c>
      <c r="I14077">
        <v>85.763862609863281</v>
      </c>
    </row>
    <row r="14078" spans="7:9" x14ac:dyDescent="0.25">
      <c r="G14078">
        <v>66.210197448730469</v>
      </c>
      <c r="H14078">
        <v>45.309108734130859</v>
      </c>
      <c r="I14078">
        <v>35.455554962158203</v>
      </c>
    </row>
    <row r="14079" spans="7:9" x14ac:dyDescent="0.25">
      <c r="G14079">
        <v>10.229820251464844</v>
      </c>
      <c r="H14079">
        <v>48.244369506835938</v>
      </c>
      <c r="I14079">
        <v>34.640968322753906</v>
      </c>
    </row>
    <row r="14080" spans="7:9" x14ac:dyDescent="0.25">
      <c r="G14080">
        <v>61.978328704833984</v>
      </c>
      <c r="H14080">
        <v>40.750843048095703</v>
      </c>
      <c r="I14080">
        <v>11.053234100341797</v>
      </c>
    </row>
    <row r="14081" spans="7:9" x14ac:dyDescent="0.25">
      <c r="G14081">
        <v>74.060684204101563</v>
      </c>
      <c r="H14081">
        <v>3.0446529388427734</v>
      </c>
      <c r="I14081">
        <v>3.6609172821044922</v>
      </c>
    </row>
    <row r="14082" spans="7:9" x14ac:dyDescent="0.25">
      <c r="G14082">
        <v>79.579971313476562</v>
      </c>
      <c r="H14082">
        <v>65.473526000976563</v>
      </c>
      <c r="I14082">
        <v>29.054420471191406</v>
      </c>
    </row>
    <row r="14083" spans="7:9" x14ac:dyDescent="0.25">
      <c r="G14083">
        <v>6.4730348587036133</v>
      </c>
      <c r="H14083">
        <v>24.005996704101563</v>
      </c>
      <c r="I14083">
        <v>36.974250793457031</v>
      </c>
    </row>
    <row r="14084" spans="7:9" x14ac:dyDescent="0.25">
      <c r="G14084">
        <v>89.191070556640625</v>
      </c>
      <c r="H14084">
        <v>29.701311111450195</v>
      </c>
      <c r="I14084">
        <v>79.663734436035156</v>
      </c>
    </row>
    <row r="14085" spans="7:9" x14ac:dyDescent="0.25">
      <c r="G14085">
        <v>69.595321655273438</v>
      </c>
      <c r="H14085">
        <v>12.487196922302246</v>
      </c>
      <c r="I14085">
        <v>95.998359680175781</v>
      </c>
    </row>
    <row r="14086" spans="7:9" x14ac:dyDescent="0.25">
      <c r="G14086">
        <v>86.457511901855469</v>
      </c>
      <c r="H14086">
        <v>33.264057159423828</v>
      </c>
      <c r="I14086">
        <v>82.535263061523438</v>
      </c>
    </row>
    <row r="14087" spans="7:9" x14ac:dyDescent="0.25">
      <c r="G14087">
        <v>30.396074295043945</v>
      </c>
      <c r="H14087">
        <v>57.2799072265625</v>
      </c>
      <c r="I14087">
        <v>10.052240371704102</v>
      </c>
    </row>
    <row r="14088" spans="7:9" x14ac:dyDescent="0.25">
      <c r="G14088">
        <v>8.7549571990966797</v>
      </c>
      <c r="H14088">
        <v>44.94305419921875</v>
      </c>
      <c r="I14088">
        <v>84.868247985839844</v>
      </c>
    </row>
    <row r="14089" spans="7:9" x14ac:dyDescent="0.25">
      <c r="G14089">
        <v>61.904628753662109</v>
      </c>
      <c r="H14089">
        <v>46.571540832519531</v>
      </c>
      <c r="I14089">
        <v>32.06939697265625</v>
      </c>
    </row>
    <row r="14090" spans="7:9" x14ac:dyDescent="0.25">
      <c r="G14090">
        <v>81.526657104492188</v>
      </c>
      <c r="H14090">
        <v>16.582315444946289</v>
      </c>
      <c r="I14090">
        <v>44.268436431884766</v>
      </c>
    </row>
    <row r="14091" spans="7:9" x14ac:dyDescent="0.25">
      <c r="G14091">
        <v>54.197425842285156</v>
      </c>
      <c r="H14091">
        <v>75.61126708984375</v>
      </c>
      <c r="I14091">
        <v>40.013851165771484</v>
      </c>
    </row>
    <row r="14092" spans="7:9" x14ac:dyDescent="0.25">
      <c r="G14092">
        <v>35.324539184570313</v>
      </c>
      <c r="H14092">
        <v>10.090571403503418</v>
      </c>
      <c r="I14092">
        <v>74.500015258789063</v>
      </c>
    </row>
    <row r="14093" spans="7:9" x14ac:dyDescent="0.25">
      <c r="G14093">
        <v>13.274985313415527</v>
      </c>
      <c r="H14093">
        <v>15.704178810119629</v>
      </c>
      <c r="I14093">
        <v>49.624275207519531</v>
      </c>
    </row>
    <row r="14094" spans="7:9" x14ac:dyDescent="0.25">
      <c r="G14094">
        <v>59.178279876708984</v>
      </c>
      <c r="H14094">
        <v>40.458816528320313</v>
      </c>
      <c r="I14094">
        <v>57.253211975097656</v>
      </c>
    </row>
    <row r="14095" spans="7:9" x14ac:dyDescent="0.25">
      <c r="G14095">
        <v>50.954479217529297</v>
      </c>
      <c r="H14095">
        <v>35.158527374267578</v>
      </c>
      <c r="I14095">
        <v>29.111278533935547</v>
      </c>
    </row>
    <row r="14096" spans="7:9" x14ac:dyDescent="0.25">
      <c r="G14096">
        <v>80.917633056640625</v>
      </c>
      <c r="H14096">
        <v>62.918525695800781</v>
      </c>
      <c r="I14096">
        <v>48.052459716796875</v>
      </c>
    </row>
    <row r="14097" spans="7:9" x14ac:dyDescent="0.25">
      <c r="G14097">
        <v>93.902931213378906</v>
      </c>
      <c r="H14097">
        <v>87.811134338378906</v>
      </c>
      <c r="I14097">
        <v>31.432771682739258</v>
      </c>
    </row>
    <row r="14098" spans="7:9" x14ac:dyDescent="0.25">
      <c r="G14098">
        <v>90.072776794433594</v>
      </c>
      <c r="H14098">
        <v>57.365482330322266</v>
      </c>
      <c r="I14098">
        <v>29.430263519287109</v>
      </c>
    </row>
    <row r="14099" spans="7:9" x14ac:dyDescent="0.25">
      <c r="G14099">
        <v>64.93603515625</v>
      </c>
      <c r="H14099">
        <v>9.7559089660644531</v>
      </c>
      <c r="I14099">
        <v>84.772506713867187</v>
      </c>
    </row>
    <row r="14100" spans="7:9" x14ac:dyDescent="0.25">
      <c r="G14100">
        <v>43.97784423828125</v>
      </c>
      <c r="H14100">
        <v>88.174232482910156</v>
      </c>
      <c r="I14100">
        <v>89.49163818359375</v>
      </c>
    </row>
    <row r="14101" spans="7:9" x14ac:dyDescent="0.25">
      <c r="G14101">
        <v>14.707642555236816</v>
      </c>
      <c r="H14101">
        <v>89.900466918945313</v>
      </c>
      <c r="I14101">
        <v>6.8466901779174805</v>
      </c>
    </row>
    <row r="14102" spans="7:9" x14ac:dyDescent="0.25">
      <c r="G14102">
        <v>22.70257568359375</v>
      </c>
      <c r="H14102">
        <v>42.528144836425781</v>
      </c>
      <c r="I14102">
        <v>28.994173049926758</v>
      </c>
    </row>
    <row r="14103" spans="7:9" x14ac:dyDescent="0.25">
      <c r="G14103">
        <v>6.9148006439208984</v>
      </c>
      <c r="H14103">
        <v>4.9759268760681152</v>
      </c>
      <c r="I14103">
        <v>33.663784027099609</v>
      </c>
    </row>
    <row r="14104" spans="7:9" x14ac:dyDescent="0.25">
      <c r="G14104">
        <v>23.43705940246582</v>
      </c>
      <c r="H14104">
        <v>75.390151977539062</v>
      </c>
      <c r="I14104">
        <v>25.068765640258789</v>
      </c>
    </row>
    <row r="14105" spans="7:9" x14ac:dyDescent="0.25">
      <c r="G14105">
        <v>85.143478393554687</v>
      </c>
      <c r="H14105">
        <v>34.624767303466797</v>
      </c>
      <c r="I14105">
        <v>78.36236572265625</v>
      </c>
    </row>
    <row r="14106" spans="7:9" x14ac:dyDescent="0.25">
      <c r="G14106">
        <v>9.9546432495117188</v>
      </c>
      <c r="H14106">
        <v>14.239043235778809</v>
      </c>
      <c r="I14106">
        <v>4.7059240341186523</v>
      </c>
    </row>
    <row r="14107" spans="7:9" x14ac:dyDescent="0.25">
      <c r="G14107">
        <v>74.479881286621094</v>
      </c>
      <c r="H14107">
        <v>97.191871643066406</v>
      </c>
      <c r="I14107">
        <v>60.752166748046875</v>
      </c>
    </row>
    <row r="14108" spans="7:9" x14ac:dyDescent="0.25">
      <c r="G14108">
        <v>57.777942657470703</v>
      </c>
      <c r="H14108">
        <v>1.6964256763458252</v>
      </c>
      <c r="I14108">
        <v>6.1327276229858398</v>
      </c>
    </row>
    <row r="14109" spans="7:9" x14ac:dyDescent="0.25">
      <c r="G14109">
        <v>96.012428283691406</v>
      </c>
      <c r="H14109">
        <v>71.843650817871094</v>
      </c>
      <c r="I14109">
        <v>73.183181762695312</v>
      </c>
    </row>
    <row r="14110" spans="7:9" x14ac:dyDescent="0.25">
      <c r="G14110">
        <v>60.6729736328125</v>
      </c>
      <c r="H14110">
        <v>79.1693115234375</v>
      </c>
      <c r="I14110">
        <v>31.205410003662109</v>
      </c>
    </row>
    <row r="14111" spans="7:9" x14ac:dyDescent="0.25">
      <c r="G14111">
        <v>97.34930419921875</v>
      </c>
      <c r="H14111">
        <v>97.640312194824219</v>
      </c>
      <c r="I14111">
        <v>73.367965698242188</v>
      </c>
    </row>
    <row r="14112" spans="7:9" x14ac:dyDescent="0.25">
      <c r="G14112">
        <v>89.096435546875</v>
      </c>
      <c r="H14112">
        <v>39.633327484130859</v>
      </c>
      <c r="I14112">
        <v>16.942554473876953</v>
      </c>
    </row>
    <row r="14113" spans="7:9" x14ac:dyDescent="0.25">
      <c r="G14113">
        <v>27.276664733886719</v>
      </c>
      <c r="H14113">
        <v>65.186264038085938</v>
      </c>
      <c r="I14113">
        <v>19.782018661499023</v>
      </c>
    </row>
    <row r="14114" spans="7:9" x14ac:dyDescent="0.25">
      <c r="G14114">
        <v>16.221094131469727</v>
      </c>
      <c r="H14114">
        <v>2.6815116405487061</v>
      </c>
      <c r="I14114">
        <v>79.323928833007813</v>
      </c>
    </row>
    <row r="14115" spans="7:9" x14ac:dyDescent="0.25">
      <c r="G14115">
        <v>7.6824846267700195</v>
      </c>
      <c r="H14115">
        <v>41.483604431152344</v>
      </c>
      <c r="I14115">
        <v>90.267288208007812</v>
      </c>
    </row>
    <row r="14116" spans="7:9" x14ac:dyDescent="0.25">
      <c r="G14116">
        <v>52.164279937744141</v>
      </c>
      <c r="H14116">
        <v>89.963798522949219</v>
      </c>
      <c r="I14116">
        <v>7.4799356460571289</v>
      </c>
    </row>
    <row r="14117" spans="7:9" x14ac:dyDescent="0.25">
      <c r="G14117">
        <v>80.870994567871094</v>
      </c>
      <c r="H14117">
        <v>93.613792419433594</v>
      </c>
      <c r="I14117">
        <v>49.463821411132813</v>
      </c>
    </row>
    <row r="14118" spans="7:9" x14ac:dyDescent="0.25">
      <c r="G14118">
        <v>52.044559478759766</v>
      </c>
      <c r="H14118">
        <v>4.1420879364013672</v>
      </c>
      <c r="I14118">
        <v>11.396688461303711</v>
      </c>
    </row>
    <row r="14119" spans="7:9" x14ac:dyDescent="0.25">
      <c r="G14119">
        <v>35.392753601074219</v>
      </c>
      <c r="H14119">
        <v>1.8723845481872559</v>
      </c>
      <c r="I14119">
        <v>55.69451904296875</v>
      </c>
    </row>
    <row r="14120" spans="7:9" x14ac:dyDescent="0.25">
      <c r="G14120">
        <v>88.491477966308594</v>
      </c>
      <c r="H14120">
        <v>39.485939025878906</v>
      </c>
      <c r="I14120">
        <v>51.26171875</v>
      </c>
    </row>
    <row r="14121" spans="7:9" x14ac:dyDescent="0.25">
      <c r="G14121">
        <v>38.515384674072266</v>
      </c>
      <c r="H14121">
        <v>77.981948852539063</v>
      </c>
      <c r="I14121">
        <v>22.928047180175781</v>
      </c>
    </row>
    <row r="14122" spans="7:9" x14ac:dyDescent="0.25">
      <c r="G14122">
        <v>4.2334556579589844</v>
      </c>
      <c r="H14122">
        <v>77.233901977539062</v>
      </c>
      <c r="I14122">
        <v>1.5752971172332764</v>
      </c>
    </row>
    <row r="14123" spans="7:9" x14ac:dyDescent="0.25">
      <c r="G14123">
        <v>28.45985221862793</v>
      </c>
      <c r="H14123">
        <v>29.008066177368164</v>
      </c>
      <c r="I14123">
        <v>78.44482421875</v>
      </c>
    </row>
    <row r="14124" spans="7:9" x14ac:dyDescent="0.25">
      <c r="G14124">
        <v>85.388816833496094</v>
      </c>
      <c r="H14124">
        <v>43.845493316650391</v>
      </c>
      <c r="I14124">
        <v>28.152400970458984</v>
      </c>
    </row>
    <row r="14125" spans="7:9" x14ac:dyDescent="0.25">
      <c r="G14125">
        <v>44.5274658203125</v>
      </c>
      <c r="H14125">
        <v>32.603477478027344</v>
      </c>
      <c r="I14125">
        <v>81.831192016601562</v>
      </c>
    </row>
    <row r="14126" spans="7:9" x14ac:dyDescent="0.25">
      <c r="G14126">
        <v>21.084903717041016</v>
      </c>
      <c r="H14126">
        <v>35.268730163574219</v>
      </c>
      <c r="I14126">
        <v>81.140274047851563</v>
      </c>
    </row>
    <row r="14127" spans="7:9" x14ac:dyDescent="0.25">
      <c r="G14127">
        <v>98.242416381835938</v>
      </c>
      <c r="H14127">
        <v>14.205348968505859</v>
      </c>
      <c r="I14127">
        <v>95.926651000976563</v>
      </c>
    </row>
    <row r="14128" spans="7:9" x14ac:dyDescent="0.25">
      <c r="G14128">
        <v>40.030372619628906</v>
      </c>
      <c r="H14128">
        <v>35.348373413085937</v>
      </c>
      <c r="I14128">
        <v>32.176643371582031</v>
      </c>
    </row>
    <row r="14129" spans="7:9" x14ac:dyDescent="0.25">
      <c r="G14129">
        <v>13.635021209716797</v>
      </c>
      <c r="H14129">
        <v>41.810653686523438</v>
      </c>
      <c r="I14129">
        <v>25.349283218383789</v>
      </c>
    </row>
    <row r="14130" spans="7:9" x14ac:dyDescent="0.25">
      <c r="G14130">
        <v>39.665557861328125</v>
      </c>
      <c r="H14130">
        <v>81.499740600585938</v>
      </c>
      <c r="I14130">
        <v>8.813542366027832</v>
      </c>
    </row>
    <row r="14131" spans="7:9" x14ac:dyDescent="0.25">
      <c r="G14131">
        <v>89.790504455566406</v>
      </c>
      <c r="H14131">
        <v>78.9547119140625</v>
      </c>
      <c r="I14131">
        <v>63.224231719970703</v>
      </c>
    </row>
    <row r="14132" spans="7:9" x14ac:dyDescent="0.25">
      <c r="G14132">
        <v>48.515998840332031</v>
      </c>
      <c r="H14132">
        <v>55.773143768310547</v>
      </c>
      <c r="I14132">
        <v>4.331761360168457</v>
      </c>
    </row>
    <row r="14133" spans="7:9" x14ac:dyDescent="0.25">
      <c r="G14133">
        <v>63.788490295410156</v>
      </c>
      <c r="H14133">
        <v>61.517787933349609</v>
      </c>
      <c r="I14133">
        <v>11.740374565124512</v>
      </c>
    </row>
    <row r="14134" spans="7:9" x14ac:dyDescent="0.25">
      <c r="G14134">
        <v>87.374092102050781</v>
      </c>
      <c r="H14134">
        <v>4.4340076446533203</v>
      </c>
      <c r="I14134">
        <v>66.070930480957031</v>
      </c>
    </row>
    <row r="14135" spans="7:9" x14ac:dyDescent="0.25">
      <c r="G14135">
        <v>77.158065795898438</v>
      </c>
      <c r="H14135">
        <v>88.984909057617188</v>
      </c>
      <c r="I14135">
        <v>67.160072326660156</v>
      </c>
    </row>
    <row r="14136" spans="7:9" x14ac:dyDescent="0.25">
      <c r="G14136">
        <v>19.933832168579102</v>
      </c>
      <c r="H14136">
        <v>14.183526992797852</v>
      </c>
      <c r="I14136">
        <v>90.400222778320312</v>
      </c>
    </row>
    <row r="14137" spans="7:9" x14ac:dyDescent="0.25">
      <c r="G14137">
        <v>73.973472595214844</v>
      </c>
      <c r="H14137">
        <v>45.783710479736328</v>
      </c>
      <c r="I14137">
        <v>84.907058715820312</v>
      </c>
    </row>
    <row r="14138" spans="7:9" x14ac:dyDescent="0.25">
      <c r="G14138">
        <v>8.50372314453125</v>
      </c>
      <c r="H14138">
        <v>98.145027160644531</v>
      </c>
      <c r="I14138">
        <v>77.454681396484375</v>
      </c>
    </row>
    <row r="14139" spans="7:9" x14ac:dyDescent="0.25">
      <c r="G14139">
        <v>83.7154541015625</v>
      </c>
      <c r="H14139">
        <v>93.325485229492188</v>
      </c>
      <c r="I14139">
        <v>65.357460021972656</v>
      </c>
    </row>
    <row r="14140" spans="7:9" x14ac:dyDescent="0.25">
      <c r="G14140">
        <v>15.422784805297852</v>
      </c>
      <c r="H14140">
        <v>69.740898132324219</v>
      </c>
      <c r="I14140">
        <v>23.762161254882812</v>
      </c>
    </row>
    <row r="14141" spans="7:9" x14ac:dyDescent="0.25">
      <c r="G14141">
        <v>67.023208618164062</v>
      </c>
      <c r="H14141">
        <v>98.374298095703125</v>
      </c>
      <c r="I14141">
        <v>25.958942413330078</v>
      </c>
    </row>
    <row r="14142" spans="7:9" x14ac:dyDescent="0.25">
      <c r="G14142">
        <v>15.804696083068848</v>
      </c>
      <c r="H14142">
        <v>7.5851860046386719</v>
      </c>
      <c r="I14142">
        <v>55.885929107666016</v>
      </c>
    </row>
    <row r="14143" spans="7:9" x14ac:dyDescent="0.25">
      <c r="G14143">
        <v>27.461952209472656</v>
      </c>
      <c r="H14143">
        <v>88.3692626953125</v>
      </c>
      <c r="I14143">
        <v>50.302970886230469</v>
      </c>
    </row>
    <row r="14144" spans="7:9" x14ac:dyDescent="0.25">
      <c r="G14144">
        <v>12.235057830810547</v>
      </c>
      <c r="H14144">
        <v>39.516788482666016</v>
      </c>
      <c r="I14144">
        <v>33.207851409912109</v>
      </c>
    </row>
    <row r="14145" spans="7:9" x14ac:dyDescent="0.25">
      <c r="G14145">
        <v>17.431121826171875</v>
      </c>
      <c r="H14145">
        <v>49.324943542480469</v>
      </c>
      <c r="I14145">
        <v>29.775190353393555</v>
      </c>
    </row>
    <row r="14146" spans="7:9" x14ac:dyDescent="0.25">
      <c r="G14146">
        <v>67.046783447265625</v>
      </c>
      <c r="H14146">
        <v>98.898284912109375</v>
      </c>
      <c r="I14146">
        <v>72.977226257324219</v>
      </c>
    </row>
    <row r="14147" spans="7:9" x14ac:dyDescent="0.25">
      <c r="G14147">
        <v>91.338226318359375</v>
      </c>
      <c r="H14147">
        <v>6.9348454475402832</v>
      </c>
      <c r="I14147">
        <v>38.408958435058594</v>
      </c>
    </row>
    <row r="14148" spans="7:9" x14ac:dyDescent="0.25">
      <c r="G14148">
        <v>92.798629760742187</v>
      </c>
      <c r="H14148">
        <v>31.305391311645508</v>
      </c>
      <c r="I14148">
        <v>75.750236511230469</v>
      </c>
    </row>
    <row r="14149" spans="7:9" x14ac:dyDescent="0.25">
      <c r="G14149">
        <v>84.16326904296875</v>
      </c>
      <c r="H14149">
        <v>56.503082275390625</v>
      </c>
      <c r="I14149">
        <v>6.5669775009155273</v>
      </c>
    </row>
    <row r="14150" spans="7:9" x14ac:dyDescent="0.25">
      <c r="G14150">
        <v>66.581794738769531</v>
      </c>
      <c r="H14150">
        <v>54.732028961181641</v>
      </c>
      <c r="I14150">
        <v>54.345027923583984</v>
      </c>
    </row>
    <row r="14151" spans="7:9" x14ac:dyDescent="0.25">
      <c r="G14151">
        <v>18.538850784301758</v>
      </c>
      <c r="H14151">
        <v>32.329116821289063</v>
      </c>
      <c r="I14151">
        <v>84.076057434082031</v>
      </c>
    </row>
    <row r="14152" spans="7:9" x14ac:dyDescent="0.25">
      <c r="G14152">
        <v>58.779750823974609</v>
      </c>
      <c r="H14152">
        <v>1.4360487461090088</v>
      </c>
      <c r="I14152">
        <v>94.437416076660156</v>
      </c>
    </row>
    <row r="14153" spans="7:9" x14ac:dyDescent="0.25">
      <c r="G14153">
        <v>68.470863342285156</v>
      </c>
      <c r="H14153">
        <v>32.170677185058594</v>
      </c>
      <c r="I14153">
        <v>8.4400177001953125</v>
      </c>
    </row>
    <row r="14154" spans="7:9" x14ac:dyDescent="0.25">
      <c r="G14154">
        <v>91.90606689453125</v>
      </c>
      <c r="H14154">
        <v>94.550529479980469</v>
      </c>
      <c r="I14154">
        <v>99.922195434570313</v>
      </c>
    </row>
    <row r="14155" spans="7:9" x14ac:dyDescent="0.25">
      <c r="G14155">
        <v>32.824821472167969</v>
      </c>
      <c r="H14155">
        <v>37.409748077392578</v>
      </c>
      <c r="I14155">
        <v>18.755685806274414</v>
      </c>
    </row>
    <row r="14156" spans="7:9" x14ac:dyDescent="0.25">
      <c r="G14156">
        <v>70.145477294921875</v>
      </c>
      <c r="H14156">
        <v>37.585765838623047</v>
      </c>
      <c r="I14156">
        <v>1.1651337146759033</v>
      </c>
    </row>
    <row r="14157" spans="7:9" x14ac:dyDescent="0.25">
      <c r="G14157">
        <v>96.702796936035156</v>
      </c>
      <c r="H14157">
        <v>94.546722412109375</v>
      </c>
      <c r="I14157">
        <v>80.957054138183594</v>
      </c>
    </row>
    <row r="14158" spans="7:9" x14ac:dyDescent="0.25">
      <c r="G14158">
        <v>45.222972869873047</v>
      </c>
      <c r="H14158">
        <v>19.946807861328125</v>
      </c>
      <c r="I14158">
        <v>29.270500183105469</v>
      </c>
    </row>
    <row r="14159" spans="7:9" x14ac:dyDescent="0.25">
      <c r="G14159">
        <v>83.836021423339844</v>
      </c>
      <c r="H14159">
        <v>48.647678375244141</v>
      </c>
      <c r="I14159">
        <v>15.012538909912109</v>
      </c>
    </row>
    <row r="14160" spans="7:9" x14ac:dyDescent="0.25">
      <c r="G14160">
        <v>9.2261199951171875</v>
      </c>
      <c r="H14160">
        <v>66.591697692871094</v>
      </c>
      <c r="I14160">
        <v>84.489303588867188</v>
      </c>
    </row>
    <row r="14161" spans="7:9" x14ac:dyDescent="0.25">
      <c r="G14161">
        <v>28.118091583251953</v>
      </c>
      <c r="H14161">
        <v>44.369743347167969</v>
      </c>
      <c r="I14161">
        <v>39.700363159179688</v>
      </c>
    </row>
    <row r="14162" spans="7:9" x14ac:dyDescent="0.25">
      <c r="G14162">
        <v>30.005407333374023</v>
      </c>
      <c r="H14162">
        <v>84.955284118652344</v>
      </c>
      <c r="I14162">
        <v>51.893108367919922</v>
      </c>
    </row>
    <row r="14163" spans="7:9" x14ac:dyDescent="0.25">
      <c r="G14163">
        <v>17.403762817382813</v>
      </c>
      <c r="H14163">
        <v>35.189640045166016</v>
      </c>
      <c r="I14163">
        <v>75.58709716796875</v>
      </c>
    </row>
    <row r="14164" spans="7:9" x14ac:dyDescent="0.25">
      <c r="G14164">
        <v>69.777786254882812</v>
      </c>
      <c r="H14164">
        <v>87.263664245605469</v>
      </c>
      <c r="I14164">
        <v>42.438488006591797</v>
      </c>
    </row>
    <row r="14165" spans="7:9" x14ac:dyDescent="0.25">
      <c r="G14165">
        <v>87.698440551757813</v>
      </c>
      <c r="H14165">
        <v>66.460296630859375</v>
      </c>
      <c r="I14165">
        <v>71.834251403808594</v>
      </c>
    </row>
    <row r="14166" spans="7:9" x14ac:dyDescent="0.25">
      <c r="G14166">
        <v>52.558303833007813</v>
      </c>
      <c r="H14166">
        <v>91.364280700683594</v>
      </c>
      <c r="I14166">
        <v>62.547103881835938</v>
      </c>
    </row>
    <row r="14167" spans="7:9" x14ac:dyDescent="0.25">
      <c r="G14167">
        <v>70.863243103027344</v>
      </c>
      <c r="H14167">
        <v>22.920644760131836</v>
      </c>
      <c r="I14167">
        <v>47.458110809326172</v>
      </c>
    </row>
    <row r="14168" spans="7:9" x14ac:dyDescent="0.25">
      <c r="G14168">
        <v>71.04486083984375</v>
      </c>
      <c r="H14168">
        <v>28.196626663208008</v>
      </c>
      <c r="I14168">
        <v>40.326412200927734</v>
      </c>
    </row>
    <row r="14169" spans="7:9" x14ac:dyDescent="0.25">
      <c r="G14169">
        <v>23.960691452026367</v>
      </c>
      <c r="H14169">
        <v>56.283473968505859</v>
      </c>
      <c r="I14169">
        <v>62.667560577392578</v>
      </c>
    </row>
    <row r="14170" spans="7:9" x14ac:dyDescent="0.25">
      <c r="G14170">
        <v>48.581123352050781</v>
      </c>
      <c r="H14170">
        <v>9.0285482406616211</v>
      </c>
      <c r="I14170">
        <v>61.555976867675781</v>
      </c>
    </row>
    <row r="14171" spans="7:9" x14ac:dyDescent="0.25">
      <c r="G14171">
        <v>93.366065979003906</v>
      </c>
      <c r="H14171">
        <v>33.526481628417969</v>
      </c>
      <c r="I14171">
        <v>60.905136108398438</v>
      </c>
    </row>
    <row r="14172" spans="7:9" x14ac:dyDescent="0.25">
      <c r="G14172">
        <v>96.822509765625</v>
      </c>
      <c r="H14172">
        <v>30.583221435546875</v>
      </c>
      <c r="I14172">
        <v>93.564445495605469</v>
      </c>
    </row>
    <row r="14173" spans="7:9" x14ac:dyDescent="0.25">
      <c r="G14173">
        <v>91.769340515136719</v>
      </c>
      <c r="H14173">
        <v>71.511390686035156</v>
      </c>
      <c r="I14173">
        <v>47.216152191162109</v>
      </c>
    </row>
    <row r="14174" spans="7:9" x14ac:dyDescent="0.25">
      <c r="G14174">
        <v>34.730361938476562</v>
      </c>
      <c r="H14174">
        <v>21.181720733642578</v>
      </c>
      <c r="I14174">
        <v>0.12211203575134277</v>
      </c>
    </row>
    <row r="14175" spans="7:9" x14ac:dyDescent="0.25">
      <c r="G14175">
        <v>91.192764282226563</v>
      </c>
      <c r="H14175">
        <v>48.556221008300781</v>
      </c>
      <c r="I14175">
        <v>93.57098388671875</v>
      </c>
    </row>
    <row r="14176" spans="7:9" x14ac:dyDescent="0.25">
      <c r="G14176">
        <v>59.519184112548828</v>
      </c>
      <c r="H14176">
        <v>56.026226043701172</v>
      </c>
      <c r="I14176">
        <v>75.474128723144531</v>
      </c>
    </row>
    <row r="14177" spans="7:9" x14ac:dyDescent="0.25">
      <c r="G14177">
        <v>60.149055480957031</v>
      </c>
      <c r="H14177">
        <v>8.5856914520263672</v>
      </c>
      <c r="I14177">
        <v>86.765434265136719</v>
      </c>
    </row>
    <row r="14178" spans="7:9" x14ac:dyDescent="0.25">
      <c r="G14178">
        <v>85.182044982910156</v>
      </c>
      <c r="H14178">
        <v>94.748847961425781</v>
      </c>
      <c r="I14178">
        <v>50.639312744140625</v>
      </c>
    </row>
    <row r="14179" spans="7:9" x14ac:dyDescent="0.25">
      <c r="G14179">
        <v>98.065254211425781</v>
      </c>
      <c r="H14179">
        <v>98.484718322753906</v>
      </c>
      <c r="I14179">
        <v>59.524261474609375</v>
      </c>
    </row>
    <row r="14180" spans="7:9" x14ac:dyDescent="0.25">
      <c r="G14180">
        <v>89.219108581542969</v>
      </c>
      <c r="H14180">
        <v>19.351083755493164</v>
      </c>
      <c r="I14180">
        <v>50.099639892578125</v>
      </c>
    </row>
    <row r="14181" spans="7:9" x14ac:dyDescent="0.25">
      <c r="G14181">
        <v>45.097141265869141</v>
      </c>
      <c r="H14181">
        <v>4.2800664901733398</v>
      </c>
      <c r="I14181">
        <v>70.432830810546875</v>
      </c>
    </row>
    <row r="14182" spans="7:9" x14ac:dyDescent="0.25">
      <c r="G14182">
        <v>33.194232940673828</v>
      </c>
      <c r="H14182">
        <v>75.658889770507813</v>
      </c>
      <c r="I14182">
        <v>2.0052850246429443</v>
      </c>
    </row>
    <row r="14183" spans="7:9" x14ac:dyDescent="0.25">
      <c r="G14183">
        <v>70.459358215332031</v>
      </c>
      <c r="H14183">
        <v>76.775108337402344</v>
      </c>
      <c r="I14183">
        <v>23.321855545043945</v>
      </c>
    </row>
    <row r="14184" spans="7:9" x14ac:dyDescent="0.25">
      <c r="G14184">
        <v>47.744785308837891</v>
      </c>
      <c r="H14184">
        <v>46.418388366699219</v>
      </c>
      <c r="I14184">
        <v>30.02033805847168</v>
      </c>
    </row>
    <row r="14185" spans="7:9" x14ac:dyDescent="0.25">
      <c r="G14185">
        <v>67.396072387695312</v>
      </c>
      <c r="H14185">
        <v>62.262725830078125</v>
      </c>
      <c r="I14185">
        <v>41.730308532714844</v>
      </c>
    </row>
    <row r="14186" spans="7:9" x14ac:dyDescent="0.25">
      <c r="G14186">
        <v>97.669509887695312</v>
      </c>
      <c r="H14186">
        <v>9.1571989059448242</v>
      </c>
      <c r="I14186">
        <v>79.934135437011719</v>
      </c>
    </row>
    <row r="14187" spans="7:9" x14ac:dyDescent="0.25">
      <c r="G14187">
        <v>7.9173269271850586</v>
      </c>
      <c r="H14187">
        <v>78.941307067871094</v>
      </c>
      <c r="I14187">
        <v>39.071430206298828</v>
      </c>
    </row>
    <row r="14188" spans="7:9" x14ac:dyDescent="0.25">
      <c r="G14188">
        <v>67.719520568847656</v>
      </c>
      <c r="H14188">
        <v>56.936389923095703</v>
      </c>
      <c r="I14188">
        <v>59.163219451904297</v>
      </c>
    </row>
    <row r="14189" spans="7:9" x14ac:dyDescent="0.25">
      <c r="G14189">
        <v>35.425979614257813</v>
      </c>
      <c r="H14189">
        <v>4.6589136123657227</v>
      </c>
      <c r="I14189">
        <v>50.126861572265625</v>
      </c>
    </row>
    <row r="14190" spans="7:9" x14ac:dyDescent="0.25">
      <c r="G14190">
        <v>34.717487335205078</v>
      </c>
      <c r="H14190">
        <v>85.118049621582031</v>
      </c>
      <c r="I14190">
        <v>92.268890380859375</v>
      </c>
    </row>
    <row r="14191" spans="7:9" x14ac:dyDescent="0.25">
      <c r="G14191">
        <v>98.36029052734375</v>
      </c>
      <c r="H14191">
        <v>66.610511779785156</v>
      </c>
      <c r="I14191">
        <v>14.493930816650391</v>
      </c>
    </row>
    <row r="14192" spans="7:9" x14ac:dyDescent="0.25">
      <c r="G14192">
        <v>16.629875183105469</v>
      </c>
      <c r="H14192">
        <v>72.27349853515625</v>
      </c>
      <c r="I14192">
        <v>20.615440368652344</v>
      </c>
    </row>
    <row r="14193" spans="7:9" x14ac:dyDescent="0.25">
      <c r="G14193">
        <v>52.977138519287109</v>
      </c>
      <c r="H14193">
        <v>48.6134033203125</v>
      </c>
      <c r="I14193">
        <v>27.611017227172852</v>
      </c>
    </row>
    <row r="14194" spans="7:9" x14ac:dyDescent="0.25">
      <c r="G14194">
        <v>14.217329025268555</v>
      </c>
      <c r="H14194">
        <v>8.3571138381958008</v>
      </c>
      <c r="I14194">
        <v>99.293968200683594</v>
      </c>
    </row>
    <row r="14195" spans="7:9" x14ac:dyDescent="0.25">
      <c r="G14195">
        <v>88.400810241699219</v>
      </c>
      <c r="H14195">
        <v>56.585704803466797</v>
      </c>
      <c r="I14195">
        <v>99.986091613769531</v>
      </c>
    </row>
    <row r="14196" spans="7:9" x14ac:dyDescent="0.25">
      <c r="G14196">
        <v>85.888206481933594</v>
      </c>
      <c r="H14196">
        <v>48.270778656005859</v>
      </c>
      <c r="I14196">
        <v>69.436820983886719</v>
      </c>
    </row>
    <row r="14197" spans="7:9" x14ac:dyDescent="0.25">
      <c r="G14197">
        <v>52.062492370605469</v>
      </c>
      <c r="H14197">
        <v>7.8530073165893555</v>
      </c>
      <c r="I14197">
        <v>90.253326416015625</v>
      </c>
    </row>
    <row r="14198" spans="7:9" x14ac:dyDescent="0.25">
      <c r="G14198">
        <v>21.380210876464844</v>
      </c>
      <c r="H14198">
        <v>93.9439697265625</v>
      </c>
      <c r="I14198">
        <v>9.0476932525634766</v>
      </c>
    </row>
    <row r="14199" spans="7:9" x14ac:dyDescent="0.25">
      <c r="G14199">
        <v>78.65533447265625</v>
      </c>
      <c r="H14199">
        <v>34.908138275146484</v>
      </c>
      <c r="I14199">
        <v>2.6829123497009277</v>
      </c>
    </row>
    <row r="14200" spans="7:9" x14ac:dyDescent="0.25">
      <c r="G14200">
        <v>4.8951506614685059</v>
      </c>
      <c r="H14200">
        <v>33.054454803466797</v>
      </c>
      <c r="I14200">
        <v>90.472320556640625</v>
      </c>
    </row>
    <row r="14201" spans="7:9" x14ac:dyDescent="0.25">
      <c r="G14201">
        <v>50.730140686035156</v>
      </c>
      <c r="H14201">
        <v>19.249057769775391</v>
      </c>
      <c r="I14201">
        <v>64.768890380859375</v>
      </c>
    </row>
    <row r="14202" spans="7:9" x14ac:dyDescent="0.25">
      <c r="G14202">
        <v>83.311843872070313</v>
      </c>
      <c r="H14202">
        <v>87.514610290527344</v>
      </c>
      <c r="I14202">
        <v>97.634811401367188</v>
      </c>
    </row>
    <row r="14203" spans="7:9" x14ac:dyDescent="0.25">
      <c r="G14203">
        <v>44.056720733642578</v>
      </c>
      <c r="H14203">
        <v>95.91986083984375</v>
      </c>
      <c r="I14203">
        <v>25.520193099975586</v>
      </c>
    </row>
    <row r="14204" spans="7:9" x14ac:dyDescent="0.25">
      <c r="G14204">
        <v>80.102119445800781</v>
      </c>
      <c r="H14204">
        <v>49.848396301269531</v>
      </c>
      <c r="I14204">
        <v>81.164581298828125</v>
      </c>
    </row>
    <row r="14205" spans="7:9" x14ac:dyDescent="0.25">
      <c r="G14205">
        <v>35.875827789306641</v>
      </c>
      <c r="H14205">
        <v>94.379928588867188</v>
      </c>
      <c r="I14205">
        <v>40.079807281494141</v>
      </c>
    </row>
    <row r="14206" spans="7:9" x14ac:dyDescent="0.25">
      <c r="G14206">
        <v>20.574974060058594</v>
      </c>
      <c r="H14206">
        <v>10.583919525146484</v>
      </c>
      <c r="I14206">
        <v>54.538959503173828</v>
      </c>
    </row>
    <row r="14207" spans="7:9" x14ac:dyDescent="0.25">
      <c r="G14207">
        <v>79.166740417480469</v>
      </c>
      <c r="H14207">
        <v>6.3261866569519043</v>
      </c>
      <c r="I14207">
        <v>31.297004699707031</v>
      </c>
    </row>
    <row r="14208" spans="7:9" x14ac:dyDescent="0.25">
      <c r="G14208">
        <v>59.073818206787109</v>
      </c>
      <c r="H14208">
        <v>4.7866401672363281</v>
      </c>
      <c r="I14208">
        <v>59.366374969482422</v>
      </c>
    </row>
    <row r="14209" spans="7:9" x14ac:dyDescent="0.25">
      <c r="G14209">
        <v>71.055465698242188</v>
      </c>
      <c r="H14209">
        <v>96.093513488769531</v>
      </c>
      <c r="I14209">
        <v>43.87774658203125</v>
      </c>
    </row>
    <row r="14210" spans="7:9" x14ac:dyDescent="0.25">
      <c r="G14210">
        <v>23.75187873840332</v>
      </c>
      <c r="H14210">
        <v>30.858200073242188</v>
      </c>
      <c r="I14210">
        <v>52.935188293457031</v>
      </c>
    </row>
    <row r="14211" spans="7:9" x14ac:dyDescent="0.25">
      <c r="G14211">
        <v>68.488571166992188</v>
      </c>
      <c r="H14211">
        <v>94.258224487304688</v>
      </c>
      <c r="I14211">
        <v>31.738197326660156</v>
      </c>
    </row>
    <row r="14212" spans="7:9" x14ac:dyDescent="0.25">
      <c r="G14212">
        <v>19.550716400146484</v>
      </c>
      <c r="H14212">
        <v>19.72587776184082</v>
      </c>
      <c r="I14212">
        <v>96.153144836425781</v>
      </c>
    </row>
    <row r="14213" spans="7:9" x14ac:dyDescent="0.25">
      <c r="G14213">
        <v>29.29762077331543</v>
      </c>
      <c r="H14213">
        <v>40.069747924804688</v>
      </c>
      <c r="I14213">
        <v>44.186378479003906</v>
      </c>
    </row>
    <row r="14214" spans="7:9" x14ac:dyDescent="0.25">
      <c r="G14214">
        <v>55.006862640380859</v>
      </c>
      <c r="H14214">
        <v>57.547657012939453</v>
      </c>
      <c r="I14214">
        <v>45.002452850341797</v>
      </c>
    </row>
    <row r="14215" spans="7:9" x14ac:dyDescent="0.25">
      <c r="G14215">
        <v>81.779281616210938</v>
      </c>
      <c r="H14215">
        <v>63.335357666015625</v>
      </c>
      <c r="I14215">
        <v>1.5569090843200684</v>
      </c>
    </row>
    <row r="14216" spans="7:9" x14ac:dyDescent="0.25">
      <c r="G14216">
        <v>83.511581420898437</v>
      </c>
      <c r="H14216">
        <v>90.057952880859375</v>
      </c>
      <c r="I14216">
        <v>73.635490417480469</v>
      </c>
    </row>
    <row r="14217" spans="7:9" x14ac:dyDescent="0.25">
      <c r="G14217">
        <v>50.916011810302734</v>
      </c>
      <c r="H14217">
        <v>21.383094787597656</v>
      </c>
      <c r="I14217">
        <v>75.923919677734375</v>
      </c>
    </row>
    <row r="14218" spans="7:9" x14ac:dyDescent="0.25">
      <c r="G14218">
        <v>74.648757934570313</v>
      </c>
      <c r="H14218">
        <v>61.678905487060547</v>
      </c>
      <c r="I14218">
        <v>82.236114501953125</v>
      </c>
    </row>
    <row r="14219" spans="7:9" x14ac:dyDescent="0.25">
      <c r="G14219">
        <v>94.362373352050781</v>
      </c>
      <c r="H14219">
        <v>31.727754592895508</v>
      </c>
      <c r="I14219">
        <v>17.517053604125977</v>
      </c>
    </row>
    <row r="14220" spans="7:9" x14ac:dyDescent="0.25">
      <c r="G14220">
        <v>56.235946655273438</v>
      </c>
      <c r="H14220">
        <v>67.522361755371094</v>
      </c>
      <c r="I14220">
        <v>67.771652221679688</v>
      </c>
    </row>
    <row r="14221" spans="7:9" x14ac:dyDescent="0.25">
      <c r="G14221">
        <v>26.322013854980469</v>
      </c>
      <c r="H14221">
        <v>66.065048217773437</v>
      </c>
      <c r="I14221">
        <v>92.465614318847656</v>
      </c>
    </row>
    <row r="14222" spans="7:9" x14ac:dyDescent="0.25">
      <c r="G14222">
        <v>92.693450927734375</v>
      </c>
      <c r="H14222">
        <v>21.407455444335938</v>
      </c>
      <c r="I14222">
        <v>60.760444641113281</v>
      </c>
    </row>
    <row r="14223" spans="7:9" x14ac:dyDescent="0.25">
      <c r="G14223">
        <v>32.440227508544922</v>
      </c>
      <c r="H14223">
        <v>96.218856811523438</v>
      </c>
      <c r="I14223">
        <v>22.495830535888672</v>
      </c>
    </row>
    <row r="14224" spans="7:9" x14ac:dyDescent="0.25">
      <c r="G14224">
        <v>90.36663818359375</v>
      </c>
      <c r="H14224">
        <v>68.018775939941406</v>
      </c>
      <c r="I14224">
        <v>56.1800537109375</v>
      </c>
    </row>
    <row r="14225" spans="7:9" x14ac:dyDescent="0.25">
      <c r="G14225">
        <v>3.8371622562408447</v>
      </c>
      <c r="H14225">
        <v>7.6666355133056641</v>
      </c>
      <c r="I14225">
        <v>42.20623779296875</v>
      </c>
    </row>
    <row r="14226" spans="7:9" x14ac:dyDescent="0.25">
      <c r="G14226">
        <v>45.426322937011719</v>
      </c>
      <c r="H14226">
        <v>92.330238342285156</v>
      </c>
      <c r="I14226">
        <v>91.64111328125</v>
      </c>
    </row>
    <row r="14227" spans="7:9" x14ac:dyDescent="0.25">
      <c r="G14227">
        <v>43.406646728515625</v>
      </c>
      <c r="H14227">
        <v>21.267902374267578</v>
      </c>
      <c r="I14227">
        <v>14.546215057373047</v>
      </c>
    </row>
    <row r="14228" spans="7:9" x14ac:dyDescent="0.25">
      <c r="G14228">
        <v>74.972259521484375</v>
      </c>
      <c r="H14228">
        <v>4.419499397277832</v>
      </c>
      <c r="I14228">
        <v>50.951747894287109</v>
      </c>
    </row>
    <row r="14229" spans="7:9" x14ac:dyDescent="0.25">
      <c r="G14229">
        <v>22.505647659301758</v>
      </c>
      <c r="H14229">
        <v>88.820907592773438</v>
      </c>
      <c r="I14229">
        <v>70.122596740722656</v>
      </c>
    </row>
    <row r="14230" spans="7:9" x14ac:dyDescent="0.25">
      <c r="G14230">
        <v>96.964813232421875</v>
      </c>
      <c r="H14230">
        <v>2.79807448387146</v>
      </c>
      <c r="I14230">
        <v>96.19769287109375</v>
      </c>
    </row>
    <row r="14231" spans="7:9" x14ac:dyDescent="0.25">
      <c r="G14231">
        <v>91.159339904785156</v>
      </c>
      <c r="H14231">
        <v>53.072391510009766</v>
      </c>
      <c r="I14231">
        <v>60.959468841552734</v>
      </c>
    </row>
    <row r="14232" spans="7:9" x14ac:dyDescent="0.25">
      <c r="G14232">
        <v>49.609695434570313</v>
      </c>
      <c r="H14232">
        <v>44.382007598876953</v>
      </c>
      <c r="I14232">
        <v>56.462963104248047</v>
      </c>
    </row>
    <row r="14233" spans="7:9" x14ac:dyDescent="0.25">
      <c r="G14233">
        <v>69.906814575195312</v>
      </c>
      <c r="H14233">
        <v>87.805465698242187</v>
      </c>
      <c r="I14233">
        <v>44.336032867431641</v>
      </c>
    </row>
    <row r="14234" spans="7:9" x14ac:dyDescent="0.25">
      <c r="G14234">
        <v>65.820884704589844</v>
      </c>
      <c r="H14234">
        <v>74.22821044921875</v>
      </c>
      <c r="I14234">
        <v>26.316183090209961</v>
      </c>
    </row>
    <row r="14235" spans="7:9" x14ac:dyDescent="0.25">
      <c r="G14235">
        <v>76.412406921386719</v>
      </c>
      <c r="H14235">
        <v>58.630622863769531</v>
      </c>
      <c r="I14235">
        <v>37.32763671875</v>
      </c>
    </row>
    <row r="14236" spans="7:9" x14ac:dyDescent="0.25">
      <c r="G14236">
        <v>43.386615753173828</v>
      </c>
      <c r="H14236">
        <v>93.161422729492188</v>
      </c>
      <c r="I14236">
        <v>52.187568664550781</v>
      </c>
    </row>
    <row r="14237" spans="7:9" x14ac:dyDescent="0.25">
      <c r="G14237">
        <v>64.967658996582031</v>
      </c>
      <c r="H14237">
        <v>70.104911804199219</v>
      </c>
      <c r="I14237">
        <v>7.6749086380004883</v>
      </c>
    </row>
    <row r="14238" spans="7:9" x14ac:dyDescent="0.25">
      <c r="G14238">
        <v>76.463531494140625</v>
      </c>
      <c r="H14238">
        <v>66.416778564453125</v>
      </c>
      <c r="I14238">
        <v>9.7614707946777344</v>
      </c>
    </row>
    <row r="14239" spans="7:9" x14ac:dyDescent="0.25">
      <c r="G14239">
        <v>82.008880615234375</v>
      </c>
      <c r="H14239">
        <v>89.804161071777344</v>
      </c>
      <c r="I14239">
        <v>91.606033325195313</v>
      </c>
    </row>
    <row r="14240" spans="7:9" x14ac:dyDescent="0.25">
      <c r="G14240">
        <v>39.023960113525391</v>
      </c>
      <c r="H14240">
        <v>1.4230310916900635</v>
      </c>
      <c r="I14240">
        <v>0.50960183143615723</v>
      </c>
    </row>
    <row r="14241" spans="7:9" x14ac:dyDescent="0.25">
      <c r="G14241">
        <v>65.775352478027344</v>
      </c>
      <c r="H14241">
        <v>64.973403930664063</v>
      </c>
      <c r="I14241">
        <v>54.237129211425781</v>
      </c>
    </row>
    <row r="14242" spans="7:9" x14ac:dyDescent="0.25">
      <c r="G14242">
        <v>35.881278991699219</v>
      </c>
      <c r="H14242">
        <v>47.851341247558594</v>
      </c>
      <c r="I14242">
        <v>20.489852905273438</v>
      </c>
    </row>
    <row r="14243" spans="7:9" x14ac:dyDescent="0.25">
      <c r="G14243">
        <v>43.233173370361328</v>
      </c>
      <c r="H14243">
        <v>72.380363464355469</v>
      </c>
      <c r="I14243">
        <v>33.175765991210937</v>
      </c>
    </row>
    <row r="14244" spans="7:9" x14ac:dyDescent="0.25">
      <c r="G14244">
        <v>61.918460845947266</v>
      </c>
      <c r="H14244">
        <v>98.054771423339844</v>
      </c>
      <c r="I14244">
        <v>79.535751342773438</v>
      </c>
    </row>
    <row r="14245" spans="7:9" x14ac:dyDescent="0.25">
      <c r="G14245">
        <v>2.3896992206573486</v>
      </c>
      <c r="H14245">
        <v>66.997123718261719</v>
      </c>
      <c r="I14245">
        <v>30.952621459960938</v>
      </c>
    </row>
    <row r="14246" spans="7:9" x14ac:dyDescent="0.25">
      <c r="G14246">
        <v>35.144687652587891</v>
      </c>
      <c r="H14246">
        <v>91.023345947265625</v>
      </c>
      <c r="I14246">
        <v>73.961540222167969</v>
      </c>
    </row>
    <row r="14247" spans="7:9" x14ac:dyDescent="0.25">
      <c r="G14247">
        <v>43.123619079589844</v>
      </c>
      <c r="H14247">
        <v>20.134866714477539</v>
      </c>
      <c r="I14247">
        <v>46.906219482421875</v>
      </c>
    </row>
    <row r="14248" spans="7:9" x14ac:dyDescent="0.25">
      <c r="G14248">
        <v>94.205131530761719</v>
      </c>
      <c r="H14248">
        <v>47.979743957519531</v>
      </c>
      <c r="I14248">
        <v>40.907867431640625</v>
      </c>
    </row>
    <row r="14249" spans="7:9" x14ac:dyDescent="0.25">
      <c r="G14249">
        <v>34.655673980712891</v>
      </c>
      <c r="H14249">
        <v>62.656784057617188</v>
      </c>
      <c r="I14249">
        <v>64.145851135253906</v>
      </c>
    </row>
    <row r="14250" spans="7:9" x14ac:dyDescent="0.25">
      <c r="G14250">
        <v>75.968841552734375</v>
      </c>
      <c r="H14250">
        <v>92.740646362304688</v>
      </c>
      <c r="I14250">
        <v>47.453136444091797</v>
      </c>
    </row>
    <row r="14251" spans="7:9" x14ac:dyDescent="0.25">
      <c r="G14251">
        <v>32.784957885742187</v>
      </c>
      <c r="H14251">
        <v>73.894081115722656</v>
      </c>
      <c r="I14251">
        <v>32.217563629150391</v>
      </c>
    </row>
    <row r="14252" spans="7:9" x14ac:dyDescent="0.25">
      <c r="G14252">
        <v>13.819753646850586</v>
      </c>
      <c r="H14252">
        <v>34.968692779541016</v>
      </c>
      <c r="I14252">
        <v>92.615440368652344</v>
      </c>
    </row>
    <row r="14253" spans="7:9" x14ac:dyDescent="0.25">
      <c r="G14253">
        <v>35.015899658203125</v>
      </c>
      <c r="H14253">
        <v>81.890129089355469</v>
      </c>
      <c r="I14253">
        <v>11.098313331604004</v>
      </c>
    </row>
    <row r="14254" spans="7:9" x14ac:dyDescent="0.25">
      <c r="G14254">
        <v>22.275852203369141</v>
      </c>
      <c r="H14254">
        <v>19.440025329589844</v>
      </c>
      <c r="I14254">
        <v>25.370162963867188</v>
      </c>
    </row>
    <row r="14255" spans="7:9" x14ac:dyDescent="0.25">
      <c r="G14255">
        <v>76.700820922851562</v>
      </c>
      <c r="H14255">
        <v>65.597709655761719</v>
      </c>
      <c r="I14255">
        <v>67.143234252929688</v>
      </c>
    </row>
    <row r="14256" spans="7:9" x14ac:dyDescent="0.25">
      <c r="G14256">
        <v>58.561408996582031</v>
      </c>
      <c r="H14256">
        <v>69.452529907226563</v>
      </c>
      <c r="I14256">
        <v>6.8081436157226563</v>
      </c>
    </row>
    <row r="14257" spans="7:9" x14ac:dyDescent="0.25">
      <c r="G14257">
        <v>96.323165893554688</v>
      </c>
      <c r="H14257">
        <v>74.654434204101563</v>
      </c>
      <c r="I14257">
        <v>36.611030578613281</v>
      </c>
    </row>
    <row r="14258" spans="7:9" x14ac:dyDescent="0.25">
      <c r="G14258">
        <v>76.75738525390625</v>
      </c>
      <c r="H14258">
        <v>77.499649047851563</v>
      </c>
      <c r="I14258">
        <v>69.559547424316406</v>
      </c>
    </row>
    <row r="14259" spans="7:9" x14ac:dyDescent="0.25">
      <c r="G14259">
        <v>23.046272277832031</v>
      </c>
      <c r="H14259">
        <v>7.3612332344055176</v>
      </c>
      <c r="I14259">
        <v>97.392478942871094</v>
      </c>
    </row>
    <row r="14260" spans="7:9" x14ac:dyDescent="0.25">
      <c r="G14260">
        <v>15.154945373535156</v>
      </c>
      <c r="H14260">
        <v>21.334821701049805</v>
      </c>
      <c r="I14260">
        <v>52.608280181884766</v>
      </c>
    </row>
    <row r="14261" spans="7:9" x14ac:dyDescent="0.25">
      <c r="G14261">
        <v>64.652900695800781</v>
      </c>
      <c r="H14261">
        <v>12.489008903503418</v>
      </c>
      <c r="I14261">
        <v>14.567065238952637</v>
      </c>
    </row>
    <row r="14262" spans="7:9" x14ac:dyDescent="0.25">
      <c r="G14262">
        <v>82.437110900878906</v>
      </c>
      <c r="H14262">
        <v>8.5515918731689453</v>
      </c>
      <c r="I14262">
        <v>14.622110366821289</v>
      </c>
    </row>
    <row r="14263" spans="7:9" x14ac:dyDescent="0.25">
      <c r="G14263">
        <v>99.000259399414063</v>
      </c>
      <c r="H14263">
        <v>5.5384039878845215</v>
      </c>
      <c r="I14263">
        <v>50.412784576416016</v>
      </c>
    </row>
    <row r="14264" spans="7:9" x14ac:dyDescent="0.25">
      <c r="G14264">
        <v>33.313499450683594</v>
      </c>
      <c r="H14264">
        <v>77.804283142089844</v>
      </c>
      <c r="I14264">
        <v>53.923328399658203</v>
      </c>
    </row>
    <row r="14265" spans="7:9" x14ac:dyDescent="0.25">
      <c r="G14265">
        <v>97.115715026855469</v>
      </c>
      <c r="H14265">
        <v>15.077686309814453</v>
      </c>
      <c r="I14265">
        <v>54.493999481201172</v>
      </c>
    </row>
    <row r="14266" spans="7:9" x14ac:dyDescent="0.25">
      <c r="G14266">
        <v>49.233245849609375</v>
      </c>
      <c r="H14266">
        <v>9.7943487167358398</v>
      </c>
      <c r="I14266">
        <v>88.22509765625</v>
      </c>
    </row>
    <row r="14267" spans="7:9" x14ac:dyDescent="0.25">
      <c r="G14267">
        <v>31.058137893676758</v>
      </c>
      <c r="H14267">
        <v>99.783767700195313</v>
      </c>
      <c r="I14267">
        <v>74.452461242675781</v>
      </c>
    </row>
    <row r="14268" spans="7:9" x14ac:dyDescent="0.25">
      <c r="G14268">
        <v>64.800987243652344</v>
      </c>
      <c r="H14268">
        <v>26.147300720214844</v>
      </c>
      <c r="I14268">
        <v>72.258407592773438</v>
      </c>
    </row>
    <row r="14269" spans="7:9" x14ac:dyDescent="0.25">
      <c r="G14269">
        <v>44.669849395751953</v>
      </c>
      <c r="H14269">
        <v>1.8113374710083008</v>
      </c>
      <c r="I14269">
        <v>53.126453399658203</v>
      </c>
    </row>
    <row r="14270" spans="7:9" x14ac:dyDescent="0.25">
      <c r="G14270">
        <v>5.5210351943969727</v>
      </c>
      <c r="H14270">
        <v>79.305305480957031</v>
      </c>
      <c r="I14270">
        <v>56.414646148681641</v>
      </c>
    </row>
    <row r="14271" spans="7:9" x14ac:dyDescent="0.25">
      <c r="G14271">
        <v>90.344184875488281</v>
      </c>
      <c r="H14271">
        <v>27.115142822265625</v>
      </c>
      <c r="I14271">
        <v>2.6230692863464355</v>
      </c>
    </row>
    <row r="14272" spans="7:9" x14ac:dyDescent="0.25">
      <c r="G14272">
        <v>27.494609832763672</v>
      </c>
      <c r="H14272">
        <v>61.560398101806641</v>
      </c>
      <c r="I14272">
        <v>14.528804779052734</v>
      </c>
    </row>
    <row r="14273" spans="7:9" x14ac:dyDescent="0.25">
      <c r="G14273">
        <v>59.9337158203125</v>
      </c>
      <c r="H14273">
        <v>68.350364685058594</v>
      </c>
      <c r="I14273">
        <v>70.968582153320312</v>
      </c>
    </row>
    <row r="14274" spans="7:9" x14ac:dyDescent="0.25">
      <c r="G14274">
        <v>74.69525146484375</v>
      </c>
      <c r="H14274">
        <v>86.353271484375</v>
      </c>
      <c r="I14274">
        <v>93.928306579589844</v>
      </c>
    </row>
    <row r="14275" spans="7:9" x14ac:dyDescent="0.25">
      <c r="G14275">
        <v>62.924068450927734</v>
      </c>
      <c r="H14275">
        <v>10.97613525390625</v>
      </c>
      <c r="I14275">
        <v>41.961967468261719</v>
      </c>
    </row>
    <row r="14276" spans="7:9" x14ac:dyDescent="0.25">
      <c r="G14276">
        <v>94.447341918945313</v>
      </c>
      <c r="H14276">
        <v>19.962770462036133</v>
      </c>
      <c r="I14276">
        <v>65.872459411621094</v>
      </c>
    </row>
    <row r="14277" spans="7:9" x14ac:dyDescent="0.25">
      <c r="G14277">
        <v>29.998380661010742</v>
      </c>
      <c r="H14277">
        <v>88.18719482421875</v>
      </c>
      <c r="I14277">
        <v>33.856559753417969</v>
      </c>
    </row>
    <row r="14278" spans="7:9" x14ac:dyDescent="0.25">
      <c r="G14278">
        <v>76.732704162597656</v>
      </c>
      <c r="H14278">
        <v>66.710945129394531</v>
      </c>
      <c r="I14278">
        <v>79.507537841796875</v>
      </c>
    </row>
    <row r="14279" spans="7:9" x14ac:dyDescent="0.25">
      <c r="G14279">
        <v>45.11737060546875</v>
      </c>
      <c r="H14279">
        <v>75.298629760742187</v>
      </c>
      <c r="I14279">
        <v>87.494789123535156</v>
      </c>
    </row>
    <row r="14280" spans="7:9" x14ac:dyDescent="0.25">
      <c r="G14280">
        <v>7.950437068939209</v>
      </c>
      <c r="H14280">
        <v>35.808761596679687</v>
      </c>
      <c r="I14280">
        <v>47.462471008300781</v>
      </c>
    </row>
    <row r="14281" spans="7:9" x14ac:dyDescent="0.25">
      <c r="G14281">
        <v>34.240062713623047</v>
      </c>
      <c r="H14281">
        <v>39.208793640136719</v>
      </c>
      <c r="I14281">
        <v>59.521102905273438</v>
      </c>
    </row>
    <row r="14282" spans="7:9" x14ac:dyDescent="0.25">
      <c r="G14282">
        <v>54.754734039306641</v>
      </c>
      <c r="H14282">
        <v>42.967433929443359</v>
      </c>
      <c r="I14282">
        <v>16.21019172668457</v>
      </c>
    </row>
    <row r="14283" spans="7:9" x14ac:dyDescent="0.25">
      <c r="G14283">
        <v>63.810081481933594</v>
      </c>
      <c r="H14283">
        <v>83.565292358398438</v>
      </c>
      <c r="I14283">
        <v>61.297954559326172</v>
      </c>
    </row>
    <row r="14284" spans="7:9" x14ac:dyDescent="0.25">
      <c r="G14284">
        <v>18.595945358276367</v>
      </c>
      <c r="H14284">
        <v>24.900371551513672</v>
      </c>
      <c r="I14284">
        <v>99.319580078125</v>
      </c>
    </row>
    <row r="14285" spans="7:9" x14ac:dyDescent="0.25">
      <c r="G14285">
        <v>27.132637023925781</v>
      </c>
      <c r="H14285">
        <v>55.2591552734375</v>
      </c>
      <c r="I14285">
        <v>9.1499567031860352</v>
      </c>
    </row>
    <row r="14286" spans="7:9" x14ac:dyDescent="0.25">
      <c r="G14286">
        <v>26.589702606201172</v>
      </c>
      <c r="H14286">
        <v>69.84075927734375</v>
      </c>
      <c r="I14286">
        <v>76.723045349121094</v>
      </c>
    </row>
    <row r="14287" spans="7:9" x14ac:dyDescent="0.25">
      <c r="G14287">
        <v>21.767086029052734</v>
      </c>
      <c r="H14287">
        <v>2.8720736503601074</v>
      </c>
      <c r="I14287">
        <v>76.561149597167969</v>
      </c>
    </row>
    <row r="14288" spans="7:9" x14ac:dyDescent="0.25">
      <c r="G14288">
        <v>49.339187622070313</v>
      </c>
      <c r="H14288">
        <v>92.199760437011719</v>
      </c>
      <c r="I14288">
        <v>88.124710083007813</v>
      </c>
    </row>
    <row r="14289" spans="7:9" x14ac:dyDescent="0.25">
      <c r="G14289">
        <v>46.060138702392578</v>
      </c>
      <c r="H14289">
        <v>2.7018070220947266</v>
      </c>
      <c r="I14289">
        <v>63.950393676757813</v>
      </c>
    </row>
    <row r="14290" spans="7:9" x14ac:dyDescent="0.25">
      <c r="G14290">
        <v>61.335517883300781</v>
      </c>
      <c r="H14290">
        <v>4.4903459548950195</v>
      </c>
      <c r="I14290">
        <v>73.674270629882813</v>
      </c>
    </row>
    <row r="14291" spans="7:9" x14ac:dyDescent="0.25">
      <c r="G14291">
        <v>67.944686889648438</v>
      </c>
      <c r="H14291">
        <v>92.990699768066406</v>
      </c>
      <c r="I14291">
        <v>26.649868011474609</v>
      </c>
    </row>
    <row r="14292" spans="7:9" x14ac:dyDescent="0.25">
      <c r="G14292">
        <v>84.561264038085937</v>
      </c>
      <c r="H14292">
        <v>64.641746520996094</v>
      </c>
      <c r="I14292">
        <v>40.031414031982422</v>
      </c>
    </row>
    <row r="14293" spans="7:9" x14ac:dyDescent="0.25">
      <c r="G14293">
        <v>44.129257202148438</v>
      </c>
      <c r="H14293">
        <v>81.9822998046875</v>
      </c>
      <c r="I14293">
        <v>26.711727142333984</v>
      </c>
    </row>
    <row r="14294" spans="7:9" x14ac:dyDescent="0.25">
      <c r="G14294">
        <v>80.922103881835938</v>
      </c>
      <c r="H14294">
        <v>1.8295228481292725</v>
      </c>
      <c r="I14294">
        <v>54.945938110351563</v>
      </c>
    </row>
    <row r="14295" spans="7:9" x14ac:dyDescent="0.25">
      <c r="G14295">
        <v>92.803092956542969</v>
      </c>
      <c r="H14295">
        <v>20.431173324584961</v>
      </c>
      <c r="I14295">
        <v>99.167861938476563</v>
      </c>
    </row>
    <row r="14296" spans="7:9" x14ac:dyDescent="0.25">
      <c r="G14296">
        <v>84.131561279296875</v>
      </c>
      <c r="H14296">
        <v>48.946292877197266</v>
      </c>
      <c r="I14296">
        <v>98.478416442871094</v>
      </c>
    </row>
    <row r="14297" spans="7:9" x14ac:dyDescent="0.25">
      <c r="G14297">
        <v>47.981842041015625</v>
      </c>
      <c r="H14297">
        <v>54.190731048583984</v>
      </c>
      <c r="I14297">
        <v>48.367786407470703</v>
      </c>
    </row>
    <row r="14298" spans="7:9" x14ac:dyDescent="0.25">
      <c r="G14298">
        <v>86.673927307128906</v>
      </c>
      <c r="H14298">
        <v>34.838027954101563</v>
      </c>
      <c r="I14298">
        <v>23.986547470092773</v>
      </c>
    </row>
    <row r="14299" spans="7:9" x14ac:dyDescent="0.25">
      <c r="G14299">
        <v>48.618907928466797</v>
      </c>
      <c r="H14299">
        <v>97.504295349121094</v>
      </c>
      <c r="I14299">
        <v>15.01966667175293</v>
      </c>
    </row>
    <row r="14300" spans="7:9" x14ac:dyDescent="0.25">
      <c r="G14300">
        <v>22.470247268676758</v>
      </c>
      <c r="H14300">
        <v>14.431029319763184</v>
      </c>
      <c r="I14300">
        <v>7.0020971298217773</v>
      </c>
    </row>
    <row r="14301" spans="7:9" x14ac:dyDescent="0.25">
      <c r="G14301">
        <v>40.607387542724609</v>
      </c>
      <c r="H14301">
        <v>92.624214172363281</v>
      </c>
      <c r="I14301">
        <v>79.5594482421875</v>
      </c>
    </row>
    <row r="14302" spans="7:9" x14ac:dyDescent="0.25">
      <c r="G14302">
        <v>10.872483253479004</v>
      </c>
      <c r="H14302">
        <v>39.874500274658203</v>
      </c>
      <c r="I14302">
        <v>85.123481750488281</v>
      </c>
    </row>
    <row r="14303" spans="7:9" x14ac:dyDescent="0.25">
      <c r="G14303">
        <v>94.797653198242188</v>
      </c>
      <c r="H14303">
        <v>46.384132385253906</v>
      </c>
      <c r="I14303">
        <v>92.473114013671875</v>
      </c>
    </row>
    <row r="14304" spans="7:9" x14ac:dyDescent="0.25">
      <c r="G14304">
        <v>52.610767364501953</v>
      </c>
      <c r="H14304">
        <v>0.82374215126037598</v>
      </c>
      <c r="I14304">
        <v>17.048984527587891</v>
      </c>
    </row>
    <row r="14305" spans="7:9" x14ac:dyDescent="0.25">
      <c r="G14305">
        <v>69.155555725097656</v>
      </c>
      <c r="H14305">
        <v>59.349395751953125</v>
      </c>
      <c r="I14305">
        <v>47.197105407714844</v>
      </c>
    </row>
    <row r="14306" spans="7:9" x14ac:dyDescent="0.25">
      <c r="G14306">
        <v>93.318794250488281</v>
      </c>
      <c r="H14306">
        <v>86.988990783691406</v>
      </c>
      <c r="I14306">
        <v>13.875550270080566</v>
      </c>
    </row>
    <row r="14307" spans="7:9" x14ac:dyDescent="0.25">
      <c r="G14307">
        <v>68.186256408691406</v>
      </c>
      <c r="H14307">
        <v>88.170539855957031</v>
      </c>
      <c r="I14307">
        <v>36.2218017578125</v>
      </c>
    </row>
    <row r="14308" spans="7:9" x14ac:dyDescent="0.25">
      <c r="G14308">
        <v>95.262351989746094</v>
      </c>
      <c r="H14308">
        <v>51.074867248535156</v>
      </c>
      <c r="I14308">
        <v>20.788270950317383</v>
      </c>
    </row>
    <row r="14309" spans="7:9" x14ac:dyDescent="0.25">
      <c r="G14309">
        <v>77.748664855957031</v>
      </c>
      <c r="H14309">
        <v>6.7649602890014648</v>
      </c>
      <c r="I14309">
        <v>56.023193359375</v>
      </c>
    </row>
    <row r="14310" spans="7:9" x14ac:dyDescent="0.25">
      <c r="G14310">
        <v>82.895919799804688</v>
      </c>
      <c r="H14310">
        <v>75.235458374023438</v>
      </c>
      <c r="I14310">
        <v>52.265445709228516</v>
      </c>
    </row>
    <row r="14311" spans="7:9" x14ac:dyDescent="0.25">
      <c r="G14311">
        <v>78.385536193847656</v>
      </c>
      <c r="H14311">
        <v>56.951652526855469</v>
      </c>
      <c r="I14311">
        <v>51.447616577148438</v>
      </c>
    </row>
    <row r="14312" spans="7:9" x14ac:dyDescent="0.25">
      <c r="G14312">
        <v>52.872501373291016</v>
      </c>
      <c r="H14312">
        <v>69.170005798339844</v>
      </c>
      <c r="I14312">
        <v>8.9242992401123047</v>
      </c>
    </row>
    <row r="14313" spans="7:9" x14ac:dyDescent="0.25">
      <c r="G14313">
        <v>65.294174194335937</v>
      </c>
      <c r="H14313">
        <v>4.16412353515625</v>
      </c>
      <c r="I14313">
        <v>15.174674987792969</v>
      </c>
    </row>
    <row r="14314" spans="7:9" x14ac:dyDescent="0.25">
      <c r="G14314">
        <v>64.131454467773437</v>
      </c>
      <c r="H14314">
        <v>52.984256744384766</v>
      </c>
      <c r="I14314">
        <v>29.132287979125977</v>
      </c>
    </row>
    <row r="14315" spans="7:9" x14ac:dyDescent="0.25">
      <c r="G14315">
        <v>28.062742233276367</v>
      </c>
      <c r="H14315">
        <v>38.866390228271484</v>
      </c>
      <c r="I14315">
        <v>82.883224487304688</v>
      </c>
    </row>
    <row r="14316" spans="7:9" x14ac:dyDescent="0.25">
      <c r="G14316">
        <v>48.689521789550781</v>
      </c>
      <c r="H14316">
        <v>2.9424011707305908</v>
      </c>
      <c r="I14316">
        <v>53.509075164794922</v>
      </c>
    </row>
    <row r="14317" spans="7:9" x14ac:dyDescent="0.25">
      <c r="G14317">
        <v>68.297225952148438</v>
      </c>
      <c r="H14317">
        <v>89.297126770019531</v>
      </c>
      <c r="I14317">
        <v>89.74554443359375</v>
      </c>
    </row>
    <row r="14318" spans="7:9" x14ac:dyDescent="0.25">
      <c r="G14318">
        <v>8.7599992752075195</v>
      </c>
      <c r="H14318">
        <v>63.234657287597656</v>
      </c>
      <c r="I14318">
        <v>5.444091796875</v>
      </c>
    </row>
    <row r="14319" spans="7:9" x14ac:dyDescent="0.25">
      <c r="G14319">
        <v>58.264011383056641</v>
      </c>
      <c r="H14319">
        <v>36.166942596435547</v>
      </c>
      <c r="I14319">
        <v>78.87457275390625</v>
      </c>
    </row>
    <row r="14320" spans="7:9" x14ac:dyDescent="0.25">
      <c r="G14320">
        <v>90.824974060058594</v>
      </c>
      <c r="H14320">
        <v>51.885467529296875</v>
      </c>
      <c r="I14320">
        <v>15.754753112792969</v>
      </c>
    </row>
    <row r="14321" spans="7:9" x14ac:dyDescent="0.25">
      <c r="G14321">
        <v>68.673095703125</v>
      </c>
      <c r="H14321">
        <v>44.933746337890625</v>
      </c>
      <c r="I14321">
        <v>77.349327087402344</v>
      </c>
    </row>
    <row r="14322" spans="7:9" x14ac:dyDescent="0.25">
      <c r="G14322">
        <v>52.285720825195313</v>
      </c>
      <c r="H14322">
        <v>13.927334785461426</v>
      </c>
      <c r="I14322">
        <v>44.610279083251953</v>
      </c>
    </row>
    <row r="14323" spans="7:9" x14ac:dyDescent="0.25">
      <c r="G14323">
        <v>18.726890563964844</v>
      </c>
      <c r="H14323">
        <v>56.281291961669922</v>
      </c>
      <c r="I14323">
        <v>80.443397521972656</v>
      </c>
    </row>
    <row r="14324" spans="7:9" x14ac:dyDescent="0.25">
      <c r="G14324">
        <v>61.316215515136719</v>
      </c>
      <c r="H14324">
        <v>99.96527099609375</v>
      </c>
      <c r="I14324">
        <v>78.846153259277344</v>
      </c>
    </row>
    <row r="14325" spans="7:9" x14ac:dyDescent="0.25">
      <c r="G14325">
        <v>26.559717178344727</v>
      </c>
      <c r="H14325">
        <v>0.42579174041748047</v>
      </c>
      <c r="I14325">
        <v>9.6815824508666992</v>
      </c>
    </row>
    <row r="14326" spans="7:9" x14ac:dyDescent="0.25">
      <c r="G14326">
        <v>95.544792175292969</v>
      </c>
      <c r="H14326">
        <v>73.256866455078125</v>
      </c>
      <c r="I14326">
        <v>7.7941837310791016</v>
      </c>
    </row>
    <row r="14327" spans="7:9" x14ac:dyDescent="0.25">
      <c r="G14327">
        <v>63.192836761474609</v>
      </c>
      <c r="H14327">
        <v>25.875699996948242</v>
      </c>
      <c r="I14327">
        <v>35.349689483642578</v>
      </c>
    </row>
    <row r="14328" spans="7:9" x14ac:dyDescent="0.25">
      <c r="G14328">
        <v>30.188882827758789</v>
      </c>
      <c r="H14328">
        <v>73.433021545410156</v>
      </c>
      <c r="I14328">
        <v>5.7532367706298828</v>
      </c>
    </row>
    <row r="14329" spans="7:9" x14ac:dyDescent="0.25">
      <c r="G14329">
        <v>38.130195617675781</v>
      </c>
      <c r="H14329">
        <v>58.269596099853516</v>
      </c>
      <c r="I14329">
        <v>79.0823974609375</v>
      </c>
    </row>
    <row r="14330" spans="7:9" x14ac:dyDescent="0.25">
      <c r="G14330">
        <v>31.267929077148438</v>
      </c>
      <c r="H14330">
        <v>89.984245300292969</v>
      </c>
      <c r="I14330">
        <v>74.225540161132812</v>
      </c>
    </row>
    <row r="14331" spans="7:9" x14ac:dyDescent="0.25">
      <c r="G14331">
        <v>69.719711303710937</v>
      </c>
      <c r="H14331">
        <v>29.917203903198242</v>
      </c>
      <c r="I14331">
        <v>37.154258728027344</v>
      </c>
    </row>
    <row r="14332" spans="7:9" x14ac:dyDescent="0.25">
      <c r="G14332">
        <v>94.519386291503906</v>
      </c>
      <c r="H14332">
        <v>23.637611389160156</v>
      </c>
      <c r="I14332">
        <v>22.04364013671875</v>
      </c>
    </row>
    <row r="14333" spans="7:9" x14ac:dyDescent="0.25">
      <c r="G14333">
        <v>18.405277252197266</v>
      </c>
      <c r="H14333">
        <v>45.668529510498047</v>
      </c>
      <c r="I14333">
        <v>90.098884582519531</v>
      </c>
    </row>
    <row r="14334" spans="7:9" x14ac:dyDescent="0.25">
      <c r="G14334">
        <v>95.642875671386719</v>
      </c>
      <c r="H14334">
        <v>38.749355316162109</v>
      </c>
      <c r="I14334">
        <v>86.512985229492188</v>
      </c>
    </row>
    <row r="14335" spans="7:9" x14ac:dyDescent="0.25">
      <c r="G14335">
        <v>85.994285583496094</v>
      </c>
      <c r="H14335">
        <v>75.736129760742188</v>
      </c>
      <c r="I14335">
        <v>89.281166076660156</v>
      </c>
    </row>
    <row r="14336" spans="7:9" x14ac:dyDescent="0.25">
      <c r="G14336">
        <v>42.497432708740234</v>
      </c>
      <c r="H14336">
        <v>34.838062286376953</v>
      </c>
      <c r="I14336">
        <v>23.695140838623047</v>
      </c>
    </row>
    <row r="14337" spans="7:9" x14ac:dyDescent="0.25">
      <c r="G14337">
        <v>9.0658721923828125</v>
      </c>
      <c r="H14337">
        <v>91.095497131347656</v>
      </c>
      <c r="I14337">
        <v>36.047698974609375</v>
      </c>
    </row>
    <row r="14338" spans="7:9" x14ac:dyDescent="0.25">
      <c r="G14338">
        <v>44.876907348632813</v>
      </c>
      <c r="H14338">
        <v>90.383499145507813</v>
      </c>
      <c r="I14338">
        <v>20.956581115722656</v>
      </c>
    </row>
    <row r="14339" spans="7:9" x14ac:dyDescent="0.25">
      <c r="G14339">
        <v>99.644729614257813</v>
      </c>
      <c r="H14339">
        <v>82.088577270507812</v>
      </c>
      <c r="I14339">
        <v>94.080268859863281</v>
      </c>
    </row>
    <row r="14340" spans="7:9" x14ac:dyDescent="0.25">
      <c r="G14340">
        <v>42.488491058349609</v>
      </c>
      <c r="H14340">
        <v>57.016067504882813</v>
      </c>
      <c r="I14340">
        <v>9.9081811904907227</v>
      </c>
    </row>
    <row r="14341" spans="7:9" x14ac:dyDescent="0.25">
      <c r="G14341">
        <v>11.265545845031738</v>
      </c>
      <c r="H14341">
        <v>25.855422973632813</v>
      </c>
      <c r="I14341">
        <v>0.57752132415771484</v>
      </c>
    </row>
    <row r="14342" spans="7:9" x14ac:dyDescent="0.25">
      <c r="G14342">
        <v>56.759334564208984</v>
      </c>
      <c r="H14342">
        <v>7.2218837738037109</v>
      </c>
      <c r="I14342">
        <v>82.860275268554688</v>
      </c>
    </row>
    <row r="14343" spans="7:9" x14ac:dyDescent="0.25">
      <c r="G14343">
        <v>33.553115844726563</v>
      </c>
      <c r="H14343">
        <v>93.21893310546875</v>
      </c>
      <c r="I14343">
        <v>66.889701843261719</v>
      </c>
    </row>
    <row r="14344" spans="7:9" x14ac:dyDescent="0.25">
      <c r="G14344">
        <v>57.096324920654297</v>
      </c>
      <c r="H14344">
        <v>63.6884765625</v>
      </c>
      <c r="I14344">
        <v>40.918357849121094</v>
      </c>
    </row>
    <row r="14345" spans="7:9" x14ac:dyDescent="0.25">
      <c r="G14345">
        <v>43.443019866943359</v>
      </c>
      <c r="H14345">
        <v>10.647773742675781</v>
      </c>
      <c r="I14345">
        <v>84.2315673828125</v>
      </c>
    </row>
    <row r="14346" spans="7:9" x14ac:dyDescent="0.25">
      <c r="G14346">
        <v>57.223987579345703</v>
      </c>
      <c r="H14346">
        <v>63.416118621826172</v>
      </c>
      <c r="I14346">
        <v>26.844423294067383</v>
      </c>
    </row>
    <row r="14347" spans="7:9" x14ac:dyDescent="0.25">
      <c r="G14347">
        <v>66.167945861816406</v>
      </c>
      <c r="H14347">
        <v>17.922365188598633</v>
      </c>
      <c r="I14347">
        <v>75.098381042480469</v>
      </c>
    </row>
    <row r="14348" spans="7:9" x14ac:dyDescent="0.25">
      <c r="G14348">
        <v>82.225479125976563</v>
      </c>
      <c r="H14348">
        <v>34.719783782958984</v>
      </c>
      <c r="I14348">
        <v>20.808917999267578</v>
      </c>
    </row>
    <row r="14349" spans="7:9" x14ac:dyDescent="0.25">
      <c r="G14349">
        <v>24.134666442871094</v>
      </c>
      <c r="H14349">
        <v>87.129043579101563</v>
      </c>
      <c r="I14349">
        <v>56.010078430175781</v>
      </c>
    </row>
    <row r="14350" spans="7:9" x14ac:dyDescent="0.25">
      <c r="G14350">
        <v>71.9117431640625</v>
      </c>
      <c r="H14350">
        <v>90.246719360351563</v>
      </c>
      <c r="I14350">
        <v>2.1583020687103271</v>
      </c>
    </row>
    <row r="14351" spans="7:9" x14ac:dyDescent="0.25">
      <c r="G14351">
        <v>76.816596984863281</v>
      </c>
      <c r="H14351">
        <v>93.607315063476563</v>
      </c>
      <c r="I14351">
        <v>2.2085070610046387</v>
      </c>
    </row>
    <row r="14352" spans="7:9" x14ac:dyDescent="0.25">
      <c r="G14352">
        <v>11.143768310546875</v>
      </c>
      <c r="H14352">
        <v>64.134651184082031</v>
      </c>
      <c r="I14352">
        <v>5.323272705078125</v>
      </c>
    </row>
    <row r="14353" spans="7:9" x14ac:dyDescent="0.25">
      <c r="G14353">
        <v>79.787025451660156</v>
      </c>
      <c r="H14353">
        <v>54.475257873535156</v>
      </c>
      <c r="I14353">
        <v>29.932832717895508</v>
      </c>
    </row>
    <row r="14354" spans="7:9" x14ac:dyDescent="0.25">
      <c r="G14354">
        <v>2.7329921722412109</v>
      </c>
      <c r="H14354">
        <v>46.435611724853516</v>
      </c>
      <c r="I14354">
        <v>22.992580413818359</v>
      </c>
    </row>
    <row r="14355" spans="7:9" x14ac:dyDescent="0.25">
      <c r="G14355">
        <v>16.01788330078125</v>
      </c>
      <c r="H14355">
        <v>75.358024597167969</v>
      </c>
      <c r="I14355">
        <v>36.898052215576172</v>
      </c>
    </row>
    <row r="14356" spans="7:9" x14ac:dyDescent="0.25">
      <c r="G14356">
        <v>23.5447998046875</v>
      </c>
      <c r="H14356">
        <v>92.930397033691406</v>
      </c>
      <c r="I14356">
        <v>34.677486419677734</v>
      </c>
    </row>
    <row r="14357" spans="7:9" x14ac:dyDescent="0.25">
      <c r="G14357">
        <v>77.56927490234375</v>
      </c>
      <c r="H14357">
        <v>70.944473266601563</v>
      </c>
      <c r="I14357">
        <v>66.601631164550781</v>
      </c>
    </row>
    <row r="14358" spans="7:9" x14ac:dyDescent="0.25">
      <c r="G14358">
        <v>29.43017578125</v>
      </c>
      <c r="H14358">
        <v>13.458627700805664</v>
      </c>
      <c r="I14358">
        <v>63.791839599609375</v>
      </c>
    </row>
    <row r="14359" spans="7:9" x14ac:dyDescent="0.25">
      <c r="G14359">
        <v>0.79450011253356934</v>
      </c>
      <c r="H14359">
        <v>49.996982574462891</v>
      </c>
      <c r="I14359">
        <v>87.083282470703125</v>
      </c>
    </row>
    <row r="14360" spans="7:9" x14ac:dyDescent="0.25">
      <c r="G14360">
        <v>99.610458374023438</v>
      </c>
      <c r="H14360">
        <v>66.889480590820312</v>
      </c>
      <c r="I14360">
        <v>91.372779846191406</v>
      </c>
    </row>
    <row r="14361" spans="7:9" x14ac:dyDescent="0.25">
      <c r="G14361">
        <v>83.185775756835937</v>
      </c>
      <c r="H14361">
        <v>80.439285278320312</v>
      </c>
      <c r="I14361">
        <v>99.7628173828125</v>
      </c>
    </row>
    <row r="14362" spans="7:9" x14ac:dyDescent="0.25">
      <c r="G14362">
        <v>36.140251159667969</v>
      </c>
      <c r="H14362">
        <v>15.858000755310059</v>
      </c>
      <c r="I14362">
        <v>79.567070007324219</v>
      </c>
    </row>
    <row r="14363" spans="7:9" x14ac:dyDescent="0.25">
      <c r="G14363">
        <v>34.985561370849609</v>
      </c>
      <c r="H14363">
        <v>75.147499084472656</v>
      </c>
      <c r="I14363">
        <v>18.981229782104492</v>
      </c>
    </row>
    <row r="14364" spans="7:9" x14ac:dyDescent="0.25">
      <c r="G14364">
        <v>59.073413848876953</v>
      </c>
      <c r="H14364">
        <v>19.392044067382812</v>
      </c>
      <c r="I14364">
        <v>83.008033752441406</v>
      </c>
    </row>
    <row r="14365" spans="7:9" x14ac:dyDescent="0.25">
      <c r="G14365">
        <v>43.688518524169922</v>
      </c>
      <c r="H14365">
        <v>64.069297790527344</v>
      </c>
      <c r="I14365">
        <v>87.869766235351563</v>
      </c>
    </row>
    <row r="14366" spans="7:9" x14ac:dyDescent="0.25">
      <c r="G14366">
        <v>62.95721435546875</v>
      </c>
      <c r="H14366">
        <v>66.55487060546875</v>
      </c>
      <c r="I14366">
        <v>51.208156585693359</v>
      </c>
    </row>
    <row r="14367" spans="7:9" x14ac:dyDescent="0.25">
      <c r="G14367">
        <v>54.55908203125</v>
      </c>
      <c r="H14367">
        <v>43.296134948730469</v>
      </c>
      <c r="I14367">
        <v>21.172225952148438</v>
      </c>
    </row>
    <row r="14368" spans="7:9" x14ac:dyDescent="0.25">
      <c r="G14368">
        <v>25.279605865478516</v>
      </c>
      <c r="H14368">
        <v>79.228363037109375</v>
      </c>
      <c r="I14368">
        <v>50.092273712158203</v>
      </c>
    </row>
    <row r="14369" spans="7:9" x14ac:dyDescent="0.25">
      <c r="G14369">
        <v>95.289665222167969</v>
      </c>
      <c r="H14369">
        <v>16.713666915893555</v>
      </c>
      <c r="I14369">
        <v>90.645362854003906</v>
      </c>
    </row>
    <row r="14370" spans="7:9" x14ac:dyDescent="0.25">
      <c r="G14370">
        <v>82.494590759277344</v>
      </c>
      <c r="H14370">
        <v>37.161796569824219</v>
      </c>
      <c r="I14370">
        <v>55.796401977539063</v>
      </c>
    </row>
    <row r="14371" spans="7:9" x14ac:dyDescent="0.25">
      <c r="G14371">
        <v>97.924491882324219</v>
      </c>
      <c r="H14371">
        <v>70.855247497558594</v>
      </c>
      <c r="I14371">
        <v>93.662368774414063</v>
      </c>
    </row>
    <row r="14372" spans="7:9" x14ac:dyDescent="0.25">
      <c r="G14372">
        <v>14.250766754150391</v>
      </c>
      <c r="H14372">
        <v>3.4113705158233643</v>
      </c>
      <c r="I14372">
        <v>98.857192993164063</v>
      </c>
    </row>
    <row r="14373" spans="7:9" x14ac:dyDescent="0.25">
      <c r="G14373">
        <v>96.174034118652344</v>
      </c>
      <c r="H14373">
        <v>48.583580017089844</v>
      </c>
      <c r="I14373">
        <v>70.644546508789063</v>
      </c>
    </row>
    <row r="14374" spans="7:9" x14ac:dyDescent="0.25">
      <c r="G14374">
        <v>1.4479398727416992</v>
      </c>
      <c r="H14374">
        <v>53.295223236083984</v>
      </c>
      <c r="I14374">
        <v>61.917011260986328</v>
      </c>
    </row>
    <row r="14375" spans="7:9" x14ac:dyDescent="0.25">
      <c r="G14375">
        <v>1.2451112270355225</v>
      </c>
      <c r="H14375">
        <v>12.225473403930664</v>
      </c>
      <c r="I14375">
        <v>61.946044921875</v>
      </c>
    </row>
    <row r="14376" spans="7:9" x14ac:dyDescent="0.25">
      <c r="G14376">
        <v>48.746906280517578</v>
      </c>
      <c r="H14376">
        <v>34.989173889160156</v>
      </c>
      <c r="I14376">
        <v>59.06964111328125</v>
      </c>
    </row>
    <row r="14377" spans="7:9" x14ac:dyDescent="0.25">
      <c r="G14377">
        <v>84.31158447265625</v>
      </c>
      <c r="H14377">
        <v>11.784744262695313</v>
      </c>
      <c r="I14377">
        <v>19.816780090332031</v>
      </c>
    </row>
    <row r="14378" spans="7:9" x14ac:dyDescent="0.25">
      <c r="G14378">
        <v>87.1573486328125</v>
      </c>
      <c r="H14378">
        <v>14.888018608093262</v>
      </c>
      <c r="I14378">
        <v>49.971599578857422</v>
      </c>
    </row>
    <row r="14379" spans="7:9" x14ac:dyDescent="0.25">
      <c r="G14379">
        <v>18.75068473815918</v>
      </c>
      <c r="H14379">
        <v>98.858222961425781</v>
      </c>
      <c r="I14379">
        <v>16.068422317504883</v>
      </c>
    </row>
    <row r="14380" spans="7:9" x14ac:dyDescent="0.25">
      <c r="G14380">
        <v>97.328819274902344</v>
      </c>
      <c r="H14380">
        <v>85.857513427734375</v>
      </c>
      <c r="I14380">
        <v>66.844108581542969</v>
      </c>
    </row>
    <row r="14381" spans="7:9" x14ac:dyDescent="0.25">
      <c r="G14381">
        <v>60.26995849609375</v>
      </c>
      <c r="H14381">
        <v>51.879905700683594</v>
      </c>
      <c r="I14381">
        <v>11.068558692932129</v>
      </c>
    </row>
    <row r="14382" spans="7:9" x14ac:dyDescent="0.25">
      <c r="G14382">
        <v>19.169925689697266</v>
      </c>
      <c r="H14382">
        <v>41.501945495605469</v>
      </c>
      <c r="I14382">
        <v>57.490676879882813</v>
      </c>
    </row>
    <row r="14383" spans="7:9" x14ac:dyDescent="0.25">
      <c r="G14383">
        <v>68.049850463867188</v>
      </c>
      <c r="H14383">
        <v>3.3182024955749512</v>
      </c>
      <c r="I14383">
        <v>74.687942504882813</v>
      </c>
    </row>
    <row r="14384" spans="7:9" x14ac:dyDescent="0.25">
      <c r="G14384">
        <v>38.420570373535156</v>
      </c>
      <c r="H14384">
        <v>44.572311401367188</v>
      </c>
      <c r="I14384">
        <v>72.455268859863281</v>
      </c>
    </row>
    <row r="14385" spans="7:9" x14ac:dyDescent="0.25">
      <c r="G14385">
        <v>95.026931762695313</v>
      </c>
      <c r="H14385">
        <v>84.451339721679688</v>
      </c>
      <c r="I14385">
        <v>74.825904846191406</v>
      </c>
    </row>
    <row r="14386" spans="7:9" x14ac:dyDescent="0.25">
      <c r="G14386">
        <v>65.802337646484375</v>
      </c>
      <c r="H14386">
        <v>42.640178680419922</v>
      </c>
      <c r="I14386">
        <v>49.446170806884766</v>
      </c>
    </row>
    <row r="14387" spans="7:9" x14ac:dyDescent="0.25">
      <c r="G14387">
        <v>0.44266581535339355</v>
      </c>
      <c r="H14387">
        <v>28.345882415771484</v>
      </c>
      <c r="I14387">
        <v>74.138847351074219</v>
      </c>
    </row>
    <row r="14388" spans="7:9" x14ac:dyDescent="0.25">
      <c r="G14388">
        <v>49.372016906738281</v>
      </c>
      <c r="H14388">
        <v>9.1621217727661133</v>
      </c>
      <c r="I14388">
        <v>73.150428771972656</v>
      </c>
    </row>
    <row r="14389" spans="7:9" x14ac:dyDescent="0.25">
      <c r="G14389">
        <v>62.782936096191406</v>
      </c>
      <c r="H14389">
        <v>96.663352966308594</v>
      </c>
      <c r="I14389">
        <v>0.59688091278076172</v>
      </c>
    </row>
    <row r="14390" spans="7:9" x14ac:dyDescent="0.25">
      <c r="G14390">
        <v>85.703254699707031</v>
      </c>
      <c r="H14390">
        <v>13.05980110168457</v>
      </c>
      <c r="I14390">
        <v>13.563913345336914</v>
      </c>
    </row>
    <row r="14391" spans="7:9" x14ac:dyDescent="0.25">
      <c r="G14391">
        <v>96.233078002929688</v>
      </c>
      <c r="H14391">
        <v>20.920026779174805</v>
      </c>
      <c r="I14391">
        <v>82.493629455566406</v>
      </c>
    </row>
    <row r="14392" spans="7:9" x14ac:dyDescent="0.25">
      <c r="G14392">
        <v>20.521295547485352</v>
      </c>
      <c r="H14392">
        <v>44.940670013427734</v>
      </c>
      <c r="I14392">
        <v>70.962051391601562</v>
      </c>
    </row>
    <row r="14393" spans="7:9" x14ac:dyDescent="0.25">
      <c r="G14393">
        <v>98.773582458496094</v>
      </c>
      <c r="H14393">
        <v>73.824783325195313</v>
      </c>
      <c r="I14393">
        <v>63.534069061279297</v>
      </c>
    </row>
    <row r="14394" spans="7:9" x14ac:dyDescent="0.25">
      <c r="G14394">
        <v>54.4158935546875</v>
      </c>
      <c r="H14394">
        <v>53.084297180175781</v>
      </c>
      <c r="I14394">
        <v>80.636138916015625</v>
      </c>
    </row>
    <row r="14395" spans="7:9" x14ac:dyDescent="0.25">
      <c r="G14395">
        <v>85.04144287109375</v>
      </c>
      <c r="H14395">
        <v>11.320173263549805</v>
      </c>
      <c r="I14395">
        <v>38.625587463378906</v>
      </c>
    </row>
    <row r="14396" spans="7:9" x14ac:dyDescent="0.25">
      <c r="G14396">
        <v>94.257316589355469</v>
      </c>
      <c r="H14396">
        <v>67.319328308105469</v>
      </c>
      <c r="I14396">
        <v>55.520278930664062</v>
      </c>
    </row>
    <row r="14397" spans="7:9" x14ac:dyDescent="0.25">
      <c r="G14397">
        <v>82.082107543945313</v>
      </c>
      <c r="H14397">
        <v>50.951503753662109</v>
      </c>
      <c r="I14397">
        <v>75.997093200683594</v>
      </c>
    </row>
    <row r="14398" spans="7:9" x14ac:dyDescent="0.25">
      <c r="G14398">
        <v>15.940499305725098</v>
      </c>
      <c r="H14398">
        <v>13.916057586669922</v>
      </c>
      <c r="I14398">
        <v>69.833984375</v>
      </c>
    </row>
    <row r="14399" spans="7:9" x14ac:dyDescent="0.25">
      <c r="G14399">
        <v>91.117042541503906</v>
      </c>
      <c r="H14399">
        <v>77.18914794921875</v>
      </c>
      <c r="I14399">
        <v>16.271293640136719</v>
      </c>
    </row>
    <row r="14400" spans="7:9" x14ac:dyDescent="0.25">
      <c r="G14400">
        <v>29.082286834716797</v>
      </c>
      <c r="H14400">
        <v>49.619632720947266</v>
      </c>
      <c r="I14400">
        <v>11.865383148193359</v>
      </c>
    </row>
    <row r="14401" spans="7:9" x14ac:dyDescent="0.25">
      <c r="G14401">
        <v>43.451934814453125</v>
      </c>
      <c r="H14401">
        <v>89.328910827636719</v>
      </c>
      <c r="I14401">
        <v>64.115097045898437</v>
      </c>
    </row>
    <row r="14402" spans="7:9" x14ac:dyDescent="0.25">
      <c r="G14402">
        <v>59.296844482421875</v>
      </c>
      <c r="H14402">
        <v>67.948883056640625</v>
      </c>
      <c r="I14402">
        <v>59.020011901855469</v>
      </c>
    </row>
    <row r="14403" spans="7:9" x14ac:dyDescent="0.25">
      <c r="G14403">
        <v>3.6505401134490967</v>
      </c>
      <c r="H14403">
        <v>32.595550537109375</v>
      </c>
      <c r="I14403">
        <v>13.093101501464844</v>
      </c>
    </row>
    <row r="14404" spans="7:9" x14ac:dyDescent="0.25">
      <c r="G14404">
        <v>88.674179077148438</v>
      </c>
      <c r="H14404">
        <v>55.885772705078125</v>
      </c>
      <c r="I14404">
        <v>53.260307312011719</v>
      </c>
    </row>
    <row r="14405" spans="7:9" x14ac:dyDescent="0.25">
      <c r="G14405">
        <v>98.09912109375</v>
      </c>
      <c r="H14405">
        <v>78.074432373046875</v>
      </c>
      <c r="I14405">
        <v>69.349266052246094</v>
      </c>
    </row>
    <row r="14406" spans="7:9" x14ac:dyDescent="0.25">
      <c r="G14406">
        <v>20.086742401123047</v>
      </c>
      <c r="H14406">
        <v>4.0804805755615234</v>
      </c>
      <c r="I14406">
        <v>80.0606689453125</v>
      </c>
    </row>
    <row r="14407" spans="7:9" x14ac:dyDescent="0.25">
      <c r="G14407">
        <v>72.086517333984375</v>
      </c>
      <c r="H14407">
        <v>42.096267700195313</v>
      </c>
      <c r="I14407">
        <v>64.741645812988281</v>
      </c>
    </row>
    <row r="14408" spans="7:9" x14ac:dyDescent="0.25">
      <c r="G14408">
        <v>55.949245452880859</v>
      </c>
      <c r="H14408">
        <v>98.697097778320312</v>
      </c>
      <c r="I14408">
        <v>79.003150939941406</v>
      </c>
    </row>
    <row r="14409" spans="7:9" x14ac:dyDescent="0.25">
      <c r="G14409">
        <v>3.5248816013336182</v>
      </c>
      <c r="H14409">
        <v>60.700035095214844</v>
      </c>
      <c r="I14409">
        <v>75.055313110351563</v>
      </c>
    </row>
    <row r="14410" spans="7:9" x14ac:dyDescent="0.25">
      <c r="G14410">
        <v>7.0565223693847656</v>
      </c>
      <c r="H14410">
        <v>48.024959564208984</v>
      </c>
      <c r="I14410">
        <v>39.138813018798828</v>
      </c>
    </row>
    <row r="14411" spans="7:9" x14ac:dyDescent="0.25">
      <c r="G14411">
        <v>26.435964584350586</v>
      </c>
      <c r="H14411">
        <v>59.798969268798828</v>
      </c>
      <c r="I14411">
        <v>83.918342590332031</v>
      </c>
    </row>
    <row r="14412" spans="7:9" x14ac:dyDescent="0.25">
      <c r="G14412">
        <v>72.124542236328125</v>
      </c>
      <c r="H14412">
        <v>21.980602264404297</v>
      </c>
      <c r="I14412">
        <v>57.239658355712891</v>
      </c>
    </row>
    <row r="14413" spans="7:9" x14ac:dyDescent="0.25">
      <c r="G14413">
        <v>42.328102111816406</v>
      </c>
      <c r="H14413">
        <v>86.674713134765625</v>
      </c>
      <c r="I14413">
        <v>58.045982360839844</v>
      </c>
    </row>
    <row r="14414" spans="7:9" x14ac:dyDescent="0.25">
      <c r="G14414">
        <v>53.659557342529297</v>
      </c>
      <c r="H14414">
        <v>7.625335693359375</v>
      </c>
      <c r="I14414">
        <v>62.066215515136719</v>
      </c>
    </row>
    <row r="14415" spans="7:9" x14ac:dyDescent="0.25">
      <c r="G14415">
        <v>22.588771820068359</v>
      </c>
      <c r="H14415">
        <v>93.424591064453125</v>
      </c>
      <c r="I14415">
        <v>24.437892913818359</v>
      </c>
    </row>
    <row r="14416" spans="7:9" x14ac:dyDescent="0.25">
      <c r="G14416">
        <v>0.7803797721862793</v>
      </c>
      <c r="H14416">
        <v>8.8234481811523437</v>
      </c>
      <c r="I14416">
        <v>32.775741577148437</v>
      </c>
    </row>
    <row r="14417" spans="7:9" x14ac:dyDescent="0.25">
      <c r="G14417">
        <v>30.017810821533203</v>
      </c>
      <c r="H14417">
        <v>87.986991882324219</v>
      </c>
      <c r="I14417">
        <v>65.153549194335938</v>
      </c>
    </row>
    <row r="14418" spans="7:9" x14ac:dyDescent="0.25">
      <c r="G14418">
        <v>94.618751525878906</v>
      </c>
      <c r="H14418">
        <v>43.166034698486328</v>
      </c>
      <c r="I14418">
        <v>64.596054077148438</v>
      </c>
    </row>
    <row r="14419" spans="7:9" x14ac:dyDescent="0.25">
      <c r="G14419">
        <v>12.626236915588379</v>
      </c>
      <c r="H14419">
        <v>93.369880676269531</v>
      </c>
      <c r="I14419">
        <v>70.290771484375</v>
      </c>
    </row>
    <row r="14420" spans="7:9" x14ac:dyDescent="0.25">
      <c r="G14420">
        <v>16.922866821289063</v>
      </c>
      <c r="H14420">
        <v>14.28545093536377</v>
      </c>
      <c r="I14420">
        <v>59.889965057373047</v>
      </c>
    </row>
    <row r="14421" spans="7:9" x14ac:dyDescent="0.25">
      <c r="G14421">
        <v>47.825698852539063</v>
      </c>
      <c r="H14421">
        <v>80.707427978515625</v>
      </c>
      <c r="I14421">
        <v>14.792323112487793</v>
      </c>
    </row>
    <row r="14422" spans="7:9" x14ac:dyDescent="0.25">
      <c r="G14422">
        <v>67.489028930664063</v>
      </c>
      <c r="H14422">
        <v>62.685386657714844</v>
      </c>
      <c r="I14422">
        <v>47.735397338867188</v>
      </c>
    </row>
    <row r="14423" spans="7:9" x14ac:dyDescent="0.25">
      <c r="G14423">
        <v>40.133563995361328</v>
      </c>
      <c r="H14423">
        <v>66.769828796386719</v>
      </c>
      <c r="I14423">
        <v>49.705730438232422</v>
      </c>
    </row>
    <row r="14424" spans="7:9" x14ac:dyDescent="0.25">
      <c r="G14424">
        <v>21.046388626098633</v>
      </c>
      <c r="H14424">
        <v>23.211580276489258</v>
      </c>
      <c r="I14424">
        <v>60.146053314208984</v>
      </c>
    </row>
    <row r="14425" spans="7:9" x14ac:dyDescent="0.25">
      <c r="G14425">
        <v>0.51861405372619629</v>
      </c>
      <c r="H14425">
        <v>91.551116943359375</v>
      </c>
      <c r="I14425">
        <v>23.521137237548828</v>
      </c>
    </row>
    <row r="14426" spans="7:9" x14ac:dyDescent="0.25">
      <c r="G14426">
        <v>39.219856262207031</v>
      </c>
      <c r="H14426">
        <v>42.288131713867188</v>
      </c>
      <c r="I14426">
        <v>18.057744979858398</v>
      </c>
    </row>
    <row r="14427" spans="7:9" x14ac:dyDescent="0.25">
      <c r="G14427">
        <v>60.512371063232422</v>
      </c>
      <c r="H14427">
        <v>16.560232162475586</v>
      </c>
      <c r="I14427">
        <v>74.212326049804688</v>
      </c>
    </row>
    <row r="14428" spans="7:9" x14ac:dyDescent="0.25">
      <c r="G14428">
        <v>78.19610595703125</v>
      </c>
      <c r="H14428">
        <v>33.044464111328125</v>
      </c>
      <c r="I14428">
        <v>5.2053747177124023</v>
      </c>
    </row>
    <row r="14429" spans="7:9" x14ac:dyDescent="0.25">
      <c r="G14429">
        <v>99.211051940917969</v>
      </c>
      <c r="H14429">
        <v>9.440159797668457</v>
      </c>
      <c r="I14429">
        <v>57.605861663818359</v>
      </c>
    </row>
    <row r="14430" spans="7:9" x14ac:dyDescent="0.25">
      <c r="G14430">
        <v>57.717727661132812</v>
      </c>
      <c r="H14430">
        <v>71.457901000976563</v>
      </c>
      <c r="I14430">
        <v>33.015483856201172</v>
      </c>
    </row>
    <row r="14431" spans="7:9" x14ac:dyDescent="0.25">
      <c r="G14431">
        <v>86.293167114257813</v>
      </c>
      <c r="H14431">
        <v>5.540168285369873</v>
      </c>
      <c r="I14431">
        <v>2.7033686637878418</v>
      </c>
    </row>
    <row r="14432" spans="7:9" x14ac:dyDescent="0.25">
      <c r="G14432">
        <v>82.030471801757813</v>
      </c>
      <c r="H14432">
        <v>61.636882781982422</v>
      </c>
      <c r="I14432">
        <v>24.639469146728516</v>
      </c>
    </row>
    <row r="14433" spans="7:9" x14ac:dyDescent="0.25">
      <c r="G14433">
        <v>69.177680969238281</v>
      </c>
      <c r="H14433">
        <v>62.06622314453125</v>
      </c>
      <c r="I14433">
        <v>9.5818996429443359</v>
      </c>
    </row>
    <row r="14434" spans="7:9" x14ac:dyDescent="0.25">
      <c r="G14434">
        <v>28.408670425415039</v>
      </c>
      <c r="H14434">
        <v>23.369758605957031</v>
      </c>
      <c r="I14434">
        <v>71.252410888671875</v>
      </c>
    </row>
    <row r="14435" spans="7:9" x14ac:dyDescent="0.25">
      <c r="G14435">
        <v>57.447879791259766</v>
      </c>
      <c r="H14435">
        <v>45.434486389160156</v>
      </c>
      <c r="I14435">
        <v>30.497467041015625</v>
      </c>
    </row>
    <row r="14436" spans="7:9" x14ac:dyDescent="0.25">
      <c r="G14436">
        <v>43.883716583251953</v>
      </c>
      <c r="H14436">
        <v>80.064277648925781</v>
      </c>
      <c r="I14436">
        <v>38.742523193359375</v>
      </c>
    </row>
    <row r="14437" spans="7:9" x14ac:dyDescent="0.25">
      <c r="G14437">
        <v>82.665809631347656</v>
      </c>
      <c r="H14437">
        <v>17.452980041503906</v>
      </c>
      <c r="I14437">
        <v>99.816680908203125</v>
      </c>
    </row>
    <row r="14438" spans="7:9" x14ac:dyDescent="0.25">
      <c r="G14438">
        <v>15.800738334655762</v>
      </c>
      <c r="H14438">
        <v>50.202648162841797</v>
      </c>
      <c r="I14438">
        <v>27.916234970092773</v>
      </c>
    </row>
    <row r="14439" spans="7:9" x14ac:dyDescent="0.25">
      <c r="G14439">
        <v>36.702339172363281</v>
      </c>
      <c r="H14439">
        <v>10.956323623657227</v>
      </c>
      <c r="I14439">
        <v>3.4015059471130371</v>
      </c>
    </row>
    <row r="14440" spans="7:9" x14ac:dyDescent="0.25">
      <c r="G14440">
        <v>6.8283438682556152</v>
      </c>
      <c r="H14440">
        <v>70.437248229980469</v>
      </c>
      <c r="I14440">
        <v>16.34388542175293</v>
      </c>
    </row>
    <row r="14441" spans="7:9" x14ac:dyDescent="0.25">
      <c r="G14441">
        <v>16.707902908325195</v>
      </c>
      <c r="H14441">
        <v>10.518646240234375</v>
      </c>
      <c r="I14441">
        <v>3.0721664428710938</v>
      </c>
    </row>
    <row r="14442" spans="7:9" x14ac:dyDescent="0.25">
      <c r="G14442">
        <v>70.046524047851562</v>
      </c>
      <c r="H14442">
        <v>3.4519374370574951</v>
      </c>
      <c r="I14442">
        <v>34.971065521240234</v>
      </c>
    </row>
    <row r="14443" spans="7:9" x14ac:dyDescent="0.25">
      <c r="G14443">
        <v>29.848783493041992</v>
      </c>
      <c r="H14443">
        <v>78.869590759277344</v>
      </c>
      <c r="I14443">
        <v>56.773151397705078</v>
      </c>
    </row>
    <row r="14444" spans="7:9" x14ac:dyDescent="0.25">
      <c r="G14444">
        <v>84.737648010253906</v>
      </c>
      <c r="H14444">
        <v>8.7140378952026367</v>
      </c>
      <c r="I14444">
        <v>57.620555877685547</v>
      </c>
    </row>
    <row r="14445" spans="7:9" x14ac:dyDescent="0.25">
      <c r="G14445">
        <v>35.934097290039063</v>
      </c>
      <c r="H14445">
        <v>94.638465881347656</v>
      </c>
      <c r="I14445">
        <v>6.7353248596191406E-2</v>
      </c>
    </row>
    <row r="14446" spans="7:9" x14ac:dyDescent="0.25">
      <c r="G14446">
        <v>78.505638122558594</v>
      </c>
      <c r="H14446">
        <v>79.241889953613281</v>
      </c>
      <c r="I14446">
        <v>6.509918212890625</v>
      </c>
    </row>
    <row r="14447" spans="7:9" x14ac:dyDescent="0.25">
      <c r="G14447">
        <v>31.058353424072266</v>
      </c>
      <c r="H14447">
        <v>92.051490783691406</v>
      </c>
      <c r="I14447">
        <v>79.583343505859375</v>
      </c>
    </row>
    <row r="14448" spans="7:9" x14ac:dyDescent="0.25">
      <c r="G14448">
        <v>26.348197937011719</v>
      </c>
      <c r="H14448">
        <v>72.5130615234375</v>
      </c>
      <c r="I14448">
        <v>1.9096910953521729</v>
      </c>
    </row>
    <row r="14449" spans="7:9" x14ac:dyDescent="0.25">
      <c r="G14449">
        <v>0.38467049598693848</v>
      </c>
      <c r="H14449">
        <v>18.207216262817383</v>
      </c>
      <c r="I14449">
        <v>54.040763854980469</v>
      </c>
    </row>
    <row r="14450" spans="7:9" x14ac:dyDescent="0.25">
      <c r="G14450">
        <v>42.307235717773437</v>
      </c>
      <c r="H14450">
        <v>88.63818359375</v>
      </c>
      <c r="I14450">
        <v>9.0672197341918945</v>
      </c>
    </row>
    <row r="14451" spans="7:9" x14ac:dyDescent="0.25">
      <c r="G14451">
        <v>93.193595886230469</v>
      </c>
      <c r="H14451">
        <v>48.555004119873047</v>
      </c>
      <c r="I14451">
        <v>3.4788250923156738</v>
      </c>
    </row>
    <row r="14452" spans="7:9" x14ac:dyDescent="0.25">
      <c r="G14452">
        <v>4.322350025177002</v>
      </c>
      <c r="H14452">
        <v>73.925384521484375</v>
      </c>
      <c r="I14452">
        <v>60.521106719970703</v>
      </c>
    </row>
    <row r="14453" spans="7:9" x14ac:dyDescent="0.25">
      <c r="G14453">
        <v>98.322563171386719</v>
      </c>
      <c r="H14453">
        <v>26.201702117919922</v>
      </c>
      <c r="I14453">
        <v>12.312960624694824</v>
      </c>
    </row>
    <row r="14454" spans="7:9" x14ac:dyDescent="0.25">
      <c r="G14454">
        <v>77.912498474121094</v>
      </c>
      <c r="H14454">
        <v>52.96038818359375</v>
      </c>
      <c r="I14454">
        <v>56.931297302246094</v>
      </c>
    </row>
    <row r="14455" spans="7:9" x14ac:dyDescent="0.25">
      <c r="G14455">
        <v>23.120969772338867</v>
      </c>
      <c r="H14455">
        <v>15.671384811401367</v>
      </c>
      <c r="I14455">
        <v>16.844594955444336</v>
      </c>
    </row>
    <row r="14456" spans="7:9" x14ac:dyDescent="0.25">
      <c r="G14456">
        <v>29.310739517211914</v>
      </c>
      <c r="H14456">
        <v>17.327219009399414</v>
      </c>
      <c r="I14456">
        <v>74.549774169921875</v>
      </c>
    </row>
    <row r="14457" spans="7:9" x14ac:dyDescent="0.25">
      <c r="G14457">
        <v>4.0458736419677734</v>
      </c>
      <c r="H14457">
        <v>86.743255615234375</v>
      </c>
      <c r="I14457">
        <v>32.849025726318359</v>
      </c>
    </row>
    <row r="14458" spans="7:9" x14ac:dyDescent="0.25">
      <c r="G14458">
        <v>43.677139282226563</v>
      </c>
      <c r="H14458">
        <v>24.094503402709961</v>
      </c>
      <c r="I14458">
        <v>32.456893920898437</v>
      </c>
    </row>
    <row r="14459" spans="7:9" x14ac:dyDescent="0.25">
      <c r="G14459">
        <v>2.0233333110809326</v>
      </c>
      <c r="H14459">
        <v>68.99267578125</v>
      </c>
      <c r="I14459">
        <v>3.8664460182189941</v>
      </c>
    </row>
    <row r="14460" spans="7:9" x14ac:dyDescent="0.25">
      <c r="G14460">
        <v>89.014778137207031</v>
      </c>
      <c r="H14460">
        <v>82.192451477050781</v>
      </c>
      <c r="I14460">
        <v>97.688323974609375</v>
      </c>
    </row>
    <row r="14461" spans="7:9" x14ac:dyDescent="0.25">
      <c r="G14461">
        <v>60.700351715087891</v>
      </c>
      <c r="H14461">
        <v>42.660259246826172</v>
      </c>
      <c r="I14461">
        <v>35.821079254150391</v>
      </c>
    </row>
    <row r="14462" spans="7:9" x14ac:dyDescent="0.25">
      <c r="G14462">
        <v>91.413902282714844</v>
      </c>
      <c r="H14462">
        <v>29.805416107177734</v>
      </c>
      <c r="I14462">
        <v>31.377643585205078</v>
      </c>
    </row>
    <row r="14463" spans="7:9" x14ac:dyDescent="0.25">
      <c r="G14463">
        <v>30.712455749511719</v>
      </c>
      <c r="H14463">
        <v>56.474197387695313</v>
      </c>
      <c r="I14463">
        <v>8.5934524536132812</v>
      </c>
    </row>
    <row r="14464" spans="7:9" x14ac:dyDescent="0.25">
      <c r="G14464">
        <v>12.249172210693359</v>
      </c>
      <c r="H14464">
        <v>30.905109405517578</v>
      </c>
      <c r="I14464">
        <v>4.0395317077636719</v>
      </c>
    </row>
    <row r="14465" spans="7:9" x14ac:dyDescent="0.25">
      <c r="G14465">
        <v>88.091903686523438</v>
      </c>
      <c r="H14465">
        <v>88.050605773925781</v>
      </c>
      <c r="I14465">
        <v>80.1707763671875</v>
      </c>
    </row>
    <row r="14466" spans="7:9" x14ac:dyDescent="0.25">
      <c r="G14466">
        <v>42.955062866210938</v>
      </c>
      <c r="H14466">
        <v>44.049423217773438</v>
      </c>
      <c r="I14466">
        <v>33.118598937988281</v>
      </c>
    </row>
    <row r="14467" spans="7:9" x14ac:dyDescent="0.25">
      <c r="G14467">
        <v>99.941513061523438</v>
      </c>
      <c r="H14467">
        <v>87.497055053710937</v>
      </c>
      <c r="I14467">
        <v>24.000465393066406</v>
      </c>
    </row>
    <row r="14468" spans="7:9" x14ac:dyDescent="0.25">
      <c r="G14468">
        <v>58.004390716552734</v>
      </c>
      <c r="H14468">
        <v>41.571884155273438</v>
      </c>
      <c r="I14468">
        <v>20.928842544555664</v>
      </c>
    </row>
    <row r="14469" spans="7:9" x14ac:dyDescent="0.25">
      <c r="G14469">
        <v>15.499096870422363</v>
      </c>
      <c r="H14469">
        <v>69.844223022460938</v>
      </c>
      <c r="I14469">
        <v>65.171791076660156</v>
      </c>
    </row>
    <row r="14470" spans="7:9" x14ac:dyDescent="0.25">
      <c r="G14470">
        <v>91.714927673339844</v>
      </c>
      <c r="H14470">
        <v>82.286735534667969</v>
      </c>
      <c r="I14470">
        <v>96.108718872070313</v>
      </c>
    </row>
    <row r="14471" spans="7:9" x14ac:dyDescent="0.25">
      <c r="G14471">
        <v>85.717575073242188</v>
      </c>
      <c r="H14471">
        <v>46.930633544921875</v>
      </c>
      <c r="I14471">
        <v>6.0506224632263184</v>
      </c>
    </row>
    <row r="14472" spans="7:9" x14ac:dyDescent="0.25">
      <c r="G14472">
        <v>29.509199142456055</v>
      </c>
      <c r="H14472">
        <v>65.834625244140625</v>
      </c>
      <c r="I14472">
        <v>86.716850280761719</v>
      </c>
    </row>
    <row r="14473" spans="7:9" x14ac:dyDescent="0.25">
      <c r="G14473">
        <v>39.485652923583984</v>
      </c>
      <c r="H14473">
        <v>14.365577697753906</v>
      </c>
      <c r="I14473">
        <v>56.992340087890625</v>
      </c>
    </row>
    <row r="14474" spans="7:9" x14ac:dyDescent="0.25">
      <c r="G14474">
        <v>29.252338409423828</v>
      </c>
      <c r="H14474">
        <v>21.793954849243164</v>
      </c>
      <c r="I14474">
        <v>78.093353271484375</v>
      </c>
    </row>
    <row r="14475" spans="7:9" x14ac:dyDescent="0.25">
      <c r="G14475">
        <v>69.614143371582031</v>
      </c>
      <c r="H14475">
        <v>34.195102691650391</v>
      </c>
      <c r="I14475">
        <v>12.757837295532227</v>
      </c>
    </row>
    <row r="14476" spans="7:9" x14ac:dyDescent="0.25">
      <c r="G14476">
        <v>13.293134689331055</v>
      </c>
      <c r="H14476">
        <v>11.682826042175293</v>
      </c>
      <c r="I14476">
        <v>33.611804962158203</v>
      </c>
    </row>
    <row r="14477" spans="7:9" x14ac:dyDescent="0.25">
      <c r="G14477">
        <v>6.7129430770874023</v>
      </c>
      <c r="H14477">
        <v>78.896163940429687</v>
      </c>
      <c r="I14477">
        <v>40.257667541503906</v>
      </c>
    </row>
    <row r="14478" spans="7:9" x14ac:dyDescent="0.25">
      <c r="G14478">
        <v>96.833160400390625</v>
      </c>
      <c r="H14478">
        <v>46.976608276367188</v>
      </c>
      <c r="I14478">
        <v>81.446784973144531</v>
      </c>
    </row>
    <row r="14479" spans="7:9" x14ac:dyDescent="0.25">
      <c r="G14479">
        <v>84.083595275878906</v>
      </c>
      <c r="H14479">
        <v>27.323902130126953</v>
      </c>
      <c r="I14479">
        <v>68.249305725097656</v>
      </c>
    </row>
    <row r="14480" spans="7:9" x14ac:dyDescent="0.25">
      <c r="G14480">
        <v>43.2490234375</v>
      </c>
      <c r="H14480">
        <v>51.266151428222656</v>
      </c>
      <c r="I14480">
        <v>95.48211669921875</v>
      </c>
    </row>
    <row r="14481" spans="7:9" x14ac:dyDescent="0.25">
      <c r="G14481">
        <v>21.752506256103516</v>
      </c>
      <c r="H14481">
        <v>28.237009048461914</v>
      </c>
      <c r="I14481">
        <v>94.612548828125</v>
      </c>
    </row>
    <row r="14482" spans="7:9" x14ac:dyDescent="0.25">
      <c r="G14482">
        <v>61.992790222167969</v>
      </c>
      <c r="H14482">
        <v>19.681613922119141</v>
      </c>
      <c r="I14482">
        <v>23.484676361083984</v>
      </c>
    </row>
    <row r="14483" spans="7:9" x14ac:dyDescent="0.25">
      <c r="G14483">
        <v>82.769744873046875</v>
      </c>
      <c r="H14483">
        <v>72.026268005371094</v>
      </c>
      <c r="I14483">
        <v>51.828014373779297</v>
      </c>
    </row>
    <row r="14484" spans="7:9" x14ac:dyDescent="0.25">
      <c r="G14484">
        <v>89.695465087890625</v>
      </c>
      <c r="H14484">
        <v>53.706912994384766</v>
      </c>
      <c r="I14484">
        <v>40.668849945068359</v>
      </c>
    </row>
    <row r="14485" spans="7:9" x14ac:dyDescent="0.25">
      <c r="G14485">
        <v>79.898529052734375</v>
      </c>
      <c r="H14485">
        <v>36.271167755126953</v>
      </c>
      <c r="I14485">
        <v>96.283790588378906</v>
      </c>
    </row>
    <row r="14486" spans="7:9" x14ac:dyDescent="0.25">
      <c r="G14486">
        <v>20.098663330078125</v>
      </c>
      <c r="H14486">
        <v>74.509803771972656</v>
      </c>
      <c r="I14486">
        <v>31.776613235473633</v>
      </c>
    </row>
    <row r="14487" spans="7:9" x14ac:dyDescent="0.25">
      <c r="G14487">
        <v>35.820285797119141</v>
      </c>
      <c r="H14487">
        <v>95.749702453613281</v>
      </c>
      <c r="I14487">
        <v>12.035215377807617</v>
      </c>
    </row>
    <row r="14488" spans="7:9" x14ac:dyDescent="0.25">
      <c r="G14488">
        <v>73.439346313476562</v>
      </c>
      <c r="H14488">
        <v>42.912586212158203</v>
      </c>
      <c r="I14488">
        <v>29.798227310180664</v>
      </c>
    </row>
    <row r="14489" spans="7:9" x14ac:dyDescent="0.25">
      <c r="G14489">
        <v>24.98036003112793</v>
      </c>
      <c r="H14489">
        <v>12.526226043701172</v>
      </c>
      <c r="I14489">
        <v>44.642734527587891</v>
      </c>
    </row>
    <row r="14490" spans="7:9" x14ac:dyDescent="0.25">
      <c r="G14490">
        <v>20.912742614746094</v>
      </c>
      <c r="H14490">
        <v>39.12841796875</v>
      </c>
      <c r="I14490">
        <v>64.458580017089844</v>
      </c>
    </row>
    <row r="14491" spans="7:9" x14ac:dyDescent="0.25">
      <c r="G14491">
        <v>50.199337005615234</v>
      </c>
      <c r="H14491">
        <v>46.742500305175781</v>
      </c>
      <c r="I14491">
        <v>5.7129502296447754</v>
      </c>
    </row>
    <row r="14492" spans="7:9" x14ac:dyDescent="0.25">
      <c r="G14492">
        <v>4.8383355140686035</v>
      </c>
      <c r="H14492">
        <v>80.388290405273437</v>
      </c>
      <c r="I14492">
        <v>98.594123840332031</v>
      </c>
    </row>
    <row r="14493" spans="7:9" x14ac:dyDescent="0.25">
      <c r="G14493">
        <v>32.174999237060547</v>
      </c>
      <c r="H14493">
        <v>53.736804962158203</v>
      </c>
      <c r="I14493">
        <v>13.767743110656738</v>
      </c>
    </row>
    <row r="14494" spans="7:9" x14ac:dyDescent="0.25">
      <c r="G14494">
        <v>20.154022216796875</v>
      </c>
      <c r="H14494">
        <v>79.583587646484375</v>
      </c>
      <c r="I14494">
        <v>55.545467376708984</v>
      </c>
    </row>
    <row r="14495" spans="7:9" x14ac:dyDescent="0.25">
      <c r="G14495">
        <v>14.999908447265625</v>
      </c>
      <c r="H14495">
        <v>58.116233825683594</v>
      </c>
      <c r="I14495">
        <v>62.066543579101563</v>
      </c>
    </row>
    <row r="14496" spans="7:9" x14ac:dyDescent="0.25">
      <c r="G14496">
        <v>47.863376617431641</v>
      </c>
      <c r="H14496">
        <v>73.04931640625</v>
      </c>
      <c r="I14496">
        <v>65.690574645996094</v>
      </c>
    </row>
    <row r="14497" spans="7:9" x14ac:dyDescent="0.25">
      <c r="G14497">
        <v>15.819602966308594</v>
      </c>
      <c r="H14497">
        <v>20.40705680847168</v>
      </c>
      <c r="I14497">
        <v>29.006719589233398</v>
      </c>
    </row>
    <row r="14498" spans="7:9" x14ac:dyDescent="0.25">
      <c r="G14498">
        <v>56.061027526855469</v>
      </c>
      <c r="H14498">
        <v>70.612876892089844</v>
      </c>
      <c r="I14498">
        <v>85.243576049804688</v>
      </c>
    </row>
    <row r="14499" spans="7:9" x14ac:dyDescent="0.25">
      <c r="G14499">
        <v>71.756431579589844</v>
      </c>
      <c r="H14499">
        <v>36.908256530761719</v>
      </c>
      <c r="I14499">
        <v>71.727096557617187</v>
      </c>
    </row>
    <row r="14500" spans="7:9" x14ac:dyDescent="0.25">
      <c r="G14500">
        <v>9.1611976623535156</v>
      </c>
      <c r="H14500">
        <v>6.0335931777954102</v>
      </c>
      <c r="I14500">
        <v>65.444259643554688</v>
      </c>
    </row>
    <row r="14501" spans="7:9" x14ac:dyDescent="0.25">
      <c r="G14501">
        <v>62.223987579345703</v>
      </c>
      <c r="H14501">
        <v>38.373161315917969</v>
      </c>
      <c r="I14501">
        <v>68.539596557617188</v>
      </c>
    </row>
    <row r="14502" spans="7:9" x14ac:dyDescent="0.25">
      <c r="G14502">
        <v>50.954319000244141</v>
      </c>
      <c r="H14502">
        <v>90.957733154296875</v>
      </c>
      <c r="I14502">
        <v>75.263114929199219</v>
      </c>
    </row>
    <row r="14503" spans="7:9" x14ac:dyDescent="0.25">
      <c r="G14503">
        <v>9.7572269439697266</v>
      </c>
      <c r="H14503">
        <v>78.144203186035156</v>
      </c>
      <c r="I14503">
        <v>0.81399679183959961</v>
      </c>
    </row>
    <row r="14504" spans="7:9" x14ac:dyDescent="0.25">
      <c r="G14504">
        <v>52.116809844970703</v>
      </c>
      <c r="H14504">
        <v>0.51422715187072754</v>
      </c>
      <c r="I14504">
        <v>5.7470378875732422</v>
      </c>
    </row>
    <row r="14505" spans="7:9" x14ac:dyDescent="0.25">
      <c r="G14505">
        <v>87.483123779296875</v>
      </c>
      <c r="H14505">
        <v>25.365829467773438</v>
      </c>
      <c r="I14505">
        <v>89.940834045410156</v>
      </c>
    </row>
    <row r="14506" spans="7:9" x14ac:dyDescent="0.25">
      <c r="G14506">
        <v>37.798976898193359</v>
      </c>
      <c r="H14506">
        <v>43.676013946533203</v>
      </c>
      <c r="I14506">
        <v>9.1306867599487305</v>
      </c>
    </row>
    <row r="14507" spans="7:9" x14ac:dyDescent="0.25">
      <c r="G14507">
        <v>86.357040405273437</v>
      </c>
      <c r="H14507">
        <v>3.9004921913146973</v>
      </c>
      <c r="I14507">
        <v>29.997407913208008</v>
      </c>
    </row>
    <row r="14508" spans="7:9" x14ac:dyDescent="0.25">
      <c r="G14508">
        <v>35.916007995605469</v>
      </c>
      <c r="H14508">
        <v>96.511962890625</v>
      </c>
      <c r="I14508">
        <v>50.838405609130859</v>
      </c>
    </row>
    <row r="14509" spans="7:9" x14ac:dyDescent="0.25">
      <c r="G14509">
        <v>20.289642333984375</v>
      </c>
      <c r="H14509">
        <v>42.572807312011719</v>
      </c>
      <c r="I14509">
        <v>81.741928100585937</v>
      </c>
    </row>
    <row r="14510" spans="7:9" x14ac:dyDescent="0.25">
      <c r="G14510">
        <v>11.767125129699707</v>
      </c>
      <c r="H14510">
        <v>1.4544904232025146</v>
      </c>
      <c r="I14510">
        <v>77.501815795898437</v>
      </c>
    </row>
    <row r="14511" spans="7:9" x14ac:dyDescent="0.25">
      <c r="G14511">
        <v>72.289505004882813</v>
      </c>
      <c r="H14511">
        <v>27.366817474365234</v>
      </c>
      <c r="I14511">
        <v>18.560779571533203</v>
      </c>
    </row>
    <row r="14512" spans="7:9" x14ac:dyDescent="0.25">
      <c r="G14512">
        <v>79.607856750488281</v>
      </c>
      <c r="H14512">
        <v>60.707717895507813</v>
      </c>
      <c r="I14512">
        <v>29.118019104003906</v>
      </c>
    </row>
    <row r="14513" spans="7:9" x14ac:dyDescent="0.25">
      <c r="G14513">
        <v>9.7463188171386719</v>
      </c>
      <c r="H14513">
        <v>71.201370239257813</v>
      </c>
      <c r="I14513">
        <v>39.993904113769531</v>
      </c>
    </row>
    <row r="14514" spans="7:9" x14ac:dyDescent="0.25">
      <c r="G14514">
        <v>6.8004131317138672</v>
      </c>
      <c r="H14514">
        <v>76.921340942382813</v>
      </c>
      <c r="I14514">
        <v>48.473423004150391</v>
      </c>
    </row>
    <row r="14515" spans="7:9" x14ac:dyDescent="0.25">
      <c r="G14515">
        <v>21.979682922363281</v>
      </c>
      <c r="H14515">
        <v>41.908657073974609</v>
      </c>
      <c r="I14515">
        <v>93.463340759277344</v>
      </c>
    </row>
    <row r="14516" spans="7:9" x14ac:dyDescent="0.25">
      <c r="G14516">
        <v>51.167213439941406</v>
      </c>
      <c r="H14516">
        <v>19.255048751831055</v>
      </c>
      <c r="I14516">
        <v>65.958198547363281</v>
      </c>
    </row>
    <row r="14517" spans="7:9" x14ac:dyDescent="0.25">
      <c r="G14517">
        <v>58.178596496582031</v>
      </c>
      <c r="H14517">
        <v>14.040827751159668</v>
      </c>
      <c r="I14517">
        <v>69.829818725585938</v>
      </c>
    </row>
    <row r="14518" spans="7:9" x14ac:dyDescent="0.25">
      <c r="G14518">
        <v>97.172523498535156</v>
      </c>
      <c r="H14518">
        <v>17.958635330200195</v>
      </c>
      <c r="I14518">
        <v>62.896339416503906</v>
      </c>
    </row>
    <row r="14519" spans="7:9" x14ac:dyDescent="0.25">
      <c r="G14519">
        <v>68.856521606445313</v>
      </c>
      <c r="H14519">
        <v>35.129772186279297</v>
      </c>
      <c r="I14519">
        <v>63.402591705322266</v>
      </c>
    </row>
    <row r="14520" spans="7:9" x14ac:dyDescent="0.25">
      <c r="G14520">
        <v>81.557212829589844</v>
      </c>
      <c r="H14520">
        <v>15.592676162719727</v>
      </c>
      <c r="I14520">
        <v>41.516407012939453</v>
      </c>
    </row>
    <row r="14521" spans="7:9" x14ac:dyDescent="0.25">
      <c r="G14521">
        <v>78.947074890136719</v>
      </c>
      <c r="H14521">
        <v>22.025012969970703</v>
      </c>
      <c r="I14521">
        <v>12.027263641357422</v>
      </c>
    </row>
    <row r="14522" spans="7:9" x14ac:dyDescent="0.25">
      <c r="G14522">
        <v>24.051666259765625</v>
      </c>
      <c r="H14522">
        <v>28.014867782592773</v>
      </c>
      <c r="I14522">
        <v>54.68780517578125</v>
      </c>
    </row>
    <row r="14523" spans="7:9" x14ac:dyDescent="0.25">
      <c r="G14523">
        <v>45.665378570556641</v>
      </c>
      <c r="H14523">
        <v>27.93470573425293</v>
      </c>
      <c r="I14523">
        <v>57.876838684082031</v>
      </c>
    </row>
    <row r="14524" spans="7:9" x14ac:dyDescent="0.25">
      <c r="G14524">
        <v>3.7917733192443848</v>
      </c>
      <c r="H14524">
        <v>93.256980895996094</v>
      </c>
      <c r="I14524">
        <v>73.547775268554688</v>
      </c>
    </row>
    <row r="14525" spans="7:9" x14ac:dyDescent="0.25">
      <c r="G14525">
        <v>79.259994506835938</v>
      </c>
      <c r="H14525">
        <v>45.794795989990234</v>
      </c>
      <c r="I14525">
        <v>94.570854187011719</v>
      </c>
    </row>
    <row r="14526" spans="7:9" x14ac:dyDescent="0.25">
      <c r="G14526">
        <v>47.063087463378906</v>
      </c>
      <c r="H14526">
        <v>11.417430877685547</v>
      </c>
      <c r="I14526">
        <v>96.143951416015625</v>
      </c>
    </row>
    <row r="14527" spans="7:9" x14ac:dyDescent="0.25">
      <c r="G14527">
        <v>29.780525207519531</v>
      </c>
      <c r="H14527">
        <v>38.591278076171875</v>
      </c>
      <c r="I14527">
        <v>91.247642517089844</v>
      </c>
    </row>
    <row r="14528" spans="7:9" x14ac:dyDescent="0.25">
      <c r="G14528">
        <v>16.998088836669922</v>
      </c>
      <c r="H14528">
        <v>3.6944925785064697</v>
      </c>
      <c r="I14528">
        <v>25.217586517333984</v>
      </c>
    </row>
    <row r="14529" spans="7:9" x14ac:dyDescent="0.25">
      <c r="G14529">
        <v>67.98577880859375</v>
      </c>
      <c r="H14529">
        <v>12.260580062866211</v>
      </c>
      <c r="I14529">
        <v>9.2147350311279297</v>
      </c>
    </row>
    <row r="14530" spans="7:9" x14ac:dyDescent="0.25">
      <c r="G14530">
        <v>20.851564407348633</v>
      </c>
      <c r="H14530">
        <v>43.68511962890625</v>
      </c>
      <c r="I14530">
        <v>68.252342224121094</v>
      </c>
    </row>
    <row r="14531" spans="7:9" x14ac:dyDescent="0.25">
      <c r="G14531">
        <v>13.517636299133301</v>
      </c>
      <c r="H14531">
        <v>71.7930908203125</v>
      </c>
      <c r="I14531">
        <v>51.802360534667969</v>
      </c>
    </row>
    <row r="14532" spans="7:9" x14ac:dyDescent="0.25">
      <c r="G14532">
        <v>75.479141235351562</v>
      </c>
      <c r="H14532">
        <v>39.07440185546875</v>
      </c>
      <c r="I14532">
        <v>37.913780212402344</v>
      </c>
    </row>
    <row r="14533" spans="7:9" x14ac:dyDescent="0.25">
      <c r="G14533">
        <v>88.465484619140625</v>
      </c>
      <c r="H14533">
        <v>26.164794921875</v>
      </c>
      <c r="I14533">
        <v>13.045096397399902</v>
      </c>
    </row>
    <row r="14534" spans="7:9" x14ac:dyDescent="0.25">
      <c r="G14534">
        <v>96.643898010253906</v>
      </c>
      <c r="H14534">
        <v>66.840644836425781</v>
      </c>
      <c r="I14534">
        <v>56.004421234130859</v>
      </c>
    </row>
    <row r="14535" spans="7:9" x14ac:dyDescent="0.25">
      <c r="G14535">
        <v>99.4462890625</v>
      </c>
      <c r="H14535">
        <v>32.722030639648438</v>
      </c>
      <c r="I14535">
        <v>15.816629409790039</v>
      </c>
    </row>
    <row r="14536" spans="7:9" x14ac:dyDescent="0.25">
      <c r="G14536">
        <v>2.776181697845459</v>
      </c>
      <c r="H14536">
        <v>90.101058959960937</v>
      </c>
      <c r="I14536">
        <v>89.059455871582031</v>
      </c>
    </row>
    <row r="14537" spans="7:9" x14ac:dyDescent="0.25">
      <c r="G14537">
        <v>76.325325012207031</v>
      </c>
      <c r="H14537">
        <v>96.644401550292969</v>
      </c>
      <c r="I14537">
        <v>55.042648315429688</v>
      </c>
    </row>
    <row r="14538" spans="7:9" x14ac:dyDescent="0.25">
      <c r="G14538">
        <v>48.811435699462891</v>
      </c>
      <c r="H14538">
        <v>9.723109245300293</v>
      </c>
      <c r="I14538">
        <v>68.708053588867187</v>
      </c>
    </row>
    <row r="14539" spans="7:9" x14ac:dyDescent="0.25">
      <c r="G14539">
        <v>20.702474594116211</v>
      </c>
      <c r="H14539">
        <v>66.110763549804688</v>
      </c>
      <c r="I14539">
        <v>86.616859436035156</v>
      </c>
    </row>
    <row r="14540" spans="7:9" x14ac:dyDescent="0.25">
      <c r="G14540">
        <v>30.731260299682617</v>
      </c>
      <c r="H14540">
        <v>28.826457977294922</v>
      </c>
      <c r="I14540">
        <v>74.92535400390625</v>
      </c>
    </row>
    <row r="14541" spans="7:9" x14ac:dyDescent="0.25">
      <c r="G14541">
        <v>42.289192199707031</v>
      </c>
      <c r="H14541">
        <v>88.79339599609375</v>
      </c>
      <c r="I14541">
        <v>27.645133972167969</v>
      </c>
    </row>
    <row r="14542" spans="7:9" x14ac:dyDescent="0.25">
      <c r="G14542">
        <v>26.432537078857422</v>
      </c>
      <c r="H14542">
        <v>33.300537109375</v>
      </c>
      <c r="I14542">
        <v>85.300010681152344</v>
      </c>
    </row>
    <row r="14543" spans="7:9" x14ac:dyDescent="0.25">
      <c r="G14543">
        <v>86.301078796386719</v>
      </c>
      <c r="H14543">
        <v>20.305240631103516</v>
      </c>
      <c r="I14543">
        <v>58.642757415771484</v>
      </c>
    </row>
    <row r="14544" spans="7:9" x14ac:dyDescent="0.25">
      <c r="G14544">
        <v>63.549697875976563</v>
      </c>
      <c r="H14544">
        <v>16.462760925292969</v>
      </c>
      <c r="I14544">
        <v>18.442398071289063</v>
      </c>
    </row>
    <row r="14545" spans="7:9" x14ac:dyDescent="0.25">
      <c r="G14545">
        <v>79.991111755371094</v>
      </c>
      <c r="H14545">
        <v>0.22530555725097656</v>
      </c>
      <c r="I14545">
        <v>43.309829711914063</v>
      </c>
    </row>
    <row r="14546" spans="7:9" x14ac:dyDescent="0.25">
      <c r="G14546">
        <v>29.855108261108398</v>
      </c>
      <c r="H14546">
        <v>0.98235011100769043</v>
      </c>
      <c r="I14546">
        <v>24.658458709716797</v>
      </c>
    </row>
    <row r="14547" spans="7:9" x14ac:dyDescent="0.25">
      <c r="G14547">
        <v>51.448410034179688</v>
      </c>
      <c r="H14547">
        <v>36.327182769775391</v>
      </c>
      <c r="I14547">
        <v>6.5097928047180176</v>
      </c>
    </row>
    <row r="14548" spans="7:9" x14ac:dyDescent="0.25">
      <c r="G14548">
        <v>66.862594604492187</v>
      </c>
      <c r="H14548">
        <v>36.194782257080078</v>
      </c>
      <c r="I14548">
        <v>2.0141422748565674</v>
      </c>
    </row>
    <row r="14549" spans="7:9" x14ac:dyDescent="0.25">
      <c r="G14549">
        <v>98.787765502929688</v>
      </c>
      <c r="H14549">
        <v>62.635684967041016</v>
      </c>
      <c r="I14549">
        <v>36.076045989990234</v>
      </c>
    </row>
    <row r="14550" spans="7:9" x14ac:dyDescent="0.25">
      <c r="G14550">
        <v>12.259078025817871</v>
      </c>
      <c r="H14550">
        <v>73.931877136230469</v>
      </c>
      <c r="I14550">
        <v>40.915481567382813</v>
      </c>
    </row>
    <row r="14551" spans="7:9" x14ac:dyDescent="0.25">
      <c r="G14551">
        <v>12.854665756225586</v>
      </c>
      <c r="H14551">
        <v>61.936603546142578</v>
      </c>
      <c r="I14551">
        <v>99.071731567382813</v>
      </c>
    </row>
    <row r="14552" spans="7:9" x14ac:dyDescent="0.25">
      <c r="G14552">
        <v>81.789337158203125</v>
      </c>
      <c r="H14552">
        <v>50.992496490478516</v>
      </c>
      <c r="I14552">
        <v>25.329309463500977</v>
      </c>
    </row>
    <row r="14553" spans="7:9" x14ac:dyDescent="0.25">
      <c r="G14553">
        <v>81.571014404296875</v>
      </c>
      <c r="H14553">
        <v>68.3646240234375</v>
      </c>
      <c r="I14553">
        <v>88.127609252929688</v>
      </c>
    </row>
    <row r="14554" spans="7:9" x14ac:dyDescent="0.25">
      <c r="G14554">
        <v>6.2189102172851563</v>
      </c>
      <c r="H14554">
        <v>31.37885856628418</v>
      </c>
      <c r="I14554">
        <v>43.769569396972656</v>
      </c>
    </row>
    <row r="14555" spans="7:9" x14ac:dyDescent="0.25">
      <c r="G14555">
        <v>29.046457290649414</v>
      </c>
      <c r="H14555">
        <v>90.694297790527344</v>
      </c>
      <c r="I14555">
        <v>38.483108520507812</v>
      </c>
    </row>
    <row r="14556" spans="7:9" x14ac:dyDescent="0.25">
      <c r="G14556">
        <v>64.000091552734375</v>
      </c>
      <c r="H14556">
        <v>86.42352294921875</v>
      </c>
      <c r="I14556">
        <v>88.174278259277344</v>
      </c>
    </row>
    <row r="14557" spans="7:9" x14ac:dyDescent="0.25">
      <c r="G14557">
        <v>67.580345153808594</v>
      </c>
      <c r="H14557">
        <v>21.959232330322266</v>
      </c>
      <c r="I14557">
        <v>81.35540771484375</v>
      </c>
    </row>
    <row r="14558" spans="7:9" x14ac:dyDescent="0.25">
      <c r="G14558">
        <v>75.266098022460938</v>
      </c>
      <c r="H14558">
        <v>15.931934356689453</v>
      </c>
      <c r="I14558">
        <v>43.798107147216797</v>
      </c>
    </row>
    <row r="14559" spans="7:9" x14ac:dyDescent="0.25">
      <c r="G14559">
        <v>65.679306030273437</v>
      </c>
      <c r="H14559">
        <v>26.024330139160156</v>
      </c>
      <c r="I14559">
        <v>24.261749267578125</v>
      </c>
    </row>
    <row r="14560" spans="7:9" x14ac:dyDescent="0.25">
      <c r="G14560">
        <v>47.778308868408203</v>
      </c>
      <c r="H14560">
        <v>38.465648651123047</v>
      </c>
      <c r="I14560">
        <v>98.245582580566406</v>
      </c>
    </row>
    <row r="14561" spans="7:9" x14ac:dyDescent="0.25">
      <c r="G14561">
        <v>60.215431213378906</v>
      </c>
      <c r="H14561">
        <v>16.736173629760742</v>
      </c>
      <c r="I14561">
        <v>73.919822692871094</v>
      </c>
    </row>
    <row r="14562" spans="7:9" x14ac:dyDescent="0.25">
      <c r="G14562">
        <v>90.451667785644531</v>
      </c>
      <c r="H14562">
        <v>3.8911521434783936</v>
      </c>
      <c r="I14562">
        <v>22.7698974609375</v>
      </c>
    </row>
    <row r="14563" spans="7:9" x14ac:dyDescent="0.25">
      <c r="G14563">
        <v>65.850135803222656</v>
      </c>
      <c r="H14563">
        <v>70.276557922363281</v>
      </c>
      <c r="I14563">
        <v>42.35125732421875</v>
      </c>
    </row>
    <row r="14564" spans="7:9" x14ac:dyDescent="0.25">
      <c r="G14564">
        <v>35.083209991455078</v>
      </c>
      <c r="H14564">
        <v>6.3193140029907227</v>
      </c>
      <c r="I14564">
        <v>3.9624035358428955</v>
      </c>
    </row>
    <row r="14565" spans="7:9" x14ac:dyDescent="0.25">
      <c r="G14565">
        <v>59.848575592041016</v>
      </c>
      <c r="H14565">
        <v>36.344123840332031</v>
      </c>
      <c r="I14565">
        <v>1.8132925033569336</v>
      </c>
    </row>
    <row r="14566" spans="7:9" x14ac:dyDescent="0.25">
      <c r="G14566">
        <v>31.908679962158203</v>
      </c>
      <c r="H14566">
        <v>0.56046843528747559</v>
      </c>
      <c r="I14566">
        <v>28.957647323608398</v>
      </c>
    </row>
    <row r="14567" spans="7:9" x14ac:dyDescent="0.25">
      <c r="G14567">
        <v>45.409767150878906</v>
      </c>
      <c r="H14567">
        <v>38.789115905761719</v>
      </c>
      <c r="I14567">
        <v>79.183517456054687</v>
      </c>
    </row>
    <row r="14568" spans="7:9" x14ac:dyDescent="0.25">
      <c r="G14568">
        <v>9.6123104095458984</v>
      </c>
      <c r="H14568">
        <v>50.220115661621094</v>
      </c>
      <c r="I14568">
        <v>52.279098510742187</v>
      </c>
    </row>
    <row r="14569" spans="7:9" x14ac:dyDescent="0.25">
      <c r="G14569">
        <v>21.63725471496582</v>
      </c>
      <c r="H14569">
        <v>81.3262939453125</v>
      </c>
      <c r="I14569">
        <v>5.4227828979492188</v>
      </c>
    </row>
    <row r="14570" spans="7:9" x14ac:dyDescent="0.25">
      <c r="G14570">
        <v>15.414714813232422</v>
      </c>
      <c r="H14570">
        <v>60.560245513916016</v>
      </c>
      <c r="I14570">
        <v>97.450462341308594</v>
      </c>
    </row>
    <row r="14571" spans="7:9" x14ac:dyDescent="0.25">
      <c r="G14571">
        <v>13.275450706481934</v>
      </c>
      <c r="H14571">
        <v>98.950920104980469</v>
      </c>
      <c r="I14571">
        <v>60.741199493408203</v>
      </c>
    </row>
    <row r="14572" spans="7:9" x14ac:dyDescent="0.25">
      <c r="G14572">
        <v>75.863899230957031</v>
      </c>
      <c r="H14572">
        <v>74.251296997070312</v>
      </c>
      <c r="I14572">
        <v>71.497657775878906</v>
      </c>
    </row>
    <row r="14573" spans="7:9" x14ac:dyDescent="0.25">
      <c r="G14573">
        <v>38.336593627929688</v>
      </c>
      <c r="H14573">
        <v>20.682929992675781</v>
      </c>
      <c r="I14573">
        <v>81.09228515625</v>
      </c>
    </row>
    <row r="14574" spans="7:9" x14ac:dyDescent="0.25">
      <c r="G14574">
        <v>43.954395294189453</v>
      </c>
      <c r="H14574">
        <v>33.139747619628906</v>
      </c>
      <c r="I14574">
        <v>95.46636962890625</v>
      </c>
    </row>
    <row r="14575" spans="7:9" x14ac:dyDescent="0.25">
      <c r="G14575">
        <v>16.743320465087891</v>
      </c>
      <c r="H14575">
        <v>34.264171600341797</v>
      </c>
      <c r="I14575">
        <v>16.620243072509766</v>
      </c>
    </row>
    <row r="14576" spans="7:9" x14ac:dyDescent="0.25">
      <c r="G14576">
        <v>23.199546813964844</v>
      </c>
      <c r="H14576">
        <v>34.156280517578125</v>
      </c>
      <c r="I14576">
        <v>79.080253601074219</v>
      </c>
    </row>
    <row r="14577" spans="7:9" x14ac:dyDescent="0.25">
      <c r="G14577">
        <v>48.111873626708984</v>
      </c>
      <c r="H14577">
        <v>68.433807373046875</v>
      </c>
      <c r="I14577">
        <v>57.685325622558594</v>
      </c>
    </row>
    <row r="14578" spans="7:9" x14ac:dyDescent="0.25">
      <c r="G14578">
        <v>84.281875610351563</v>
      </c>
      <c r="H14578">
        <v>32.489650726318359</v>
      </c>
      <c r="I14578">
        <v>92.664787292480469</v>
      </c>
    </row>
    <row r="14579" spans="7:9" x14ac:dyDescent="0.25">
      <c r="G14579">
        <v>11.80092716217041</v>
      </c>
      <c r="H14579">
        <v>33.406841278076172</v>
      </c>
      <c r="I14579">
        <v>69.092384338378906</v>
      </c>
    </row>
    <row r="14580" spans="7:9" x14ac:dyDescent="0.25">
      <c r="G14580">
        <v>14.906608581542969</v>
      </c>
      <c r="H14580">
        <v>70.151123046875</v>
      </c>
      <c r="I14580">
        <v>14.461689949035645</v>
      </c>
    </row>
    <row r="14581" spans="7:9" x14ac:dyDescent="0.25">
      <c r="G14581">
        <v>67.351036071777344</v>
      </c>
      <c r="H14581">
        <v>85.180732727050781</v>
      </c>
      <c r="I14581">
        <v>98.1474609375</v>
      </c>
    </row>
    <row r="14582" spans="7:9" x14ac:dyDescent="0.25">
      <c r="G14582">
        <v>68.483329772949219</v>
      </c>
      <c r="H14582">
        <v>33.054534912109375</v>
      </c>
      <c r="I14582">
        <v>56.459037780761719</v>
      </c>
    </row>
    <row r="14583" spans="7:9" x14ac:dyDescent="0.25">
      <c r="G14583">
        <v>58.439723968505859</v>
      </c>
      <c r="H14583">
        <v>4.295194149017334</v>
      </c>
      <c r="I14583">
        <v>47.167621612548828</v>
      </c>
    </row>
    <row r="14584" spans="7:9" x14ac:dyDescent="0.25">
      <c r="G14584">
        <v>2.2607207298278809</v>
      </c>
      <c r="H14584">
        <v>64.737037658691406</v>
      </c>
      <c r="I14584">
        <v>96.8619384765625</v>
      </c>
    </row>
    <row r="14585" spans="7:9" x14ac:dyDescent="0.25">
      <c r="G14585">
        <v>48.477180480957031</v>
      </c>
      <c r="H14585">
        <v>4.6700477600097656</v>
      </c>
      <c r="I14585">
        <v>26.068782806396484</v>
      </c>
    </row>
    <row r="14586" spans="7:9" x14ac:dyDescent="0.25">
      <c r="G14586">
        <v>20.539474487304688</v>
      </c>
      <c r="H14586">
        <v>89.845390319824219</v>
      </c>
      <c r="I14586">
        <v>72.328872680664062</v>
      </c>
    </row>
    <row r="14587" spans="7:9" x14ac:dyDescent="0.25">
      <c r="G14587">
        <v>40.967578887939453</v>
      </c>
      <c r="H14587">
        <v>13.146268844604492</v>
      </c>
      <c r="I14587">
        <v>25.656759262084961</v>
      </c>
    </row>
    <row r="14588" spans="7:9" x14ac:dyDescent="0.25">
      <c r="G14588">
        <v>63.588298797607422</v>
      </c>
      <c r="H14588">
        <v>25.512916564941406</v>
      </c>
      <c r="I14588">
        <v>8.0986318588256836</v>
      </c>
    </row>
    <row r="14589" spans="7:9" x14ac:dyDescent="0.25">
      <c r="G14589">
        <v>62.761051177978516</v>
      </c>
      <c r="H14589">
        <v>85.355117797851562</v>
      </c>
      <c r="I14589">
        <v>77.246406555175781</v>
      </c>
    </row>
    <row r="14590" spans="7:9" x14ac:dyDescent="0.25">
      <c r="G14590">
        <v>7.8880548477172852</v>
      </c>
      <c r="H14590">
        <v>83.752098083496094</v>
      </c>
      <c r="I14590">
        <v>89.132919311523438</v>
      </c>
    </row>
    <row r="14591" spans="7:9" x14ac:dyDescent="0.25">
      <c r="G14591">
        <v>13.321250915527344</v>
      </c>
      <c r="H14591">
        <v>48.540390014648438</v>
      </c>
      <c r="I14591">
        <v>89.233863830566406</v>
      </c>
    </row>
    <row r="14592" spans="7:9" x14ac:dyDescent="0.25">
      <c r="G14592">
        <v>68.329032897949219</v>
      </c>
      <c r="H14592">
        <v>92.987785339355469</v>
      </c>
      <c r="I14592">
        <v>0.39954781532287598</v>
      </c>
    </row>
    <row r="14593" spans="7:9" x14ac:dyDescent="0.25">
      <c r="G14593">
        <v>8.1335601806640625</v>
      </c>
      <c r="H14593">
        <v>86.958839416503906</v>
      </c>
      <c r="I14593">
        <v>76.246978759765625</v>
      </c>
    </row>
    <row r="14594" spans="7:9" x14ac:dyDescent="0.25">
      <c r="G14594">
        <v>17.986345291137695</v>
      </c>
      <c r="H14594">
        <v>91.855972290039063</v>
      </c>
      <c r="I14594">
        <v>89.421241760253906</v>
      </c>
    </row>
    <row r="14595" spans="7:9" x14ac:dyDescent="0.25">
      <c r="G14595">
        <v>69.378921508789063</v>
      </c>
      <c r="H14595">
        <v>10.483657836914062</v>
      </c>
      <c r="I14595">
        <v>21.498786926269531</v>
      </c>
    </row>
    <row r="14596" spans="7:9" x14ac:dyDescent="0.25">
      <c r="G14596">
        <v>66.098419189453125</v>
      </c>
      <c r="H14596">
        <v>73.393325805664063</v>
      </c>
      <c r="I14596">
        <v>29.215127944946289</v>
      </c>
    </row>
    <row r="14597" spans="7:9" x14ac:dyDescent="0.25">
      <c r="G14597">
        <v>41.998271942138672</v>
      </c>
      <c r="H14597">
        <v>72.036148071289063</v>
      </c>
      <c r="I14597">
        <v>37.969184875488281</v>
      </c>
    </row>
    <row r="14598" spans="7:9" x14ac:dyDescent="0.25">
      <c r="G14598">
        <v>59.873653411865234</v>
      </c>
      <c r="H14598">
        <v>82.742210388183594</v>
      </c>
      <c r="I14598">
        <v>84.747787475585938</v>
      </c>
    </row>
    <row r="14599" spans="7:9" x14ac:dyDescent="0.25">
      <c r="G14599">
        <v>38.272659301757813</v>
      </c>
      <c r="H14599">
        <v>24.470460891723633</v>
      </c>
      <c r="I14599">
        <v>19.039667129516602</v>
      </c>
    </row>
    <row r="14600" spans="7:9" x14ac:dyDescent="0.25">
      <c r="G14600">
        <v>0.75019598007202148</v>
      </c>
      <c r="H14600">
        <v>96.49639892578125</v>
      </c>
      <c r="I14600">
        <v>11.030965805053711</v>
      </c>
    </row>
    <row r="14601" spans="7:9" x14ac:dyDescent="0.25">
      <c r="G14601">
        <v>39.043910980224609</v>
      </c>
      <c r="H14601">
        <v>32.536506652832031</v>
      </c>
      <c r="I14601">
        <v>94.20623779296875</v>
      </c>
    </row>
    <row r="14602" spans="7:9" x14ac:dyDescent="0.25">
      <c r="G14602">
        <v>90.733810424804688</v>
      </c>
      <c r="H14602">
        <v>36.812419891357422</v>
      </c>
      <c r="I14602">
        <v>35.982913970947266</v>
      </c>
    </row>
    <row r="14603" spans="7:9" x14ac:dyDescent="0.25">
      <c r="G14603">
        <v>4.7009649276733398</v>
      </c>
      <c r="H14603">
        <v>80.54595947265625</v>
      </c>
      <c r="I14603">
        <v>30.495416641235352</v>
      </c>
    </row>
    <row r="14604" spans="7:9" x14ac:dyDescent="0.25">
      <c r="G14604">
        <v>49.438919067382813</v>
      </c>
      <c r="H14604">
        <v>98.411491394042969</v>
      </c>
      <c r="I14604">
        <v>6.1803159713745117</v>
      </c>
    </row>
    <row r="14605" spans="7:9" x14ac:dyDescent="0.25">
      <c r="G14605">
        <v>74.056846618652344</v>
      </c>
      <c r="H14605">
        <v>41.366409301757813</v>
      </c>
      <c r="I14605">
        <v>45.208381652832031</v>
      </c>
    </row>
    <row r="14606" spans="7:9" x14ac:dyDescent="0.25">
      <c r="G14606">
        <v>67.45770263671875</v>
      </c>
      <c r="H14606">
        <v>91.597122192382813</v>
      </c>
      <c r="I14606">
        <v>98.625892639160156</v>
      </c>
    </row>
    <row r="14607" spans="7:9" x14ac:dyDescent="0.25">
      <c r="G14607">
        <v>54.241222381591797</v>
      </c>
      <c r="H14607">
        <v>97.368606567382813</v>
      </c>
      <c r="I14607">
        <v>20.618236541748047</v>
      </c>
    </row>
    <row r="14608" spans="7:9" x14ac:dyDescent="0.25">
      <c r="G14608">
        <v>86.682403564453125</v>
      </c>
      <c r="H14608">
        <v>29.413276672363281</v>
      </c>
      <c r="I14608">
        <v>26.656585693359375</v>
      </c>
    </row>
    <row r="14609" spans="7:9" x14ac:dyDescent="0.25">
      <c r="G14609">
        <v>29.733615875244141</v>
      </c>
      <c r="H14609">
        <v>28.951883316040039</v>
      </c>
      <c r="I14609">
        <v>36.245391845703125</v>
      </c>
    </row>
    <row r="14610" spans="7:9" x14ac:dyDescent="0.25">
      <c r="G14610">
        <v>23.205709457397461</v>
      </c>
      <c r="H14610">
        <v>12.068242073059082</v>
      </c>
      <c r="I14610">
        <v>93.117401123046875</v>
      </c>
    </row>
    <row r="14611" spans="7:9" x14ac:dyDescent="0.25">
      <c r="G14611">
        <v>43.6622314453125</v>
      </c>
      <c r="H14611">
        <v>11.272632598876953</v>
      </c>
      <c r="I14611">
        <v>59.336101531982422</v>
      </c>
    </row>
    <row r="14612" spans="7:9" x14ac:dyDescent="0.25">
      <c r="G14612">
        <v>73.42425537109375</v>
      </c>
      <c r="H14612">
        <v>86.749061584472656</v>
      </c>
      <c r="I14612">
        <v>68.92584228515625</v>
      </c>
    </row>
    <row r="14613" spans="7:9" x14ac:dyDescent="0.25">
      <c r="G14613">
        <v>29.493410110473633</v>
      </c>
      <c r="H14613">
        <v>84.800979614257813</v>
      </c>
      <c r="I14613">
        <v>59.169078826904297</v>
      </c>
    </row>
    <row r="14614" spans="7:9" x14ac:dyDescent="0.25">
      <c r="G14614">
        <v>68.97027587890625</v>
      </c>
      <c r="H14614">
        <v>85.951606750488281</v>
      </c>
      <c r="I14614">
        <v>0.15200972557067871</v>
      </c>
    </row>
    <row r="14615" spans="7:9" x14ac:dyDescent="0.25">
      <c r="G14615">
        <v>96.236701965332031</v>
      </c>
      <c r="H14615">
        <v>90.330543518066406</v>
      </c>
      <c r="I14615">
        <v>35.815273284912109</v>
      </c>
    </row>
    <row r="14616" spans="7:9" x14ac:dyDescent="0.25">
      <c r="G14616">
        <v>71.096359252929688</v>
      </c>
      <c r="H14616">
        <v>72.451309204101562</v>
      </c>
      <c r="I14616">
        <v>71.739295959472656</v>
      </c>
    </row>
    <row r="14617" spans="7:9" x14ac:dyDescent="0.25">
      <c r="G14617">
        <v>95.290573120117187</v>
      </c>
      <c r="H14617">
        <v>84.066299438476562</v>
      </c>
      <c r="I14617">
        <v>78.97576904296875</v>
      </c>
    </row>
    <row r="14618" spans="7:9" x14ac:dyDescent="0.25">
      <c r="G14618">
        <v>20.138359069824219</v>
      </c>
      <c r="H14618">
        <v>44.039459228515625</v>
      </c>
      <c r="I14618">
        <v>80.990715026855469</v>
      </c>
    </row>
    <row r="14619" spans="7:9" x14ac:dyDescent="0.25">
      <c r="G14619">
        <v>22.053735733032227</v>
      </c>
      <c r="H14619">
        <v>73.415626525878906</v>
      </c>
      <c r="I14619">
        <v>97.522796630859375</v>
      </c>
    </row>
    <row r="14620" spans="7:9" x14ac:dyDescent="0.25">
      <c r="G14620">
        <v>80.681381225585938</v>
      </c>
      <c r="H14620">
        <v>76.150161743164062</v>
      </c>
      <c r="I14620">
        <v>98.945838928222656</v>
      </c>
    </row>
    <row r="14621" spans="7:9" x14ac:dyDescent="0.25">
      <c r="G14621">
        <v>30.427104949951172</v>
      </c>
      <c r="H14621">
        <v>39.107440948486328</v>
      </c>
      <c r="I14621">
        <v>85.368850708007812</v>
      </c>
    </row>
    <row r="14622" spans="7:9" x14ac:dyDescent="0.25">
      <c r="G14622">
        <v>48.053955078125</v>
      </c>
      <c r="H14622">
        <v>5.5029335021972656</v>
      </c>
      <c r="I14622">
        <v>22.773403167724609</v>
      </c>
    </row>
    <row r="14623" spans="7:9" x14ac:dyDescent="0.25">
      <c r="G14623">
        <v>63.33135986328125</v>
      </c>
      <c r="H14623">
        <v>34.264457702636719</v>
      </c>
      <c r="I14623">
        <v>14.288986206054688</v>
      </c>
    </row>
    <row r="14624" spans="7:9" x14ac:dyDescent="0.25">
      <c r="G14624">
        <v>6.7752718925476074</v>
      </c>
      <c r="H14624">
        <v>82.885894775390625</v>
      </c>
      <c r="I14624">
        <v>47.304492950439453</v>
      </c>
    </row>
    <row r="14625" spans="7:9" x14ac:dyDescent="0.25">
      <c r="G14625">
        <v>27.365165710449219</v>
      </c>
      <c r="H14625">
        <v>76.053573608398438</v>
      </c>
      <c r="I14625">
        <v>69.321205139160156</v>
      </c>
    </row>
    <row r="14626" spans="7:9" x14ac:dyDescent="0.25">
      <c r="G14626">
        <v>56.580589294433594</v>
      </c>
      <c r="H14626">
        <v>48.204582214355469</v>
      </c>
      <c r="I14626">
        <v>8.8313760757446289</v>
      </c>
    </row>
    <row r="14627" spans="7:9" x14ac:dyDescent="0.25">
      <c r="G14627">
        <v>64.728996276855469</v>
      </c>
      <c r="H14627">
        <v>70.539390563964844</v>
      </c>
      <c r="I14627">
        <v>67.369949340820312</v>
      </c>
    </row>
    <row r="14628" spans="7:9" x14ac:dyDescent="0.25">
      <c r="G14628">
        <v>46.649753570556641</v>
      </c>
      <c r="H14628">
        <v>5.9214410781860352</v>
      </c>
      <c r="I14628">
        <v>79.296951293945313</v>
      </c>
    </row>
    <row r="14629" spans="7:9" x14ac:dyDescent="0.25">
      <c r="G14629">
        <v>0.53957104682922363</v>
      </c>
      <c r="H14629">
        <v>36.365867614746094</v>
      </c>
      <c r="I14629">
        <v>24.637771606445313</v>
      </c>
    </row>
    <row r="14630" spans="7:9" x14ac:dyDescent="0.25">
      <c r="G14630">
        <v>83.663818359375</v>
      </c>
      <c r="H14630">
        <v>4.0108623504638672</v>
      </c>
      <c r="I14630">
        <v>13.999837875366211</v>
      </c>
    </row>
    <row r="14631" spans="7:9" x14ac:dyDescent="0.25">
      <c r="G14631">
        <v>68.659965515136719</v>
      </c>
      <c r="H14631">
        <v>17.891061782836914</v>
      </c>
      <c r="I14631">
        <v>63.51007080078125</v>
      </c>
    </row>
    <row r="14632" spans="7:9" x14ac:dyDescent="0.25">
      <c r="G14632">
        <v>4.3148398399353027</v>
      </c>
      <c r="H14632">
        <v>44.554908752441406</v>
      </c>
      <c r="I14632">
        <v>80.9400634765625</v>
      </c>
    </row>
    <row r="14633" spans="7:9" x14ac:dyDescent="0.25">
      <c r="G14633">
        <v>44.170291900634766</v>
      </c>
      <c r="H14633">
        <v>3.4000396728515625</v>
      </c>
      <c r="I14633">
        <v>74.518013000488281</v>
      </c>
    </row>
    <row r="14634" spans="7:9" x14ac:dyDescent="0.25">
      <c r="G14634">
        <v>27.893733978271484</v>
      </c>
      <c r="H14634">
        <v>79.104629516601562</v>
      </c>
      <c r="I14634">
        <v>24.930398941040039</v>
      </c>
    </row>
    <row r="14635" spans="7:9" x14ac:dyDescent="0.25">
      <c r="G14635">
        <v>35.604019165039063</v>
      </c>
      <c r="H14635">
        <v>89.020881652832031</v>
      </c>
      <c r="I14635">
        <v>74.0045166015625</v>
      </c>
    </row>
    <row r="14636" spans="7:9" x14ac:dyDescent="0.25">
      <c r="G14636">
        <v>29.581319808959961</v>
      </c>
      <c r="H14636">
        <v>66.932037353515625</v>
      </c>
      <c r="I14636">
        <v>44.598323822021484</v>
      </c>
    </row>
    <row r="14637" spans="7:9" x14ac:dyDescent="0.25">
      <c r="G14637">
        <v>15.074950218200684</v>
      </c>
      <c r="H14637">
        <v>53.968833923339844</v>
      </c>
      <c r="I14637">
        <v>23.118423461914063</v>
      </c>
    </row>
    <row r="14638" spans="7:9" x14ac:dyDescent="0.25">
      <c r="G14638">
        <v>6.7448616027832031E-2</v>
      </c>
      <c r="H14638">
        <v>99.297660827636719</v>
      </c>
      <c r="I14638">
        <v>85.403579711914063</v>
      </c>
    </row>
    <row r="14639" spans="7:9" x14ac:dyDescent="0.25">
      <c r="G14639">
        <v>89.419784545898437</v>
      </c>
      <c r="H14639">
        <v>37.743556976318359</v>
      </c>
      <c r="I14639">
        <v>98.761734008789063</v>
      </c>
    </row>
    <row r="14640" spans="7:9" x14ac:dyDescent="0.25">
      <c r="G14640">
        <v>82.123268127441406</v>
      </c>
      <c r="H14640">
        <v>17.858749389648437</v>
      </c>
      <c r="I14640">
        <v>76.796394348144531</v>
      </c>
    </row>
    <row r="14641" spans="7:9" x14ac:dyDescent="0.25">
      <c r="G14641">
        <v>40.481334686279297</v>
      </c>
      <c r="H14641">
        <v>34.904525756835938</v>
      </c>
      <c r="I14641">
        <v>32.115028381347656</v>
      </c>
    </row>
    <row r="14642" spans="7:9" x14ac:dyDescent="0.25">
      <c r="G14642">
        <v>99.751617431640625</v>
      </c>
      <c r="H14642">
        <v>80.343124389648438</v>
      </c>
      <c r="I14642">
        <v>66.641304016113281</v>
      </c>
    </row>
    <row r="14643" spans="7:9" x14ac:dyDescent="0.25">
      <c r="G14643">
        <v>87.657325744628906</v>
      </c>
      <c r="H14643">
        <v>48.049556732177734</v>
      </c>
      <c r="I14643">
        <v>55.365955352783203</v>
      </c>
    </row>
    <row r="14644" spans="7:9" x14ac:dyDescent="0.25">
      <c r="G14644">
        <v>20.540534973144531</v>
      </c>
      <c r="H14644">
        <v>51.613597869873047</v>
      </c>
      <c r="I14644">
        <v>31.031591415405273</v>
      </c>
    </row>
    <row r="14645" spans="7:9" x14ac:dyDescent="0.25">
      <c r="G14645">
        <v>50.839881896972656</v>
      </c>
      <c r="H14645">
        <v>64.621421813964844</v>
      </c>
      <c r="I14645">
        <v>22.265888214111328</v>
      </c>
    </row>
    <row r="14646" spans="7:9" x14ac:dyDescent="0.25">
      <c r="G14646">
        <v>16.844917297363281</v>
      </c>
      <c r="H14646">
        <v>23.24809455871582</v>
      </c>
      <c r="I14646">
        <v>62.619392395019531</v>
      </c>
    </row>
    <row r="14647" spans="7:9" x14ac:dyDescent="0.25">
      <c r="G14647">
        <v>16.870588302612305</v>
      </c>
      <c r="H14647">
        <v>48.167644500732422</v>
      </c>
      <c r="I14647">
        <v>93.139686584472656</v>
      </c>
    </row>
    <row r="14648" spans="7:9" x14ac:dyDescent="0.25">
      <c r="G14648">
        <v>16.421258926391602</v>
      </c>
      <c r="H14648">
        <v>89.760307312011719</v>
      </c>
      <c r="I14648">
        <v>65.586380004882812</v>
      </c>
    </row>
    <row r="14649" spans="7:9" x14ac:dyDescent="0.25">
      <c r="G14649">
        <v>37.636192321777344</v>
      </c>
      <c r="H14649">
        <v>59.678363800048828</v>
      </c>
      <c r="I14649">
        <v>99.973587036132812</v>
      </c>
    </row>
    <row r="14650" spans="7:9" x14ac:dyDescent="0.25">
      <c r="G14650">
        <v>58.14056396484375</v>
      </c>
      <c r="H14650">
        <v>34.586067199707031</v>
      </c>
      <c r="I14650">
        <v>10.380095481872559</v>
      </c>
    </row>
    <row r="14651" spans="7:9" x14ac:dyDescent="0.25">
      <c r="G14651">
        <v>12.929934501647949</v>
      </c>
      <c r="H14651">
        <v>49.627365112304688</v>
      </c>
      <c r="I14651">
        <v>32.206214904785156</v>
      </c>
    </row>
    <row r="14652" spans="7:9" x14ac:dyDescent="0.25">
      <c r="G14652">
        <v>93.404350280761719</v>
      </c>
      <c r="H14652">
        <v>3.9602577686309814</v>
      </c>
      <c r="I14652">
        <v>26.340896606445313</v>
      </c>
    </row>
    <row r="14653" spans="7:9" x14ac:dyDescent="0.25">
      <c r="G14653">
        <v>36.203510284423828</v>
      </c>
      <c r="H14653">
        <v>86.341217041015625</v>
      </c>
      <c r="I14653">
        <v>8.8477373123168945</v>
      </c>
    </row>
    <row r="14654" spans="7:9" x14ac:dyDescent="0.25">
      <c r="G14654">
        <v>98.888801574707031</v>
      </c>
      <c r="H14654">
        <v>71.809425354003906</v>
      </c>
      <c r="I14654">
        <v>35.344547271728516</v>
      </c>
    </row>
    <row r="14655" spans="7:9" x14ac:dyDescent="0.25">
      <c r="G14655">
        <v>6.3346328735351562</v>
      </c>
      <c r="H14655">
        <v>11.321533203125</v>
      </c>
      <c r="I14655">
        <v>27.552116394042969</v>
      </c>
    </row>
    <row r="14656" spans="7:9" x14ac:dyDescent="0.25">
      <c r="G14656">
        <v>91.242012023925781</v>
      </c>
      <c r="H14656">
        <v>23.784976959228516</v>
      </c>
      <c r="I14656">
        <v>54.585414886474609</v>
      </c>
    </row>
    <row r="14657" spans="7:9" x14ac:dyDescent="0.25">
      <c r="G14657">
        <v>33.535247802734375</v>
      </c>
      <c r="H14657">
        <v>37.145378112792969</v>
      </c>
      <c r="I14657">
        <v>6.2674999237060547</v>
      </c>
    </row>
    <row r="14658" spans="7:9" x14ac:dyDescent="0.25">
      <c r="G14658">
        <v>59.359405517578125</v>
      </c>
      <c r="H14658">
        <v>13.561982154846191</v>
      </c>
      <c r="I14658">
        <v>21.625297546386719</v>
      </c>
    </row>
    <row r="14659" spans="7:9" x14ac:dyDescent="0.25">
      <c r="G14659">
        <v>92.525360107421875</v>
      </c>
      <c r="H14659">
        <v>28.568756103515625</v>
      </c>
      <c r="I14659">
        <v>58.089744567871094</v>
      </c>
    </row>
    <row r="14660" spans="7:9" x14ac:dyDescent="0.25">
      <c r="G14660">
        <v>54.862224578857422</v>
      </c>
      <c r="H14660">
        <v>69.528656005859375</v>
      </c>
      <c r="I14660">
        <v>19.832880020141602</v>
      </c>
    </row>
    <row r="14661" spans="7:9" x14ac:dyDescent="0.25">
      <c r="G14661">
        <v>1.0974705219268799</v>
      </c>
      <c r="H14661">
        <v>32.458282470703125</v>
      </c>
      <c r="I14661">
        <v>64.944053649902344</v>
      </c>
    </row>
    <row r="14662" spans="7:9" x14ac:dyDescent="0.25">
      <c r="G14662">
        <v>6.4041852951049805</v>
      </c>
      <c r="H14662">
        <v>54.991428375244141</v>
      </c>
      <c r="I14662">
        <v>7.3388042449951172</v>
      </c>
    </row>
    <row r="14663" spans="7:9" x14ac:dyDescent="0.25">
      <c r="G14663">
        <v>27.196687698364258</v>
      </c>
      <c r="H14663">
        <v>47.175918579101563</v>
      </c>
      <c r="I14663">
        <v>40.719734191894531</v>
      </c>
    </row>
    <row r="14664" spans="7:9" x14ac:dyDescent="0.25">
      <c r="G14664">
        <v>48.431240081787109</v>
      </c>
      <c r="H14664">
        <v>10.02064323425293</v>
      </c>
      <c r="I14664">
        <v>77.631385803222656</v>
      </c>
    </row>
    <row r="14665" spans="7:9" x14ac:dyDescent="0.25">
      <c r="G14665">
        <v>52.641399383544922</v>
      </c>
      <c r="H14665">
        <v>47.041893005371094</v>
      </c>
      <c r="I14665">
        <v>99.483108520507813</v>
      </c>
    </row>
    <row r="14666" spans="7:9" x14ac:dyDescent="0.25">
      <c r="G14666">
        <v>80.01947021484375</v>
      </c>
      <c r="H14666">
        <v>28.061883926391602</v>
      </c>
      <c r="I14666">
        <v>4.9179258346557617</v>
      </c>
    </row>
    <row r="14667" spans="7:9" x14ac:dyDescent="0.25">
      <c r="G14667">
        <v>46.609611511230469</v>
      </c>
      <c r="H14667">
        <v>2.5006890296936035</v>
      </c>
      <c r="I14667">
        <v>69.393501281738281</v>
      </c>
    </row>
    <row r="14668" spans="7:9" x14ac:dyDescent="0.25">
      <c r="G14668">
        <v>94.416107177734375</v>
      </c>
      <c r="H14668">
        <v>45.437938690185547</v>
      </c>
      <c r="I14668">
        <v>52.376682281494141</v>
      </c>
    </row>
    <row r="14669" spans="7:9" x14ac:dyDescent="0.25">
      <c r="G14669">
        <v>27.015907287597656</v>
      </c>
      <c r="H14669">
        <v>61.615203857421875</v>
      </c>
      <c r="I14669">
        <v>17.947410583496094</v>
      </c>
    </row>
    <row r="14670" spans="7:9" x14ac:dyDescent="0.25">
      <c r="G14670">
        <v>44.908641815185547</v>
      </c>
      <c r="H14670">
        <v>46.866363525390625</v>
      </c>
      <c r="I14670">
        <v>46.424430847167969</v>
      </c>
    </row>
    <row r="14671" spans="7:9" x14ac:dyDescent="0.25">
      <c r="G14671">
        <v>12.904018402099609</v>
      </c>
      <c r="H14671">
        <v>83.514007568359375</v>
      </c>
      <c r="I14671">
        <v>79.175743103027344</v>
      </c>
    </row>
    <row r="14672" spans="7:9" x14ac:dyDescent="0.25">
      <c r="G14672">
        <v>37.647140502929688</v>
      </c>
      <c r="H14672">
        <v>15.117698669433594</v>
      </c>
      <c r="I14672">
        <v>45.124679565429687</v>
      </c>
    </row>
    <row r="14673" spans="7:9" x14ac:dyDescent="0.25">
      <c r="G14673">
        <v>95.980033874511719</v>
      </c>
      <c r="H14673">
        <v>39.416740417480469</v>
      </c>
      <c r="I14673">
        <v>98.419235229492188</v>
      </c>
    </row>
    <row r="14674" spans="7:9" x14ac:dyDescent="0.25">
      <c r="G14674">
        <v>67.044593811035156</v>
      </c>
      <c r="H14674">
        <v>77.939292907714844</v>
      </c>
      <c r="I14674">
        <v>53.861492156982422</v>
      </c>
    </row>
    <row r="14675" spans="7:9" x14ac:dyDescent="0.25">
      <c r="G14675">
        <v>84.411209106445313</v>
      </c>
      <c r="H14675">
        <v>21.862613677978516</v>
      </c>
      <c r="I14675">
        <v>35.306941986083984</v>
      </c>
    </row>
    <row r="14676" spans="7:9" x14ac:dyDescent="0.25">
      <c r="G14676">
        <v>34.380447387695312</v>
      </c>
      <c r="H14676">
        <v>30.369741439819336</v>
      </c>
      <c r="I14676">
        <v>66.403945922851563</v>
      </c>
    </row>
    <row r="14677" spans="7:9" x14ac:dyDescent="0.25">
      <c r="G14677">
        <v>97.015457153320313</v>
      </c>
      <c r="H14677">
        <v>27.767063140869141</v>
      </c>
      <c r="I14677">
        <v>90.562889099121094</v>
      </c>
    </row>
    <row r="14678" spans="7:9" x14ac:dyDescent="0.25">
      <c r="G14678">
        <v>15.232253074645996</v>
      </c>
      <c r="H14678">
        <v>35.568992614746094</v>
      </c>
      <c r="I14678">
        <v>34.486190795898438</v>
      </c>
    </row>
    <row r="14679" spans="7:9" x14ac:dyDescent="0.25">
      <c r="G14679">
        <v>10.966390609741211</v>
      </c>
      <c r="H14679">
        <v>5.9315085411071777</v>
      </c>
      <c r="I14679">
        <v>47.265850067138672</v>
      </c>
    </row>
    <row r="14680" spans="7:9" x14ac:dyDescent="0.25">
      <c r="G14680">
        <v>66.36041259765625</v>
      </c>
      <c r="H14680">
        <v>32.289035797119141</v>
      </c>
      <c r="I14680">
        <v>94.028190612792969</v>
      </c>
    </row>
    <row r="14681" spans="7:9" x14ac:dyDescent="0.25">
      <c r="G14681">
        <v>91.1390380859375</v>
      </c>
      <c r="H14681">
        <v>84.631256103515625</v>
      </c>
      <c r="I14681">
        <v>42.187213897705078</v>
      </c>
    </row>
    <row r="14682" spans="7:9" x14ac:dyDescent="0.25">
      <c r="G14682">
        <v>87.671089172363281</v>
      </c>
      <c r="H14682">
        <v>2.110213041305542</v>
      </c>
      <c r="I14682">
        <v>1.1220157146453857</v>
      </c>
    </row>
    <row r="14683" spans="7:9" x14ac:dyDescent="0.25">
      <c r="G14683">
        <v>54.221172332763672</v>
      </c>
      <c r="H14683">
        <v>19.906484603881836</v>
      </c>
      <c r="I14683">
        <v>7.8320145606994629</v>
      </c>
    </row>
    <row r="14684" spans="7:9" x14ac:dyDescent="0.25">
      <c r="G14684">
        <v>79.8822021484375</v>
      </c>
      <c r="H14684">
        <v>74.568206787109375</v>
      </c>
      <c r="I14684">
        <v>55.908805847167969</v>
      </c>
    </row>
    <row r="14685" spans="7:9" x14ac:dyDescent="0.25">
      <c r="G14685">
        <v>45.715267181396484</v>
      </c>
      <c r="H14685">
        <v>30.181430816650391</v>
      </c>
      <c r="I14685">
        <v>50.808071136474609</v>
      </c>
    </row>
    <row r="14686" spans="7:9" x14ac:dyDescent="0.25">
      <c r="G14686">
        <v>63.517593383789063</v>
      </c>
      <c r="H14686">
        <v>73.296585083007812</v>
      </c>
      <c r="I14686">
        <v>17.471355438232422</v>
      </c>
    </row>
    <row r="14687" spans="7:9" x14ac:dyDescent="0.25">
      <c r="G14687">
        <v>32.956069946289063</v>
      </c>
      <c r="H14687">
        <v>7.836616039276123</v>
      </c>
      <c r="I14687">
        <v>57.14825439453125</v>
      </c>
    </row>
    <row r="14688" spans="7:9" x14ac:dyDescent="0.25">
      <c r="G14688">
        <v>49.854267120361328</v>
      </c>
      <c r="H14688">
        <v>31.310039520263672</v>
      </c>
      <c r="I14688">
        <v>37.867313385009766</v>
      </c>
    </row>
    <row r="14689" spans="7:9" x14ac:dyDescent="0.25">
      <c r="G14689">
        <v>42.268806457519531</v>
      </c>
      <c r="H14689">
        <v>23.359251022338867</v>
      </c>
      <c r="I14689">
        <v>40.210868835449219</v>
      </c>
    </row>
    <row r="14690" spans="7:9" x14ac:dyDescent="0.25">
      <c r="G14690">
        <v>79.447792053222656</v>
      </c>
      <c r="H14690">
        <v>28.553169250488281</v>
      </c>
      <c r="I14690">
        <v>68.428009033203125</v>
      </c>
    </row>
    <row r="14691" spans="7:9" x14ac:dyDescent="0.25">
      <c r="G14691">
        <v>93.393013000488281</v>
      </c>
      <c r="H14691">
        <v>62.696754455566406</v>
      </c>
      <c r="I14691">
        <v>71.783172607421875</v>
      </c>
    </row>
    <row r="14692" spans="7:9" x14ac:dyDescent="0.25">
      <c r="G14692">
        <v>68.860832214355469</v>
      </c>
      <c r="H14692">
        <v>29.839975357055664</v>
      </c>
      <c r="I14692">
        <v>16.447908401489258</v>
      </c>
    </row>
    <row r="14693" spans="7:9" x14ac:dyDescent="0.25">
      <c r="G14693">
        <v>9.296971321105957</v>
      </c>
      <c r="H14693">
        <v>63.438392639160156</v>
      </c>
      <c r="I14693">
        <v>62.013031005859375</v>
      </c>
    </row>
    <row r="14694" spans="7:9" x14ac:dyDescent="0.25">
      <c r="G14694">
        <v>31.219745635986328</v>
      </c>
      <c r="H14694">
        <v>26.30891227722168</v>
      </c>
      <c r="I14694">
        <v>55.389682769775391</v>
      </c>
    </row>
    <row r="14695" spans="7:9" x14ac:dyDescent="0.25">
      <c r="G14695">
        <v>4.5078220367431641</v>
      </c>
      <c r="H14695">
        <v>40.450035095214844</v>
      </c>
      <c r="I14695">
        <v>78.793655395507813</v>
      </c>
    </row>
    <row r="14696" spans="7:9" x14ac:dyDescent="0.25">
      <c r="G14696">
        <v>61.224399566650391</v>
      </c>
      <c r="H14696">
        <v>8.5186061859130859</v>
      </c>
      <c r="I14696">
        <v>16.72993278503418</v>
      </c>
    </row>
    <row r="14697" spans="7:9" x14ac:dyDescent="0.25">
      <c r="G14697">
        <v>80.082229614257812</v>
      </c>
      <c r="H14697">
        <v>16.587066650390625</v>
      </c>
      <c r="I14697">
        <v>22.226524353027344</v>
      </c>
    </row>
    <row r="14698" spans="7:9" x14ac:dyDescent="0.25">
      <c r="G14698">
        <v>0.23603439331054688</v>
      </c>
      <c r="H14698">
        <v>24.309175491333008</v>
      </c>
      <c r="I14698">
        <v>16.570489883422852</v>
      </c>
    </row>
    <row r="14699" spans="7:9" x14ac:dyDescent="0.25">
      <c r="G14699">
        <v>78.342742919921875</v>
      </c>
      <c r="H14699">
        <v>99.110374450683594</v>
      </c>
      <c r="I14699">
        <v>94.787368774414063</v>
      </c>
    </row>
    <row r="14700" spans="7:9" x14ac:dyDescent="0.25">
      <c r="G14700">
        <v>22.068273544311523</v>
      </c>
      <c r="H14700">
        <v>99.554183959960937</v>
      </c>
      <c r="I14700">
        <v>95.140388488769531</v>
      </c>
    </row>
    <row r="14701" spans="7:9" x14ac:dyDescent="0.25">
      <c r="G14701">
        <v>75.504714965820313</v>
      </c>
      <c r="H14701">
        <v>67.430519104003906</v>
      </c>
      <c r="I14701">
        <v>32.820343017578125</v>
      </c>
    </row>
    <row r="14702" spans="7:9" x14ac:dyDescent="0.25">
      <c r="G14702">
        <v>5.1062822341918945</v>
      </c>
      <c r="H14702">
        <v>24.928230285644531</v>
      </c>
      <c r="I14702">
        <v>72.313446044921875</v>
      </c>
    </row>
    <row r="14703" spans="7:9" x14ac:dyDescent="0.25">
      <c r="G14703">
        <v>15.318912506103516</v>
      </c>
      <c r="H14703">
        <v>62.804973602294922</v>
      </c>
      <c r="I14703">
        <v>89.985260009765625</v>
      </c>
    </row>
    <row r="14704" spans="7:9" x14ac:dyDescent="0.25">
      <c r="G14704">
        <v>81.379020690917969</v>
      </c>
      <c r="H14704">
        <v>36.81512451171875</v>
      </c>
      <c r="I14704">
        <v>47.266441345214844</v>
      </c>
    </row>
    <row r="14705" spans="7:9" x14ac:dyDescent="0.25">
      <c r="G14705">
        <v>11.854701995849609</v>
      </c>
      <c r="H14705">
        <v>95.613525390625</v>
      </c>
      <c r="I14705">
        <v>88.283012390136719</v>
      </c>
    </row>
    <row r="14706" spans="7:9" x14ac:dyDescent="0.25">
      <c r="G14706">
        <v>78.209640502929688</v>
      </c>
      <c r="H14706">
        <v>45.481746673583984</v>
      </c>
      <c r="I14706">
        <v>95.402976989746094</v>
      </c>
    </row>
    <row r="14707" spans="7:9" x14ac:dyDescent="0.25">
      <c r="G14707">
        <v>74.548881530761719</v>
      </c>
      <c r="H14707">
        <v>10.836803436279297</v>
      </c>
      <c r="I14707">
        <v>77.284065246582031</v>
      </c>
    </row>
    <row r="14708" spans="7:9" x14ac:dyDescent="0.25">
      <c r="G14708">
        <v>93.068992614746094</v>
      </c>
      <c r="H14708">
        <v>88.642486572265625</v>
      </c>
      <c r="I14708">
        <v>40.667896270751953</v>
      </c>
    </row>
    <row r="14709" spans="7:9" x14ac:dyDescent="0.25">
      <c r="G14709">
        <v>33.645133972167969</v>
      </c>
      <c r="H14709">
        <v>77.362892150878906</v>
      </c>
      <c r="I14709">
        <v>67.185089111328125</v>
      </c>
    </row>
    <row r="14710" spans="7:9" x14ac:dyDescent="0.25">
      <c r="G14710">
        <v>67.257286071777344</v>
      </c>
      <c r="H14710">
        <v>13.539308547973633</v>
      </c>
      <c r="I14710">
        <v>6.3774051666259766</v>
      </c>
    </row>
    <row r="14711" spans="7:9" x14ac:dyDescent="0.25">
      <c r="G14711">
        <v>69.14910888671875</v>
      </c>
      <c r="H14711">
        <v>91.74713134765625</v>
      </c>
      <c r="I14711">
        <v>26.318777084350586</v>
      </c>
    </row>
    <row r="14712" spans="7:9" x14ac:dyDescent="0.25">
      <c r="G14712">
        <v>49.038825988769531</v>
      </c>
      <c r="H14712">
        <v>15.662485122680664</v>
      </c>
      <c r="I14712">
        <v>72.689727783203125</v>
      </c>
    </row>
    <row r="14713" spans="7:9" x14ac:dyDescent="0.25">
      <c r="G14713">
        <v>71.424110412597656</v>
      </c>
      <c r="H14713">
        <v>12.049961090087891</v>
      </c>
      <c r="I14713">
        <v>58.741664886474609</v>
      </c>
    </row>
    <row r="14714" spans="7:9" x14ac:dyDescent="0.25">
      <c r="G14714">
        <v>61.854934692382813</v>
      </c>
      <c r="H14714">
        <v>87.236900329589844</v>
      </c>
      <c r="I14714">
        <v>93.841476440429687</v>
      </c>
    </row>
    <row r="14715" spans="7:9" x14ac:dyDescent="0.25">
      <c r="G14715">
        <v>86.552444458007812</v>
      </c>
      <c r="H14715">
        <v>62.37799072265625</v>
      </c>
      <c r="I14715">
        <v>2.5251984596252441</v>
      </c>
    </row>
    <row r="14716" spans="7:9" x14ac:dyDescent="0.25">
      <c r="G14716">
        <v>18.239938735961914</v>
      </c>
      <c r="H14716">
        <v>53.599006652832031</v>
      </c>
      <c r="I14716">
        <v>53.274566650390625</v>
      </c>
    </row>
    <row r="14717" spans="7:9" x14ac:dyDescent="0.25">
      <c r="G14717">
        <v>24.587375640869141</v>
      </c>
      <c r="H14717">
        <v>73.753097534179687</v>
      </c>
      <c r="I14717">
        <v>14.374852180480957</v>
      </c>
    </row>
    <row r="14718" spans="7:9" x14ac:dyDescent="0.25">
      <c r="G14718">
        <v>45.065330505371094</v>
      </c>
      <c r="H14718">
        <v>0.58941245079040527</v>
      </c>
      <c r="I14718">
        <v>59.778827667236328</v>
      </c>
    </row>
    <row r="14719" spans="7:9" x14ac:dyDescent="0.25">
      <c r="G14719">
        <v>33.820671081542969</v>
      </c>
      <c r="H14719">
        <v>51.934707641601563</v>
      </c>
      <c r="I14719">
        <v>31.202400207519531</v>
      </c>
    </row>
    <row r="14720" spans="7:9" x14ac:dyDescent="0.25">
      <c r="G14720">
        <v>10.737026214599609</v>
      </c>
      <c r="H14720">
        <v>21.086078643798828</v>
      </c>
      <c r="I14720">
        <v>12.775188446044922</v>
      </c>
    </row>
    <row r="14721" spans="7:9" x14ac:dyDescent="0.25">
      <c r="G14721">
        <v>69.190841674804688</v>
      </c>
      <c r="H14721">
        <v>87.820198059082031</v>
      </c>
      <c r="I14721">
        <v>24.276304244995117</v>
      </c>
    </row>
    <row r="14722" spans="7:9" x14ac:dyDescent="0.25">
      <c r="G14722">
        <v>69.970748901367188</v>
      </c>
      <c r="H14722">
        <v>33.803146362304688</v>
      </c>
      <c r="I14722">
        <v>89.864509582519531</v>
      </c>
    </row>
    <row r="14723" spans="7:9" x14ac:dyDescent="0.25">
      <c r="G14723">
        <v>7.9569520950317383</v>
      </c>
      <c r="H14723">
        <v>51.048385620117187</v>
      </c>
      <c r="I14723">
        <v>86.575233459472656</v>
      </c>
    </row>
    <row r="14724" spans="7:9" x14ac:dyDescent="0.25">
      <c r="G14724">
        <v>66.77056884765625</v>
      </c>
      <c r="H14724">
        <v>52.480392456054688</v>
      </c>
      <c r="I14724">
        <v>34.767036437988281</v>
      </c>
    </row>
    <row r="14725" spans="7:9" x14ac:dyDescent="0.25">
      <c r="G14725">
        <v>90.763076782226563</v>
      </c>
      <c r="H14725">
        <v>32.431198120117188</v>
      </c>
      <c r="I14725">
        <v>18.969703674316406</v>
      </c>
    </row>
    <row r="14726" spans="7:9" x14ac:dyDescent="0.25">
      <c r="G14726">
        <v>61.235500335693359</v>
      </c>
      <c r="H14726">
        <v>8.5883083343505859</v>
      </c>
      <c r="I14726">
        <v>48.777477264404297</v>
      </c>
    </row>
    <row r="14727" spans="7:9" x14ac:dyDescent="0.25">
      <c r="G14727">
        <v>91.218368530273438</v>
      </c>
      <c r="H14727">
        <v>25.838411331176758</v>
      </c>
      <c r="I14727">
        <v>5.8568358421325684</v>
      </c>
    </row>
    <row r="14728" spans="7:9" x14ac:dyDescent="0.25">
      <c r="G14728">
        <v>70.819320678710938</v>
      </c>
      <c r="H14728">
        <v>55.673797607421875</v>
      </c>
      <c r="I14728">
        <v>13.860708236694336</v>
      </c>
    </row>
    <row r="14729" spans="7:9" x14ac:dyDescent="0.25">
      <c r="G14729">
        <v>42.117794036865234</v>
      </c>
      <c r="H14729">
        <v>65.160560607910156</v>
      </c>
      <c r="I14729">
        <v>95.873260498046875</v>
      </c>
    </row>
    <row r="14730" spans="7:9" x14ac:dyDescent="0.25">
      <c r="G14730">
        <v>41.668415069580078</v>
      </c>
      <c r="H14730">
        <v>8.4715070724487305</v>
      </c>
      <c r="I14730">
        <v>0.51309466361999512</v>
      </c>
    </row>
    <row r="14731" spans="7:9" x14ac:dyDescent="0.25">
      <c r="G14731">
        <v>71.428413391113281</v>
      </c>
      <c r="H14731">
        <v>56.974948883056641</v>
      </c>
      <c r="I14731">
        <v>28.311120986938477</v>
      </c>
    </row>
    <row r="14732" spans="7:9" x14ac:dyDescent="0.25">
      <c r="G14732">
        <v>90.662826538085938</v>
      </c>
      <c r="H14732">
        <v>94.905784606933594</v>
      </c>
      <c r="I14732">
        <v>38.514453887939453</v>
      </c>
    </row>
    <row r="14733" spans="7:9" x14ac:dyDescent="0.25">
      <c r="G14733">
        <v>26.166374206542969</v>
      </c>
      <c r="H14733">
        <v>74.539779663085937</v>
      </c>
      <c r="I14733">
        <v>70.862220764160156</v>
      </c>
    </row>
    <row r="14734" spans="7:9" x14ac:dyDescent="0.25">
      <c r="G14734">
        <v>83.785369873046875</v>
      </c>
      <c r="H14734">
        <v>24.108261108398438</v>
      </c>
      <c r="I14734">
        <v>53.695625305175781</v>
      </c>
    </row>
    <row r="14735" spans="7:9" x14ac:dyDescent="0.25">
      <c r="G14735">
        <v>87.289466857910156</v>
      </c>
      <c r="H14735">
        <v>3.7414431571960449</v>
      </c>
      <c r="I14735">
        <v>59.315288543701172</v>
      </c>
    </row>
    <row r="14736" spans="7:9" x14ac:dyDescent="0.25">
      <c r="G14736">
        <v>41.44390869140625</v>
      </c>
      <c r="H14736">
        <v>98.576026916503906</v>
      </c>
      <c r="I14736">
        <v>98.8466796875</v>
      </c>
    </row>
    <row r="14737" spans="7:9" x14ac:dyDescent="0.25">
      <c r="G14737">
        <v>3.7303507328033447</v>
      </c>
      <c r="H14737">
        <v>56.619880676269531</v>
      </c>
      <c r="I14737">
        <v>54.83135986328125</v>
      </c>
    </row>
    <row r="14738" spans="7:9" x14ac:dyDescent="0.25">
      <c r="G14738">
        <v>86.371757507324219</v>
      </c>
      <c r="H14738">
        <v>23.595493316650391</v>
      </c>
      <c r="I14738">
        <v>31.890743255615234</v>
      </c>
    </row>
    <row r="14739" spans="7:9" x14ac:dyDescent="0.25">
      <c r="G14739">
        <v>98.695343017578125</v>
      </c>
      <c r="H14739">
        <v>93.097129821777344</v>
      </c>
      <c r="I14739">
        <v>59.422313690185547</v>
      </c>
    </row>
    <row r="14740" spans="7:9" x14ac:dyDescent="0.25">
      <c r="G14740">
        <v>74.731170654296875</v>
      </c>
      <c r="H14740">
        <v>92.056831359863281</v>
      </c>
      <c r="I14740">
        <v>19.448453903198242</v>
      </c>
    </row>
    <row r="14741" spans="7:9" x14ac:dyDescent="0.25">
      <c r="G14741">
        <v>26.353914260864258</v>
      </c>
      <c r="H14741">
        <v>16.533924102783203</v>
      </c>
      <c r="I14741">
        <v>55.257488250732422</v>
      </c>
    </row>
    <row r="14742" spans="7:9" x14ac:dyDescent="0.25">
      <c r="G14742">
        <v>76.045013427734375</v>
      </c>
      <c r="H14742">
        <v>47.784034729003906</v>
      </c>
      <c r="I14742">
        <v>68.91802978515625</v>
      </c>
    </row>
    <row r="14743" spans="7:9" x14ac:dyDescent="0.25">
      <c r="G14743">
        <v>82.043739318847656</v>
      </c>
      <c r="H14743">
        <v>33.739505767822266</v>
      </c>
      <c r="I14743">
        <v>58.423458099365234</v>
      </c>
    </row>
    <row r="14744" spans="7:9" x14ac:dyDescent="0.25">
      <c r="G14744">
        <v>92.581497192382813</v>
      </c>
      <c r="H14744">
        <v>55.505664825439453</v>
      </c>
      <c r="I14744">
        <v>17.195993423461914</v>
      </c>
    </row>
    <row r="14745" spans="7:9" x14ac:dyDescent="0.25">
      <c r="G14745">
        <v>94.116409301757812</v>
      </c>
      <c r="H14745">
        <v>95.059494018554687</v>
      </c>
      <c r="I14745">
        <v>2.7619361877441406</v>
      </c>
    </row>
    <row r="14746" spans="7:9" x14ac:dyDescent="0.25">
      <c r="G14746">
        <v>33.817100524902344</v>
      </c>
      <c r="H14746">
        <v>30.591123580932617</v>
      </c>
      <c r="I14746">
        <v>29.163473129272461</v>
      </c>
    </row>
    <row r="14747" spans="7:9" x14ac:dyDescent="0.25">
      <c r="G14747">
        <v>50.548763275146484</v>
      </c>
      <c r="H14747">
        <v>55.166877746582031</v>
      </c>
      <c r="I14747">
        <v>94.4107666015625</v>
      </c>
    </row>
    <row r="14748" spans="7:9" x14ac:dyDescent="0.25">
      <c r="G14748">
        <v>86.602554321289063</v>
      </c>
      <c r="H14748">
        <v>6.6776571273803711</v>
      </c>
      <c r="I14748">
        <v>84.063179016113281</v>
      </c>
    </row>
    <row r="14749" spans="7:9" x14ac:dyDescent="0.25">
      <c r="G14749">
        <v>38.444835662841797</v>
      </c>
      <c r="H14749">
        <v>20.181201934814453</v>
      </c>
      <c r="I14749">
        <v>2.6730775833129883</v>
      </c>
    </row>
    <row r="14750" spans="7:9" x14ac:dyDescent="0.25">
      <c r="G14750">
        <v>46.657012939453125</v>
      </c>
      <c r="H14750">
        <v>44.312900543212891</v>
      </c>
      <c r="I14750">
        <v>52.891963958740234</v>
      </c>
    </row>
    <row r="14751" spans="7:9" x14ac:dyDescent="0.25">
      <c r="G14751">
        <v>99.553436279296875</v>
      </c>
      <c r="H14751">
        <v>71.740806579589844</v>
      </c>
      <c r="I14751">
        <v>77.839553833007813</v>
      </c>
    </row>
    <row r="14752" spans="7:9" x14ac:dyDescent="0.25">
      <c r="G14752">
        <v>2.0152926445007324</v>
      </c>
      <c r="H14752">
        <v>8.7380943298339844</v>
      </c>
      <c r="I14752">
        <v>94.934043884277344</v>
      </c>
    </row>
    <row r="14753" spans="7:9" x14ac:dyDescent="0.25">
      <c r="G14753">
        <v>29.926353454589844</v>
      </c>
      <c r="H14753">
        <v>83.653213500976563</v>
      </c>
      <c r="I14753">
        <v>11.588811874389648</v>
      </c>
    </row>
    <row r="14754" spans="7:9" x14ac:dyDescent="0.25">
      <c r="G14754">
        <v>84.053276062011719</v>
      </c>
      <c r="H14754">
        <v>69.936912536621094</v>
      </c>
      <c r="I14754">
        <v>26.559799194335938</v>
      </c>
    </row>
    <row r="14755" spans="7:9" x14ac:dyDescent="0.25">
      <c r="G14755">
        <v>76.842185974121094</v>
      </c>
      <c r="H14755">
        <v>71.748649597167969</v>
      </c>
      <c r="I14755">
        <v>80.590927124023437</v>
      </c>
    </row>
    <row r="14756" spans="7:9" x14ac:dyDescent="0.25">
      <c r="G14756">
        <v>26.716434478759766</v>
      </c>
      <c r="H14756">
        <v>3.0749142169952393</v>
      </c>
      <c r="I14756">
        <v>40.415267944335938</v>
      </c>
    </row>
    <row r="14757" spans="7:9" x14ac:dyDescent="0.25">
      <c r="G14757">
        <v>11.12077808380127</v>
      </c>
      <c r="H14757">
        <v>42.561698913574219</v>
      </c>
      <c r="I14757">
        <v>38.939071655273438</v>
      </c>
    </row>
    <row r="14758" spans="7:9" x14ac:dyDescent="0.25">
      <c r="G14758">
        <v>99.576446533203125</v>
      </c>
      <c r="H14758">
        <v>92.454620361328125</v>
      </c>
      <c r="I14758">
        <v>78.127189636230469</v>
      </c>
    </row>
    <row r="14759" spans="7:9" x14ac:dyDescent="0.25">
      <c r="G14759">
        <v>77.953330993652344</v>
      </c>
      <c r="H14759">
        <v>31.466043472290039</v>
      </c>
      <c r="I14759">
        <v>50.034271240234375</v>
      </c>
    </row>
    <row r="14760" spans="7:9" x14ac:dyDescent="0.25">
      <c r="G14760">
        <v>5.3409934043884277</v>
      </c>
      <c r="H14760">
        <v>67.111213684082031</v>
      </c>
      <c r="I14760">
        <v>84.648712158203125</v>
      </c>
    </row>
    <row r="14761" spans="7:9" x14ac:dyDescent="0.25">
      <c r="G14761">
        <v>54.373081207275391</v>
      </c>
      <c r="H14761">
        <v>45.887374877929688</v>
      </c>
      <c r="I14761">
        <v>73.548316955566406</v>
      </c>
    </row>
    <row r="14762" spans="7:9" x14ac:dyDescent="0.25">
      <c r="G14762">
        <v>57.441616058349609</v>
      </c>
      <c r="H14762">
        <v>21.17387580871582</v>
      </c>
      <c r="I14762">
        <v>97.370735168457031</v>
      </c>
    </row>
    <row r="14763" spans="7:9" x14ac:dyDescent="0.25">
      <c r="G14763">
        <v>66.491622924804687</v>
      </c>
      <c r="H14763">
        <v>54.219402313232422</v>
      </c>
      <c r="I14763">
        <v>48.089756011962891</v>
      </c>
    </row>
    <row r="14764" spans="7:9" x14ac:dyDescent="0.25">
      <c r="G14764">
        <v>78.324760437011719</v>
      </c>
      <c r="H14764">
        <v>97.11773681640625</v>
      </c>
      <c r="I14764">
        <v>48.123867034912109</v>
      </c>
    </row>
    <row r="14765" spans="7:9" x14ac:dyDescent="0.25">
      <c r="G14765">
        <v>44.625885009765625</v>
      </c>
      <c r="H14765">
        <v>86.067985534667969</v>
      </c>
      <c r="I14765">
        <v>35.198043823242187</v>
      </c>
    </row>
    <row r="14766" spans="7:9" x14ac:dyDescent="0.25">
      <c r="G14766">
        <v>84.070899963378906</v>
      </c>
      <c r="H14766">
        <v>35.031455993652344</v>
      </c>
      <c r="I14766">
        <v>81.195968627929688</v>
      </c>
    </row>
    <row r="14767" spans="7:9" x14ac:dyDescent="0.25">
      <c r="G14767">
        <v>19.440692901611328</v>
      </c>
      <c r="H14767">
        <v>34.448421478271484</v>
      </c>
      <c r="I14767">
        <v>15.290821075439453</v>
      </c>
    </row>
    <row r="14768" spans="7:9" x14ac:dyDescent="0.25">
      <c r="G14768">
        <v>45.966804504394531</v>
      </c>
      <c r="H14768">
        <v>16.025405883789063</v>
      </c>
      <c r="I14768">
        <v>15.490394592285156</v>
      </c>
    </row>
    <row r="14769" spans="7:9" x14ac:dyDescent="0.25">
      <c r="G14769">
        <v>87.231979370117188</v>
      </c>
      <c r="H14769">
        <v>75.560806274414063</v>
      </c>
      <c r="I14769">
        <v>51.189277648925781</v>
      </c>
    </row>
    <row r="14770" spans="7:9" x14ac:dyDescent="0.25">
      <c r="G14770">
        <v>44.65594482421875</v>
      </c>
      <c r="H14770">
        <v>52.905529022216797</v>
      </c>
      <c r="I14770">
        <v>3.9498031139373779</v>
      </c>
    </row>
    <row r="14771" spans="7:9" x14ac:dyDescent="0.25">
      <c r="G14771">
        <v>97.475593566894531</v>
      </c>
      <c r="H14771">
        <v>46.768581390380859</v>
      </c>
      <c r="I14771">
        <v>59.846698760986328</v>
      </c>
    </row>
    <row r="14772" spans="7:9" x14ac:dyDescent="0.25">
      <c r="G14772">
        <v>57.491981506347656</v>
      </c>
      <c r="H14772">
        <v>6.2377748489379883</v>
      </c>
      <c r="I14772">
        <v>68.370613098144531</v>
      </c>
    </row>
    <row r="14773" spans="7:9" x14ac:dyDescent="0.25">
      <c r="G14773">
        <v>40.766792297363281</v>
      </c>
      <c r="H14773">
        <v>48.405147552490234</v>
      </c>
      <c r="I14773">
        <v>57.905078887939453</v>
      </c>
    </row>
    <row r="14774" spans="7:9" x14ac:dyDescent="0.25">
      <c r="G14774">
        <v>44.720436096191406</v>
      </c>
      <c r="H14774">
        <v>28.928178787231445</v>
      </c>
      <c r="I14774">
        <v>12.733072280883789</v>
      </c>
    </row>
    <row r="14775" spans="7:9" x14ac:dyDescent="0.25">
      <c r="G14775">
        <v>40.275279998779297</v>
      </c>
      <c r="H14775">
        <v>60.033641815185547</v>
      </c>
      <c r="I14775">
        <v>71.704902648925781</v>
      </c>
    </row>
    <row r="14776" spans="7:9" x14ac:dyDescent="0.25">
      <c r="G14776">
        <v>25.113428115844727</v>
      </c>
      <c r="H14776">
        <v>67.443565368652344</v>
      </c>
      <c r="I14776">
        <v>43.171985626220703</v>
      </c>
    </row>
    <row r="14777" spans="7:9" x14ac:dyDescent="0.25">
      <c r="G14777">
        <v>74.840934753417969</v>
      </c>
      <c r="H14777">
        <v>86.784835815429688</v>
      </c>
      <c r="I14777">
        <v>27.373027801513672</v>
      </c>
    </row>
    <row r="14778" spans="7:9" x14ac:dyDescent="0.25">
      <c r="G14778">
        <v>56.682586669921875</v>
      </c>
      <c r="H14778">
        <v>72.797889709472656</v>
      </c>
      <c r="I14778">
        <v>47.7130126953125</v>
      </c>
    </row>
    <row r="14779" spans="7:9" x14ac:dyDescent="0.25">
      <c r="G14779">
        <v>86.835113525390625</v>
      </c>
      <c r="H14779">
        <v>76.398147583007813</v>
      </c>
      <c r="I14779">
        <v>61.613716125488281</v>
      </c>
    </row>
    <row r="14780" spans="7:9" x14ac:dyDescent="0.25">
      <c r="G14780">
        <v>63.095058441162109</v>
      </c>
      <c r="H14780">
        <v>99.429161071777344</v>
      </c>
      <c r="I14780">
        <v>13.899641990661621</v>
      </c>
    </row>
    <row r="14781" spans="7:9" x14ac:dyDescent="0.25">
      <c r="G14781">
        <v>52.912647247314453</v>
      </c>
      <c r="H14781">
        <v>72.59075927734375</v>
      </c>
      <c r="I14781">
        <v>18.827747344970703</v>
      </c>
    </row>
    <row r="14782" spans="7:9" x14ac:dyDescent="0.25">
      <c r="G14782">
        <v>71.417640686035156</v>
      </c>
      <c r="H14782">
        <v>95.092048645019531</v>
      </c>
      <c r="I14782">
        <v>87.435760498046875</v>
      </c>
    </row>
    <row r="14783" spans="7:9" x14ac:dyDescent="0.25">
      <c r="G14783">
        <v>20.779365539550781</v>
      </c>
      <c r="H14783">
        <v>95.379913330078125</v>
      </c>
      <c r="I14783">
        <v>25.184715270996094</v>
      </c>
    </row>
    <row r="14784" spans="7:9" x14ac:dyDescent="0.25">
      <c r="G14784">
        <v>51.814067840576172</v>
      </c>
      <c r="H14784">
        <v>9.8910865783691406</v>
      </c>
      <c r="I14784">
        <v>99.9688720703125</v>
      </c>
    </row>
    <row r="14785" spans="7:9" x14ac:dyDescent="0.25">
      <c r="G14785">
        <v>40.100341796875</v>
      </c>
      <c r="H14785">
        <v>63.983299255371094</v>
      </c>
      <c r="I14785">
        <v>55.273391723632813</v>
      </c>
    </row>
    <row r="14786" spans="7:9" x14ac:dyDescent="0.25">
      <c r="G14786">
        <v>74.82037353515625</v>
      </c>
      <c r="H14786">
        <v>77.5794677734375</v>
      </c>
      <c r="I14786">
        <v>19.138877868652344</v>
      </c>
    </row>
    <row r="14787" spans="7:9" x14ac:dyDescent="0.25">
      <c r="G14787">
        <v>40.673702239990234</v>
      </c>
      <c r="H14787">
        <v>2.9225468635559082</v>
      </c>
      <c r="I14787">
        <v>31.955253601074219</v>
      </c>
    </row>
    <row r="14788" spans="7:9" x14ac:dyDescent="0.25">
      <c r="G14788">
        <v>26.823436737060547</v>
      </c>
      <c r="H14788">
        <v>47.24853515625</v>
      </c>
      <c r="I14788">
        <v>99.017601013183594</v>
      </c>
    </row>
    <row r="14789" spans="7:9" x14ac:dyDescent="0.25">
      <c r="G14789">
        <v>35.995082855224609</v>
      </c>
      <c r="H14789">
        <v>96.95489501953125</v>
      </c>
      <c r="I14789">
        <v>25.046134948730469</v>
      </c>
    </row>
    <row r="14790" spans="7:9" x14ac:dyDescent="0.25">
      <c r="G14790">
        <v>49.367595672607422</v>
      </c>
      <c r="H14790">
        <v>68.532844543457031</v>
      </c>
      <c r="I14790">
        <v>34.063808441162109</v>
      </c>
    </row>
    <row r="14791" spans="7:9" x14ac:dyDescent="0.25">
      <c r="G14791">
        <v>55.33770751953125</v>
      </c>
      <c r="H14791">
        <v>85.457931518554688</v>
      </c>
      <c r="I14791">
        <v>39.450965881347656</v>
      </c>
    </row>
    <row r="14792" spans="7:9" x14ac:dyDescent="0.25">
      <c r="G14792">
        <v>92.9144287109375</v>
      </c>
      <c r="H14792">
        <v>58.455856323242187</v>
      </c>
      <c r="I14792">
        <v>44.718940734863281</v>
      </c>
    </row>
    <row r="14793" spans="7:9" x14ac:dyDescent="0.25">
      <c r="G14793">
        <v>32.473094940185547</v>
      </c>
      <c r="H14793">
        <v>11.892509460449219</v>
      </c>
      <c r="I14793">
        <v>8.3766937255859375</v>
      </c>
    </row>
    <row r="14794" spans="7:9" x14ac:dyDescent="0.25">
      <c r="G14794">
        <v>0.68063735961914063</v>
      </c>
      <c r="H14794">
        <v>3.0412852764129639</v>
      </c>
      <c r="I14794">
        <v>47.768421173095703</v>
      </c>
    </row>
    <row r="14795" spans="7:9" x14ac:dyDescent="0.25">
      <c r="G14795">
        <v>4.1573705673217773</v>
      </c>
      <c r="H14795">
        <v>68.968734741210938</v>
      </c>
      <c r="I14795">
        <v>32.248271942138672</v>
      </c>
    </row>
    <row r="14796" spans="7:9" x14ac:dyDescent="0.25">
      <c r="G14796">
        <v>63.1790771484375</v>
      </c>
      <c r="H14796">
        <v>71.815040588378906</v>
      </c>
      <c r="I14796">
        <v>89.5936279296875</v>
      </c>
    </row>
    <row r="14797" spans="7:9" x14ac:dyDescent="0.25">
      <c r="G14797">
        <v>96.508247375488281</v>
      </c>
      <c r="H14797">
        <v>5.1401376724243164</v>
      </c>
      <c r="I14797">
        <v>28.952812194824219</v>
      </c>
    </row>
    <row r="14798" spans="7:9" x14ac:dyDescent="0.25">
      <c r="G14798">
        <v>9.0878725051879883</v>
      </c>
      <c r="H14798">
        <v>48.32281494140625</v>
      </c>
      <c r="I14798">
        <v>45.439476013183594</v>
      </c>
    </row>
    <row r="14799" spans="7:9" x14ac:dyDescent="0.25">
      <c r="G14799">
        <v>2.3975789546966553</v>
      </c>
      <c r="H14799">
        <v>83.0509033203125</v>
      </c>
      <c r="I14799">
        <v>86.036857604980469</v>
      </c>
    </row>
    <row r="14800" spans="7:9" x14ac:dyDescent="0.25">
      <c r="G14800">
        <v>23.072708129882813</v>
      </c>
      <c r="H14800">
        <v>4.7882614135742187</v>
      </c>
      <c r="I14800">
        <v>12.822586059570312</v>
      </c>
    </row>
    <row r="14801" spans="7:9" x14ac:dyDescent="0.25">
      <c r="G14801">
        <v>77.984580993652344</v>
      </c>
      <c r="H14801">
        <v>5.5613040924072266</v>
      </c>
      <c r="I14801">
        <v>30.481767654418945</v>
      </c>
    </row>
    <row r="14802" spans="7:9" x14ac:dyDescent="0.25">
      <c r="G14802">
        <v>6.1872005462646484</v>
      </c>
      <c r="H14802">
        <v>74.036857604980469</v>
      </c>
      <c r="I14802">
        <v>52.205150604248047</v>
      </c>
    </row>
    <row r="14803" spans="7:9" x14ac:dyDescent="0.25">
      <c r="G14803">
        <v>11.514634132385254</v>
      </c>
      <c r="H14803">
        <v>49.976169586181641</v>
      </c>
      <c r="I14803">
        <v>56.682216644287109</v>
      </c>
    </row>
    <row r="14804" spans="7:9" x14ac:dyDescent="0.25">
      <c r="G14804">
        <v>19.476425170898438</v>
      </c>
      <c r="H14804">
        <v>96.810325622558594</v>
      </c>
      <c r="I14804">
        <v>53.059368133544922</v>
      </c>
    </row>
    <row r="14805" spans="7:9" x14ac:dyDescent="0.25">
      <c r="G14805">
        <v>42.508773803710938</v>
      </c>
      <c r="H14805">
        <v>76.1015625</v>
      </c>
      <c r="I14805">
        <v>78.252861022949219</v>
      </c>
    </row>
    <row r="14806" spans="7:9" x14ac:dyDescent="0.25">
      <c r="G14806">
        <v>76.408554077148438</v>
      </c>
      <c r="H14806">
        <v>47.596733093261719</v>
      </c>
      <c r="I14806">
        <v>28.447526931762695</v>
      </c>
    </row>
    <row r="14807" spans="7:9" x14ac:dyDescent="0.25">
      <c r="G14807">
        <v>34.468738555908203</v>
      </c>
      <c r="H14807">
        <v>98.754539489746094</v>
      </c>
      <c r="I14807">
        <v>94.288101196289063</v>
      </c>
    </row>
    <row r="14808" spans="7:9" x14ac:dyDescent="0.25">
      <c r="G14808">
        <v>74.759613037109375</v>
      </c>
      <c r="H14808">
        <v>67.1011962890625</v>
      </c>
      <c r="I14808">
        <v>66.242698669433594</v>
      </c>
    </row>
    <row r="14809" spans="7:9" x14ac:dyDescent="0.25">
      <c r="G14809">
        <v>29.222684860229492</v>
      </c>
      <c r="H14809">
        <v>40.351009368896484</v>
      </c>
      <c r="I14809">
        <v>85.699935913085938</v>
      </c>
    </row>
    <row r="14810" spans="7:9" x14ac:dyDescent="0.25">
      <c r="G14810">
        <v>83.576393127441406</v>
      </c>
      <c r="H14810">
        <v>54.482192993164062</v>
      </c>
      <c r="I14810">
        <v>90.115089416503906</v>
      </c>
    </row>
    <row r="14811" spans="7:9" x14ac:dyDescent="0.25">
      <c r="G14811">
        <v>36.036510467529297</v>
      </c>
      <c r="H14811">
        <v>4.1967988014221191</v>
      </c>
      <c r="I14811">
        <v>82.259048461914063</v>
      </c>
    </row>
    <row r="14812" spans="7:9" x14ac:dyDescent="0.25">
      <c r="G14812">
        <v>25.842439651489258</v>
      </c>
      <c r="H14812">
        <v>97.478515625</v>
      </c>
      <c r="I14812">
        <v>8.4089574813842773</v>
      </c>
    </row>
    <row r="14813" spans="7:9" x14ac:dyDescent="0.25">
      <c r="G14813">
        <v>33.615810394287109</v>
      </c>
      <c r="H14813">
        <v>34.106754302978516</v>
      </c>
      <c r="I14813">
        <v>65.9638671875</v>
      </c>
    </row>
    <row r="14814" spans="7:9" x14ac:dyDescent="0.25">
      <c r="G14814">
        <v>22.472213745117188</v>
      </c>
      <c r="H14814">
        <v>43.551868438720703</v>
      </c>
      <c r="I14814">
        <v>54.035228729248047</v>
      </c>
    </row>
    <row r="14815" spans="7:9" x14ac:dyDescent="0.25">
      <c r="G14815">
        <v>88.123458862304688</v>
      </c>
      <c r="H14815">
        <v>50.977027893066406</v>
      </c>
      <c r="I14815">
        <v>1.3628840446472168</v>
      </c>
    </row>
    <row r="14816" spans="7:9" x14ac:dyDescent="0.25">
      <c r="G14816">
        <v>88.258346557617188</v>
      </c>
      <c r="H14816">
        <v>40.170055389404297</v>
      </c>
      <c r="I14816">
        <v>43.504673004150391</v>
      </c>
    </row>
    <row r="14817" spans="7:9" x14ac:dyDescent="0.25">
      <c r="G14817">
        <v>15.337806701660156</v>
      </c>
      <c r="H14817">
        <v>81.935455322265625</v>
      </c>
      <c r="I14817">
        <v>8.4550380706787109</v>
      </c>
    </row>
    <row r="14818" spans="7:9" x14ac:dyDescent="0.25">
      <c r="G14818">
        <v>95.397041320800781</v>
      </c>
      <c r="H14818">
        <v>97.355812072753906</v>
      </c>
      <c r="I14818">
        <v>8.2267465591430664</v>
      </c>
    </row>
    <row r="14819" spans="7:9" x14ac:dyDescent="0.25">
      <c r="G14819">
        <v>40.076511383056641</v>
      </c>
      <c r="H14819">
        <v>22.695075988769531</v>
      </c>
      <c r="I14819">
        <v>18.793212890625</v>
      </c>
    </row>
    <row r="14820" spans="7:9" x14ac:dyDescent="0.25">
      <c r="G14820">
        <v>45.216571807861328</v>
      </c>
      <c r="H14820">
        <v>50.626258850097656</v>
      </c>
      <c r="I14820">
        <v>76.19903564453125</v>
      </c>
    </row>
    <row r="14821" spans="7:9" x14ac:dyDescent="0.25">
      <c r="G14821">
        <v>31.010992050170898</v>
      </c>
      <c r="H14821">
        <v>98.735786437988281</v>
      </c>
      <c r="I14821">
        <v>80.4158935546875</v>
      </c>
    </row>
    <row r="14822" spans="7:9" x14ac:dyDescent="0.25">
      <c r="G14822">
        <v>13.733935356140137</v>
      </c>
      <c r="H14822">
        <v>27.447980880737305</v>
      </c>
      <c r="I14822">
        <v>7.2123470306396484</v>
      </c>
    </row>
    <row r="14823" spans="7:9" x14ac:dyDescent="0.25">
      <c r="G14823">
        <v>13.996500015258789</v>
      </c>
      <c r="H14823">
        <v>15.939081192016602</v>
      </c>
      <c r="I14823">
        <v>2.2319197654724121</v>
      </c>
    </row>
    <row r="14824" spans="7:9" x14ac:dyDescent="0.25">
      <c r="G14824">
        <v>61.664615631103516</v>
      </c>
      <c r="H14824">
        <v>45.332725524902344</v>
      </c>
      <c r="I14824">
        <v>9.6963939666748047</v>
      </c>
    </row>
    <row r="14825" spans="7:9" x14ac:dyDescent="0.25">
      <c r="G14825">
        <v>92.042831420898437</v>
      </c>
      <c r="H14825">
        <v>16.30096435546875</v>
      </c>
      <c r="I14825">
        <v>53.483390808105469</v>
      </c>
    </row>
    <row r="14826" spans="7:9" x14ac:dyDescent="0.25">
      <c r="G14826">
        <v>24.510478973388672</v>
      </c>
      <c r="H14826">
        <v>94.69873046875</v>
      </c>
      <c r="I14826">
        <v>92.331138610839844</v>
      </c>
    </row>
    <row r="14827" spans="7:9" x14ac:dyDescent="0.25">
      <c r="G14827">
        <v>25.050657272338867</v>
      </c>
      <c r="H14827">
        <v>79.347953796386719</v>
      </c>
      <c r="I14827">
        <v>58.911670684814453</v>
      </c>
    </row>
    <row r="14828" spans="7:9" x14ac:dyDescent="0.25">
      <c r="G14828">
        <v>23.350774765014648</v>
      </c>
      <c r="H14828">
        <v>84.622695922851562</v>
      </c>
      <c r="I14828">
        <v>28.548748016357422</v>
      </c>
    </row>
    <row r="14829" spans="7:9" x14ac:dyDescent="0.25">
      <c r="G14829">
        <v>47.438461303710938</v>
      </c>
      <c r="H14829">
        <v>34.881233215332031</v>
      </c>
      <c r="I14829">
        <v>55.25152587890625</v>
      </c>
    </row>
    <row r="14830" spans="7:9" x14ac:dyDescent="0.25">
      <c r="G14830">
        <v>61.961292266845703</v>
      </c>
      <c r="H14830">
        <v>54.607337951660156</v>
      </c>
      <c r="I14830">
        <v>37.0511474609375</v>
      </c>
    </row>
    <row r="14831" spans="7:9" x14ac:dyDescent="0.25">
      <c r="G14831">
        <v>26.785129547119141</v>
      </c>
      <c r="H14831">
        <v>77.673896789550781</v>
      </c>
      <c r="I14831">
        <v>99.67840576171875</v>
      </c>
    </row>
    <row r="14832" spans="7:9" x14ac:dyDescent="0.25">
      <c r="G14832">
        <v>0.88661909103393555</v>
      </c>
      <c r="H14832">
        <v>80.489593505859375</v>
      </c>
      <c r="I14832">
        <v>6.4682540893554687</v>
      </c>
    </row>
    <row r="14833" spans="7:9" x14ac:dyDescent="0.25">
      <c r="G14833">
        <v>91.6131591796875</v>
      </c>
      <c r="H14833">
        <v>99.746368408203125</v>
      </c>
      <c r="I14833">
        <v>45.833824157714844</v>
      </c>
    </row>
    <row r="14834" spans="7:9" x14ac:dyDescent="0.25">
      <c r="G14834">
        <v>24.09052848815918</v>
      </c>
      <c r="H14834">
        <v>27.614467620849609</v>
      </c>
      <c r="I14834">
        <v>17.281787872314453</v>
      </c>
    </row>
    <row r="14835" spans="7:9" x14ac:dyDescent="0.25">
      <c r="G14835">
        <v>81.437461853027344</v>
      </c>
      <c r="H14835">
        <v>80.844894409179687</v>
      </c>
      <c r="I14835">
        <v>28.053867340087891</v>
      </c>
    </row>
    <row r="14836" spans="7:9" x14ac:dyDescent="0.25">
      <c r="G14836">
        <v>38.809501647949219</v>
      </c>
      <c r="H14836">
        <v>29.399473190307617</v>
      </c>
      <c r="I14836">
        <v>39.139728546142578</v>
      </c>
    </row>
    <row r="14837" spans="7:9" x14ac:dyDescent="0.25">
      <c r="G14837">
        <v>97.204856872558594</v>
      </c>
      <c r="H14837">
        <v>2.7481794357299805</v>
      </c>
      <c r="I14837">
        <v>19.425846099853516</v>
      </c>
    </row>
    <row r="14838" spans="7:9" x14ac:dyDescent="0.25">
      <c r="G14838">
        <v>74.234367370605469</v>
      </c>
      <c r="H14838">
        <v>94.414703369140625</v>
      </c>
      <c r="I14838">
        <v>6.6863956451416016</v>
      </c>
    </row>
    <row r="14839" spans="7:9" x14ac:dyDescent="0.25">
      <c r="G14839">
        <v>55.249111175537109</v>
      </c>
      <c r="H14839">
        <v>78.027191162109375</v>
      </c>
      <c r="I14839">
        <v>54.298053741455078</v>
      </c>
    </row>
    <row r="14840" spans="7:9" x14ac:dyDescent="0.25">
      <c r="G14840">
        <v>69.645057678222656</v>
      </c>
      <c r="H14840">
        <v>70.103553771972656</v>
      </c>
      <c r="I14840">
        <v>2.0331442356109619</v>
      </c>
    </row>
    <row r="14841" spans="7:9" x14ac:dyDescent="0.25">
      <c r="G14841">
        <v>72.886665344238281</v>
      </c>
      <c r="H14841">
        <v>8.8829994201660156</v>
      </c>
      <c r="I14841">
        <v>30.867671966552734</v>
      </c>
    </row>
    <row r="14842" spans="7:9" x14ac:dyDescent="0.25">
      <c r="G14842">
        <v>67.623519897460938</v>
      </c>
      <c r="H14842">
        <v>16.269033432006836</v>
      </c>
      <c r="I14842">
        <v>96.994705200195313</v>
      </c>
    </row>
    <row r="14843" spans="7:9" x14ac:dyDescent="0.25">
      <c r="G14843">
        <v>38.777942657470703</v>
      </c>
      <c r="H14843">
        <v>16.687833786010742</v>
      </c>
      <c r="I14843">
        <v>34.471763610839844</v>
      </c>
    </row>
    <row r="14844" spans="7:9" x14ac:dyDescent="0.25">
      <c r="G14844">
        <v>52.969707489013672</v>
      </c>
      <c r="H14844">
        <v>66.450721740722656</v>
      </c>
      <c r="I14844">
        <v>33.21612548828125</v>
      </c>
    </row>
    <row r="14845" spans="7:9" x14ac:dyDescent="0.25">
      <c r="G14845">
        <v>46.179325103759766</v>
      </c>
      <c r="H14845">
        <v>7.8541994094848633</v>
      </c>
      <c r="I14845">
        <v>47.206424713134766</v>
      </c>
    </row>
    <row r="14846" spans="7:9" x14ac:dyDescent="0.25">
      <c r="G14846">
        <v>2.9457330703735352</v>
      </c>
      <c r="H14846">
        <v>80.317344665527344</v>
      </c>
      <c r="I14846">
        <v>43.315357208251953</v>
      </c>
    </row>
    <row r="14847" spans="7:9" x14ac:dyDescent="0.25">
      <c r="G14847">
        <v>92.210716247558594</v>
      </c>
      <c r="H14847">
        <v>66.657150268554688</v>
      </c>
      <c r="I14847">
        <v>34.499061584472656</v>
      </c>
    </row>
    <row r="14848" spans="7:9" x14ac:dyDescent="0.25">
      <c r="G14848">
        <v>39.473140716552734</v>
      </c>
      <c r="H14848">
        <v>15.200000762939453</v>
      </c>
      <c r="I14848">
        <v>41.166454315185547</v>
      </c>
    </row>
    <row r="14849" spans="7:9" x14ac:dyDescent="0.25">
      <c r="G14849">
        <v>71.263748168945313</v>
      </c>
      <c r="H14849">
        <v>90.634681701660156</v>
      </c>
      <c r="I14849">
        <v>24.258756637573242</v>
      </c>
    </row>
    <row r="14850" spans="7:9" x14ac:dyDescent="0.25">
      <c r="G14850">
        <v>98.908279418945313</v>
      </c>
      <c r="H14850">
        <v>69.890945434570313</v>
      </c>
      <c r="I14850">
        <v>34.448402404785156</v>
      </c>
    </row>
    <row r="14851" spans="7:9" x14ac:dyDescent="0.25">
      <c r="G14851">
        <v>15.675610542297363</v>
      </c>
      <c r="H14851">
        <v>9.1912384033203125</v>
      </c>
      <c r="I14851">
        <v>19.229804992675781</v>
      </c>
    </row>
    <row r="14852" spans="7:9" x14ac:dyDescent="0.25">
      <c r="G14852">
        <v>60.020839691162109</v>
      </c>
      <c r="H14852">
        <v>78.833084106445313</v>
      </c>
      <c r="I14852">
        <v>37.584571838378906</v>
      </c>
    </row>
    <row r="14853" spans="7:9" x14ac:dyDescent="0.25">
      <c r="G14853">
        <v>61.793498992919922</v>
      </c>
      <c r="H14853">
        <v>51.029373168945313</v>
      </c>
      <c r="I14853">
        <v>8.1733465194702148</v>
      </c>
    </row>
    <row r="14854" spans="7:9" x14ac:dyDescent="0.25">
      <c r="G14854">
        <v>95.800468444824219</v>
      </c>
      <c r="H14854">
        <v>59.825031280517578</v>
      </c>
      <c r="I14854">
        <v>88.197799682617188</v>
      </c>
    </row>
    <row r="14855" spans="7:9" x14ac:dyDescent="0.25">
      <c r="G14855">
        <v>44.554702758789063</v>
      </c>
      <c r="H14855">
        <v>51.03448486328125</v>
      </c>
      <c r="I14855">
        <v>66.502128601074219</v>
      </c>
    </row>
    <row r="14856" spans="7:9" x14ac:dyDescent="0.25">
      <c r="G14856">
        <v>39.716564178466797</v>
      </c>
      <c r="H14856">
        <v>43.3668212890625</v>
      </c>
      <c r="I14856">
        <v>95.206077575683594</v>
      </c>
    </row>
    <row r="14857" spans="7:9" x14ac:dyDescent="0.25">
      <c r="G14857">
        <v>48.707302093505859</v>
      </c>
      <c r="H14857">
        <v>12.237739562988281</v>
      </c>
      <c r="I14857">
        <v>61.993408203125</v>
      </c>
    </row>
    <row r="14858" spans="7:9" x14ac:dyDescent="0.25">
      <c r="G14858">
        <v>82.056137084960938</v>
      </c>
      <c r="H14858">
        <v>36.771221160888672</v>
      </c>
      <c r="I14858">
        <v>71.68389892578125</v>
      </c>
    </row>
    <row r="14859" spans="7:9" x14ac:dyDescent="0.25">
      <c r="G14859">
        <v>69.796485900878906</v>
      </c>
      <c r="H14859">
        <v>63.482059478759766</v>
      </c>
      <c r="I14859">
        <v>6.2049508094787598</v>
      </c>
    </row>
    <row r="14860" spans="7:9" x14ac:dyDescent="0.25">
      <c r="G14860">
        <v>36.964859008789063</v>
      </c>
      <c r="H14860">
        <v>1.1657059192657471</v>
      </c>
      <c r="I14860">
        <v>30.614215850830078</v>
      </c>
    </row>
    <row r="14861" spans="7:9" x14ac:dyDescent="0.25">
      <c r="G14861">
        <v>63.041526794433594</v>
      </c>
      <c r="H14861">
        <v>78.416275024414063</v>
      </c>
      <c r="I14861">
        <v>17.219184875488281</v>
      </c>
    </row>
    <row r="14862" spans="7:9" x14ac:dyDescent="0.25">
      <c r="G14862">
        <v>45.816158294677734</v>
      </c>
      <c r="H14862">
        <v>44.510025024414063</v>
      </c>
      <c r="I14862">
        <v>46.655982971191406</v>
      </c>
    </row>
    <row r="14863" spans="7:9" x14ac:dyDescent="0.25">
      <c r="G14863">
        <v>83.228340148925781</v>
      </c>
      <c r="H14863">
        <v>46.442401885986328</v>
      </c>
      <c r="I14863">
        <v>84.340461730957031</v>
      </c>
    </row>
    <row r="14864" spans="7:9" x14ac:dyDescent="0.25">
      <c r="G14864">
        <v>7.5335383415222168</v>
      </c>
      <c r="H14864">
        <v>58.754402160644531</v>
      </c>
      <c r="I14864">
        <v>12.052398681640625</v>
      </c>
    </row>
    <row r="14865" spans="7:9" x14ac:dyDescent="0.25">
      <c r="G14865">
        <v>43.742710113525391</v>
      </c>
      <c r="H14865">
        <v>11.241006851196289</v>
      </c>
      <c r="I14865">
        <v>50.370452880859375</v>
      </c>
    </row>
    <row r="14866" spans="7:9" x14ac:dyDescent="0.25">
      <c r="G14866">
        <v>51.490928649902344</v>
      </c>
      <c r="H14866">
        <v>54.263370513916016</v>
      </c>
      <c r="I14866">
        <v>39.804714202880859</v>
      </c>
    </row>
    <row r="14867" spans="7:9" x14ac:dyDescent="0.25">
      <c r="G14867">
        <v>47.86907958984375</v>
      </c>
      <c r="H14867">
        <v>17.499744415283203</v>
      </c>
      <c r="I14867">
        <v>52.086650848388672</v>
      </c>
    </row>
    <row r="14868" spans="7:9" x14ac:dyDescent="0.25">
      <c r="G14868">
        <v>93.6162109375</v>
      </c>
      <c r="H14868">
        <v>69.630226135253906</v>
      </c>
      <c r="I14868">
        <v>92.2366943359375</v>
      </c>
    </row>
    <row r="14869" spans="7:9" x14ac:dyDescent="0.25">
      <c r="G14869">
        <v>70.48004150390625</v>
      </c>
      <c r="H14869">
        <v>31.469989776611328</v>
      </c>
      <c r="I14869">
        <v>84.549018859863281</v>
      </c>
    </row>
    <row r="14870" spans="7:9" x14ac:dyDescent="0.25">
      <c r="G14870">
        <v>41.3228759765625</v>
      </c>
      <c r="H14870">
        <v>60.007087707519531</v>
      </c>
      <c r="I14870">
        <v>38.074676513671875</v>
      </c>
    </row>
    <row r="14871" spans="7:9" x14ac:dyDescent="0.25">
      <c r="G14871">
        <v>93.241401672363281</v>
      </c>
      <c r="H14871">
        <v>25.976598739624023</v>
      </c>
      <c r="I14871">
        <v>79.859771728515625</v>
      </c>
    </row>
    <row r="14872" spans="7:9" x14ac:dyDescent="0.25">
      <c r="G14872">
        <v>37.894760131835938</v>
      </c>
      <c r="H14872">
        <v>92.075637817382812</v>
      </c>
      <c r="I14872">
        <v>66.168312072753906</v>
      </c>
    </row>
    <row r="14873" spans="7:9" x14ac:dyDescent="0.25">
      <c r="G14873">
        <v>21.457868576049805</v>
      </c>
      <c r="H14873">
        <v>45.505809783935547</v>
      </c>
      <c r="I14873">
        <v>16.001224517822266</v>
      </c>
    </row>
    <row r="14874" spans="7:9" x14ac:dyDescent="0.25">
      <c r="G14874">
        <v>61.948966979980469</v>
      </c>
      <c r="H14874">
        <v>98.783416748046875</v>
      </c>
      <c r="I14874">
        <v>8.9768590927124023</v>
      </c>
    </row>
    <row r="14875" spans="7:9" x14ac:dyDescent="0.25">
      <c r="G14875">
        <v>35.684413909912109</v>
      </c>
      <c r="H14875">
        <v>91.996253967285156</v>
      </c>
      <c r="I14875">
        <v>96.376861572265625</v>
      </c>
    </row>
    <row r="14876" spans="7:9" x14ac:dyDescent="0.25">
      <c r="G14876">
        <v>22.60185432434082</v>
      </c>
      <c r="H14876">
        <v>71.970779418945313</v>
      </c>
      <c r="I14876">
        <v>53.946144104003906</v>
      </c>
    </row>
    <row r="14877" spans="7:9" x14ac:dyDescent="0.25">
      <c r="G14877">
        <v>56.228191375732422</v>
      </c>
      <c r="H14877">
        <v>96.958091735839844</v>
      </c>
      <c r="I14877">
        <v>65.680435180664062</v>
      </c>
    </row>
    <row r="14878" spans="7:9" x14ac:dyDescent="0.25">
      <c r="G14878">
        <v>15.963196754455566</v>
      </c>
      <c r="H14878">
        <v>96.01348876953125</v>
      </c>
      <c r="I14878">
        <v>45.901149749755859</v>
      </c>
    </row>
    <row r="14879" spans="7:9" x14ac:dyDescent="0.25">
      <c r="G14879">
        <v>23.6661376953125</v>
      </c>
      <c r="H14879">
        <v>70.545280456542969</v>
      </c>
      <c r="I14879">
        <v>52.718246459960938</v>
      </c>
    </row>
    <row r="14880" spans="7:9" x14ac:dyDescent="0.25">
      <c r="G14880">
        <v>33.583438873291016</v>
      </c>
      <c r="H14880">
        <v>50.605922698974609</v>
      </c>
      <c r="I14880">
        <v>8.5792121887207031</v>
      </c>
    </row>
    <row r="14881" spans="7:9" x14ac:dyDescent="0.25">
      <c r="G14881">
        <v>23.503166198730469</v>
      </c>
      <c r="H14881">
        <v>43.205978393554687</v>
      </c>
      <c r="I14881">
        <v>55.809547424316406</v>
      </c>
    </row>
    <row r="14882" spans="7:9" x14ac:dyDescent="0.25">
      <c r="G14882">
        <v>38.479087829589844</v>
      </c>
      <c r="H14882">
        <v>35.809867858886719</v>
      </c>
      <c r="I14882">
        <v>38.428848266601563</v>
      </c>
    </row>
    <row r="14883" spans="7:9" x14ac:dyDescent="0.25">
      <c r="G14883">
        <v>8.0959978103637695</v>
      </c>
      <c r="H14883">
        <v>40.536033630371094</v>
      </c>
      <c r="I14883">
        <v>11.390029907226563</v>
      </c>
    </row>
    <row r="14884" spans="7:9" x14ac:dyDescent="0.25">
      <c r="G14884">
        <v>49.361240386962891</v>
      </c>
      <c r="H14884">
        <v>97.494010925292969</v>
      </c>
      <c r="I14884">
        <v>48.799209594726563</v>
      </c>
    </row>
    <row r="14885" spans="7:9" x14ac:dyDescent="0.25">
      <c r="G14885">
        <v>93.967613220214844</v>
      </c>
      <c r="H14885">
        <v>56.960655212402344</v>
      </c>
      <c r="I14885">
        <v>11.443495750427246</v>
      </c>
    </row>
    <row r="14886" spans="7:9" x14ac:dyDescent="0.25">
      <c r="G14886">
        <v>98.69219970703125</v>
      </c>
      <c r="H14886">
        <v>56.288997650146484</v>
      </c>
      <c r="I14886">
        <v>67.645164489746094</v>
      </c>
    </row>
    <row r="14887" spans="7:9" x14ac:dyDescent="0.25">
      <c r="G14887">
        <v>37.637321472167969</v>
      </c>
      <c r="H14887">
        <v>18.869150161743164</v>
      </c>
      <c r="I14887">
        <v>60.3865966796875</v>
      </c>
    </row>
    <row r="14888" spans="7:9" x14ac:dyDescent="0.25">
      <c r="G14888">
        <v>55.195270538330078</v>
      </c>
      <c r="H14888">
        <v>68.183143615722656</v>
      </c>
      <c r="I14888">
        <v>16.872983932495117</v>
      </c>
    </row>
    <row r="14889" spans="7:9" x14ac:dyDescent="0.25">
      <c r="G14889">
        <v>18.091493606567383</v>
      </c>
      <c r="H14889">
        <v>52.827835083007813</v>
      </c>
      <c r="I14889">
        <v>87.031745910644531</v>
      </c>
    </row>
    <row r="14890" spans="7:9" x14ac:dyDescent="0.25">
      <c r="G14890">
        <v>26.442623138427734</v>
      </c>
      <c r="H14890">
        <v>69.883743286132812</v>
      </c>
      <c r="I14890">
        <v>26.451700210571289</v>
      </c>
    </row>
    <row r="14891" spans="7:9" x14ac:dyDescent="0.25">
      <c r="G14891">
        <v>79.019851684570313</v>
      </c>
      <c r="H14891">
        <v>99.496040344238281</v>
      </c>
      <c r="I14891">
        <v>52.253116607666016</v>
      </c>
    </row>
    <row r="14892" spans="7:9" x14ac:dyDescent="0.25">
      <c r="G14892">
        <v>82.146324157714844</v>
      </c>
      <c r="H14892">
        <v>87.069061279296875</v>
      </c>
      <c r="I14892">
        <v>61.415035247802734</v>
      </c>
    </row>
    <row r="14893" spans="7:9" x14ac:dyDescent="0.25">
      <c r="G14893">
        <v>8.9424428939819336</v>
      </c>
      <c r="H14893">
        <v>38.870262145996094</v>
      </c>
      <c r="I14893">
        <v>17.980789184570313</v>
      </c>
    </row>
    <row r="14894" spans="7:9" x14ac:dyDescent="0.25">
      <c r="G14894">
        <v>63.777469635009766</v>
      </c>
      <c r="H14894">
        <v>8.6558761596679687</v>
      </c>
      <c r="I14894">
        <v>64.878982543945313</v>
      </c>
    </row>
    <row r="14895" spans="7:9" x14ac:dyDescent="0.25">
      <c r="G14895">
        <v>62.352222442626953</v>
      </c>
      <c r="H14895">
        <v>17.481410980224609</v>
      </c>
      <c r="I14895">
        <v>68.148025512695313</v>
      </c>
    </row>
    <row r="14896" spans="7:9" x14ac:dyDescent="0.25">
      <c r="G14896">
        <v>71.138465881347656</v>
      </c>
      <c r="H14896">
        <v>55.207687377929688</v>
      </c>
      <c r="I14896">
        <v>45.200019836425781</v>
      </c>
    </row>
    <row r="14897" spans="7:9" x14ac:dyDescent="0.25">
      <c r="G14897">
        <v>49.998241424560547</v>
      </c>
      <c r="H14897">
        <v>93.170211791992188</v>
      </c>
      <c r="I14897">
        <v>97.216651916503906</v>
      </c>
    </row>
    <row r="14898" spans="7:9" x14ac:dyDescent="0.25">
      <c r="G14898">
        <v>41.513397216796875</v>
      </c>
      <c r="H14898">
        <v>94.608566284179688</v>
      </c>
      <c r="I14898">
        <v>60.398929595947266</v>
      </c>
    </row>
    <row r="14899" spans="7:9" x14ac:dyDescent="0.25">
      <c r="G14899">
        <v>51.434486389160156</v>
      </c>
      <c r="H14899">
        <v>38.065731048583984</v>
      </c>
      <c r="I14899">
        <v>6.9055676460266113</v>
      </c>
    </row>
    <row r="14900" spans="7:9" x14ac:dyDescent="0.25">
      <c r="G14900">
        <v>62.021553039550781</v>
      </c>
      <c r="H14900">
        <v>83.127578735351563</v>
      </c>
      <c r="I14900">
        <v>77.975257873535156</v>
      </c>
    </row>
    <row r="14901" spans="7:9" x14ac:dyDescent="0.25">
      <c r="G14901">
        <v>27.959329605102539</v>
      </c>
      <c r="H14901">
        <v>65.391990661621094</v>
      </c>
      <c r="I14901">
        <v>76.747390747070313</v>
      </c>
    </row>
    <row r="14902" spans="7:9" x14ac:dyDescent="0.25">
      <c r="G14902">
        <v>80.799079895019531</v>
      </c>
      <c r="H14902">
        <v>34.998886108398438</v>
      </c>
      <c r="I14902">
        <v>13.237375259399414</v>
      </c>
    </row>
    <row r="14903" spans="7:9" x14ac:dyDescent="0.25">
      <c r="G14903">
        <v>39.070598602294922</v>
      </c>
      <c r="H14903">
        <v>70.727767944335938</v>
      </c>
      <c r="I14903">
        <v>99.098243713378906</v>
      </c>
    </row>
    <row r="14904" spans="7:9" x14ac:dyDescent="0.25">
      <c r="G14904">
        <v>7.6337218284606934</v>
      </c>
      <c r="H14904">
        <v>48.642452239990234</v>
      </c>
      <c r="I14904">
        <v>74.273208618164062</v>
      </c>
    </row>
    <row r="14905" spans="7:9" x14ac:dyDescent="0.25">
      <c r="G14905">
        <v>90.561302185058594</v>
      </c>
      <c r="H14905">
        <v>3.3444404602050781</v>
      </c>
      <c r="I14905">
        <v>94.225601196289062</v>
      </c>
    </row>
    <row r="14906" spans="7:9" x14ac:dyDescent="0.25">
      <c r="G14906">
        <v>19.677734375</v>
      </c>
      <c r="H14906">
        <v>42.650337219238281</v>
      </c>
      <c r="I14906">
        <v>66.686553955078125</v>
      </c>
    </row>
    <row r="14907" spans="7:9" x14ac:dyDescent="0.25">
      <c r="G14907">
        <v>67.38092041015625</v>
      </c>
      <c r="H14907">
        <v>8.2470531463623047</v>
      </c>
      <c r="I14907">
        <v>46.099342346191406</v>
      </c>
    </row>
    <row r="14908" spans="7:9" x14ac:dyDescent="0.25">
      <c r="G14908">
        <v>12.863885879516602</v>
      </c>
      <c r="H14908">
        <v>79.663688659667969</v>
      </c>
      <c r="I14908">
        <v>36.224014282226563</v>
      </c>
    </row>
    <row r="14909" spans="7:9" x14ac:dyDescent="0.25">
      <c r="G14909">
        <v>29.387409210205078</v>
      </c>
      <c r="H14909">
        <v>4.5434236526489258</v>
      </c>
      <c r="I14909">
        <v>24.510883331298828</v>
      </c>
    </row>
    <row r="14910" spans="7:9" x14ac:dyDescent="0.25">
      <c r="G14910">
        <v>64.649604797363281</v>
      </c>
      <c r="H14910">
        <v>81.265296936035156</v>
      </c>
      <c r="I14910">
        <v>52.417606353759766</v>
      </c>
    </row>
    <row r="14911" spans="7:9" x14ac:dyDescent="0.25">
      <c r="G14911">
        <v>73.114723205566406</v>
      </c>
      <c r="H14911">
        <v>90.76641845703125</v>
      </c>
      <c r="I14911">
        <v>84.145439147949219</v>
      </c>
    </row>
    <row r="14912" spans="7:9" x14ac:dyDescent="0.25">
      <c r="G14912">
        <v>98.714241027832031</v>
      </c>
      <c r="H14912">
        <v>62.012821197509766</v>
      </c>
      <c r="I14912">
        <v>61.367946624755859</v>
      </c>
    </row>
    <row r="14913" spans="7:9" x14ac:dyDescent="0.25">
      <c r="G14913">
        <v>87.681060791015625</v>
      </c>
      <c r="H14913">
        <v>92.774345397949219</v>
      </c>
      <c r="I14913">
        <v>56.232406616210938</v>
      </c>
    </row>
    <row r="14914" spans="7:9" x14ac:dyDescent="0.25">
      <c r="G14914">
        <v>67.234466552734375</v>
      </c>
      <c r="H14914">
        <v>35.737579345703125</v>
      </c>
      <c r="I14914">
        <v>60.793083190917969</v>
      </c>
    </row>
    <row r="14915" spans="7:9" x14ac:dyDescent="0.25">
      <c r="G14915">
        <v>57.962673187255859</v>
      </c>
      <c r="H14915">
        <v>94.854461669921875</v>
      </c>
      <c r="I14915">
        <v>73.398887634277344</v>
      </c>
    </row>
    <row r="14916" spans="7:9" x14ac:dyDescent="0.25">
      <c r="G14916">
        <v>91.362777709960937</v>
      </c>
      <c r="H14916">
        <v>72.234039306640625</v>
      </c>
      <c r="I14916">
        <v>75.467948913574219</v>
      </c>
    </row>
    <row r="14917" spans="7:9" x14ac:dyDescent="0.25">
      <c r="G14917">
        <v>93.1583251953125</v>
      </c>
      <c r="H14917">
        <v>19.654632568359375</v>
      </c>
      <c r="I14917">
        <v>93.351341247558594</v>
      </c>
    </row>
    <row r="14918" spans="7:9" x14ac:dyDescent="0.25">
      <c r="G14918">
        <v>25.534130096435547</v>
      </c>
      <c r="H14918">
        <v>7.4648799896240234</v>
      </c>
      <c r="I14918">
        <v>36.179439544677734</v>
      </c>
    </row>
    <row r="14919" spans="7:9" x14ac:dyDescent="0.25">
      <c r="G14919">
        <v>83.869354248046875</v>
      </c>
      <c r="H14919">
        <v>47.568069458007813</v>
      </c>
      <c r="I14919">
        <v>12.010324478149414</v>
      </c>
    </row>
    <row r="14920" spans="7:9" x14ac:dyDescent="0.25">
      <c r="G14920">
        <v>36.225734710693359</v>
      </c>
      <c r="H14920">
        <v>35.406692504882812</v>
      </c>
      <c r="I14920">
        <v>90.322120666503906</v>
      </c>
    </row>
    <row r="14921" spans="7:9" x14ac:dyDescent="0.25">
      <c r="G14921">
        <v>15.820413589477539</v>
      </c>
      <c r="H14921">
        <v>91.196250915527344</v>
      </c>
      <c r="I14921">
        <v>81.723403930664063</v>
      </c>
    </row>
    <row r="14922" spans="7:9" x14ac:dyDescent="0.25">
      <c r="G14922">
        <v>10.794925689697266</v>
      </c>
      <c r="H14922">
        <v>34.661312103271484</v>
      </c>
      <c r="I14922">
        <v>97.259536743164062</v>
      </c>
    </row>
    <row r="14923" spans="7:9" x14ac:dyDescent="0.25">
      <c r="G14923">
        <v>93.345756530761719</v>
      </c>
      <c r="H14923">
        <v>65.514907836914063</v>
      </c>
      <c r="I14923">
        <v>75.181159973144531</v>
      </c>
    </row>
    <row r="14924" spans="7:9" x14ac:dyDescent="0.25">
      <c r="G14924">
        <v>37.020172119140625</v>
      </c>
      <c r="H14924">
        <v>7.9577741622924805</v>
      </c>
      <c r="I14924">
        <v>86.576202392578125</v>
      </c>
    </row>
    <row r="14925" spans="7:9" x14ac:dyDescent="0.25">
      <c r="G14925">
        <v>50.766212463378906</v>
      </c>
      <c r="H14925">
        <v>19.368194580078125</v>
      </c>
      <c r="I14925">
        <v>60.661338806152344</v>
      </c>
    </row>
    <row r="14926" spans="7:9" x14ac:dyDescent="0.25">
      <c r="G14926">
        <v>18.970226287841797</v>
      </c>
      <c r="H14926">
        <v>37.669891357421875</v>
      </c>
      <c r="I14926">
        <v>82.345146179199219</v>
      </c>
    </row>
    <row r="14927" spans="7:9" x14ac:dyDescent="0.25">
      <c r="G14927">
        <v>54.781764984130859</v>
      </c>
      <c r="H14927">
        <v>18.915927886962891</v>
      </c>
      <c r="I14927">
        <v>79.226097106933594</v>
      </c>
    </row>
    <row r="14928" spans="7:9" x14ac:dyDescent="0.25">
      <c r="G14928">
        <v>19.826400756835938</v>
      </c>
      <c r="H14928">
        <v>85.474449157714844</v>
      </c>
      <c r="I14928">
        <v>21.536117553710937</v>
      </c>
    </row>
    <row r="14929" spans="7:9" x14ac:dyDescent="0.25">
      <c r="G14929">
        <v>26.004749298095703</v>
      </c>
      <c r="H14929">
        <v>98.658988952636719</v>
      </c>
      <c r="I14929">
        <v>39.497421264648438</v>
      </c>
    </row>
    <row r="14930" spans="7:9" x14ac:dyDescent="0.25">
      <c r="G14930">
        <v>47.282936096191406</v>
      </c>
      <c r="H14930">
        <v>89.275047302246094</v>
      </c>
      <c r="I14930">
        <v>19.689434051513672</v>
      </c>
    </row>
    <row r="14931" spans="7:9" x14ac:dyDescent="0.25">
      <c r="G14931">
        <v>32.758682250976562</v>
      </c>
      <c r="H14931">
        <v>20.667850494384766</v>
      </c>
      <c r="I14931">
        <v>70.6356201171875</v>
      </c>
    </row>
    <row r="14932" spans="7:9" x14ac:dyDescent="0.25">
      <c r="G14932">
        <v>22.150527954101563</v>
      </c>
      <c r="H14932">
        <v>35.516529083251953</v>
      </c>
      <c r="I14932">
        <v>61.980419158935547</v>
      </c>
    </row>
    <row r="14933" spans="7:9" x14ac:dyDescent="0.25">
      <c r="G14933">
        <v>35.267715454101563</v>
      </c>
      <c r="H14933">
        <v>7.6391935348510742</v>
      </c>
      <c r="I14933">
        <v>99.145957946777344</v>
      </c>
    </row>
    <row r="14934" spans="7:9" x14ac:dyDescent="0.25">
      <c r="G14934">
        <v>95.787979125976563</v>
      </c>
      <c r="H14934">
        <v>10.015100479125977</v>
      </c>
      <c r="I14934">
        <v>22.79948616027832</v>
      </c>
    </row>
    <row r="14935" spans="7:9" x14ac:dyDescent="0.25">
      <c r="G14935">
        <v>83.361717224121094</v>
      </c>
      <c r="H14935">
        <v>40.405689239501953</v>
      </c>
      <c r="I14935">
        <v>40.138469696044922</v>
      </c>
    </row>
    <row r="14936" spans="7:9" x14ac:dyDescent="0.25">
      <c r="G14936">
        <v>6.9869399070739746</v>
      </c>
      <c r="H14936">
        <v>55.428989410400391</v>
      </c>
      <c r="I14936">
        <v>41.972835540771484</v>
      </c>
    </row>
    <row r="14937" spans="7:9" x14ac:dyDescent="0.25">
      <c r="G14937">
        <v>95.82196044921875</v>
      </c>
      <c r="H14937">
        <v>35.523891448974609</v>
      </c>
      <c r="I14937">
        <v>18.665790557861328</v>
      </c>
    </row>
    <row r="14938" spans="7:9" x14ac:dyDescent="0.25">
      <c r="G14938">
        <v>93.934822082519531</v>
      </c>
      <c r="H14938">
        <v>88.494796752929688</v>
      </c>
      <c r="I14938">
        <v>10.748785972595215</v>
      </c>
    </row>
    <row r="14939" spans="7:9" x14ac:dyDescent="0.25">
      <c r="G14939">
        <v>74.492469787597656</v>
      </c>
      <c r="H14939">
        <v>43.565238952636719</v>
      </c>
      <c r="I14939">
        <v>61.764205932617188</v>
      </c>
    </row>
    <row r="14940" spans="7:9" x14ac:dyDescent="0.25">
      <c r="G14940">
        <v>1.880800724029541</v>
      </c>
      <c r="H14940">
        <v>55.154449462890625</v>
      </c>
      <c r="I14940">
        <v>45.674736022949219</v>
      </c>
    </row>
    <row r="14941" spans="7:9" x14ac:dyDescent="0.25">
      <c r="G14941">
        <v>31.281978607177734</v>
      </c>
      <c r="H14941">
        <v>33.735202789306641</v>
      </c>
      <c r="I14941">
        <v>26.822780609130859</v>
      </c>
    </row>
    <row r="14942" spans="7:9" x14ac:dyDescent="0.25">
      <c r="G14942">
        <v>52.129959106445313</v>
      </c>
      <c r="H14942">
        <v>26.697772979736328</v>
      </c>
      <c r="I14942">
        <v>53.489727020263672</v>
      </c>
    </row>
    <row r="14943" spans="7:9" x14ac:dyDescent="0.25">
      <c r="G14943">
        <v>31.181472778320313</v>
      </c>
      <c r="H14943">
        <v>55.445564270019531</v>
      </c>
      <c r="I14943">
        <v>56.9056396484375</v>
      </c>
    </row>
    <row r="14944" spans="7:9" x14ac:dyDescent="0.25">
      <c r="G14944">
        <v>62.990558624267578</v>
      </c>
      <c r="H14944">
        <v>65.045700073242188</v>
      </c>
      <c r="I14944">
        <v>15.157657623291016</v>
      </c>
    </row>
    <row r="14945" spans="7:9" x14ac:dyDescent="0.25">
      <c r="G14945">
        <v>79.422431945800781</v>
      </c>
      <c r="H14945">
        <v>92.46478271484375</v>
      </c>
      <c r="I14945">
        <v>78.652336120605469</v>
      </c>
    </row>
    <row r="14946" spans="7:9" x14ac:dyDescent="0.25">
      <c r="G14946">
        <v>38.299415588378906</v>
      </c>
      <c r="H14946">
        <v>10.299080848693848</v>
      </c>
      <c r="I14946">
        <v>42.166107177734375</v>
      </c>
    </row>
    <row r="14947" spans="7:9" x14ac:dyDescent="0.25">
      <c r="G14947">
        <v>5.900639533996582</v>
      </c>
      <c r="H14947">
        <v>50.271522521972656</v>
      </c>
      <c r="I14947">
        <v>83.381378173828125</v>
      </c>
    </row>
    <row r="14948" spans="7:9" x14ac:dyDescent="0.25">
      <c r="G14948">
        <v>64.150444030761719</v>
      </c>
      <c r="H14948">
        <v>68.678169250488281</v>
      </c>
      <c r="I14948">
        <v>83.215789794921875</v>
      </c>
    </row>
    <row r="14949" spans="7:9" x14ac:dyDescent="0.25">
      <c r="G14949">
        <v>24.990636825561523</v>
      </c>
      <c r="H14949">
        <v>42.236305236816406</v>
      </c>
      <c r="I14949">
        <v>57.021881103515625</v>
      </c>
    </row>
    <row r="14950" spans="7:9" x14ac:dyDescent="0.25">
      <c r="G14950">
        <v>79.451248168945313</v>
      </c>
      <c r="H14950">
        <v>3.9776742458343506</v>
      </c>
      <c r="I14950">
        <v>84.425636291503906</v>
      </c>
    </row>
    <row r="14951" spans="7:9" x14ac:dyDescent="0.25">
      <c r="G14951">
        <v>73.875801086425781</v>
      </c>
      <c r="H14951">
        <v>65.256248474121094</v>
      </c>
      <c r="I14951">
        <v>49.498306274414063</v>
      </c>
    </row>
    <row r="14952" spans="7:9" x14ac:dyDescent="0.25">
      <c r="G14952">
        <v>10.932958602905273</v>
      </c>
      <c r="H14952">
        <v>60.662467956542969</v>
      </c>
      <c r="I14952">
        <v>31.17848014831543</v>
      </c>
    </row>
    <row r="14953" spans="7:9" x14ac:dyDescent="0.25">
      <c r="G14953">
        <v>57.519062042236328</v>
      </c>
      <c r="H14953">
        <v>80.467987060546875</v>
      </c>
      <c r="I14953">
        <v>99.193382263183594</v>
      </c>
    </row>
    <row r="14954" spans="7:9" x14ac:dyDescent="0.25">
      <c r="G14954">
        <v>88.238052368164062</v>
      </c>
      <c r="H14954">
        <v>71.728912353515625</v>
      </c>
      <c r="I14954">
        <v>24.732416152954102</v>
      </c>
    </row>
    <row r="14955" spans="7:9" x14ac:dyDescent="0.25">
      <c r="G14955">
        <v>53.399200439453125</v>
      </c>
      <c r="H14955">
        <v>39.663661956787109</v>
      </c>
      <c r="I14955">
        <v>53.114093780517578</v>
      </c>
    </row>
    <row r="14956" spans="7:9" x14ac:dyDescent="0.25">
      <c r="G14956">
        <v>79.711402893066406</v>
      </c>
      <c r="H14956">
        <v>29.456836700439453</v>
      </c>
      <c r="I14956">
        <v>71.722724914550781</v>
      </c>
    </row>
    <row r="14957" spans="7:9" x14ac:dyDescent="0.25">
      <c r="G14957">
        <v>54.137832641601563</v>
      </c>
      <c r="H14957">
        <v>23.035072326660156</v>
      </c>
      <c r="I14957">
        <v>48.385833740234375</v>
      </c>
    </row>
    <row r="14958" spans="7:9" x14ac:dyDescent="0.25">
      <c r="G14958">
        <v>14.519429206848145</v>
      </c>
      <c r="H14958">
        <v>22.177070617675781</v>
      </c>
      <c r="I14958">
        <v>89.679473876953125</v>
      </c>
    </row>
    <row r="14959" spans="7:9" x14ac:dyDescent="0.25">
      <c r="G14959">
        <v>51.141971588134766</v>
      </c>
      <c r="H14959">
        <v>78.870948791503906</v>
      </c>
      <c r="I14959">
        <v>45.699680328369141</v>
      </c>
    </row>
    <row r="14960" spans="7:9" x14ac:dyDescent="0.25">
      <c r="G14960">
        <v>81.722343444824219</v>
      </c>
      <c r="H14960">
        <v>65.1796875</v>
      </c>
      <c r="I14960">
        <v>56.685691833496094</v>
      </c>
    </row>
    <row r="14961" spans="7:9" x14ac:dyDescent="0.25">
      <c r="G14961">
        <v>87.387237548828125</v>
      </c>
      <c r="H14961">
        <v>80.83233642578125</v>
      </c>
      <c r="I14961">
        <v>30.337762832641602</v>
      </c>
    </row>
    <row r="14962" spans="7:9" x14ac:dyDescent="0.25">
      <c r="G14962">
        <v>21.924543380737305</v>
      </c>
      <c r="H14962">
        <v>78.8878173828125</v>
      </c>
      <c r="I14962">
        <v>58.301227569580078</v>
      </c>
    </row>
    <row r="14963" spans="7:9" x14ac:dyDescent="0.25">
      <c r="G14963">
        <v>32.466667175292969</v>
      </c>
      <c r="H14963">
        <v>43.431102752685547</v>
      </c>
      <c r="I14963">
        <v>21.401798248291016</v>
      </c>
    </row>
    <row r="14964" spans="7:9" x14ac:dyDescent="0.25">
      <c r="G14964">
        <v>52.128135681152344</v>
      </c>
      <c r="H14964">
        <v>92.422088623046875</v>
      </c>
      <c r="I14964">
        <v>9.8771867752075195</v>
      </c>
    </row>
    <row r="14965" spans="7:9" x14ac:dyDescent="0.25">
      <c r="G14965">
        <v>58.030204772949219</v>
      </c>
      <c r="H14965">
        <v>61.336589813232422</v>
      </c>
      <c r="I14965">
        <v>54.869724273681641</v>
      </c>
    </row>
    <row r="14966" spans="7:9" x14ac:dyDescent="0.25">
      <c r="G14966">
        <v>89.414573669433594</v>
      </c>
      <c r="H14966">
        <v>75.68072509765625</v>
      </c>
      <c r="I14966">
        <v>57.386009216308594</v>
      </c>
    </row>
    <row r="14967" spans="7:9" x14ac:dyDescent="0.25">
      <c r="G14967">
        <v>16.739744186401367</v>
      </c>
      <c r="H14967">
        <v>63.135372161865234</v>
      </c>
      <c r="I14967">
        <v>31.105459213256836</v>
      </c>
    </row>
    <row r="14968" spans="7:9" x14ac:dyDescent="0.25">
      <c r="G14968">
        <v>64.079414367675781</v>
      </c>
      <c r="H14968">
        <v>28.060251235961914</v>
      </c>
      <c r="I14968">
        <v>84.892181396484375</v>
      </c>
    </row>
    <row r="14969" spans="7:9" x14ac:dyDescent="0.25">
      <c r="G14969">
        <v>52.864845275878906</v>
      </c>
      <c r="H14969">
        <v>95.169158935546875</v>
      </c>
      <c r="I14969">
        <v>42.446804046630859</v>
      </c>
    </row>
    <row r="14970" spans="7:9" x14ac:dyDescent="0.25">
      <c r="G14970">
        <v>37.845230102539063</v>
      </c>
      <c r="H14970">
        <v>76.941795349121094</v>
      </c>
      <c r="I14970">
        <v>81.788558959960937</v>
      </c>
    </row>
    <row r="14971" spans="7:9" x14ac:dyDescent="0.25">
      <c r="G14971">
        <v>97.644058227539062</v>
      </c>
      <c r="H14971">
        <v>76.0758056640625</v>
      </c>
      <c r="I14971">
        <v>21.496450424194336</v>
      </c>
    </row>
    <row r="14972" spans="7:9" x14ac:dyDescent="0.25">
      <c r="G14972">
        <v>67.777595520019531</v>
      </c>
      <c r="H14972">
        <v>64.068061828613281</v>
      </c>
      <c r="I14972">
        <v>47.923309326171875</v>
      </c>
    </row>
    <row r="14973" spans="7:9" x14ac:dyDescent="0.25">
      <c r="G14973">
        <v>27.536899566650391</v>
      </c>
      <c r="H14973">
        <v>87.658432006835938</v>
      </c>
      <c r="I14973">
        <v>75.741127014160156</v>
      </c>
    </row>
    <row r="14974" spans="7:9" x14ac:dyDescent="0.25">
      <c r="G14974">
        <v>81.529258728027344</v>
      </c>
      <c r="H14974">
        <v>22.935909271240234</v>
      </c>
      <c r="I14974">
        <v>39.742511749267578</v>
      </c>
    </row>
    <row r="14975" spans="7:9" x14ac:dyDescent="0.25">
      <c r="G14975">
        <v>88.491386413574219</v>
      </c>
      <c r="H14975">
        <v>92.707717895507813</v>
      </c>
      <c r="I14975">
        <v>99.123847961425781</v>
      </c>
    </row>
    <row r="14976" spans="7:9" x14ac:dyDescent="0.25">
      <c r="G14976">
        <v>54.537380218505859</v>
      </c>
      <c r="H14976">
        <v>75.329551696777344</v>
      </c>
      <c r="I14976">
        <v>85.573348999023438</v>
      </c>
    </row>
    <row r="14977" spans="7:9" x14ac:dyDescent="0.25">
      <c r="G14977">
        <v>14.352279663085937</v>
      </c>
      <c r="H14977">
        <v>95.402290344238281</v>
      </c>
      <c r="I14977">
        <v>76.1943359375</v>
      </c>
    </row>
    <row r="14978" spans="7:9" x14ac:dyDescent="0.25">
      <c r="G14978">
        <v>4.7989368438720703</v>
      </c>
      <c r="H14978">
        <v>0.1193702220916748</v>
      </c>
      <c r="I14978">
        <v>23.172920227050781</v>
      </c>
    </row>
    <row r="14979" spans="7:9" x14ac:dyDescent="0.25">
      <c r="G14979">
        <v>92.534896850585938</v>
      </c>
      <c r="H14979">
        <v>84.912216186523438</v>
      </c>
      <c r="I14979">
        <v>19.462501525878906</v>
      </c>
    </row>
    <row r="14980" spans="7:9" x14ac:dyDescent="0.25">
      <c r="G14980">
        <v>45.849239349365234</v>
      </c>
      <c r="H14980">
        <v>52.451400756835938</v>
      </c>
      <c r="I14980">
        <v>37.667732238769531</v>
      </c>
    </row>
    <row r="14981" spans="7:9" x14ac:dyDescent="0.25">
      <c r="G14981">
        <v>55.089550018310547</v>
      </c>
      <c r="H14981">
        <v>27.830673217773438</v>
      </c>
      <c r="I14981">
        <v>5.5801153182983398</v>
      </c>
    </row>
    <row r="14982" spans="7:9" x14ac:dyDescent="0.25">
      <c r="G14982">
        <v>63.568569183349609</v>
      </c>
      <c r="H14982">
        <v>36.452381134033203</v>
      </c>
      <c r="I14982">
        <v>3.0087411403656006</v>
      </c>
    </row>
    <row r="14983" spans="7:9" x14ac:dyDescent="0.25">
      <c r="G14983">
        <v>98.281661987304688</v>
      </c>
      <c r="H14983">
        <v>5.8686733245849609E-2</v>
      </c>
      <c r="I14983">
        <v>0.97554922103881836</v>
      </c>
    </row>
    <row r="14984" spans="7:9" x14ac:dyDescent="0.25">
      <c r="G14984">
        <v>7.4419379234313965</v>
      </c>
      <c r="H14984">
        <v>59.575469970703125</v>
      </c>
      <c r="I14984">
        <v>55.067070007324219</v>
      </c>
    </row>
    <row r="14985" spans="7:9" x14ac:dyDescent="0.25">
      <c r="G14985">
        <v>58.812435150146484</v>
      </c>
      <c r="H14985">
        <v>73.768043518066406</v>
      </c>
      <c r="I14985">
        <v>92.566680908203125</v>
      </c>
    </row>
    <row r="14986" spans="7:9" x14ac:dyDescent="0.25">
      <c r="G14986">
        <v>11.896991729736328</v>
      </c>
      <c r="H14986">
        <v>21.711557388305664</v>
      </c>
      <c r="I14986">
        <v>49.495334625244141</v>
      </c>
    </row>
    <row r="14987" spans="7:9" x14ac:dyDescent="0.25">
      <c r="G14987">
        <v>99.805183410644531</v>
      </c>
      <c r="H14987">
        <v>6.7293643951416016E-2</v>
      </c>
      <c r="I14987">
        <v>64.176902770996094</v>
      </c>
    </row>
    <row r="14988" spans="7:9" x14ac:dyDescent="0.25">
      <c r="G14988">
        <v>88.345016479492188</v>
      </c>
      <c r="H14988">
        <v>17.191249847412109</v>
      </c>
      <c r="I14988">
        <v>82.479598999023437</v>
      </c>
    </row>
    <row r="14989" spans="7:9" x14ac:dyDescent="0.25">
      <c r="G14989">
        <v>84.682304382324219</v>
      </c>
      <c r="H14989">
        <v>52.995895385742187</v>
      </c>
      <c r="I14989">
        <v>84.279273986816406</v>
      </c>
    </row>
    <row r="14990" spans="7:9" x14ac:dyDescent="0.25">
      <c r="G14990">
        <v>53.550075531005859</v>
      </c>
      <c r="H14990">
        <v>52.802413940429688</v>
      </c>
      <c r="I14990">
        <v>77.506965637207031</v>
      </c>
    </row>
    <row r="14991" spans="7:9" x14ac:dyDescent="0.25">
      <c r="G14991">
        <v>42.057842254638672</v>
      </c>
      <c r="H14991">
        <v>25.471485137939453</v>
      </c>
      <c r="I14991">
        <v>95.693763732910156</v>
      </c>
    </row>
    <row r="14992" spans="7:9" x14ac:dyDescent="0.25">
      <c r="G14992">
        <v>84.9512939453125</v>
      </c>
      <c r="H14992">
        <v>9.9484024047851562</v>
      </c>
      <c r="I14992">
        <v>66.27374267578125</v>
      </c>
    </row>
    <row r="14993" spans="7:9" x14ac:dyDescent="0.25">
      <c r="G14993">
        <v>49.770694732666016</v>
      </c>
      <c r="H14993">
        <v>92.815254211425781</v>
      </c>
      <c r="I14993">
        <v>22.862672805786133</v>
      </c>
    </row>
    <row r="14994" spans="7:9" x14ac:dyDescent="0.25">
      <c r="G14994">
        <v>18.563222885131836</v>
      </c>
      <c r="H14994">
        <v>4.071873664855957</v>
      </c>
      <c r="I14994">
        <v>16.859310150146484</v>
      </c>
    </row>
    <row r="14995" spans="7:9" x14ac:dyDescent="0.25">
      <c r="G14995">
        <v>91.183441162109375</v>
      </c>
      <c r="H14995">
        <v>84.480491638183594</v>
      </c>
      <c r="I14995">
        <v>37.329113006591797</v>
      </c>
    </row>
    <row r="14996" spans="7:9" x14ac:dyDescent="0.25">
      <c r="G14996">
        <v>30.079376220703125</v>
      </c>
      <c r="H14996">
        <v>19.469244003295898</v>
      </c>
      <c r="I14996">
        <v>87.290557861328125</v>
      </c>
    </row>
    <row r="14997" spans="7:9" x14ac:dyDescent="0.25">
      <c r="G14997">
        <v>61.871795654296875</v>
      </c>
      <c r="H14997">
        <v>29.609180450439453</v>
      </c>
      <c r="I14997">
        <v>47.043682098388672</v>
      </c>
    </row>
    <row r="14998" spans="7:9" x14ac:dyDescent="0.25">
      <c r="G14998">
        <v>64.803863525390625</v>
      </c>
      <c r="H14998">
        <v>22.620767593383789</v>
      </c>
      <c r="I14998">
        <v>7.6219501495361328</v>
      </c>
    </row>
    <row r="14999" spans="7:9" x14ac:dyDescent="0.25">
      <c r="G14999">
        <v>29.829687118530273</v>
      </c>
      <c r="H14999">
        <v>67.041816711425781</v>
      </c>
      <c r="I14999">
        <v>0.12420415878295898</v>
      </c>
    </row>
    <row r="15000" spans="7:9" x14ac:dyDescent="0.25">
      <c r="G15000">
        <v>7.0361495018005371</v>
      </c>
      <c r="H15000">
        <v>82.161239624023437</v>
      </c>
      <c r="I15000">
        <v>18.656259536743164</v>
      </c>
    </row>
    <row r="15001" spans="7:9" x14ac:dyDescent="0.25">
      <c r="G15001">
        <v>77.314956665039062</v>
      </c>
      <c r="H15001">
        <v>35.405254364013672</v>
      </c>
      <c r="I15001">
        <v>18.693637847900391</v>
      </c>
    </row>
    <row r="15002" spans="7:9" x14ac:dyDescent="0.25">
      <c r="G15002">
        <v>4.5339584350585938</v>
      </c>
      <c r="H15002">
        <v>48.6163330078125</v>
      </c>
      <c r="I15002">
        <v>20.430868148803711</v>
      </c>
    </row>
    <row r="15003" spans="7:9" x14ac:dyDescent="0.25">
      <c r="G15003">
        <v>77.460685729980469</v>
      </c>
      <c r="H15003">
        <v>83.903755187988281</v>
      </c>
      <c r="I15003">
        <v>3.4210801124572754</v>
      </c>
    </row>
    <row r="15004" spans="7:9" x14ac:dyDescent="0.25">
      <c r="G15004">
        <v>88.679275512695313</v>
      </c>
      <c r="H15004">
        <v>72.029525756835938</v>
      </c>
      <c r="I15004">
        <v>8.5947332382202148</v>
      </c>
    </row>
    <row r="15005" spans="7:9" x14ac:dyDescent="0.25">
      <c r="G15005">
        <v>83.777168273925781</v>
      </c>
      <c r="H15005">
        <v>69.438102722167969</v>
      </c>
      <c r="I15005">
        <v>74.390914916992188</v>
      </c>
    </row>
    <row r="15006" spans="7:9" x14ac:dyDescent="0.25">
      <c r="G15006">
        <v>55.972503662109375</v>
      </c>
      <c r="H15006">
        <v>60.604709625244141</v>
      </c>
      <c r="I15006">
        <v>1.8009603023529053</v>
      </c>
    </row>
    <row r="15007" spans="7:9" x14ac:dyDescent="0.25">
      <c r="G15007">
        <v>35.669464111328125</v>
      </c>
      <c r="H15007">
        <v>30.677879333496094</v>
      </c>
      <c r="I15007">
        <v>38.925064086914063</v>
      </c>
    </row>
    <row r="15008" spans="7:9" x14ac:dyDescent="0.25">
      <c r="G15008">
        <v>1.4797091484069824</v>
      </c>
      <c r="H15008">
        <v>8.4893760681152344</v>
      </c>
      <c r="I15008">
        <v>88.240013122558594</v>
      </c>
    </row>
    <row r="15009" spans="7:9" x14ac:dyDescent="0.25">
      <c r="G15009">
        <v>8.0956039428710937</v>
      </c>
      <c r="H15009">
        <v>54.711868286132813</v>
      </c>
      <c r="I15009">
        <v>1.9834041595458984</v>
      </c>
    </row>
    <row r="15010" spans="7:9" x14ac:dyDescent="0.25">
      <c r="G15010">
        <v>19.858026504516602</v>
      </c>
      <c r="H15010">
        <v>45.823448181152344</v>
      </c>
      <c r="I15010">
        <v>44.438522338867188</v>
      </c>
    </row>
    <row r="15011" spans="7:9" x14ac:dyDescent="0.25">
      <c r="G15011">
        <v>58.490436553955078</v>
      </c>
      <c r="H15011">
        <v>76.901542663574219</v>
      </c>
      <c r="I15011">
        <v>59.767257690429687</v>
      </c>
    </row>
    <row r="15012" spans="7:9" x14ac:dyDescent="0.25">
      <c r="G15012">
        <v>14.584171295166016</v>
      </c>
      <c r="H15012">
        <v>89.178733825683594</v>
      </c>
      <c r="I15012">
        <v>4.4487771987915039</v>
      </c>
    </row>
    <row r="15013" spans="7:9" x14ac:dyDescent="0.25">
      <c r="G15013">
        <v>49.080066680908203</v>
      </c>
      <c r="H15013">
        <v>79.562736511230469</v>
      </c>
      <c r="I15013">
        <v>42.151046752929688</v>
      </c>
    </row>
    <row r="15014" spans="7:9" x14ac:dyDescent="0.25">
      <c r="G15014">
        <v>81.011077880859375</v>
      </c>
      <c r="H15014">
        <v>95.514007568359375</v>
      </c>
      <c r="I15014">
        <v>82.553764343261719</v>
      </c>
    </row>
    <row r="15015" spans="7:9" x14ac:dyDescent="0.25">
      <c r="G15015">
        <v>47.711936950683594</v>
      </c>
      <c r="H15015">
        <v>80.100379943847656</v>
      </c>
      <c r="I15015">
        <v>94.567047119140625</v>
      </c>
    </row>
    <row r="15016" spans="7:9" x14ac:dyDescent="0.25">
      <c r="G15016">
        <v>53.877674102783203</v>
      </c>
      <c r="H15016">
        <v>47.770698547363281</v>
      </c>
      <c r="I15016">
        <v>77.612884521484375</v>
      </c>
    </row>
    <row r="15017" spans="7:9" x14ac:dyDescent="0.25">
      <c r="G15017">
        <v>35.325534820556641</v>
      </c>
      <c r="H15017">
        <v>24.221420288085938</v>
      </c>
      <c r="I15017">
        <v>14.968299865722656</v>
      </c>
    </row>
    <row r="15018" spans="7:9" x14ac:dyDescent="0.25">
      <c r="G15018">
        <v>34.896755218505859</v>
      </c>
      <c r="H15018">
        <v>25.23423957824707</v>
      </c>
      <c r="I15018">
        <v>12.17328929901123</v>
      </c>
    </row>
    <row r="15019" spans="7:9" x14ac:dyDescent="0.25">
      <c r="G15019">
        <v>73.188705444335937</v>
      </c>
      <c r="H15019">
        <v>24.850809097290039</v>
      </c>
      <c r="I15019">
        <v>86.494598388671875</v>
      </c>
    </row>
    <row r="15020" spans="7:9" x14ac:dyDescent="0.25">
      <c r="G15020">
        <v>41.046012878417969</v>
      </c>
      <c r="H15020">
        <v>36.786014556884766</v>
      </c>
      <c r="I15020">
        <v>84.471824645996094</v>
      </c>
    </row>
    <row r="15021" spans="7:9" x14ac:dyDescent="0.25">
      <c r="G15021">
        <v>8.0246267318725586</v>
      </c>
      <c r="H15021">
        <v>12.375664710998535</v>
      </c>
      <c r="I15021">
        <v>71.466659545898437</v>
      </c>
    </row>
    <row r="15022" spans="7:9" x14ac:dyDescent="0.25">
      <c r="G15022">
        <v>39.187168121337891</v>
      </c>
      <c r="H15022">
        <v>20.170921325683594</v>
      </c>
      <c r="I15022">
        <v>36.452621459960938</v>
      </c>
    </row>
    <row r="15023" spans="7:9" x14ac:dyDescent="0.25">
      <c r="G15023">
        <v>18.154376983642578</v>
      </c>
      <c r="H15023">
        <v>86.842521667480469</v>
      </c>
      <c r="I15023">
        <v>57.333362579345703</v>
      </c>
    </row>
    <row r="15024" spans="7:9" x14ac:dyDescent="0.25">
      <c r="G15024">
        <v>57.638252258300781</v>
      </c>
      <c r="H15024">
        <v>35.405593872070312</v>
      </c>
      <c r="I15024">
        <v>65.925270080566406</v>
      </c>
    </row>
    <row r="15025" spans="7:9" x14ac:dyDescent="0.25">
      <c r="G15025">
        <v>28.780132293701172</v>
      </c>
      <c r="H15025">
        <v>87.732742309570313</v>
      </c>
      <c r="I15025">
        <v>70.197151184082031</v>
      </c>
    </row>
    <row r="15026" spans="7:9" x14ac:dyDescent="0.25">
      <c r="G15026">
        <v>90.323974609375</v>
      </c>
      <c r="H15026">
        <v>5.4522218704223633</v>
      </c>
      <c r="I15026">
        <v>35.988681793212891</v>
      </c>
    </row>
    <row r="15027" spans="7:9" x14ac:dyDescent="0.25">
      <c r="G15027">
        <v>49.534004211425781</v>
      </c>
      <c r="H15027">
        <v>21.941005706787109</v>
      </c>
      <c r="I15027">
        <v>96.542564392089844</v>
      </c>
    </row>
    <row r="15028" spans="7:9" x14ac:dyDescent="0.25">
      <c r="G15028">
        <v>34.129249572753906</v>
      </c>
      <c r="H15028">
        <v>82.283004760742188</v>
      </c>
      <c r="I15028">
        <v>59.845523834228516</v>
      </c>
    </row>
    <row r="15029" spans="7:9" x14ac:dyDescent="0.25">
      <c r="G15029">
        <v>12.417489051818848</v>
      </c>
      <c r="H15029">
        <v>15.581965446472168</v>
      </c>
      <c r="I15029">
        <v>78.792831420898438</v>
      </c>
    </row>
    <row r="15030" spans="7:9" x14ac:dyDescent="0.25">
      <c r="G15030">
        <v>25.080848693847656</v>
      </c>
      <c r="H15030">
        <v>41.460220336914063</v>
      </c>
      <c r="I15030">
        <v>64.132301330566406</v>
      </c>
    </row>
    <row r="15031" spans="7:9" x14ac:dyDescent="0.25">
      <c r="G15031">
        <v>13.25654411315918</v>
      </c>
      <c r="H15031">
        <v>80.250015258789063</v>
      </c>
      <c r="I15031">
        <v>75.319709777832031</v>
      </c>
    </row>
    <row r="15032" spans="7:9" x14ac:dyDescent="0.25">
      <c r="G15032">
        <v>63.982139587402344</v>
      </c>
      <c r="H15032">
        <v>33.356960296630859</v>
      </c>
      <c r="I15032">
        <v>58.890064239501953</v>
      </c>
    </row>
    <row r="15033" spans="7:9" x14ac:dyDescent="0.25">
      <c r="G15033">
        <v>84.797294616699219</v>
      </c>
      <c r="H15033">
        <v>9.3571662902832031</v>
      </c>
      <c r="I15033">
        <v>0.53129196166992188</v>
      </c>
    </row>
    <row r="15034" spans="7:9" x14ac:dyDescent="0.25">
      <c r="G15034">
        <v>47.126007080078125</v>
      </c>
      <c r="H15034">
        <v>44.143409729003906</v>
      </c>
      <c r="I15034">
        <v>67.30072021484375</v>
      </c>
    </row>
    <row r="15035" spans="7:9" x14ac:dyDescent="0.25">
      <c r="G15035">
        <v>54.567356109619141</v>
      </c>
      <c r="H15035">
        <v>45.174087524414063</v>
      </c>
      <c r="I15035">
        <v>85.663093566894531</v>
      </c>
    </row>
    <row r="15036" spans="7:9" x14ac:dyDescent="0.25">
      <c r="G15036">
        <v>42.710842132568359</v>
      </c>
      <c r="H15036">
        <v>44.663841247558594</v>
      </c>
      <c r="I15036">
        <v>93.314010620117187</v>
      </c>
    </row>
    <row r="15037" spans="7:9" x14ac:dyDescent="0.25">
      <c r="G15037">
        <v>65.627792358398437</v>
      </c>
      <c r="H15037">
        <v>82.19921875</v>
      </c>
      <c r="I15037">
        <v>25.897144317626953</v>
      </c>
    </row>
    <row r="15038" spans="7:9" x14ac:dyDescent="0.25">
      <c r="G15038">
        <v>78.584693908691406</v>
      </c>
      <c r="H15038">
        <v>30.329174041748047</v>
      </c>
      <c r="I15038">
        <v>30.290073394775391</v>
      </c>
    </row>
    <row r="15039" spans="7:9" x14ac:dyDescent="0.25">
      <c r="G15039">
        <v>63.340705871582031</v>
      </c>
      <c r="H15039">
        <v>97.481048583984375</v>
      </c>
      <c r="I15039">
        <v>4.4342875480651855</v>
      </c>
    </row>
    <row r="15040" spans="7:9" x14ac:dyDescent="0.25">
      <c r="G15040">
        <v>31.942546844482422</v>
      </c>
      <c r="H15040">
        <v>80.150184631347656</v>
      </c>
      <c r="I15040">
        <v>38.782649993896484</v>
      </c>
    </row>
    <row r="15041" spans="7:9" x14ac:dyDescent="0.25">
      <c r="G15041">
        <v>76.27740478515625</v>
      </c>
      <c r="H15041">
        <v>23.518514633178711</v>
      </c>
      <c r="I15041">
        <v>9.1445446014404297</v>
      </c>
    </row>
    <row r="15042" spans="7:9" x14ac:dyDescent="0.25">
      <c r="G15042">
        <v>36.6016845703125</v>
      </c>
      <c r="H15042">
        <v>88.03631591796875</v>
      </c>
      <c r="I15042">
        <v>46.587913513183594</v>
      </c>
    </row>
    <row r="15043" spans="7:9" x14ac:dyDescent="0.25">
      <c r="G15043">
        <v>44.392269134521484</v>
      </c>
      <c r="H15043">
        <v>4.3645024299621582</v>
      </c>
      <c r="I15043">
        <v>82.420646667480469</v>
      </c>
    </row>
    <row r="15044" spans="7:9" x14ac:dyDescent="0.25">
      <c r="G15044">
        <v>48.480236053466797</v>
      </c>
      <c r="H15044">
        <v>44.48516845703125</v>
      </c>
      <c r="I15044">
        <v>49.183921813964844</v>
      </c>
    </row>
    <row r="15045" spans="7:9" x14ac:dyDescent="0.25">
      <c r="G15045">
        <v>72.587188720703125</v>
      </c>
      <c r="H15045">
        <v>0.55749416351318359</v>
      </c>
      <c r="I15045">
        <v>69.859672546386719</v>
      </c>
    </row>
    <row r="15046" spans="7:9" x14ac:dyDescent="0.25">
      <c r="G15046">
        <v>34.903789520263672</v>
      </c>
      <c r="H15046">
        <v>71.787544250488281</v>
      </c>
      <c r="I15046">
        <v>13.685697555541992</v>
      </c>
    </row>
    <row r="15047" spans="7:9" x14ac:dyDescent="0.25">
      <c r="G15047">
        <v>12.791627883911133</v>
      </c>
      <c r="H15047">
        <v>33.506332397460938</v>
      </c>
      <c r="I15047">
        <v>58.397804260253906</v>
      </c>
    </row>
    <row r="15048" spans="7:9" x14ac:dyDescent="0.25">
      <c r="G15048">
        <v>78.36517333984375</v>
      </c>
      <c r="H15048">
        <v>40.873153686523438</v>
      </c>
      <c r="I15048">
        <v>14.440923690795898</v>
      </c>
    </row>
    <row r="15049" spans="7:9" x14ac:dyDescent="0.25">
      <c r="G15049">
        <v>2.6833593845367432</v>
      </c>
      <c r="H15049">
        <v>84.953117370605469</v>
      </c>
      <c r="I15049">
        <v>19.523239135742188</v>
      </c>
    </row>
    <row r="15050" spans="7:9" x14ac:dyDescent="0.25">
      <c r="G15050">
        <v>10.362339019775391</v>
      </c>
      <c r="H15050">
        <v>22.921960830688477</v>
      </c>
      <c r="I15050">
        <v>53.391284942626953</v>
      </c>
    </row>
    <row r="15051" spans="7:9" x14ac:dyDescent="0.25">
      <c r="G15051">
        <v>14.174765586853027</v>
      </c>
      <c r="H15051">
        <v>92.139205932617188</v>
      </c>
      <c r="I15051">
        <v>98.192176818847656</v>
      </c>
    </row>
    <row r="15052" spans="7:9" x14ac:dyDescent="0.25">
      <c r="G15052">
        <v>15.939390182495117</v>
      </c>
      <c r="H15052">
        <v>53.866130828857422</v>
      </c>
      <c r="I15052">
        <v>43.324405670166016</v>
      </c>
    </row>
    <row r="15053" spans="7:9" x14ac:dyDescent="0.25">
      <c r="G15053">
        <v>89.789802551269531</v>
      </c>
      <c r="H15053">
        <v>4.2993783950805664</v>
      </c>
      <c r="I15053">
        <v>13.072991371154785</v>
      </c>
    </row>
    <row r="15054" spans="7:9" x14ac:dyDescent="0.25">
      <c r="G15054">
        <v>74.555709838867187</v>
      </c>
      <c r="H15054">
        <v>14.9075927734375</v>
      </c>
      <c r="I15054">
        <v>57.141441345214844</v>
      </c>
    </row>
    <row r="15055" spans="7:9" x14ac:dyDescent="0.25">
      <c r="G15055">
        <v>70.056571960449219</v>
      </c>
      <c r="H15055">
        <v>91.10906982421875</v>
      </c>
      <c r="I15055">
        <v>58.743465423583984</v>
      </c>
    </row>
    <row r="15056" spans="7:9" x14ac:dyDescent="0.25">
      <c r="G15056">
        <v>27.908218383789063</v>
      </c>
      <c r="H15056">
        <v>57.176261901855469</v>
      </c>
      <c r="I15056">
        <v>71.265274047851563</v>
      </c>
    </row>
    <row r="15057" spans="7:9" x14ac:dyDescent="0.25">
      <c r="G15057">
        <v>40.040546417236328</v>
      </c>
      <c r="H15057">
        <v>18.709802627563477</v>
      </c>
      <c r="I15057">
        <v>25.466203689575195</v>
      </c>
    </row>
    <row r="15058" spans="7:9" x14ac:dyDescent="0.25">
      <c r="G15058">
        <v>90.331794738769531</v>
      </c>
      <c r="H15058">
        <v>23.653858184814453</v>
      </c>
      <c r="I15058">
        <v>56.314342498779297</v>
      </c>
    </row>
    <row r="15059" spans="7:9" x14ac:dyDescent="0.25">
      <c r="G15059">
        <v>48.143356323242188</v>
      </c>
      <c r="H15059">
        <v>33.937656402587891</v>
      </c>
      <c r="I15059">
        <v>77.167144775390625</v>
      </c>
    </row>
    <row r="15060" spans="7:9" x14ac:dyDescent="0.25">
      <c r="G15060">
        <v>42.402755737304688</v>
      </c>
      <c r="H15060">
        <v>46.488361358642578</v>
      </c>
      <c r="I15060">
        <v>93.167098999023438</v>
      </c>
    </row>
    <row r="15061" spans="7:9" x14ac:dyDescent="0.25">
      <c r="G15061">
        <v>75.292282104492188</v>
      </c>
      <c r="H15061">
        <v>22.379947662353516</v>
      </c>
      <c r="I15061">
        <v>53.242183685302734</v>
      </c>
    </row>
    <row r="15062" spans="7:9" x14ac:dyDescent="0.25">
      <c r="G15062">
        <v>73.370529174804688</v>
      </c>
      <c r="H15062">
        <v>22.824090957641602</v>
      </c>
      <c r="I15062">
        <v>17.542070388793945</v>
      </c>
    </row>
    <row r="15063" spans="7:9" x14ac:dyDescent="0.25">
      <c r="G15063">
        <v>57.645313262939453</v>
      </c>
      <c r="H15063">
        <v>30.884969711303711</v>
      </c>
      <c r="I15063">
        <v>84.816970825195313</v>
      </c>
    </row>
    <row r="15064" spans="7:9" x14ac:dyDescent="0.25">
      <c r="G15064">
        <v>63.042388916015625</v>
      </c>
      <c r="H15064">
        <v>97.27239990234375</v>
      </c>
      <c r="I15064">
        <v>21.218591690063477</v>
      </c>
    </row>
    <row r="15065" spans="7:9" x14ac:dyDescent="0.25">
      <c r="G15065">
        <v>90.936859130859375</v>
      </c>
      <c r="H15065">
        <v>70.14990234375</v>
      </c>
      <c r="I15065">
        <v>41.084766387939453</v>
      </c>
    </row>
    <row r="15066" spans="7:9" x14ac:dyDescent="0.25">
      <c r="G15066">
        <v>18.746376037597656</v>
      </c>
      <c r="H15066">
        <v>4.1480245590209961</v>
      </c>
      <c r="I15066">
        <v>63.023109436035156</v>
      </c>
    </row>
    <row r="15067" spans="7:9" x14ac:dyDescent="0.25">
      <c r="G15067">
        <v>69.589057922363281</v>
      </c>
      <c r="H15067">
        <v>38.011802673339844</v>
      </c>
      <c r="I15067">
        <v>46.347488403320312</v>
      </c>
    </row>
    <row r="15068" spans="7:9" x14ac:dyDescent="0.25">
      <c r="G15068">
        <v>7.997286319732666</v>
      </c>
      <c r="H15068">
        <v>47.59600830078125</v>
      </c>
      <c r="I15068">
        <v>67.706138610839844</v>
      </c>
    </row>
    <row r="15069" spans="7:9" x14ac:dyDescent="0.25">
      <c r="G15069">
        <v>38.713771820068359</v>
      </c>
      <c r="H15069">
        <v>29.066776275634766</v>
      </c>
      <c r="I15069">
        <v>33.384822845458984</v>
      </c>
    </row>
    <row r="15070" spans="7:9" x14ac:dyDescent="0.25">
      <c r="G15070">
        <v>52.490829467773437</v>
      </c>
      <c r="H15070">
        <v>22.734302520751953</v>
      </c>
      <c r="I15070">
        <v>15.834850311279297</v>
      </c>
    </row>
    <row r="15071" spans="7:9" x14ac:dyDescent="0.25">
      <c r="G15071">
        <v>62.130111694335938</v>
      </c>
      <c r="H15071">
        <v>21.242225646972656</v>
      </c>
      <c r="I15071">
        <v>23.776519775390625</v>
      </c>
    </row>
    <row r="15072" spans="7:9" x14ac:dyDescent="0.25">
      <c r="G15072">
        <v>74.050888061523438</v>
      </c>
      <c r="H15072">
        <v>5.9369621276855469</v>
      </c>
      <c r="I15072">
        <v>52.826267242431641</v>
      </c>
    </row>
    <row r="15073" spans="7:9" x14ac:dyDescent="0.25">
      <c r="G15073">
        <v>34.522682189941406</v>
      </c>
      <c r="H15073">
        <v>54.947235107421875</v>
      </c>
      <c r="I15073">
        <v>50.802757263183594</v>
      </c>
    </row>
    <row r="15074" spans="7:9" x14ac:dyDescent="0.25">
      <c r="G15074">
        <v>8.1549167633056641</v>
      </c>
      <c r="H15074">
        <v>67.382972717285156</v>
      </c>
      <c r="I15074">
        <v>70.24609375</v>
      </c>
    </row>
    <row r="15075" spans="7:9" x14ac:dyDescent="0.25">
      <c r="G15075">
        <v>90.865394592285156</v>
      </c>
      <c r="H15075">
        <v>45.426094055175781</v>
      </c>
      <c r="I15075">
        <v>65.54766845703125</v>
      </c>
    </row>
    <row r="15076" spans="7:9" x14ac:dyDescent="0.25">
      <c r="G15076">
        <v>25.662433624267578</v>
      </c>
      <c r="H15076">
        <v>83.995704650878906</v>
      </c>
      <c r="I15076">
        <v>37.4981689453125</v>
      </c>
    </row>
    <row r="15077" spans="7:9" x14ac:dyDescent="0.25">
      <c r="G15077">
        <v>91.235908508300781</v>
      </c>
      <c r="H15077">
        <v>93.939949035644531</v>
      </c>
      <c r="I15077">
        <v>91.83099365234375</v>
      </c>
    </row>
    <row r="15078" spans="7:9" x14ac:dyDescent="0.25">
      <c r="G15078">
        <v>28.371692657470703</v>
      </c>
      <c r="H15078">
        <v>55.897991180419922</v>
      </c>
      <c r="I15078">
        <v>87.029548645019531</v>
      </c>
    </row>
    <row r="15079" spans="7:9" x14ac:dyDescent="0.25">
      <c r="G15079">
        <v>84.145729064941406</v>
      </c>
      <c r="H15079">
        <v>88.401542663574219</v>
      </c>
      <c r="I15079">
        <v>20.59282112121582</v>
      </c>
    </row>
    <row r="15080" spans="7:9" x14ac:dyDescent="0.25">
      <c r="G15080">
        <v>9.0294246673583984</v>
      </c>
      <c r="H15080">
        <v>54.507835388183594</v>
      </c>
      <c r="I15080">
        <v>81.176193237304687</v>
      </c>
    </row>
    <row r="15081" spans="7:9" x14ac:dyDescent="0.25">
      <c r="G15081">
        <v>76.510910034179687</v>
      </c>
      <c r="H15081">
        <v>9.088134765625</v>
      </c>
      <c r="I15081">
        <v>59.356498718261719</v>
      </c>
    </row>
    <row r="15082" spans="7:9" x14ac:dyDescent="0.25">
      <c r="G15082">
        <v>91.418746948242187</v>
      </c>
      <c r="H15082">
        <v>55.399723052978516</v>
      </c>
      <c r="I15082">
        <v>13.774317741394043</v>
      </c>
    </row>
    <row r="15083" spans="7:9" x14ac:dyDescent="0.25">
      <c r="G15083">
        <v>63.38836669921875</v>
      </c>
      <c r="H15083">
        <v>80.057487487792969</v>
      </c>
      <c r="I15083">
        <v>77.394638061523438</v>
      </c>
    </row>
    <row r="15084" spans="7:9" x14ac:dyDescent="0.25">
      <c r="G15084">
        <v>91.150154113769531</v>
      </c>
      <c r="H15084">
        <v>34.056598663330078</v>
      </c>
      <c r="I15084">
        <v>24.662334442138672</v>
      </c>
    </row>
    <row r="15085" spans="7:9" x14ac:dyDescent="0.25">
      <c r="G15085">
        <v>95.602828979492188</v>
      </c>
      <c r="H15085">
        <v>31.892036437988281</v>
      </c>
      <c r="I15085">
        <v>12.223267555236816</v>
      </c>
    </row>
    <row r="15086" spans="7:9" x14ac:dyDescent="0.25">
      <c r="G15086">
        <v>62.780689239501953</v>
      </c>
      <c r="H15086">
        <v>27.637428283691406</v>
      </c>
      <c r="I15086">
        <v>30.19842529296875</v>
      </c>
    </row>
    <row r="15087" spans="7:9" x14ac:dyDescent="0.25">
      <c r="G15087">
        <v>88.389434814453125</v>
      </c>
      <c r="H15087">
        <v>66.396125793457031</v>
      </c>
      <c r="I15087">
        <v>28.049076080322266</v>
      </c>
    </row>
    <row r="15088" spans="7:9" x14ac:dyDescent="0.25">
      <c r="G15088">
        <v>23.886192321777344</v>
      </c>
      <c r="H15088">
        <v>90.885406494140625</v>
      </c>
      <c r="I15088">
        <v>97.918754577636719</v>
      </c>
    </row>
    <row r="15089" spans="7:9" x14ac:dyDescent="0.25">
      <c r="G15089">
        <v>99.17694091796875</v>
      </c>
      <c r="H15089">
        <v>38.871429443359375</v>
      </c>
      <c r="I15089">
        <v>41.794822692871094</v>
      </c>
    </row>
    <row r="15090" spans="7:9" x14ac:dyDescent="0.25">
      <c r="G15090">
        <v>71.711685180664063</v>
      </c>
      <c r="H15090">
        <v>99.301788330078125</v>
      </c>
      <c r="I15090">
        <v>18.461292266845703</v>
      </c>
    </row>
    <row r="15091" spans="7:9" x14ac:dyDescent="0.25">
      <c r="G15091">
        <v>27.636497497558594</v>
      </c>
      <c r="H15091">
        <v>98.595443725585937</v>
      </c>
      <c r="I15091">
        <v>57.327854156494141</v>
      </c>
    </row>
    <row r="15092" spans="7:9" x14ac:dyDescent="0.25">
      <c r="G15092">
        <v>33.024894714355469</v>
      </c>
      <c r="H15092">
        <v>77.7103271484375</v>
      </c>
      <c r="I15092">
        <v>52.880268096923828</v>
      </c>
    </row>
    <row r="15093" spans="7:9" x14ac:dyDescent="0.25">
      <c r="G15093">
        <v>16.121179580688477</v>
      </c>
      <c r="H15093">
        <v>53.128124237060547</v>
      </c>
      <c r="I15093">
        <v>73.5167236328125</v>
      </c>
    </row>
    <row r="15094" spans="7:9" x14ac:dyDescent="0.25">
      <c r="G15094">
        <v>12.797904014587402</v>
      </c>
      <c r="H15094">
        <v>57.337371826171875</v>
      </c>
      <c r="I15094">
        <v>58.476249694824219</v>
      </c>
    </row>
    <row r="15095" spans="7:9" x14ac:dyDescent="0.25">
      <c r="G15095">
        <v>53.620998382568359</v>
      </c>
      <c r="H15095">
        <v>47.071681976318359</v>
      </c>
      <c r="I15095">
        <v>56.740985870361328</v>
      </c>
    </row>
    <row r="15096" spans="7:9" x14ac:dyDescent="0.25">
      <c r="G15096">
        <v>32.341896057128906</v>
      </c>
      <c r="H15096">
        <v>89.532569885253906</v>
      </c>
      <c r="I15096">
        <v>21.266847610473633</v>
      </c>
    </row>
    <row r="15097" spans="7:9" x14ac:dyDescent="0.25">
      <c r="G15097">
        <v>11.358648300170898</v>
      </c>
      <c r="H15097">
        <v>70.908447265625</v>
      </c>
      <c r="I15097">
        <v>93.47906494140625</v>
      </c>
    </row>
    <row r="15098" spans="7:9" x14ac:dyDescent="0.25">
      <c r="G15098">
        <v>72.520065307617188</v>
      </c>
      <c r="H15098">
        <v>69.255180358886719</v>
      </c>
      <c r="I15098">
        <v>48.223037719726563</v>
      </c>
    </row>
    <row r="15099" spans="7:9" x14ac:dyDescent="0.25">
      <c r="G15099">
        <v>63.150806427001953</v>
      </c>
      <c r="H15099">
        <v>40.541900634765625</v>
      </c>
      <c r="I15099">
        <v>63.599266052246094</v>
      </c>
    </row>
    <row r="15100" spans="7:9" x14ac:dyDescent="0.25">
      <c r="G15100">
        <v>62.663616180419922</v>
      </c>
      <c r="H15100">
        <v>46.451026916503906</v>
      </c>
      <c r="I15100">
        <v>97.3961181640625</v>
      </c>
    </row>
    <row r="15101" spans="7:9" x14ac:dyDescent="0.25">
      <c r="G15101">
        <v>68.66009521484375</v>
      </c>
      <c r="H15101">
        <v>13.165783882141113</v>
      </c>
      <c r="I15101">
        <v>99.978950500488281</v>
      </c>
    </row>
    <row r="15102" spans="7:9" x14ac:dyDescent="0.25">
      <c r="G15102">
        <v>80.815910339355469</v>
      </c>
      <c r="H15102">
        <v>28.445095062255859</v>
      </c>
      <c r="I15102">
        <v>49.060291290283203</v>
      </c>
    </row>
    <row r="15103" spans="7:9" x14ac:dyDescent="0.25">
      <c r="G15103">
        <v>22.662681579589844</v>
      </c>
      <c r="H15103">
        <v>30.086410522460938</v>
      </c>
      <c r="I15103">
        <v>25.076759338378906</v>
      </c>
    </row>
    <row r="15104" spans="7:9" x14ac:dyDescent="0.25">
      <c r="G15104">
        <v>55.929744720458984</v>
      </c>
      <c r="H15104">
        <v>1.4747202396392822</v>
      </c>
      <c r="I15104">
        <v>45.995861053466797</v>
      </c>
    </row>
    <row r="15105" spans="7:9" x14ac:dyDescent="0.25">
      <c r="G15105">
        <v>98.456436157226563</v>
      </c>
      <c r="H15105">
        <v>2.1230220794677734</v>
      </c>
      <c r="I15105">
        <v>80.083038330078125</v>
      </c>
    </row>
    <row r="15106" spans="7:9" x14ac:dyDescent="0.25">
      <c r="G15106">
        <v>87.642715454101563</v>
      </c>
      <c r="H15106">
        <v>24.488418579101563</v>
      </c>
      <c r="I15106">
        <v>56.038063049316406</v>
      </c>
    </row>
    <row r="15107" spans="7:9" x14ac:dyDescent="0.25">
      <c r="G15107">
        <v>38.534801483154297</v>
      </c>
      <c r="H15107">
        <v>78.211318969726562</v>
      </c>
      <c r="I15107">
        <v>87.273323059082031</v>
      </c>
    </row>
    <row r="15108" spans="7:9" x14ac:dyDescent="0.25">
      <c r="G15108">
        <v>24.255764007568359</v>
      </c>
      <c r="H15108">
        <v>73.335342407226563</v>
      </c>
      <c r="I15108">
        <v>35.016517639160156</v>
      </c>
    </row>
    <row r="15109" spans="7:9" x14ac:dyDescent="0.25">
      <c r="G15109">
        <v>70.651229858398438</v>
      </c>
      <c r="H15109">
        <v>62.835098266601563</v>
      </c>
      <c r="I15109">
        <v>11.190009117126465</v>
      </c>
    </row>
    <row r="15110" spans="7:9" x14ac:dyDescent="0.25">
      <c r="G15110">
        <v>64.539787292480469</v>
      </c>
      <c r="H15110">
        <v>38.470355987548828</v>
      </c>
      <c r="I15110">
        <v>93.210311889648438</v>
      </c>
    </row>
    <row r="15111" spans="7:9" x14ac:dyDescent="0.25">
      <c r="G15111">
        <v>52.399246215820313</v>
      </c>
      <c r="H15111">
        <v>72.9110107421875</v>
      </c>
      <c r="I15111">
        <v>9.2770938873291016</v>
      </c>
    </row>
    <row r="15112" spans="7:9" x14ac:dyDescent="0.25">
      <c r="G15112">
        <v>73.995437622070312</v>
      </c>
      <c r="H15112">
        <v>4.2997417449951172</v>
      </c>
      <c r="I15112">
        <v>93.443687438964844</v>
      </c>
    </row>
    <row r="15113" spans="7:9" x14ac:dyDescent="0.25">
      <c r="G15113">
        <v>72.433189392089844</v>
      </c>
      <c r="H15113">
        <v>49.751472473144531</v>
      </c>
      <c r="I15113">
        <v>87.59307861328125</v>
      </c>
    </row>
    <row r="15114" spans="7:9" x14ac:dyDescent="0.25">
      <c r="G15114">
        <v>31.190967559814453</v>
      </c>
      <c r="H15114">
        <v>63.292522430419922</v>
      </c>
      <c r="I15114">
        <v>33.947391510009766</v>
      </c>
    </row>
    <row r="15115" spans="7:9" x14ac:dyDescent="0.25">
      <c r="G15115">
        <v>61.454505920410156</v>
      </c>
      <c r="H15115">
        <v>66.73065185546875</v>
      </c>
      <c r="I15115">
        <v>2.2269845008850098</v>
      </c>
    </row>
    <row r="15116" spans="7:9" x14ac:dyDescent="0.25">
      <c r="G15116">
        <v>44.803298950195313</v>
      </c>
      <c r="H15116">
        <v>42.982418060302734</v>
      </c>
      <c r="I15116">
        <v>94.110610961914063</v>
      </c>
    </row>
    <row r="15117" spans="7:9" x14ac:dyDescent="0.25">
      <c r="G15117">
        <v>91.088706970214844</v>
      </c>
      <c r="H15117">
        <v>98.278640747070312</v>
      </c>
      <c r="I15117">
        <v>72.042488098144531</v>
      </c>
    </row>
    <row r="15118" spans="7:9" x14ac:dyDescent="0.25">
      <c r="G15118">
        <v>6.9871187210083008</v>
      </c>
      <c r="H15118">
        <v>48.985427856445313</v>
      </c>
      <c r="I15118">
        <v>46.248573303222656</v>
      </c>
    </row>
    <row r="15119" spans="7:9" x14ac:dyDescent="0.25">
      <c r="G15119">
        <v>63.777965545654297</v>
      </c>
      <c r="H15119">
        <v>40.828693389892578</v>
      </c>
      <c r="I15119">
        <v>93.375190734863281</v>
      </c>
    </row>
    <row r="15120" spans="7:9" x14ac:dyDescent="0.25">
      <c r="G15120">
        <v>73.697174072265625</v>
      </c>
      <c r="H15120">
        <v>52.158027648925781</v>
      </c>
      <c r="I15120">
        <v>61.510711669921875</v>
      </c>
    </row>
    <row r="15121" spans="7:9" x14ac:dyDescent="0.25">
      <c r="G15121">
        <v>21.814304351806641</v>
      </c>
      <c r="H15121">
        <v>1.3426303863525391</v>
      </c>
      <c r="I15121">
        <v>72.308013916015625</v>
      </c>
    </row>
    <row r="15122" spans="7:9" x14ac:dyDescent="0.25">
      <c r="G15122">
        <v>87.588645935058594</v>
      </c>
      <c r="H15122">
        <v>73.021003723144531</v>
      </c>
      <c r="I15122">
        <v>63.054531097412109</v>
      </c>
    </row>
    <row r="15123" spans="7:9" x14ac:dyDescent="0.25">
      <c r="G15123">
        <v>28.638427734375</v>
      </c>
      <c r="H15123">
        <v>94.039360046386719</v>
      </c>
      <c r="I15123">
        <v>15.149700164794922</v>
      </c>
    </row>
    <row r="15124" spans="7:9" x14ac:dyDescent="0.25">
      <c r="G15124">
        <v>84.12066650390625</v>
      </c>
      <c r="H15124">
        <v>41.573886871337891</v>
      </c>
      <c r="I15124">
        <v>4.6100435256958008</v>
      </c>
    </row>
    <row r="15125" spans="7:9" x14ac:dyDescent="0.25">
      <c r="G15125">
        <v>0.52917599678039551</v>
      </c>
      <c r="H15125">
        <v>10.951495170593262</v>
      </c>
      <c r="I15125">
        <v>42.741466522216797</v>
      </c>
    </row>
    <row r="15126" spans="7:9" x14ac:dyDescent="0.25">
      <c r="G15126">
        <v>46.48797607421875</v>
      </c>
      <c r="H15126">
        <v>35.625068664550781</v>
      </c>
      <c r="I15126">
        <v>77.559844970703125</v>
      </c>
    </row>
    <row r="15127" spans="7:9" x14ac:dyDescent="0.25">
      <c r="G15127">
        <v>91.808601379394531</v>
      </c>
      <c r="H15127">
        <v>56.935153961181641</v>
      </c>
      <c r="I15127">
        <v>19.216764450073242</v>
      </c>
    </row>
    <row r="15128" spans="7:9" x14ac:dyDescent="0.25">
      <c r="G15128">
        <v>5.6624412536621094E-3</v>
      </c>
      <c r="H15128">
        <v>25.762468338012695</v>
      </c>
      <c r="I15128">
        <v>74.659828186035156</v>
      </c>
    </row>
    <row r="15129" spans="7:9" x14ac:dyDescent="0.25">
      <c r="G15129">
        <v>61.687667846679687</v>
      </c>
      <c r="H15129">
        <v>64.757827758789062</v>
      </c>
      <c r="I15129">
        <v>10.839176177978516</v>
      </c>
    </row>
    <row r="15130" spans="7:9" x14ac:dyDescent="0.25">
      <c r="G15130">
        <v>61.572074890136719</v>
      </c>
      <c r="H15130">
        <v>80.089874267578125</v>
      </c>
      <c r="I15130">
        <v>63.525505065917969</v>
      </c>
    </row>
    <row r="15131" spans="7:9" x14ac:dyDescent="0.25">
      <c r="G15131">
        <v>75.877586364746094</v>
      </c>
      <c r="H15131">
        <v>30.889379501342773</v>
      </c>
      <c r="I15131">
        <v>15.543424606323242</v>
      </c>
    </row>
    <row r="15132" spans="7:9" x14ac:dyDescent="0.25">
      <c r="G15132">
        <v>84.834823608398438</v>
      </c>
      <c r="H15132">
        <v>6.8538961410522461</v>
      </c>
      <c r="I15132">
        <v>48.008949279785156</v>
      </c>
    </row>
    <row r="15133" spans="7:9" x14ac:dyDescent="0.25">
      <c r="G15133">
        <v>21.091777801513672</v>
      </c>
      <c r="H15133">
        <v>37.621234893798828</v>
      </c>
      <c r="I15133">
        <v>28.804515838623047</v>
      </c>
    </row>
    <row r="15134" spans="7:9" x14ac:dyDescent="0.25">
      <c r="G15134">
        <v>66.6849365234375</v>
      </c>
      <c r="H15134">
        <v>38.086551666259766</v>
      </c>
      <c r="I15134">
        <v>20.591396331787109</v>
      </c>
    </row>
    <row r="15135" spans="7:9" x14ac:dyDescent="0.25">
      <c r="G15135">
        <v>35.56341552734375</v>
      </c>
      <c r="H15135">
        <v>52.138603210449219</v>
      </c>
      <c r="I15135">
        <v>36.460006713867188</v>
      </c>
    </row>
    <row r="15136" spans="7:9" x14ac:dyDescent="0.25">
      <c r="G15136">
        <v>5.7041049003601074</v>
      </c>
      <c r="H15136">
        <v>82.388458251953125</v>
      </c>
      <c r="I15136">
        <v>33.916431427001953</v>
      </c>
    </row>
    <row r="15137" spans="7:9" x14ac:dyDescent="0.25">
      <c r="G15137">
        <v>83.703666687011719</v>
      </c>
      <c r="H15137">
        <v>18.170881271362305</v>
      </c>
      <c r="I15137">
        <v>50.110389709472656</v>
      </c>
    </row>
    <row r="15138" spans="7:9" x14ac:dyDescent="0.25">
      <c r="G15138">
        <v>28.190088272094727</v>
      </c>
      <c r="H15138">
        <v>99.977653503417969</v>
      </c>
      <c r="I15138">
        <v>44.588821411132812</v>
      </c>
    </row>
    <row r="15139" spans="7:9" x14ac:dyDescent="0.25">
      <c r="G15139">
        <v>28.025501251220703</v>
      </c>
      <c r="H15139">
        <v>80.845176696777344</v>
      </c>
      <c r="I15139">
        <v>25.722610473632812</v>
      </c>
    </row>
    <row r="15140" spans="7:9" x14ac:dyDescent="0.25">
      <c r="G15140">
        <v>22.385227203369141</v>
      </c>
      <c r="H15140">
        <v>78.129081726074219</v>
      </c>
      <c r="I15140">
        <v>7.3639688491821289</v>
      </c>
    </row>
    <row r="15141" spans="7:9" x14ac:dyDescent="0.25">
      <c r="G15141">
        <v>76.458152770996094</v>
      </c>
      <c r="H15141">
        <v>10.367941856384277</v>
      </c>
      <c r="I15141">
        <v>31.061721801757813</v>
      </c>
    </row>
    <row r="15142" spans="7:9" x14ac:dyDescent="0.25">
      <c r="G15142">
        <v>46.533084869384766</v>
      </c>
      <c r="H15142">
        <v>10.129636764526367</v>
      </c>
      <c r="I15142">
        <v>22.852987289428711</v>
      </c>
    </row>
    <row r="15143" spans="7:9" x14ac:dyDescent="0.25">
      <c r="G15143">
        <v>8.1771793365478516</v>
      </c>
      <c r="H15143">
        <v>15.159738540649414</v>
      </c>
      <c r="I15143">
        <v>52.57562255859375</v>
      </c>
    </row>
    <row r="15144" spans="7:9" x14ac:dyDescent="0.25">
      <c r="G15144">
        <v>1.3882040977478027</v>
      </c>
      <c r="H15144">
        <v>5.8738765716552734</v>
      </c>
      <c r="I15144">
        <v>66.868408203125</v>
      </c>
    </row>
    <row r="15145" spans="7:9" x14ac:dyDescent="0.25">
      <c r="G15145">
        <v>6.0751972198486328</v>
      </c>
      <c r="H15145">
        <v>60.068130493164063</v>
      </c>
      <c r="I15145">
        <v>57.357978820800781</v>
      </c>
    </row>
    <row r="15146" spans="7:9" x14ac:dyDescent="0.25">
      <c r="G15146">
        <v>82.80401611328125</v>
      </c>
      <c r="H15146">
        <v>87.225357055664062</v>
      </c>
      <c r="I15146">
        <v>54.535503387451172</v>
      </c>
    </row>
    <row r="15147" spans="7:9" x14ac:dyDescent="0.25">
      <c r="G15147">
        <v>48.998184204101563</v>
      </c>
      <c r="H15147">
        <v>30.283700942993164</v>
      </c>
      <c r="I15147">
        <v>50.814212799072266</v>
      </c>
    </row>
    <row r="15148" spans="7:9" x14ac:dyDescent="0.25">
      <c r="G15148">
        <v>55.023826599121094</v>
      </c>
      <c r="H15148">
        <v>46.268589019775391</v>
      </c>
      <c r="I15148">
        <v>17.294246673583984</v>
      </c>
    </row>
    <row r="15149" spans="7:9" x14ac:dyDescent="0.25">
      <c r="G15149">
        <v>41.8724365234375</v>
      </c>
      <c r="H15149">
        <v>6.5841913223266602</v>
      </c>
      <c r="I15149">
        <v>95.655654907226562</v>
      </c>
    </row>
    <row r="15150" spans="7:9" x14ac:dyDescent="0.25">
      <c r="G15150">
        <v>10.299992561340332</v>
      </c>
      <c r="H15150">
        <v>69.576591491699219</v>
      </c>
      <c r="I15150">
        <v>95.916885375976563</v>
      </c>
    </row>
    <row r="15151" spans="7:9" x14ac:dyDescent="0.25">
      <c r="G15151">
        <v>86.847152709960938</v>
      </c>
      <c r="H15151">
        <v>42.531764984130859</v>
      </c>
      <c r="I15151">
        <v>82.846817016601563</v>
      </c>
    </row>
    <row r="15152" spans="7:9" x14ac:dyDescent="0.25">
      <c r="G15152">
        <v>5.466163158416748</v>
      </c>
      <c r="H15152">
        <v>56.619125366210938</v>
      </c>
      <c r="I15152">
        <v>77.666145324707031</v>
      </c>
    </row>
    <row r="15153" spans="7:9" x14ac:dyDescent="0.25">
      <c r="G15153">
        <v>23.577648162841797</v>
      </c>
      <c r="H15153">
        <v>59.248397827148438</v>
      </c>
      <c r="I15153">
        <v>70.130775451660156</v>
      </c>
    </row>
    <row r="15154" spans="7:9" x14ac:dyDescent="0.25">
      <c r="G15154">
        <v>91.087677001953125</v>
      </c>
      <c r="H15154">
        <v>85.436508178710938</v>
      </c>
      <c r="I15154">
        <v>30.719058990478516</v>
      </c>
    </row>
    <row r="15155" spans="7:9" x14ac:dyDescent="0.25">
      <c r="G15155">
        <v>91.774147033691406</v>
      </c>
      <c r="H15155">
        <v>98.3944091796875</v>
      </c>
      <c r="I15155">
        <v>28.757678985595703</v>
      </c>
    </row>
    <row r="15156" spans="7:9" x14ac:dyDescent="0.25">
      <c r="G15156">
        <v>73.815071105957031</v>
      </c>
      <c r="H15156">
        <v>3.7040531635284424</v>
      </c>
      <c r="I15156">
        <v>13.981419563293457</v>
      </c>
    </row>
    <row r="15157" spans="7:9" x14ac:dyDescent="0.25">
      <c r="G15157">
        <v>94.141273498535156</v>
      </c>
      <c r="H15157">
        <v>98.975059509277344</v>
      </c>
      <c r="I15157">
        <v>64.041397094726563</v>
      </c>
    </row>
    <row r="15158" spans="7:9" x14ac:dyDescent="0.25">
      <c r="G15158">
        <v>77.565742492675781</v>
      </c>
      <c r="H15158">
        <v>48.312179565429688</v>
      </c>
      <c r="I15158">
        <v>65.417854309082031</v>
      </c>
    </row>
    <row r="15159" spans="7:9" x14ac:dyDescent="0.25">
      <c r="G15159">
        <v>62.833110809326172</v>
      </c>
      <c r="H15159">
        <v>88.600387573242188</v>
      </c>
      <c r="I15159">
        <v>0.36929845809936523</v>
      </c>
    </row>
    <row r="15160" spans="7:9" x14ac:dyDescent="0.25">
      <c r="G15160">
        <v>94.158683776855469</v>
      </c>
      <c r="H15160">
        <v>21.587091445922852</v>
      </c>
      <c r="I15160">
        <v>97.022537231445312</v>
      </c>
    </row>
    <row r="15161" spans="7:9" x14ac:dyDescent="0.25">
      <c r="G15161">
        <v>57.548912048339844</v>
      </c>
      <c r="H15161">
        <v>4.8230171203613281</v>
      </c>
      <c r="I15161">
        <v>46.290111541748047</v>
      </c>
    </row>
    <row r="15162" spans="7:9" x14ac:dyDescent="0.25">
      <c r="G15162">
        <v>39.02740478515625</v>
      </c>
      <c r="H15162">
        <v>77.277107238769531</v>
      </c>
      <c r="I15162">
        <v>49.555511474609375</v>
      </c>
    </row>
    <row r="15163" spans="7:9" x14ac:dyDescent="0.25">
      <c r="G15163">
        <v>48.394412994384766</v>
      </c>
      <c r="H15163">
        <v>87.179244995117188</v>
      </c>
      <c r="I15163">
        <v>80.304969787597656</v>
      </c>
    </row>
    <row r="15164" spans="7:9" x14ac:dyDescent="0.25">
      <c r="G15164">
        <v>52.635921478271484</v>
      </c>
      <c r="H15164">
        <v>94.429618835449219</v>
      </c>
      <c r="I15164">
        <v>85.169631958007812</v>
      </c>
    </row>
    <row r="15165" spans="7:9" x14ac:dyDescent="0.25">
      <c r="G15165">
        <v>61.633808135986328</v>
      </c>
      <c r="H15165">
        <v>5.5581331253051758</v>
      </c>
      <c r="I15165">
        <v>22.986530303955078</v>
      </c>
    </row>
    <row r="15166" spans="7:9" x14ac:dyDescent="0.25">
      <c r="G15166">
        <v>13.222908973693848</v>
      </c>
      <c r="H15166">
        <v>42.283672332763672</v>
      </c>
      <c r="I15166">
        <v>21.053165435791016</v>
      </c>
    </row>
    <row r="15167" spans="7:9" x14ac:dyDescent="0.25">
      <c r="G15167">
        <v>91.457313537597656</v>
      </c>
      <c r="H15167">
        <v>15.5238037109375</v>
      </c>
      <c r="I15167">
        <v>86.051261901855469</v>
      </c>
    </row>
    <row r="15168" spans="7:9" x14ac:dyDescent="0.25">
      <c r="G15168">
        <v>51.498973846435547</v>
      </c>
      <c r="H15168">
        <v>64.303169250488281</v>
      </c>
      <c r="I15168">
        <v>32.212978363037109</v>
      </c>
    </row>
    <row r="15169" spans="7:9" x14ac:dyDescent="0.25">
      <c r="G15169">
        <v>5.889373779296875</v>
      </c>
      <c r="H15169">
        <v>56.215812683105469</v>
      </c>
      <c r="I15169">
        <v>14.009809494018555</v>
      </c>
    </row>
    <row r="15170" spans="7:9" x14ac:dyDescent="0.25">
      <c r="G15170">
        <v>82.922027587890625</v>
      </c>
      <c r="H15170">
        <v>34.475677490234375</v>
      </c>
      <c r="I15170">
        <v>76.523368835449219</v>
      </c>
    </row>
    <row r="15171" spans="7:9" x14ac:dyDescent="0.25">
      <c r="G15171">
        <v>99.962493896484375</v>
      </c>
      <c r="H15171">
        <v>31.452667236328125</v>
      </c>
      <c r="I15171">
        <v>59.020530700683594</v>
      </c>
    </row>
    <row r="15172" spans="7:9" x14ac:dyDescent="0.25">
      <c r="G15172">
        <v>98.175827026367188</v>
      </c>
      <c r="H15172">
        <v>64.001922607421875</v>
      </c>
      <c r="I15172">
        <v>20.165521621704102</v>
      </c>
    </row>
    <row r="15173" spans="7:9" x14ac:dyDescent="0.25">
      <c r="G15173">
        <v>74.28167724609375</v>
      </c>
      <c r="H15173">
        <v>39.663482666015625</v>
      </c>
      <c r="I15173">
        <v>54.571128845214844</v>
      </c>
    </row>
    <row r="15174" spans="7:9" x14ac:dyDescent="0.25">
      <c r="G15174">
        <v>77.476570129394531</v>
      </c>
      <c r="H15174">
        <v>61.500827789306641</v>
      </c>
      <c r="I15174">
        <v>66.58258056640625</v>
      </c>
    </row>
    <row r="15175" spans="7:9" x14ac:dyDescent="0.25">
      <c r="G15175">
        <v>42.104522705078125</v>
      </c>
      <c r="H15175">
        <v>43.272720336914063</v>
      </c>
      <c r="I15175">
        <v>78.613410949707031</v>
      </c>
    </row>
    <row r="15176" spans="7:9" x14ac:dyDescent="0.25">
      <c r="G15176">
        <v>19.332731246948242</v>
      </c>
      <c r="H15176">
        <v>74.855239868164062</v>
      </c>
      <c r="I15176">
        <v>17.075353622436523</v>
      </c>
    </row>
    <row r="15177" spans="7:9" x14ac:dyDescent="0.25">
      <c r="G15177">
        <v>93.061927795410156</v>
      </c>
      <c r="H15177">
        <v>93.163108825683594</v>
      </c>
      <c r="I15177">
        <v>21.776199340820313</v>
      </c>
    </row>
    <row r="15178" spans="7:9" x14ac:dyDescent="0.25">
      <c r="G15178">
        <v>99.38287353515625</v>
      </c>
      <c r="H15178">
        <v>67.823234558105469</v>
      </c>
      <c r="I15178">
        <v>16.163652420043945</v>
      </c>
    </row>
    <row r="15179" spans="7:9" x14ac:dyDescent="0.25">
      <c r="G15179">
        <v>66.644401550292969</v>
      </c>
      <c r="H15179">
        <v>48.841632843017578</v>
      </c>
      <c r="I15179">
        <v>1.2813210487365723</v>
      </c>
    </row>
    <row r="15180" spans="7:9" x14ac:dyDescent="0.25">
      <c r="G15180">
        <v>99.936737060546875</v>
      </c>
      <c r="H15180">
        <v>9.5401105880737305</v>
      </c>
      <c r="I15180">
        <v>59.838230133056641</v>
      </c>
    </row>
    <row r="15181" spans="7:9" x14ac:dyDescent="0.25">
      <c r="G15181">
        <v>13.57901668548584</v>
      </c>
      <c r="H15181">
        <v>59.933685302734375</v>
      </c>
      <c r="I15181">
        <v>86.187767028808594</v>
      </c>
    </row>
    <row r="15182" spans="7:9" x14ac:dyDescent="0.25">
      <c r="G15182">
        <v>75.844314575195313</v>
      </c>
      <c r="H15182">
        <v>80.035919189453125</v>
      </c>
      <c r="I15182">
        <v>69.828361511230469</v>
      </c>
    </row>
    <row r="15183" spans="7:9" x14ac:dyDescent="0.25">
      <c r="G15183">
        <v>48.222011566162109</v>
      </c>
      <c r="H15183">
        <v>99.630340576171875</v>
      </c>
      <c r="I15183">
        <v>24.588954925537109</v>
      </c>
    </row>
    <row r="15184" spans="7:9" x14ac:dyDescent="0.25">
      <c r="G15184">
        <v>47.318161010742188</v>
      </c>
      <c r="H15184">
        <v>19.893699645996094</v>
      </c>
      <c r="I15184">
        <v>62.010055541992188</v>
      </c>
    </row>
    <row r="15185" spans="7:9" x14ac:dyDescent="0.25">
      <c r="G15185">
        <v>20.091968536376953</v>
      </c>
      <c r="H15185">
        <v>65.713737487792969</v>
      </c>
      <c r="I15185">
        <v>88.388107299804688</v>
      </c>
    </row>
    <row r="15186" spans="7:9" x14ac:dyDescent="0.25">
      <c r="G15186">
        <v>35.333778381347656</v>
      </c>
      <c r="H15186">
        <v>77.173301696777344</v>
      </c>
      <c r="I15186">
        <v>62.079875946044922</v>
      </c>
    </row>
    <row r="15187" spans="7:9" x14ac:dyDescent="0.25">
      <c r="G15187">
        <v>57.668655395507813</v>
      </c>
      <c r="H15187">
        <v>89.785591125488281</v>
      </c>
      <c r="I15187">
        <v>76.27679443359375</v>
      </c>
    </row>
    <row r="15188" spans="7:9" x14ac:dyDescent="0.25">
      <c r="G15188">
        <v>80.233108520507812</v>
      </c>
      <c r="H15188">
        <v>29.725820541381836</v>
      </c>
      <c r="I15188">
        <v>46.619396209716797</v>
      </c>
    </row>
    <row r="15189" spans="7:9" x14ac:dyDescent="0.25">
      <c r="G15189">
        <v>62.582473754882813</v>
      </c>
      <c r="H15189">
        <v>20.323825836181641</v>
      </c>
      <c r="I15189">
        <v>40.541530609130859</v>
      </c>
    </row>
    <row r="15190" spans="7:9" x14ac:dyDescent="0.25">
      <c r="G15190">
        <v>9.1562032699584961</v>
      </c>
      <c r="H15190">
        <v>86.023704528808594</v>
      </c>
      <c r="I15190">
        <v>12.67527961730957</v>
      </c>
    </row>
    <row r="15191" spans="7:9" x14ac:dyDescent="0.25">
      <c r="G15191">
        <v>57.319538116455078</v>
      </c>
      <c r="H15191">
        <v>70.192375183105469</v>
      </c>
      <c r="I15191">
        <v>28.323591232299805</v>
      </c>
    </row>
    <row r="15192" spans="7:9" x14ac:dyDescent="0.25">
      <c r="G15192">
        <v>42.92596435546875</v>
      </c>
      <c r="H15192">
        <v>92.631439208984375</v>
      </c>
      <c r="I15192">
        <v>3.9799749851226807</v>
      </c>
    </row>
    <row r="15193" spans="7:9" x14ac:dyDescent="0.25">
      <c r="G15193">
        <v>14.567380905151367</v>
      </c>
      <c r="H15193">
        <v>44.229030609130859</v>
      </c>
      <c r="I15193">
        <v>52.956867218017578</v>
      </c>
    </row>
    <row r="15194" spans="7:9" x14ac:dyDescent="0.25">
      <c r="G15194">
        <v>58.011054992675781</v>
      </c>
      <c r="H15194">
        <v>1.441878080368042</v>
      </c>
      <c r="I15194">
        <v>46.938056945800781</v>
      </c>
    </row>
    <row r="15195" spans="7:9" x14ac:dyDescent="0.25">
      <c r="G15195">
        <v>21.326272964477539</v>
      </c>
      <c r="H15195">
        <v>87.536491394042969</v>
      </c>
      <c r="I15195">
        <v>36.008895874023438</v>
      </c>
    </row>
    <row r="15196" spans="7:9" x14ac:dyDescent="0.25">
      <c r="G15196">
        <v>44.191898345947266</v>
      </c>
      <c r="H15196">
        <v>74.803192138671875</v>
      </c>
      <c r="I15196">
        <v>74.503166198730469</v>
      </c>
    </row>
    <row r="15197" spans="7:9" x14ac:dyDescent="0.25">
      <c r="G15197">
        <v>55.911190032958984</v>
      </c>
      <c r="H15197">
        <v>20.101474761962891</v>
      </c>
      <c r="I15197">
        <v>85.649993896484375</v>
      </c>
    </row>
    <row r="15198" spans="7:9" x14ac:dyDescent="0.25">
      <c r="G15198">
        <v>23.554824829101563</v>
      </c>
      <c r="H15198">
        <v>31.661457061767578</v>
      </c>
      <c r="I15198">
        <v>41.070598602294922</v>
      </c>
    </row>
    <row r="15199" spans="7:9" x14ac:dyDescent="0.25">
      <c r="G15199">
        <v>80.969375610351563</v>
      </c>
      <c r="H15199">
        <v>48.367012023925781</v>
      </c>
      <c r="I15199">
        <v>1.9755244255065918</v>
      </c>
    </row>
    <row r="15200" spans="7:9" x14ac:dyDescent="0.25">
      <c r="G15200">
        <v>21.439350128173828</v>
      </c>
      <c r="H15200">
        <v>62.843852996826172</v>
      </c>
      <c r="I15200">
        <v>56.510501861572266</v>
      </c>
    </row>
    <row r="15201" spans="7:9" x14ac:dyDescent="0.25">
      <c r="G15201">
        <v>80.638557434082031</v>
      </c>
      <c r="H15201">
        <v>69.3828125</v>
      </c>
      <c r="I15201">
        <v>24.906301498413086</v>
      </c>
    </row>
    <row r="15202" spans="7:9" x14ac:dyDescent="0.25">
      <c r="G15202">
        <v>4.9635410308837891</v>
      </c>
      <c r="H15202">
        <v>68.607490539550781</v>
      </c>
      <c r="I15202">
        <v>92.466705322265625</v>
      </c>
    </row>
    <row r="15203" spans="7:9" x14ac:dyDescent="0.25">
      <c r="G15203">
        <v>94.970771789550781</v>
      </c>
      <c r="H15203">
        <v>8.1587905883789062</v>
      </c>
      <c r="I15203">
        <v>65.292083740234375</v>
      </c>
    </row>
    <row r="15204" spans="7:9" x14ac:dyDescent="0.25">
      <c r="G15204">
        <v>29.752552032470703</v>
      </c>
      <c r="H15204">
        <v>96.578865051269531</v>
      </c>
      <c r="I15204">
        <v>39.046173095703125</v>
      </c>
    </row>
    <row r="15205" spans="7:9" x14ac:dyDescent="0.25">
      <c r="G15205">
        <v>29.746801376342773</v>
      </c>
      <c r="H15205">
        <v>53.846717834472656</v>
      </c>
      <c r="I15205">
        <v>84.843231201171875</v>
      </c>
    </row>
    <row r="15206" spans="7:9" x14ac:dyDescent="0.25">
      <c r="G15206">
        <v>60.495258331298828</v>
      </c>
      <c r="H15206">
        <v>83.208938598632813</v>
      </c>
      <c r="I15206">
        <v>15.024084091186523</v>
      </c>
    </row>
    <row r="15207" spans="7:9" x14ac:dyDescent="0.25">
      <c r="G15207">
        <v>44.806282043457031</v>
      </c>
      <c r="H15207">
        <v>85.374961853027344</v>
      </c>
      <c r="I15207">
        <v>15.515459060668945</v>
      </c>
    </row>
    <row r="15208" spans="7:9" x14ac:dyDescent="0.25">
      <c r="G15208">
        <v>55.954013824462891</v>
      </c>
      <c r="H15208">
        <v>26.868825912475586</v>
      </c>
      <c r="I15208">
        <v>59.689529418945312</v>
      </c>
    </row>
    <row r="15209" spans="7:9" x14ac:dyDescent="0.25">
      <c r="G15209">
        <v>49.018390655517578</v>
      </c>
      <c r="H15209">
        <v>2.161407470703125</v>
      </c>
      <c r="I15209">
        <v>33.972740173339844</v>
      </c>
    </row>
    <row r="15210" spans="7:9" x14ac:dyDescent="0.25">
      <c r="G15210">
        <v>34.052562713623047</v>
      </c>
      <c r="H15210">
        <v>45.711154937744141</v>
      </c>
      <c r="I15210">
        <v>59.456844329833984</v>
      </c>
    </row>
    <row r="15211" spans="7:9" x14ac:dyDescent="0.25">
      <c r="G15211">
        <v>55.018157958984375</v>
      </c>
      <c r="H15211">
        <v>0.52944421768188477</v>
      </c>
      <c r="I15211">
        <v>31.753313064575195</v>
      </c>
    </row>
    <row r="15212" spans="7:9" x14ac:dyDescent="0.25">
      <c r="G15212">
        <v>57.667030334472656</v>
      </c>
      <c r="H15212">
        <v>98.421981811523438</v>
      </c>
      <c r="I15212">
        <v>87.367561340332031</v>
      </c>
    </row>
    <row r="15213" spans="7:9" x14ac:dyDescent="0.25">
      <c r="G15213">
        <v>71.833450317382812</v>
      </c>
      <c r="H15213">
        <v>61.452125549316406</v>
      </c>
      <c r="I15213">
        <v>46.763824462890625</v>
      </c>
    </row>
    <row r="15214" spans="7:9" x14ac:dyDescent="0.25">
      <c r="G15214">
        <v>6.7450761795043945</v>
      </c>
      <c r="H15214">
        <v>70.988410949707031</v>
      </c>
      <c r="I15214">
        <v>58.608001708984375</v>
      </c>
    </row>
    <row r="15215" spans="7:9" x14ac:dyDescent="0.25">
      <c r="G15215">
        <v>38.527530670166016</v>
      </c>
      <c r="H15215">
        <v>40.249431610107422</v>
      </c>
      <c r="I15215">
        <v>46.726596832275391</v>
      </c>
    </row>
    <row r="15216" spans="7:9" x14ac:dyDescent="0.25">
      <c r="G15216">
        <v>27.378166198730469</v>
      </c>
      <c r="H15216">
        <v>57.60675048828125</v>
      </c>
      <c r="I15216">
        <v>30.167442321777344</v>
      </c>
    </row>
    <row r="15217" spans="7:9" x14ac:dyDescent="0.25">
      <c r="G15217">
        <v>26.982265472412109</v>
      </c>
      <c r="H15217">
        <v>73.8636474609375</v>
      </c>
      <c r="I15217">
        <v>80.205009460449219</v>
      </c>
    </row>
    <row r="15218" spans="7:9" x14ac:dyDescent="0.25">
      <c r="G15218">
        <v>73.451950073242188</v>
      </c>
      <c r="H15218">
        <v>88.85638427734375</v>
      </c>
      <c r="I15218">
        <v>97.761985778808594</v>
      </c>
    </row>
    <row r="15219" spans="7:9" x14ac:dyDescent="0.25">
      <c r="G15219">
        <v>66.946952819824219</v>
      </c>
      <c r="H15219">
        <v>46.337902069091797</v>
      </c>
      <c r="I15219">
        <v>35.832035064697266</v>
      </c>
    </row>
    <row r="15220" spans="7:9" x14ac:dyDescent="0.25">
      <c r="G15220">
        <v>81.499778747558594</v>
      </c>
      <c r="H15220">
        <v>85.264190673828125</v>
      </c>
      <c r="I15220">
        <v>68.148979187011719</v>
      </c>
    </row>
    <row r="15221" spans="7:9" x14ac:dyDescent="0.25">
      <c r="G15221">
        <v>71.477775573730469</v>
      </c>
      <c r="H15221">
        <v>78.122779846191406</v>
      </c>
      <c r="I15221">
        <v>75.366851806640625</v>
      </c>
    </row>
    <row r="15222" spans="7:9" x14ac:dyDescent="0.25">
      <c r="G15222">
        <v>44.384361267089844</v>
      </c>
      <c r="H15222">
        <v>39.3846435546875</v>
      </c>
      <c r="I15222">
        <v>9.9571170806884766</v>
      </c>
    </row>
    <row r="15223" spans="7:9" x14ac:dyDescent="0.25">
      <c r="G15223">
        <v>65.89288330078125</v>
      </c>
      <c r="H15223">
        <v>29.836118698120117</v>
      </c>
      <c r="I15223">
        <v>31.204641342163086</v>
      </c>
    </row>
    <row r="15224" spans="7:9" x14ac:dyDescent="0.25">
      <c r="G15224">
        <v>74.432502746582031</v>
      </c>
      <c r="H15224">
        <v>54.520519256591797</v>
      </c>
      <c r="I15224">
        <v>11.157136917114258</v>
      </c>
    </row>
    <row r="15225" spans="7:9" x14ac:dyDescent="0.25">
      <c r="G15225">
        <v>48.368080139160156</v>
      </c>
      <c r="H15225">
        <v>36.100864410400391</v>
      </c>
      <c r="I15225">
        <v>83.964447021484375</v>
      </c>
    </row>
    <row r="15226" spans="7:9" x14ac:dyDescent="0.25">
      <c r="G15226">
        <v>71.648025512695313</v>
      </c>
      <c r="H15226">
        <v>93.209190368652344</v>
      </c>
      <c r="I15226">
        <v>96.298141479492187</v>
      </c>
    </row>
    <row r="15227" spans="7:9" x14ac:dyDescent="0.25">
      <c r="G15227">
        <v>35.298175811767578</v>
      </c>
      <c r="H15227">
        <v>10.086118698120117</v>
      </c>
      <c r="I15227">
        <v>60.780204772949219</v>
      </c>
    </row>
    <row r="15228" spans="7:9" x14ac:dyDescent="0.25">
      <c r="G15228">
        <v>37.627758026123047</v>
      </c>
      <c r="H15228">
        <v>13.599616050720215</v>
      </c>
      <c r="I15228">
        <v>81.634552001953125</v>
      </c>
    </row>
    <row r="15229" spans="7:9" x14ac:dyDescent="0.25">
      <c r="G15229">
        <v>69.548919677734375</v>
      </c>
      <c r="H15229">
        <v>84.376266479492187</v>
      </c>
      <c r="I15229">
        <v>19.919895172119141</v>
      </c>
    </row>
    <row r="15230" spans="7:9" x14ac:dyDescent="0.25">
      <c r="G15230">
        <v>0.80568790435791016</v>
      </c>
      <c r="H15230">
        <v>96.844902038574219</v>
      </c>
      <c r="I15230">
        <v>71.268692016601563</v>
      </c>
    </row>
    <row r="15231" spans="7:9" x14ac:dyDescent="0.25">
      <c r="G15231">
        <v>94.724601745605469</v>
      </c>
      <c r="H15231">
        <v>78.793228149414063</v>
      </c>
      <c r="I15231">
        <v>12.357795715332031</v>
      </c>
    </row>
    <row r="15232" spans="7:9" x14ac:dyDescent="0.25">
      <c r="G15232">
        <v>43.650234222412109</v>
      </c>
      <c r="H15232">
        <v>93.635520935058594</v>
      </c>
      <c r="I15232">
        <v>22.434001922607422</v>
      </c>
    </row>
    <row r="15233" spans="7:9" x14ac:dyDescent="0.25">
      <c r="G15233">
        <v>23.576217651367188</v>
      </c>
      <c r="H15233">
        <v>10.796880722045898</v>
      </c>
      <c r="I15233">
        <v>35.92486572265625</v>
      </c>
    </row>
    <row r="15234" spans="7:9" x14ac:dyDescent="0.25">
      <c r="G15234">
        <v>47.439620971679688</v>
      </c>
      <c r="H15234">
        <v>42.998092651367188</v>
      </c>
      <c r="I15234">
        <v>33.043830871582031</v>
      </c>
    </row>
    <row r="15235" spans="7:9" x14ac:dyDescent="0.25">
      <c r="G15235">
        <v>53.675334930419922</v>
      </c>
      <c r="H15235">
        <v>89.088546752929687</v>
      </c>
      <c r="I15235">
        <v>22.662269592285156</v>
      </c>
    </row>
    <row r="15236" spans="7:9" x14ac:dyDescent="0.25">
      <c r="G15236">
        <v>95.24041748046875</v>
      </c>
      <c r="H15236">
        <v>41.484909057617188</v>
      </c>
      <c r="I15236">
        <v>29.630929946899414</v>
      </c>
    </row>
    <row r="15237" spans="7:9" x14ac:dyDescent="0.25">
      <c r="G15237">
        <v>8.4785280227661133</v>
      </c>
      <c r="H15237">
        <v>56.042648315429688</v>
      </c>
      <c r="I15237">
        <v>25.003028869628906</v>
      </c>
    </row>
    <row r="15238" spans="7:9" x14ac:dyDescent="0.25">
      <c r="G15238">
        <v>98.714134216308594</v>
      </c>
      <c r="H15238">
        <v>65.878959655761719</v>
      </c>
      <c r="I15238">
        <v>58.802501678466797</v>
      </c>
    </row>
    <row r="15239" spans="7:9" x14ac:dyDescent="0.25">
      <c r="G15239">
        <v>6.9074573516845703</v>
      </c>
      <c r="H15239">
        <v>69.591461181640625</v>
      </c>
      <c r="I15239">
        <v>91.406761169433594</v>
      </c>
    </row>
    <row r="15240" spans="7:9" x14ac:dyDescent="0.25">
      <c r="G15240">
        <v>39.377056121826172</v>
      </c>
      <c r="H15240">
        <v>77.539642333984375</v>
      </c>
      <c r="I15240">
        <v>10.335927963256836</v>
      </c>
    </row>
    <row r="15241" spans="7:9" x14ac:dyDescent="0.25">
      <c r="G15241">
        <v>89.569572448730469</v>
      </c>
      <c r="H15241">
        <v>40.188026428222656</v>
      </c>
      <c r="I15241">
        <v>47.072601318359375</v>
      </c>
    </row>
    <row r="15242" spans="7:9" x14ac:dyDescent="0.25">
      <c r="G15242">
        <v>39.938068389892578</v>
      </c>
      <c r="H15242">
        <v>61.514110565185547</v>
      </c>
      <c r="I15242">
        <v>25.040071487426758</v>
      </c>
    </row>
    <row r="15243" spans="7:9" x14ac:dyDescent="0.25">
      <c r="G15243">
        <v>54.744453430175781</v>
      </c>
      <c r="H15243">
        <v>63.472141265869141</v>
      </c>
      <c r="I15243">
        <v>20.355188369750977</v>
      </c>
    </row>
    <row r="15244" spans="7:9" x14ac:dyDescent="0.25">
      <c r="G15244">
        <v>6.3397049903869629</v>
      </c>
      <c r="H15244">
        <v>78.539207458496094</v>
      </c>
      <c r="I15244">
        <v>65.507247924804687</v>
      </c>
    </row>
    <row r="15245" spans="7:9" x14ac:dyDescent="0.25">
      <c r="G15245">
        <v>82.260734558105469</v>
      </c>
      <c r="H15245">
        <v>14.264512062072754</v>
      </c>
      <c r="I15245">
        <v>80.508827209472656</v>
      </c>
    </row>
    <row r="15246" spans="7:9" x14ac:dyDescent="0.25">
      <c r="G15246">
        <v>6.1272859573364258</v>
      </c>
      <c r="H15246">
        <v>33.059066772460938</v>
      </c>
      <c r="I15246">
        <v>52.880805969238281</v>
      </c>
    </row>
    <row r="15247" spans="7:9" x14ac:dyDescent="0.25">
      <c r="G15247">
        <v>48.388713836669922</v>
      </c>
      <c r="H15247">
        <v>92.514022827148438</v>
      </c>
      <c r="I15247">
        <v>77.384742736816406</v>
      </c>
    </row>
    <row r="15248" spans="7:9" x14ac:dyDescent="0.25">
      <c r="G15248">
        <v>73.77117919921875</v>
      </c>
      <c r="H15248">
        <v>85.383277893066406</v>
      </c>
      <c r="I15248">
        <v>97.7633056640625</v>
      </c>
    </row>
    <row r="15249" spans="7:9" x14ac:dyDescent="0.25">
      <c r="G15249">
        <v>59.873538970947266</v>
      </c>
      <c r="H15249">
        <v>36.823127746582031</v>
      </c>
      <c r="I15249">
        <v>98.70648193359375</v>
      </c>
    </row>
    <row r="15250" spans="7:9" x14ac:dyDescent="0.25">
      <c r="G15250">
        <v>58.567192077636719</v>
      </c>
      <c r="H15250">
        <v>61.110752105712891</v>
      </c>
      <c r="I15250">
        <v>78.390380859375</v>
      </c>
    </row>
    <row r="15251" spans="7:9" x14ac:dyDescent="0.25">
      <c r="G15251">
        <v>60.234039306640625</v>
      </c>
      <c r="H15251">
        <v>46.176349639892578</v>
      </c>
      <c r="I15251">
        <v>85.548416137695312</v>
      </c>
    </row>
    <row r="15252" spans="7:9" x14ac:dyDescent="0.25">
      <c r="G15252">
        <v>55.740081787109375</v>
      </c>
      <c r="H15252">
        <v>35.944156646728516</v>
      </c>
      <c r="I15252">
        <v>44.195156097412109</v>
      </c>
    </row>
    <row r="15253" spans="7:9" x14ac:dyDescent="0.25">
      <c r="G15253">
        <v>86.452178955078125</v>
      </c>
      <c r="H15253">
        <v>75.496932983398438</v>
      </c>
      <c r="I15253">
        <v>71.642372131347656</v>
      </c>
    </row>
    <row r="15254" spans="7:9" x14ac:dyDescent="0.25">
      <c r="G15254">
        <v>86.375213623046875</v>
      </c>
      <c r="H15254">
        <v>99.019996643066406</v>
      </c>
      <c r="I15254">
        <v>47.88836669921875</v>
      </c>
    </row>
    <row r="15255" spans="7:9" x14ac:dyDescent="0.25">
      <c r="G15255">
        <v>79.178138732910156</v>
      </c>
      <c r="H15255">
        <v>95.656623840332031</v>
      </c>
      <c r="I15255">
        <v>37.137447357177734</v>
      </c>
    </row>
    <row r="15256" spans="7:9" x14ac:dyDescent="0.25">
      <c r="G15256">
        <v>16.803300857543945</v>
      </c>
      <c r="H15256">
        <v>22.87932014465332</v>
      </c>
      <c r="I15256">
        <v>34.179027557373047</v>
      </c>
    </row>
    <row r="15257" spans="7:9" x14ac:dyDescent="0.25">
      <c r="G15257">
        <v>74.576004028320312</v>
      </c>
      <c r="H15257">
        <v>33.563518524169922</v>
      </c>
      <c r="I15257">
        <v>92.437835693359375</v>
      </c>
    </row>
    <row r="15258" spans="7:9" x14ac:dyDescent="0.25">
      <c r="G15258">
        <v>33.063316345214844</v>
      </c>
      <c r="H15258">
        <v>93.20404052734375</v>
      </c>
      <c r="I15258">
        <v>38.260765075683594</v>
      </c>
    </row>
    <row r="15259" spans="7:9" x14ac:dyDescent="0.25">
      <c r="G15259">
        <v>30.935113906860352</v>
      </c>
      <c r="H15259">
        <v>32.953132629394531</v>
      </c>
      <c r="I15259">
        <v>32.743896484375</v>
      </c>
    </row>
    <row r="15260" spans="7:9" x14ac:dyDescent="0.25">
      <c r="G15260">
        <v>11.068498611450195</v>
      </c>
      <c r="H15260">
        <v>76.443893432617188</v>
      </c>
      <c r="I15260">
        <v>72.188789367675781</v>
      </c>
    </row>
    <row r="15261" spans="7:9" x14ac:dyDescent="0.25">
      <c r="G15261">
        <v>68.172004699707031</v>
      </c>
      <c r="H15261">
        <v>1.5074968338012695</v>
      </c>
      <c r="I15261">
        <v>28.921245574951172</v>
      </c>
    </row>
    <row r="15262" spans="7:9" x14ac:dyDescent="0.25">
      <c r="G15262">
        <v>48.100494384765625</v>
      </c>
      <c r="H15262">
        <v>28.459018707275391</v>
      </c>
      <c r="I15262">
        <v>2.2724568843841553</v>
      </c>
    </row>
    <row r="15263" spans="7:9" x14ac:dyDescent="0.25">
      <c r="G15263">
        <v>23.347991943359375</v>
      </c>
      <c r="H15263">
        <v>34.927452087402344</v>
      </c>
      <c r="I15263">
        <v>45.323074340820313</v>
      </c>
    </row>
    <row r="15264" spans="7:9" x14ac:dyDescent="0.25">
      <c r="G15264">
        <v>46.256626129150391</v>
      </c>
      <c r="H15264">
        <v>72.30316162109375</v>
      </c>
      <c r="I15264">
        <v>45.608478546142578</v>
      </c>
    </row>
    <row r="15265" spans="7:9" x14ac:dyDescent="0.25">
      <c r="G15265">
        <v>50.327354431152344</v>
      </c>
      <c r="H15265">
        <v>33.583023071289062</v>
      </c>
      <c r="I15265">
        <v>0.19049644470214844</v>
      </c>
    </row>
    <row r="15266" spans="7:9" x14ac:dyDescent="0.25">
      <c r="G15266">
        <v>63.475273132324219</v>
      </c>
      <c r="H15266">
        <v>98.272483825683594</v>
      </c>
      <c r="I15266">
        <v>38.879745483398437</v>
      </c>
    </row>
    <row r="15267" spans="7:9" x14ac:dyDescent="0.25">
      <c r="G15267">
        <v>16.701190948486328</v>
      </c>
      <c r="H15267">
        <v>52.366935729980469</v>
      </c>
      <c r="I15267">
        <v>9.2560882568359375</v>
      </c>
    </row>
    <row r="15268" spans="7:9" x14ac:dyDescent="0.25">
      <c r="G15268">
        <v>72.764411926269531</v>
      </c>
      <c r="H15268">
        <v>64.345054626464844</v>
      </c>
      <c r="I15268">
        <v>57.544784545898438</v>
      </c>
    </row>
    <row r="15269" spans="7:9" x14ac:dyDescent="0.25">
      <c r="G15269">
        <v>76.101860046386719</v>
      </c>
      <c r="H15269">
        <v>49.376274108886719</v>
      </c>
      <c r="I15269">
        <v>78.175521850585938</v>
      </c>
    </row>
    <row r="15270" spans="7:9" x14ac:dyDescent="0.25">
      <c r="G15270">
        <v>95.258209228515625</v>
      </c>
      <c r="H15270">
        <v>0.13589262962341309</v>
      </c>
      <c r="I15270">
        <v>88.542839050292969</v>
      </c>
    </row>
    <row r="15271" spans="7:9" x14ac:dyDescent="0.25">
      <c r="G15271">
        <v>19.033044815063477</v>
      </c>
      <c r="H15271">
        <v>24.047220230102539</v>
      </c>
      <c r="I15271">
        <v>34.412322998046875</v>
      </c>
    </row>
    <row r="15272" spans="7:9" x14ac:dyDescent="0.25">
      <c r="G15272">
        <v>97.726860046386719</v>
      </c>
      <c r="H15272">
        <v>42.492683410644531</v>
      </c>
      <c r="I15272">
        <v>84.639556884765625</v>
      </c>
    </row>
    <row r="15273" spans="7:9" x14ac:dyDescent="0.25">
      <c r="G15273">
        <v>30.340486526489258</v>
      </c>
      <c r="H15273">
        <v>60.367965698242188</v>
      </c>
      <c r="I15273">
        <v>14.200782775878906</v>
      </c>
    </row>
    <row r="15274" spans="7:9" x14ac:dyDescent="0.25">
      <c r="G15274">
        <v>70.164398193359375</v>
      </c>
      <c r="H15274">
        <v>55.857105255126953</v>
      </c>
      <c r="I15274">
        <v>53.538341522216797</v>
      </c>
    </row>
    <row r="15275" spans="7:9" x14ac:dyDescent="0.25">
      <c r="G15275">
        <v>6.4482870101928711</v>
      </c>
      <c r="H15275">
        <v>15.794717788696289</v>
      </c>
      <c r="I15275">
        <v>45.211948394775391</v>
      </c>
    </row>
    <row r="15276" spans="7:9" x14ac:dyDescent="0.25">
      <c r="G15276">
        <v>24.079763412475586</v>
      </c>
      <c r="H15276">
        <v>15.516787528991699</v>
      </c>
      <c r="I15276">
        <v>59.882289886474609</v>
      </c>
    </row>
    <row r="15277" spans="7:9" x14ac:dyDescent="0.25">
      <c r="G15277">
        <v>10.485869407653809</v>
      </c>
      <c r="H15277">
        <v>21.495841979980469</v>
      </c>
      <c r="I15277">
        <v>90.547775268554688</v>
      </c>
    </row>
    <row r="15278" spans="7:9" x14ac:dyDescent="0.25">
      <c r="G15278">
        <v>77.115943908691406</v>
      </c>
      <c r="H15278">
        <v>56.872886657714844</v>
      </c>
      <c r="I15278">
        <v>43.271774291992188</v>
      </c>
    </row>
    <row r="15279" spans="7:9" x14ac:dyDescent="0.25">
      <c r="G15279">
        <v>68.430557250976563</v>
      </c>
      <c r="H15279">
        <v>84.549125671386719</v>
      </c>
      <c r="I15279">
        <v>44.688404083251953</v>
      </c>
    </row>
    <row r="15280" spans="7:9" x14ac:dyDescent="0.25">
      <c r="G15280">
        <v>14.622200012207031</v>
      </c>
      <c r="H15280">
        <v>18.848281860351563</v>
      </c>
      <c r="I15280">
        <v>80.422645568847656</v>
      </c>
    </row>
    <row r="15281" spans="7:9" x14ac:dyDescent="0.25">
      <c r="G15281">
        <v>34.390789031982422</v>
      </c>
      <c r="H15281">
        <v>7.7171802520751953</v>
      </c>
      <c r="I15281">
        <v>97.017524719238281</v>
      </c>
    </row>
    <row r="15282" spans="7:9" x14ac:dyDescent="0.25">
      <c r="G15282">
        <v>43.80450439453125</v>
      </c>
      <c r="H15282">
        <v>34.561412811279297</v>
      </c>
      <c r="I15282">
        <v>44.590061187744141</v>
      </c>
    </row>
    <row r="15283" spans="7:9" x14ac:dyDescent="0.25">
      <c r="G15283">
        <v>78.154914855957031</v>
      </c>
      <c r="H15283">
        <v>67.425933837890625</v>
      </c>
      <c r="I15283">
        <v>3.5509228706359863</v>
      </c>
    </row>
    <row r="15284" spans="7:9" x14ac:dyDescent="0.25">
      <c r="G15284">
        <v>81.079017639160156</v>
      </c>
      <c r="H15284">
        <v>47.390727996826172</v>
      </c>
      <c r="I15284">
        <v>40.382938385009766</v>
      </c>
    </row>
    <row r="15285" spans="7:9" x14ac:dyDescent="0.25">
      <c r="G15285">
        <v>73.130683898925781</v>
      </c>
      <c r="H15285">
        <v>15.571284294128418</v>
      </c>
      <c r="I15285">
        <v>32.493091583251953</v>
      </c>
    </row>
    <row r="15286" spans="7:9" x14ac:dyDescent="0.25">
      <c r="G15286">
        <v>38.253761291503906</v>
      </c>
      <c r="H15286">
        <v>55.554763793945313</v>
      </c>
      <c r="I15286">
        <v>17.094034194946289</v>
      </c>
    </row>
    <row r="15287" spans="7:9" x14ac:dyDescent="0.25">
      <c r="G15287">
        <v>87.800308227539063</v>
      </c>
      <c r="H15287">
        <v>95.778884887695313</v>
      </c>
      <c r="I15287">
        <v>74.247016906738281</v>
      </c>
    </row>
    <row r="15288" spans="7:9" x14ac:dyDescent="0.25">
      <c r="G15288">
        <v>98.163352966308594</v>
      </c>
      <c r="H15288">
        <v>13.332849502563477</v>
      </c>
      <c r="I15288">
        <v>88.670639038085937</v>
      </c>
    </row>
    <row r="15289" spans="7:9" x14ac:dyDescent="0.25">
      <c r="G15289">
        <v>8.8161525726318359</v>
      </c>
      <c r="H15289">
        <v>89.741989135742188</v>
      </c>
      <c r="I15289">
        <v>31.502056121826172</v>
      </c>
    </row>
    <row r="15290" spans="7:9" x14ac:dyDescent="0.25">
      <c r="G15290">
        <v>95.381927490234375</v>
      </c>
      <c r="H15290">
        <v>42.051429748535156</v>
      </c>
      <c r="I15290">
        <v>13.450926780700684</v>
      </c>
    </row>
    <row r="15291" spans="7:9" x14ac:dyDescent="0.25">
      <c r="G15291">
        <v>48.862094879150391</v>
      </c>
      <c r="H15291">
        <v>34.262527465820312</v>
      </c>
      <c r="I15291">
        <v>30.024969100952148</v>
      </c>
    </row>
    <row r="15292" spans="7:9" x14ac:dyDescent="0.25">
      <c r="G15292">
        <v>42.639125823974609</v>
      </c>
      <c r="H15292">
        <v>28.961021423339844</v>
      </c>
      <c r="I15292">
        <v>11.790877342224121</v>
      </c>
    </row>
    <row r="15293" spans="7:9" x14ac:dyDescent="0.25">
      <c r="G15293">
        <v>17.405445098876953</v>
      </c>
      <c r="H15293">
        <v>74.62017822265625</v>
      </c>
      <c r="I15293">
        <v>15.77904224395752</v>
      </c>
    </row>
    <row r="15294" spans="7:9" x14ac:dyDescent="0.25">
      <c r="G15294">
        <v>68.564247131347656</v>
      </c>
      <c r="H15294">
        <v>17.128795623779297</v>
      </c>
      <c r="I15294">
        <v>24.706882476806641</v>
      </c>
    </row>
    <row r="15295" spans="7:9" x14ac:dyDescent="0.25">
      <c r="G15295">
        <v>57.464546203613281</v>
      </c>
      <c r="H15295">
        <v>44.894683837890625</v>
      </c>
      <c r="I15295">
        <v>28.996360778808594</v>
      </c>
    </row>
    <row r="15296" spans="7:9" x14ac:dyDescent="0.25">
      <c r="G15296">
        <v>57.383525848388672</v>
      </c>
      <c r="H15296">
        <v>14.471775054931641</v>
      </c>
      <c r="I15296">
        <v>41.658931732177734</v>
      </c>
    </row>
    <row r="15297" spans="7:9" x14ac:dyDescent="0.25">
      <c r="G15297">
        <v>76.5169677734375</v>
      </c>
      <c r="H15297">
        <v>90.866233825683594</v>
      </c>
      <c r="I15297">
        <v>70.828201293945313</v>
      </c>
    </row>
    <row r="15298" spans="7:9" x14ac:dyDescent="0.25">
      <c r="G15298">
        <v>6.1954975128173828</v>
      </c>
      <c r="H15298">
        <v>75.0556640625</v>
      </c>
      <c r="I15298">
        <v>50.599449157714844</v>
      </c>
    </row>
    <row r="15299" spans="7:9" x14ac:dyDescent="0.25">
      <c r="G15299">
        <v>24.673336029052734</v>
      </c>
      <c r="H15299">
        <v>76.11895751953125</v>
      </c>
      <c r="I15299">
        <v>3.198540210723877</v>
      </c>
    </row>
    <row r="15300" spans="7:9" x14ac:dyDescent="0.25">
      <c r="G15300">
        <v>40.449535369873047</v>
      </c>
      <c r="H15300">
        <v>30.784303665161133</v>
      </c>
      <c r="I15300">
        <v>88.412742614746094</v>
      </c>
    </row>
    <row r="15301" spans="7:9" x14ac:dyDescent="0.25">
      <c r="G15301">
        <v>98.241790771484375</v>
      </c>
      <c r="H15301">
        <v>36.97259521484375</v>
      </c>
      <c r="I15301">
        <v>47.485710144042969</v>
      </c>
    </row>
    <row r="15302" spans="7:9" x14ac:dyDescent="0.25">
      <c r="G15302">
        <v>53.252483367919922</v>
      </c>
      <c r="H15302">
        <v>76.604743957519531</v>
      </c>
      <c r="I15302">
        <v>94.870086669921875</v>
      </c>
    </row>
    <row r="15303" spans="7:9" x14ac:dyDescent="0.25">
      <c r="G15303">
        <v>71.80804443359375</v>
      </c>
      <c r="H15303">
        <v>76.867233276367188</v>
      </c>
      <c r="I15303">
        <v>72.657142639160156</v>
      </c>
    </row>
    <row r="15304" spans="7:9" x14ac:dyDescent="0.25">
      <c r="G15304">
        <v>59.128414154052734</v>
      </c>
      <c r="H15304">
        <v>37.352951049804687</v>
      </c>
      <c r="I15304">
        <v>98.225410461425781</v>
      </c>
    </row>
    <row r="15305" spans="7:9" x14ac:dyDescent="0.25">
      <c r="G15305">
        <v>86.956123352050781</v>
      </c>
      <c r="H15305">
        <v>15.826225280761719</v>
      </c>
      <c r="I15305">
        <v>88.482284545898438</v>
      </c>
    </row>
    <row r="15306" spans="7:9" x14ac:dyDescent="0.25">
      <c r="G15306">
        <v>77.856536865234375</v>
      </c>
      <c r="H15306">
        <v>69.365135192871094</v>
      </c>
      <c r="I15306">
        <v>85.576644897460938</v>
      </c>
    </row>
    <row r="15307" spans="7:9" x14ac:dyDescent="0.25">
      <c r="G15307">
        <v>50.754661560058594</v>
      </c>
      <c r="H15307">
        <v>35.622180938720703</v>
      </c>
      <c r="I15307">
        <v>84.448585510253906</v>
      </c>
    </row>
    <row r="15308" spans="7:9" x14ac:dyDescent="0.25">
      <c r="G15308">
        <v>89.01220703125</v>
      </c>
      <c r="H15308">
        <v>74.979713439941406</v>
      </c>
      <c r="I15308">
        <v>36.117679595947266</v>
      </c>
    </row>
    <row r="15309" spans="7:9" x14ac:dyDescent="0.25">
      <c r="G15309">
        <v>22.133857727050781</v>
      </c>
      <c r="H15309">
        <v>86.2711181640625</v>
      </c>
      <c r="I15309">
        <v>80.005668640136719</v>
      </c>
    </row>
    <row r="15310" spans="7:9" x14ac:dyDescent="0.25">
      <c r="G15310">
        <v>22.836040496826172</v>
      </c>
      <c r="H15310">
        <v>33.05487060546875</v>
      </c>
      <c r="I15310">
        <v>20.405906677246094</v>
      </c>
    </row>
    <row r="15311" spans="7:9" x14ac:dyDescent="0.25">
      <c r="G15311">
        <v>89.278068542480469</v>
      </c>
      <c r="H15311">
        <v>44.479740142822266</v>
      </c>
      <c r="I15311">
        <v>76.762565612792969</v>
      </c>
    </row>
    <row r="15312" spans="7:9" x14ac:dyDescent="0.25">
      <c r="G15312">
        <v>78.056228637695313</v>
      </c>
      <c r="H15312">
        <v>73.626762390136719</v>
      </c>
      <c r="I15312">
        <v>93.770462036132813</v>
      </c>
    </row>
    <row r="15313" spans="7:9" x14ac:dyDescent="0.25">
      <c r="G15313">
        <v>66.159019470214844</v>
      </c>
      <c r="H15313">
        <v>39.670799255371094</v>
      </c>
      <c r="I15313">
        <v>28.263139724731445</v>
      </c>
    </row>
    <row r="15314" spans="7:9" x14ac:dyDescent="0.25">
      <c r="G15314">
        <v>82.288887023925781</v>
      </c>
      <c r="H15314">
        <v>49.833362579345703</v>
      </c>
      <c r="I15314">
        <v>36.986034393310547</v>
      </c>
    </row>
    <row r="15315" spans="7:9" x14ac:dyDescent="0.25">
      <c r="G15315">
        <v>61.334579467773438</v>
      </c>
      <c r="H15315">
        <v>88.211647033691406</v>
      </c>
      <c r="I15315">
        <v>67.964569091796875</v>
      </c>
    </row>
    <row r="15316" spans="7:9" x14ac:dyDescent="0.25">
      <c r="G15316">
        <v>35.641586303710937</v>
      </c>
      <c r="H15316">
        <v>85.228904724121094</v>
      </c>
      <c r="I15316">
        <v>22.337324142456055</v>
      </c>
    </row>
    <row r="15317" spans="7:9" x14ac:dyDescent="0.25">
      <c r="G15317">
        <v>97.138290405273438</v>
      </c>
      <c r="H15317">
        <v>1.4708280563354492</v>
      </c>
      <c r="I15317">
        <v>61.044002532958984</v>
      </c>
    </row>
    <row r="15318" spans="7:9" x14ac:dyDescent="0.25">
      <c r="G15318">
        <v>3.1450033187866211</v>
      </c>
      <c r="H15318">
        <v>99.613945007324219</v>
      </c>
      <c r="I15318">
        <v>8.1991138458251953</v>
      </c>
    </row>
    <row r="15319" spans="7:9" x14ac:dyDescent="0.25">
      <c r="G15319">
        <v>82.384391784667969</v>
      </c>
      <c r="H15319">
        <v>58.327899932861328</v>
      </c>
      <c r="I15319">
        <v>70.658340454101563</v>
      </c>
    </row>
    <row r="15320" spans="7:9" x14ac:dyDescent="0.25">
      <c r="G15320">
        <v>46.637664794921875</v>
      </c>
      <c r="H15320">
        <v>41.506107330322266</v>
      </c>
      <c r="I15320">
        <v>90.256980895996094</v>
      </c>
    </row>
    <row r="15321" spans="7:9" x14ac:dyDescent="0.25">
      <c r="G15321">
        <v>66.713531494140625</v>
      </c>
      <c r="H15321">
        <v>57.761287689208984</v>
      </c>
      <c r="I15321">
        <v>54.282093048095703</v>
      </c>
    </row>
    <row r="15322" spans="7:9" x14ac:dyDescent="0.25">
      <c r="G15322">
        <v>11.728858947753906</v>
      </c>
      <c r="H15322">
        <v>80.376358032226562</v>
      </c>
      <c r="I15322">
        <v>62.493629455566406</v>
      </c>
    </row>
    <row r="15323" spans="7:9" x14ac:dyDescent="0.25">
      <c r="G15323">
        <v>29.704111099243164</v>
      </c>
      <c r="H15323">
        <v>92.139305114746094</v>
      </c>
      <c r="I15323">
        <v>30.74842643737793</v>
      </c>
    </row>
    <row r="15324" spans="7:9" x14ac:dyDescent="0.25">
      <c r="G15324">
        <v>10.464632034301758</v>
      </c>
      <c r="H15324">
        <v>36.7760009765625</v>
      </c>
      <c r="I15324">
        <v>66.065818786621094</v>
      </c>
    </row>
    <row r="15325" spans="7:9" x14ac:dyDescent="0.25">
      <c r="G15325">
        <v>82.874229431152344</v>
      </c>
      <c r="H15325">
        <v>6.839299201965332</v>
      </c>
      <c r="I15325">
        <v>83.6182861328125</v>
      </c>
    </row>
    <row r="15326" spans="7:9" x14ac:dyDescent="0.25">
      <c r="G15326">
        <v>65.321945190429687</v>
      </c>
      <c r="H15326">
        <v>53.479236602783203</v>
      </c>
      <c r="I15326">
        <v>29.196971893310547</v>
      </c>
    </row>
    <row r="15327" spans="7:9" x14ac:dyDescent="0.25">
      <c r="G15327">
        <v>87.699264526367188</v>
      </c>
      <c r="H15327">
        <v>36.819923400878906</v>
      </c>
      <c r="I15327">
        <v>91.502655029296875</v>
      </c>
    </row>
    <row r="15328" spans="7:9" x14ac:dyDescent="0.25">
      <c r="G15328">
        <v>5.1559329032897949</v>
      </c>
      <c r="H15328">
        <v>35.766368865966797</v>
      </c>
      <c r="I15328">
        <v>26.210361480712891</v>
      </c>
    </row>
    <row r="15329" spans="7:9" x14ac:dyDescent="0.25">
      <c r="G15329">
        <v>17.770057678222656</v>
      </c>
      <c r="H15329">
        <v>35.771514892578125</v>
      </c>
      <c r="I15329">
        <v>0.96297264099121094</v>
      </c>
    </row>
    <row r="15330" spans="7:9" x14ac:dyDescent="0.25">
      <c r="G15330">
        <v>28.725290298461914</v>
      </c>
      <c r="H15330">
        <v>13.972634315490723</v>
      </c>
      <c r="I15330">
        <v>8.8279428482055664</v>
      </c>
    </row>
    <row r="15331" spans="7:9" x14ac:dyDescent="0.25">
      <c r="G15331">
        <v>18.216770172119141</v>
      </c>
      <c r="H15331">
        <v>38.469612121582031</v>
      </c>
      <c r="I15331">
        <v>82.6146240234375</v>
      </c>
    </row>
    <row r="15332" spans="7:9" x14ac:dyDescent="0.25">
      <c r="G15332">
        <v>76.420799255371094</v>
      </c>
      <c r="H15332">
        <v>6.4276514053344727</v>
      </c>
      <c r="I15332">
        <v>87.85980224609375</v>
      </c>
    </row>
    <row r="15333" spans="7:9" x14ac:dyDescent="0.25">
      <c r="G15333">
        <v>40.523319244384766</v>
      </c>
      <c r="H15333">
        <v>21.956611633300781</v>
      </c>
      <c r="I15333">
        <v>36.05859375</v>
      </c>
    </row>
    <row r="15334" spans="7:9" x14ac:dyDescent="0.25">
      <c r="G15334">
        <v>75.821945190429688</v>
      </c>
      <c r="H15334">
        <v>85.910507202148438</v>
      </c>
      <c r="I15334">
        <v>68.409248352050781</v>
      </c>
    </row>
    <row r="15335" spans="7:9" x14ac:dyDescent="0.25">
      <c r="G15335">
        <v>55.857460021972656</v>
      </c>
      <c r="H15335">
        <v>56.176506042480469</v>
      </c>
      <c r="I15335">
        <v>34.266220092773438</v>
      </c>
    </row>
    <row r="15336" spans="7:9" x14ac:dyDescent="0.25">
      <c r="G15336">
        <v>51.706729888916016</v>
      </c>
      <c r="H15336">
        <v>77.745445251464844</v>
      </c>
      <c r="I15336">
        <v>66.718490600585937</v>
      </c>
    </row>
    <row r="15337" spans="7:9" x14ac:dyDescent="0.25">
      <c r="G15337">
        <v>75.041488647460937</v>
      </c>
      <c r="H15337">
        <v>59.68780517578125</v>
      </c>
      <c r="I15337">
        <v>23.042106628417969</v>
      </c>
    </row>
    <row r="15338" spans="7:9" x14ac:dyDescent="0.25">
      <c r="G15338">
        <v>16.139507293701172</v>
      </c>
      <c r="H15338">
        <v>42.663211822509766</v>
      </c>
      <c r="I15338">
        <v>61.779994964599609</v>
      </c>
    </row>
    <row r="15339" spans="7:9" x14ac:dyDescent="0.25">
      <c r="G15339">
        <v>28.288572311401367</v>
      </c>
      <c r="H15339">
        <v>1.0795235633850098</v>
      </c>
      <c r="I15339">
        <v>16.19011116027832</v>
      </c>
    </row>
    <row r="15340" spans="7:9" x14ac:dyDescent="0.25">
      <c r="G15340">
        <v>79.262031555175781</v>
      </c>
      <c r="H15340">
        <v>22.552997589111328</v>
      </c>
      <c r="I15340">
        <v>59.838420867919922</v>
      </c>
    </row>
    <row r="15341" spans="7:9" x14ac:dyDescent="0.25">
      <c r="G15341">
        <v>82.829696655273437</v>
      </c>
      <c r="H15341">
        <v>11.715340614318848</v>
      </c>
      <c r="I15341">
        <v>52.00750732421875</v>
      </c>
    </row>
    <row r="15342" spans="7:9" x14ac:dyDescent="0.25">
      <c r="G15342">
        <v>46.412586212158203</v>
      </c>
      <c r="H15342">
        <v>52.230018615722656</v>
      </c>
      <c r="I15342">
        <v>74.908203125</v>
      </c>
    </row>
    <row r="15343" spans="7:9" x14ac:dyDescent="0.25">
      <c r="G15343">
        <v>1.5562474727630615</v>
      </c>
      <c r="H15343">
        <v>0.43085813522338867</v>
      </c>
      <c r="I15343">
        <v>1.7322421073913574</v>
      </c>
    </row>
    <row r="15344" spans="7:9" x14ac:dyDescent="0.25">
      <c r="G15344">
        <v>92.198265075683594</v>
      </c>
      <c r="H15344">
        <v>65.343719482421875</v>
      </c>
      <c r="I15344">
        <v>53.431755065917969</v>
      </c>
    </row>
    <row r="15345" spans="7:9" x14ac:dyDescent="0.25">
      <c r="G15345">
        <v>70.80322265625</v>
      </c>
      <c r="H15345">
        <v>85.808990478515625</v>
      </c>
      <c r="I15345">
        <v>45.568321228027344</v>
      </c>
    </row>
    <row r="15346" spans="7:9" x14ac:dyDescent="0.25">
      <c r="G15346">
        <v>27.14533805847168</v>
      </c>
      <c r="H15346">
        <v>47.551601409912109</v>
      </c>
      <c r="I15346">
        <v>96.203300476074219</v>
      </c>
    </row>
    <row r="15347" spans="7:9" x14ac:dyDescent="0.25">
      <c r="G15347">
        <v>50.398033142089844</v>
      </c>
      <c r="H15347">
        <v>86.658493041992188</v>
      </c>
      <c r="I15347">
        <v>56.914340972900391</v>
      </c>
    </row>
    <row r="15348" spans="7:9" x14ac:dyDescent="0.25">
      <c r="G15348">
        <v>97.552787780761719</v>
      </c>
      <c r="H15348">
        <v>15.083676338195801</v>
      </c>
      <c r="I15348">
        <v>55.683307647705078</v>
      </c>
    </row>
    <row r="15349" spans="7:9" x14ac:dyDescent="0.25">
      <c r="G15349">
        <v>24.100000381469727</v>
      </c>
      <c r="H15349">
        <v>36.320568084716797</v>
      </c>
      <c r="I15349">
        <v>60.420108795166016</v>
      </c>
    </row>
    <row r="15350" spans="7:9" x14ac:dyDescent="0.25">
      <c r="G15350">
        <v>84.173942565917969</v>
      </c>
      <c r="H15350">
        <v>21.822542190551758</v>
      </c>
      <c r="I15350">
        <v>11.828607559204102</v>
      </c>
    </row>
    <row r="15351" spans="7:9" x14ac:dyDescent="0.25">
      <c r="G15351">
        <v>53.555385589599609</v>
      </c>
      <c r="H15351">
        <v>11.428678512573242</v>
      </c>
      <c r="I15351">
        <v>54.496417999267578</v>
      </c>
    </row>
    <row r="15352" spans="7:9" x14ac:dyDescent="0.25">
      <c r="G15352">
        <v>90.351234436035156</v>
      </c>
      <c r="H15352">
        <v>23.024087905883789</v>
      </c>
      <c r="I15352">
        <v>54.563053131103516</v>
      </c>
    </row>
    <row r="15353" spans="7:9" x14ac:dyDescent="0.25">
      <c r="G15353">
        <v>63.893135070800781</v>
      </c>
      <c r="H15353">
        <v>90.74639892578125</v>
      </c>
      <c r="I15353">
        <v>13.902950286865234</v>
      </c>
    </row>
    <row r="15354" spans="7:9" x14ac:dyDescent="0.25">
      <c r="G15354">
        <v>35.229110717773438</v>
      </c>
      <c r="H15354">
        <v>48.803825378417969</v>
      </c>
      <c r="I15354">
        <v>26.01386833190918</v>
      </c>
    </row>
    <row r="15355" spans="7:9" x14ac:dyDescent="0.25">
      <c r="G15355">
        <v>14.086169242858887</v>
      </c>
      <c r="H15355">
        <v>84.708465576171875</v>
      </c>
      <c r="I15355">
        <v>13.039266586303711</v>
      </c>
    </row>
    <row r="15356" spans="7:9" x14ac:dyDescent="0.25">
      <c r="G15356">
        <v>92.670021057128906</v>
      </c>
      <c r="H15356">
        <v>65.513832092285156</v>
      </c>
      <c r="I15356">
        <v>0.6386101245880127</v>
      </c>
    </row>
    <row r="15357" spans="7:9" x14ac:dyDescent="0.25">
      <c r="G15357">
        <v>30.203372955322266</v>
      </c>
      <c r="H15357">
        <v>1.2898683547973633</v>
      </c>
      <c r="I15357">
        <v>35.563968658447266</v>
      </c>
    </row>
    <row r="15358" spans="7:9" x14ac:dyDescent="0.25">
      <c r="G15358">
        <v>41.498588562011719</v>
      </c>
      <c r="H15358">
        <v>28.135341644287109</v>
      </c>
      <c r="I15358">
        <v>6.3677253723144531</v>
      </c>
    </row>
    <row r="15359" spans="7:9" x14ac:dyDescent="0.25">
      <c r="G15359">
        <v>4.6771469116210938</v>
      </c>
      <c r="H15359">
        <v>38.828170776367188</v>
      </c>
      <c r="I15359">
        <v>60.966957092285156</v>
      </c>
    </row>
    <row r="15360" spans="7:9" x14ac:dyDescent="0.25">
      <c r="G15360">
        <v>17.698848724365234</v>
      </c>
      <c r="H15360">
        <v>51.811939239501953</v>
      </c>
      <c r="I15360">
        <v>14.887767791748047</v>
      </c>
    </row>
    <row r="15361" spans="7:9" x14ac:dyDescent="0.25">
      <c r="G15361">
        <v>89.711624145507813</v>
      </c>
      <c r="H15361">
        <v>21.423864364624023</v>
      </c>
      <c r="I15361">
        <v>43.719818115234375</v>
      </c>
    </row>
    <row r="15362" spans="7:9" x14ac:dyDescent="0.25">
      <c r="G15362">
        <v>84.189651489257813</v>
      </c>
      <c r="H15362">
        <v>55.648391723632813</v>
      </c>
      <c r="I15362">
        <v>54.190223693847656</v>
      </c>
    </row>
    <row r="15363" spans="7:9" x14ac:dyDescent="0.25">
      <c r="G15363">
        <v>37.956493377685547</v>
      </c>
      <c r="H15363">
        <v>17.543899536132812</v>
      </c>
      <c r="I15363">
        <v>25.629341125488281</v>
      </c>
    </row>
    <row r="15364" spans="7:9" x14ac:dyDescent="0.25">
      <c r="G15364">
        <v>58.803188323974609</v>
      </c>
      <c r="H15364">
        <v>56.900100708007813</v>
      </c>
      <c r="I15364">
        <v>21.510965347290039</v>
      </c>
    </row>
    <row r="15365" spans="7:9" x14ac:dyDescent="0.25">
      <c r="G15365">
        <v>68.571456909179688</v>
      </c>
      <c r="H15365">
        <v>7.4533224105834961</v>
      </c>
      <c r="I15365">
        <v>47.019172668457031</v>
      </c>
    </row>
    <row r="15366" spans="7:9" x14ac:dyDescent="0.25">
      <c r="G15366">
        <v>66.091606140136719</v>
      </c>
      <c r="H15366">
        <v>18.678182601928711</v>
      </c>
      <c r="I15366">
        <v>99.785324096679688</v>
      </c>
    </row>
    <row r="15367" spans="7:9" x14ac:dyDescent="0.25">
      <c r="G15367">
        <v>61.806289672851563</v>
      </c>
      <c r="H15367">
        <v>90.10003662109375</v>
      </c>
      <c r="I15367">
        <v>47.364555358886719</v>
      </c>
    </row>
    <row r="15368" spans="7:9" x14ac:dyDescent="0.25">
      <c r="G15368">
        <v>3.5868048667907715</v>
      </c>
      <c r="H15368">
        <v>79.295166015625</v>
      </c>
      <c r="I15368">
        <v>5.7437953948974609</v>
      </c>
    </row>
    <row r="15369" spans="7:9" x14ac:dyDescent="0.25">
      <c r="G15369">
        <v>10.221582412719727</v>
      </c>
      <c r="H15369">
        <v>45.077705383300781</v>
      </c>
      <c r="I15369">
        <v>71.0052490234375</v>
      </c>
    </row>
    <row r="15370" spans="7:9" x14ac:dyDescent="0.25">
      <c r="G15370">
        <v>38.138294219970703</v>
      </c>
      <c r="H15370">
        <v>16.376321792602539</v>
      </c>
      <c r="I15370">
        <v>22.773378372192383</v>
      </c>
    </row>
    <row r="15371" spans="7:9" x14ac:dyDescent="0.25">
      <c r="G15371">
        <v>79.675025939941406</v>
      </c>
      <c r="H15371">
        <v>90.291748046875</v>
      </c>
      <c r="I15371">
        <v>18.561517715454102</v>
      </c>
    </row>
    <row r="15372" spans="7:9" x14ac:dyDescent="0.25">
      <c r="G15372">
        <v>72.954238891601563</v>
      </c>
      <c r="H15372">
        <v>23.861629486083984</v>
      </c>
      <c r="I15372">
        <v>96.669509887695312</v>
      </c>
    </row>
    <row r="15373" spans="7:9" x14ac:dyDescent="0.25">
      <c r="G15373">
        <v>58.198387145996094</v>
      </c>
      <c r="H15373">
        <v>0.95350742340087891</v>
      </c>
      <c r="I15373">
        <v>9.6782922744750977</v>
      </c>
    </row>
    <row r="15374" spans="7:9" x14ac:dyDescent="0.25">
      <c r="G15374">
        <v>50.970577239990234</v>
      </c>
      <c r="H15374">
        <v>5.0233306884765625</v>
      </c>
      <c r="I15374">
        <v>97.403663635253906</v>
      </c>
    </row>
    <row r="15375" spans="7:9" x14ac:dyDescent="0.25">
      <c r="G15375">
        <v>95.890083312988281</v>
      </c>
      <c r="H15375">
        <v>80.527481079101563</v>
      </c>
      <c r="I15375">
        <v>47.722423553466797</v>
      </c>
    </row>
    <row r="15376" spans="7:9" x14ac:dyDescent="0.25">
      <c r="G15376">
        <v>85.173309326171875</v>
      </c>
      <c r="H15376">
        <v>9.6241531372070312</v>
      </c>
      <c r="I15376">
        <v>75.031524658203125</v>
      </c>
    </row>
    <row r="15377" spans="7:9" x14ac:dyDescent="0.25">
      <c r="G15377">
        <v>63.948398590087891</v>
      </c>
      <c r="H15377">
        <v>99.256752014160156</v>
      </c>
      <c r="I15377">
        <v>2.0580768585205078</v>
      </c>
    </row>
    <row r="15378" spans="7:9" x14ac:dyDescent="0.25">
      <c r="G15378">
        <v>31.498861312866211</v>
      </c>
      <c r="H15378">
        <v>68.341133117675781</v>
      </c>
      <c r="I15378">
        <v>62.866847991943359</v>
      </c>
    </row>
    <row r="15379" spans="7:9" x14ac:dyDescent="0.25">
      <c r="G15379">
        <v>85.97027587890625</v>
      </c>
      <c r="H15379">
        <v>40.891468048095703</v>
      </c>
      <c r="I15379">
        <v>48.525249481201172</v>
      </c>
    </row>
    <row r="15380" spans="7:9" x14ac:dyDescent="0.25">
      <c r="G15380">
        <v>44.9376220703125</v>
      </c>
      <c r="H15380">
        <v>2.5800526142120361</v>
      </c>
      <c r="I15380">
        <v>6.0458955764770508</v>
      </c>
    </row>
    <row r="15381" spans="7:9" x14ac:dyDescent="0.25">
      <c r="G15381">
        <v>19.640810012817383</v>
      </c>
      <c r="H15381">
        <v>23.245502471923828</v>
      </c>
      <c r="I15381">
        <v>33.746410369873047</v>
      </c>
    </row>
    <row r="15382" spans="7:9" x14ac:dyDescent="0.25">
      <c r="G15382">
        <v>84.465576171875</v>
      </c>
      <c r="H15382">
        <v>12.805551528930664</v>
      </c>
      <c r="I15382">
        <v>18.607515335083008</v>
      </c>
    </row>
    <row r="15383" spans="7:9" x14ac:dyDescent="0.25">
      <c r="G15383">
        <v>91.938301086425781</v>
      </c>
      <c r="H15383">
        <v>83.206214904785156</v>
      </c>
      <c r="I15383">
        <v>53.886257171630859</v>
      </c>
    </row>
    <row r="15384" spans="7:9" x14ac:dyDescent="0.25">
      <c r="G15384">
        <v>57.429061889648438</v>
      </c>
      <c r="H15384">
        <v>73.511795043945312</v>
      </c>
      <c r="I15384">
        <v>97.213844299316406</v>
      </c>
    </row>
    <row r="15385" spans="7:9" x14ac:dyDescent="0.25">
      <c r="G15385">
        <v>15.979963302612305</v>
      </c>
      <c r="H15385">
        <v>41.822338104248047</v>
      </c>
      <c r="I15385">
        <v>63.489627838134766</v>
      </c>
    </row>
    <row r="15386" spans="7:9" x14ac:dyDescent="0.25">
      <c r="G15386">
        <v>19.007682800292969</v>
      </c>
      <c r="H15386">
        <v>87.958831787109375</v>
      </c>
      <c r="I15386">
        <v>44.636650085449219</v>
      </c>
    </row>
    <row r="15387" spans="7:9" x14ac:dyDescent="0.25">
      <c r="G15387">
        <v>42.633266448974609</v>
      </c>
      <c r="H15387">
        <v>90.095008850097656</v>
      </c>
      <c r="I15387">
        <v>55.022491455078125</v>
      </c>
    </row>
    <row r="15388" spans="7:9" x14ac:dyDescent="0.25">
      <c r="G15388">
        <v>67.380294799804688</v>
      </c>
      <c r="H15388">
        <v>80.799514770507813</v>
      </c>
      <c r="I15388">
        <v>81.134254455566406</v>
      </c>
    </row>
    <row r="15389" spans="7:9" x14ac:dyDescent="0.25">
      <c r="G15389">
        <v>25.017864227294922</v>
      </c>
      <c r="H15389">
        <v>61.096881866455078</v>
      </c>
      <c r="I15389">
        <v>74.741104125976562</v>
      </c>
    </row>
    <row r="15390" spans="7:9" x14ac:dyDescent="0.25">
      <c r="G15390">
        <v>0.21917819976806641</v>
      </c>
      <c r="H15390">
        <v>31.722110748291016</v>
      </c>
      <c r="I15390">
        <v>46.844142913818359</v>
      </c>
    </row>
    <row r="15391" spans="7:9" x14ac:dyDescent="0.25">
      <c r="G15391">
        <v>99.023193359375</v>
      </c>
      <c r="H15391">
        <v>79.044425964355469</v>
      </c>
      <c r="I15391">
        <v>65.514266967773438</v>
      </c>
    </row>
    <row r="15392" spans="7:9" x14ac:dyDescent="0.25">
      <c r="G15392">
        <v>23.137271881103516</v>
      </c>
      <c r="H15392">
        <v>78.233489990234375</v>
      </c>
      <c r="I15392">
        <v>23.316150665283203</v>
      </c>
    </row>
    <row r="15393" spans="7:9" x14ac:dyDescent="0.25">
      <c r="G15393">
        <v>7.9666671752929687</v>
      </c>
      <c r="H15393">
        <v>0.94828605651855469</v>
      </c>
      <c r="I15393">
        <v>52.223731994628906</v>
      </c>
    </row>
    <row r="15394" spans="7:9" x14ac:dyDescent="0.25">
      <c r="G15394">
        <v>25.713586807250977</v>
      </c>
      <c r="H15394">
        <v>40.707939147949219</v>
      </c>
      <c r="I15394">
        <v>27.311294555664063</v>
      </c>
    </row>
    <row r="15395" spans="7:9" x14ac:dyDescent="0.25">
      <c r="G15395">
        <v>24.517505645751953</v>
      </c>
      <c r="H15395">
        <v>91.466819763183594</v>
      </c>
      <c r="I15395">
        <v>10.367691040039062</v>
      </c>
    </row>
    <row r="15396" spans="7:9" x14ac:dyDescent="0.25">
      <c r="G15396">
        <v>65.721717834472656</v>
      </c>
      <c r="H15396">
        <v>47.826652526855469</v>
      </c>
      <c r="I15396">
        <v>54.991226196289063</v>
      </c>
    </row>
    <row r="15397" spans="7:9" x14ac:dyDescent="0.25">
      <c r="G15397">
        <v>48.011188507080078</v>
      </c>
      <c r="H15397">
        <v>96.587730407714844</v>
      </c>
      <c r="I15397">
        <v>83.492446899414063</v>
      </c>
    </row>
    <row r="15398" spans="7:9" x14ac:dyDescent="0.25">
      <c r="G15398">
        <v>27.186466217041016</v>
      </c>
      <c r="H15398">
        <v>65.53277587890625</v>
      </c>
      <c r="I15398">
        <v>79.623313903808594</v>
      </c>
    </row>
    <row r="15399" spans="7:9" x14ac:dyDescent="0.25">
      <c r="G15399">
        <v>80.279533386230469</v>
      </c>
      <c r="H15399">
        <v>6.7628264427185059</v>
      </c>
      <c r="I15399">
        <v>40.0771484375</v>
      </c>
    </row>
    <row r="15400" spans="7:9" x14ac:dyDescent="0.25">
      <c r="G15400">
        <v>42.893634796142578</v>
      </c>
      <c r="H15400">
        <v>57.627113342285156</v>
      </c>
      <c r="I15400">
        <v>30.926328659057617</v>
      </c>
    </row>
    <row r="15401" spans="7:9" x14ac:dyDescent="0.25">
      <c r="G15401">
        <v>8.1214008331298828</v>
      </c>
      <c r="H15401">
        <v>25.120925903320313</v>
      </c>
      <c r="I15401">
        <v>85.496711730957031</v>
      </c>
    </row>
    <row r="15402" spans="7:9" x14ac:dyDescent="0.25">
      <c r="G15402">
        <v>96.9779052734375</v>
      </c>
      <c r="H15402">
        <v>31.129472732543945</v>
      </c>
      <c r="I15402">
        <v>9.1818037033081055</v>
      </c>
    </row>
    <row r="15403" spans="7:9" x14ac:dyDescent="0.25">
      <c r="G15403">
        <v>45.539016723632812</v>
      </c>
      <c r="H15403">
        <v>81.383857727050781</v>
      </c>
      <c r="I15403">
        <v>69.68780517578125</v>
      </c>
    </row>
    <row r="15404" spans="7:9" x14ac:dyDescent="0.25">
      <c r="G15404">
        <v>48.213829040527344</v>
      </c>
      <c r="H15404">
        <v>44.530612945556641</v>
      </c>
      <c r="I15404">
        <v>12.235957145690918</v>
      </c>
    </row>
    <row r="15405" spans="7:9" x14ac:dyDescent="0.25">
      <c r="G15405">
        <v>13.864928245544434</v>
      </c>
      <c r="H15405">
        <v>57.110618591308594</v>
      </c>
      <c r="I15405">
        <v>56.143020629882812</v>
      </c>
    </row>
    <row r="15406" spans="7:9" x14ac:dyDescent="0.25">
      <c r="G15406">
        <v>39.635013580322266</v>
      </c>
      <c r="H15406">
        <v>82.059806823730469</v>
      </c>
      <c r="I15406">
        <v>78.517288208007812</v>
      </c>
    </row>
    <row r="15407" spans="7:9" x14ac:dyDescent="0.25">
      <c r="G15407">
        <v>62.904590606689453</v>
      </c>
      <c r="H15407">
        <v>12.894618988037109</v>
      </c>
      <c r="I15407">
        <v>42.858112335205078</v>
      </c>
    </row>
    <row r="15408" spans="7:9" x14ac:dyDescent="0.25">
      <c r="G15408">
        <v>85.106361389160156</v>
      </c>
      <c r="H15408">
        <v>22.093063354492187</v>
      </c>
      <c r="I15408">
        <v>74.194770812988281</v>
      </c>
    </row>
    <row r="15409" spans="7:9" x14ac:dyDescent="0.25">
      <c r="G15409">
        <v>61.219554901123047</v>
      </c>
      <c r="H15409">
        <v>33.139083862304688</v>
      </c>
      <c r="I15409">
        <v>50.857398986816406</v>
      </c>
    </row>
    <row r="15410" spans="7:9" x14ac:dyDescent="0.25">
      <c r="G15410">
        <v>48.474456787109375</v>
      </c>
      <c r="H15410">
        <v>52.826946258544922</v>
      </c>
      <c r="I15410">
        <v>77.601692199707031</v>
      </c>
    </row>
    <row r="15411" spans="7:9" x14ac:dyDescent="0.25">
      <c r="G15411">
        <v>8.6763086318969727</v>
      </c>
      <c r="H15411">
        <v>29.035579681396484</v>
      </c>
      <c r="I15411">
        <v>20.922290802001953</v>
      </c>
    </row>
    <row r="15412" spans="7:9" x14ac:dyDescent="0.25">
      <c r="G15412">
        <v>55.921089172363281</v>
      </c>
      <c r="H15412">
        <v>13.343029975891113</v>
      </c>
      <c r="I15412">
        <v>39.050083160400391</v>
      </c>
    </row>
    <row r="15413" spans="7:9" x14ac:dyDescent="0.25">
      <c r="G15413">
        <v>49.385719299316406</v>
      </c>
      <c r="H15413">
        <v>65.370628356933594</v>
      </c>
      <c r="I15413">
        <v>84.147903442382813</v>
      </c>
    </row>
    <row r="15414" spans="7:9" x14ac:dyDescent="0.25">
      <c r="G15414">
        <v>7.1449041366577148</v>
      </c>
      <c r="H15414">
        <v>63.187973022460938</v>
      </c>
      <c r="I15414">
        <v>19.160837173461914</v>
      </c>
    </row>
    <row r="15415" spans="7:9" x14ac:dyDescent="0.25">
      <c r="G15415">
        <v>88.158126831054688</v>
      </c>
      <c r="H15415">
        <v>1.7855048179626465</v>
      </c>
      <c r="I15415">
        <v>96.952857971191406</v>
      </c>
    </row>
    <row r="15416" spans="7:9" x14ac:dyDescent="0.25">
      <c r="G15416">
        <v>75.996147155761719</v>
      </c>
      <c r="H15416">
        <v>8.5942325592041016</v>
      </c>
      <c r="I15416">
        <v>33.834369659423828</v>
      </c>
    </row>
    <row r="15417" spans="7:9" x14ac:dyDescent="0.25">
      <c r="G15417">
        <v>38.599021911621094</v>
      </c>
      <c r="H15417">
        <v>64.114089965820313</v>
      </c>
      <c r="I15417">
        <v>56.167125701904297</v>
      </c>
    </row>
    <row r="15418" spans="7:9" x14ac:dyDescent="0.25">
      <c r="G15418">
        <v>16.1895751953125</v>
      </c>
      <c r="H15418">
        <v>38.466377258300781</v>
      </c>
      <c r="I15418">
        <v>58.986968994140625</v>
      </c>
    </row>
    <row r="15419" spans="7:9" x14ac:dyDescent="0.25">
      <c r="G15419">
        <v>55.970401763916016</v>
      </c>
      <c r="H15419">
        <v>86.423934936523438</v>
      </c>
      <c r="I15419">
        <v>34.823097229003906</v>
      </c>
    </row>
    <row r="15420" spans="7:9" x14ac:dyDescent="0.25">
      <c r="G15420">
        <v>12.720453262329102</v>
      </c>
      <c r="H15420">
        <v>48.258049011230469</v>
      </c>
      <c r="I15420">
        <v>73.177749633789063</v>
      </c>
    </row>
    <row r="15421" spans="7:9" x14ac:dyDescent="0.25">
      <c r="G15421">
        <v>32.942707061767578</v>
      </c>
      <c r="H15421">
        <v>89.385345458984375</v>
      </c>
      <c r="I15421">
        <v>4.2746782302856445</v>
      </c>
    </row>
    <row r="15422" spans="7:9" x14ac:dyDescent="0.25">
      <c r="G15422">
        <v>44.608711242675781</v>
      </c>
      <c r="H15422">
        <v>54.864543914794922</v>
      </c>
      <c r="I15422">
        <v>41.251224517822266</v>
      </c>
    </row>
    <row r="15423" spans="7:9" x14ac:dyDescent="0.25">
      <c r="G15423">
        <v>61.362403869628906</v>
      </c>
      <c r="H15423">
        <v>85.59368896484375</v>
      </c>
      <c r="I15423">
        <v>33.269584655761719</v>
      </c>
    </row>
    <row r="15424" spans="7:9" x14ac:dyDescent="0.25">
      <c r="G15424">
        <v>49.596202850341797</v>
      </c>
      <c r="H15424">
        <v>30.656009674072266</v>
      </c>
      <c r="I15424">
        <v>67.120513916015625</v>
      </c>
    </row>
    <row r="15425" spans="7:9" x14ac:dyDescent="0.25">
      <c r="G15425">
        <v>88.160186767578125</v>
      </c>
      <c r="H15425">
        <v>27.469778060913086</v>
      </c>
      <c r="I15425">
        <v>79.599716186523438</v>
      </c>
    </row>
    <row r="15426" spans="7:9" x14ac:dyDescent="0.25">
      <c r="G15426">
        <v>6.4220905303955078</v>
      </c>
      <c r="H15426">
        <v>9.7762765884399414</v>
      </c>
      <c r="I15426">
        <v>68.816154479980469</v>
      </c>
    </row>
    <row r="15427" spans="7:9" x14ac:dyDescent="0.25">
      <c r="G15427">
        <v>18.524806976318359</v>
      </c>
      <c r="H15427">
        <v>38.363372802734375</v>
      </c>
      <c r="I15427">
        <v>14.954673767089844</v>
      </c>
    </row>
    <row r="15428" spans="7:9" x14ac:dyDescent="0.25">
      <c r="G15428">
        <v>75.301376342773437</v>
      </c>
      <c r="H15428">
        <v>44.832305908203125</v>
      </c>
      <c r="I15428">
        <v>53.925590515136719</v>
      </c>
    </row>
    <row r="15429" spans="7:9" x14ac:dyDescent="0.25">
      <c r="G15429">
        <v>44.467525482177734</v>
      </c>
      <c r="H15429">
        <v>92.484832763671875</v>
      </c>
      <c r="I15429">
        <v>48.603416442871094</v>
      </c>
    </row>
    <row r="15430" spans="7:9" x14ac:dyDescent="0.25">
      <c r="G15430">
        <v>62.231517791748047</v>
      </c>
      <c r="H15430">
        <v>17.099279403686523</v>
      </c>
      <c r="I15430">
        <v>98.5482177734375</v>
      </c>
    </row>
    <row r="15431" spans="7:9" x14ac:dyDescent="0.25">
      <c r="G15431">
        <v>1.9021928310394287</v>
      </c>
      <c r="H15431">
        <v>34.289871215820313</v>
      </c>
      <c r="I15431">
        <v>40.528999328613281</v>
      </c>
    </row>
    <row r="15432" spans="7:9" x14ac:dyDescent="0.25">
      <c r="G15432">
        <v>97.752227783203125</v>
      </c>
      <c r="H15432">
        <v>28.36628532409668</v>
      </c>
      <c r="I15432">
        <v>57.891090393066406</v>
      </c>
    </row>
    <row r="15433" spans="7:9" x14ac:dyDescent="0.25">
      <c r="G15433">
        <v>84.365943908691406</v>
      </c>
      <c r="H15433">
        <v>52.942466735839844</v>
      </c>
      <c r="I15433">
        <v>19.641494750976563</v>
      </c>
    </row>
    <row r="15434" spans="7:9" x14ac:dyDescent="0.25">
      <c r="G15434">
        <v>45.783329010009766</v>
      </c>
      <c r="H15434">
        <v>27.547662734985352</v>
      </c>
      <c r="I15434">
        <v>61.630268096923828</v>
      </c>
    </row>
    <row r="15435" spans="7:9" x14ac:dyDescent="0.25">
      <c r="G15435">
        <v>66.505546569824219</v>
      </c>
      <c r="H15435">
        <v>52.480854034423828</v>
      </c>
      <c r="I15435">
        <v>47.693981170654297</v>
      </c>
    </row>
    <row r="15436" spans="7:9" x14ac:dyDescent="0.25">
      <c r="G15436">
        <v>83.165802001953125</v>
      </c>
      <c r="H15436">
        <v>50.184947967529297</v>
      </c>
      <c r="I15436">
        <v>72.162750244140625</v>
      </c>
    </row>
    <row r="15437" spans="7:9" x14ac:dyDescent="0.25">
      <c r="G15437">
        <v>15.45432186126709</v>
      </c>
      <c r="H15437">
        <v>83.311676025390625</v>
      </c>
      <c r="I15437">
        <v>94.526695251464844</v>
      </c>
    </row>
    <row r="15438" spans="7:9" x14ac:dyDescent="0.25">
      <c r="G15438">
        <v>15.530896186828613</v>
      </c>
      <c r="H15438">
        <v>73.964447021484375</v>
      </c>
      <c r="I15438">
        <v>8.8740768432617187</v>
      </c>
    </row>
    <row r="15439" spans="7:9" x14ac:dyDescent="0.25">
      <c r="G15439">
        <v>93.224754333496094</v>
      </c>
      <c r="H15439">
        <v>25.657260894775391</v>
      </c>
      <c r="I15439">
        <v>15.264308929443359</v>
      </c>
    </row>
    <row r="15440" spans="7:9" x14ac:dyDescent="0.25">
      <c r="G15440">
        <v>20.122421264648438</v>
      </c>
      <c r="H15440">
        <v>18.375450134277344</v>
      </c>
      <c r="I15440">
        <v>66.546493530273438</v>
      </c>
    </row>
    <row r="15441" spans="7:9" x14ac:dyDescent="0.25">
      <c r="G15441">
        <v>78.241691589355469</v>
      </c>
      <c r="H15441">
        <v>40.580986022949219</v>
      </c>
      <c r="I15441">
        <v>45.091293334960938</v>
      </c>
    </row>
    <row r="15442" spans="7:9" x14ac:dyDescent="0.25">
      <c r="G15442">
        <v>31.197118759155273</v>
      </c>
      <c r="H15442">
        <v>41.634052276611328</v>
      </c>
      <c r="I15442">
        <v>81.032821655273438</v>
      </c>
    </row>
    <row r="15443" spans="7:9" x14ac:dyDescent="0.25">
      <c r="G15443">
        <v>59.141128540039063</v>
      </c>
      <c r="H15443">
        <v>29.215824127197266</v>
      </c>
      <c r="I15443">
        <v>52.230464935302734</v>
      </c>
    </row>
    <row r="15444" spans="7:9" x14ac:dyDescent="0.25">
      <c r="G15444">
        <v>8.6281890869140625</v>
      </c>
      <c r="H15444">
        <v>12.99760913848877</v>
      </c>
      <c r="I15444">
        <v>20.32087516784668</v>
      </c>
    </row>
    <row r="15445" spans="7:9" x14ac:dyDescent="0.25">
      <c r="G15445">
        <v>78.959732055664063</v>
      </c>
      <c r="H15445">
        <v>65.820953369140625</v>
      </c>
      <c r="I15445">
        <v>14.749598503112793</v>
      </c>
    </row>
    <row r="15446" spans="7:9" x14ac:dyDescent="0.25">
      <c r="G15446">
        <v>55.336929321289063</v>
      </c>
      <c r="H15446">
        <v>63.594810485839844</v>
      </c>
      <c r="I15446">
        <v>4.1135730743408203</v>
      </c>
    </row>
    <row r="15447" spans="7:9" x14ac:dyDescent="0.25">
      <c r="G15447">
        <v>32.839862823486328</v>
      </c>
      <c r="H15447">
        <v>95.291557312011719</v>
      </c>
      <c r="I15447">
        <v>11.821210861206055</v>
      </c>
    </row>
    <row r="15448" spans="7:9" x14ac:dyDescent="0.25">
      <c r="G15448">
        <v>74.177490234375</v>
      </c>
      <c r="H15448">
        <v>43.896396636962891</v>
      </c>
      <c r="I15448">
        <v>80.049613952636719</v>
      </c>
    </row>
    <row r="15449" spans="7:9" x14ac:dyDescent="0.25">
      <c r="G15449">
        <v>47.37530517578125</v>
      </c>
      <c r="H15449">
        <v>10.746669769287109</v>
      </c>
      <c r="I15449">
        <v>45.060443878173828</v>
      </c>
    </row>
    <row r="15450" spans="7:9" x14ac:dyDescent="0.25">
      <c r="G15450">
        <v>79.899787902832031</v>
      </c>
      <c r="H15450">
        <v>40.951461791992188</v>
      </c>
      <c r="I15450">
        <v>9.6898260116577148</v>
      </c>
    </row>
    <row r="15451" spans="7:9" x14ac:dyDescent="0.25">
      <c r="G15451">
        <v>94.722572326660156</v>
      </c>
      <c r="H15451">
        <v>51.820243835449219</v>
      </c>
      <c r="I15451">
        <v>30.566083908081055</v>
      </c>
    </row>
    <row r="15452" spans="7:9" x14ac:dyDescent="0.25">
      <c r="G15452">
        <v>6.815493106842041</v>
      </c>
      <c r="H15452">
        <v>33.514434814453125</v>
      </c>
      <c r="I15452">
        <v>42.394096374511719</v>
      </c>
    </row>
    <row r="15453" spans="7:9" x14ac:dyDescent="0.25">
      <c r="G15453">
        <v>19.602901458740234</v>
      </c>
      <c r="H15453">
        <v>89.280250549316406</v>
      </c>
      <c r="I15453">
        <v>27.289699554443359</v>
      </c>
    </row>
    <row r="15454" spans="7:9" x14ac:dyDescent="0.25">
      <c r="G15454">
        <v>77.792190551757812</v>
      </c>
      <c r="H15454">
        <v>88.187637329101563</v>
      </c>
      <c r="I15454">
        <v>80.213966369628906</v>
      </c>
    </row>
    <row r="15455" spans="7:9" x14ac:dyDescent="0.25">
      <c r="G15455">
        <v>82.319778442382813</v>
      </c>
      <c r="H15455">
        <v>86.600959777832031</v>
      </c>
      <c r="I15455">
        <v>92.35791015625</v>
      </c>
    </row>
    <row r="15456" spans="7:9" x14ac:dyDescent="0.25">
      <c r="G15456">
        <v>25.200641632080078</v>
      </c>
      <c r="H15456">
        <v>24.704509735107422</v>
      </c>
      <c r="I15456">
        <v>61.925846099853516</v>
      </c>
    </row>
    <row r="15457" spans="7:9" x14ac:dyDescent="0.25">
      <c r="G15457">
        <v>45.917182922363281</v>
      </c>
      <c r="H15457">
        <v>54.11334228515625</v>
      </c>
      <c r="I15457">
        <v>78.972770690917969</v>
      </c>
    </row>
    <row r="15458" spans="7:9" x14ac:dyDescent="0.25">
      <c r="G15458">
        <v>79.440162658691406</v>
      </c>
      <c r="H15458">
        <v>3.4784018993377686</v>
      </c>
      <c r="I15458">
        <v>19.329803466796875</v>
      </c>
    </row>
    <row r="15459" spans="7:9" x14ac:dyDescent="0.25">
      <c r="G15459">
        <v>60.603397369384766</v>
      </c>
      <c r="H15459">
        <v>36.358558654785156</v>
      </c>
      <c r="I15459">
        <v>17.515289306640625</v>
      </c>
    </row>
    <row r="15460" spans="7:9" x14ac:dyDescent="0.25">
      <c r="G15460">
        <v>65.667167663574219</v>
      </c>
      <c r="H15460">
        <v>13.542061805725098</v>
      </c>
      <c r="I15460">
        <v>83.939056396484375</v>
      </c>
    </row>
    <row r="15461" spans="7:9" x14ac:dyDescent="0.25">
      <c r="G15461">
        <v>23.565465927124023</v>
      </c>
      <c r="H15461">
        <v>98.269630432128906</v>
      </c>
      <c r="I15461">
        <v>45.477081298828125</v>
      </c>
    </row>
    <row r="15462" spans="7:9" x14ac:dyDescent="0.25">
      <c r="G15462">
        <v>74.351760864257813</v>
      </c>
      <c r="H15462">
        <v>64.002700805664063</v>
      </c>
      <c r="I15462">
        <v>47.185031890869141</v>
      </c>
    </row>
    <row r="15463" spans="7:9" x14ac:dyDescent="0.25">
      <c r="G15463">
        <v>17.299264907836914</v>
      </c>
      <c r="H15463">
        <v>0.80617666244506836</v>
      </c>
      <c r="I15463">
        <v>76.845108032226562</v>
      </c>
    </row>
    <row r="15464" spans="7:9" x14ac:dyDescent="0.25">
      <c r="G15464">
        <v>96.287574768066406</v>
      </c>
      <c r="H15464">
        <v>7.1376857757568359</v>
      </c>
      <c r="I15464">
        <v>2.2630751132965088</v>
      </c>
    </row>
    <row r="15465" spans="7:9" x14ac:dyDescent="0.25">
      <c r="G15465">
        <v>54.580219268798828</v>
      </c>
      <c r="H15465">
        <v>81.667327880859375</v>
      </c>
      <c r="I15465">
        <v>26.564598083496094</v>
      </c>
    </row>
    <row r="15466" spans="7:9" x14ac:dyDescent="0.25">
      <c r="G15466">
        <v>37.679576873779297</v>
      </c>
      <c r="H15466">
        <v>46.255893707275391</v>
      </c>
      <c r="I15466">
        <v>20.743768692016602</v>
      </c>
    </row>
    <row r="15467" spans="7:9" x14ac:dyDescent="0.25">
      <c r="G15467">
        <v>83.199615478515625</v>
      </c>
      <c r="H15467">
        <v>81.707725524902344</v>
      </c>
      <c r="I15467">
        <v>30.705034255981445</v>
      </c>
    </row>
    <row r="15468" spans="7:9" x14ac:dyDescent="0.25">
      <c r="G15468">
        <v>55.935157775878906</v>
      </c>
      <c r="H15468">
        <v>6.4496335983276367</v>
      </c>
      <c r="I15468">
        <v>42.074901580810547</v>
      </c>
    </row>
    <row r="15469" spans="7:9" x14ac:dyDescent="0.25">
      <c r="G15469">
        <v>28.591567993164063</v>
      </c>
      <c r="H15469">
        <v>82.681678771972656</v>
      </c>
      <c r="I15469">
        <v>27.954315185546875</v>
      </c>
    </row>
    <row r="15470" spans="7:9" x14ac:dyDescent="0.25">
      <c r="G15470">
        <v>81.783226013183594</v>
      </c>
      <c r="H15470">
        <v>71.362251281738281</v>
      </c>
      <c r="I15470">
        <v>79.099029541015625</v>
      </c>
    </row>
    <row r="15471" spans="7:9" x14ac:dyDescent="0.25">
      <c r="G15471">
        <v>77.4755859375</v>
      </c>
      <c r="H15471">
        <v>46.940410614013672</v>
      </c>
      <c r="I15471">
        <v>93.066009521484375</v>
      </c>
    </row>
    <row r="15472" spans="7:9" x14ac:dyDescent="0.25">
      <c r="G15472">
        <v>18.346488952636719</v>
      </c>
      <c r="H15472">
        <v>14.0963134765625</v>
      </c>
      <c r="I15472">
        <v>67.711692810058594</v>
      </c>
    </row>
    <row r="15473" spans="7:9" x14ac:dyDescent="0.25">
      <c r="G15473">
        <v>30.639797210693359</v>
      </c>
      <c r="H15473">
        <v>74.70745849609375</v>
      </c>
      <c r="I15473">
        <v>37.884757995605469</v>
      </c>
    </row>
    <row r="15474" spans="7:9" x14ac:dyDescent="0.25">
      <c r="G15474">
        <v>32.791854858398437</v>
      </c>
      <c r="H15474">
        <v>75.387451171875</v>
      </c>
      <c r="I15474">
        <v>13.785237312316895</v>
      </c>
    </row>
    <row r="15475" spans="7:9" x14ac:dyDescent="0.25">
      <c r="G15475">
        <v>77.989738464355469</v>
      </c>
      <c r="H15475">
        <v>19.557201385498047</v>
      </c>
      <c r="I15475">
        <v>20.574771881103516</v>
      </c>
    </row>
    <row r="15476" spans="7:9" x14ac:dyDescent="0.25">
      <c r="G15476">
        <v>81.183921813964844</v>
      </c>
      <c r="H15476">
        <v>67.168792724609375</v>
      </c>
      <c r="I15476">
        <v>15.48326587677002</v>
      </c>
    </row>
    <row r="15477" spans="7:9" x14ac:dyDescent="0.25">
      <c r="G15477">
        <v>73.987846374511719</v>
      </c>
      <c r="H15477">
        <v>27.721477508544922</v>
      </c>
      <c r="I15477">
        <v>28.676486968994141</v>
      </c>
    </row>
    <row r="15478" spans="7:9" x14ac:dyDescent="0.25">
      <c r="G15478">
        <v>32.166648864746094</v>
      </c>
      <c r="H15478">
        <v>4.6510639190673828</v>
      </c>
      <c r="I15478">
        <v>64.090721130371094</v>
      </c>
    </row>
    <row r="15479" spans="7:9" x14ac:dyDescent="0.25">
      <c r="G15479">
        <v>16.608518600463867</v>
      </c>
      <c r="H15479">
        <v>91.849365234375</v>
      </c>
      <c r="I15479">
        <v>26.616323471069336</v>
      </c>
    </row>
    <row r="15480" spans="7:9" x14ac:dyDescent="0.25">
      <c r="G15480">
        <v>80.098091125488281</v>
      </c>
      <c r="H15480">
        <v>95.043281555175781</v>
      </c>
      <c r="I15480">
        <v>51.484592437744141</v>
      </c>
    </row>
    <row r="15481" spans="7:9" x14ac:dyDescent="0.25">
      <c r="G15481">
        <v>57.933815002441406</v>
      </c>
      <c r="H15481">
        <v>34.845066070556641</v>
      </c>
      <c r="I15481">
        <v>83.294586181640625</v>
      </c>
    </row>
    <row r="15482" spans="7:9" x14ac:dyDescent="0.25">
      <c r="G15482">
        <v>63.263320922851563</v>
      </c>
      <c r="H15482">
        <v>36.039085388183594</v>
      </c>
      <c r="I15482">
        <v>37.370223999023438</v>
      </c>
    </row>
    <row r="15483" spans="7:9" x14ac:dyDescent="0.25">
      <c r="G15483">
        <v>99.514785766601562</v>
      </c>
      <c r="H15483">
        <v>64.408935546875</v>
      </c>
      <c r="I15483">
        <v>20.376455307006836</v>
      </c>
    </row>
    <row r="15484" spans="7:9" x14ac:dyDescent="0.25">
      <c r="G15484">
        <v>27.790414810180664</v>
      </c>
      <c r="H15484">
        <v>2.1936714649200439</v>
      </c>
      <c r="I15484">
        <v>54.408294677734375</v>
      </c>
    </row>
    <row r="15485" spans="7:9" x14ac:dyDescent="0.25">
      <c r="G15485">
        <v>50.623447418212891</v>
      </c>
      <c r="H15485">
        <v>63.906597137451172</v>
      </c>
      <c r="I15485">
        <v>46.911167144775391</v>
      </c>
    </row>
    <row r="15486" spans="7:9" x14ac:dyDescent="0.25">
      <c r="G15486">
        <v>2.8946161270141602</v>
      </c>
      <c r="H15486">
        <v>22.316402435302734</v>
      </c>
      <c r="I15486">
        <v>54.357379913330078</v>
      </c>
    </row>
    <row r="15487" spans="7:9" x14ac:dyDescent="0.25">
      <c r="G15487">
        <v>52.520317077636719</v>
      </c>
      <c r="H15487">
        <v>10.191238403320312</v>
      </c>
      <c r="I15487">
        <v>70.904243469238281</v>
      </c>
    </row>
    <row r="15488" spans="7:9" x14ac:dyDescent="0.25">
      <c r="G15488">
        <v>78.075584411621094</v>
      </c>
      <c r="H15488">
        <v>76.003990173339844</v>
      </c>
      <c r="I15488">
        <v>23.357158660888672</v>
      </c>
    </row>
    <row r="15489" spans="7:9" x14ac:dyDescent="0.25">
      <c r="G15489">
        <v>96.862655639648438</v>
      </c>
      <c r="H15489">
        <v>34.003974914550781</v>
      </c>
      <c r="I15489">
        <v>3.4678936004638672</v>
      </c>
    </row>
    <row r="15490" spans="7:9" x14ac:dyDescent="0.25">
      <c r="G15490">
        <v>97.892807006835938</v>
      </c>
      <c r="H15490">
        <v>62.439315795898438</v>
      </c>
      <c r="I15490">
        <v>19.477241516113281</v>
      </c>
    </row>
    <row r="15491" spans="7:9" x14ac:dyDescent="0.25">
      <c r="G15491">
        <v>91.378280639648438</v>
      </c>
      <c r="H15491">
        <v>63.577377319335937</v>
      </c>
      <c r="I15491">
        <v>96.174537658691406</v>
      </c>
    </row>
    <row r="15492" spans="7:9" x14ac:dyDescent="0.25">
      <c r="G15492">
        <v>14.944087982177734</v>
      </c>
      <c r="H15492">
        <v>19.58091926574707</v>
      </c>
      <c r="I15492">
        <v>10.656624794006348</v>
      </c>
    </row>
    <row r="15493" spans="7:9" x14ac:dyDescent="0.25">
      <c r="G15493">
        <v>50.930004119873047</v>
      </c>
      <c r="H15493">
        <v>17.067123413085937</v>
      </c>
      <c r="I15493">
        <v>77.238441467285156</v>
      </c>
    </row>
    <row r="15494" spans="7:9" x14ac:dyDescent="0.25">
      <c r="G15494">
        <v>66.672203063964844</v>
      </c>
      <c r="H15494">
        <v>96.868034362792969</v>
      </c>
      <c r="I15494">
        <v>16.15876579284668</v>
      </c>
    </row>
    <row r="15495" spans="7:9" x14ac:dyDescent="0.25">
      <c r="G15495">
        <v>17.09575080871582</v>
      </c>
      <c r="H15495">
        <v>34.436737060546875</v>
      </c>
      <c r="I15495">
        <v>77.150474548339844</v>
      </c>
    </row>
    <row r="15496" spans="7:9" x14ac:dyDescent="0.25">
      <c r="G15496">
        <v>66.624679565429687</v>
      </c>
      <c r="H15496">
        <v>9.5663127899169922</v>
      </c>
      <c r="I15496">
        <v>79.667289733886719</v>
      </c>
    </row>
    <row r="15497" spans="7:9" x14ac:dyDescent="0.25">
      <c r="G15497">
        <v>34.389217376708984</v>
      </c>
      <c r="H15497">
        <v>64.420509338378906</v>
      </c>
      <c r="I15497">
        <v>59.391021728515625</v>
      </c>
    </row>
    <row r="15498" spans="7:9" x14ac:dyDescent="0.25">
      <c r="G15498">
        <v>25.791645050048828</v>
      </c>
      <c r="H15498">
        <v>27.879159927368164</v>
      </c>
      <c r="I15498">
        <v>27.147310256958008</v>
      </c>
    </row>
    <row r="15499" spans="7:9" x14ac:dyDescent="0.25">
      <c r="G15499">
        <v>36.246223449707031</v>
      </c>
      <c r="H15499">
        <v>47.189487457275391</v>
      </c>
      <c r="I15499">
        <v>96.845970153808594</v>
      </c>
    </row>
    <row r="15500" spans="7:9" x14ac:dyDescent="0.25">
      <c r="G15500">
        <v>44.646896362304688</v>
      </c>
      <c r="H15500">
        <v>78.949668884277344</v>
      </c>
      <c r="I15500">
        <v>87.597396850585937</v>
      </c>
    </row>
    <row r="15501" spans="7:9" x14ac:dyDescent="0.25">
      <c r="G15501">
        <v>18.901664733886719</v>
      </c>
      <c r="H15501">
        <v>58.345626831054687</v>
      </c>
      <c r="I15501">
        <v>59.550880432128906</v>
      </c>
    </row>
    <row r="15502" spans="7:9" x14ac:dyDescent="0.25">
      <c r="G15502">
        <v>41.516994476318359</v>
      </c>
      <c r="H15502">
        <v>64.878219604492187</v>
      </c>
      <c r="I15502">
        <v>79.817146301269531</v>
      </c>
    </row>
    <row r="15503" spans="7:9" x14ac:dyDescent="0.25">
      <c r="G15503">
        <v>6.2820854187011719</v>
      </c>
      <c r="H15503">
        <v>4.8690676689147949</v>
      </c>
      <c r="I15503">
        <v>4.3882250785827637</v>
      </c>
    </row>
    <row r="15504" spans="7:9" x14ac:dyDescent="0.25">
      <c r="G15504">
        <v>7.9035639762878418</v>
      </c>
      <c r="H15504">
        <v>24.880653381347656</v>
      </c>
      <c r="I15504">
        <v>93.31536865234375</v>
      </c>
    </row>
    <row r="15505" spans="7:9" x14ac:dyDescent="0.25">
      <c r="G15505">
        <v>34.038883209228516</v>
      </c>
      <c r="H15505">
        <v>88.643501281738281</v>
      </c>
      <c r="I15505">
        <v>82.36279296875</v>
      </c>
    </row>
    <row r="15506" spans="7:9" x14ac:dyDescent="0.25">
      <c r="G15506">
        <v>6.3836574554443359</v>
      </c>
      <c r="H15506">
        <v>94.712135314941406</v>
      </c>
      <c r="I15506">
        <v>16.483943939208984</v>
      </c>
    </row>
    <row r="15507" spans="7:9" x14ac:dyDescent="0.25">
      <c r="G15507">
        <v>5.8471384048461914</v>
      </c>
      <c r="H15507">
        <v>78.184715270996094</v>
      </c>
      <c r="I15507">
        <v>4.0802121162414551</v>
      </c>
    </row>
    <row r="15508" spans="7:9" x14ac:dyDescent="0.25">
      <c r="G15508">
        <v>51.713287353515625</v>
      </c>
      <c r="H15508">
        <v>41.481571197509766</v>
      </c>
      <c r="I15508">
        <v>90.162261962890625</v>
      </c>
    </row>
    <row r="15509" spans="7:9" x14ac:dyDescent="0.25">
      <c r="G15509">
        <v>9.5063447952270508E-2</v>
      </c>
      <c r="H15509">
        <v>54.197193145751953</v>
      </c>
      <c r="I15509">
        <v>29.053569793701172</v>
      </c>
    </row>
    <row r="15510" spans="7:9" x14ac:dyDescent="0.25">
      <c r="G15510">
        <v>40.759063720703125</v>
      </c>
      <c r="H15510">
        <v>76.981727600097656</v>
      </c>
      <c r="I15510">
        <v>89.71728515625</v>
      </c>
    </row>
    <row r="15511" spans="7:9" x14ac:dyDescent="0.25">
      <c r="G15511">
        <v>30.089086532592773</v>
      </c>
      <c r="H15511">
        <v>19.583929061889648</v>
      </c>
      <c r="I15511">
        <v>69.46319580078125</v>
      </c>
    </row>
    <row r="15512" spans="7:9" x14ac:dyDescent="0.25">
      <c r="G15512">
        <v>21.882951736450195</v>
      </c>
      <c r="H15512">
        <v>77.659896850585937</v>
      </c>
      <c r="I15512">
        <v>63.764293670654297</v>
      </c>
    </row>
    <row r="15513" spans="7:9" x14ac:dyDescent="0.25">
      <c r="G15513">
        <v>85.899551391601562</v>
      </c>
      <c r="H15513">
        <v>89.534286499023437</v>
      </c>
      <c r="I15513">
        <v>23.994541168212891</v>
      </c>
    </row>
    <row r="15514" spans="7:9" x14ac:dyDescent="0.25">
      <c r="G15514">
        <v>19.405174255371094</v>
      </c>
      <c r="H15514">
        <v>64.354248046875</v>
      </c>
      <c r="I15514">
        <v>82.653160095214844</v>
      </c>
    </row>
    <row r="15515" spans="7:9" x14ac:dyDescent="0.25">
      <c r="G15515">
        <v>10.972041130065918</v>
      </c>
      <c r="H15515">
        <v>2.3150086402893066</v>
      </c>
      <c r="I15515">
        <v>82.37921142578125</v>
      </c>
    </row>
    <row r="15516" spans="7:9" x14ac:dyDescent="0.25">
      <c r="G15516">
        <v>53.770221710205078</v>
      </c>
      <c r="H15516">
        <v>19.920761108398437</v>
      </c>
      <c r="I15516">
        <v>74.845344543457031</v>
      </c>
    </row>
    <row r="15517" spans="7:9" x14ac:dyDescent="0.25">
      <c r="G15517">
        <v>91.629341125488281</v>
      </c>
      <c r="H15517">
        <v>16.389392852783203</v>
      </c>
      <c r="I15517">
        <v>66.264083862304688</v>
      </c>
    </row>
    <row r="15518" spans="7:9" x14ac:dyDescent="0.25">
      <c r="G15518">
        <v>23.040985107421875</v>
      </c>
      <c r="H15518">
        <v>47.875827789306641</v>
      </c>
      <c r="I15518">
        <v>54.306453704833984</v>
      </c>
    </row>
    <row r="15519" spans="7:9" x14ac:dyDescent="0.25">
      <c r="G15519">
        <v>62.589019775390625</v>
      </c>
      <c r="H15519">
        <v>84.489524841308594</v>
      </c>
      <c r="I15519">
        <v>97.033584594726563</v>
      </c>
    </row>
    <row r="15520" spans="7:9" x14ac:dyDescent="0.25">
      <c r="G15520">
        <v>36.346042633056641</v>
      </c>
      <c r="H15520">
        <v>0.17943978309631348</v>
      </c>
      <c r="I15520">
        <v>67.039451599121094</v>
      </c>
    </row>
    <row r="15521" spans="7:9" x14ac:dyDescent="0.25">
      <c r="G15521">
        <v>56.621604919433594</v>
      </c>
      <c r="H15521">
        <v>20.26667594909668</v>
      </c>
      <c r="I15521">
        <v>6.2100887298583984</v>
      </c>
    </row>
    <row r="15522" spans="7:9" x14ac:dyDescent="0.25">
      <c r="G15522">
        <v>14.905023574829102</v>
      </c>
      <c r="H15522">
        <v>27.284019470214844</v>
      </c>
      <c r="I15522">
        <v>9.8834695816040039</v>
      </c>
    </row>
    <row r="15523" spans="7:9" x14ac:dyDescent="0.25">
      <c r="G15523">
        <v>51.474445343017578</v>
      </c>
      <c r="H15523">
        <v>98.144828796386719</v>
      </c>
      <c r="I15523">
        <v>29.057418823242187</v>
      </c>
    </row>
    <row r="15524" spans="7:9" x14ac:dyDescent="0.25">
      <c r="G15524">
        <v>1.2571454048156738</v>
      </c>
      <c r="H15524">
        <v>28.573877334594727</v>
      </c>
      <c r="I15524">
        <v>99.703292846679688</v>
      </c>
    </row>
    <row r="15525" spans="7:9" x14ac:dyDescent="0.25">
      <c r="G15525">
        <v>92.186149597167969</v>
      </c>
      <c r="H15525">
        <v>52.002311706542969</v>
      </c>
      <c r="I15525">
        <v>47.012496948242188</v>
      </c>
    </row>
    <row r="15526" spans="7:9" x14ac:dyDescent="0.25">
      <c r="G15526">
        <v>42.317844390869141</v>
      </c>
      <c r="H15526">
        <v>6.3202800750732422</v>
      </c>
      <c r="I15526">
        <v>96.094413757324219</v>
      </c>
    </row>
    <row r="15527" spans="7:9" x14ac:dyDescent="0.25">
      <c r="G15527">
        <v>91.916648864746094</v>
      </c>
      <c r="H15527">
        <v>63.306556701660156</v>
      </c>
      <c r="I15527">
        <v>69.570098876953125</v>
      </c>
    </row>
    <row r="15528" spans="7:9" x14ac:dyDescent="0.25">
      <c r="G15528">
        <v>36.888538360595703</v>
      </c>
      <c r="H15528">
        <v>51.277168273925781</v>
      </c>
      <c r="I15528">
        <v>5.7287273406982422</v>
      </c>
    </row>
    <row r="15529" spans="7:9" x14ac:dyDescent="0.25">
      <c r="G15529">
        <v>39.417942047119141</v>
      </c>
      <c r="H15529">
        <v>54.327011108398438</v>
      </c>
      <c r="I15529">
        <v>71.245765686035156</v>
      </c>
    </row>
    <row r="15530" spans="7:9" x14ac:dyDescent="0.25">
      <c r="G15530">
        <v>63.244533538818359</v>
      </c>
      <c r="H15530">
        <v>13.042468070983887</v>
      </c>
      <c r="I15530">
        <v>21.465890884399414</v>
      </c>
    </row>
    <row r="15531" spans="7:9" x14ac:dyDescent="0.25">
      <c r="G15531">
        <v>66.270370483398437</v>
      </c>
      <c r="H15531">
        <v>27.051126480102539</v>
      </c>
      <c r="I15531">
        <v>24.241792678833008</v>
      </c>
    </row>
    <row r="15532" spans="7:9" x14ac:dyDescent="0.25">
      <c r="G15532">
        <v>27.426015853881836</v>
      </c>
      <c r="H15532">
        <v>33.310062408447266</v>
      </c>
      <c r="I15532">
        <v>74.355247497558594</v>
      </c>
    </row>
    <row r="15533" spans="7:9" x14ac:dyDescent="0.25">
      <c r="G15533">
        <v>52.009613037109375</v>
      </c>
      <c r="H15533">
        <v>13.428521156311035</v>
      </c>
      <c r="I15533">
        <v>92.441390991210937</v>
      </c>
    </row>
    <row r="15534" spans="7:9" x14ac:dyDescent="0.25">
      <c r="G15534">
        <v>97.857215881347656</v>
      </c>
      <c r="H15534">
        <v>45.137351989746094</v>
      </c>
      <c r="I15534">
        <v>1.6534268856048584</v>
      </c>
    </row>
    <row r="15535" spans="7:9" x14ac:dyDescent="0.25">
      <c r="G15535">
        <v>70.269241333007812</v>
      </c>
      <c r="H15535">
        <v>27.568233489990234</v>
      </c>
      <c r="I15535">
        <v>77.355941772460938</v>
      </c>
    </row>
    <row r="15536" spans="7:9" x14ac:dyDescent="0.25">
      <c r="G15536">
        <v>16.918647766113281</v>
      </c>
      <c r="H15536">
        <v>66.353469848632812</v>
      </c>
      <c r="I15536">
        <v>58.982521057128906</v>
      </c>
    </row>
    <row r="15537" spans="7:9" x14ac:dyDescent="0.25">
      <c r="G15537">
        <v>4.0639457702636719</v>
      </c>
      <c r="H15537">
        <v>35.514114379882813</v>
      </c>
      <c r="I15537">
        <v>31.650400161743164</v>
      </c>
    </row>
    <row r="15538" spans="7:9" x14ac:dyDescent="0.25">
      <c r="G15538">
        <v>5.0975322723388672</v>
      </c>
      <c r="H15538">
        <v>40.233104705810547</v>
      </c>
      <c r="I15538">
        <v>29.753940582275391</v>
      </c>
    </row>
    <row r="15539" spans="7:9" x14ac:dyDescent="0.25">
      <c r="G15539">
        <v>83.338325500488281</v>
      </c>
      <c r="H15539">
        <v>83.223358154296875</v>
      </c>
      <c r="I15539">
        <v>80.871788024902344</v>
      </c>
    </row>
    <row r="15540" spans="7:9" x14ac:dyDescent="0.25">
      <c r="G15540">
        <v>98.341285705566406</v>
      </c>
      <c r="H15540">
        <v>1.5609562397003174</v>
      </c>
      <c r="I15540">
        <v>9.982853889465332</v>
      </c>
    </row>
    <row r="15541" spans="7:9" x14ac:dyDescent="0.25">
      <c r="G15541">
        <v>22.906381607055664</v>
      </c>
      <c r="H15541">
        <v>48.373104095458984</v>
      </c>
      <c r="I15541">
        <v>19.005847930908203</v>
      </c>
    </row>
    <row r="15542" spans="7:9" x14ac:dyDescent="0.25">
      <c r="G15542">
        <v>84.239173889160156</v>
      </c>
      <c r="H15542">
        <v>71.211807250976563</v>
      </c>
      <c r="I15542">
        <v>71.618263244628906</v>
      </c>
    </row>
    <row r="15543" spans="7:9" x14ac:dyDescent="0.25">
      <c r="G15543">
        <v>63.906566619873047</v>
      </c>
      <c r="H15543">
        <v>6.6202521324157715</v>
      </c>
      <c r="I15543">
        <v>68.486824035644531</v>
      </c>
    </row>
    <row r="15544" spans="7:9" x14ac:dyDescent="0.25">
      <c r="G15544">
        <v>27.657068252563477</v>
      </c>
      <c r="H15544">
        <v>7.3712406158447266</v>
      </c>
      <c r="I15544">
        <v>32.513721466064453</v>
      </c>
    </row>
    <row r="15545" spans="7:9" x14ac:dyDescent="0.25">
      <c r="G15545">
        <v>46.897514343261719</v>
      </c>
      <c r="H15545">
        <v>27.939319610595703</v>
      </c>
      <c r="I15545">
        <v>20.285320281982422</v>
      </c>
    </row>
    <row r="15546" spans="7:9" x14ac:dyDescent="0.25">
      <c r="G15546">
        <v>1.450347900390625</v>
      </c>
      <c r="H15546">
        <v>66.521949768066406</v>
      </c>
      <c r="I15546">
        <v>86.16363525390625</v>
      </c>
    </row>
    <row r="15547" spans="7:9" x14ac:dyDescent="0.25">
      <c r="G15547">
        <v>69.719329833984375</v>
      </c>
      <c r="H15547">
        <v>43.663467407226563</v>
      </c>
      <c r="I15547">
        <v>94.699348449707031</v>
      </c>
    </row>
    <row r="15548" spans="7:9" x14ac:dyDescent="0.25">
      <c r="G15548">
        <v>62.879909515380859</v>
      </c>
      <c r="H15548">
        <v>52.320701599121094</v>
      </c>
      <c r="I15548">
        <v>69.330245971679688</v>
      </c>
    </row>
    <row r="15549" spans="7:9" x14ac:dyDescent="0.25">
      <c r="G15549">
        <v>8.2455930709838867</v>
      </c>
      <c r="H15549">
        <v>49.853633880615234</v>
      </c>
      <c r="I15549">
        <v>88.473442077636719</v>
      </c>
    </row>
    <row r="15550" spans="7:9" x14ac:dyDescent="0.25">
      <c r="G15550">
        <v>41.356300354003906</v>
      </c>
      <c r="H15550">
        <v>55.490917205810547</v>
      </c>
      <c r="I15550">
        <v>70.686187744140625</v>
      </c>
    </row>
    <row r="15551" spans="7:9" x14ac:dyDescent="0.25">
      <c r="G15551">
        <v>3.1508862972259521</v>
      </c>
      <c r="H15551">
        <v>37.620819091796875</v>
      </c>
      <c r="I15551">
        <v>98.870933532714844</v>
      </c>
    </row>
    <row r="15552" spans="7:9" x14ac:dyDescent="0.25">
      <c r="G15552">
        <v>28.137004852294922</v>
      </c>
      <c r="H15552">
        <v>12.855869293212891</v>
      </c>
      <c r="I15552">
        <v>8.5977134704589844</v>
      </c>
    </row>
    <row r="15553" spans="7:9" x14ac:dyDescent="0.25">
      <c r="G15553">
        <v>40.81903076171875</v>
      </c>
      <c r="H15553">
        <v>66.026451110839844</v>
      </c>
      <c r="I15553">
        <v>40.324356079101562</v>
      </c>
    </row>
    <row r="15554" spans="7:9" x14ac:dyDescent="0.25">
      <c r="G15554">
        <v>83.601806640625</v>
      </c>
      <c r="H15554">
        <v>38.63751220703125</v>
      </c>
      <c r="I15554">
        <v>31.173484802246094</v>
      </c>
    </row>
    <row r="15555" spans="7:9" x14ac:dyDescent="0.25">
      <c r="G15555">
        <v>81.51690673828125</v>
      </c>
      <c r="H15555">
        <v>18.1859130859375</v>
      </c>
      <c r="I15555">
        <v>94.288932800292969</v>
      </c>
    </row>
    <row r="15556" spans="7:9" x14ac:dyDescent="0.25">
      <c r="G15556">
        <v>2.7313351631164551</v>
      </c>
      <c r="H15556">
        <v>6.1459360122680664</v>
      </c>
      <c r="I15556">
        <v>16.704065322875977</v>
      </c>
    </row>
    <row r="15557" spans="7:9" x14ac:dyDescent="0.25">
      <c r="G15557">
        <v>12.958889961242676</v>
      </c>
      <c r="H15557">
        <v>6.2001943588256836</v>
      </c>
      <c r="I15557">
        <v>57.924247741699219</v>
      </c>
    </row>
    <row r="15558" spans="7:9" x14ac:dyDescent="0.25">
      <c r="G15558">
        <v>4.4136762619018555</v>
      </c>
      <c r="H15558">
        <v>82.984443664550781</v>
      </c>
      <c r="I15558">
        <v>77.616973876953125</v>
      </c>
    </row>
    <row r="15559" spans="7:9" x14ac:dyDescent="0.25">
      <c r="G15559">
        <v>32.386962890625</v>
      </c>
      <c r="H15559">
        <v>15.54063606262207</v>
      </c>
      <c r="I15559">
        <v>82.228981018066406</v>
      </c>
    </row>
    <row r="15560" spans="7:9" x14ac:dyDescent="0.25">
      <c r="G15560">
        <v>35.204158782958984</v>
      </c>
      <c r="H15560">
        <v>47.895248413085937</v>
      </c>
      <c r="I15560">
        <v>96.072395324707031</v>
      </c>
    </row>
    <row r="15561" spans="7:9" x14ac:dyDescent="0.25">
      <c r="G15561">
        <v>85.291389465332031</v>
      </c>
      <c r="H15561">
        <v>4.5118331909179687</v>
      </c>
      <c r="I15561">
        <v>15.253829956054688</v>
      </c>
    </row>
    <row r="15562" spans="7:9" x14ac:dyDescent="0.25">
      <c r="G15562">
        <v>3.1632423400878906</v>
      </c>
      <c r="H15562">
        <v>42.370815277099609</v>
      </c>
      <c r="I15562">
        <v>44.324512481689453</v>
      </c>
    </row>
    <row r="15563" spans="7:9" x14ac:dyDescent="0.25">
      <c r="G15563">
        <v>13.897055625915527</v>
      </c>
      <c r="H15563">
        <v>99.417648315429688</v>
      </c>
      <c r="I15563">
        <v>91.017494201660156</v>
      </c>
    </row>
    <row r="15564" spans="7:9" x14ac:dyDescent="0.25">
      <c r="G15564">
        <v>82.39752197265625</v>
      </c>
      <c r="H15564">
        <v>35.155803680419922</v>
      </c>
      <c r="I15564">
        <v>67.97344970703125</v>
      </c>
    </row>
    <row r="15565" spans="7:9" x14ac:dyDescent="0.25">
      <c r="G15565">
        <v>93.540412902832031</v>
      </c>
      <c r="H15565">
        <v>51.05535888671875</v>
      </c>
      <c r="I15565">
        <v>29.750846862792969</v>
      </c>
    </row>
    <row r="15566" spans="7:9" x14ac:dyDescent="0.25">
      <c r="G15566">
        <v>53.928874969482422</v>
      </c>
      <c r="H15566">
        <v>2.7646481990814209</v>
      </c>
      <c r="I15566">
        <v>35.232872009277344</v>
      </c>
    </row>
    <row r="15567" spans="7:9" x14ac:dyDescent="0.25">
      <c r="G15567">
        <v>60.062068939208984</v>
      </c>
      <c r="H15567">
        <v>43.162906646728516</v>
      </c>
      <c r="I15567">
        <v>40.094173431396484</v>
      </c>
    </row>
    <row r="15568" spans="7:9" x14ac:dyDescent="0.25">
      <c r="G15568">
        <v>73.516738891601563</v>
      </c>
      <c r="H15568">
        <v>54.139762878417969</v>
      </c>
      <c r="I15568">
        <v>80.338150024414063</v>
      </c>
    </row>
    <row r="15569" spans="7:9" x14ac:dyDescent="0.25">
      <c r="G15569">
        <v>56.339984893798828</v>
      </c>
      <c r="H15569">
        <v>68.444297790527344</v>
      </c>
      <c r="I15569">
        <v>38.872573852539063</v>
      </c>
    </row>
    <row r="15570" spans="7:9" x14ac:dyDescent="0.25">
      <c r="G15570">
        <v>82.058479309082031</v>
      </c>
      <c r="H15570">
        <v>52.575366973876953</v>
      </c>
      <c r="I15570">
        <v>94.220230102539063</v>
      </c>
    </row>
    <row r="15571" spans="7:9" x14ac:dyDescent="0.25">
      <c r="G15571">
        <v>51.088302612304688</v>
      </c>
      <c r="H15571">
        <v>12.798130035400391</v>
      </c>
      <c r="I15571">
        <v>29.074489593505859</v>
      </c>
    </row>
    <row r="15572" spans="7:9" x14ac:dyDescent="0.25">
      <c r="G15572">
        <v>99.192916870117187</v>
      </c>
      <c r="H15572">
        <v>13.031941413879395</v>
      </c>
      <c r="I15572">
        <v>40.570049285888672</v>
      </c>
    </row>
    <row r="15573" spans="7:9" x14ac:dyDescent="0.25">
      <c r="G15573">
        <v>8.0467996597290039</v>
      </c>
      <c r="H15573">
        <v>13.374209403991699</v>
      </c>
      <c r="I15573">
        <v>1.658320426940918</v>
      </c>
    </row>
    <row r="15574" spans="7:9" x14ac:dyDescent="0.25">
      <c r="G15574">
        <v>65.731979370117188</v>
      </c>
      <c r="H15574">
        <v>77.966300964355469</v>
      </c>
      <c r="I15574">
        <v>0.41865706443786621</v>
      </c>
    </row>
    <row r="15575" spans="7:9" x14ac:dyDescent="0.25">
      <c r="G15575">
        <v>8.6859645843505859</v>
      </c>
      <c r="H15575">
        <v>81.083335876464844</v>
      </c>
      <c r="I15575">
        <v>51.812206268310547</v>
      </c>
    </row>
    <row r="15576" spans="7:9" x14ac:dyDescent="0.25">
      <c r="G15576">
        <v>25.545442581176758</v>
      </c>
      <c r="H15576">
        <v>99.80230712890625</v>
      </c>
      <c r="I15576">
        <v>73.357872009277344</v>
      </c>
    </row>
    <row r="15577" spans="7:9" x14ac:dyDescent="0.25">
      <c r="G15577">
        <v>56.552703857421875</v>
      </c>
      <c r="H15577">
        <v>3.1851768493652344</v>
      </c>
      <c r="I15577">
        <v>25.291919708251953</v>
      </c>
    </row>
    <row r="15578" spans="7:9" x14ac:dyDescent="0.25">
      <c r="G15578">
        <v>62.523841857910156</v>
      </c>
      <c r="H15578">
        <v>83.167190551757812</v>
      </c>
      <c r="I15578">
        <v>88.526649475097656</v>
      </c>
    </row>
    <row r="15579" spans="7:9" x14ac:dyDescent="0.25">
      <c r="G15579">
        <v>16.381662368774414</v>
      </c>
      <c r="H15579">
        <v>66.579307556152344</v>
      </c>
      <c r="I15579">
        <v>35.461868286132812</v>
      </c>
    </row>
    <row r="15580" spans="7:9" x14ac:dyDescent="0.25">
      <c r="G15580">
        <v>33.244480133056641</v>
      </c>
      <c r="H15580">
        <v>65.01849365234375</v>
      </c>
      <c r="I15580">
        <v>3.4879982471466064</v>
      </c>
    </row>
    <row r="15581" spans="7:9" x14ac:dyDescent="0.25">
      <c r="G15581">
        <v>66.097190856933594</v>
      </c>
      <c r="H15581">
        <v>67.424324035644531</v>
      </c>
      <c r="I15581">
        <v>16.664241790771484</v>
      </c>
    </row>
    <row r="15582" spans="7:9" x14ac:dyDescent="0.25">
      <c r="G15582">
        <v>60.965560913085937</v>
      </c>
      <c r="H15582">
        <v>35.786670684814453</v>
      </c>
      <c r="I15582">
        <v>94.121589660644531</v>
      </c>
    </row>
    <row r="15583" spans="7:9" x14ac:dyDescent="0.25">
      <c r="G15583">
        <v>64.830917358398438</v>
      </c>
      <c r="H15583">
        <v>97.710121154785156</v>
      </c>
      <c r="I15583">
        <v>4.5412898063659668</v>
      </c>
    </row>
    <row r="15584" spans="7:9" x14ac:dyDescent="0.25">
      <c r="G15584">
        <v>81.573471069335938</v>
      </c>
      <c r="H15584">
        <v>29.658275604248047</v>
      </c>
      <c r="I15584">
        <v>63.656955718994141</v>
      </c>
    </row>
    <row r="15585" spans="7:9" x14ac:dyDescent="0.25">
      <c r="G15585">
        <v>65.079933166503906</v>
      </c>
      <c r="H15585">
        <v>24.408292770385742</v>
      </c>
      <c r="I15585">
        <v>58.935691833496094</v>
      </c>
    </row>
    <row r="15586" spans="7:9" x14ac:dyDescent="0.25">
      <c r="G15586">
        <v>57.108161926269531</v>
      </c>
      <c r="H15586">
        <v>37.124794006347656</v>
      </c>
      <c r="I15586">
        <v>23.9722900390625</v>
      </c>
    </row>
    <row r="15587" spans="7:9" x14ac:dyDescent="0.25">
      <c r="G15587">
        <v>22.130649566650391</v>
      </c>
      <c r="H15587">
        <v>1.8256306648254395</v>
      </c>
      <c r="I15587">
        <v>69.99407958984375</v>
      </c>
    </row>
    <row r="15588" spans="7:9" x14ac:dyDescent="0.25">
      <c r="G15588">
        <v>97.491661071777344</v>
      </c>
      <c r="H15588">
        <v>17.922098159790039</v>
      </c>
      <c r="I15588">
        <v>27.283937454223633</v>
      </c>
    </row>
    <row r="15589" spans="7:9" x14ac:dyDescent="0.25">
      <c r="G15589">
        <v>78.873237609863281</v>
      </c>
      <c r="H15589">
        <v>82.785774230957031</v>
      </c>
      <c r="I15589">
        <v>13.098692893981934</v>
      </c>
    </row>
    <row r="15590" spans="7:9" x14ac:dyDescent="0.25">
      <c r="G15590">
        <v>56.084705352783203</v>
      </c>
      <c r="H15590">
        <v>17.485517501831055</v>
      </c>
      <c r="I15590">
        <v>51.351444244384766</v>
      </c>
    </row>
    <row r="15591" spans="7:9" x14ac:dyDescent="0.25">
      <c r="G15591">
        <v>29.131692886352539</v>
      </c>
      <c r="H15591">
        <v>19.263971328735352</v>
      </c>
      <c r="I15591">
        <v>43.252120971679688</v>
      </c>
    </row>
    <row r="15592" spans="7:9" x14ac:dyDescent="0.25">
      <c r="G15592">
        <v>89.696540832519531</v>
      </c>
      <c r="H15592">
        <v>15.045553207397461</v>
      </c>
      <c r="I15592">
        <v>66.323287963867187</v>
      </c>
    </row>
    <row r="15593" spans="7:9" x14ac:dyDescent="0.25">
      <c r="G15593">
        <v>87.634567260742187</v>
      </c>
      <c r="H15593">
        <v>68.0999755859375</v>
      </c>
      <c r="I15593">
        <v>44.540214538574219</v>
      </c>
    </row>
    <row r="15594" spans="7:9" x14ac:dyDescent="0.25">
      <c r="G15594">
        <v>98.672775268554687</v>
      </c>
      <c r="H15594">
        <v>56.489200592041016</v>
      </c>
      <c r="I15594">
        <v>36.348171234130859</v>
      </c>
    </row>
    <row r="15595" spans="7:9" x14ac:dyDescent="0.25">
      <c r="G15595">
        <v>19.751279830932617</v>
      </c>
      <c r="H15595">
        <v>42.414058685302734</v>
      </c>
      <c r="I15595">
        <v>75.298080444335938</v>
      </c>
    </row>
    <row r="15596" spans="7:9" x14ac:dyDescent="0.25">
      <c r="G15596">
        <v>87.686408996582031</v>
      </c>
      <c r="H15596">
        <v>50.111896514892578</v>
      </c>
      <c r="I15596">
        <v>34.077007293701172</v>
      </c>
    </row>
    <row r="15597" spans="7:9" x14ac:dyDescent="0.25">
      <c r="G15597">
        <v>9.1190633773803711</v>
      </c>
      <c r="H15597">
        <v>74.351142883300781</v>
      </c>
      <c r="I15597">
        <v>74.604248046875</v>
      </c>
    </row>
    <row r="15598" spans="7:9" x14ac:dyDescent="0.25">
      <c r="G15598">
        <v>12.85698413848877</v>
      </c>
      <c r="H15598">
        <v>28.385108947753906</v>
      </c>
      <c r="I15598">
        <v>71.18048095703125</v>
      </c>
    </row>
    <row r="15599" spans="7:9" x14ac:dyDescent="0.25">
      <c r="G15599">
        <v>66.285552978515625</v>
      </c>
      <c r="H15599">
        <v>79.778083801269531</v>
      </c>
      <c r="I15599">
        <v>20.727909088134766</v>
      </c>
    </row>
    <row r="15600" spans="7:9" x14ac:dyDescent="0.25">
      <c r="G15600">
        <v>5.8228373527526855</v>
      </c>
      <c r="H15600">
        <v>3.8645327091217041</v>
      </c>
      <c r="I15600">
        <v>73.007255554199219</v>
      </c>
    </row>
    <row r="15601" spans="7:9" x14ac:dyDescent="0.25">
      <c r="G15601">
        <v>6.4920005798339844</v>
      </c>
      <c r="H15601">
        <v>40.559051513671875</v>
      </c>
      <c r="I15601">
        <v>57.154319763183594</v>
      </c>
    </row>
    <row r="15602" spans="7:9" x14ac:dyDescent="0.25">
      <c r="G15602">
        <v>90.391494750976563</v>
      </c>
      <c r="H15602">
        <v>72.363922119140625</v>
      </c>
      <c r="I15602">
        <v>50.507801055908203</v>
      </c>
    </row>
    <row r="15603" spans="7:9" x14ac:dyDescent="0.25">
      <c r="G15603">
        <v>49.722068786621094</v>
      </c>
      <c r="H15603">
        <v>45.034038543701172</v>
      </c>
      <c r="I15603">
        <v>26.813327789306641</v>
      </c>
    </row>
    <row r="15604" spans="7:9" x14ac:dyDescent="0.25">
      <c r="G15604">
        <v>32.393180847167969</v>
      </c>
      <c r="H15604">
        <v>41.519527435302734</v>
      </c>
      <c r="I15604">
        <v>47.548847198486328</v>
      </c>
    </row>
    <row r="15605" spans="7:9" x14ac:dyDescent="0.25">
      <c r="G15605">
        <v>21.141321182250977</v>
      </c>
      <c r="H15605">
        <v>52.325511932373047</v>
      </c>
      <c r="I15605">
        <v>80.135986328125</v>
      </c>
    </row>
    <row r="15606" spans="7:9" x14ac:dyDescent="0.25">
      <c r="G15606">
        <v>88.362480163574219</v>
      </c>
      <c r="H15606">
        <v>87.870208740234375</v>
      </c>
      <c r="I15606">
        <v>66.743461608886719</v>
      </c>
    </row>
    <row r="15607" spans="7:9" x14ac:dyDescent="0.25">
      <c r="G15607">
        <v>55.052272796630859</v>
      </c>
      <c r="H15607">
        <v>71.098175048828125</v>
      </c>
      <c r="I15607">
        <v>47.564350128173828</v>
      </c>
    </row>
    <row r="15608" spans="7:9" x14ac:dyDescent="0.25">
      <c r="G15608">
        <v>43.673072814941406</v>
      </c>
      <c r="H15608">
        <v>70.578102111816406</v>
      </c>
      <c r="I15608">
        <v>1.9217550754547119</v>
      </c>
    </row>
    <row r="15609" spans="7:9" x14ac:dyDescent="0.25">
      <c r="G15609">
        <v>30.490118026733398</v>
      </c>
      <c r="H15609">
        <v>68.3968505859375</v>
      </c>
      <c r="I15609">
        <v>92.13934326171875</v>
      </c>
    </row>
    <row r="15610" spans="7:9" x14ac:dyDescent="0.25">
      <c r="G15610">
        <v>55.750656127929688</v>
      </c>
      <c r="H15610">
        <v>54.914970397949219</v>
      </c>
      <c r="I15610">
        <v>30.36720085144043</v>
      </c>
    </row>
    <row r="15611" spans="7:9" x14ac:dyDescent="0.25">
      <c r="G15611">
        <v>91.584030151367188</v>
      </c>
      <c r="H15611">
        <v>49.187530517578125</v>
      </c>
      <c r="I15611">
        <v>82.791770935058594</v>
      </c>
    </row>
    <row r="15612" spans="7:9" x14ac:dyDescent="0.25">
      <c r="G15612">
        <v>42.988933563232422</v>
      </c>
      <c r="H15612">
        <v>23.639137268066406</v>
      </c>
      <c r="I15612">
        <v>42.943603515625</v>
      </c>
    </row>
    <row r="15613" spans="7:9" x14ac:dyDescent="0.25">
      <c r="G15613">
        <v>30.809146881103516</v>
      </c>
      <c r="H15613">
        <v>72.226455688476562</v>
      </c>
      <c r="I15613">
        <v>53.961490631103516</v>
      </c>
    </row>
    <row r="15614" spans="7:9" x14ac:dyDescent="0.25">
      <c r="G15614">
        <v>84.993766784667969</v>
      </c>
      <c r="H15614">
        <v>79.388084411621094</v>
      </c>
      <c r="I15614">
        <v>15.237659454345703</v>
      </c>
    </row>
    <row r="15615" spans="7:9" x14ac:dyDescent="0.25">
      <c r="G15615">
        <v>38.254112243652344</v>
      </c>
      <c r="H15615">
        <v>92.882431030273438</v>
      </c>
      <c r="I15615">
        <v>42.169654846191406</v>
      </c>
    </row>
    <row r="15616" spans="7:9" x14ac:dyDescent="0.25">
      <c r="G15616">
        <v>24.780452728271484</v>
      </c>
      <c r="H15616">
        <v>66.211662292480469</v>
      </c>
      <c r="I15616">
        <v>47.842174530029297</v>
      </c>
    </row>
    <row r="15617" spans="7:9" x14ac:dyDescent="0.25">
      <c r="G15617">
        <v>45.029312133789063</v>
      </c>
      <c r="H15617">
        <v>48.537208557128906</v>
      </c>
      <c r="I15617">
        <v>15.169095993041992</v>
      </c>
    </row>
    <row r="15618" spans="7:9" x14ac:dyDescent="0.25">
      <c r="G15618">
        <v>88.549087524414063</v>
      </c>
      <c r="H15618">
        <v>63.370864868164063</v>
      </c>
      <c r="I15618">
        <v>28.904884338378906</v>
      </c>
    </row>
    <row r="15619" spans="7:9" x14ac:dyDescent="0.25">
      <c r="G15619">
        <v>13.940686225891113</v>
      </c>
      <c r="H15619">
        <v>27.188980102539063</v>
      </c>
      <c r="I15619">
        <v>34.297859191894531</v>
      </c>
    </row>
    <row r="15620" spans="7:9" x14ac:dyDescent="0.25">
      <c r="G15620">
        <v>63.663112640380859</v>
      </c>
      <c r="H15620">
        <v>29.527360916137695</v>
      </c>
      <c r="I15620">
        <v>97.067909240722656</v>
      </c>
    </row>
    <row r="15621" spans="7:9" x14ac:dyDescent="0.25">
      <c r="G15621">
        <v>55.554180145263672</v>
      </c>
      <c r="H15621">
        <v>84.884048461914063</v>
      </c>
      <c r="I15621">
        <v>15.660834312438965</v>
      </c>
    </row>
    <row r="15622" spans="7:9" x14ac:dyDescent="0.25">
      <c r="G15622">
        <v>0.45592784881591797</v>
      </c>
      <c r="H15622">
        <v>0.44850707054138184</v>
      </c>
      <c r="I15622">
        <v>7.9228343963623047</v>
      </c>
    </row>
    <row r="15623" spans="7:9" x14ac:dyDescent="0.25">
      <c r="G15623">
        <v>72.775833129882813</v>
      </c>
      <c r="H15623">
        <v>2.6015639305114746</v>
      </c>
      <c r="I15623">
        <v>80.764518737792969</v>
      </c>
    </row>
    <row r="15624" spans="7:9" x14ac:dyDescent="0.25">
      <c r="G15624">
        <v>28.49067497253418</v>
      </c>
      <c r="H15624">
        <v>68.35308837890625</v>
      </c>
      <c r="I15624">
        <v>32.106407165527344</v>
      </c>
    </row>
    <row r="15625" spans="7:9" x14ac:dyDescent="0.25">
      <c r="G15625">
        <v>62.072475433349609</v>
      </c>
      <c r="H15625">
        <v>98.216438293457031</v>
      </c>
      <c r="I15625">
        <v>12.22991943359375</v>
      </c>
    </row>
    <row r="15626" spans="7:9" x14ac:dyDescent="0.25">
      <c r="G15626">
        <v>2.8981208801269531</v>
      </c>
      <c r="H15626">
        <v>96.022621154785156</v>
      </c>
      <c r="I15626">
        <v>38.161869049072266</v>
      </c>
    </row>
    <row r="15627" spans="7:9" x14ac:dyDescent="0.25">
      <c r="G15627">
        <v>24.458044052124023</v>
      </c>
      <c r="H15627">
        <v>34.165348052978516</v>
      </c>
      <c r="I15627">
        <v>55.208553314208984</v>
      </c>
    </row>
    <row r="15628" spans="7:9" x14ac:dyDescent="0.25">
      <c r="G15628">
        <v>21.41767692565918</v>
      </c>
      <c r="H15628">
        <v>43.803340911865234</v>
      </c>
      <c r="I15628">
        <v>38.290912628173828</v>
      </c>
    </row>
    <row r="15629" spans="7:9" x14ac:dyDescent="0.25">
      <c r="G15629">
        <v>64.370567321777344</v>
      </c>
      <c r="H15629">
        <v>86.440872192382812</v>
      </c>
      <c r="I15629">
        <v>30.126594543457031</v>
      </c>
    </row>
    <row r="15630" spans="7:9" x14ac:dyDescent="0.25">
      <c r="G15630">
        <v>77.76654052734375</v>
      </c>
      <c r="H15630">
        <v>12.623733520507813</v>
      </c>
      <c r="I15630">
        <v>0.12125372886657715</v>
      </c>
    </row>
    <row r="15631" spans="7:9" x14ac:dyDescent="0.25">
      <c r="G15631">
        <v>79.564704895019531</v>
      </c>
      <c r="H15631">
        <v>65.538772583007813</v>
      </c>
      <c r="I15631">
        <v>47.382152557373047</v>
      </c>
    </row>
    <row r="15632" spans="7:9" x14ac:dyDescent="0.25">
      <c r="G15632">
        <v>41.961944580078125</v>
      </c>
      <c r="H15632">
        <v>31.152778625488281</v>
      </c>
      <c r="I15632">
        <v>52.614837646484375</v>
      </c>
    </row>
    <row r="15633" spans="7:9" x14ac:dyDescent="0.25">
      <c r="G15633">
        <v>70.144996643066406</v>
      </c>
      <c r="H15633">
        <v>4.9833774566650391</v>
      </c>
      <c r="I15633">
        <v>39.620635986328125</v>
      </c>
    </row>
    <row r="15634" spans="7:9" x14ac:dyDescent="0.25">
      <c r="G15634">
        <v>83.221580505371094</v>
      </c>
      <c r="H15634">
        <v>40.223758697509766</v>
      </c>
      <c r="I15634">
        <v>39.241664886474609</v>
      </c>
    </row>
    <row r="15635" spans="7:9" x14ac:dyDescent="0.25">
      <c r="G15635">
        <v>19.8646240234375</v>
      </c>
      <c r="H15635">
        <v>58.056079864501953</v>
      </c>
      <c r="I15635">
        <v>52.213298797607422</v>
      </c>
    </row>
    <row r="15636" spans="7:9" x14ac:dyDescent="0.25">
      <c r="G15636">
        <v>76.06707763671875</v>
      </c>
      <c r="H15636">
        <v>52.648715972900391</v>
      </c>
      <c r="I15636">
        <v>96.54425048828125</v>
      </c>
    </row>
    <row r="15637" spans="7:9" x14ac:dyDescent="0.25">
      <c r="G15637">
        <v>27.814943313598633</v>
      </c>
      <c r="H15637">
        <v>68.352005004882813</v>
      </c>
      <c r="I15637">
        <v>57.563854217529297</v>
      </c>
    </row>
    <row r="15638" spans="7:9" x14ac:dyDescent="0.25">
      <c r="G15638">
        <v>55.25567626953125</v>
      </c>
      <c r="H15638">
        <v>91.548530578613281</v>
      </c>
      <c r="I15638">
        <v>61.217681884765625</v>
      </c>
    </row>
    <row r="15639" spans="7:9" x14ac:dyDescent="0.25">
      <c r="G15639">
        <v>93.630500793457031</v>
      </c>
      <c r="H15639">
        <v>4.7897696495056152</v>
      </c>
      <c r="I15639">
        <v>83.868255615234375</v>
      </c>
    </row>
    <row r="15640" spans="7:9" x14ac:dyDescent="0.25">
      <c r="G15640">
        <v>10.16496467590332</v>
      </c>
      <c r="H15640">
        <v>35.323627471923828</v>
      </c>
      <c r="I15640">
        <v>33.830364227294922</v>
      </c>
    </row>
    <row r="15641" spans="7:9" x14ac:dyDescent="0.25">
      <c r="G15641">
        <v>84.334762573242187</v>
      </c>
      <c r="H15641">
        <v>76.699356079101562</v>
      </c>
      <c r="I15641">
        <v>73.95257568359375</v>
      </c>
    </row>
    <row r="15642" spans="7:9" x14ac:dyDescent="0.25">
      <c r="G15642">
        <v>34.255790710449219</v>
      </c>
      <c r="H15642">
        <v>22.390287399291992</v>
      </c>
      <c r="I15642">
        <v>52.310295104980469</v>
      </c>
    </row>
    <row r="15643" spans="7:9" x14ac:dyDescent="0.25">
      <c r="G15643">
        <v>35.951442718505859</v>
      </c>
      <c r="H15643">
        <v>69.613136291503906</v>
      </c>
      <c r="I15643">
        <v>14.814054489135742</v>
      </c>
    </row>
    <row r="15644" spans="7:9" x14ac:dyDescent="0.25">
      <c r="G15644">
        <v>70.238265991210938</v>
      </c>
      <c r="H15644">
        <v>93.807632446289063</v>
      </c>
      <c r="I15644">
        <v>53.322059631347656</v>
      </c>
    </row>
    <row r="15645" spans="7:9" x14ac:dyDescent="0.25">
      <c r="G15645">
        <v>68.006446838378906</v>
      </c>
      <c r="H15645">
        <v>67.385032653808594</v>
      </c>
      <c r="I15645">
        <v>3.4901857376098633</v>
      </c>
    </row>
    <row r="15646" spans="7:9" x14ac:dyDescent="0.25">
      <c r="G15646">
        <v>16.56591796875</v>
      </c>
      <c r="H15646">
        <v>76.920166015625</v>
      </c>
      <c r="I15646">
        <v>24.659389495849609</v>
      </c>
    </row>
    <row r="15647" spans="7:9" x14ac:dyDescent="0.25">
      <c r="G15647">
        <v>14.04547119140625</v>
      </c>
      <c r="H15647">
        <v>51.262748718261719</v>
      </c>
      <c r="I15647">
        <v>39.881027221679688</v>
      </c>
    </row>
    <row r="15648" spans="7:9" x14ac:dyDescent="0.25">
      <c r="G15648">
        <v>85.8829345703125</v>
      </c>
      <c r="H15648">
        <v>38.141017913818359</v>
      </c>
      <c r="I15648">
        <v>76.778373718261719</v>
      </c>
    </row>
    <row r="15649" spans="7:9" x14ac:dyDescent="0.25">
      <c r="G15649">
        <v>96.292167663574219</v>
      </c>
      <c r="H15649">
        <v>91.538192749023438</v>
      </c>
      <c r="I15649">
        <v>62.149574279785156</v>
      </c>
    </row>
    <row r="15650" spans="7:9" x14ac:dyDescent="0.25">
      <c r="G15650">
        <v>31.049585342407227</v>
      </c>
      <c r="H15650">
        <v>58.000724792480469</v>
      </c>
      <c r="I15650">
        <v>86.596267700195313</v>
      </c>
    </row>
    <row r="15651" spans="7:9" x14ac:dyDescent="0.25">
      <c r="G15651">
        <v>97.572013854980469</v>
      </c>
      <c r="H15651">
        <v>72.400962829589844</v>
      </c>
      <c r="I15651">
        <v>65.325271606445312</v>
      </c>
    </row>
    <row r="15652" spans="7:9" x14ac:dyDescent="0.25">
      <c r="G15652">
        <v>79.370704650878906</v>
      </c>
      <c r="H15652">
        <v>6.5867242813110352</v>
      </c>
      <c r="I15652">
        <v>91.680984497070313</v>
      </c>
    </row>
    <row r="15653" spans="7:9" x14ac:dyDescent="0.25">
      <c r="G15653">
        <v>8.6267290115356445</v>
      </c>
      <c r="H15653">
        <v>15.620017051696777</v>
      </c>
      <c r="I15653">
        <v>68.735671997070313</v>
      </c>
    </row>
    <row r="15654" spans="7:9" x14ac:dyDescent="0.25">
      <c r="G15654">
        <v>40.652347564697266</v>
      </c>
      <c r="H15654">
        <v>22.498411178588867</v>
      </c>
      <c r="I15654">
        <v>37.956134796142578</v>
      </c>
    </row>
    <row r="15655" spans="7:9" x14ac:dyDescent="0.25">
      <c r="G15655">
        <v>53.944389343261719</v>
      </c>
      <c r="H15655">
        <v>93.678413391113281</v>
      </c>
      <c r="I15655">
        <v>22.891176223754883</v>
      </c>
    </row>
    <row r="15656" spans="7:9" x14ac:dyDescent="0.25">
      <c r="G15656">
        <v>79.711570739746094</v>
      </c>
      <c r="H15656">
        <v>23.442846298217773</v>
      </c>
      <c r="I15656">
        <v>9.0467510223388672</v>
      </c>
    </row>
    <row r="15657" spans="7:9" x14ac:dyDescent="0.25">
      <c r="G15657">
        <v>24.230104446411133</v>
      </c>
      <c r="H15657">
        <v>47.986221313476563</v>
      </c>
      <c r="I15657">
        <v>71.447944641113281</v>
      </c>
    </row>
    <row r="15658" spans="7:9" x14ac:dyDescent="0.25">
      <c r="G15658">
        <v>68.96429443359375</v>
      </c>
      <c r="H15658">
        <v>1.5960872173309326</v>
      </c>
      <c r="I15658">
        <v>90.390602111816406</v>
      </c>
    </row>
    <row r="15659" spans="7:9" x14ac:dyDescent="0.25">
      <c r="G15659">
        <v>68.642349243164062</v>
      </c>
      <c r="H15659">
        <v>52.796520233154297</v>
      </c>
      <c r="I15659">
        <v>8.8739032745361328</v>
      </c>
    </row>
    <row r="15660" spans="7:9" x14ac:dyDescent="0.25">
      <c r="G15660">
        <v>61.716331481933594</v>
      </c>
      <c r="H15660">
        <v>81.855133056640625</v>
      </c>
      <c r="I15660">
        <v>46.240169525146484</v>
      </c>
    </row>
    <row r="15661" spans="7:9" x14ac:dyDescent="0.25">
      <c r="G15661">
        <v>24.919921875</v>
      </c>
      <c r="H15661">
        <v>90.449546813964844</v>
      </c>
      <c r="I15661">
        <v>99.442886352539062</v>
      </c>
    </row>
    <row r="15662" spans="7:9" x14ac:dyDescent="0.25">
      <c r="G15662">
        <v>51.782535552978516</v>
      </c>
      <c r="H15662">
        <v>46.105522155761719</v>
      </c>
      <c r="I15662">
        <v>12.680191040039063</v>
      </c>
    </row>
    <row r="15663" spans="7:9" x14ac:dyDescent="0.25">
      <c r="G15663">
        <v>90.524520874023438</v>
      </c>
      <c r="H15663">
        <v>28.569972991943359</v>
      </c>
      <c r="I15663">
        <v>48.181903839111328</v>
      </c>
    </row>
    <row r="15664" spans="7:9" x14ac:dyDescent="0.25">
      <c r="G15664">
        <v>10.059059143066406</v>
      </c>
      <c r="H15664">
        <v>51.629501342773438</v>
      </c>
      <c r="I15664">
        <v>34.785896301269531</v>
      </c>
    </row>
    <row r="15665" spans="7:9" x14ac:dyDescent="0.25">
      <c r="G15665">
        <v>62.923961639404297</v>
      </c>
      <c r="H15665">
        <v>14.84227180480957</v>
      </c>
      <c r="I15665">
        <v>39.396522521972656</v>
      </c>
    </row>
    <row r="15666" spans="7:9" x14ac:dyDescent="0.25">
      <c r="G15666">
        <v>13.673734664916992</v>
      </c>
      <c r="H15666">
        <v>96.779891967773438</v>
      </c>
      <c r="I15666">
        <v>1.0468184947967529</v>
      </c>
    </row>
    <row r="15667" spans="7:9" x14ac:dyDescent="0.25">
      <c r="G15667">
        <v>2.1409690380096436</v>
      </c>
      <c r="H15667">
        <v>29.989253997802734</v>
      </c>
      <c r="I15667">
        <v>83.399406433105469</v>
      </c>
    </row>
    <row r="15668" spans="7:9" x14ac:dyDescent="0.25">
      <c r="G15668">
        <v>8.3396072387695312</v>
      </c>
      <c r="H15668">
        <v>12.044507026672363</v>
      </c>
      <c r="I15668">
        <v>53.181247711181641</v>
      </c>
    </row>
    <row r="15669" spans="7:9" x14ac:dyDescent="0.25">
      <c r="G15669">
        <v>93.692665100097656</v>
      </c>
      <c r="H15669">
        <v>64.578697204589844</v>
      </c>
      <c r="I15669">
        <v>37.066913604736328</v>
      </c>
    </row>
    <row r="15670" spans="7:9" x14ac:dyDescent="0.25">
      <c r="G15670">
        <v>69.536567687988281</v>
      </c>
      <c r="H15670">
        <v>79.626266479492188</v>
      </c>
      <c r="I15670">
        <v>74.466316223144531</v>
      </c>
    </row>
    <row r="15671" spans="7:9" x14ac:dyDescent="0.25">
      <c r="G15671">
        <v>15.045637130737305</v>
      </c>
      <c r="H15671">
        <v>10.283124923706055</v>
      </c>
      <c r="I15671">
        <v>88.848915100097656</v>
      </c>
    </row>
    <row r="15672" spans="7:9" x14ac:dyDescent="0.25">
      <c r="G15672">
        <v>53.146110534667969</v>
      </c>
      <c r="H15672">
        <v>9.6638736724853516</v>
      </c>
      <c r="I15672">
        <v>84.708694458007812</v>
      </c>
    </row>
    <row r="15673" spans="7:9" x14ac:dyDescent="0.25">
      <c r="G15673">
        <v>33.711631774902344</v>
      </c>
      <c r="H15673">
        <v>81.217666625976563</v>
      </c>
      <c r="I15673">
        <v>23.856639862060547</v>
      </c>
    </row>
    <row r="15674" spans="7:9" x14ac:dyDescent="0.25">
      <c r="G15674">
        <v>51.16424560546875</v>
      </c>
      <c r="H15674">
        <v>26.218145370483398</v>
      </c>
      <c r="I15674">
        <v>94.980926513671875</v>
      </c>
    </row>
    <row r="15675" spans="7:9" x14ac:dyDescent="0.25">
      <c r="G15675">
        <v>90.10888671875</v>
      </c>
      <c r="H15675">
        <v>5.9811234474182129</v>
      </c>
      <c r="I15675">
        <v>9.6537227630615234</v>
      </c>
    </row>
    <row r="15676" spans="7:9" x14ac:dyDescent="0.25">
      <c r="G15676">
        <v>93.117485046386719</v>
      </c>
      <c r="H15676">
        <v>41.148979187011719</v>
      </c>
      <c r="I15676">
        <v>0.2483665943145752</v>
      </c>
    </row>
    <row r="15677" spans="7:9" x14ac:dyDescent="0.25">
      <c r="G15677">
        <v>43.314105987548828</v>
      </c>
      <c r="H15677">
        <v>56.025051116943359</v>
      </c>
      <c r="I15677">
        <v>68.375328063964844</v>
      </c>
    </row>
    <row r="15678" spans="7:9" x14ac:dyDescent="0.25">
      <c r="G15678">
        <v>58.807014465332031</v>
      </c>
      <c r="H15678">
        <v>19.007915496826172</v>
      </c>
      <c r="I15678">
        <v>13.011783599853516</v>
      </c>
    </row>
    <row r="15679" spans="7:9" x14ac:dyDescent="0.25">
      <c r="G15679">
        <v>82.829994201660156</v>
      </c>
      <c r="H15679">
        <v>0.9760737419128418</v>
      </c>
      <c r="I15679">
        <v>25.800407409667969</v>
      </c>
    </row>
    <row r="15680" spans="7:9" x14ac:dyDescent="0.25">
      <c r="G15680">
        <v>93.005928039550781</v>
      </c>
      <c r="H15680">
        <v>61.071353912353516</v>
      </c>
      <c r="I15680">
        <v>66.090545654296875</v>
      </c>
    </row>
    <row r="15681" spans="7:9" x14ac:dyDescent="0.25">
      <c r="G15681">
        <v>34.493499755859375</v>
      </c>
      <c r="H15681">
        <v>6.5362453460693359</v>
      </c>
      <c r="I15681">
        <v>53.002120971679688</v>
      </c>
    </row>
    <row r="15682" spans="7:9" x14ac:dyDescent="0.25">
      <c r="G15682">
        <v>37.734649658203125</v>
      </c>
      <c r="H15682">
        <v>61.639373779296875</v>
      </c>
      <c r="I15682">
        <v>37.671440124511719</v>
      </c>
    </row>
    <row r="15683" spans="7:9" x14ac:dyDescent="0.25">
      <c r="G15683">
        <v>13.649624824523926</v>
      </c>
      <c r="H15683">
        <v>15.586578369140625</v>
      </c>
      <c r="I15683">
        <v>41.201316833496094</v>
      </c>
    </row>
    <row r="15684" spans="7:9" x14ac:dyDescent="0.25">
      <c r="G15684">
        <v>22.739421844482422</v>
      </c>
      <c r="H15684">
        <v>14.725190162658691</v>
      </c>
      <c r="I15684">
        <v>76.748161315917969</v>
      </c>
    </row>
    <row r="15685" spans="7:9" x14ac:dyDescent="0.25">
      <c r="G15685">
        <v>3.7158787250518799</v>
      </c>
      <c r="H15685">
        <v>78.118682861328125</v>
      </c>
      <c r="I15685">
        <v>75.448204040527344</v>
      </c>
    </row>
    <row r="15686" spans="7:9" x14ac:dyDescent="0.25">
      <c r="G15686">
        <v>79.798957824707031</v>
      </c>
      <c r="H15686">
        <v>74.260231018066406</v>
      </c>
      <c r="I15686">
        <v>32.076351165771484</v>
      </c>
    </row>
    <row r="15687" spans="7:9" x14ac:dyDescent="0.25">
      <c r="G15687">
        <v>63.262359619140625</v>
      </c>
      <c r="H15687">
        <v>20.619524002075195</v>
      </c>
      <c r="I15687">
        <v>97.757087707519531</v>
      </c>
    </row>
    <row r="15688" spans="7:9" x14ac:dyDescent="0.25">
      <c r="G15688">
        <v>71.484222412109375</v>
      </c>
      <c r="H15688">
        <v>95.939834594726563</v>
      </c>
      <c r="I15688">
        <v>12.769323348999023</v>
      </c>
    </row>
    <row r="15689" spans="7:9" x14ac:dyDescent="0.25">
      <c r="G15689">
        <v>89.732460021972656</v>
      </c>
      <c r="H15689">
        <v>70.534324645996094</v>
      </c>
      <c r="I15689">
        <v>75.319290161132813</v>
      </c>
    </row>
    <row r="15690" spans="7:9" x14ac:dyDescent="0.25">
      <c r="G15690">
        <v>49.996280670166016</v>
      </c>
      <c r="H15690">
        <v>13.834589958190918</v>
      </c>
      <c r="I15690">
        <v>33.659381866455078</v>
      </c>
    </row>
    <row r="15691" spans="7:9" x14ac:dyDescent="0.25">
      <c r="G15691">
        <v>92.929191589355469</v>
      </c>
      <c r="H15691">
        <v>76.432571411132813</v>
      </c>
      <c r="I15691">
        <v>14.419137954711914</v>
      </c>
    </row>
    <row r="15692" spans="7:9" x14ac:dyDescent="0.25">
      <c r="G15692">
        <v>86.707366943359375</v>
      </c>
      <c r="H15692">
        <v>29.892284393310547</v>
      </c>
      <c r="I15692">
        <v>23.549777984619141</v>
      </c>
    </row>
    <row r="15693" spans="7:9" x14ac:dyDescent="0.25">
      <c r="G15693">
        <v>56.392127990722656</v>
      </c>
      <c r="H15693">
        <v>89.502166748046875</v>
      </c>
      <c r="I15693">
        <v>85.678123474121094</v>
      </c>
    </row>
    <row r="15694" spans="7:9" x14ac:dyDescent="0.25">
      <c r="G15694">
        <v>38.029979705810547</v>
      </c>
      <c r="H15694">
        <v>19.455474853515625</v>
      </c>
      <c r="I15694">
        <v>99.482292175292969</v>
      </c>
    </row>
    <row r="15695" spans="7:9" x14ac:dyDescent="0.25">
      <c r="G15695">
        <v>89.790000915527344</v>
      </c>
      <c r="H15695">
        <v>96.996673583984375</v>
      </c>
      <c r="I15695">
        <v>51.252162933349609</v>
      </c>
    </row>
    <row r="15696" spans="7:9" x14ac:dyDescent="0.25">
      <c r="G15696">
        <v>38.239181518554688</v>
      </c>
      <c r="H15696">
        <v>80.919700622558594</v>
      </c>
      <c r="I15696">
        <v>35.145431518554687</v>
      </c>
    </row>
    <row r="15697" spans="7:9" x14ac:dyDescent="0.25">
      <c r="G15697">
        <v>0.45390725135803223</v>
      </c>
      <c r="H15697">
        <v>23.260736465454102</v>
      </c>
      <c r="I15697">
        <v>9.6069812774658203</v>
      </c>
    </row>
    <row r="15698" spans="7:9" x14ac:dyDescent="0.25">
      <c r="G15698">
        <v>34.872962951660156</v>
      </c>
      <c r="H15698">
        <v>82.657310485839844</v>
      </c>
      <c r="I15698">
        <v>76.548263549804688</v>
      </c>
    </row>
    <row r="15699" spans="7:9" x14ac:dyDescent="0.25">
      <c r="G15699">
        <v>37.176101684570313</v>
      </c>
      <c r="H15699">
        <v>38.958560943603516</v>
      </c>
      <c r="I15699">
        <v>98.49664306640625</v>
      </c>
    </row>
    <row r="15700" spans="7:9" x14ac:dyDescent="0.25">
      <c r="G15700">
        <v>7.3357701301574707</v>
      </c>
      <c r="H15700">
        <v>85.331901550292969</v>
      </c>
      <c r="I15700">
        <v>83.084854125976563</v>
      </c>
    </row>
    <row r="15701" spans="7:9" x14ac:dyDescent="0.25">
      <c r="G15701">
        <v>84.399490356445313</v>
      </c>
      <c r="H15701">
        <v>44.130588531494141</v>
      </c>
      <c r="I15701">
        <v>21.770168304443359</v>
      </c>
    </row>
    <row r="15702" spans="7:9" x14ac:dyDescent="0.25">
      <c r="G15702">
        <v>34.330154418945313</v>
      </c>
      <c r="H15702">
        <v>42.728416442871094</v>
      </c>
      <c r="I15702">
        <v>97.114364624023438</v>
      </c>
    </row>
    <row r="15703" spans="7:9" x14ac:dyDescent="0.25">
      <c r="G15703">
        <v>9.9226894378662109</v>
      </c>
      <c r="H15703">
        <v>15.703237533569336</v>
      </c>
      <c r="I15703">
        <v>90.631332397460938</v>
      </c>
    </row>
    <row r="15704" spans="7:9" x14ac:dyDescent="0.25">
      <c r="G15704">
        <v>0.74151754379272461</v>
      </c>
      <c r="H15704">
        <v>9.2238483428955078</v>
      </c>
      <c r="I15704">
        <v>70.181755065917969</v>
      </c>
    </row>
    <row r="15705" spans="7:9" x14ac:dyDescent="0.25">
      <c r="G15705">
        <v>94.2457275390625</v>
      </c>
      <c r="H15705">
        <v>35.076808929443359</v>
      </c>
      <c r="I15705">
        <v>94.976516723632813</v>
      </c>
    </row>
    <row r="15706" spans="7:9" x14ac:dyDescent="0.25">
      <c r="G15706">
        <v>59.601020812988281</v>
      </c>
      <c r="H15706">
        <v>7.0235433578491211</v>
      </c>
      <c r="I15706">
        <v>99.004096984863281</v>
      </c>
    </row>
    <row r="15707" spans="7:9" x14ac:dyDescent="0.25">
      <c r="G15707">
        <v>94.681373596191406</v>
      </c>
      <c r="H15707">
        <v>36.416496276855469</v>
      </c>
      <c r="I15707">
        <v>45.435775756835938</v>
      </c>
    </row>
    <row r="15708" spans="7:9" x14ac:dyDescent="0.25">
      <c r="G15708">
        <v>89.7515869140625</v>
      </c>
      <c r="H15708">
        <v>31.288177490234375</v>
      </c>
      <c r="I15708">
        <v>49.347526550292969</v>
      </c>
    </row>
    <row r="15709" spans="7:9" x14ac:dyDescent="0.25">
      <c r="G15709">
        <v>22.357112884521484</v>
      </c>
      <c r="H15709">
        <v>41.271518707275391</v>
      </c>
      <c r="I15709">
        <v>51.741909027099609</v>
      </c>
    </row>
    <row r="15710" spans="7:9" x14ac:dyDescent="0.25">
      <c r="G15710">
        <v>14.842057228088379</v>
      </c>
      <c r="H15710">
        <v>96.276321411132813</v>
      </c>
      <c r="I15710">
        <v>70.919837951660156</v>
      </c>
    </row>
    <row r="15711" spans="7:9" x14ac:dyDescent="0.25">
      <c r="G15711">
        <v>35.232681274414063</v>
      </c>
      <c r="H15711">
        <v>70.147407531738281</v>
      </c>
      <c r="I15711">
        <v>28.05279541015625</v>
      </c>
    </row>
    <row r="15712" spans="7:9" x14ac:dyDescent="0.25">
      <c r="G15712">
        <v>74.274429321289063</v>
      </c>
      <c r="H15712">
        <v>50.627666473388672</v>
      </c>
      <c r="I15712">
        <v>31.403690338134766</v>
      </c>
    </row>
    <row r="15713" spans="7:9" x14ac:dyDescent="0.25">
      <c r="G15713">
        <v>75.258308410644531</v>
      </c>
      <c r="H15713">
        <v>46.6563720703125</v>
      </c>
      <c r="I15713">
        <v>40.851737976074219</v>
      </c>
    </row>
    <row r="15714" spans="7:9" x14ac:dyDescent="0.25">
      <c r="G15714">
        <v>61.729286193847656</v>
      </c>
      <c r="H15714">
        <v>14.911812782287598</v>
      </c>
      <c r="I15714">
        <v>22.755401611328125</v>
      </c>
    </row>
    <row r="15715" spans="7:9" x14ac:dyDescent="0.25">
      <c r="G15715">
        <v>2.7985274791717529</v>
      </c>
      <c r="H15715">
        <v>34.870826721191406</v>
      </c>
      <c r="I15715">
        <v>40.050994873046875</v>
      </c>
    </row>
    <row r="15716" spans="7:9" x14ac:dyDescent="0.25">
      <c r="G15716">
        <v>71.894279479980469</v>
      </c>
      <c r="H15716">
        <v>19.567758560180664</v>
      </c>
      <c r="I15716">
        <v>17.894441604614258</v>
      </c>
    </row>
    <row r="15717" spans="7:9" x14ac:dyDescent="0.25">
      <c r="G15717">
        <v>6.446629524230957</v>
      </c>
      <c r="H15717">
        <v>75.505043029785156</v>
      </c>
      <c r="I15717">
        <v>38.923431396484375</v>
      </c>
    </row>
    <row r="15718" spans="7:9" x14ac:dyDescent="0.25">
      <c r="G15718">
        <v>21.020771026611328</v>
      </c>
      <c r="H15718">
        <v>46.358959197998047</v>
      </c>
      <c r="I15718">
        <v>80.908485412597656</v>
      </c>
    </row>
    <row r="15719" spans="7:9" x14ac:dyDescent="0.25">
      <c r="G15719">
        <v>91.354743957519531</v>
      </c>
      <c r="H15719">
        <v>11.549890518188477</v>
      </c>
      <c r="I15719">
        <v>33.487258911132813</v>
      </c>
    </row>
    <row r="15720" spans="7:9" x14ac:dyDescent="0.25">
      <c r="G15720">
        <v>31.933629989624023</v>
      </c>
      <c r="H15720">
        <v>1.469045877456665</v>
      </c>
      <c r="I15720">
        <v>58.899124145507812</v>
      </c>
    </row>
    <row r="15721" spans="7:9" x14ac:dyDescent="0.25">
      <c r="G15721">
        <v>74.204544067382812</v>
      </c>
      <c r="H15721">
        <v>18.985748291015625</v>
      </c>
      <c r="I15721">
        <v>76.968955993652344</v>
      </c>
    </row>
    <row r="15722" spans="7:9" x14ac:dyDescent="0.25">
      <c r="G15722">
        <v>99.119094848632812</v>
      </c>
      <c r="H15722">
        <v>73.363128662109375</v>
      </c>
      <c r="I15722">
        <v>8.593195915222168</v>
      </c>
    </row>
    <row r="15723" spans="7:9" x14ac:dyDescent="0.25">
      <c r="G15723">
        <v>37.943572998046875</v>
      </c>
      <c r="H15723">
        <v>83.198509216308594</v>
      </c>
      <c r="I15723">
        <v>49.969257354736328</v>
      </c>
    </row>
    <row r="15724" spans="7:9" x14ac:dyDescent="0.25">
      <c r="G15724">
        <v>74.515785217285156</v>
      </c>
      <c r="H15724">
        <v>53.539783477783203</v>
      </c>
      <c r="I15724">
        <v>35.844738006591797</v>
      </c>
    </row>
    <row r="15725" spans="7:9" x14ac:dyDescent="0.25">
      <c r="G15725">
        <v>24.412185668945313</v>
      </c>
      <c r="H15725">
        <v>86.723731994628906</v>
      </c>
      <c r="I15725">
        <v>91.957305908203125</v>
      </c>
    </row>
    <row r="15726" spans="7:9" x14ac:dyDescent="0.25">
      <c r="G15726">
        <v>39.633869171142578</v>
      </c>
      <c r="H15726">
        <v>23.298591613769531</v>
      </c>
      <c r="I15726">
        <v>51.152557373046875</v>
      </c>
    </row>
    <row r="15727" spans="7:9" x14ac:dyDescent="0.25">
      <c r="G15727">
        <v>67.98614501953125</v>
      </c>
      <c r="H15727">
        <v>98.943885803222656</v>
      </c>
      <c r="I15727">
        <v>84.717926025390625</v>
      </c>
    </row>
    <row r="15728" spans="7:9" x14ac:dyDescent="0.25">
      <c r="G15728">
        <v>54.627311706542969</v>
      </c>
      <c r="H15728">
        <v>34.64837646484375</v>
      </c>
      <c r="I15728">
        <v>69.318443298339844</v>
      </c>
    </row>
    <row r="15729" spans="7:9" x14ac:dyDescent="0.25">
      <c r="G15729">
        <v>98.359832763671875</v>
      </c>
      <c r="H15729">
        <v>83.36376953125</v>
      </c>
      <c r="I15729">
        <v>3.3770084381103516</v>
      </c>
    </row>
    <row r="15730" spans="7:9" x14ac:dyDescent="0.25">
      <c r="G15730">
        <v>99.944259643554688</v>
      </c>
      <c r="H15730">
        <v>38.481014251708984</v>
      </c>
      <c r="I15730">
        <v>6.3709917068481445</v>
      </c>
    </row>
    <row r="15731" spans="7:9" x14ac:dyDescent="0.25">
      <c r="G15731">
        <v>65.595024108886719</v>
      </c>
      <c r="H15731">
        <v>63.089000701904297</v>
      </c>
      <c r="I15731">
        <v>75.630012512207031</v>
      </c>
    </row>
    <row r="15732" spans="7:9" x14ac:dyDescent="0.25">
      <c r="G15732">
        <v>51.180564880371094</v>
      </c>
      <c r="H15732">
        <v>38.135890960693359</v>
      </c>
      <c r="I15732">
        <v>51.880054473876953</v>
      </c>
    </row>
    <row r="15733" spans="7:9" x14ac:dyDescent="0.25">
      <c r="G15733">
        <v>65.560417175292969</v>
      </c>
      <c r="H15733">
        <v>10.132670402526855</v>
      </c>
      <c r="I15733">
        <v>14.798617362976074</v>
      </c>
    </row>
    <row r="15734" spans="7:9" x14ac:dyDescent="0.25">
      <c r="G15734">
        <v>52.761436462402344</v>
      </c>
      <c r="H15734">
        <v>71.47998046875</v>
      </c>
      <c r="I15734">
        <v>19.786828994750977</v>
      </c>
    </row>
    <row r="15735" spans="7:9" x14ac:dyDescent="0.25">
      <c r="G15735">
        <v>68.88665771484375</v>
      </c>
      <c r="H15735">
        <v>49.175106048583984</v>
      </c>
      <c r="I15735">
        <v>17.340505599975586</v>
      </c>
    </row>
    <row r="15736" spans="7:9" x14ac:dyDescent="0.25">
      <c r="G15736">
        <v>81.076179504394531</v>
      </c>
      <c r="H15736">
        <v>49.628551483154297</v>
      </c>
      <c r="I15736">
        <v>5.8745441436767578</v>
      </c>
    </row>
    <row r="15737" spans="7:9" x14ac:dyDescent="0.25">
      <c r="G15737">
        <v>81.562049865722656</v>
      </c>
      <c r="H15737">
        <v>91.401763916015625</v>
      </c>
      <c r="I15737">
        <v>40.437221527099609</v>
      </c>
    </row>
    <row r="15738" spans="7:9" x14ac:dyDescent="0.25">
      <c r="G15738">
        <v>12.691116333007813</v>
      </c>
      <c r="H15738">
        <v>5.4314794540405273</v>
      </c>
      <c r="I15738">
        <v>5.0048055648803711</v>
      </c>
    </row>
    <row r="15739" spans="7:9" x14ac:dyDescent="0.25">
      <c r="G15739">
        <v>90.293899536132812</v>
      </c>
      <c r="H15739">
        <v>39.04425048828125</v>
      </c>
      <c r="I15739">
        <v>0.28520822525024414</v>
      </c>
    </row>
    <row r="15740" spans="7:9" x14ac:dyDescent="0.25">
      <c r="G15740">
        <v>38.265575408935547</v>
      </c>
      <c r="H15740">
        <v>29.850227355957031</v>
      </c>
      <c r="I15740">
        <v>66.244537353515625</v>
      </c>
    </row>
    <row r="15741" spans="7:9" x14ac:dyDescent="0.25">
      <c r="G15741">
        <v>70.760467529296875</v>
      </c>
      <c r="H15741">
        <v>26.249431610107422</v>
      </c>
      <c r="I15741">
        <v>56.714939117431641</v>
      </c>
    </row>
    <row r="15742" spans="7:9" x14ac:dyDescent="0.25">
      <c r="G15742">
        <v>87.796043395996094</v>
      </c>
      <c r="H15742">
        <v>99.350395202636719</v>
      </c>
      <c r="I15742">
        <v>89.008560180664063</v>
      </c>
    </row>
    <row r="15743" spans="7:9" x14ac:dyDescent="0.25">
      <c r="G15743">
        <v>61.878532409667969</v>
      </c>
      <c r="H15743">
        <v>86.901748657226563</v>
      </c>
      <c r="I15743">
        <v>74.763191223144531</v>
      </c>
    </row>
    <row r="15744" spans="7:9" x14ac:dyDescent="0.25">
      <c r="G15744">
        <v>57.813442230224609</v>
      </c>
      <c r="H15744">
        <v>22.434955596923828</v>
      </c>
      <c r="I15744">
        <v>88.342819213867188</v>
      </c>
    </row>
    <row r="15745" spans="7:9" x14ac:dyDescent="0.25">
      <c r="G15745">
        <v>34.211593627929687</v>
      </c>
      <c r="H15745">
        <v>65.023567199707031</v>
      </c>
      <c r="I15745">
        <v>78.82342529296875</v>
      </c>
    </row>
    <row r="15746" spans="7:9" x14ac:dyDescent="0.25">
      <c r="G15746">
        <v>56.158493041992188</v>
      </c>
      <c r="H15746">
        <v>58.443038940429688</v>
      </c>
      <c r="I15746">
        <v>82.473152160644531</v>
      </c>
    </row>
    <row r="15747" spans="7:9" x14ac:dyDescent="0.25">
      <c r="G15747">
        <v>5.6437196731567383</v>
      </c>
      <c r="H15747">
        <v>8.3787078857421875</v>
      </c>
      <c r="I15747">
        <v>39.999305725097656</v>
      </c>
    </row>
    <row r="15748" spans="7:9" x14ac:dyDescent="0.25">
      <c r="G15748">
        <v>4.9602627754211426</v>
      </c>
      <c r="H15748">
        <v>86.739425659179688</v>
      </c>
      <c r="I15748">
        <v>80.744819641113281</v>
      </c>
    </row>
    <row r="15749" spans="7:9" x14ac:dyDescent="0.25">
      <c r="G15749">
        <v>82.443984985351563</v>
      </c>
      <c r="H15749">
        <v>10.904097557067871</v>
      </c>
      <c r="I15749">
        <v>62.286354064941406</v>
      </c>
    </row>
    <row r="15750" spans="7:9" x14ac:dyDescent="0.25">
      <c r="G15750">
        <v>67.442771911621094</v>
      </c>
      <c r="H15750">
        <v>29.419607162475586</v>
      </c>
      <c r="I15750">
        <v>75.077529907226563</v>
      </c>
    </row>
    <row r="15751" spans="7:9" x14ac:dyDescent="0.25">
      <c r="G15751">
        <v>28.84654426574707</v>
      </c>
      <c r="H15751">
        <v>94.594512939453125</v>
      </c>
      <c r="I15751">
        <v>58.206687927246094</v>
      </c>
    </row>
    <row r="15752" spans="7:9" x14ac:dyDescent="0.25">
      <c r="G15752">
        <v>89.184799194335938</v>
      </c>
      <c r="H15752">
        <v>55.655487060546875</v>
      </c>
      <c r="I15752">
        <v>63.061149597167969</v>
      </c>
    </row>
    <row r="15753" spans="7:9" x14ac:dyDescent="0.25">
      <c r="G15753">
        <v>93.271354675292969</v>
      </c>
      <c r="H15753">
        <v>46.465492248535156</v>
      </c>
      <c r="I15753">
        <v>29.521942138671875</v>
      </c>
    </row>
    <row r="15754" spans="7:9" x14ac:dyDescent="0.25">
      <c r="G15754">
        <v>69.457717895507813</v>
      </c>
      <c r="H15754">
        <v>20.806711196899414</v>
      </c>
      <c r="I15754">
        <v>55.817050933837891</v>
      </c>
    </row>
    <row r="15755" spans="7:9" x14ac:dyDescent="0.25">
      <c r="G15755">
        <v>44.310493469238281</v>
      </c>
      <c r="H15755">
        <v>51.219333648681641</v>
      </c>
      <c r="I15755">
        <v>93.649253845214844</v>
      </c>
    </row>
    <row r="15756" spans="7:9" x14ac:dyDescent="0.25">
      <c r="G15756">
        <v>3.2665848731994629</v>
      </c>
      <c r="H15756">
        <v>18.422634124755859</v>
      </c>
      <c r="I15756">
        <v>48.750049591064453</v>
      </c>
    </row>
    <row r="15757" spans="7:9" x14ac:dyDescent="0.25">
      <c r="G15757">
        <v>94.605094909667969</v>
      </c>
      <c r="H15757">
        <v>85.239242553710937</v>
      </c>
      <c r="I15757">
        <v>21.405433654785156</v>
      </c>
    </row>
    <row r="15758" spans="7:9" x14ac:dyDescent="0.25">
      <c r="G15758">
        <v>59.719203948974609</v>
      </c>
      <c r="H15758">
        <v>48.259872436523438</v>
      </c>
      <c r="I15758">
        <v>58.315986633300781</v>
      </c>
    </row>
    <row r="15759" spans="7:9" x14ac:dyDescent="0.25">
      <c r="G15759">
        <v>15.737957000732422</v>
      </c>
      <c r="H15759">
        <v>62.536609649658203</v>
      </c>
      <c r="I15759">
        <v>76.704200744628906</v>
      </c>
    </row>
    <row r="15760" spans="7:9" x14ac:dyDescent="0.25">
      <c r="G15760">
        <v>87.34844970703125</v>
      </c>
      <c r="H15760">
        <v>28.440528869628906</v>
      </c>
      <c r="I15760">
        <v>52.929931640625</v>
      </c>
    </row>
    <row r="15761" spans="7:9" x14ac:dyDescent="0.25">
      <c r="G15761">
        <v>72.266731262207031</v>
      </c>
      <c r="H15761">
        <v>48.276374816894531</v>
      </c>
      <c r="I15761">
        <v>73.83160400390625</v>
      </c>
    </row>
    <row r="15762" spans="7:9" x14ac:dyDescent="0.25">
      <c r="G15762">
        <v>62.012626647949219</v>
      </c>
      <c r="H15762">
        <v>4.876011848449707</v>
      </c>
      <c r="I15762">
        <v>31.140010833740234</v>
      </c>
    </row>
    <row r="15763" spans="7:9" x14ac:dyDescent="0.25">
      <c r="G15763">
        <v>28.022735595703125</v>
      </c>
      <c r="H15763">
        <v>80.505577087402344</v>
      </c>
      <c r="I15763">
        <v>92.924514770507813</v>
      </c>
    </row>
    <row r="15764" spans="7:9" x14ac:dyDescent="0.25">
      <c r="G15764">
        <v>17.998992919921875</v>
      </c>
      <c r="H15764">
        <v>36.081485748291016</v>
      </c>
      <c r="I15764">
        <v>25.191862106323242</v>
      </c>
    </row>
    <row r="15765" spans="7:9" x14ac:dyDescent="0.25">
      <c r="G15765">
        <v>2.8004467487335205</v>
      </c>
      <c r="H15765">
        <v>65.709945678710938</v>
      </c>
      <c r="I15765">
        <v>19.277263641357422</v>
      </c>
    </row>
    <row r="15766" spans="7:9" x14ac:dyDescent="0.25">
      <c r="G15766">
        <v>27.955413818359375</v>
      </c>
      <c r="H15766">
        <v>56.505958557128906</v>
      </c>
      <c r="I15766">
        <v>33.10870361328125</v>
      </c>
    </row>
    <row r="15767" spans="7:9" x14ac:dyDescent="0.25">
      <c r="G15767">
        <v>82.562538146972656</v>
      </c>
      <c r="H15767">
        <v>38.823734283447266</v>
      </c>
      <c r="I15767">
        <v>97.1014404296875</v>
      </c>
    </row>
    <row r="15768" spans="7:9" x14ac:dyDescent="0.25">
      <c r="G15768">
        <v>22.275102615356445</v>
      </c>
      <c r="H15768">
        <v>46.502979278564453</v>
      </c>
      <c r="I15768">
        <v>7.4120578765869141</v>
      </c>
    </row>
    <row r="15769" spans="7:9" x14ac:dyDescent="0.25">
      <c r="G15769">
        <v>11.28559684753418</v>
      </c>
      <c r="H15769">
        <v>3.3175468444824219</v>
      </c>
      <c r="I15769">
        <v>13.363742828369141</v>
      </c>
    </row>
    <row r="15770" spans="7:9" x14ac:dyDescent="0.25">
      <c r="G15770">
        <v>63.559532165527344</v>
      </c>
      <c r="H15770">
        <v>62.06695556640625</v>
      </c>
      <c r="I15770">
        <v>53.608055114746094</v>
      </c>
    </row>
    <row r="15771" spans="7:9" x14ac:dyDescent="0.25">
      <c r="G15771">
        <v>17.571466445922852</v>
      </c>
      <c r="H15771">
        <v>91.989387512207031</v>
      </c>
      <c r="I15771">
        <v>52.3270263671875</v>
      </c>
    </row>
    <row r="15772" spans="7:9" x14ac:dyDescent="0.25">
      <c r="G15772">
        <v>16.784440994262695</v>
      </c>
      <c r="H15772">
        <v>2.4601280689239502</v>
      </c>
      <c r="I15772">
        <v>16.564399719238281</v>
      </c>
    </row>
    <row r="15773" spans="7:9" x14ac:dyDescent="0.25">
      <c r="G15773">
        <v>54.149181365966797</v>
      </c>
      <c r="H15773">
        <v>14.08379077911377</v>
      </c>
      <c r="I15773">
        <v>86.419418334960937</v>
      </c>
    </row>
    <row r="15774" spans="7:9" x14ac:dyDescent="0.25">
      <c r="G15774">
        <v>80.793975830078125</v>
      </c>
      <c r="H15774">
        <v>18.855136871337891</v>
      </c>
      <c r="I15774">
        <v>57.902950286865234</v>
      </c>
    </row>
    <row r="15775" spans="7:9" x14ac:dyDescent="0.25">
      <c r="G15775">
        <v>53.392547607421875</v>
      </c>
      <c r="H15775">
        <v>79.364097595214844</v>
      </c>
      <c r="I15775">
        <v>94.056594848632813</v>
      </c>
    </row>
    <row r="15776" spans="7:9" x14ac:dyDescent="0.25">
      <c r="G15776">
        <v>71.747955322265625</v>
      </c>
      <c r="H15776">
        <v>92.11822509765625</v>
      </c>
      <c r="I15776">
        <v>52.532917022705078</v>
      </c>
    </row>
    <row r="15777" spans="7:9" x14ac:dyDescent="0.25">
      <c r="G15777">
        <v>26.978355407714844</v>
      </c>
      <c r="H15777">
        <v>14.76283073425293</v>
      </c>
      <c r="I15777">
        <v>20.042181015014648</v>
      </c>
    </row>
    <row r="15778" spans="7:9" x14ac:dyDescent="0.25">
      <c r="G15778">
        <v>74.147270202636719</v>
      </c>
      <c r="H15778">
        <v>32.858055114746094</v>
      </c>
      <c r="I15778">
        <v>57.449691772460938</v>
      </c>
    </row>
    <row r="15779" spans="7:9" x14ac:dyDescent="0.25">
      <c r="G15779">
        <v>62.810199737548828</v>
      </c>
      <c r="H15779">
        <v>14.235221862792969</v>
      </c>
      <c r="I15779">
        <v>19.171249389648438</v>
      </c>
    </row>
    <row r="15780" spans="7:9" x14ac:dyDescent="0.25">
      <c r="G15780">
        <v>6.2382221221923828E-2</v>
      </c>
      <c r="H15780">
        <v>81.865196228027344</v>
      </c>
      <c r="I15780">
        <v>30.92430305480957</v>
      </c>
    </row>
    <row r="15781" spans="7:9" x14ac:dyDescent="0.25">
      <c r="G15781">
        <v>97.332939147949219</v>
      </c>
      <c r="H15781">
        <v>87.440849304199219</v>
      </c>
      <c r="I15781">
        <v>48.661972045898438</v>
      </c>
    </row>
    <row r="15782" spans="7:9" x14ac:dyDescent="0.25">
      <c r="G15782">
        <v>22.189975738525391</v>
      </c>
      <c r="H15782">
        <v>14.067167282104492</v>
      </c>
      <c r="I15782">
        <v>5.2084865570068359</v>
      </c>
    </row>
    <row r="15783" spans="7:9" x14ac:dyDescent="0.25">
      <c r="G15783">
        <v>66.362754821777344</v>
      </c>
      <c r="H15783">
        <v>97.878395080566406</v>
      </c>
      <c r="I15783">
        <v>4.0376186370849609E-2</v>
      </c>
    </row>
    <row r="15784" spans="7:9" x14ac:dyDescent="0.25">
      <c r="G15784">
        <v>71.362724304199219</v>
      </c>
      <c r="H15784">
        <v>74.124153137207031</v>
      </c>
      <c r="I15784">
        <v>40.880401611328125</v>
      </c>
    </row>
    <row r="15785" spans="7:9" x14ac:dyDescent="0.25">
      <c r="G15785">
        <v>62.557895660400391</v>
      </c>
      <c r="H15785">
        <v>6.0985565185546875</v>
      </c>
      <c r="I15785">
        <v>86.103248596191406</v>
      </c>
    </row>
    <row r="15786" spans="7:9" x14ac:dyDescent="0.25">
      <c r="G15786">
        <v>14.137172698974609</v>
      </c>
      <c r="H15786">
        <v>96.790328979492187</v>
      </c>
      <c r="I15786">
        <v>15.95594310760498</v>
      </c>
    </row>
    <row r="15787" spans="7:9" x14ac:dyDescent="0.25">
      <c r="G15787">
        <v>52.654953002929687</v>
      </c>
      <c r="H15787">
        <v>58.620037078857422</v>
      </c>
      <c r="I15787">
        <v>23.584138870239258</v>
      </c>
    </row>
    <row r="15788" spans="7:9" x14ac:dyDescent="0.25">
      <c r="G15788">
        <v>51.084770202636719</v>
      </c>
      <c r="H15788">
        <v>90.16583251953125</v>
      </c>
      <c r="I15788">
        <v>27.890712738037109</v>
      </c>
    </row>
    <row r="15789" spans="7:9" x14ac:dyDescent="0.25">
      <c r="G15789">
        <v>32.595855712890625</v>
      </c>
      <c r="H15789">
        <v>88.173698425292969</v>
      </c>
      <c r="I15789">
        <v>77.147506713867187</v>
      </c>
    </row>
    <row r="15790" spans="7:9" x14ac:dyDescent="0.25">
      <c r="G15790">
        <v>1.410984992980957</v>
      </c>
      <c r="H15790">
        <v>84.964317321777344</v>
      </c>
      <c r="I15790">
        <v>11.597579956054688</v>
      </c>
    </row>
    <row r="15791" spans="7:9" x14ac:dyDescent="0.25">
      <c r="G15791">
        <v>23.670429229736328</v>
      </c>
      <c r="H15791">
        <v>15.899837493896484</v>
      </c>
      <c r="I15791">
        <v>55.335987091064453</v>
      </c>
    </row>
    <row r="15792" spans="7:9" x14ac:dyDescent="0.25">
      <c r="G15792">
        <v>64.527595520019531</v>
      </c>
      <c r="H15792">
        <v>77.921157836914063</v>
      </c>
      <c r="I15792">
        <v>1.6048967838287354</v>
      </c>
    </row>
    <row r="15793" spans="7:9" x14ac:dyDescent="0.25">
      <c r="G15793">
        <v>37.799602508544922</v>
      </c>
      <c r="H15793">
        <v>71.123550415039063</v>
      </c>
      <c r="I15793">
        <v>74.095771789550781</v>
      </c>
    </row>
    <row r="15794" spans="7:9" x14ac:dyDescent="0.25">
      <c r="G15794">
        <v>74.20306396484375</v>
      </c>
      <c r="H15794">
        <v>22.467296600341797</v>
      </c>
      <c r="I15794">
        <v>91.480323791503906</v>
      </c>
    </row>
    <row r="15795" spans="7:9" x14ac:dyDescent="0.25">
      <c r="G15795">
        <v>65.084236145019531</v>
      </c>
      <c r="H15795">
        <v>69.333282470703125</v>
      </c>
      <c r="I15795">
        <v>28.505146026611328</v>
      </c>
    </row>
    <row r="15796" spans="7:9" x14ac:dyDescent="0.25">
      <c r="G15796">
        <v>85.916053771972656</v>
      </c>
      <c r="H15796">
        <v>44.793682098388672</v>
      </c>
      <c r="I15796">
        <v>68.645271301269531</v>
      </c>
    </row>
    <row r="15797" spans="7:9" x14ac:dyDescent="0.25">
      <c r="G15797">
        <v>61.744575500488281</v>
      </c>
      <c r="H15797">
        <v>13.987421989440918</v>
      </c>
      <c r="I15797">
        <v>38.331104278564453</v>
      </c>
    </row>
    <row r="15798" spans="7:9" x14ac:dyDescent="0.25">
      <c r="G15798">
        <v>63.037086486816406</v>
      </c>
      <c r="H15798">
        <v>88.431350708007813</v>
      </c>
      <c r="I15798">
        <v>27.704996109008789</v>
      </c>
    </row>
    <row r="15799" spans="7:9" x14ac:dyDescent="0.25">
      <c r="G15799">
        <v>41.575328826904297</v>
      </c>
      <c r="H15799">
        <v>12.77412223815918</v>
      </c>
      <c r="I15799">
        <v>58.039127349853516</v>
      </c>
    </row>
    <row r="15800" spans="7:9" x14ac:dyDescent="0.25">
      <c r="G15800">
        <v>52.463279724121094</v>
      </c>
      <c r="H15800">
        <v>15.472131729125977</v>
      </c>
      <c r="I15800">
        <v>90.419296264648437</v>
      </c>
    </row>
    <row r="15801" spans="7:9" x14ac:dyDescent="0.25">
      <c r="G15801">
        <v>99.041374206542969</v>
      </c>
      <c r="H15801">
        <v>23.949146270751953</v>
      </c>
      <c r="I15801">
        <v>66.881088256835937</v>
      </c>
    </row>
    <row r="15802" spans="7:9" x14ac:dyDescent="0.25">
      <c r="G15802">
        <v>65.331268310546875</v>
      </c>
      <c r="H15802">
        <v>17.554967880249023</v>
      </c>
      <c r="I15802">
        <v>85.4388427734375</v>
      </c>
    </row>
    <row r="15803" spans="7:9" x14ac:dyDescent="0.25">
      <c r="G15803">
        <v>17.139070510864258</v>
      </c>
      <c r="H15803">
        <v>73.376907348632813</v>
      </c>
      <c r="I15803">
        <v>79.686225891113281</v>
      </c>
    </row>
    <row r="15804" spans="7:9" x14ac:dyDescent="0.25">
      <c r="G15804">
        <v>3.4331917762756348</v>
      </c>
      <c r="H15804">
        <v>14.742880821228027</v>
      </c>
      <c r="I15804">
        <v>65.932113647460938</v>
      </c>
    </row>
    <row r="15805" spans="7:9" x14ac:dyDescent="0.25">
      <c r="G15805">
        <v>38.148242950439453</v>
      </c>
      <c r="H15805">
        <v>7.8995943069458008</v>
      </c>
      <c r="I15805">
        <v>43.980335235595703</v>
      </c>
    </row>
    <row r="15806" spans="7:9" x14ac:dyDescent="0.25">
      <c r="G15806">
        <v>96.960853576660156</v>
      </c>
      <c r="H15806">
        <v>45.415538787841797</v>
      </c>
      <c r="I15806">
        <v>68.227996826171875</v>
      </c>
    </row>
    <row r="15807" spans="7:9" x14ac:dyDescent="0.25">
      <c r="G15807">
        <v>0.39972662925720215</v>
      </c>
      <c r="H15807">
        <v>75.659454345703125</v>
      </c>
      <c r="I15807">
        <v>14.058006286621094</v>
      </c>
    </row>
    <row r="15808" spans="7:9" x14ac:dyDescent="0.25">
      <c r="G15808">
        <v>44.202983856201172</v>
      </c>
      <c r="H15808">
        <v>75.302467346191406</v>
      </c>
      <c r="I15808">
        <v>39.598995208740234</v>
      </c>
    </row>
    <row r="15809" spans="7:9" x14ac:dyDescent="0.25">
      <c r="G15809">
        <v>69.18359375</v>
      </c>
      <c r="H15809">
        <v>48.999168395996094</v>
      </c>
      <c r="I15809">
        <v>17.63300895690918</v>
      </c>
    </row>
    <row r="15810" spans="7:9" x14ac:dyDescent="0.25">
      <c r="G15810">
        <v>68.82061767578125</v>
      </c>
      <c r="H15810">
        <v>78.7818603515625</v>
      </c>
      <c r="I15810">
        <v>88.310020446777344</v>
      </c>
    </row>
    <row r="15811" spans="7:9" x14ac:dyDescent="0.25">
      <c r="G15811">
        <v>14.922970771789551</v>
      </c>
      <c r="H15811">
        <v>30.56536865234375</v>
      </c>
      <c r="I15811">
        <v>55.691825866699219</v>
      </c>
    </row>
    <row r="15812" spans="7:9" x14ac:dyDescent="0.25">
      <c r="G15812">
        <v>35.325634002685547</v>
      </c>
      <c r="H15812">
        <v>70.570068359375</v>
      </c>
      <c r="I15812">
        <v>34.057884216308594</v>
      </c>
    </row>
    <row r="15813" spans="7:9" x14ac:dyDescent="0.25">
      <c r="G15813">
        <v>16.738492965698242</v>
      </c>
      <c r="H15813">
        <v>8.2402944564819336</v>
      </c>
      <c r="I15813">
        <v>1.1752843856811523</v>
      </c>
    </row>
    <row r="15814" spans="7:9" x14ac:dyDescent="0.25">
      <c r="G15814">
        <v>88.387367248535156</v>
      </c>
      <c r="H15814">
        <v>90.926643371582031</v>
      </c>
      <c r="I15814">
        <v>61.926357269287109</v>
      </c>
    </row>
    <row r="15815" spans="7:9" x14ac:dyDescent="0.25">
      <c r="G15815">
        <v>94.52838134765625</v>
      </c>
      <c r="H15815">
        <v>49.526535034179688</v>
      </c>
      <c r="I15815">
        <v>87.113319396972656</v>
      </c>
    </row>
    <row r="15816" spans="7:9" x14ac:dyDescent="0.25">
      <c r="G15816">
        <v>6.592404842376709</v>
      </c>
      <c r="H15816">
        <v>72.500045776367187</v>
      </c>
      <c r="I15816">
        <v>7.9818782806396484</v>
      </c>
    </row>
    <row r="15817" spans="7:9" x14ac:dyDescent="0.25">
      <c r="G15817">
        <v>97.689155578613281</v>
      </c>
      <c r="H15817">
        <v>51.009941101074219</v>
      </c>
      <c r="I15817">
        <v>99.837875366210938</v>
      </c>
    </row>
    <row r="15818" spans="7:9" x14ac:dyDescent="0.25">
      <c r="G15818">
        <v>86.282440185546875</v>
      </c>
      <c r="H15818">
        <v>41.938991546630859</v>
      </c>
      <c r="I15818">
        <v>29.63487434387207</v>
      </c>
    </row>
    <row r="15819" spans="7:9" x14ac:dyDescent="0.25">
      <c r="G15819">
        <v>3.6019504070281982</v>
      </c>
      <c r="H15819">
        <v>83.525619506835938</v>
      </c>
      <c r="I15819">
        <v>17.898904800415039</v>
      </c>
    </row>
    <row r="15820" spans="7:9" x14ac:dyDescent="0.25">
      <c r="G15820">
        <v>96.0953369140625</v>
      </c>
      <c r="H15820">
        <v>34.394390106201172</v>
      </c>
      <c r="I15820">
        <v>38.891727447509766</v>
      </c>
    </row>
    <row r="15821" spans="7:9" x14ac:dyDescent="0.25">
      <c r="G15821">
        <v>4.0094671249389648</v>
      </c>
      <c r="H15821">
        <v>98.652099609375</v>
      </c>
      <c r="I15821">
        <v>62.308525085449219</v>
      </c>
    </row>
    <row r="15822" spans="7:9" x14ac:dyDescent="0.25">
      <c r="G15822">
        <v>67.834213256835938</v>
      </c>
      <c r="H15822">
        <v>24.03692626953125</v>
      </c>
      <c r="I15822">
        <v>1.6223371028900146</v>
      </c>
    </row>
    <row r="15823" spans="7:9" x14ac:dyDescent="0.25">
      <c r="G15823">
        <v>82.408561706542969</v>
      </c>
      <c r="H15823">
        <v>87.1585693359375</v>
      </c>
      <c r="I15823">
        <v>48.738277435302734</v>
      </c>
    </row>
    <row r="15824" spans="7:9" x14ac:dyDescent="0.25">
      <c r="G15824">
        <v>14.289749145507813</v>
      </c>
      <c r="H15824">
        <v>98.715263366699219</v>
      </c>
      <c r="I15824">
        <v>30.968338012695312</v>
      </c>
    </row>
    <row r="15825" spans="7:9" x14ac:dyDescent="0.25">
      <c r="G15825">
        <v>10.583454132080078</v>
      </c>
      <c r="H15825">
        <v>5.0302982330322266</v>
      </c>
      <c r="I15825">
        <v>57.294509887695313</v>
      </c>
    </row>
    <row r="15826" spans="7:9" x14ac:dyDescent="0.25">
      <c r="G15826">
        <v>89.640571594238281</v>
      </c>
      <c r="H15826">
        <v>31.879871368408203</v>
      </c>
      <c r="I15826">
        <v>28.016918182373047</v>
      </c>
    </row>
    <row r="15827" spans="7:9" x14ac:dyDescent="0.25">
      <c r="G15827">
        <v>17.404525756835938</v>
      </c>
      <c r="H15827">
        <v>7.6971173286437988</v>
      </c>
      <c r="I15827">
        <v>60.496913909912109</v>
      </c>
    </row>
    <row r="15828" spans="7:9" x14ac:dyDescent="0.25">
      <c r="G15828">
        <v>33.056747436523438</v>
      </c>
      <c r="H15828">
        <v>29.897481918334961</v>
      </c>
      <c r="I15828">
        <v>47.865276336669922</v>
      </c>
    </row>
    <row r="15829" spans="7:9" x14ac:dyDescent="0.25">
      <c r="G15829">
        <v>8.0178079605102539</v>
      </c>
      <c r="H15829">
        <v>58.090091705322266</v>
      </c>
      <c r="I15829">
        <v>75.085136413574219</v>
      </c>
    </row>
    <row r="15830" spans="7:9" x14ac:dyDescent="0.25">
      <c r="G15830">
        <v>61.131454467773438</v>
      </c>
      <c r="H15830">
        <v>57.881156921386719</v>
      </c>
      <c r="I15830">
        <v>94.200698852539063</v>
      </c>
    </row>
    <row r="15831" spans="7:9" x14ac:dyDescent="0.25">
      <c r="G15831">
        <v>36.550037384033203</v>
      </c>
      <c r="H15831">
        <v>99.151268005371094</v>
      </c>
      <c r="I15831">
        <v>28.27857780456543</v>
      </c>
    </row>
    <row r="15832" spans="7:9" x14ac:dyDescent="0.25">
      <c r="G15832">
        <v>99.765716552734375</v>
      </c>
      <c r="H15832">
        <v>72.1610107421875</v>
      </c>
      <c r="I15832">
        <v>70.521263122558594</v>
      </c>
    </row>
    <row r="15833" spans="7:9" x14ac:dyDescent="0.25">
      <c r="G15833">
        <v>60.454376220703125</v>
      </c>
      <c r="H15833">
        <v>6.4215660095214844</v>
      </c>
      <c r="I15833">
        <v>54.114246368408203</v>
      </c>
    </row>
    <row r="15834" spans="7:9" x14ac:dyDescent="0.25">
      <c r="G15834">
        <v>71.131324768066406</v>
      </c>
      <c r="H15834">
        <v>12.520522117614746</v>
      </c>
      <c r="I15834">
        <v>41.122169494628906</v>
      </c>
    </row>
    <row r="15835" spans="7:9" x14ac:dyDescent="0.25">
      <c r="G15835">
        <v>29.621713638305664</v>
      </c>
      <c r="H15835">
        <v>61.331809997558594</v>
      </c>
      <c r="I15835">
        <v>60.487808227539063</v>
      </c>
    </row>
    <row r="15836" spans="7:9" x14ac:dyDescent="0.25">
      <c r="G15836">
        <v>76.336822509765625</v>
      </c>
      <c r="H15836">
        <v>32.323486328125</v>
      </c>
      <c r="I15836">
        <v>79.972679138183594</v>
      </c>
    </row>
    <row r="15837" spans="7:9" x14ac:dyDescent="0.25">
      <c r="G15837">
        <v>88.382652282714844</v>
      </c>
      <c r="H15837">
        <v>10.821843147277832</v>
      </c>
      <c r="I15837">
        <v>32.522701263427734</v>
      </c>
    </row>
    <row r="15838" spans="7:9" x14ac:dyDescent="0.25">
      <c r="G15838">
        <v>39.421676635742188</v>
      </c>
      <c r="H15838">
        <v>69.656600952148438</v>
      </c>
      <c r="I15838">
        <v>10.608715057373047</v>
      </c>
    </row>
    <row r="15839" spans="7:9" x14ac:dyDescent="0.25">
      <c r="G15839">
        <v>93.525070190429688</v>
      </c>
      <c r="H15839">
        <v>3.912818431854248</v>
      </c>
      <c r="I15839">
        <v>62.892425537109375</v>
      </c>
    </row>
    <row r="15840" spans="7:9" x14ac:dyDescent="0.25">
      <c r="G15840">
        <v>3.3035159111022949</v>
      </c>
      <c r="H15840">
        <v>87.612686157226563</v>
      </c>
      <c r="I15840">
        <v>65.166053771972656</v>
      </c>
    </row>
    <row r="15841" spans="7:9" x14ac:dyDescent="0.25">
      <c r="G15841">
        <v>76.452308654785156</v>
      </c>
      <c r="H15841">
        <v>20.857572555541992</v>
      </c>
      <c r="I15841">
        <v>24.720907211303711</v>
      </c>
    </row>
    <row r="15842" spans="7:9" x14ac:dyDescent="0.25">
      <c r="G15842">
        <v>93.303535461425781</v>
      </c>
      <c r="H15842">
        <v>36.839454650878906</v>
      </c>
      <c r="I15842">
        <v>15.679139137268066</v>
      </c>
    </row>
    <row r="15843" spans="7:9" x14ac:dyDescent="0.25">
      <c r="G15843">
        <v>2.6070296764373779</v>
      </c>
      <c r="H15843">
        <v>35.494148254394531</v>
      </c>
      <c r="I15843">
        <v>27.68603515625</v>
      </c>
    </row>
    <row r="15844" spans="7:9" x14ac:dyDescent="0.25">
      <c r="G15844">
        <v>88.875022888183594</v>
      </c>
      <c r="H15844">
        <v>18.479043960571289</v>
      </c>
      <c r="I15844">
        <v>55.77056884765625</v>
      </c>
    </row>
    <row r="15845" spans="7:9" x14ac:dyDescent="0.25">
      <c r="G15845">
        <v>6.285649299621582</v>
      </c>
      <c r="H15845">
        <v>76.427436828613281</v>
      </c>
      <c r="I15845">
        <v>22.9512939453125</v>
      </c>
    </row>
    <row r="15846" spans="7:9" x14ac:dyDescent="0.25">
      <c r="G15846">
        <v>69.159957885742188</v>
      </c>
      <c r="H15846">
        <v>50.623027801513672</v>
      </c>
      <c r="I15846">
        <v>35.856143951416016</v>
      </c>
    </row>
    <row r="15847" spans="7:9" x14ac:dyDescent="0.25">
      <c r="G15847">
        <v>3.96842360496521</v>
      </c>
      <c r="H15847">
        <v>77.663932800292969</v>
      </c>
      <c r="I15847">
        <v>47.550521850585938</v>
      </c>
    </row>
    <row r="15848" spans="7:9" x14ac:dyDescent="0.25">
      <c r="G15848">
        <v>22.998846054077148</v>
      </c>
      <c r="H15848">
        <v>66.408164978027344</v>
      </c>
      <c r="I15848">
        <v>79.990585327148437</v>
      </c>
    </row>
    <row r="15849" spans="7:9" x14ac:dyDescent="0.25">
      <c r="G15849">
        <v>14.29014778137207</v>
      </c>
      <c r="H15849">
        <v>34.32464599609375</v>
      </c>
      <c r="I15849">
        <v>23.850822448730469</v>
      </c>
    </row>
    <row r="15850" spans="7:9" x14ac:dyDescent="0.25">
      <c r="G15850">
        <v>39.018535614013672</v>
      </c>
      <c r="H15850">
        <v>96.877685546875</v>
      </c>
      <c r="I15850">
        <v>37.478847503662109</v>
      </c>
    </row>
    <row r="15851" spans="7:9" x14ac:dyDescent="0.25">
      <c r="G15851">
        <v>37.7764892578125</v>
      </c>
      <c r="H15851">
        <v>4.0610909461975098</v>
      </c>
      <c r="I15851">
        <v>54.718555450439453</v>
      </c>
    </row>
    <row r="15852" spans="7:9" x14ac:dyDescent="0.25">
      <c r="G15852">
        <v>16.423284530639648</v>
      </c>
      <c r="H15852">
        <v>16.733295440673828</v>
      </c>
      <c r="I15852">
        <v>47.378093719482422</v>
      </c>
    </row>
    <row r="15853" spans="7:9" x14ac:dyDescent="0.25">
      <c r="G15853">
        <v>74.470932006835938</v>
      </c>
      <c r="H15853">
        <v>19.799446105957031</v>
      </c>
      <c r="I15853">
        <v>80.01348876953125</v>
      </c>
    </row>
    <row r="15854" spans="7:9" x14ac:dyDescent="0.25">
      <c r="G15854">
        <v>62.113880157470703</v>
      </c>
      <c r="H15854">
        <v>56.102699279785156</v>
      </c>
      <c r="I15854">
        <v>19.0152587890625</v>
      </c>
    </row>
    <row r="15855" spans="7:9" x14ac:dyDescent="0.25">
      <c r="G15855">
        <v>82.577362060546875</v>
      </c>
      <c r="H15855">
        <v>4.4378161430358887</v>
      </c>
      <c r="I15855">
        <v>85.03607177734375</v>
      </c>
    </row>
    <row r="15856" spans="7:9" x14ac:dyDescent="0.25">
      <c r="G15856">
        <v>64.759910583496094</v>
      </c>
      <c r="H15856">
        <v>6.447845458984375</v>
      </c>
      <c r="I15856">
        <v>56.645256042480469</v>
      </c>
    </row>
    <row r="15857" spans="7:9" x14ac:dyDescent="0.25">
      <c r="G15857">
        <v>6.2432823181152344</v>
      </c>
      <c r="H15857">
        <v>3.1216144561767578</v>
      </c>
      <c r="I15857">
        <v>76.552818298339844</v>
      </c>
    </row>
    <row r="15858" spans="7:9" x14ac:dyDescent="0.25">
      <c r="G15858">
        <v>61.450149536132813</v>
      </c>
      <c r="H15858">
        <v>73.738739013671875</v>
      </c>
      <c r="I15858">
        <v>81.374809265136719</v>
      </c>
    </row>
    <row r="15859" spans="7:9" x14ac:dyDescent="0.25">
      <c r="G15859">
        <v>25.608604431152344</v>
      </c>
      <c r="H15859">
        <v>73.722091674804687</v>
      </c>
      <c r="I15859">
        <v>67.024818420410156</v>
      </c>
    </row>
    <row r="15860" spans="7:9" x14ac:dyDescent="0.25">
      <c r="G15860">
        <v>37.546073913574219</v>
      </c>
      <c r="H15860">
        <v>57.017879486083984</v>
      </c>
      <c r="I15860">
        <v>28.476888656616211</v>
      </c>
    </row>
    <row r="15861" spans="7:9" x14ac:dyDescent="0.25">
      <c r="G15861">
        <v>7.2451410293579102</v>
      </c>
      <c r="H15861">
        <v>1.1429548263549805</v>
      </c>
      <c r="I15861">
        <v>32.664371490478516</v>
      </c>
    </row>
    <row r="15862" spans="7:9" x14ac:dyDescent="0.25">
      <c r="G15862">
        <v>25.363517761230469</v>
      </c>
      <c r="H15862">
        <v>55.480377197265625</v>
      </c>
      <c r="I15862">
        <v>23.220819473266602</v>
      </c>
    </row>
    <row r="15863" spans="7:9" x14ac:dyDescent="0.25">
      <c r="G15863">
        <v>58.111660003662109</v>
      </c>
      <c r="H15863">
        <v>26.080167770385742</v>
      </c>
      <c r="I15863">
        <v>35.944782257080078</v>
      </c>
    </row>
    <row r="15864" spans="7:9" x14ac:dyDescent="0.25">
      <c r="G15864">
        <v>92.307411193847656</v>
      </c>
      <c r="H15864">
        <v>32.194622039794922</v>
      </c>
      <c r="I15864">
        <v>63.342960357666016</v>
      </c>
    </row>
    <row r="15865" spans="7:9" x14ac:dyDescent="0.25">
      <c r="G15865">
        <v>11.149602890014648</v>
      </c>
      <c r="H15865">
        <v>3.8598060607910156</v>
      </c>
      <c r="I15865">
        <v>28.188228607177734</v>
      </c>
    </row>
    <row r="15866" spans="7:9" x14ac:dyDescent="0.25">
      <c r="G15866">
        <v>34.084701538085938</v>
      </c>
      <c r="H15866">
        <v>87.588615417480469</v>
      </c>
      <c r="I15866">
        <v>61.283035278320312</v>
      </c>
    </row>
    <row r="15867" spans="7:9" x14ac:dyDescent="0.25">
      <c r="G15867">
        <v>95.644393920898437</v>
      </c>
      <c r="H15867">
        <v>33.979095458984375</v>
      </c>
      <c r="I15867">
        <v>72.856773376464844</v>
      </c>
    </row>
    <row r="15868" spans="7:9" x14ac:dyDescent="0.25">
      <c r="G15868">
        <v>13.620340347290039</v>
      </c>
      <c r="H15868">
        <v>20.826942443847656</v>
      </c>
      <c r="I15868">
        <v>24.31109619140625</v>
      </c>
    </row>
    <row r="15869" spans="7:9" x14ac:dyDescent="0.25">
      <c r="G15869">
        <v>70.4774169921875</v>
      </c>
      <c r="H15869">
        <v>25.975536346435547</v>
      </c>
      <c r="I15869">
        <v>55.171512603759766</v>
      </c>
    </row>
    <row r="15870" spans="7:9" x14ac:dyDescent="0.25">
      <c r="G15870">
        <v>11.301445960998535</v>
      </c>
      <c r="H15870">
        <v>82.203330993652344</v>
      </c>
      <c r="I15870">
        <v>75.670089721679688</v>
      </c>
    </row>
    <row r="15871" spans="7:9" x14ac:dyDescent="0.25">
      <c r="G15871">
        <v>23.393577575683594</v>
      </c>
      <c r="H15871">
        <v>92.249191284179688</v>
      </c>
      <c r="I15871">
        <v>68.684852600097656</v>
      </c>
    </row>
    <row r="15872" spans="7:9" x14ac:dyDescent="0.25">
      <c r="G15872">
        <v>77.174552917480469</v>
      </c>
      <c r="H15872">
        <v>44.673877716064453</v>
      </c>
      <c r="I15872">
        <v>44.859081268310547</v>
      </c>
    </row>
    <row r="15873" spans="7:9" x14ac:dyDescent="0.25">
      <c r="G15873">
        <v>64.409500122070313</v>
      </c>
      <c r="H15873">
        <v>83.463050842285156</v>
      </c>
      <c r="I15873">
        <v>94.430877685546875</v>
      </c>
    </row>
    <row r="15874" spans="7:9" x14ac:dyDescent="0.25">
      <c r="G15874">
        <v>0.72102546691894531</v>
      </c>
      <c r="H15874">
        <v>47.655838012695313</v>
      </c>
      <c r="I15874">
        <v>80.182044982910156</v>
      </c>
    </row>
    <row r="15875" spans="7:9" x14ac:dyDescent="0.25">
      <c r="G15875">
        <v>66.487380981445313</v>
      </c>
      <c r="H15875">
        <v>7.1465611457824707</v>
      </c>
      <c r="I15875">
        <v>13.278877258300781</v>
      </c>
    </row>
    <row r="15876" spans="7:9" x14ac:dyDescent="0.25">
      <c r="G15876">
        <v>38.835536956787109</v>
      </c>
      <c r="H15876">
        <v>91.217117309570313</v>
      </c>
      <c r="I15876">
        <v>61.687355041503906</v>
      </c>
    </row>
    <row r="15877" spans="7:9" x14ac:dyDescent="0.25">
      <c r="G15877">
        <v>31.599409103393555</v>
      </c>
      <c r="H15877">
        <v>95.127273559570313</v>
      </c>
      <c r="I15877">
        <v>17.114997863769531</v>
      </c>
    </row>
    <row r="15878" spans="7:9" x14ac:dyDescent="0.25">
      <c r="G15878">
        <v>67.632743835449219</v>
      </c>
      <c r="H15878">
        <v>83.781333923339844</v>
      </c>
      <c r="I15878">
        <v>17.622846603393555</v>
      </c>
    </row>
    <row r="15879" spans="7:9" x14ac:dyDescent="0.25">
      <c r="G15879">
        <v>85.307876586914063</v>
      </c>
      <c r="H15879">
        <v>10.415590286254883</v>
      </c>
      <c r="I15879">
        <v>9.4769840240478516</v>
      </c>
    </row>
    <row r="15880" spans="7:9" x14ac:dyDescent="0.25">
      <c r="G15880">
        <v>48.707042694091797</v>
      </c>
      <c r="H15880">
        <v>71.4735107421875</v>
      </c>
      <c r="I15880">
        <v>72.531517028808594</v>
      </c>
    </row>
    <row r="15881" spans="7:9" x14ac:dyDescent="0.25">
      <c r="G15881">
        <v>27.985864639282227</v>
      </c>
      <c r="H15881">
        <v>9.1676712036132812</v>
      </c>
      <c r="I15881">
        <v>11.26708984375</v>
      </c>
    </row>
    <row r="15882" spans="7:9" x14ac:dyDescent="0.25">
      <c r="G15882">
        <v>25.470447540283203</v>
      </c>
      <c r="H15882">
        <v>2.2314250469207764</v>
      </c>
      <c r="I15882">
        <v>80.11285400390625</v>
      </c>
    </row>
    <row r="15883" spans="7:9" x14ac:dyDescent="0.25">
      <c r="G15883">
        <v>95.803565979003906</v>
      </c>
      <c r="H15883">
        <v>98.3514404296875</v>
      </c>
      <c r="I15883">
        <v>12.168085098266602</v>
      </c>
    </row>
    <row r="15884" spans="7:9" x14ac:dyDescent="0.25">
      <c r="G15884">
        <v>90.193618774414063</v>
      </c>
      <c r="H15884">
        <v>2.8075516223907471</v>
      </c>
      <c r="I15884">
        <v>18.974811553955078</v>
      </c>
    </row>
    <row r="15885" spans="7:9" x14ac:dyDescent="0.25">
      <c r="G15885">
        <v>9.6052465438842773</v>
      </c>
      <c r="H15885">
        <v>54.740737915039062</v>
      </c>
      <c r="I15885">
        <v>33.387397766113281</v>
      </c>
    </row>
    <row r="15886" spans="7:9" x14ac:dyDescent="0.25">
      <c r="G15886">
        <v>87.375</v>
      </c>
      <c r="H15886">
        <v>71.786636352539062</v>
      </c>
      <c r="I15886">
        <v>54.401344299316406</v>
      </c>
    </row>
    <row r="15887" spans="7:9" x14ac:dyDescent="0.25">
      <c r="G15887">
        <v>14.801830291748047</v>
      </c>
      <c r="H15887">
        <v>95.862564086914063</v>
      </c>
      <c r="I15887">
        <v>92.354377746582031</v>
      </c>
    </row>
    <row r="15888" spans="7:9" x14ac:dyDescent="0.25">
      <c r="G15888">
        <v>44.063079833984375</v>
      </c>
      <c r="H15888">
        <v>16.743904113769531</v>
      </c>
      <c r="I15888">
        <v>94.260650634765625</v>
      </c>
    </row>
    <row r="15889" spans="7:9" x14ac:dyDescent="0.25">
      <c r="G15889">
        <v>40.404087066650391</v>
      </c>
      <c r="H15889">
        <v>18.522500991821289</v>
      </c>
      <c r="I15889">
        <v>84.995697021484375</v>
      </c>
    </row>
    <row r="15890" spans="7:9" x14ac:dyDescent="0.25">
      <c r="G15890">
        <v>42.756797790527344</v>
      </c>
      <c r="H15890">
        <v>88.668891906738281</v>
      </c>
      <c r="I15890">
        <v>92.178985595703125</v>
      </c>
    </row>
    <row r="15891" spans="7:9" x14ac:dyDescent="0.25">
      <c r="G15891">
        <v>30.32147216796875</v>
      </c>
      <c r="H15891">
        <v>45.533191680908203</v>
      </c>
      <c r="I15891">
        <v>26.213848114013672</v>
      </c>
    </row>
    <row r="15892" spans="7:9" x14ac:dyDescent="0.25">
      <c r="G15892">
        <v>77.509033203125</v>
      </c>
      <c r="H15892">
        <v>91.779884338378906</v>
      </c>
      <c r="I15892">
        <v>76.1051025390625</v>
      </c>
    </row>
    <row r="15893" spans="7:9" x14ac:dyDescent="0.25">
      <c r="G15893">
        <v>25.051576614379883</v>
      </c>
      <c r="H15893">
        <v>46.271015167236328</v>
      </c>
      <c r="I15893">
        <v>14.19379711151123</v>
      </c>
    </row>
    <row r="15894" spans="7:9" x14ac:dyDescent="0.25">
      <c r="G15894">
        <v>58.8582763671875</v>
      </c>
      <c r="H15894">
        <v>71.854011535644531</v>
      </c>
      <c r="I15894">
        <v>5.3903522491455078</v>
      </c>
    </row>
    <row r="15895" spans="7:9" x14ac:dyDescent="0.25">
      <c r="G15895">
        <v>96.885200500488281</v>
      </c>
      <c r="H15895">
        <v>21.685827255249023</v>
      </c>
      <c r="I15895">
        <v>9.1627483367919922</v>
      </c>
    </row>
    <row r="15896" spans="7:9" x14ac:dyDescent="0.25">
      <c r="G15896">
        <v>58.213363647460938</v>
      </c>
      <c r="H15896">
        <v>11.197954177856445</v>
      </c>
      <c r="I15896">
        <v>84.509376525878906</v>
      </c>
    </row>
    <row r="15897" spans="7:9" x14ac:dyDescent="0.25">
      <c r="G15897">
        <v>66.752059936523437</v>
      </c>
      <c r="H15897">
        <v>69.388870239257812</v>
      </c>
      <c r="I15897">
        <v>42.228031158447266</v>
      </c>
    </row>
    <row r="15898" spans="7:9" x14ac:dyDescent="0.25">
      <c r="G15898">
        <v>7.3163986206054687</v>
      </c>
      <c r="H15898">
        <v>83.384246826171875</v>
      </c>
      <c r="I15898">
        <v>86.546440124511719</v>
      </c>
    </row>
    <row r="15899" spans="7:9" x14ac:dyDescent="0.25">
      <c r="G15899">
        <v>55.832118988037109</v>
      </c>
      <c r="H15899">
        <v>69.443763732910156</v>
      </c>
      <c r="I15899">
        <v>94.918121337890625</v>
      </c>
    </row>
    <row r="15900" spans="7:9" x14ac:dyDescent="0.25">
      <c r="G15900">
        <v>93.408737182617188</v>
      </c>
      <c r="H15900">
        <v>45.878250122070313</v>
      </c>
      <c r="I15900">
        <v>64.572364807128906</v>
      </c>
    </row>
    <row r="15901" spans="7:9" x14ac:dyDescent="0.25">
      <c r="G15901">
        <v>50.057537078857422</v>
      </c>
      <c r="H15901">
        <v>56.485675811767578</v>
      </c>
      <c r="I15901">
        <v>15.051770210266113</v>
      </c>
    </row>
    <row r="15902" spans="7:9" x14ac:dyDescent="0.25">
      <c r="G15902">
        <v>15.725159645080566</v>
      </c>
      <c r="H15902">
        <v>73.68072509765625</v>
      </c>
      <c r="I15902">
        <v>54.037136077880859</v>
      </c>
    </row>
    <row r="15903" spans="7:9" x14ac:dyDescent="0.25">
      <c r="G15903">
        <v>80.6302490234375</v>
      </c>
      <c r="H15903">
        <v>68.793571472167969</v>
      </c>
      <c r="I15903">
        <v>59.560287475585938</v>
      </c>
    </row>
    <row r="15904" spans="7:9" x14ac:dyDescent="0.25">
      <c r="G15904">
        <v>93.94110107421875</v>
      </c>
      <c r="H15904">
        <v>62.111049652099609</v>
      </c>
      <c r="I15904">
        <v>94.303092956542969</v>
      </c>
    </row>
    <row r="15905" spans="7:9" x14ac:dyDescent="0.25">
      <c r="G15905">
        <v>48.680168151855469</v>
      </c>
      <c r="H15905">
        <v>89.940597534179688</v>
      </c>
      <c r="I15905">
        <v>79.887916564941406</v>
      </c>
    </row>
    <row r="15906" spans="7:9" x14ac:dyDescent="0.25">
      <c r="G15906">
        <v>44.198081970214844</v>
      </c>
      <c r="H15906">
        <v>51.856010437011719</v>
      </c>
      <c r="I15906">
        <v>22.443740844726563</v>
      </c>
    </row>
    <row r="15907" spans="7:9" x14ac:dyDescent="0.25">
      <c r="G15907">
        <v>47.189014434814453</v>
      </c>
      <c r="H15907">
        <v>23.647605895996094</v>
      </c>
      <c r="I15907">
        <v>90.595352172851562</v>
      </c>
    </row>
    <row r="15908" spans="7:9" x14ac:dyDescent="0.25">
      <c r="G15908">
        <v>63.332187652587891</v>
      </c>
      <c r="H15908">
        <v>54.409294128417969</v>
      </c>
      <c r="I15908">
        <v>17.433244705200195</v>
      </c>
    </row>
    <row r="15909" spans="7:9" x14ac:dyDescent="0.25">
      <c r="G15909">
        <v>58.304767608642578</v>
      </c>
      <c r="H15909">
        <v>67.464805603027344</v>
      </c>
      <c r="I15909">
        <v>86.791397094726563</v>
      </c>
    </row>
    <row r="15910" spans="7:9" x14ac:dyDescent="0.25">
      <c r="G15910">
        <v>86.93072509765625</v>
      </c>
      <c r="H15910">
        <v>81.02655029296875</v>
      </c>
      <c r="I15910">
        <v>97.851463317871094</v>
      </c>
    </row>
    <row r="15911" spans="7:9" x14ac:dyDescent="0.25">
      <c r="G15911">
        <v>29.171747207641602</v>
      </c>
      <c r="H15911">
        <v>75.906501770019531</v>
      </c>
      <c r="I15911">
        <v>1.0177016258239746</v>
      </c>
    </row>
    <row r="15912" spans="7:9" x14ac:dyDescent="0.25">
      <c r="G15912">
        <v>11.842000961303711</v>
      </c>
      <c r="H15912">
        <v>3.3210813999176025</v>
      </c>
      <c r="I15912">
        <v>1.2296736240386963</v>
      </c>
    </row>
    <row r="15913" spans="7:9" x14ac:dyDescent="0.25">
      <c r="G15913">
        <v>54.401309967041016</v>
      </c>
      <c r="H15913">
        <v>28.664016723632813</v>
      </c>
      <c r="I15913">
        <v>15.211677551269531</v>
      </c>
    </row>
    <row r="15914" spans="7:9" x14ac:dyDescent="0.25">
      <c r="G15914">
        <v>98.76318359375</v>
      </c>
      <c r="H15914">
        <v>98.625198364257813</v>
      </c>
      <c r="I15914">
        <v>98.161903381347656</v>
      </c>
    </row>
    <row r="15915" spans="7:9" x14ac:dyDescent="0.25">
      <c r="G15915">
        <v>18.30817985534668</v>
      </c>
      <c r="H15915">
        <v>44.521678924560547</v>
      </c>
      <c r="I15915">
        <v>68.37249755859375</v>
      </c>
    </row>
    <row r="15916" spans="7:9" x14ac:dyDescent="0.25">
      <c r="G15916">
        <v>95.531333923339844</v>
      </c>
      <c r="H15916">
        <v>58.242160797119141</v>
      </c>
      <c r="I15916">
        <v>19.306880950927734</v>
      </c>
    </row>
    <row r="15917" spans="7:9" x14ac:dyDescent="0.25">
      <c r="G15917">
        <v>75.03741455078125</v>
      </c>
      <c r="H15917">
        <v>6.6009759902954102</v>
      </c>
      <c r="I15917">
        <v>25.555252075195313</v>
      </c>
    </row>
    <row r="15918" spans="7:9" x14ac:dyDescent="0.25">
      <c r="G15918">
        <v>46.742557525634766</v>
      </c>
      <c r="H15918">
        <v>61.713737487792969</v>
      </c>
      <c r="I15918">
        <v>98.405593872070313</v>
      </c>
    </row>
    <row r="15919" spans="7:9" x14ac:dyDescent="0.25">
      <c r="G15919">
        <v>69.706954956054687</v>
      </c>
      <c r="H15919">
        <v>89.557823181152344</v>
      </c>
      <c r="I15919">
        <v>98.818191528320313</v>
      </c>
    </row>
    <row r="15920" spans="7:9" x14ac:dyDescent="0.25">
      <c r="G15920">
        <v>80.324256896972656</v>
      </c>
      <c r="H15920">
        <v>45.228439331054687</v>
      </c>
      <c r="I15920">
        <v>59.439521789550781</v>
      </c>
    </row>
    <row r="15921" spans="7:9" x14ac:dyDescent="0.25">
      <c r="G15921">
        <v>28.690868377685547</v>
      </c>
      <c r="H15921">
        <v>4.3579578399658203</v>
      </c>
      <c r="I15921">
        <v>35.748146057128906</v>
      </c>
    </row>
    <row r="15922" spans="7:9" x14ac:dyDescent="0.25">
      <c r="G15922">
        <v>86.685516357421875</v>
      </c>
      <c r="H15922">
        <v>17.295330047607422</v>
      </c>
      <c r="I15922">
        <v>1.0544478893280029</v>
      </c>
    </row>
    <row r="15923" spans="7:9" x14ac:dyDescent="0.25">
      <c r="G15923">
        <v>72.168128967285156</v>
      </c>
      <c r="H15923">
        <v>1.2554287910461426</v>
      </c>
      <c r="I15923">
        <v>16.189014434814453</v>
      </c>
    </row>
    <row r="15924" spans="7:9" x14ac:dyDescent="0.25">
      <c r="G15924">
        <v>31.070625305175781</v>
      </c>
      <c r="H15924">
        <v>99.808486938476563</v>
      </c>
      <c r="I15924">
        <v>56.374912261962891</v>
      </c>
    </row>
    <row r="15925" spans="7:9" x14ac:dyDescent="0.25">
      <c r="G15925">
        <v>27.062112808227539</v>
      </c>
      <c r="H15925">
        <v>96.599266052246094</v>
      </c>
      <c r="I15925">
        <v>22.798419952392578</v>
      </c>
    </row>
    <row r="15926" spans="7:9" x14ac:dyDescent="0.25">
      <c r="G15926">
        <v>64.740730285644531</v>
      </c>
      <c r="H15926">
        <v>97.627059936523438</v>
      </c>
      <c r="I15926">
        <v>31.334299087524414</v>
      </c>
    </row>
    <row r="15927" spans="7:9" x14ac:dyDescent="0.25">
      <c r="G15927">
        <v>43.495647430419922</v>
      </c>
      <c r="H15927">
        <v>14.093244552612305</v>
      </c>
      <c r="I15927">
        <v>76.057472229003906</v>
      </c>
    </row>
    <row r="15928" spans="7:9" x14ac:dyDescent="0.25">
      <c r="G15928">
        <v>25.608575820922852</v>
      </c>
      <c r="H15928">
        <v>24.796014785766602</v>
      </c>
      <c r="I15928">
        <v>49.645526885986328</v>
      </c>
    </row>
    <row r="15929" spans="7:9" x14ac:dyDescent="0.25">
      <c r="G15929">
        <v>42.886741638183594</v>
      </c>
      <c r="H15929">
        <v>56.133747100830078</v>
      </c>
      <c r="I15929">
        <v>49.358654022216797</v>
      </c>
    </row>
    <row r="15930" spans="7:9" x14ac:dyDescent="0.25">
      <c r="G15930">
        <v>43.951416015625</v>
      </c>
      <c r="H15930">
        <v>40.532417297363281</v>
      </c>
      <c r="I15930">
        <v>57.537384033203125</v>
      </c>
    </row>
    <row r="15931" spans="7:9" x14ac:dyDescent="0.25">
      <c r="G15931">
        <v>50.809879302978516</v>
      </c>
      <c r="H15931">
        <v>45.850814819335938</v>
      </c>
      <c r="I15931">
        <v>4.7968506813049316</v>
      </c>
    </row>
    <row r="15932" spans="7:9" x14ac:dyDescent="0.25">
      <c r="G15932">
        <v>93.827018737792969</v>
      </c>
      <c r="H15932">
        <v>73.102409362792969</v>
      </c>
      <c r="I15932">
        <v>66.381484985351563</v>
      </c>
    </row>
    <row r="15933" spans="7:9" x14ac:dyDescent="0.25">
      <c r="G15933">
        <v>92.748001098632812</v>
      </c>
      <c r="H15933">
        <v>5.4772615432739258</v>
      </c>
      <c r="I15933">
        <v>15.288472175598145</v>
      </c>
    </row>
    <row r="15934" spans="7:9" x14ac:dyDescent="0.25">
      <c r="G15934">
        <v>55.817817687988281</v>
      </c>
      <c r="H15934">
        <v>34.713787078857422</v>
      </c>
      <c r="I15934">
        <v>36.334842681884766</v>
      </c>
    </row>
    <row r="15935" spans="7:9" x14ac:dyDescent="0.25">
      <c r="G15935">
        <v>55.860084533691406</v>
      </c>
      <c r="H15935">
        <v>61.67095947265625</v>
      </c>
      <c r="I15935">
        <v>63.643730163574219</v>
      </c>
    </row>
    <row r="15936" spans="7:9" x14ac:dyDescent="0.25">
      <c r="G15936">
        <v>81.728157043457031</v>
      </c>
      <c r="H15936">
        <v>55.549198150634766</v>
      </c>
      <c r="I15936">
        <v>29.123073577880859</v>
      </c>
    </row>
    <row r="15937" spans="7:9" x14ac:dyDescent="0.25">
      <c r="G15937">
        <v>44.889312744140625</v>
      </c>
      <c r="H15937">
        <v>93.415214538574219</v>
      </c>
      <c r="I15937">
        <v>34.217025756835937</v>
      </c>
    </row>
    <row r="15938" spans="7:9" x14ac:dyDescent="0.25">
      <c r="G15938">
        <v>76.859710693359375</v>
      </c>
      <c r="H15938">
        <v>90.064971923828125</v>
      </c>
      <c r="I15938">
        <v>83.089225769042969</v>
      </c>
    </row>
    <row r="15939" spans="7:9" x14ac:dyDescent="0.25">
      <c r="G15939">
        <v>85.336944580078125</v>
      </c>
      <c r="H15939">
        <v>63.122283935546875</v>
      </c>
      <c r="I15939">
        <v>37.760459899902344</v>
      </c>
    </row>
    <row r="15940" spans="7:9" x14ac:dyDescent="0.25">
      <c r="G15940">
        <v>40.489971160888672</v>
      </c>
      <c r="H15940">
        <v>73.680572509765625</v>
      </c>
      <c r="I15940">
        <v>88.633232116699219</v>
      </c>
    </row>
    <row r="15941" spans="7:9" x14ac:dyDescent="0.25">
      <c r="G15941">
        <v>52.026729583740234</v>
      </c>
      <c r="H15941">
        <v>96.565032958984375</v>
      </c>
      <c r="I15941">
        <v>35.105491638183594</v>
      </c>
    </row>
    <row r="15942" spans="7:9" x14ac:dyDescent="0.25">
      <c r="G15942">
        <v>30.178905487060547</v>
      </c>
      <c r="H15942">
        <v>32.983676910400391</v>
      </c>
      <c r="I15942">
        <v>67.1669921875</v>
      </c>
    </row>
    <row r="15943" spans="7:9" x14ac:dyDescent="0.25">
      <c r="G15943">
        <v>26.185029983520508</v>
      </c>
      <c r="H15943">
        <v>2.2616744041442871</v>
      </c>
      <c r="I15943">
        <v>50.297676086425781</v>
      </c>
    </row>
    <row r="15944" spans="7:9" x14ac:dyDescent="0.25">
      <c r="G15944">
        <v>40.528713226318359</v>
      </c>
      <c r="H15944">
        <v>77.575881958007812</v>
      </c>
      <c r="I15944">
        <v>81.710060119628906</v>
      </c>
    </row>
    <row r="15945" spans="7:9" x14ac:dyDescent="0.25">
      <c r="G15945">
        <v>9.1614780426025391</v>
      </c>
      <c r="H15945">
        <v>45.938682556152344</v>
      </c>
      <c r="I15945">
        <v>88.809585571289063</v>
      </c>
    </row>
    <row r="15946" spans="7:9" x14ac:dyDescent="0.25">
      <c r="G15946">
        <v>12.021732330322266</v>
      </c>
      <c r="H15946">
        <v>26.684015274047852</v>
      </c>
      <c r="I15946">
        <v>32.250995635986328</v>
      </c>
    </row>
    <row r="15947" spans="7:9" x14ac:dyDescent="0.25">
      <c r="G15947">
        <v>45.915336608886719</v>
      </c>
      <c r="H15947">
        <v>20.696794509887695</v>
      </c>
      <c r="I15947">
        <v>1.4567971229553223</v>
      </c>
    </row>
    <row r="15948" spans="7:9" x14ac:dyDescent="0.25">
      <c r="G15948">
        <v>10.561429977416992</v>
      </c>
      <c r="H15948">
        <v>48.662120819091797</v>
      </c>
      <c r="I15948">
        <v>13.999300956726074</v>
      </c>
    </row>
    <row r="15949" spans="7:9" x14ac:dyDescent="0.25">
      <c r="G15949">
        <v>36.392433166503906</v>
      </c>
      <c r="H15949">
        <v>78.505157470703125</v>
      </c>
      <c r="I15949">
        <v>59.642051696777344</v>
      </c>
    </row>
    <row r="15950" spans="7:9" x14ac:dyDescent="0.25">
      <c r="G15950">
        <v>43.341564178466797</v>
      </c>
      <c r="H15950">
        <v>16.509002685546875</v>
      </c>
      <c r="I15950">
        <v>41.653007507324219</v>
      </c>
    </row>
    <row r="15951" spans="7:9" x14ac:dyDescent="0.25">
      <c r="G15951">
        <v>37.917751312255859</v>
      </c>
      <c r="H15951">
        <v>13.648593902587891</v>
      </c>
      <c r="I15951">
        <v>32.552516937255859</v>
      </c>
    </row>
    <row r="15952" spans="7:9" x14ac:dyDescent="0.25">
      <c r="G15952">
        <v>1.6684412956237793</v>
      </c>
      <c r="H15952">
        <v>7.5264511108398437</v>
      </c>
      <c r="I15952">
        <v>67.806869506835938</v>
      </c>
    </row>
    <row r="15953" spans="7:9" x14ac:dyDescent="0.25">
      <c r="G15953">
        <v>86.728630065917969</v>
      </c>
      <c r="H15953">
        <v>13.752985000610352</v>
      </c>
      <c r="I15953">
        <v>81.935165405273438</v>
      </c>
    </row>
    <row r="15954" spans="7:9" x14ac:dyDescent="0.25">
      <c r="G15954">
        <v>46.361305236816406</v>
      </c>
      <c r="H15954">
        <v>0.24306178092956543</v>
      </c>
      <c r="I15954">
        <v>48.626201629638672</v>
      </c>
    </row>
    <row r="15955" spans="7:9" x14ac:dyDescent="0.25">
      <c r="G15955">
        <v>91.773574829101563</v>
      </c>
      <c r="H15955">
        <v>19.013797760009766</v>
      </c>
      <c r="I15955">
        <v>15.075313568115234</v>
      </c>
    </row>
    <row r="15956" spans="7:9" x14ac:dyDescent="0.25">
      <c r="G15956">
        <v>76.355850219726562</v>
      </c>
      <c r="H15956">
        <v>46.728687286376953</v>
      </c>
      <c r="I15956">
        <v>34.911327362060547</v>
      </c>
    </row>
    <row r="15957" spans="7:9" x14ac:dyDescent="0.25">
      <c r="G15957">
        <v>78.901748657226563</v>
      </c>
      <c r="H15957">
        <v>55.252719879150391</v>
      </c>
      <c r="I15957">
        <v>61.603237152099609</v>
      </c>
    </row>
    <row r="15958" spans="7:9" x14ac:dyDescent="0.25">
      <c r="G15958">
        <v>46.135879516601563</v>
      </c>
      <c r="H15958">
        <v>23.424524307250977</v>
      </c>
      <c r="I15958">
        <v>91.677658081054688</v>
      </c>
    </row>
    <row r="15959" spans="7:9" x14ac:dyDescent="0.25">
      <c r="G15959">
        <v>88.568016052246094</v>
      </c>
      <c r="H15959">
        <v>31.427419662475586</v>
      </c>
      <c r="I15959">
        <v>64.753952026367188</v>
      </c>
    </row>
    <row r="15960" spans="7:9" x14ac:dyDescent="0.25">
      <c r="G15960">
        <v>22.618043899536133</v>
      </c>
      <c r="H15960">
        <v>88.613800048828125</v>
      </c>
      <c r="I15960">
        <v>74.376396179199219</v>
      </c>
    </row>
    <row r="15961" spans="7:9" x14ac:dyDescent="0.25">
      <c r="G15961">
        <v>55.17864990234375</v>
      </c>
      <c r="H15961">
        <v>17.219448089599609</v>
      </c>
      <c r="I15961">
        <v>2.7050971984863281</v>
      </c>
    </row>
    <row r="15962" spans="7:9" x14ac:dyDescent="0.25">
      <c r="G15962">
        <v>97.114753723144531</v>
      </c>
      <c r="H15962">
        <v>99.658126831054687</v>
      </c>
      <c r="I15962">
        <v>14.880866050720215</v>
      </c>
    </row>
    <row r="15963" spans="7:9" x14ac:dyDescent="0.25">
      <c r="G15963">
        <v>21.202676773071289</v>
      </c>
      <c r="H15963">
        <v>41.325248718261719</v>
      </c>
      <c r="I15963">
        <v>80.617965698242188</v>
      </c>
    </row>
    <row r="15964" spans="7:9" x14ac:dyDescent="0.25">
      <c r="G15964">
        <v>93.00018310546875</v>
      </c>
      <c r="H15964">
        <v>68.124420166015625</v>
      </c>
      <c r="I15964">
        <v>95.363456726074219</v>
      </c>
    </row>
    <row r="15965" spans="7:9" x14ac:dyDescent="0.25">
      <c r="G15965">
        <v>64.173820495605469</v>
      </c>
      <c r="H15965">
        <v>76.075294494628906</v>
      </c>
      <c r="I15965">
        <v>59.006618499755859</v>
      </c>
    </row>
    <row r="15966" spans="7:9" x14ac:dyDescent="0.25">
      <c r="G15966">
        <v>34.704421997070313</v>
      </c>
      <c r="H15966">
        <v>55.927509307861328</v>
      </c>
      <c r="I15966">
        <v>13.188213348388672</v>
      </c>
    </row>
    <row r="15967" spans="7:9" x14ac:dyDescent="0.25">
      <c r="G15967">
        <v>39.708084106445313</v>
      </c>
      <c r="H15967">
        <v>99.006355285644531</v>
      </c>
      <c r="I15967">
        <v>9.0601806640625</v>
      </c>
    </row>
    <row r="15968" spans="7:9" x14ac:dyDescent="0.25">
      <c r="G15968">
        <v>68.660720825195313</v>
      </c>
      <c r="H15968">
        <v>40.613323211669922</v>
      </c>
      <c r="I15968">
        <v>64.944038391113281</v>
      </c>
    </row>
    <row r="15969" spans="7:9" x14ac:dyDescent="0.25">
      <c r="G15969">
        <v>68.661933898925781</v>
      </c>
      <c r="H15969">
        <v>47.01190185546875</v>
      </c>
      <c r="I15969">
        <v>10.543203353881836</v>
      </c>
    </row>
    <row r="15970" spans="7:9" x14ac:dyDescent="0.25">
      <c r="G15970">
        <v>51.830909729003906</v>
      </c>
      <c r="H15970">
        <v>2.9077231884002686</v>
      </c>
      <c r="I15970">
        <v>2.7435004711151123</v>
      </c>
    </row>
    <row r="15971" spans="7:9" x14ac:dyDescent="0.25">
      <c r="G15971">
        <v>21.556156158447266</v>
      </c>
      <c r="H15971">
        <v>3.6955952644348145</v>
      </c>
      <c r="I15971">
        <v>32.899200439453125</v>
      </c>
    </row>
    <row r="15972" spans="7:9" x14ac:dyDescent="0.25">
      <c r="G15972">
        <v>48.433887481689453</v>
      </c>
      <c r="H15972">
        <v>14.655953407287598</v>
      </c>
      <c r="I15972">
        <v>40.912322998046875</v>
      </c>
    </row>
    <row r="15973" spans="7:9" x14ac:dyDescent="0.25">
      <c r="G15973">
        <v>78.390296936035156</v>
      </c>
      <c r="H15973">
        <v>85.552955627441406</v>
      </c>
      <c r="I15973">
        <v>65.182281494140625</v>
      </c>
    </row>
    <row r="15974" spans="7:9" x14ac:dyDescent="0.25">
      <c r="G15974">
        <v>0.50227642059326172</v>
      </c>
      <c r="H15974">
        <v>30.27772331237793</v>
      </c>
      <c r="I15974">
        <v>16.194433212280273</v>
      </c>
    </row>
    <row r="15975" spans="7:9" x14ac:dyDescent="0.25">
      <c r="G15975">
        <v>66.972724914550781</v>
      </c>
      <c r="H15975">
        <v>17.606103897094727</v>
      </c>
      <c r="I15975">
        <v>85.441909790039063</v>
      </c>
    </row>
    <row r="15976" spans="7:9" x14ac:dyDescent="0.25">
      <c r="G15976">
        <v>62.892185211181641</v>
      </c>
      <c r="H15976">
        <v>9.8629055023193359</v>
      </c>
      <c r="I15976">
        <v>29.59766960144043</v>
      </c>
    </row>
    <row r="15977" spans="7:9" x14ac:dyDescent="0.25">
      <c r="G15977">
        <v>7.8913745880126953</v>
      </c>
      <c r="H15977">
        <v>14.116668701171875</v>
      </c>
      <c r="I15977">
        <v>85.185813903808594</v>
      </c>
    </row>
    <row r="15978" spans="7:9" x14ac:dyDescent="0.25">
      <c r="G15978">
        <v>18.371105194091797</v>
      </c>
      <c r="H15978">
        <v>27.032869338989258</v>
      </c>
      <c r="I15978">
        <v>23.005121231079102</v>
      </c>
    </row>
    <row r="15979" spans="7:9" x14ac:dyDescent="0.25">
      <c r="G15979">
        <v>19.250028610229492</v>
      </c>
      <c r="H15979">
        <v>5.0017952919006348</v>
      </c>
      <c r="I15979">
        <v>89.545974731445313</v>
      </c>
    </row>
    <row r="15980" spans="7:9" x14ac:dyDescent="0.25">
      <c r="G15980">
        <v>13.408910751342773</v>
      </c>
      <c r="H15980">
        <v>39.692432403564453</v>
      </c>
      <c r="I15980">
        <v>68.677070617675781</v>
      </c>
    </row>
    <row r="15981" spans="7:9" x14ac:dyDescent="0.25">
      <c r="G15981">
        <v>59.295303344726563</v>
      </c>
      <c r="H15981">
        <v>73.578285217285156</v>
      </c>
      <c r="I15981">
        <v>38.772796630859375</v>
      </c>
    </row>
    <row r="15982" spans="7:9" x14ac:dyDescent="0.25">
      <c r="G15982">
        <v>80.297019958496094</v>
      </c>
      <c r="H15982">
        <v>26.797431945800781</v>
      </c>
      <c r="I15982">
        <v>74.768585205078125</v>
      </c>
    </row>
    <row r="15983" spans="7:9" x14ac:dyDescent="0.25">
      <c r="G15983">
        <v>10.059207916259766</v>
      </c>
      <c r="H15983">
        <v>96.259864807128906</v>
      </c>
      <c r="I15983">
        <v>21.682346343994141</v>
      </c>
    </row>
    <row r="15984" spans="7:9" x14ac:dyDescent="0.25">
      <c r="G15984">
        <v>36.220634460449219</v>
      </c>
      <c r="H15984">
        <v>19.262939453125</v>
      </c>
      <c r="I15984">
        <v>34.987693786621094</v>
      </c>
    </row>
    <row r="15985" spans="7:9" x14ac:dyDescent="0.25">
      <c r="G15985">
        <v>30.142360687255859</v>
      </c>
      <c r="H15985">
        <v>99.83258056640625</v>
      </c>
      <c r="I15985">
        <v>76.681755065917969</v>
      </c>
    </row>
    <row r="15986" spans="7:9" x14ac:dyDescent="0.25">
      <c r="G15986">
        <v>74.909164428710938</v>
      </c>
      <c r="H15986">
        <v>78.1370849609375</v>
      </c>
      <c r="I15986">
        <v>75.519248962402344</v>
      </c>
    </row>
    <row r="15987" spans="7:9" x14ac:dyDescent="0.25">
      <c r="G15987">
        <v>29.762809753417969</v>
      </c>
      <c r="H15987">
        <v>76.933303833007812</v>
      </c>
      <c r="I15987">
        <v>0.99774599075317383</v>
      </c>
    </row>
    <row r="15988" spans="7:9" x14ac:dyDescent="0.25">
      <c r="G15988">
        <v>91.489707946777344</v>
      </c>
      <c r="H15988">
        <v>98.165496826171875</v>
      </c>
      <c r="I15988">
        <v>77.339347839355469</v>
      </c>
    </row>
    <row r="15989" spans="7:9" x14ac:dyDescent="0.25">
      <c r="G15989">
        <v>46.195487976074219</v>
      </c>
      <c r="H15989">
        <v>25.356365203857422</v>
      </c>
      <c r="I15989">
        <v>33.733249664306641</v>
      </c>
    </row>
    <row r="15990" spans="7:9" x14ac:dyDescent="0.25">
      <c r="G15990">
        <v>6.1687231063842773</v>
      </c>
      <c r="H15990">
        <v>39.87139892578125</v>
      </c>
      <c r="I15990">
        <v>77.045433044433594</v>
      </c>
    </row>
    <row r="15991" spans="7:9" x14ac:dyDescent="0.25">
      <c r="G15991">
        <v>22.727293014526367</v>
      </c>
      <c r="H15991">
        <v>1.813352108001709</v>
      </c>
      <c r="I15991">
        <v>3.3771872520446777</v>
      </c>
    </row>
    <row r="15992" spans="7:9" x14ac:dyDescent="0.25">
      <c r="G15992">
        <v>77.366767883300781</v>
      </c>
      <c r="H15992">
        <v>18.276315689086914</v>
      </c>
      <c r="I15992">
        <v>74.326995849609375</v>
      </c>
    </row>
    <row r="15993" spans="7:9" x14ac:dyDescent="0.25">
      <c r="G15993">
        <v>19.252782821655273</v>
      </c>
      <c r="H15993">
        <v>5.7709693908691406</v>
      </c>
      <c r="I15993">
        <v>55.392360687255859</v>
      </c>
    </row>
    <row r="15994" spans="7:9" x14ac:dyDescent="0.25">
      <c r="G15994">
        <v>19.931411743164063</v>
      </c>
      <c r="H15994">
        <v>1.3863742351531982</v>
      </c>
      <c r="I15994">
        <v>99.201889038085938</v>
      </c>
    </row>
    <row r="15995" spans="7:9" x14ac:dyDescent="0.25">
      <c r="G15995">
        <v>7.6355161666870117</v>
      </c>
      <c r="H15995">
        <v>33.9920654296875</v>
      </c>
      <c r="I15995">
        <v>0.50646066665649414</v>
      </c>
    </row>
    <row r="15996" spans="7:9" x14ac:dyDescent="0.25">
      <c r="G15996">
        <v>69.053230285644531</v>
      </c>
      <c r="H15996">
        <v>96.569282531738281</v>
      </c>
      <c r="I15996">
        <v>17.143280029296875</v>
      </c>
    </row>
    <row r="15997" spans="7:9" x14ac:dyDescent="0.25">
      <c r="G15997">
        <v>29.959995269775391</v>
      </c>
      <c r="H15997">
        <v>71.404769897460938</v>
      </c>
      <c r="I15997">
        <v>49.331211090087891</v>
      </c>
    </row>
    <row r="15998" spans="7:9" x14ac:dyDescent="0.25">
      <c r="G15998">
        <v>55.509971618652344</v>
      </c>
      <c r="H15998">
        <v>27.946895599365234</v>
      </c>
      <c r="I15998">
        <v>75.222244262695312</v>
      </c>
    </row>
    <row r="15999" spans="7:9" x14ac:dyDescent="0.25">
      <c r="G15999">
        <v>22.799247741699219</v>
      </c>
      <c r="H15999">
        <v>8.9247589111328125</v>
      </c>
      <c r="I15999">
        <v>23.934638977050781</v>
      </c>
    </row>
    <row r="16000" spans="7:9" x14ac:dyDescent="0.25">
      <c r="G16000">
        <v>82.863792419433594</v>
      </c>
      <c r="H16000">
        <v>32.928424835205078</v>
      </c>
      <c r="I16000">
        <v>17.390972137451172</v>
      </c>
    </row>
    <row r="16001" spans="7:9" x14ac:dyDescent="0.25">
      <c r="G16001">
        <v>35.623031616210937</v>
      </c>
      <c r="H16001">
        <v>3.8556575775146484</v>
      </c>
      <c r="I16001">
        <v>61.991455078125</v>
      </c>
    </row>
    <row r="16002" spans="7:9" x14ac:dyDescent="0.25">
      <c r="G16002">
        <v>22.23668098449707</v>
      </c>
      <c r="H16002">
        <v>31.009262084960937</v>
      </c>
      <c r="I16002">
        <v>22.031562805175781</v>
      </c>
    </row>
    <row r="16003" spans="7:9" x14ac:dyDescent="0.25">
      <c r="G16003">
        <v>96.471664428710938</v>
      </c>
      <c r="H16003">
        <v>23.492538452148438</v>
      </c>
      <c r="I16003">
        <v>54.136573791503906</v>
      </c>
    </row>
    <row r="16004" spans="7:9" x14ac:dyDescent="0.25">
      <c r="G16004">
        <v>65.2889404296875</v>
      </c>
      <c r="H16004">
        <v>42.960433959960938</v>
      </c>
      <c r="I16004">
        <v>39.895515441894531</v>
      </c>
    </row>
    <row r="16005" spans="7:9" x14ac:dyDescent="0.25">
      <c r="G16005">
        <v>3.0204594135284424</v>
      </c>
      <c r="H16005">
        <v>37.553573608398438</v>
      </c>
      <c r="I16005">
        <v>80.146766662597656</v>
      </c>
    </row>
    <row r="16006" spans="7:9" x14ac:dyDescent="0.25">
      <c r="G16006">
        <v>1.025843620300293</v>
      </c>
      <c r="H16006">
        <v>63.533679962158203</v>
      </c>
      <c r="I16006">
        <v>35.558788299560547</v>
      </c>
    </row>
    <row r="16007" spans="7:9" x14ac:dyDescent="0.25">
      <c r="G16007">
        <v>42.159835815429688</v>
      </c>
      <c r="H16007">
        <v>50.064788818359375</v>
      </c>
      <c r="I16007">
        <v>34.575401306152344</v>
      </c>
    </row>
    <row r="16008" spans="7:9" x14ac:dyDescent="0.25">
      <c r="G16008">
        <v>7.0574164390563965</v>
      </c>
      <c r="H16008">
        <v>15.807157516479492</v>
      </c>
      <c r="I16008">
        <v>60.517509460449219</v>
      </c>
    </row>
    <row r="16009" spans="7:9" x14ac:dyDescent="0.25">
      <c r="G16009">
        <v>66.215995788574219</v>
      </c>
      <c r="H16009">
        <v>86.322975158691406</v>
      </c>
      <c r="I16009">
        <v>57.465362548828125</v>
      </c>
    </row>
    <row r="16010" spans="7:9" x14ac:dyDescent="0.25">
      <c r="G16010">
        <v>70.936294555664063</v>
      </c>
      <c r="H16010">
        <v>40.296764373779297</v>
      </c>
      <c r="I16010">
        <v>11.049288749694824</v>
      </c>
    </row>
    <row r="16011" spans="7:9" x14ac:dyDescent="0.25">
      <c r="G16011">
        <v>78.937263488769531</v>
      </c>
      <c r="H16011">
        <v>75.561676025390625</v>
      </c>
      <c r="I16011">
        <v>10.765039443969727</v>
      </c>
    </row>
    <row r="16012" spans="7:9" x14ac:dyDescent="0.25">
      <c r="G16012">
        <v>82.198776245117188</v>
      </c>
      <c r="H16012">
        <v>96.958091735839844</v>
      </c>
      <c r="I16012">
        <v>48.965198516845703</v>
      </c>
    </row>
    <row r="16013" spans="7:9" x14ac:dyDescent="0.25">
      <c r="G16013">
        <v>9.3710241317749023</v>
      </c>
      <c r="H16013">
        <v>94.945358276367188</v>
      </c>
      <c r="I16013">
        <v>66.072486877441406</v>
      </c>
    </row>
    <row r="16014" spans="7:9" x14ac:dyDescent="0.25">
      <c r="G16014">
        <v>60.733913421630859</v>
      </c>
      <c r="H16014">
        <v>83.204025268554688</v>
      </c>
      <c r="I16014">
        <v>88.377326965332031</v>
      </c>
    </row>
    <row r="16015" spans="7:9" x14ac:dyDescent="0.25">
      <c r="G16015">
        <v>76.756324768066406</v>
      </c>
      <c r="H16015">
        <v>65.516647338867188</v>
      </c>
      <c r="I16015">
        <v>94.332679748535156</v>
      </c>
    </row>
    <row r="16016" spans="7:9" x14ac:dyDescent="0.25">
      <c r="G16016">
        <v>12.1058349609375</v>
      </c>
      <c r="H16016">
        <v>96.062904357910156</v>
      </c>
      <c r="I16016">
        <v>76.60699462890625</v>
      </c>
    </row>
    <row r="16017" spans="7:9" x14ac:dyDescent="0.25">
      <c r="G16017">
        <v>74.557075500488281</v>
      </c>
      <c r="H16017">
        <v>15.721750259399414</v>
      </c>
      <c r="I16017">
        <v>73.1129150390625</v>
      </c>
    </row>
    <row r="16018" spans="7:9" x14ac:dyDescent="0.25">
      <c r="G16018">
        <v>25.454092025756836</v>
      </c>
      <c r="H16018">
        <v>91.602394104003906</v>
      </c>
      <c r="I16018">
        <v>22.358577728271484</v>
      </c>
    </row>
    <row r="16019" spans="7:9" x14ac:dyDescent="0.25">
      <c r="G16019">
        <v>26.760833740234375</v>
      </c>
      <c r="H16019">
        <v>53.138935089111328</v>
      </c>
      <c r="I16019">
        <v>52.081310272216797</v>
      </c>
    </row>
    <row r="16020" spans="7:9" x14ac:dyDescent="0.25">
      <c r="G16020">
        <v>54.597198486328125</v>
      </c>
      <c r="H16020">
        <v>19.743902206420898</v>
      </c>
      <c r="I16020">
        <v>49.283962249755859</v>
      </c>
    </row>
    <row r="16021" spans="7:9" x14ac:dyDescent="0.25">
      <c r="G16021">
        <v>94.568328857421875</v>
      </c>
      <c r="H16021">
        <v>10.035204887390137</v>
      </c>
      <c r="I16021">
        <v>42.313457489013672</v>
      </c>
    </row>
    <row r="16022" spans="7:9" x14ac:dyDescent="0.25">
      <c r="G16022">
        <v>47.964263916015625</v>
      </c>
      <c r="H16022">
        <v>37.592689514160156</v>
      </c>
      <c r="I16022">
        <v>78.0626220703125</v>
      </c>
    </row>
    <row r="16023" spans="7:9" x14ac:dyDescent="0.25">
      <c r="G16023">
        <v>36.598484039306641</v>
      </c>
      <c r="H16023">
        <v>53.376041412353516</v>
      </c>
      <c r="I16023">
        <v>20.052183151245117</v>
      </c>
    </row>
    <row r="16024" spans="7:9" x14ac:dyDescent="0.25">
      <c r="G16024">
        <v>17.979753494262695</v>
      </c>
      <c r="H16024">
        <v>29.40855598449707</v>
      </c>
      <c r="I16024">
        <v>65.122322082519531</v>
      </c>
    </row>
    <row r="16025" spans="7:9" x14ac:dyDescent="0.25">
      <c r="G16025">
        <v>50.734146118164062</v>
      </c>
      <c r="H16025">
        <v>74.913314819335937</v>
      </c>
      <c r="I16025">
        <v>60.545444488525391</v>
      </c>
    </row>
    <row r="16026" spans="7:9" x14ac:dyDescent="0.25">
      <c r="G16026">
        <v>65.526390075683594</v>
      </c>
      <c r="H16026">
        <v>86.3421630859375</v>
      </c>
      <c r="I16026">
        <v>51.125450134277344</v>
      </c>
    </row>
    <row r="16027" spans="7:9" x14ac:dyDescent="0.25">
      <c r="G16027">
        <v>50.733394622802734</v>
      </c>
      <c r="H16027">
        <v>1.9762635231018066</v>
      </c>
      <c r="I16027">
        <v>42.58734130859375</v>
      </c>
    </row>
    <row r="16028" spans="7:9" x14ac:dyDescent="0.25">
      <c r="G16028">
        <v>0.11116266250610352</v>
      </c>
      <c r="H16028">
        <v>24.061996459960937</v>
      </c>
      <c r="I16028">
        <v>97.345954895019531</v>
      </c>
    </row>
    <row r="16029" spans="7:9" x14ac:dyDescent="0.25">
      <c r="G16029">
        <v>55.731517791748047</v>
      </c>
      <c r="H16029">
        <v>94.590690612792969</v>
      </c>
      <c r="I16029">
        <v>89.387252807617188</v>
      </c>
    </row>
    <row r="16030" spans="7:9" x14ac:dyDescent="0.25">
      <c r="G16030">
        <v>21.359466552734375</v>
      </c>
      <c r="H16030">
        <v>41.396945953369141</v>
      </c>
      <c r="I16030">
        <v>13.061946868896484</v>
      </c>
    </row>
    <row r="16031" spans="7:9" x14ac:dyDescent="0.25">
      <c r="G16031">
        <v>95.758575439453125</v>
      </c>
      <c r="H16031">
        <v>19.551170349121094</v>
      </c>
      <c r="I16031">
        <v>36.392105102539063</v>
      </c>
    </row>
    <row r="16032" spans="7:9" x14ac:dyDescent="0.25">
      <c r="G16032">
        <v>52.462375640869141</v>
      </c>
      <c r="H16032">
        <v>48.119503021240234</v>
      </c>
      <c r="I16032">
        <v>2.0888864994049072</v>
      </c>
    </row>
    <row r="16033" spans="7:9" x14ac:dyDescent="0.25">
      <c r="G16033">
        <v>61.397605895996094</v>
      </c>
      <c r="H16033">
        <v>17.07148551940918</v>
      </c>
      <c r="I16033">
        <v>41.686775207519531</v>
      </c>
    </row>
    <row r="16034" spans="7:9" x14ac:dyDescent="0.25">
      <c r="G16034">
        <v>41.202018737792969</v>
      </c>
      <c r="H16034">
        <v>14.99459171295166</v>
      </c>
      <c r="I16034">
        <v>81.578414916992188</v>
      </c>
    </row>
    <row r="16035" spans="7:9" x14ac:dyDescent="0.25">
      <c r="G16035">
        <v>50.708454132080078</v>
      </c>
      <c r="H16035">
        <v>0.63811540603637695</v>
      </c>
      <c r="I16035">
        <v>79.597579956054687</v>
      </c>
    </row>
    <row r="16036" spans="7:9" x14ac:dyDescent="0.25">
      <c r="G16036">
        <v>69.180122375488281</v>
      </c>
      <c r="H16036">
        <v>24.219018936157227</v>
      </c>
      <c r="I16036">
        <v>51.207809448242188</v>
      </c>
    </row>
    <row r="16037" spans="7:9" x14ac:dyDescent="0.25">
      <c r="G16037">
        <v>91.542228698730469</v>
      </c>
      <c r="H16037">
        <v>55.691886901855469</v>
      </c>
      <c r="I16037">
        <v>83.123947143554688</v>
      </c>
    </row>
    <row r="16038" spans="7:9" x14ac:dyDescent="0.25">
      <c r="G16038">
        <v>34.874607086181641</v>
      </c>
      <c r="H16038">
        <v>23.376554489135742</v>
      </c>
      <c r="I16038">
        <v>15.885061264038086</v>
      </c>
    </row>
    <row r="16039" spans="7:9" x14ac:dyDescent="0.25">
      <c r="G16039">
        <v>42.371360778808594</v>
      </c>
      <c r="H16039">
        <v>27.762735366821289</v>
      </c>
      <c r="I16039">
        <v>25.823152542114258</v>
      </c>
    </row>
    <row r="16040" spans="7:9" x14ac:dyDescent="0.25">
      <c r="G16040">
        <v>1.1494040489196777</v>
      </c>
      <c r="H16040">
        <v>11.033636093139648</v>
      </c>
      <c r="I16040">
        <v>90.094573974609375</v>
      </c>
    </row>
    <row r="16041" spans="7:9" x14ac:dyDescent="0.25">
      <c r="G16041">
        <v>99.760345458984375</v>
      </c>
      <c r="H16041">
        <v>15.682601928710938</v>
      </c>
      <c r="I16041">
        <v>58.773231506347656</v>
      </c>
    </row>
    <row r="16042" spans="7:9" x14ac:dyDescent="0.25">
      <c r="G16042">
        <v>22.842311859130859</v>
      </c>
      <c r="H16042">
        <v>7.1006956100463867</v>
      </c>
      <c r="I16042">
        <v>37.008495330810547</v>
      </c>
    </row>
    <row r="16043" spans="7:9" x14ac:dyDescent="0.25">
      <c r="G16043">
        <v>65.602035522460937</v>
      </c>
      <c r="H16043">
        <v>10.501443862915039</v>
      </c>
      <c r="I16043">
        <v>43.238986968994141</v>
      </c>
    </row>
    <row r="16044" spans="7:9" x14ac:dyDescent="0.25">
      <c r="G16044">
        <v>95.056022644042969</v>
      </c>
      <c r="H16044">
        <v>86.0841064453125</v>
      </c>
      <c r="I16044">
        <v>20.488674163818359</v>
      </c>
    </row>
    <row r="16045" spans="7:9" x14ac:dyDescent="0.25">
      <c r="G16045">
        <v>52.244598388671875</v>
      </c>
      <c r="H16045">
        <v>45.731376647949219</v>
      </c>
      <c r="I16045">
        <v>44.666122436523438</v>
      </c>
    </row>
    <row r="16046" spans="7:9" x14ac:dyDescent="0.25">
      <c r="G16046">
        <v>87.777259826660156</v>
      </c>
      <c r="H16046">
        <v>76.353782653808594</v>
      </c>
      <c r="I16046">
        <v>73.104232788085938</v>
      </c>
    </row>
    <row r="16047" spans="7:9" x14ac:dyDescent="0.25">
      <c r="G16047">
        <v>28.634113311767578</v>
      </c>
      <c r="H16047">
        <v>49.543941497802734</v>
      </c>
      <c r="I16047">
        <v>78.628524780273438</v>
      </c>
    </row>
    <row r="16048" spans="7:9" x14ac:dyDescent="0.25">
      <c r="G16048">
        <v>57.449043273925781</v>
      </c>
      <c r="H16048">
        <v>53.551345825195313</v>
      </c>
      <c r="I16048">
        <v>8.2897720336914062</v>
      </c>
    </row>
    <row r="16049" spans="7:9" x14ac:dyDescent="0.25">
      <c r="G16049">
        <v>35.597759246826172</v>
      </c>
      <c r="H16049">
        <v>14.545488357543945</v>
      </c>
      <c r="I16049">
        <v>24.353647232055664</v>
      </c>
    </row>
    <row r="16050" spans="7:9" x14ac:dyDescent="0.25">
      <c r="G16050">
        <v>51.12109375</v>
      </c>
      <c r="H16050">
        <v>81.263992309570313</v>
      </c>
      <c r="I16050">
        <v>29.769199371337891</v>
      </c>
    </row>
    <row r="16051" spans="7:9" x14ac:dyDescent="0.25">
      <c r="G16051">
        <v>23.392646789550781</v>
      </c>
      <c r="H16051">
        <v>25.755702972412109</v>
      </c>
      <c r="I16051">
        <v>46.451007843017578</v>
      </c>
    </row>
    <row r="16052" spans="7:9" x14ac:dyDescent="0.25">
      <c r="G16052">
        <v>43.803321838378906</v>
      </c>
      <c r="H16052">
        <v>77.088912963867188</v>
      </c>
      <c r="I16052">
        <v>16.370183944702148</v>
      </c>
    </row>
    <row r="16053" spans="7:9" x14ac:dyDescent="0.25">
      <c r="G16053">
        <v>89.645271301269531</v>
      </c>
      <c r="H16053">
        <v>12.414240837097168</v>
      </c>
      <c r="I16053">
        <v>90.468856811523438</v>
      </c>
    </row>
    <row r="16054" spans="7:9" x14ac:dyDescent="0.25">
      <c r="G16054">
        <v>74.647499084472656</v>
      </c>
      <c r="H16054">
        <v>7.2133960723876953</v>
      </c>
      <c r="I16054">
        <v>85.354225158691406</v>
      </c>
    </row>
    <row r="16055" spans="7:9" x14ac:dyDescent="0.25">
      <c r="G16055">
        <v>20.80659294128418</v>
      </c>
      <c r="H16055">
        <v>14.24049186706543</v>
      </c>
      <c r="I16055">
        <v>42.903934478759766</v>
      </c>
    </row>
    <row r="16056" spans="7:9" x14ac:dyDescent="0.25">
      <c r="G16056">
        <v>72.581993103027344</v>
      </c>
      <c r="H16056">
        <v>37.635524749755859</v>
      </c>
      <c r="I16056">
        <v>62.387378692626953</v>
      </c>
    </row>
    <row r="16057" spans="7:9" x14ac:dyDescent="0.25">
      <c r="G16057">
        <v>65.247734069824219</v>
      </c>
      <c r="H16057">
        <v>77.771469116210938</v>
      </c>
      <c r="I16057">
        <v>71.289352416992187</v>
      </c>
    </row>
    <row r="16058" spans="7:9" x14ac:dyDescent="0.25">
      <c r="G16058">
        <v>87.024688720703125</v>
      </c>
      <c r="H16058">
        <v>95.150489807128906</v>
      </c>
      <c r="I16058">
        <v>11.276549339294434</v>
      </c>
    </row>
    <row r="16059" spans="7:9" x14ac:dyDescent="0.25">
      <c r="G16059">
        <v>91.121307373046875</v>
      </c>
      <c r="H16059">
        <v>23.40284538269043</v>
      </c>
      <c r="I16059">
        <v>84.985603332519531</v>
      </c>
    </row>
    <row r="16060" spans="7:9" x14ac:dyDescent="0.25">
      <c r="G16060">
        <v>64.298973083496094</v>
      </c>
      <c r="H16060">
        <v>16.227561950683594</v>
      </c>
      <c r="I16060">
        <v>1.5964806079864502</v>
      </c>
    </row>
    <row r="16061" spans="7:9" x14ac:dyDescent="0.25">
      <c r="G16061">
        <v>7.1133909225463867</v>
      </c>
      <c r="H16061">
        <v>48.758052825927734</v>
      </c>
      <c r="I16061">
        <v>82.299736022949219</v>
      </c>
    </row>
    <row r="16062" spans="7:9" x14ac:dyDescent="0.25">
      <c r="G16062">
        <v>35.377906799316406</v>
      </c>
      <c r="H16062">
        <v>86.902656555175781</v>
      </c>
      <c r="I16062">
        <v>17.332309722900391</v>
      </c>
    </row>
    <row r="16063" spans="7:9" x14ac:dyDescent="0.25">
      <c r="G16063">
        <v>49.211067199707031</v>
      </c>
      <c r="H16063">
        <v>59.010589599609375</v>
      </c>
      <c r="I16063">
        <v>74.557579040527344</v>
      </c>
    </row>
    <row r="16064" spans="7:9" x14ac:dyDescent="0.25">
      <c r="G16064">
        <v>5.5814623832702637</v>
      </c>
      <c r="H16064">
        <v>1.8115580081939697</v>
      </c>
      <c r="I16064">
        <v>34.662776947021484</v>
      </c>
    </row>
    <row r="16065" spans="7:9" x14ac:dyDescent="0.25">
      <c r="G16065">
        <v>61.61065673828125</v>
      </c>
      <c r="H16065">
        <v>39.784385681152344</v>
      </c>
      <c r="I16065">
        <v>2.7541637420654297</v>
      </c>
    </row>
    <row r="16066" spans="7:9" x14ac:dyDescent="0.25">
      <c r="G16066">
        <v>61.8519287109375</v>
      </c>
      <c r="H16066">
        <v>95.48870849609375</v>
      </c>
      <c r="I16066">
        <v>22.009056091308594</v>
      </c>
    </row>
    <row r="16067" spans="7:9" x14ac:dyDescent="0.25">
      <c r="G16067">
        <v>24.891536712646484</v>
      </c>
      <c r="H16067">
        <v>13.25732421875</v>
      </c>
      <c r="I16067">
        <v>87.407218933105469</v>
      </c>
    </row>
    <row r="16068" spans="7:9" x14ac:dyDescent="0.25">
      <c r="G16068">
        <v>38.232433319091797</v>
      </c>
      <c r="H16068">
        <v>24.056703567504883</v>
      </c>
      <c r="I16068">
        <v>40.474205017089844</v>
      </c>
    </row>
    <row r="16069" spans="7:9" x14ac:dyDescent="0.25">
      <c r="G16069">
        <v>9.5805940628051758</v>
      </c>
      <c r="H16069">
        <v>43.0928955078125</v>
      </c>
      <c r="I16069">
        <v>77.238822937011719</v>
      </c>
    </row>
    <row r="16070" spans="7:9" x14ac:dyDescent="0.25">
      <c r="G16070">
        <v>5.1735639572143555</v>
      </c>
      <c r="H16070">
        <v>0.43134093284606934</v>
      </c>
      <c r="I16070">
        <v>47.798244476318359</v>
      </c>
    </row>
    <row r="16071" spans="7:9" x14ac:dyDescent="0.25">
      <c r="G16071">
        <v>58.2322998046875</v>
      </c>
      <c r="H16071">
        <v>78.824935913085938</v>
      </c>
      <c r="I16071">
        <v>87.310157775878906</v>
      </c>
    </row>
    <row r="16072" spans="7:9" x14ac:dyDescent="0.25">
      <c r="G16072">
        <v>73.29315185546875</v>
      </c>
      <c r="H16072">
        <v>11.167341232299805</v>
      </c>
      <c r="I16072">
        <v>33.953865051269531</v>
      </c>
    </row>
    <row r="16073" spans="7:9" x14ac:dyDescent="0.25">
      <c r="G16073">
        <v>24.149423599243164</v>
      </c>
      <c r="H16073">
        <v>55.320549011230469</v>
      </c>
      <c r="I16073">
        <v>42.234420776367188</v>
      </c>
    </row>
    <row r="16074" spans="7:9" x14ac:dyDescent="0.25">
      <c r="G16074">
        <v>27.214145660400391</v>
      </c>
      <c r="H16074">
        <v>68.069664001464844</v>
      </c>
      <c r="I16074">
        <v>41.507740020751953</v>
      </c>
    </row>
    <row r="16075" spans="7:9" x14ac:dyDescent="0.25">
      <c r="G16075">
        <v>19.869344711303711</v>
      </c>
      <c r="H16075">
        <v>87.946090698242188</v>
      </c>
      <c r="I16075">
        <v>65.092811584472656</v>
      </c>
    </row>
    <row r="16076" spans="7:9" x14ac:dyDescent="0.25">
      <c r="G16076">
        <v>30.105649948120117</v>
      </c>
      <c r="H16076">
        <v>72.695472717285156</v>
      </c>
      <c r="I16076">
        <v>48.872501373291016</v>
      </c>
    </row>
    <row r="16077" spans="7:9" x14ac:dyDescent="0.25">
      <c r="G16077">
        <v>53.541023254394531</v>
      </c>
      <c r="H16077">
        <v>29.06134033203125</v>
      </c>
      <c r="I16077">
        <v>77.678703308105469</v>
      </c>
    </row>
    <row r="16078" spans="7:9" x14ac:dyDescent="0.25">
      <c r="G16078">
        <v>64.552047729492187</v>
      </c>
      <c r="H16078">
        <v>96.8717041015625</v>
      </c>
      <c r="I16078">
        <v>19.574302673339844</v>
      </c>
    </row>
    <row r="16079" spans="7:9" x14ac:dyDescent="0.25">
      <c r="G16079">
        <v>56.317562103271484</v>
      </c>
      <c r="H16079">
        <v>76.46673583984375</v>
      </c>
      <c r="I16079">
        <v>2.6948809623718262</v>
      </c>
    </row>
    <row r="16080" spans="7:9" x14ac:dyDescent="0.25">
      <c r="G16080">
        <v>0.3752589225769043</v>
      </c>
      <c r="H16080">
        <v>7.3532638549804687</v>
      </c>
      <c r="I16080">
        <v>45.661026000976562</v>
      </c>
    </row>
    <row r="16081" spans="7:9" x14ac:dyDescent="0.25">
      <c r="G16081">
        <v>28.889423370361328</v>
      </c>
      <c r="H16081">
        <v>49.428794860839844</v>
      </c>
      <c r="I16081">
        <v>83.528945922851563</v>
      </c>
    </row>
    <row r="16082" spans="7:9" x14ac:dyDescent="0.25">
      <c r="G16082">
        <v>5.0351619720458984</v>
      </c>
      <c r="H16082">
        <v>87.746879577636719</v>
      </c>
      <c r="I16082">
        <v>38.376110076904297</v>
      </c>
    </row>
    <row r="16083" spans="7:9" x14ac:dyDescent="0.25">
      <c r="G16083">
        <v>60.283248901367188</v>
      </c>
      <c r="H16083">
        <v>72.908607482910156</v>
      </c>
      <c r="I16083">
        <v>62.231838226318359</v>
      </c>
    </row>
    <row r="16084" spans="7:9" x14ac:dyDescent="0.25">
      <c r="G16084">
        <v>37.233078002929687</v>
      </c>
      <c r="H16084">
        <v>35.825519561767578</v>
      </c>
      <c r="I16084">
        <v>44.223003387451172</v>
      </c>
    </row>
    <row r="16085" spans="7:9" x14ac:dyDescent="0.25">
      <c r="G16085">
        <v>97.051315307617188</v>
      </c>
      <c r="H16085">
        <v>35.618473052978516</v>
      </c>
      <c r="I16085">
        <v>81.324455261230469</v>
      </c>
    </row>
    <row r="16086" spans="7:9" x14ac:dyDescent="0.25">
      <c r="G16086">
        <v>89.343429565429688</v>
      </c>
      <c r="H16086">
        <v>39.358512878417969</v>
      </c>
      <c r="I16086">
        <v>89.545242309570313</v>
      </c>
    </row>
    <row r="16087" spans="7:9" x14ac:dyDescent="0.25">
      <c r="G16087">
        <v>65.976615905761719</v>
      </c>
      <c r="H16087">
        <v>12.531698226928711</v>
      </c>
      <c r="I16087">
        <v>5.7446956634521484E-2</v>
      </c>
    </row>
    <row r="16088" spans="7:9" x14ac:dyDescent="0.25">
      <c r="G16088">
        <v>69.298492431640625</v>
      </c>
      <c r="H16088">
        <v>58.582218170166016</v>
      </c>
      <c r="I16088">
        <v>81.747154235839844</v>
      </c>
    </row>
    <row r="16089" spans="7:9" x14ac:dyDescent="0.25">
      <c r="G16089">
        <v>78.418548583984375</v>
      </c>
      <c r="H16089">
        <v>67.470458984375</v>
      </c>
      <c r="I16089">
        <v>40.749073028564453</v>
      </c>
    </row>
    <row r="16090" spans="7:9" x14ac:dyDescent="0.25">
      <c r="G16090">
        <v>37.551307678222656</v>
      </c>
      <c r="H16090">
        <v>68.436355590820312</v>
      </c>
      <c r="I16090">
        <v>20.280187606811523</v>
      </c>
    </row>
    <row r="16091" spans="7:9" x14ac:dyDescent="0.25">
      <c r="G16091">
        <v>69.424263000488281</v>
      </c>
      <c r="H16091">
        <v>76.396812438964844</v>
      </c>
      <c r="I16091">
        <v>5.8262467384338379</v>
      </c>
    </row>
    <row r="16092" spans="7:9" x14ac:dyDescent="0.25">
      <c r="G16092">
        <v>39.741672515869141</v>
      </c>
      <c r="H16092">
        <v>38.69097900390625</v>
      </c>
      <c r="I16092">
        <v>95.519859313964844</v>
      </c>
    </row>
    <row r="16093" spans="7:9" x14ac:dyDescent="0.25">
      <c r="G16093">
        <v>49.730617523193359</v>
      </c>
      <c r="H16093">
        <v>37.031864166259766</v>
      </c>
      <c r="I16093">
        <v>31.193660736083984</v>
      </c>
    </row>
    <row r="16094" spans="7:9" x14ac:dyDescent="0.25">
      <c r="G16094">
        <v>0.69029331207275391</v>
      </c>
      <c r="H16094">
        <v>55.089038848876953</v>
      </c>
      <c r="I16094">
        <v>78.658332824707031</v>
      </c>
    </row>
    <row r="16095" spans="7:9" x14ac:dyDescent="0.25">
      <c r="G16095">
        <v>73.781723022460938</v>
      </c>
      <c r="H16095">
        <v>55.428016662597656</v>
      </c>
      <c r="I16095">
        <v>66.556060791015625</v>
      </c>
    </row>
    <row r="16096" spans="7:9" x14ac:dyDescent="0.25">
      <c r="G16096">
        <v>70.346054077148438</v>
      </c>
      <c r="H16096">
        <v>9.6295890808105469</v>
      </c>
      <c r="I16096">
        <v>30.737644195556641</v>
      </c>
    </row>
    <row r="16097" spans="7:9" x14ac:dyDescent="0.25">
      <c r="G16097">
        <v>51.887184143066406</v>
      </c>
      <c r="H16097">
        <v>25.119352340698242</v>
      </c>
      <c r="I16097">
        <v>98.318626403808594</v>
      </c>
    </row>
    <row r="16098" spans="7:9" x14ac:dyDescent="0.25">
      <c r="G16098">
        <v>37.311408996582031</v>
      </c>
      <c r="H16098">
        <v>13.116616249084473</v>
      </c>
      <c r="I16098">
        <v>83.948486328125</v>
      </c>
    </row>
    <row r="16099" spans="7:9" x14ac:dyDescent="0.25">
      <c r="G16099">
        <v>59.645908355712891</v>
      </c>
      <c r="H16099">
        <v>39.475166320800781</v>
      </c>
      <c r="I16099">
        <v>55.69049072265625</v>
      </c>
    </row>
    <row r="16100" spans="7:9" x14ac:dyDescent="0.25">
      <c r="G16100">
        <v>50.570880889892578</v>
      </c>
      <c r="H16100">
        <v>8.0984888076782227</v>
      </c>
      <c r="I16100">
        <v>73.3197021484375</v>
      </c>
    </row>
    <row r="16101" spans="7:9" x14ac:dyDescent="0.25">
      <c r="G16101">
        <v>22.760564804077148</v>
      </c>
      <c r="H16101">
        <v>2.8815984725952148</v>
      </c>
      <c r="I16101">
        <v>65.61639404296875</v>
      </c>
    </row>
    <row r="16102" spans="7:9" x14ac:dyDescent="0.25">
      <c r="G16102">
        <v>15.047717094421387</v>
      </c>
      <c r="H16102">
        <v>85.323043823242188</v>
      </c>
      <c r="I16102">
        <v>21.923345565795898</v>
      </c>
    </row>
    <row r="16103" spans="7:9" x14ac:dyDescent="0.25">
      <c r="G16103">
        <v>80.367652893066406</v>
      </c>
      <c r="H16103">
        <v>31.376398086547852</v>
      </c>
      <c r="I16103">
        <v>47.161422729492188</v>
      </c>
    </row>
    <row r="16104" spans="7:9" x14ac:dyDescent="0.25">
      <c r="G16104">
        <v>51.613651275634766</v>
      </c>
      <c r="H16104">
        <v>31.833272933959961</v>
      </c>
      <c r="I16104">
        <v>7.7203807830810547</v>
      </c>
    </row>
    <row r="16105" spans="7:9" x14ac:dyDescent="0.25">
      <c r="G16105">
        <v>55.008228302001953</v>
      </c>
      <c r="H16105">
        <v>58.36181640625</v>
      </c>
      <c r="I16105">
        <v>60.973930358886719</v>
      </c>
    </row>
    <row r="16106" spans="7:9" x14ac:dyDescent="0.25">
      <c r="G16106">
        <v>37.176799774169922</v>
      </c>
      <c r="H16106">
        <v>63.828678131103516</v>
      </c>
      <c r="I16106">
        <v>65.172019958496094</v>
      </c>
    </row>
    <row r="16107" spans="7:9" x14ac:dyDescent="0.25">
      <c r="G16107">
        <v>82.36419677734375</v>
      </c>
      <c r="H16107">
        <v>86.020622253417969</v>
      </c>
      <c r="I16107">
        <v>54.451526641845703</v>
      </c>
    </row>
    <row r="16108" spans="7:9" x14ac:dyDescent="0.25">
      <c r="G16108">
        <v>65.472663879394531</v>
      </c>
      <c r="H16108">
        <v>22.417194366455078</v>
      </c>
      <c r="I16108">
        <v>99.741676330566406</v>
      </c>
    </row>
    <row r="16109" spans="7:9" x14ac:dyDescent="0.25">
      <c r="G16109">
        <v>78.885299682617188</v>
      </c>
      <c r="H16109">
        <v>48.060249328613281</v>
      </c>
      <c r="I16109">
        <v>68.2352294921875</v>
      </c>
    </row>
    <row r="16110" spans="7:9" x14ac:dyDescent="0.25">
      <c r="G16110">
        <v>94.183280944824219</v>
      </c>
      <c r="H16110">
        <v>35.382789611816406</v>
      </c>
      <c r="I16110">
        <v>18.41253662109375</v>
      </c>
    </row>
    <row r="16111" spans="7:9" x14ac:dyDescent="0.25">
      <c r="G16111">
        <v>50.431674957275391</v>
      </c>
      <c r="H16111">
        <v>74.410041809082031</v>
      </c>
      <c r="I16111">
        <v>94.65673828125</v>
      </c>
    </row>
    <row r="16112" spans="7:9" x14ac:dyDescent="0.25">
      <c r="G16112">
        <v>69.009483337402344</v>
      </c>
      <c r="H16112">
        <v>73.093658447265625</v>
      </c>
      <c r="I16112">
        <v>4.3457565307617187</v>
      </c>
    </row>
    <row r="16113" spans="7:9" x14ac:dyDescent="0.25">
      <c r="G16113">
        <v>70.05706787109375</v>
      </c>
      <c r="H16113">
        <v>73.496673583984375</v>
      </c>
      <c r="I16113">
        <v>3.7638187408447266</v>
      </c>
    </row>
    <row r="16114" spans="7:9" x14ac:dyDescent="0.25">
      <c r="G16114">
        <v>40.321304321289062</v>
      </c>
      <c r="H16114">
        <v>51.676052093505859</v>
      </c>
      <c r="I16114">
        <v>88.804313659667969</v>
      </c>
    </row>
    <row r="16115" spans="7:9" x14ac:dyDescent="0.25">
      <c r="G16115">
        <v>78.057640075683594</v>
      </c>
      <c r="H16115">
        <v>72.722640991210937</v>
      </c>
      <c r="I16115">
        <v>77.548805236816406</v>
      </c>
    </row>
    <row r="16116" spans="7:9" x14ac:dyDescent="0.25">
      <c r="G16116">
        <v>13.011466979980469</v>
      </c>
      <c r="H16116">
        <v>61.578731536865234</v>
      </c>
      <c r="I16116">
        <v>98.467430114746094</v>
      </c>
    </row>
    <row r="16117" spans="7:9" x14ac:dyDescent="0.25">
      <c r="G16117">
        <v>82.411460876464844</v>
      </c>
      <c r="H16117">
        <v>82.772895812988281</v>
      </c>
      <c r="I16117">
        <v>18.005252838134766</v>
      </c>
    </row>
    <row r="16118" spans="7:9" x14ac:dyDescent="0.25">
      <c r="G16118">
        <v>95.177055358886719</v>
      </c>
      <c r="H16118">
        <v>24.653047561645508</v>
      </c>
      <c r="I16118">
        <v>81.260673522949219</v>
      </c>
    </row>
    <row r="16119" spans="7:9" x14ac:dyDescent="0.25">
      <c r="G16119">
        <v>62.733547210693359</v>
      </c>
      <c r="H16119">
        <v>76.374664306640625</v>
      </c>
      <c r="I16119">
        <v>19.637716293334961</v>
      </c>
    </row>
    <row r="16120" spans="7:9" x14ac:dyDescent="0.25">
      <c r="G16120">
        <v>36.254249572753906</v>
      </c>
      <c r="H16120">
        <v>7.8736362457275391</v>
      </c>
      <c r="I16120">
        <v>38.826663970947266</v>
      </c>
    </row>
    <row r="16121" spans="7:9" x14ac:dyDescent="0.25">
      <c r="G16121">
        <v>5.8715877532958984</v>
      </c>
      <c r="H16121">
        <v>97.13525390625</v>
      </c>
      <c r="I16121">
        <v>22.049617767333984</v>
      </c>
    </row>
    <row r="16122" spans="7:9" x14ac:dyDescent="0.25">
      <c r="G16122">
        <v>70.231246948242188</v>
      </c>
      <c r="H16122">
        <v>46.824760437011719</v>
      </c>
      <c r="I16122">
        <v>18.76136589050293</v>
      </c>
    </row>
    <row r="16123" spans="7:9" x14ac:dyDescent="0.25">
      <c r="G16123">
        <v>26.26725959777832</v>
      </c>
      <c r="H16123">
        <v>39.083160400390625</v>
      </c>
      <c r="I16123">
        <v>83.234275817871094</v>
      </c>
    </row>
    <row r="16124" spans="7:9" x14ac:dyDescent="0.25">
      <c r="G16124">
        <v>4.5642495155334473</v>
      </c>
      <c r="H16124">
        <v>57.077247619628906</v>
      </c>
      <c r="I16124">
        <v>44.7410888671875</v>
      </c>
    </row>
    <row r="16125" spans="7:9" x14ac:dyDescent="0.25">
      <c r="G16125">
        <v>49.208194732666016</v>
      </c>
      <c r="H16125">
        <v>62.537120819091797</v>
      </c>
      <c r="I16125">
        <v>39.194034576416016</v>
      </c>
    </row>
    <row r="16126" spans="7:9" x14ac:dyDescent="0.25">
      <c r="G16126">
        <v>20.421623229980469</v>
      </c>
      <c r="H16126">
        <v>36.581081390380859</v>
      </c>
      <c r="I16126">
        <v>87.665023803710938</v>
      </c>
    </row>
    <row r="16127" spans="7:9" x14ac:dyDescent="0.25">
      <c r="G16127">
        <v>60.095542907714844</v>
      </c>
      <c r="H16127">
        <v>36.928451538085938</v>
      </c>
      <c r="I16127">
        <v>40.512550354003906</v>
      </c>
    </row>
    <row r="16128" spans="7:9" x14ac:dyDescent="0.25">
      <c r="G16128">
        <v>74.881156921386719</v>
      </c>
      <c r="H16128">
        <v>87.198600769042969</v>
      </c>
      <c r="I16128">
        <v>5.9384880065917969</v>
      </c>
    </row>
    <row r="16129" spans="7:9" x14ac:dyDescent="0.25">
      <c r="G16129">
        <v>47.852188110351562</v>
      </c>
      <c r="H16129">
        <v>26.201391220092773</v>
      </c>
      <c r="I16129">
        <v>81.505157470703125</v>
      </c>
    </row>
    <row r="16130" spans="7:9" x14ac:dyDescent="0.25">
      <c r="G16130">
        <v>20.705461502075195</v>
      </c>
      <c r="H16130">
        <v>8.5033121109008789</v>
      </c>
      <c r="I16130">
        <v>8.0217065811157227</v>
      </c>
    </row>
    <row r="16131" spans="7:9" x14ac:dyDescent="0.25">
      <c r="G16131">
        <v>95.596572875976563</v>
      </c>
      <c r="H16131">
        <v>57.416641235351562</v>
      </c>
      <c r="I16131">
        <v>62.572395324707031</v>
      </c>
    </row>
    <row r="16132" spans="7:9" x14ac:dyDescent="0.25">
      <c r="G16132">
        <v>84.320465087890625</v>
      </c>
      <c r="H16132">
        <v>41.969375610351563</v>
      </c>
      <c r="I16132">
        <v>15.369301795959473</v>
      </c>
    </row>
    <row r="16133" spans="7:9" x14ac:dyDescent="0.25">
      <c r="G16133">
        <v>96.707138061523438</v>
      </c>
      <c r="H16133">
        <v>38.182998657226563</v>
      </c>
      <c r="I16133">
        <v>51.381660461425781</v>
      </c>
    </row>
    <row r="16134" spans="7:9" x14ac:dyDescent="0.25">
      <c r="G16134">
        <v>67.622062683105469</v>
      </c>
      <c r="H16134">
        <v>68.676658630371094</v>
      </c>
      <c r="I16134">
        <v>28.885358810424805</v>
      </c>
    </row>
    <row r="16135" spans="7:9" x14ac:dyDescent="0.25">
      <c r="G16135">
        <v>99.402420043945313</v>
      </c>
      <c r="H16135">
        <v>13.542116165161133</v>
      </c>
      <c r="I16135">
        <v>33.501945495605469</v>
      </c>
    </row>
    <row r="16136" spans="7:9" x14ac:dyDescent="0.25">
      <c r="G16136">
        <v>64.235916137695312</v>
      </c>
      <c r="H16136">
        <v>88.65643310546875</v>
      </c>
      <c r="I16136">
        <v>27.019124984741211</v>
      </c>
    </row>
    <row r="16137" spans="7:9" x14ac:dyDescent="0.25">
      <c r="G16137">
        <v>7.9617557525634766</v>
      </c>
      <c r="H16137">
        <v>77.931404113769531</v>
      </c>
      <c r="I16137">
        <v>68.11676025390625</v>
      </c>
    </row>
    <row r="16138" spans="7:9" x14ac:dyDescent="0.25">
      <c r="G16138">
        <v>5.8552742004394531</v>
      </c>
      <c r="H16138">
        <v>35.002727508544922</v>
      </c>
      <c r="I16138">
        <v>48.626346588134766</v>
      </c>
    </row>
    <row r="16139" spans="7:9" x14ac:dyDescent="0.25">
      <c r="G16139">
        <v>93.711585998535156</v>
      </c>
      <c r="H16139">
        <v>82.85003662109375</v>
      </c>
      <c r="I16139">
        <v>89.440116882324219</v>
      </c>
    </row>
    <row r="16140" spans="7:9" x14ac:dyDescent="0.25">
      <c r="G16140">
        <v>79.282058715820313</v>
      </c>
      <c r="H16140">
        <v>0.87426304817199707</v>
      </c>
      <c r="I16140">
        <v>38.721210479736328</v>
      </c>
    </row>
    <row r="16141" spans="7:9" x14ac:dyDescent="0.25">
      <c r="G16141">
        <v>93.902427673339844</v>
      </c>
      <c r="H16141">
        <v>5.8531045913696289</v>
      </c>
      <c r="I16141">
        <v>19.460700988769531</v>
      </c>
    </row>
    <row r="16142" spans="7:9" x14ac:dyDescent="0.25">
      <c r="G16142">
        <v>79.79595947265625</v>
      </c>
      <c r="H16142">
        <v>82.512039184570313</v>
      </c>
      <c r="I16142">
        <v>60.243934631347656</v>
      </c>
    </row>
    <row r="16143" spans="7:9" x14ac:dyDescent="0.25">
      <c r="G16143">
        <v>1.6014516353607178</v>
      </c>
      <c r="H16143">
        <v>71.498855590820313</v>
      </c>
      <c r="I16143">
        <v>82.639106750488281</v>
      </c>
    </row>
    <row r="16144" spans="7:9" x14ac:dyDescent="0.25">
      <c r="G16144">
        <v>91.476715087890625</v>
      </c>
      <c r="H16144">
        <v>66.397529602050781</v>
      </c>
      <c r="I16144">
        <v>99.968963623046875</v>
      </c>
    </row>
    <row r="16145" spans="7:9" x14ac:dyDescent="0.25">
      <c r="G16145">
        <v>74.725685119628906</v>
      </c>
      <c r="H16145">
        <v>39.874122619628906</v>
      </c>
      <c r="I16145">
        <v>38.183258056640625</v>
      </c>
    </row>
    <row r="16146" spans="7:9" x14ac:dyDescent="0.25">
      <c r="G16146">
        <v>10.104513168334961</v>
      </c>
      <c r="H16146">
        <v>13.676518440246582</v>
      </c>
      <c r="I16146">
        <v>21.678798675537109</v>
      </c>
    </row>
    <row r="16147" spans="7:9" x14ac:dyDescent="0.25">
      <c r="G16147">
        <v>17.3408203125</v>
      </c>
      <c r="H16147">
        <v>3.3228039741516113</v>
      </c>
      <c r="I16147">
        <v>70.526901245117187</v>
      </c>
    </row>
    <row r="16148" spans="7:9" x14ac:dyDescent="0.25">
      <c r="G16148">
        <v>49.26348876953125</v>
      </c>
      <c r="H16148">
        <v>19.973546981811523</v>
      </c>
      <c r="I16148">
        <v>44.728450775146484</v>
      </c>
    </row>
    <row r="16149" spans="7:9" x14ac:dyDescent="0.25">
      <c r="G16149">
        <v>11.350708961486816</v>
      </c>
      <c r="H16149">
        <v>57.002521514892578</v>
      </c>
      <c r="I16149">
        <v>3.6362409591674805</v>
      </c>
    </row>
    <row r="16150" spans="7:9" x14ac:dyDescent="0.25">
      <c r="G16150">
        <v>95.27337646484375</v>
      </c>
      <c r="H16150">
        <v>53.721992492675781</v>
      </c>
      <c r="I16150">
        <v>51.125518798828125</v>
      </c>
    </row>
    <row r="16151" spans="7:9" x14ac:dyDescent="0.25">
      <c r="G16151">
        <v>1.7023980617523193</v>
      </c>
      <c r="H16151">
        <v>33.894382476806641</v>
      </c>
      <c r="I16151">
        <v>29.769742965698242</v>
      </c>
    </row>
    <row r="16152" spans="7:9" x14ac:dyDescent="0.25">
      <c r="G16152">
        <v>1.5742659568786621</v>
      </c>
      <c r="H16152">
        <v>1.1347830295562744</v>
      </c>
      <c r="I16152">
        <v>49.250896453857422</v>
      </c>
    </row>
    <row r="16153" spans="7:9" x14ac:dyDescent="0.25">
      <c r="G16153">
        <v>63.231857299804687</v>
      </c>
      <c r="H16153">
        <v>19.890880584716797</v>
      </c>
      <c r="I16153">
        <v>68.31597900390625</v>
      </c>
    </row>
    <row r="16154" spans="7:9" x14ac:dyDescent="0.25">
      <c r="G16154">
        <v>38.189506530761719</v>
      </c>
      <c r="H16154">
        <v>70.940704345703125</v>
      </c>
      <c r="I16154">
        <v>47.345085144042969</v>
      </c>
    </row>
    <row r="16155" spans="7:9" x14ac:dyDescent="0.25">
      <c r="G16155">
        <v>2.2752940654754639</v>
      </c>
      <c r="H16155">
        <v>89.586891174316406</v>
      </c>
      <c r="I16155">
        <v>95.334686279296875</v>
      </c>
    </row>
    <row r="16156" spans="7:9" x14ac:dyDescent="0.25">
      <c r="G16156">
        <v>36.891712188720703</v>
      </c>
      <c r="H16156">
        <v>37.011367797851563</v>
      </c>
      <c r="I16156">
        <v>14.88516902923584</v>
      </c>
    </row>
    <row r="16157" spans="7:9" x14ac:dyDescent="0.25">
      <c r="G16157">
        <v>71.171119689941406</v>
      </c>
      <c r="H16157">
        <v>28.398822784423828</v>
      </c>
      <c r="I16157">
        <v>9.4258546829223633</v>
      </c>
    </row>
    <row r="16158" spans="7:9" x14ac:dyDescent="0.25">
      <c r="G16158">
        <v>97.6968994140625</v>
      </c>
      <c r="H16158">
        <v>22.003787994384766</v>
      </c>
      <c r="I16158">
        <v>34.977382659912109</v>
      </c>
    </row>
    <row r="16159" spans="7:9" x14ac:dyDescent="0.25">
      <c r="G16159">
        <v>98.77752685546875</v>
      </c>
      <c r="H16159">
        <v>31.636894226074219</v>
      </c>
      <c r="I16159">
        <v>24.552047729492188</v>
      </c>
    </row>
    <row r="16160" spans="7:9" x14ac:dyDescent="0.25">
      <c r="G16160">
        <v>47.311771392822266</v>
      </c>
      <c r="H16160">
        <v>50.143581390380859</v>
      </c>
      <c r="I16160">
        <v>75.890312194824219</v>
      </c>
    </row>
    <row r="16161" spans="7:9" x14ac:dyDescent="0.25">
      <c r="G16161">
        <v>65.130668640136719</v>
      </c>
      <c r="H16161">
        <v>96.155502319335938</v>
      </c>
      <c r="I16161">
        <v>5.4387569427490234</v>
      </c>
    </row>
    <row r="16162" spans="7:9" x14ac:dyDescent="0.25">
      <c r="G16162">
        <v>65.159080505371094</v>
      </c>
      <c r="H16162">
        <v>22.273796081542969</v>
      </c>
      <c r="I16162">
        <v>34.853713989257813</v>
      </c>
    </row>
    <row r="16163" spans="7:9" x14ac:dyDescent="0.25">
      <c r="G16163">
        <v>73.368522644042969</v>
      </c>
      <c r="H16163">
        <v>45.206748962402344</v>
      </c>
      <c r="I16163">
        <v>86.177932739257813</v>
      </c>
    </row>
    <row r="16164" spans="7:9" x14ac:dyDescent="0.25">
      <c r="G16164">
        <v>17.606174468994141</v>
      </c>
      <c r="H16164">
        <v>91.294364929199219</v>
      </c>
      <c r="I16164">
        <v>32.248001098632813</v>
      </c>
    </row>
    <row r="16165" spans="7:9" x14ac:dyDescent="0.25">
      <c r="G16165">
        <v>97.045310974121094</v>
      </c>
      <c r="H16165">
        <v>52.122093200683594</v>
      </c>
      <c r="I16165">
        <v>37.659622192382813</v>
      </c>
    </row>
    <row r="16166" spans="7:9" x14ac:dyDescent="0.25">
      <c r="G16166">
        <v>66.0216064453125</v>
      </c>
      <c r="H16166">
        <v>41.117183685302734</v>
      </c>
      <c r="I16166">
        <v>59.309284210205078</v>
      </c>
    </row>
    <row r="16167" spans="7:9" x14ac:dyDescent="0.25">
      <c r="G16167">
        <v>5.9616031646728516</v>
      </c>
      <c r="H16167">
        <v>53.447090148925781</v>
      </c>
      <c r="I16167">
        <v>74.45672607421875</v>
      </c>
    </row>
    <row r="16168" spans="7:9" x14ac:dyDescent="0.25">
      <c r="G16168">
        <v>39.284931182861328</v>
      </c>
      <c r="H16168">
        <v>97.261817932128906</v>
      </c>
      <c r="I16168">
        <v>7.4750957489013672</v>
      </c>
    </row>
    <row r="16169" spans="7:9" x14ac:dyDescent="0.25">
      <c r="G16169">
        <v>98.635009765625</v>
      </c>
      <c r="H16169">
        <v>67.154312133789063</v>
      </c>
      <c r="I16169">
        <v>16.787910461425781</v>
      </c>
    </row>
    <row r="16170" spans="7:9" x14ac:dyDescent="0.25">
      <c r="G16170">
        <v>86.37457275390625</v>
      </c>
      <c r="H16170">
        <v>22.216814041137695</v>
      </c>
      <c r="I16170">
        <v>32.495708465576172</v>
      </c>
    </row>
    <row r="16171" spans="7:9" x14ac:dyDescent="0.25">
      <c r="G16171">
        <v>94.536514282226562</v>
      </c>
      <c r="H16171">
        <v>56.559337615966797</v>
      </c>
      <c r="I16171">
        <v>48.183597564697266</v>
      </c>
    </row>
    <row r="16172" spans="7:9" x14ac:dyDescent="0.25">
      <c r="G16172">
        <v>49.658836364746094</v>
      </c>
      <c r="H16172">
        <v>73.691680908203125</v>
      </c>
      <c r="I16172">
        <v>31.436092376708984</v>
      </c>
    </row>
    <row r="16173" spans="7:9" x14ac:dyDescent="0.25">
      <c r="G16173">
        <v>64.2174072265625</v>
      </c>
      <c r="H16173">
        <v>5.5649042129516602</v>
      </c>
      <c r="I16173">
        <v>34.480117797851563</v>
      </c>
    </row>
    <row r="16174" spans="7:9" x14ac:dyDescent="0.25">
      <c r="G16174">
        <v>24.515079498291016</v>
      </c>
      <c r="H16174">
        <v>28.884452819824219</v>
      </c>
      <c r="I16174">
        <v>35.693496704101563</v>
      </c>
    </row>
    <row r="16175" spans="7:9" x14ac:dyDescent="0.25">
      <c r="G16175">
        <v>0.45189261436462402</v>
      </c>
      <c r="H16175">
        <v>95.858177185058594</v>
      </c>
      <c r="I16175">
        <v>94.766983032226563</v>
      </c>
    </row>
    <row r="16176" spans="7:9" x14ac:dyDescent="0.25">
      <c r="G16176">
        <v>95.901954650878906</v>
      </c>
      <c r="H16176">
        <v>2.8898775577545166</v>
      </c>
      <c r="I16176">
        <v>48.155647277832031</v>
      </c>
    </row>
    <row r="16177" spans="7:9" x14ac:dyDescent="0.25">
      <c r="G16177">
        <v>58.520275115966797</v>
      </c>
      <c r="H16177">
        <v>1.6861438751220703</v>
      </c>
      <c r="I16177">
        <v>39.912269592285156</v>
      </c>
    </row>
    <row r="16178" spans="7:9" x14ac:dyDescent="0.25">
      <c r="G16178">
        <v>67.509796142578125</v>
      </c>
      <c r="H16178">
        <v>14.373272895812988</v>
      </c>
      <c r="I16178">
        <v>77.624580383300781</v>
      </c>
    </row>
    <row r="16179" spans="7:9" x14ac:dyDescent="0.25">
      <c r="G16179">
        <v>18.757789611816406</v>
      </c>
      <c r="H16179">
        <v>42.834102630615234</v>
      </c>
      <c r="I16179">
        <v>19.291126251220703</v>
      </c>
    </row>
    <row r="16180" spans="7:9" x14ac:dyDescent="0.25">
      <c r="G16180">
        <v>24.114143371582031</v>
      </c>
      <c r="H16180">
        <v>76.634963989257813</v>
      </c>
      <c r="I16180">
        <v>48.631076812744141</v>
      </c>
    </row>
    <row r="16181" spans="7:9" x14ac:dyDescent="0.25">
      <c r="G16181">
        <v>49.494056701660156</v>
      </c>
      <c r="H16181">
        <v>61.432338714599609</v>
      </c>
      <c r="I16181">
        <v>41.342426300048828</v>
      </c>
    </row>
    <row r="16182" spans="7:9" x14ac:dyDescent="0.25">
      <c r="G16182">
        <v>92.757392883300781</v>
      </c>
      <c r="H16182">
        <v>17.19035530090332</v>
      </c>
      <c r="I16182">
        <v>89.764778137207031</v>
      </c>
    </row>
    <row r="16183" spans="7:9" x14ac:dyDescent="0.25">
      <c r="G16183">
        <v>73.508163452148438</v>
      </c>
      <c r="H16183">
        <v>13.215864181518555</v>
      </c>
      <c r="I16183">
        <v>58.578525543212891</v>
      </c>
    </row>
    <row r="16184" spans="7:9" x14ac:dyDescent="0.25">
      <c r="G16184">
        <v>93.383537292480469</v>
      </c>
      <c r="H16184">
        <v>53.990657806396484</v>
      </c>
      <c r="I16184">
        <v>28.644853591918945</v>
      </c>
    </row>
    <row r="16185" spans="7:9" x14ac:dyDescent="0.25">
      <c r="G16185">
        <v>66.124351501464844</v>
      </c>
      <c r="H16185">
        <v>88.862319946289063</v>
      </c>
      <c r="I16185">
        <v>32.673168182373047</v>
      </c>
    </row>
    <row r="16186" spans="7:9" x14ac:dyDescent="0.25">
      <c r="G16186">
        <v>94.55108642578125</v>
      </c>
      <c r="H16186">
        <v>81.409187316894531</v>
      </c>
      <c r="I16186">
        <v>46.656341552734375</v>
      </c>
    </row>
    <row r="16187" spans="7:9" x14ac:dyDescent="0.25">
      <c r="G16187">
        <v>38.073368072509766</v>
      </c>
      <c r="H16187">
        <v>6.0330033302307129</v>
      </c>
      <c r="I16187">
        <v>20.252477645874023</v>
      </c>
    </row>
    <row r="16188" spans="7:9" x14ac:dyDescent="0.25">
      <c r="G16188">
        <v>14.849054336547852</v>
      </c>
      <c r="H16188">
        <v>44.118339538574219</v>
      </c>
      <c r="I16188">
        <v>71.577102661132812</v>
      </c>
    </row>
    <row r="16189" spans="7:9" x14ac:dyDescent="0.25">
      <c r="G16189">
        <v>81.244400024414063</v>
      </c>
      <c r="H16189">
        <v>37.741970062255859</v>
      </c>
      <c r="I16189">
        <v>45.014118194580078</v>
      </c>
    </row>
    <row r="16190" spans="7:9" x14ac:dyDescent="0.25">
      <c r="G16190">
        <v>35.641120910644531</v>
      </c>
      <c r="H16190">
        <v>1.9821584224700928</v>
      </c>
      <c r="I16190">
        <v>11.220401763916016</v>
      </c>
    </row>
    <row r="16191" spans="7:9" x14ac:dyDescent="0.25">
      <c r="G16191">
        <v>80.452674865722656</v>
      </c>
      <c r="H16191">
        <v>67.6783447265625</v>
      </c>
      <c r="I16191">
        <v>46.799552917480469</v>
      </c>
    </row>
    <row r="16192" spans="7:9" x14ac:dyDescent="0.25">
      <c r="G16192">
        <v>15.762889862060547</v>
      </c>
      <c r="H16192">
        <v>14.089542388916016</v>
      </c>
      <c r="I16192">
        <v>56.218105316162109</v>
      </c>
    </row>
    <row r="16193" spans="7:9" x14ac:dyDescent="0.25">
      <c r="G16193">
        <v>19.347625732421875</v>
      </c>
      <c r="H16193">
        <v>88.106681823730469</v>
      </c>
      <c r="I16193">
        <v>23.244428634643555</v>
      </c>
    </row>
    <row r="16194" spans="7:9" x14ac:dyDescent="0.25">
      <c r="G16194">
        <v>23.797273635864258</v>
      </c>
      <c r="H16194">
        <v>95.053070068359375</v>
      </c>
      <c r="I16194">
        <v>5.0695123672485352</v>
      </c>
    </row>
    <row r="16195" spans="7:9" x14ac:dyDescent="0.25">
      <c r="G16195">
        <v>33.586757659912109</v>
      </c>
      <c r="H16195">
        <v>80.970489501953125</v>
      </c>
      <c r="I16195">
        <v>4.632103443145752</v>
      </c>
    </row>
    <row r="16196" spans="7:9" x14ac:dyDescent="0.25">
      <c r="G16196">
        <v>28.553020477294922</v>
      </c>
      <c r="H16196">
        <v>21.698457717895508</v>
      </c>
      <c r="I16196">
        <v>89.580802917480469</v>
      </c>
    </row>
    <row r="16197" spans="7:9" x14ac:dyDescent="0.25">
      <c r="G16197">
        <v>89.40008544921875</v>
      </c>
      <c r="H16197">
        <v>47.823883056640625</v>
      </c>
      <c r="I16197">
        <v>27.575279235839844</v>
      </c>
    </row>
    <row r="16198" spans="7:9" x14ac:dyDescent="0.25">
      <c r="G16198">
        <v>13.37134838104248</v>
      </c>
      <c r="H16198">
        <v>93.269630432128906</v>
      </c>
      <c r="I16198">
        <v>3.8201272487640381</v>
      </c>
    </row>
    <row r="16199" spans="7:9" x14ac:dyDescent="0.25">
      <c r="G16199">
        <v>90.670196533203125</v>
      </c>
      <c r="H16199">
        <v>79.216323852539062</v>
      </c>
      <c r="I16199">
        <v>98.150764465332031</v>
      </c>
    </row>
    <row r="16200" spans="7:9" x14ac:dyDescent="0.25">
      <c r="G16200">
        <v>4.885709285736084</v>
      </c>
      <c r="H16200">
        <v>73.274429321289062</v>
      </c>
      <c r="I16200">
        <v>64.713294982910156</v>
      </c>
    </row>
    <row r="16201" spans="7:9" x14ac:dyDescent="0.25">
      <c r="G16201">
        <v>42.652996063232422</v>
      </c>
      <c r="H16201">
        <v>79.155540466308594</v>
      </c>
      <c r="I16201">
        <v>60.112380981445313</v>
      </c>
    </row>
    <row r="16202" spans="7:9" x14ac:dyDescent="0.25">
      <c r="G16202">
        <v>31.859683990478516</v>
      </c>
      <c r="H16202">
        <v>66.095939636230469</v>
      </c>
      <c r="I16202">
        <v>57.405109405517578</v>
      </c>
    </row>
    <row r="16203" spans="7:9" x14ac:dyDescent="0.25">
      <c r="G16203">
        <v>25.463979721069336</v>
      </c>
      <c r="H16203">
        <v>85.273513793945313</v>
      </c>
      <c r="I16203">
        <v>8.8069553375244141</v>
      </c>
    </row>
    <row r="16204" spans="7:9" x14ac:dyDescent="0.25">
      <c r="G16204">
        <v>54.727996826171875</v>
      </c>
      <c r="H16204">
        <v>6.4944562911987305</v>
      </c>
      <c r="I16204">
        <v>43.511325836181641</v>
      </c>
    </row>
    <row r="16205" spans="7:9" x14ac:dyDescent="0.25">
      <c r="G16205">
        <v>55.455238342285156</v>
      </c>
      <c r="H16205">
        <v>50.320648193359375</v>
      </c>
      <c r="I16205">
        <v>16.418479919433594</v>
      </c>
    </row>
    <row r="16206" spans="7:9" x14ac:dyDescent="0.25">
      <c r="G16206">
        <v>31.465648651123047</v>
      </c>
      <c r="H16206">
        <v>65.125030517578125</v>
      </c>
      <c r="I16206">
        <v>35.386222839355469</v>
      </c>
    </row>
    <row r="16207" spans="7:9" x14ac:dyDescent="0.25">
      <c r="G16207">
        <v>37.607997894287109</v>
      </c>
      <c r="H16207">
        <v>75.613006591796875</v>
      </c>
      <c r="I16207">
        <v>59.165370941162109</v>
      </c>
    </row>
    <row r="16208" spans="7:9" x14ac:dyDescent="0.25">
      <c r="G16208">
        <v>10.410202026367187</v>
      </c>
      <c r="H16208">
        <v>98.195701599121094</v>
      </c>
      <c r="I16208">
        <v>64.530807495117188</v>
      </c>
    </row>
    <row r="16209" spans="7:9" x14ac:dyDescent="0.25">
      <c r="G16209">
        <v>37.065845489501953</v>
      </c>
      <c r="H16209">
        <v>12.057733535766602</v>
      </c>
      <c r="I16209">
        <v>62.075851440429688</v>
      </c>
    </row>
    <row r="16210" spans="7:9" x14ac:dyDescent="0.25">
      <c r="G16210">
        <v>65.662147521972656</v>
      </c>
      <c r="H16210">
        <v>94.391319274902344</v>
      </c>
      <c r="I16210">
        <v>97.266647338867188</v>
      </c>
    </row>
    <row r="16211" spans="7:9" x14ac:dyDescent="0.25">
      <c r="G16211">
        <v>22.933547973632813</v>
      </c>
      <c r="H16211">
        <v>69.381538391113281</v>
      </c>
      <c r="I16211">
        <v>1.9664883613586426</v>
      </c>
    </row>
    <row r="16212" spans="7:9" x14ac:dyDescent="0.25">
      <c r="G16212">
        <v>15.688430786132813</v>
      </c>
      <c r="H16212">
        <v>97.187980651855469</v>
      </c>
      <c r="I16212">
        <v>75.800308227539063</v>
      </c>
    </row>
    <row r="16213" spans="7:9" x14ac:dyDescent="0.25">
      <c r="G16213">
        <v>62.466506958007813</v>
      </c>
      <c r="H16213">
        <v>99.187347412109375</v>
      </c>
      <c r="I16213">
        <v>34.248805999755859</v>
      </c>
    </row>
    <row r="16214" spans="7:9" x14ac:dyDescent="0.25">
      <c r="G16214">
        <v>90.754104614257813</v>
      </c>
      <c r="H16214">
        <v>5.6831302642822266</v>
      </c>
      <c r="I16214">
        <v>87.803451538085938</v>
      </c>
    </row>
    <row r="16215" spans="7:9" x14ac:dyDescent="0.25">
      <c r="G16215">
        <v>68.775840759277344</v>
      </c>
      <c r="H16215">
        <v>42.464099884033203</v>
      </c>
      <c r="I16215">
        <v>34.189067840576172</v>
      </c>
    </row>
    <row r="16216" spans="7:9" x14ac:dyDescent="0.25">
      <c r="G16216">
        <v>39.80706787109375</v>
      </c>
      <c r="H16216">
        <v>82.066253662109375</v>
      </c>
      <c r="I16216">
        <v>92.633537292480469</v>
      </c>
    </row>
    <row r="16217" spans="7:9" x14ac:dyDescent="0.25">
      <c r="G16217">
        <v>30.174070358276367</v>
      </c>
      <c r="H16217">
        <v>57.174587249755859</v>
      </c>
      <c r="I16217">
        <v>68.246170043945313</v>
      </c>
    </row>
    <row r="16218" spans="7:9" x14ac:dyDescent="0.25">
      <c r="G16218">
        <v>92.440986633300781</v>
      </c>
      <c r="H16218">
        <v>18.855207443237305</v>
      </c>
      <c r="I16218">
        <v>57.320137023925781</v>
      </c>
    </row>
    <row r="16219" spans="7:9" x14ac:dyDescent="0.25">
      <c r="G16219">
        <v>74.286476135253906</v>
      </c>
      <c r="H16219">
        <v>66.546501159667969</v>
      </c>
      <c r="I16219">
        <v>36.112655639648438</v>
      </c>
    </row>
    <row r="16220" spans="7:9" x14ac:dyDescent="0.25">
      <c r="G16220">
        <v>16.561281204223633</v>
      </c>
      <c r="H16220">
        <v>44.023162841796875</v>
      </c>
      <c r="I16220">
        <v>80.441886901855469</v>
      </c>
    </row>
    <row r="16221" spans="7:9" x14ac:dyDescent="0.25">
      <c r="G16221">
        <v>45.053035736083984</v>
      </c>
      <c r="H16221">
        <v>93.691566467285156</v>
      </c>
      <c r="I16221">
        <v>49.083827972412109</v>
      </c>
    </row>
    <row r="16222" spans="7:9" x14ac:dyDescent="0.25">
      <c r="G16222">
        <v>37.379287719726563</v>
      </c>
      <c r="H16222">
        <v>67.141189575195313</v>
      </c>
      <c r="I16222">
        <v>7.0190849304199219</v>
      </c>
    </row>
    <row r="16223" spans="7:9" x14ac:dyDescent="0.25">
      <c r="G16223">
        <v>95.745986938476563</v>
      </c>
      <c r="H16223">
        <v>73.177803039550781</v>
      </c>
      <c r="I16223">
        <v>35.38006591796875</v>
      </c>
    </row>
    <row r="16224" spans="7:9" x14ac:dyDescent="0.25">
      <c r="G16224">
        <v>8.3595161437988281</v>
      </c>
      <c r="H16224">
        <v>94.661483764648438</v>
      </c>
      <c r="I16224">
        <v>62.546878814697266</v>
      </c>
    </row>
    <row r="16225" spans="7:9" x14ac:dyDescent="0.25">
      <c r="G16225">
        <v>26.128059387207031</v>
      </c>
      <c r="H16225">
        <v>55.179931640625</v>
      </c>
      <c r="I16225">
        <v>88.047172546386719</v>
      </c>
    </row>
    <row r="16226" spans="7:9" x14ac:dyDescent="0.25">
      <c r="G16226">
        <v>49.745033264160156</v>
      </c>
      <c r="H16226">
        <v>67.466133117675781</v>
      </c>
      <c r="I16226">
        <v>59.294097900390625</v>
      </c>
    </row>
    <row r="16227" spans="7:9" x14ac:dyDescent="0.25">
      <c r="G16227">
        <v>16.876285552978516</v>
      </c>
      <c r="H16227">
        <v>42.832862854003906</v>
      </c>
      <c r="I16227">
        <v>96.059906005859375</v>
      </c>
    </row>
    <row r="16228" spans="7:9" x14ac:dyDescent="0.25">
      <c r="G16228">
        <v>95.286003112792969</v>
      </c>
      <c r="H16228">
        <v>98.806648254394531</v>
      </c>
      <c r="I16228">
        <v>52.992706298828125</v>
      </c>
    </row>
    <row r="16229" spans="7:9" x14ac:dyDescent="0.25">
      <c r="G16229">
        <v>39.396457672119141</v>
      </c>
      <c r="H16229">
        <v>28.413368225097656</v>
      </c>
      <c r="I16229">
        <v>24.253631591796875</v>
      </c>
    </row>
    <row r="16230" spans="7:9" x14ac:dyDescent="0.25">
      <c r="G16230">
        <v>12.796282768249512</v>
      </c>
      <c r="H16230">
        <v>15.75898551940918</v>
      </c>
      <c r="I16230">
        <v>53.042881011962891</v>
      </c>
    </row>
    <row r="16231" spans="7:9" x14ac:dyDescent="0.25">
      <c r="G16231">
        <v>44.153205871582031</v>
      </c>
      <c r="H16231">
        <v>18.974817276000977</v>
      </c>
      <c r="I16231">
        <v>32.709060668945313</v>
      </c>
    </row>
    <row r="16232" spans="7:9" x14ac:dyDescent="0.25">
      <c r="G16232">
        <v>89.163246154785156</v>
      </c>
      <c r="H16232">
        <v>32.319267272949219</v>
      </c>
      <c r="I16232">
        <v>14.35871696472168</v>
      </c>
    </row>
    <row r="16233" spans="7:9" x14ac:dyDescent="0.25">
      <c r="G16233">
        <v>55.640705108642578</v>
      </c>
      <c r="H16233">
        <v>67.060089111328125</v>
      </c>
      <c r="I16233">
        <v>51.215171813964844</v>
      </c>
    </row>
    <row r="16234" spans="7:9" x14ac:dyDescent="0.25">
      <c r="G16234">
        <v>95.435623168945313</v>
      </c>
      <c r="H16234">
        <v>7.2651090621948242</v>
      </c>
      <c r="I16234">
        <v>63.979549407958984</v>
      </c>
    </row>
    <row r="16235" spans="7:9" x14ac:dyDescent="0.25">
      <c r="G16235">
        <v>27.118986129760742</v>
      </c>
      <c r="H16235">
        <v>47.117580413818359</v>
      </c>
      <c r="I16235">
        <v>49.435199737548828</v>
      </c>
    </row>
    <row r="16236" spans="7:9" x14ac:dyDescent="0.25">
      <c r="G16236">
        <v>72.614540100097656</v>
      </c>
      <c r="H16236">
        <v>64.907577514648437</v>
      </c>
      <c r="I16236">
        <v>40.571910858154297</v>
      </c>
    </row>
    <row r="16237" spans="7:9" x14ac:dyDescent="0.25">
      <c r="G16237">
        <v>33.240921020507813</v>
      </c>
      <c r="H16237">
        <v>43.245338439941406</v>
      </c>
      <c r="I16237">
        <v>68.400787353515625</v>
      </c>
    </row>
    <row r="16238" spans="7:9" x14ac:dyDescent="0.25">
      <c r="G16238">
        <v>3.7726640701293945</v>
      </c>
      <c r="H16238">
        <v>81.858772277832031</v>
      </c>
      <c r="I16238">
        <v>49.947113037109375</v>
      </c>
    </row>
    <row r="16239" spans="7:9" x14ac:dyDescent="0.25">
      <c r="G16239">
        <v>3.6947667598724365</v>
      </c>
      <c r="H16239">
        <v>38.888347625732422</v>
      </c>
      <c r="I16239">
        <v>3.9592623710632324</v>
      </c>
    </row>
    <row r="16240" spans="7:9" x14ac:dyDescent="0.25">
      <c r="G16240">
        <v>63.126457214355469</v>
      </c>
      <c r="H16240">
        <v>67.94000244140625</v>
      </c>
      <c r="I16240">
        <v>64.719444274902344</v>
      </c>
    </row>
    <row r="16241" spans="7:9" x14ac:dyDescent="0.25">
      <c r="G16241">
        <v>25.987392425537109</v>
      </c>
      <c r="H16241">
        <v>24.113893508911133</v>
      </c>
      <c r="I16241">
        <v>57.799003601074219</v>
      </c>
    </row>
    <row r="16242" spans="7:9" x14ac:dyDescent="0.25">
      <c r="G16242">
        <v>57.686569213867188</v>
      </c>
      <c r="H16242">
        <v>94.35565185546875</v>
      </c>
      <c r="I16242">
        <v>21.229999542236328</v>
      </c>
    </row>
    <row r="16243" spans="7:9" x14ac:dyDescent="0.25">
      <c r="G16243">
        <v>70.493095397949219</v>
      </c>
      <c r="H16243">
        <v>61.090099334716797</v>
      </c>
      <c r="I16243">
        <v>96.677986145019531</v>
      </c>
    </row>
    <row r="16244" spans="7:9" x14ac:dyDescent="0.25">
      <c r="G16244">
        <v>2.111351490020752</v>
      </c>
      <c r="H16244">
        <v>47.257595062255859</v>
      </c>
      <c r="I16244">
        <v>91.861137390136719</v>
      </c>
    </row>
    <row r="16245" spans="7:9" x14ac:dyDescent="0.25">
      <c r="G16245">
        <v>15.893059730529785</v>
      </c>
      <c r="H16245">
        <v>73.392555236816406</v>
      </c>
      <c r="I16245">
        <v>85.480377197265625</v>
      </c>
    </row>
    <row r="16246" spans="7:9" x14ac:dyDescent="0.25">
      <c r="G16246">
        <v>92.388511657714844</v>
      </c>
      <c r="H16246">
        <v>9.8253192901611328</v>
      </c>
      <c r="I16246">
        <v>35.866539001464844</v>
      </c>
    </row>
    <row r="16247" spans="7:9" x14ac:dyDescent="0.25">
      <c r="G16247">
        <v>78.13043212890625</v>
      </c>
      <c r="H16247">
        <v>49.764095306396484</v>
      </c>
      <c r="I16247">
        <v>84.726371765136719</v>
      </c>
    </row>
    <row r="16248" spans="7:9" x14ac:dyDescent="0.25">
      <c r="G16248">
        <v>68.969856262207031</v>
      </c>
      <c r="H16248">
        <v>0.98658204078674316</v>
      </c>
      <c r="I16248">
        <v>56.841953277587891</v>
      </c>
    </row>
    <row r="16249" spans="7:9" x14ac:dyDescent="0.25">
      <c r="G16249">
        <v>71.006019592285156</v>
      </c>
      <c r="H16249">
        <v>77.952667236328125</v>
      </c>
      <c r="I16249">
        <v>28.159999847412109</v>
      </c>
    </row>
    <row r="16250" spans="7:9" x14ac:dyDescent="0.25">
      <c r="G16250">
        <v>84.984207153320313</v>
      </c>
      <c r="H16250">
        <v>23.903768539428711</v>
      </c>
      <c r="I16250">
        <v>19.961469650268555</v>
      </c>
    </row>
    <row r="16251" spans="7:9" x14ac:dyDescent="0.25">
      <c r="G16251">
        <v>51.539630889892578</v>
      </c>
      <c r="H16251">
        <v>49.25238037109375</v>
      </c>
      <c r="I16251">
        <v>21.040212631225586</v>
      </c>
    </row>
    <row r="16252" spans="7:9" x14ac:dyDescent="0.25">
      <c r="G16252">
        <v>20.153390884399414</v>
      </c>
      <c r="H16252">
        <v>2.3508369922637939</v>
      </c>
      <c r="I16252">
        <v>7.1045217514038086</v>
      </c>
    </row>
    <row r="16253" spans="7:9" x14ac:dyDescent="0.25">
      <c r="G16253">
        <v>28.222019195556641</v>
      </c>
      <c r="H16253">
        <v>99.372604370117187</v>
      </c>
      <c r="I16253">
        <v>24.759983062744141</v>
      </c>
    </row>
    <row r="16254" spans="7:9" x14ac:dyDescent="0.25">
      <c r="G16254">
        <v>6.0364007949829102</v>
      </c>
      <c r="H16254">
        <v>8.1058921813964844</v>
      </c>
      <c r="I16254">
        <v>12.998432159423828</v>
      </c>
    </row>
    <row r="16255" spans="7:9" x14ac:dyDescent="0.25">
      <c r="G16255">
        <v>35.282463073730469</v>
      </c>
      <c r="H16255">
        <v>76.260269165039063</v>
      </c>
      <c r="I16255">
        <v>18.418586730957031</v>
      </c>
    </row>
    <row r="16256" spans="7:9" x14ac:dyDescent="0.25">
      <c r="G16256">
        <v>53.226650238037109</v>
      </c>
      <c r="H16256">
        <v>7.4843940734863281</v>
      </c>
      <c r="I16256">
        <v>10.501628875732422</v>
      </c>
    </row>
    <row r="16257" spans="7:9" x14ac:dyDescent="0.25">
      <c r="G16257">
        <v>1.0969698429107666</v>
      </c>
      <c r="H16257">
        <v>50.500251770019531</v>
      </c>
      <c r="I16257">
        <v>52.97198486328125</v>
      </c>
    </row>
    <row r="16258" spans="7:9" x14ac:dyDescent="0.25">
      <c r="G16258">
        <v>96.127365112304688</v>
      </c>
      <c r="H16258">
        <v>80.137985229492188</v>
      </c>
      <c r="I16258">
        <v>38.152473449707031</v>
      </c>
    </row>
    <row r="16259" spans="7:9" x14ac:dyDescent="0.25">
      <c r="G16259">
        <v>63.862102508544922</v>
      </c>
      <c r="H16259">
        <v>8.9188690185546875</v>
      </c>
      <c r="I16259">
        <v>38.586341857910156</v>
      </c>
    </row>
    <row r="16260" spans="7:9" x14ac:dyDescent="0.25">
      <c r="G16260">
        <v>95.93011474609375</v>
      </c>
      <c r="H16260">
        <v>88.243942260742188</v>
      </c>
      <c r="I16260">
        <v>88.108711242675781</v>
      </c>
    </row>
    <row r="16261" spans="7:9" x14ac:dyDescent="0.25">
      <c r="G16261">
        <v>12.659436225891113</v>
      </c>
      <c r="H16261">
        <v>97.015548706054688</v>
      </c>
      <c r="I16261">
        <v>30.819679260253906</v>
      </c>
    </row>
    <row r="16262" spans="7:9" x14ac:dyDescent="0.25">
      <c r="G16262">
        <v>67.421409606933594</v>
      </c>
      <c r="H16262">
        <v>99.210258483886719</v>
      </c>
      <c r="I16262">
        <v>97.602554321289063</v>
      </c>
    </row>
    <row r="16263" spans="7:9" x14ac:dyDescent="0.25">
      <c r="G16263">
        <v>57.035629272460938</v>
      </c>
      <c r="H16263">
        <v>0.84756612777709961</v>
      </c>
      <c r="I16263">
        <v>6.2566161155700684</v>
      </c>
    </row>
    <row r="16264" spans="7:9" x14ac:dyDescent="0.25">
      <c r="G16264">
        <v>20.242536544799805</v>
      </c>
      <c r="H16264">
        <v>90.021331787109375</v>
      </c>
      <c r="I16264">
        <v>72.036369323730469</v>
      </c>
    </row>
    <row r="16265" spans="7:9" x14ac:dyDescent="0.25">
      <c r="G16265">
        <v>53.223140716552734</v>
      </c>
      <c r="H16265">
        <v>83.992958068847656</v>
      </c>
      <c r="I16265">
        <v>43.221282958984375</v>
      </c>
    </row>
    <row r="16266" spans="7:9" x14ac:dyDescent="0.25">
      <c r="G16266">
        <v>30.227375030517578</v>
      </c>
      <c r="H16266">
        <v>86.349311828613281</v>
      </c>
      <c r="I16266">
        <v>92.844024658203125</v>
      </c>
    </row>
    <row r="16267" spans="7:9" x14ac:dyDescent="0.25">
      <c r="G16267">
        <v>40.126533508300781</v>
      </c>
      <c r="H16267">
        <v>20.216524124145508</v>
      </c>
      <c r="I16267">
        <v>48.193325042724609</v>
      </c>
    </row>
    <row r="16268" spans="7:9" x14ac:dyDescent="0.25">
      <c r="G16268">
        <v>81.443466186523438</v>
      </c>
      <c r="H16268">
        <v>14.556056022644043</v>
      </c>
      <c r="I16268">
        <v>88.242843627929688</v>
      </c>
    </row>
    <row r="16269" spans="7:9" x14ac:dyDescent="0.25">
      <c r="G16269">
        <v>63.199455261230469</v>
      </c>
      <c r="H16269">
        <v>87.463973999023437</v>
      </c>
      <c r="I16269">
        <v>93.552040100097656</v>
      </c>
    </row>
    <row r="16270" spans="7:9" x14ac:dyDescent="0.25">
      <c r="G16270">
        <v>44.561122894287109</v>
      </c>
      <c r="H16270">
        <v>69.710678100585937</v>
      </c>
      <c r="I16270">
        <v>70.001167297363281</v>
      </c>
    </row>
    <row r="16271" spans="7:9" x14ac:dyDescent="0.25">
      <c r="G16271">
        <v>89.337196350097656</v>
      </c>
      <c r="H16271">
        <v>13.809192657470703</v>
      </c>
      <c r="I16271">
        <v>57.273662567138672</v>
      </c>
    </row>
    <row r="16272" spans="7:9" x14ac:dyDescent="0.25">
      <c r="G16272">
        <v>82.17572021484375</v>
      </c>
      <c r="H16272">
        <v>27.747779846191406</v>
      </c>
      <c r="I16272">
        <v>64.3465576171875</v>
      </c>
    </row>
    <row r="16273" spans="7:9" x14ac:dyDescent="0.25">
      <c r="G16273">
        <v>40.909915924072266</v>
      </c>
      <c r="H16273">
        <v>90.979621887207031</v>
      </c>
      <c r="I16273">
        <v>80.20672607421875</v>
      </c>
    </row>
    <row r="16274" spans="7:9" x14ac:dyDescent="0.25">
      <c r="G16274">
        <v>96.708061218261719</v>
      </c>
      <c r="H16274">
        <v>54.891269683837891</v>
      </c>
      <c r="I16274">
        <v>90.1396484375</v>
      </c>
    </row>
    <row r="16275" spans="7:9" x14ac:dyDescent="0.25">
      <c r="G16275">
        <v>2.0614326000213623</v>
      </c>
      <c r="H16275">
        <v>96.084800720214844</v>
      </c>
      <c r="I16275">
        <v>81.550613403320312</v>
      </c>
    </row>
    <row r="16276" spans="7:9" x14ac:dyDescent="0.25">
      <c r="G16276">
        <v>61.507904052734375</v>
      </c>
      <c r="H16276">
        <v>92.468818664550781</v>
      </c>
      <c r="I16276">
        <v>62.438564300537109</v>
      </c>
    </row>
    <row r="16277" spans="7:9" x14ac:dyDescent="0.25">
      <c r="G16277">
        <v>75.398712158203125</v>
      </c>
      <c r="H16277">
        <v>87.172958374023438</v>
      </c>
      <c r="I16277">
        <v>98.162147521972656</v>
      </c>
    </row>
    <row r="16278" spans="7:9" x14ac:dyDescent="0.25">
      <c r="G16278">
        <v>0.78561305999755859</v>
      </c>
      <c r="H16278">
        <v>20.241922378540039</v>
      </c>
      <c r="I16278">
        <v>24.579042434692383</v>
      </c>
    </row>
    <row r="16279" spans="7:9" x14ac:dyDescent="0.25">
      <c r="G16279">
        <v>92.196937561035156</v>
      </c>
      <c r="H16279">
        <v>63.240848541259766</v>
      </c>
      <c r="I16279">
        <v>38.315425872802734</v>
      </c>
    </row>
    <row r="16280" spans="7:9" x14ac:dyDescent="0.25">
      <c r="G16280">
        <v>8.9969043731689453</v>
      </c>
      <c r="H16280">
        <v>26.37663459777832</v>
      </c>
      <c r="I16280">
        <v>36.895092010498047</v>
      </c>
    </row>
    <row r="16281" spans="7:9" x14ac:dyDescent="0.25">
      <c r="G16281">
        <v>4.2451915740966797</v>
      </c>
      <c r="H16281">
        <v>4.3215751647949219</v>
      </c>
      <c r="I16281">
        <v>65.539642333984375</v>
      </c>
    </row>
    <row r="16282" spans="7:9" x14ac:dyDescent="0.25">
      <c r="G16282">
        <v>25.305747985839844</v>
      </c>
      <c r="H16282">
        <v>37.17987060546875</v>
      </c>
      <c r="I16282">
        <v>75.205345153808594</v>
      </c>
    </row>
    <row r="16283" spans="7:9" x14ac:dyDescent="0.25">
      <c r="G16283">
        <v>10.457819938659668</v>
      </c>
      <c r="H16283">
        <v>32.275642395019531</v>
      </c>
      <c r="I16283">
        <v>53.16015625</v>
      </c>
    </row>
    <row r="16284" spans="7:9" x14ac:dyDescent="0.25">
      <c r="G16284">
        <v>3.7503838539123535</v>
      </c>
      <c r="H16284">
        <v>84.726364135742187</v>
      </c>
      <c r="I16284">
        <v>17.190010070800781</v>
      </c>
    </row>
    <row r="16285" spans="7:9" x14ac:dyDescent="0.25">
      <c r="G16285">
        <v>96.376350402832031</v>
      </c>
      <c r="H16285">
        <v>57.910083770751953</v>
      </c>
      <c r="I16285">
        <v>75.167587280273437</v>
      </c>
    </row>
    <row r="16286" spans="7:9" x14ac:dyDescent="0.25">
      <c r="G16286">
        <v>44.737457275390625</v>
      </c>
      <c r="H16286">
        <v>15.501255035400391</v>
      </c>
      <c r="I16286">
        <v>19.783443450927734</v>
      </c>
    </row>
    <row r="16287" spans="7:9" x14ac:dyDescent="0.25">
      <c r="G16287">
        <v>89.687103271484375</v>
      </c>
      <c r="H16287">
        <v>5.0507426261901855</v>
      </c>
      <c r="I16287">
        <v>24.040115356445313</v>
      </c>
    </row>
    <row r="16288" spans="7:9" x14ac:dyDescent="0.25">
      <c r="G16288">
        <v>78.489288330078125</v>
      </c>
      <c r="H16288">
        <v>68.18328857421875</v>
      </c>
      <c r="I16288">
        <v>15.707355499267578</v>
      </c>
    </row>
    <row r="16289" spans="7:9" x14ac:dyDescent="0.25">
      <c r="G16289">
        <v>59.879356384277344</v>
      </c>
      <c r="H16289">
        <v>27.19264030456543</v>
      </c>
      <c r="I16289">
        <v>71.143867492675781</v>
      </c>
    </row>
    <row r="16290" spans="7:9" x14ac:dyDescent="0.25">
      <c r="G16290">
        <v>16.069269180297852</v>
      </c>
      <c r="H16290">
        <v>73.693626403808594</v>
      </c>
      <c r="I16290">
        <v>82.269638061523438</v>
      </c>
    </row>
    <row r="16291" spans="7:9" x14ac:dyDescent="0.25">
      <c r="G16291">
        <v>15.169209480285645</v>
      </c>
      <c r="H16291">
        <v>57.353507995605469</v>
      </c>
      <c r="I16291">
        <v>10.336410522460937</v>
      </c>
    </row>
    <row r="16292" spans="7:9" x14ac:dyDescent="0.25">
      <c r="G16292">
        <v>8.6103553771972656</v>
      </c>
      <c r="H16292">
        <v>55.635337829589844</v>
      </c>
      <c r="I16292">
        <v>60.553817749023438</v>
      </c>
    </row>
    <row r="16293" spans="7:9" x14ac:dyDescent="0.25">
      <c r="G16293">
        <v>74.814018249511719</v>
      </c>
      <c r="H16293">
        <v>56.755424499511719</v>
      </c>
      <c r="I16293">
        <v>50.398422241210938</v>
      </c>
    </row>
    <row r="16294" spans="7:9" x14ac:dyDescent="0.25">
      <c r="G16294">
        <v>80.371734619140625</v>
      </c>
      <c r="H16294">
        <v>34.248439788818359</v>
      </c>
      <c r="I16294">
        <v>28.124135971069336</v>
      </c>
    </row>
    <row r="16295" spans="7:9" x14ac:dyDescent="0.25">
      <c r="G16295">
        <v>19.942468643188477</v>
      </c>
      <c r="H16295">
        <v>52.959571838378906</v>
      </c>
      <c r="I16295">
        <v>46.918426513671875</v>
      </c>
    </row>
    <row r="16296" spans="7:9" x14ac:dyDescent="0.25">
      <c r="G16296">
        <v>26.248586654663086</v>
      </c>
      <c r="H16296">
        <v>62.005622863769531</v>
      </c>
      <c r="I16296">
        <v>53.371246337890625</v>
      </c>
    </row>
    <row r="16297" spans="7:9" x14ac:dyDescent="0.25">
      <c r="G16297">
        <v>51.025302886962891</v>
      </c>
      <c r="H16297">
        <v>83.079147338867188</v>
      </c>
      <c r="I16297">
        <v>89.255714416503906</v>
      </c>
    </row>
    <row r="16298" spans="7:9" x14ac:dyDescent="0.25">
      <c r="G16298">
        <v>89.359954833984375</v>
      </c>
      <c r="H16298">
        <v>43.973560333251953</v>
      </c>
      <c r="I16298">
        <v>84.623542785644531</v>
      </c>
    </row>
    <row r="16299" spans="7:9" x14ac:dyDescent="0.25">
      <c r="G16299">
        <v>5.1116170883178711</v>
      </c>
      <c r="H16299">
        <v>82.695350646972656</v>
      </c>
      <c r="I16299">
        <v>83.206329345703125</v>
      </c>
    </row>
    <row r="16300" spans="7:9" x14ac:dyDescent="0.25">
      <c r="G16300">
        <v>59.339775085449219</v>
      </c>
      <c r="H16300">
        <v>21.064884185791016</v>
      </c>
      <c r="I16300">
        <v>52.149135589599609</v>
      </c>
    </row>
    <row r="16301" spans="7:9" x14ac:dyDescent="0.25">
      <c r="G16301">
        <v>10.955840110778809</v>
      </c>
      <c r="H16301">
        <v>86.101554870605469</v>
      </c>
      <c r="I16301">
        <v>94.997238159179687</v>
      </c>
    </row>
    <row r="16302" spans="7:9" x14ac:dyDescent="0.25">
      <c r="G16302">
        <v>56.956027984619141</v>
      </c>
      <c r="H16302">
        <v>19.305747985839844</v>
      </c>
      <c r="I16302">
        <v>86.173385620117188</v>
      </c>
    </row>
    <row r="16303" spans="7:9" x14ac:dyDescent="0.25">
      <c r="G16303">
        <v>85.160293579101563</v>
      </c>
      <c r="H16303">
        <v>28.500545501708984</v>
      </c>
      <c r="I16303">
        <v>47.233570098876953</v>
      </c>
    </row>
    <row r="16304" spans="7:9" x14ac:dyDescent="0.25">
      <c r="G16304">
        <v>95.682991027832031</v>
      </c>
      <c r="H16304">
        <v>93.244033813476563</v>
      </c>
      <c r="I16304">
        <v>79.037147521972656</v>
      </c>
    </row>
    <row r="16305" spans="7:9" x14ac:dyDescent="0.25">
      <c r="G16305">
        <v>97.458419799804688</v>
      </c>
      <c r="H16305">
        <v>65.779922485351563</v>
      </c>
      <c r="I16305">
        <v>82.424018859863281</v>
      </c>
    </row>
    <row r="16306" spans="7:9" x14ac:dyDescent="0.25">
      <c r="G16306">
        <v>35.85162353515625</v>
      </c>
      <c r="H16306">
        <v>16.623180389404297</v>
      </c>
      <c r="I16306">
        <v>44.620578765869141</v>
      </c>
    </row>
    <row r="16307" spans="7:9" x14ac:dyDescent="0.25">
      <c r="G16307">
        <v>58.263557434082031</v>
      </c>
      <c r="H16307">
        <v>52.490627288818359</v>
      </c>
      <c r="I16307">
        <v>34.709369659423828</v>
      </c>
    </row>
    <row r="16308" spans="7:9" x14ac:dyDescent="0.25">
      <c r="G16308">
        <v>72.003089904785156</v>
      </c>
      <c r="H16308">
        <v>98.446640014648438</v>
      </c>
      <c r="I16308">
        <v>53.157596588134766</v>
      </c>
    </row>
    <row r="16309" spans="7:9" x14ac:dyDescent="0.25">
      <c r="G16309">
        <v>6.6084680557250977</v>
      </c>
      <c r="H16309">
        <v>43.653560638427734</v>
      </c>
      <c r="I16309">
        <v>75.419113159179688</v>
      </c>
    </row>
    <row r="16310" spans="7:9" x14ac:dyDescent="0.25">
      <c r="G16310">
        <v>19.070411682128906</v>
      </c>
      <c r="H16310">
        <v>27.557939529418945</v>
      </c>
      <c r="I16310">
        <v>44.565956115722656</v>
      </c>
    </row>
    <row r="16311" spans="7:9" x14ac:dyDescent="0.25">
      <c r="G16311">
        <v>1.6003549098968506</v>
      </c>
      <c r="H16311">
        <v>11.01936149597168</v>
      </c>
      <c r="I16311">
        <v>23.081243515014648</v>
      </c>
    </row>
    <row r="16312" spans="7:9" x14ac:dyDescent="0.25">
      <c r="G16312">
        <v>88.013206481933594</v>
      </c>
      <c r="H16312">
        <v>73.861412048339844</v>
      </c>
      <c r="I16312">
        <v>48.417957305908203</v>
      </c>
    </row>
    <row r="16313" spans="7:9" x14ac:dyDescent="0.25">
      <c r="G16313">
        <v>45.516593933105469</v>
      </c>
      <c r="H16313">
        <v>89.406295776367188</v>
      </c>
      <c r="I16313">
        <v>33.510112762451172</v>
      </c>
    </row>
    <row r="16314" spans="7:9" x14ac:dyDescent="0.25">
      <c r="G16314">
        <v>66.530609130859375</v>
      </c>
      <c r="H16314">
        <v>99.308509826660156</v>
      </c>
      <c r="I16314">
        <v>63.6767578125</v>
      </c>
    </row>
    <row r="16315" spans="7:9" x14ac:dyDescent="0.25">
      <c r="G16315">
        <v>91.666046142578125</v>
      </c>
      <c r="H16315">
        <v>93.741287231445313</v>
      </c>
      <c r="I16315">
        <v>10.597478866577148</v>
      </c>
    </row>
    <row r="16316" spans="7:9" x14ac:dyDescent="0.25">
      <c r="G16316">
        <v>45.477260589599609</v>
      </c>
      <c r="H16316">
        <v>56.774742126464844</v>
      </c>
      <c r="I16316">
        <v>76.323348999023437</v>
      </c>
    </row>
    <row r="16317" spans="7:9" x14ac:dyDescent="0.25">
      <c r="G16317">
        <v>15.141039848327637</v>
      </c>
      <c r="H16317">
        <v>72.42901611328125</v>
      </c>
      <c r="I16317">
        <v>3.4316301345825195</v>
      </c>
    </row>
    <row r="16318" spans="7:9" x14ac:dyDescent="0.25">
      <c r="G16318">
        <v>56.607460021972656</v>
      </c>
      <c r="H16318">
        <v>79.952278137207031</v>
      </c>
      <c r="I16318">
        <v>17.999118804931641</v>
      </c>
    </row>
    <row r="16319" spans="7:9" x14ac:dyDescent="0.25">
      <c r="G16319">
        <v>49.584907531738281</v>
      </c>
      <c r="H16319">
        <v>87.674224853515625</v>
      </c>
      <c r="I16319">
        <v>80.369651794433594</v>
      </c>
    </row>
    <row r="16320" spans="7:9" x14ac:dyDescent="0.25">
      <c r="G16320">
        <v>12.272441864013672</v>
      </c>
      <c r="H16320">
        <v>92.383155822753906</v>
      </c>
      <c r="I16320">
        <v>93.7890625</v>
      </c>
    </row>
    <row r="16321" spans="7:9" x14ac:dyDescent="0.25">
      <c r="G16321">
        <v>18.1002197265625</v>
      </c>
      <c r="H16321">
        <v>38.382102966308594</v>
      </c>
      <c r="I16321">
        <v>95.687820434570313</v>
      </c>
    </row>
    <row r="16322" spans="7:9" x14ac:dyDescent="0.25">
      <c r="G16322">
        <v>62.69573974609375</v>
      </c>
      <c r="H16322">
        <v>88.758056640625</v>
      </c>
      <c r="I16322">
        <v>32.270591735839844</v>
      </c>
    </row>
    <row r="16323" spans="7:9" x14ac:dyDescent="0.25">
      <c r="G16323">
        <v>11.422604560852051</v>
      </c>
      <c r="H16323">
        <v>66.26177978515625</v>
      </c>
      <c r="I16323">
        <v>89.435111999511719</v>
      </c>
    </row>
    <row r="16324" spans="7:9" x14ac:dyDescent="0.25">
      <c r="G16324">
        <v>11.451732635498047</v>
      </c>
      <c r="H16324">
        <v>66.6058349609375</v>
      </c>
      <c r="I16324">
        <v>35.953025817871094</v>
      </c>
    </row>
    <row r="16325" spans="7:9" x14ac:dyDescent="0.25">
      <c r="G16325">
        <v>91.485198974609375</v>
      </c>
      <c r="H16325">
        <v>10.757994651794434</v>
      </c>
      <c r="I16325">
        <v>86.114860534667969</v>
      </c>
    </row>
    <row r="16326" spans="7:9" x14ac:dyDescent="0.25">
      <c r="G16326">
        <v>54.772258758544922</v>
      </c>
      <c r="H16326">
        <v>11.498540878295898</v>
      </c>
      <c r="I16326">
        <v>35.232631683349609</v>
      </c>
    </row>
    <row r="16327" spans="7:9" x14ac:dyDescent="0.25">
      <c r="G16327">
        <v>23.498720169067383</v>
      </c>
      <c r="H16327">
        <v>3.4358382225036621</v>
      </c>
      <c r="I16327">
        <v>82.819496154785156</v>
      </c>
    </row>
    <row r="16328" spans="7:9" x14ac:dyDescent="0.25">
      <c r="G16328">
        <v>35.306392669677734</v>
      </c>
      <c r="H16328">
        <v>63.897140502929687</v>
      </c>
      <c r="I16328">
        <v>73.988349914550781</v>
      </c>
    </row>
    <row r="16329" spans="7:9" x14ac:dyDescent="0.25">
      <c r="G16329">
        <v>64.672187805175781</v>
      </c>
      <c r="H16329">
        <v>17.443656921386719</v>
      </c>
      <c r="I16329">
        <v>42.443466186523438</v>
      </c>
    </row>
    <row r="16330" spans="7:9" x14ac:dyDescent="0.25">
      <c r="G16330">
        <v>25.958347320556641</v>
      </c>
      <c r="H16330">
        <v>20.762842178344727</v>
      </c>
      <c r="I16330">
        <v>79.943099975585937</v>
      </c>
    </row>
    <row r="16331" spans="7:9" x14ac:dyDescent="0.25">
      <c r="G16331">
        <v>62.699241638183594</v>
      </c>
      <c r="H16331">
        <v>12.67906379699707</v>
      </c>
      <c r="I16331">
        <v>32.599224090576172</v>
      </c>
    </row>
    <row r="16332" spans="7:9" x14ac:dyDescent="0.25">
      <c r="G16332">
        <v>84.428466796875</v>
      </c>
      <c r="H16332">
        <v>50.059062957763672</v>
      </c>
      <c r="I16332">
        <v>97.915771484375</v>
      </c>
    </row>
    <row r="16333" spans="7:9" x14ac:dyDescent="0.25">
      <c r="G16333">
        <v>42.135078430175781</v>
      </c>
      <c r="H16333">
        <v>42.2830810546875</v>
      </c>
      <c r="I16333">
        <v>75.861381530761719</v>
      </c>
    </row>
    <row r="16334" spans="7:9" x14ac:dyDescent="0.25">
      <c r="G16334">
        <v>44.082378387451172</v>
      </c>
      <c r="H16334">
        <v>21.26898193359375</v>
      </c>
      <c r="I16334">
        <v>89.088768005371094</v>
      </c>
    </row>
    <row r="16335" spans="7:9" x14ac:dyDescent="0.25">
      <c r="G16335">
        <v>81.789054870605469</v>
      </c>
      <c r="H16335">
        <v>11.087406158447266</v>
      </c>
      <c r="I16335">
        <v>1.9639849662780762</v>
      </c>
    </row>
    <row r="16336" spans="7:9" x14ac:dyDescent="0.25">
      <c r="G16336">
        <v>31.773269653320313</v>
      </c>
      <c r="H16336">
        <v>80.053764343261719</v>
      </c>
      <c r="I16336">
        <v>24.416213989257813</v>
      </c>
    </row>
    <row r="16337" spans="7:9" x14ac:dyDescent="0.25">
      <c r="G16337">
        <v>11.257892608642578</v>
      </c>
      <c r="H16337">
        <v>1.6397953033447266</v>
      </c>
      <c r="I16337">
        <v>17.575883865356445</v>
      </c>
    </row>
    <row r="16338" spans="7:9" x14ac:dyDescent="0.25">
      <c r="G16338">
        <v>28.242254257202148</v>
      </c>
      <c r="H16338">
        <v>20.176380157470703</v>
      </c>
      <c r="I16338">
        <v>25.297801971435547</v>
      </c>
    </row>
    <row r="16339" spans="7:9" x14ac:dyDescent="0.25">
      <c r="G16339">
        <v>79.724472045898438</v>
      </c>
      <c r="H16339">
        <v>8.4325904846191406</v>
      </c>
      <c r="I16339">
        <v>34.279262542724609</v>
      </c>
    </row>
    <row r="16340" spans="7:9" x14ac:dyDescent="0.25">
      <c r="G16340">
        <v>11.721908569335938</v>
      </c>
      <c r="H16340">
        <v>30.816061019897461</v>
      </c>
      <c r="I16340">
        <v>29.643232345581055</v>
      </c>
    </row>
    <row r="16341" spans="7:9" x14ac:dyDescent="0.25">
      <c r="G16341">
        <v>75.147323608398438</v>
      </c>
      <c r="H16341">
        <v>45.959354400634766</v>
      </c>
      <c r="I16341">
        <v>20.376277923583984</v>
      </c>
    </row>
    <row r="16342" spans="7:9" x14ac:dyDescent="0.25">
      <c r="G16342">
        <v>50.367904663085938</v>
      </c>
      <c r="H16342">
        <v>22.398370742797852</v>
      </c>
      <c r="I16342">
        <v>86.452285766601563</v>
      </c>
    </row>
    <row r="16343" spans="7:9" x14ac:dyDescent="0.25">
      <c r="G16343">
        <v>96.965690612792969</v>
      </c>
      <c r="H16343">
        <v>21.224630355834961</v>
      </c>
      <c r="I16343">
        <v>67.148818969726563</v>
      </c>
    </row>
    <row r="16344" spans="7:9" x14ac:dyDescent="0.25">
      <c r="G16344">
        <v>34.143768310546875</v>
      </c>
      <c r="H16344">
        <v>59.065921783447266</v>
      </c>
      <c r="I16344">
        <v>7.0355472564697266</v>
      </c>
    </row>
    <row r="16345" spans="7:9" x14ac:dyDescent="0.25">
      <c r="G16345">
        <v>10.445219039916992</v>
      </c>
      <c r="H16345">
        <v>86.33184814453125</v>
      </c>
      <c r="I16345">
        <v>85.196395874023438</v>
      </c>
    </row>
    <row r="16346" spans="7:9" x14ac:dyDescent="0.25">
      <c r="G16346">
        <v>61.783790588378906</v>
      </c>
      <c r="H16346">
        <v>50.914688110351562</v>
      </c>
      <c r="I16346">
        <v>26.000707626342773</v>
      </c>
    </row>
    <row r="16347" spans="7:9" x14ac:dyDescent="0.25">
      <c r="G16347">
        <v>35.789318084716797</v>
      </c>
      <c r="H16347">
        <v>11.774312973022461</v>
      </c>
      <c r="I16347">
        <v>71.477188110351563</v>
      </c>
    </row>
    <row r="16348" spans="7:9" x14ac:dyDescent="0.25">
      <c r="G16348">
        <v>23.459016799926758</v>
      </c>
      <c r="H16348">
        <v>84.1209716796875</v>
      </c>
      <c r="I16348">
        <v>50.129539489746094</v>
      </c>
    </row>
    <row r="16349" spans="7:9" x14ac:dyDescent="0.25">
      <c r="G16349">
        <v>50.141078948974609</v>
      </c>
      <c r="H16349">
        <v>46.054386138916016</v>
      </c>
      <c r="I16349">
        <v>12.677121162414551</v>
      </c>
    </row>
    <row r="16350" spans="7:9" x14ac:dyDescent="0.25">
      <c r="G16350">
        <v>44.771408081054688</v>
      </c>
      <c r="H16350">
        <v>92.083969116210937</v>
      </c>
      <c r="I16350">
        <v>98.270454406738281</v>
      </c>
    </row>
    <row r="16351" spans="7:9" x14ac:dyDescent="0.25">
      <c r="G16351">
        <v>5.6008758544921875</v>
      </c>
      <c r="H16351">
        <v>52.255714416503906</v>
      </c>
      <c r="I16351">
        <v>15.532196044921875</v>
      </c>
    </row>
    <row r="16352" spans="7:9" x14ac:dyDescent="0.25">
      <c r="G16352">
        <v>82.701095581054688</v>
      </c>
      <c r="H16352">
        <v>95.708999633789063</v>
      </c>
      <c r="I16352">
        <v>60.371738433837891</v>
      </c>
    </row>
    <row r="16353" spans="7:9" x14ac:dyDescent="0.25">
      <c r="G16353">
        <v>91.384559631347656</v>
      </c>
      <c r="H16353">
        <v>37.193634033203125</v>
      </c>
      <c r="I16353">
        <v>79.728843688964844</v>
      </c>
    </row>
    <row r="16354" spans="7:9" x14ac:dyDescent="0.25">
      <c r="G16354">
        <v>89.131782531738281</v>
      </c>
      <c r="H16354">
        <v>65.956275939941406</v>
      </c>
      <c r="I16354">
        <v>28.78033447265625</v>
      </c>
    </row>
    <row r="16355" spans="7:9" x14ac:dyDescent="0.25">
      <c r="G16355">
        <v>93.247291564941406</v>
      </c>
      <c r="H16355">
        <v>13.768684387207031</v>
      </c>
      <c r="I16355">
        <v>54.0074462890625</v>
      </c>
    </row>
    <row r="16356" spans="7:9" x14ac:dyDescent="0.25">
      <c r="G16356">
        <v>82.579246520996094</v>
      </c>
      <c r="H16356">
        <v>86.780433654785156</v>
      </c>
      <c r="I16356">
        <v>79.93133544921875</v>
      </c>
    </row>
    <row r="16357" spans="7:9" x14ac:dyDescent="0.25">
      <c r="G16357">
        <v>28.297979354858398</v>
      </c>
      <c r="H16357">
        <v>62.148262023925781</v>
      </c>
      <c r="I16357">
        <v>41.093994140625</v>
      </c>
    </row>
    <row r="16358" spans="7:9" x14ac:dyDescent="0.25">
      <c r="G16358">
        <v>93.747970581054688</v>
      </c>
      <c r="H16358">
        <v>21.585554122924805</v>
      </c>
      <c r="I16358">
        <v>9.5530452728271484</v>
      </c>
    </row>
    <row r="16359" spans="7:9" x14ac:dyDescent="0.25">
      <c r="G16359">
        <v>58.329383850097656</v>
      </c>
      <c r="H16359">
        <v>80.401359558105469</v>
      </c>
      <c r="I16359">
        <v>42.084823608398438</v>
      </c>
    </row>
    <row r="16360" spans="7:9" x14ac:dyDescent="0.25">
      <c r="G16360">
        <v>75.540962219238281</v>
      </c>
      <c r="H16360">
        <v>11.320882797241211</v>
      </c>
      <c r="I16360">
        <v>49.512680053710937</v>
      </c>
    </row>
    <row r="16361" spans="7:9" x14ac:dyDescent="0.25">
      <c r="G16361">
        <v>9.7888050079345703</v>
      </c>
      <c r="H16361">
        <v>40.21148681640625</v>
      </c>
      <c r="I16361">
        <v>55.909538269042969</v>
      </c>
    </row>
    <row r="16362" spans="7:9" x14ac:dyDescent="0.25">
      <c r="G16362">
        <v>93.147567749023437</v>
      </c>
      <c r="H16362">
        <v>57.342166900634766</v>
      </c>
      <c r="I16362">
        <v>19.427698135375977</v>
      </c>
    </row>
    <row r="16363" spans="7:9" x14ac:dyDescent="0.25">
      <c r="G16363">
        <v>53.514404296875</v>
      </c>
      <c r="H16363">
        <v>88.292655944824219</v>
      </c>
      <c r="I16363">
        <v>74.496994018554688</v>
      </c>
    </row>
    <row r="16364" spans="7:9" x14ac:dyDescent="0.25">
      <c r="G16364">
        <v>34.834541320800781</v>
      </c>
      <c r="H16364">
        <v>67.163589477539062</v>
      </c>
      <c r="I16364">
        <v>91.167762756347656</v>
      </c>
    </row>
    <row r="16365" spans="7:9" x14ac:dyDescent="0.25">
      <c r="G16365">
        <v>22.362167358398437</v>
      </c>
      <c r="H16365">
        <v>59.133552551269531</v>
      </c>
      <c r="I16365">
        <v>39.26947021484375</v>
      </c>
    </row>
    <row r="16366" spans="7:9" x14ac:dyDescent="0.25">
      <c r="G16366">
        <v>9.0651750564575195</v>
      </c>
      <c r="H16366">
        <v>66.225379943847656</v>
      </c>
      <c r="I16366">
        <v>69.372314453125</v>
      </c>
    </row>
    <row r="16367" spans="7:9" x14ac:dyDescent="0.25">
      <c r="G16367">
        <v>69.848480224609375</v>
      </c>
      <c r="H16367">
        <v>89.694770812988281</v>
      </c>
      <c r="I16367">
        <v>49.589908599853516</v>
      </c>
    </row>
    <row r="16368" spans="7:9" x14ac:dyDescent="0.25">
      <c r="G16368">
        <v>18.571556091308594</v>
      </c>
      <c r="H16368">
        <v>3.8019716739654541</v>
      </c>
      <c r="I16368">
        <v>16.108757019042969</v>
      </c>
    </row>
    <row r="16369" spans="7:9" x14ac:dyDescent="0.25">
      <c r="G16369">
        <v>97.933349609375</v>
      </c>
      <c r="H16369">
        <v>51.684234619140625</v>
      </c>
      <c r="I16369">
        <v>38.787315368652344</v>
      </c>
    </row>
    <row r="16370" spans="7:9" x14ac:dyDescent="0.25">
      <c r="G16370">
        <v>27.00495719909668</v>
      </c>
      <c r="H16370">
        <v>6.1758699417114258</v>
      </c>
      <c r="I16370">
        <v>72.796318054199219</v>
      </c>
    </row>
    <row r="16371" spans="7:9" x14ac:dyDescent="0.25">
      <c r="G16371">
        <v>7.0691766738891602</v>
      </c>
      <c r="H16371">
        <v>42.035686492919922</v>
      </c>
      <c r="I16371">
        <v>58.385288238525391</v>
      </c>
    </row>
    <row r="16372" spans="7:9" x14ac:dyDescent="0.25">
      <c r="G16372">
        <v>58.789360046386719</v>
      </c>
      <c r="H16372">
        <v>55.202083587646484</v>
      </c>
      <c r="I16372">
        <v>57.520465850830078</v>
      </c>
    </row>
    <row r="16373" spans="7:9" x14ac:dyDescent="0.25">
      <c r="G16373">
        <v>46.640281677246094</v>
      </c>
      <c r="H16373">
        <v>97.215339660644531</v>
      </c>
      <c r="I16373">
        <v>36.158634185791016</v>
      </c>
    </row>
    <row r="16374" spans="7:9" x14ac:dyDescent="0.25">
      <c r="G16374">
        <v>97.803092956542969</v>
      </c>
      <c r="H16374">
        <v>95.388214111328125</v>
      </c>
      <c r="I16374">
        <v>40.863029479980469</v>
      </c>
    </row>
    <row r="16375" spans="7:9" x14ac:dyDescent="0.25">
      <c r="G16375">
        <v>68.917938232421875</v>
      </c>
      <c r="H16375">
        <v>21.981657028198242</v>
      </c>
      <c r="I16375">
        <v>98.643150329589844</v>
      </c>
    </row>
    <row r="16376" spans="7:9" x14ac:dyDescent="0.25">
      <c r="G16376">
        <v>75.513587951660156</v>
      </c>
      <c r="H16376">
        <v>97.615150451660156</v>
      </c>
      <c r="I16376">
        <v>28.372865676879883</v>
      </c>
    </row>
    <row r="16377" spans="7:9" x14ac:dyDescent="0.25">
      <c r="G16377">
        <v>14.656072616577148</v>
      </c>
      <c r="H16377">
        <v>48.223209381103516</v>
      </c>
      <c r="I16377">
        <v>73.7235107421875</v>
      </c>
    </row>
    <row r="16378" spans="7:9" x14ac:dyDescent="0.25">
      <c r="G16378">
        <v>64.190292358398438</v>
      </c>
      <c r="H16378">
        <v>32.623405456542969</v>
      </c>
      <c r="I16378">
        <v>2.802199125289917</v>
      </c>
    </row>
    <row r="16379" spans="7:9" x14ac:dyDescent="0.25">
      <c r="G16379">
        <v>83.452621459960937</v>
      </c>
      <c r="H16379">
        <v>64.499725341796875</v>
      </c>
      <c r="I16379">
        <v>13.924276351928711</v>
      </c>
    </row>
    <row r="16380" spans="7:9" x14ac:dyDescent="0.25">
      <c r="G16380">
        <v>15.820657730102539</v>
      </c>
      <c r="H16380">
        <v>32.390052795410156</v>
      </c>
      <c r="I16380">
        <v>4.2335805892944336</v>
      </c>
    </row>
    <row r="16381" spans="7:9" x14ac:dyDescent="0.25">
      <c r="G16381">
        <v>67.00146484375</v>
      </c>
      <c r="H16381">
        <v>81.911209106445312</v>
      </c>
      <c r="I16381">
        <v>6.029057502746582</v>
      </c>
    </row>
    <row r="16382" spans="7:9" x14ac:dyDescent="0.25">
      <c r="G16382">
        <v>12.354302406311035</v>
      </c>
      <c r="H16382">
        <v>42.521327972412109</v>
      </c>
      <c r="I16382">
        <v>51.222461700439453</v>
      </c>
    </row>
    <row r="16383" spans="7:9" x14ac:dyDescent="0.25">
      <c r="G16383">
        <v>48.360008239746094</v>
      </c>
      <c r="H16383">
        <v>26.920211791992188</v>
      </c>
      <c r="I16383">
        <v>57.652748107910156</v>
      </c>
    </row>
    <row r="16384" spans="7:9" x14ac:dyDescent="0.25">
      <c r="G16384">
        <v>17.900264739990234</v>
      </c>
      <c r="H16384">
        <v>93.785820007324219</v>
      </c>
      <c r="I16384">
        <v>31.080394744873047</v>
      </c>
    </row>
    <row r="16385" spans="7:9" x14ac:dyDescent="0.25">
      <c r="G16385">
        <v>95.357376098632813</v>
      </c>
      <c r="H16385">
        <v>76.752235412597656</v>
      </c>
      <c r="I16385">
        <v>76.391937255859375</v>
      </c>
    </row>
    <row r="16386" spans="7:9" x14ac:dyDescent="0.25">
      <c r="G16386">
        <v>48.502395629882813</v>
      </c>
      <c r="H16386">
        <v>45.913284301757813</v>
      </c>
      <c r="I16386">
        <v>12.423867225646973</v>
      </c>
    </row>
    <row r="16387" spans="7:9" x14ac:dyDescent="0.25">
      <c r="G16387">
        <v>1.2682616710662842</v>
      </c>
      <c r="H16387">
        <v>77.999221801757812</v>
      </c>
      <c r="I16387">
        <v>82.178413391113281</v>
      </c>
    </row>
    <row r="16388" spans="7:9" x14ac:dyDescent="0.25">
      <c r="G16388">
        <v>0.11788606643676758</v>
      </c>
      <c r="H16388">
        <v>81.784133911132813</v>
      </c>
      <c r="I16388">
        <v>58.113746643066406</v>
      </c>
    </row>
    <row r="16389" spans="7:9" x14ac:dyDescent="0.25">
      <c r="G16389">
        <v>50.877361297607422</v>
      </c>
      <c r="H16389">
        <v>14.051222801208496</v>
      </c>
      <c r="I16389">
        <v>18.460823059082031</v>
      </c>
    </row>
    <row r="16390" spans="7:9" x14ac:dyDescent="0.25">
      <c r="G16390">
        <v>0.42388439178466797</v>
      </c>
      <c r="H16390">
        <v>55.134479522705078</v>
      </c>
      <c r="I16390">
        <v>41.710369110107422</v>
      </c>
    </row>
    <row r="16391" spans="7:9" x14ac:dyDescent="0.25">
      <c r="G16391">
        <v>15.059465408325195</v>
      </c>
      <c r="H16391">
        <v>11.981142044067383</v>
      </c>
      <c r="I16391">
        <v>52.839408874511719</v>
      </c>
    </row>
    <row r="16392" spans="7:9" x14ac:dyDescent="0.25">
      <c r="G16392">
        <v>75.077285766601563</v>
      </c>
      <c r="H16392">
        <v>19.901853561401367</v>
      </c>
      <c r="I16392">
        <v>95.569236755371094</v>
      </c>
    </row>
    <row r="16393" spans="7:9" x14ac:dyDescent="0.25">
      <c r="G16393">
        <v>2.0001471042633057</v>
      </c>
      <c r="H16393">
        <v>4.5076370239257812</v>
      </c>
      <c r="I16393">
        <v>82.7789306640625</v>
      </c>
    </row>
    <row r="16394" spans="7:9" x14ac:dyDescent="0.25">
      <c r="G16394">
        <v>44.052600860595703</v>
      </c>
      <c r="H16394">
        <v>94.336524963378906</v>
      </c>
      <c r="I16394">
        <v>43.702335357666016</v>
      </c>
    </row>
    <row r="16395" spans="7:9" x14ac:dyDescent="0.25">
      <c r="G16395">
        <v>18.182104110717773</v>
      </c>
      <c r="H16395">
        <v>87.6611328125</v>
      </c>
      <c r="I16395">
        <v>87.024650573730469</v>
      </c>
    </row>
    <row r="16396" spans="7:9" x14ac:dyDescent="0.25">
      <c r="G16396">
        <v>88.682998657226563</v>
      </c>
      <c r="H16396">
        <v>38.003475189208984</v>
      </c>
      <c r="I16396">
        <v>97.530105590820313</v>
      </c>
    </row>
    <row r="16397" spans="7:9" x14ac:dyDescent="0.25">
      <c r="G16397">
        <v>17.262107849121094</v>
      </c>
      <c r="H16397">
        <v>39.777969360351563</v>
      </c>
      <c r="I16397">
        <v>88.346504211425781</v>
      </c>
    </row>
    <row r="16398" spans="7:9" x14ac:dyDescent="0.25">
      <c r="G16398">
        <v>55.029415130615234</v>
      </c>
      <c r="H16398">
        <v>44.799942016601563</v>
      </c>
      <c r="I16398">
        <v>17.649024963378906</v>
      </c>
    </row>
    <row r="16399" spans="7:9" x14ac:dyDescent="0.25">
      <c r="G16399">
        <v>39.963573455810547</v>
      </c>
      <c r="H16399">
        <v>92.447647094726563</v>
      </c>
      <c r="I16399">
        <v>18.236339569091797</v>
      </c>
    </row>
    <row r="16400" spans="7:9" x14ac:dyDescent="0.25">
      <c r="G16400">
        <v>84.202850341796875</v>
      </c>
      <c r="H16400">
        <v>80.113655090332031</v>
      </c>
      <c r="I16400">
        <v>69.739776611328125</v>
      </c>
    </row>
    <row r="16401" spans="7:9" x14ac:dyDescent="0.25">
      <c r="G16401">
        <v>73.109779357910156</v>
      </c>
      <c r="H16401">
        <v>69.038246154785156</v>
      </c>
      <c r="I16401">
        <v>99.183319091796875</v>
      </c>
    </row>
    <row r="16402" spans="7:9" x14ac:dyDescent="0.25">
      <c r="G16402">
        <v>85.264732360839844</v>
      </c>
      <c r="H16402">
        <v>15.246647834777832</v>
      </c>
      <c r="I16402">
        <v>27.741115570068359</v>
      </c>
    </row>
    <row r="16403" spans="7:9" x14ac:dyDescent="0.25">
      <c r="G16403">
        <v>80.92266845703125</v>
      </c>
      <c r="H16403">
        <v>31.424915313720703</v>
      </c>
      <c r="I16403">
        <v>85.152450561523438</v>
      </c>
    </row>
    <row r="16404" spans="7:9" x14ac:dyDescent="0.25">
      <c r="G16404">
        <v>91.3304443359375</v>
      </c>
      <c r="H16404">
        <v>37.229709625244141</v>
      </c>
      <c r="I16404">
        <v>2.4143040180206299</v>
      </c>
    </row>
    <row r="16405" spans="7:9" x14ac:dyDescent="0.25">
      <c r="G16405">
        <v>86.71234130859375</v>
      </c>
      <c r="H16405">
        <v>0.54652690887451172</v>
      </c>
      <c r="I16405">
        <v>25.891185760498047</v>
      </c>
    </row>
    <row r="16406" spans="7:9" x14ac:dyDescent="0.25">
      <c r="G16406">
        <v>64.5009765625</v>
      </c>
      <c r="H16406">
        <v>37.152473449707031</v>
      </c>
      <c r="I16406">
        <v>98.423187255859375</v>
      </c>
    </row>
    <row r="16407" spans="7:9" x14ac:dyDescent="0.25">
      <c r="G16407">
        <v>8.0820980072021484</v>
      </c>
      <c r="H16407">
        <v>41.415439605712891</v>
      </c>
      <c r="I16407">
        <v>45.689235687255859</v>
      </c>
    </row>
    <row r="16408" spans="7:9" x14ac:dyDescent="0.25">
      <c r="G16408">
        <v>40.247665405273438</v>
      </c>
      <c r="H16408">
        <v>5.1341114044189453</v>
      </c>
      <c r="I16408">
        <v>28.054910659790039</v>
      </c>
    </row>
    <row r="16409" spans="7:9" x14ac:dyDescent="0.25">
      <c r="G16409">
        <v>73.774154663085937</v>
      </c>
      <c r="H16409">
        <v>28.205394744873047</v>
      </c>
      <c r="I16409">
        <v>52.216434478759766</v>
      </c>
    </row>
    <row r="16410" spans="7:9" x14ac:dyDescent="0.25">
      <c r="G16410">
        <v>26.875114440917969</v>
      </c>
      <c r="H16410">
        <v>85.059661865234375</v>
      </c>
      <c r="I16410">
        <v>34.706230163574219</v>
      </c>
    </row>
    <row r="16411" spans="7:9" x14ac:dyDescent="0.25">
      <c r="G16411">
        <v>75.280967712402344</v>
      </c>
      <c r="H16411">
        <v>30.042516708374023</v>
      </c>
      <c r="I16411">
        <v>16.063749313354492</v>
      </c>
    </row>
    <row r="16412" spans="7:9" x14ac:dyDescent="0.25">
      <c r="G16412">
        <v>0.68718194961547852</v>
      </c>
      <c r="H16412">
        <v>67.206985473632812</v>
      </c>
      <c r="I16412">
        <v>4.2604742050170898</v>
      </c>
    </row>
    <row r="16413" spans="7:9" x14ac:dyDescent="0.25">
      <c r="G16413">
        <v>31.347209930419922</v>
      </c>
      <c r="H16413">
        <v>83.124473571777344</v>
      </c>
      <c r="I16413">
        <v>86.612442016601562</v>
      </c>
    </row>
    <row r="16414" spans="7:9" x14ac:dyDescent="0.25">
      <c r="G16414">
        <v>62.48114013671875</v>
      </c>
      <c r="H16414">
        <v>21.889347076416016</v>
      </c>
      <c r="I16414">
        <v>67.480125427246094</v>
      </c>
    </row>
    <row r="16415" spans="7:9" x14ac:dyDescent="0.25">
      <c r="G16415">
        <v>68.4873046875</v>
      </c>
      <c r="H16415">
        <v>39.792716979980469</v>
      </c>
      <c r="I16415">
        <v>34.856307983398438</v>
      </c>
    </row>
    <row r="16416" spans="7:9" x14ac:dyDescent="0.25">
      <c r="G16416">
        <v>45.994937896728516</v>
      </c>
      <c r="H16416">
        <v>2.2386133670806885</v>
      </c>
      <c r="I16416">
        <v>21.540027618408203</v>
      </c>
    </row>
    <row r="16417" spans="7:9" x14ac:dyDescent="0.25">
      <c r="G16417">
        <v>45.643669128417969</v>
      </c>
      <c r="H16417">
        <v>10.182905197143555</v>
      </c>
      <c r="I16417">
        <v>38.802101135253906</v>
      </c>
    </row>
    <row r="16418" spans="7:9" x14ac:dyDescent="0.25">
      <c r="G16418">
        <v>93.932579040527344</v>
      </c>
      <c r="H16418">
        <v>69.254081726074219</v>
      </c>
      <c r="I16418">
        <v>23.826187133789063</v>
      </c>
    </row>
    <row r="16419" spans="7:9" x14ac:dyDescent="0.25">
      <c r="G16419">
        <v>76.110527038574219</v>
      </c>
      <c r="H16419">
        <v>37.078392028808594</v>
      </c>
      <c r="I16419">
        <v>52.073013305664062</v>
      </c>
    </row>
    <row r="16420" spans="7:9" x14ac:dyDescent="0.25">
      <c r="G16420">
        <v>42.192661285400391</v>
      </c>
      <c r="H16420">
        <v>17.241937637329102</v>
      </c>
      <c r="I16420">
        <v>36.125259399414063</v>
      </c>
    </row>
    <row r="16421" spans="7:9" x14ac:dyDescent="0.25">
      <c r="G16421">
        <v>24.848348617553711</v>
      </c>
      <c r="H16421">
        <v>69.591880798339844</v>
      </c>
      <c r="I16421">
        <v>21.340347290039063</v>
      </c>
    </row>
    <row r="16422" spans="7:9" x14ac:dyDescent="0.25">
      <c r="G16422">
        <v>77.92498779296875</v>
      </c>
      <c r="H16422">
        <v>2.7703225612640381</v>
      </c>
      <c r="I16422">
        <v>22.329610824584961</v>
      </c>
    </row>
    <row r="16423" spans="7:9" x14ac:dyDescent="0.25">
      <c r="G16423">
        <v>84.313957214355469</v>
      </c>
      <c r="H16423">
        <v>26.300180435180664</v>
      </c>
      <c r="I16423">
        <v>43.208251953125</v>
      </c>
    </row>
    <row r="16424" spans="7:9" x14ac:dyDescent="0.25">
      <c r="G16424">
        <v>62.040363311767578</v>
      </c>
      <c r="H16424">
        <v>5.2650508880615234</v>
      </c>
      <c r="I16424">
        <v>27.783018112182617</v>
      </c>
    </row>
    <row r="16425" spans="7:9" x14ac:dyDescent="0.25">
      <c r="G16425">
        <v>56.931217193603516</v>
      </c>
      <c r="H16425">
        <v>63.457107543945313</v>
      </c>
      <c r="I16425">
        <v>76.176643371582031</v>
      </c>
    </row>
    <row r="16426" spans="7:9" x14ac:dyDescent="0.25">
      <c r="G16426">
        <v>31.798458099365234</v>
      </c>
      <c r="H16426">
        <v>72.370925903320312</v>
      </c>
      <c r="I16426">
        <v>93.392005920410156</v>
      </c>
    </row>
    <row r="16427" spans="7:9" x14ac:dyDescent="0.25">
      <c r="G16427">
        <v>97.327346801757812</v>
      </c>
      <c r="H16427">
        <v>88.909492492675781</v>
      </c>
      <c r="I16427">
        <v>48.307193756103516</v>
      </c>
    </row>
    <row r="16428" spans="7:9" x14ac:dyDescent="0.25">
      <c r="G16428">
        <v>24.098836898803711</v>
      </c>
      <c r="H16428">
        <v>28.203708648681641</v>
      </c>
      <c r="I16428">
        <v>82.627799987792969</v>
      </c>
    </row>
    <row r="16429" spans="7:9" x14ac:dyDescent="0.25">
      <c r="G16429">
        <v>92.45989990234375</v>
      </c>
      <c r="H16429">
        <v>87.341331481933594</v>
      </c>
      <c r="I16429">
        <v>26.217483520507813</v>
      </c>
    </row>
    <row r="16430" spans="7:9" x14ac:dyDescent="0.25">
      <c r="G16430">
        <v>85.100105285644531</v>
      </c>
      <c r="H16430">
        <v>47.617668151855469</v>
      </c>
      <c r="I16430">
        <v>24.543899536132813</v>
      </c>
    </row>
    <row r="16431" spans="7:9" x14ac:dyDescent="0.25">
      <c r="G16431">
        <v>82.759323120117187</v>
      </c>
      <c r="H16431">
        <v>47.471035003662109</v>
      </c>
      <c r="I16431">
        <v>36.028278350830078</v>
      </c>
    </row>
    <row r="16432" spans="7:9" x14ac:dyDescent="0.25">
      <c r="G16432">
        <v>56.792152404785156</v>
      </c>
      <c r="H16432">
        <v>24.613815307617188</v>
      </c>
      <c r="I16432">
        <v>0.93427300453186035</v>
      </c>
    </row>
    <row r="16433" spans="7:9" x14ac:dyDescent="0.25">
      <c r="G16433">
        <v>52.412181854248047</v>
      </c>
      <c r="H16433">
        <v>6.8268299102783203</v>
      </c>
      <c r="I16433">
        <v>51.888893127441406</v>
      </c>
    </row>
    <row r="16434" spans="7:9" x14ac:dyDescent="0.25">
      <c r="G16434">
        <v>56.146575927734375</v>
      </c>
      <c r="H16434">
        <v>88.013717651367188</v>
      </c>
      <c r="I16434">
        <v>30.757205963134766</v>
      </c>
    </row>
    <row r="16435" spans="7:9" x14ac:dyDescent="0.25">
      <c r="G16435">
        <v>41.909950256347656</v>
      </c>
      <c r="H16435">
        <v>54.725276947021484</v>
      </c>
      <c r="I16435">
        <v>92.705741882324219</v>
      </c>
    </row>
    <row r="16436" spans="7:9" x14ac:dyDescent="0.25">
      <c r="G16436">
        <v>87.470161437988281</v>
      </c>
      <c r="H16436">
        <v>42.523937225341797</v>
      </c>
      <c r="I16436">
        <v>29.949743270874023</v>
      </c>
    </row>
    <row r="16437" spans="7:9" x14ac:dyDescent="0.25">
      <c r="G16437">
        <v>60.988502502441406</v>
      </c>
      <c r="H16437">
        <v>59.077907562255859</v>
      </c>
      <c r="I16437">
        <v>92.698928833007813</v>
      </c>
    </row>
    <row r="16438" spans="7:9" x14ac:dyDescent="0.25">
      <c r="G16438">
        <v>53.586555480957031</v>
      </c>
      <c r="H16438">
        <v>38.316146850585938</v>
      </c>
      <c r="I16438">
        <v>49.757759094238281</v>
      </c>
    </row>
    <row r="16439" spans="7:9" x14ac:dyDescent="0.25">
      <c r="G16439">
        <v>5.0831737518310547</v>
      </c>
      <c r="H16439">
        <v>7.6509833335876465</v>
      </c>
      <c r="I16439">
        <v>36.412082672119141</v>
      </c>
    </row>
    <row r="16440" spans="7:9" x14ac:dyDescent="0.25">
      <c r="G16440">
        <v>56.471000671386719</v>
      </c>
      <c r="H16440">
        <v>97.247795104980469</v>
      </c>
      <c r="I16440">
        <v>21.706682205200195</v>
      </c>
    </row>
    <row r="16441" spans="7:9" x14ac:dyDescent="0.25">
      <c r="G16441">
        <v>3.42445969581604</v>
      </c>
      <c r="H16441">
        <v>79.403396606445313</v>
      </c>
      <c r="I16441">
        <v>73.800186157226562</v>
      </c>
    </row>
    <row r="16442" spans="7:9" x14ac:dyDescent="0.25">
      <c r="G16442">
        <v>2.9632568359375</v>
      </c>
      <c r="H16442">
        <v>48.848457336425781</v>
      </c>
      <c r="I16442">
        <v>62.337799072265625</v>
      </c>
    </row>
    <row r="16443" spans="7:9" x14ac:dyDescent="0.25">
      <c r="G16443">
        <v>51.899356842041016</v>
      </c>
      <c r="H16443">
        <v>86.527694702148438</v>
      </c>
      <c r="I16443">
        <v>56.020606994628906</v>
      </c>
    </row>
    <row r="16444" spans="7:9" x14ac:dyDescent="0.25">
      <c r="G16444">
        <v>56.183589935302734</v>
      </c>
      <c r="H16444">
        <v>54.196769714355469</v>
      </c>
      <c r="I16444">
        <v>15.835219383239746</v>
      </c>
    </row>
    <row r="16445" spans="7:9" x14ac:dyDescent="0.25">
      <c r="G16445">
        <v>8.8033018112182617</v>
      </c>
      <c r="H16445">
        <v>52.819179534912109</v>
      </c>
      <c r="I16445">
        <v>57.552265167236328</v>
      </c>
    </row>
    <row r="16446" spans="7:9" x14ac:dyDescent="0.25">
      <c r="G16446">
        <v>98.276924133300781</v>
      </c>
      <c r="H16446">
        <v>20.813030242919922</v>
      </c>
      <c r="I16446">
        <v>37.668460845947266</v>
      </c>
    </row>
    <row r="16447" spans="7:9" x14ac:dyDescent="0.25">
      <c r="G16447">
        <v>56.607765197753906</v>
      </c>
      <c r="H16447">
        <v>18.99822998046875</v>
      </c>
      <c r="I16447">
        <v>75.267875671386719</v>
      </c>
    </row>
    <row r="16448" spans="7:9" x14ac:dyDescent="0.25">
      <c r="G16448">
        <v>95.110115051269531</v>
      </c>
      <c r="H16448">
        <v>36.692386627197266</v>
      </c>
      <c r="I16448">
        <v>47.375637054443359</v>
      </c>
    </row>
    <row r="16449" spans="7:9" x14ac:dyDescent="0.25">
      <c r="G16449">
        <v>57.868438720703125</v>
      </c>
      <c r="H16449">
        <v>90.610649108886719</v>
      </c>
      <c r="I16449">
        <v>20.084333419799805</v>
      </c>
    </row>
    <row r="16450" spans="7:9" x14ac:dyDescent="0.25">
      <c r="G16450">
        <v>78.547332763671875</v>
      </c>
      <c r="H16450">
        <v>76.603668212890625</v>
      </c>
      <c r="I16450">
        <v>3.6122977733612061</v>
      </c>
    </row>
    <row r="16451" spans="7:9" x14ac:dyDescent="0.25">
      <c r="G16451">
        <v>58.399074554443359</v>
      </c>
      <c r="H16451">
        <v>69.131195068359375</v>
      </c>
      <c r="I16451">
        <v>41.816246032714844</v>
      </c>
    </row>
    <row r="16452" spans="7:9" x14ac:dyDescent="0.25">
      <c r="G16452">
        <v>86.928573608398437</v>
      </c>
      <c r="H16452">
        <v>58.778839111328125</v>
      </c>
      <c r="I16452">
        <v>79.590873718261719</v>
      </c>
    </row>
    <row r="16453" spans="7:9" x14ac:dyDescent="0.25">
      <c r="G16453">
        <v>15.835934638977051</v>
      </c>
      <c r="H16453">
        <v>31.895233154296875</v>
      </c>
      <c r="I16453">
        <v>52.857566833496094</v>
      </c>
    </row>
    <row r="16454" spans="7:9" x14ac:dyDescent="0.25">
      <c r="G16454">
        <v>29.376293182373047</v>
      </c>
      <c r="H16454">
        <v>55.118076324462891</v>
      </c>
      <c r="I16454">
        <v>42.035762786865234</v>
      </c>
    </row>
    <row r="16455" spans="7:9" x14ac:dyDescent="0.25">
      <c r="G16455">
        <v>56.717864990234375</v>
      </c>
      <c r="H16455">
        <v>51.483474731445313</v>
      </c>
      <c r="I16455">
        <v>41.316352844238281</v>
      </c>
    </row>
    <row r="16456" spans="7:9" x14ac:dyDescent="0.25">
      <c r="G16456">
        <v>64.555206298828125</v>
      </c>
      <c r="H16456">
        <v>83.035476684570312</v>
      </c>
      <c r="I16456">
        <v>61.779029846191406</v>
      </c>
    </row>
    <row r="16457" spans="7:9" x14ac:dyDescent="0.25">
      <c r="G16457">
        <v>90.207008361816406</v>
      </c>
      <c r="H16457">
        <v>70.184898376464844</v>
      </c>
      <c r="I16457">
        <v>89.227676391601563</v>
      </c>
    </row>
    <row r="16458" spans="7:9" x14ac:dyDescent="0.25">
      <c r="G16458">
        <v>9.5101356506347656</v>
      </c>
      <c r="H16458">
        <v>32.070369720458984</v>
      </c>
      <c r="I16458">
        <v>9.1217222213745117</v>
      </c>
    </row>
    <row r="16459" spans="7:9" x14ac:dyDescent="0.25">
      <c r="G16459">
        <v>31.575124740600586</v>
      </c>
      <c r="H16459">
        <v>70.162734985351563</v>
      </c>
      <c r="I16459">
        <v>36.469615936279297</v>
      </c>
    </row>
    <row r="16460" spans="7:9" x14ac:dyDescent="0.25">
      <c r="G16460">
        <v>19.207059860229492</v>
      </c>
      <c r="H16460">
        <v>3.3892929553985596</v>
      </c>
      <c r="I16460">
        <v>12.085848808288574</v>
      </c>
    </row>
    <row r="16461" spans="7:9" x14ac:dyDescent="0.25">
      <c r="G16461">
        <v>13.58054256439209</v>
      </c>
      <c r="H16461">
        <v>4.9486398696899414</v>
      </c>
      <c r="I16461">
        <v>56.007408142089844</v>
      </c>
    </row>
    <row r="16462" spans="7:9" x14ac:dyDescent="0.25">
      <c r="G16462">
        <v>2.4022340774536133</v>
      </c>
      <c r="H16462">
        <v>65.303558349609375</v>
      </c>
      <c r="I16462">
        <v>80.681938171386719</v>
      </c>
    </row>
    <row r="16463" spans="7:9" x14ac:dyDescent="0.25">
      <c r="G16463">
        <v>88.860740661621094</v>
      </c>
      <c r="H16463">
        <v>82.889923095703125</v>
      </c>
      <c r="I16463">
        <v>31.090724945068359</v>
      </c>
    </row>
    <row r="16464" spans="7:9" x14ac:dyDescent="0.25">
      <c r="G16464">
        <v>64.464462280273438</v>
      </c>
      <c r="H16464">
        <v>52.927452087402344</v>
      </c>
      <c r="I16464">
        <v>25.317245483398437</v>
      </c>
    </row>
    <row r="16465" spans="7:9" x14ac:dyDescent="0.25">
      <c r="G16465">
        <v>51.465564727783203</v>
      </c>
      <c r="H16465">
        <v>18.174982070922852</v>
      </c>
      <c r="I16465">
        <v>50.029037475585938</v>
      </c>
    </row>
    <row r="16466" spans="7:9" x14ac:dyDescent="0.25">
      <c r="G16466">
        <v>92.775489807128906</v>
      </c>
      <c r="H16466">
        <v>65.102073669433594</v>
      </c>
      <c r="I16466">
        <v>22.469585418701172</v>
      </c>
    </row>
    <row r="16467" spans="7:9" x14ac:dyDescent="0.25">
      <c r="G16467">
        <v>30.656021118164063</v>
      </c>
      <c r="H16467">
        <v>90.061775207519531</v>
      </c>
      <c r="I16467">
        <v>59.170162200927734</v>
      </c>
    </row>
    <row r="16468" spans="7:9" x14ac:dyDescent="0.25">
      <c r="G16468">
        <v>25.333511352539063</v>
      </c>
      <c r="H16468">
        <v>36.709766387939453</v>
      </c>
      <c r="I16468">
        <v>5.7517824172973633</v>
      </c>
    </row>
    <row r="16469" spans="7:9" x14ac:dyDescent="0.25">
      <c r="G16469">
        <v>35.093765258789063</v>
      </c>
      <c r="H16469">
        <v>75.934478759765625</v>
      </c>
      <c r="I16469">
        <v>39.706874847412109</v>
      </c>
    </row>
    <row r="16470" spans="7:9" x14ac:dyDescent="0.25">
      <c r="G16470">
        <v>68.184829711914063</v>
      </c>
      <c r="H16470">
        <v>89.504234313964844</v>
      </c>
      <c r="I16470">
        <v>85.491744995117188</v>
      </c>
    </row>
    <row r="16471" spans="7:9" x14ac:dyDescent="0.25">
      <c r="G16471">
        <v>50.546161651611328</v>
      </c>
      <c r="H16471">
        <v>48.813282012939453</v>
      </c>
      <c r="I16471">
        <v>98.936691284179688</v>
      </c>
    </row>
    <row r="16472" spans="7:9" x14ac:dyDescent="0.25">
      <c r="G16472">
        <v>52.30859375</v>
      </c>
      <c r="H16472">
        <v>89.581207275390625</v>
      </c>
      <c r="I16472">
        <v>24.953180313110352</v>
      </c>
    </row>
    <row r="16473" spans="7:9" x14ac:dyDescent="0.25">
      <c r="G16473">
        <v>19.231992721557617</v>
      </c>
      <c r="H16473">
        <v>54.942226409912109</v>
      </c>
      <c r="I16473">
        <v>91.599746704101563</v>
      </c>
    </row>
    <row r="16474" spans="7:9" x14ac:dyDescent="0.25">
      <c r="G16474">
        <v>45.579719543457031</v>
      </c>
      <c r="H16474">
        <v>64.614791870117187</v>
      </c>
      <c r="I16474">
        <v>26.321905136108398</v>
      </c>
    </row>
    <row r="16475" spans="7:9" x14ac:dyDescent="0.25">
      <c r="G16475">
        <v>53.932781219482422</v>
      </c>
      <c r="H16475">
        <v>12.080251693725586</v>
      </c>
      <c r="I16475">
        <v>11.919843673706055</v>
      </c>
    </row>
    <row r="16476" spans="7:9" x14ac:dyDescent="0.25">
      <c r="G16476">
        <v>60.434879302978516</v>
      </c>
      <c r="H16476">
        <v>58.984405517578125</v>
      </c>
      <c r="I16476">
        <v>4.5828161239624023</v>
      </c>
    </row>
    <row r="16477" spans="7:9" x14ac:dyDescent="0.25">
      <c r="G16477">
        <v>64.994743347167969</v>
      </c>
      <c r="H16477">
        <v>94.120338439941406</v>
      </c>
      <c r="I16477">
        <v>21.973537445068359</v>
      </c>
    </row>
    <row r="16478" spans="7:9" x14ac:dyDescent="0.25">
      <c r="G16478">
        <v>22.866653442382813</v>
      </c>
      <c r="H16478">
        <v>29.917377471923828</v>
      </c>
      <c r="I16478">
        <v>52.412456512451172</v>
      </c>
    </row>
    <row r="16479" spans="7:9" x14ac:dyDescent="0.25">
      <c r="G16479">
        <v>3.3463895320892334</v>
      </c>
      <c r="H16479">
        <v>92.661750793457031</v>
      </c>
      <c r="I16479">
        <v>7.0124506950378418</v>
      </c>
    </row>
    <row r="16480" spans="7:9" x14ac:dyDescent="0.25">
      <c r="G16480">
        <v>93.370803833007813</v>
      </c>
      <c r="H16480">
        <v>12.772136688232422</v>
      </c>
      <c r="I16480">
        <v>24.212223052978516</v>
      </c>
    </row>
    <row r="16481" spans="7:9" x14ac:dyDescent="0.25">
      <c r="G16481">
        <v>47.656684875488281</v>
      </c>
      <c r="H16481">
        <v>71.16046142578125</v>
      </c>
      <c r="I16481">
        <v>73.363639831542969</v>
      </c>
    </row>
    <row r="16482" spans="7:9" x14ac:dyDescent="0.25">
      <c r="G16482">
        <v>55.471656799316406</v>
      </c>
      <c r="H16482">
        <v>8.5870447158813477</v>
      </c>
      <c r="I16482">
        <v>92.407196044921875</v>
      </c>
    </row>
    <row r="16483" spans="7:9" x14ac:dyDescent="0.25">
      <c r="G16483">
        <v>88.758918762207031</v>
      </c>
      <c r="H16483">
        <v>52.282630920410156</v>
      </c>
      <c r="I16483">
        <v>29.533111572265625</v>
      </c>
    </row>
    <row r="16484" spans="7:9" x14ac:dyDescent="0.25">
      <c r="G16484">
        <v>12.450611114501953</v>
      </c>
      <c r="H16484">
        <v>72.019844055175781</v>
      </c>
      <c r="I16484">
        <v>54.135589599609375</v>
      </c>
    </row>
    <row r="16485" spans="7:9" x14ac:dyDescent="0.25">
      <c r="G16485">
        <v>89.465126037597656</v>
      </c>
      <c r="H16485">
        <v>4.0862798690795898</v>
      </c>
      <c r="I16485">
        <v>16.137481689453125</v>
      </c>
    </row>
    <row r="16486" spans="7:9" x14ac:dyDescent="0.25">
      <c r="G16486">
        <v>57.902790069580078</v>
      </c>
      <c r="H16486">
        <v>2.8027474880218506</v>
      </c>
      <c r="I16486">
        <v>91.453834533691406</v>
      </c>
    </row>
    <row r="16487" spans="7:9" x14ac:dyDescent="0.25">
      <c r="G16487">
        <v>22.896188735961914</v>
      </c>
      <c r="H16487">
        <v>15.656030654907227</v>
      </c>
      <c r="I16487">
        <v>75.288711547851562</v>
      </c>
    </row>
    <row r="16488" spans="7:9" x14ac:dyDescent="0.25">
      <c r="G16488">
        <v>10.746801376342773</v>
      </c>
      <c r="H16488">
        <v>68.838127136230469</v>
      </c>
      <c r="I16488">
        <v>13.18226432800293</v>
      </c>
    </row>
    <row r="16489" spans="7:9" x14ac:dyDescent="0.25">
      <c r="G16489">
        <v>17.452531814575195</v>
      </c>
      <c r="H16489">
        <v>77.816009521484375</v>
      </c>
      <c r="I16489">
        <v>75.057029724121094</v>
      </c>
    </row>
    <row r="16490" spans="7:9" x14ac:dyDescent="0.25">
      <c r="G16490">
        <v>30.312633514404297</v>
      </c>
      <c r="H16490">
        <v>14.059847831726074</v>
      </c>
      <c r="I16490">
        <v>31.516473770141602</v>
      </c>
    </row>
    <row r="16491" spans="7:9" x14ac:dyDescent="0.25">
      <c r="G16491">
        <v>61.550445556640625</v>
      </c>
      <c r="H16491">
        <v>9.5458621978759766</v>
      </c>
      <c r="I16491">
        <v>29.636919021606445</v>
      </c>
    </row>
    <row r="16492" spans="7:9" x14ac:dyDescent="0.25">
      <c r="G16492">
        <v>52.132667541503906</v>
      </c>
      <c r="H16492">
        <v>29.185230255126953</v>
      </c>
      <c r="I16492">
        <v>51.529247283935547</v>
      </c>
    </row>
    <row r="16493" spans="7:9" x14ac:dyDescent="0.25">
      <c r="G16493">
        <v>46.249038696289063</v>
      </c>
      <c r="H16493">
        <v>95.724891662597656</v>
      </c>
      <c r="I16493">
        <v>80.841278076171875</v>
      </c>
    </row>
    <row r="16494" spans="7:9" x14ac:dyDescent="0.25">
      <c r="G16494">
        <v>10.060811042785645</v>
      </c>
      <c r="H16494">
        <v>88.482612609863281</v>
      </c>
      <c r="I16494">
        <v>76.688140869140625</v>
      </c>
    </row>
    <row r="16495" spans="7:9" x14ac:dyDescent="0.25">
      <c r="G16495">
        <v>48.892826080322266</v>
      </c>
      <c r="H16495">
        <v>26.829326629638672</v>
      </c>
      <c r="I16495">
        <v>31.548679351806641</v>
      </c>
    </row>
    <row r="16496" spans="7:9" x14ac:dyDescent="0.25">
      <c r="G16496">
        <v>35.344779968261719</v>
      </c>
      <c r="H16496">
        <v>80.6795654296875</v>
      </c>
      <c r="I16496">
        <v>58.513694763183594</v>
      </c>
    </row>
    <row r="16497" spans="7:9" x14ac:dyDescent="0.25">
      <c r="G16497">
        <v>85.894927978515625</v>
      </c>
      <c r="H16497">
        <v>56.20770263671875</v>
      </c>
      <c r="I16497">
        <v>46.728752136230469</v>
      </c>
    </row>
    <row r="16498" spans="7:9" x14ac:dyDescent="0.25">
      <c r="G16498">
        <v>48.276473999023438</v>
      </c>
      <c r="H16498">
        <v>87.13671875</v>
      </c>
      <c r="I16498">
        <v>43.503253936767578</v>
      </c>
    </row>
    <row r="16499" spans="7:9" x14ac:dyDescent="0.25">
      <c r="G16499">
        <v>87.785881042480469</v>
      </c>
      <c r="H16499">
        <v>15.559398651123047</v>
      </c>
      <c r="I16499">
        <v>62.670719146728516</v>
      </c>
    </row>
    <row r="16500" spans="7:9" x14ac:dyDescent="0.25">
      <c r="G16500">
        <v>83.045494079589844</v>
      </c>
      <c r="H16500">
        <v>85.412200927734375</v>
      </c>
      <c r="I16500">
        <v>95.445426940917969</v>
      </c>
    </row>
    <row r="16501" spans="7:9" x14ac:dyDescent="0.25">
      <c r="G16501">
        <v>74.653129577636719</v>
      </c>
      <c r="H16501">
        <v>54.241252899169922</v>
      </c>
      <c r="I16501">
        <v>70.040008544921875</v>
      </c>
    </row>
    <row r="16502" spans="7:9" x14ac:dyDescent="0.25">
      <c r="G16502">
        <v>11.420798301696777</v>
      </c>
      <c r="H16502">
        <v>81.34173583984375</v>
      </c>
      <c r="I16502">
        <v>96.250144958496094</v>
      </c>
    </row>
    <row r="16503" spans="7:9" x14ac:dyDescent="0.25">
      <c r="G16503">
        <v>35.096065521240234</v>
      </c>
      <c r="H16503">
        <v>93.02734375</v>
      </c>
      <c r="I16503">
        <v>61.388050079345703</v>
      </c>
    </row>
    <row r="16504" spans="7:9" x14ac:dyDescent="0.25">
      <c r="G16504">
        <v>55.885444641113281</v>
      </c>
      <c r="H16504">
        <v>97.759346008300781</v>
      </c>
      <c r="I16504">
        <v>53.419406890869141</v>
      </c>
    </row>
    <row r="16505" spans="7:9" x14ac:dyDescent="0.25">
      <c r="G16505">
        <v>36.821754455566406</v>
      </c>
      <c r="H16505">
        <v>7.9468727111816406</v>
      </c>
      <c r="I16505">
        <v>58.740139007568359</v>
      </c>
    </row>
    <row r="16506" spans="7:9" x14ac:dyDescent="0.25">
      <c r="G16506">
        <v>7.8495025634765625</v>
      </c>
      <c r="H16506">
        <v>72.983665466308594</v>
      </c>
      <c r="I16506">
        <v>67.283554077148437</v>
      </c>
    </row>
    <row r="16507" spans="7:9" x14ac:dyDescent="0.25">
      <c r="G16507">
        <v>22.006242752075195</v>
      </c>
      <c r="H16507">
        <v>84.8251953125</v>
      </c>
      <c r="I16507">
        <v>61.886466979980469</v>
      </c>
    </row>
    <row r="16508" spans="7:9" x14ac:dyDescent="0.25">
      <c r="G16508">
        <v>91.566047668457031</v>
      </c>
      <c r="H16508">
        <v>47.194892883300781</v>
      </c>
      <c r="I16508">
        <v>36.128265380859375</v>
      </c>
    </row>
    <row r="16509" spans="7:9" x14ac:dyDescent="0.25">
      <c r="G16509">
        <v>65.546539306640625</v>
      </c>
      <c r="H16509">
        <v>10.152935981750488</v>
      </c>
      <c r="I16509">
        <v>83.001258850097656</v>
      </c>
    </row>
    <row r="16510" spans="7:9" x14ac:dyDescent="0.25">
      <c r="G16510">
        <v>39.375328063964844</v>
      </c>
      <c r="H16510">
        <v>39.827388763427734</v>
      </c>
      <c r="I16510">
        <v>2.337116003036499</v>
      </c>
    </row>
    <row r="16511" spans="7:9" x14ac:dyDescent="0.25">
      <c r="G16511">
        <v>99.328178405761719</v>
      </c>
      <c r="H16511">
        <v>88.908279418945313</v>
      </c>
      <c r="I16511">
        <v>58.215034484863281</v>
      </c>
    </row>
    <row r="16512" spans="7:9" x14ac:dyDescent="0.25">
      <c r="G16512">
        <v>68.902000427246094</v>
      </c>
      <c r="H16512">
        <v>46.102863311767578</v>
      </c>
      <c r="I16512">
        <v>67.674789428710938</v>
      </c>
    </row>
    <row r="16513" spans="7:9" x14ac:dyDescent="0.25">
      <c r="G16513">
        <v>30.633407592773437</v>
      </c>
      <c r="H16513">
        <v>4.9573421478271484</v>
      </c>
      <c r="I16513">
        <v>51.7650146484375</v>
      </c>
    </row>
    <row r="16514" spans="7:9" x14ac:dyDescent="0.25">
      <c r="G16514">
        <v>77.830551147460938</v>
      </c>
      <c r="H16514">
        <v>5.8292093276977539</v>
      </c>
      <c r="I16514">
        <v>30.835884094238281</v>
      </c>
    </row>
    <row r="16515" spans="7:9" x14ac:dyDescent="0.25">
      <c r="G16515">
        <v>7.8150453567504883</v>
      </c>
      <c r="H16515">
        <v>64.657699584960937</v>
      </c>
      <c r="I16515">
        <v>93.348609924316406</v>
      </c>
    </row>
    <row r="16516" spans="7:9" x14ac:dyDescent="0.25">
      <c r="G16516">
        <v>96.8837890625</v>
      </c>
      <c r="H16516">
        <v>22.58995246887207</v>
      </c>
      <c r="I16516">
        <v>25.384408950805664</v>
      </c>
    </row>
    <row r="16517" spans="7:9" x14ac:dyDescent="0.25">
      <c r="G16517">
        <v>11.360913276672363</v>
      </c>
      <c r="H16517">
        <v>89.290023803710938</v>
      </c>
      <c r="I16517">
        <v>14.30509090423584</v>
      </c>
    </row>
    <row r="16518" spans="7:9" x14ac:dyDescent="0.25">
      <c r="G16518">
        <v>66.629478454589844</v>
      </c>
      <c r="H16518">
        <v>36.449329376220703</v>
      </c>
      <c r="I16518">
        <v>61.208812713623047</v>
      </c>
    </row>
    <row r="16519" spans="7:9" x14ac:dyDescent="0.25">
      <c r="G16519">
        <v>73.473922729492188</v>
      </c>
      <c r="H16519">
        <v>46.942840576171875</v>
      </c>
      <c r="I16519">
        <v>73.250328063964844</v>
      </c>
    </row>
    <row r="16520" spans="7:9" x14ac:dyDescent="0.25">
      <c r="G16520">
        <v>28.740156173706055</v>
      </c>
      <c r="H16520">
        <v>78.298004150390625</v>
      </c>
      <c r="I16520">
        <v>97.617729187011719</v>
      </c>
    </row>
    <row r="16521" spans="7:9" x14ac:dyDescent="0.25">
      <c r="G16521">
        <v>54.292781829833984</v>
      </c>
      <c r="H16521">
        <v>39.475440979003906</v>
      </c>
      <c r="I16521">
        <v>86.789703369140625</v>
      </c>
    </row>
    <row r="16522" spans="7:9" x14ac:dyDescent="0.25">
      <c r="G16522">
        <v>47.330951690673828</v>
      </c>
      <c r="H16522">
        <v>58.964366912841797</v>
      </c>
      <c r="I16522">
        <v>1.2012660503387451</v>
      </c>
    </row>
    <row r="16523" spans="7:9" x14ac:dyDescent="0.25">
      <c r="G16523">
        <v>27.878301620483398</v>
      </c>
      <c r="H16523">
        <v>85.183868408203125</v>
      </c>
      <c r="I16523">
        <v>5.9341073036193848</v>
      </c>
    </row>
    <row r="16524" spans="7:9" x14ac:dyDescent="0.25">
      <c r="G16524">
        <v>1.0006546974182129</v>
      </c>
      <c r="H16524">
        <v>71.216514587402344</v>
      </c>
      <c r="I16524">
        <v>66.582992553710937</v>
      </c>
    </row>
    <row r="16525" spans="7:9" x14ac:dyDescent="0.25">
      <c r="G16525">
        <v>56.090385437011719</v>
      </c>
      <c r="H16525">
        <v>62.795089721679688</v>
      </c>
      <c r="I16525">
        <v>3.8440942764282227</v>
      </c>
    </row>
    <row r="16526" spans="7:9" x14ac:dyDescent="0.25">
      <c r="G16526">
        <v>11.200833320617676</v>
      </c>
      <c r="H16526">
        <v>7.7798309326171875</v>
      </c>
      <c r="I16526">
        <v>3.1875073909759521</v>
      </c>
    </row>
    <row r="16527" spans="7:9" x14ac:dyDescent="0.25">
      <c r="G16527">
        <v>53.480571746826172</v>
      </c>
      <c r="H16527">
        <v>7.4142336845397949</v>
      </c>
      <c r="I16527">
        <v>65.527137756347656</v>
      </c>
    </row>
    <row r="16528" spans="7:9" x14ac:dyDescent="0.25">
      <c r="G16528">
        <v>97.55810546875</v>
      </c>
      <c r="H16528">
        <v>23.495155334472656</v>
      </c>
      <c r="I16528">
        <v>16.14862060546875</v>
      </c>
    </row>
    <row r="16529" spans="7:9" x14ac:dyDescent="0.25">
      <c r="G16529">
        <v>71.325263977050781</v>
      </c>
      <c r="H16529">
        <v>74.049995422363281</v>
      </c>
      <c r="I16529">
        <v>95.113037109375</v>
      </c>
    </row>
    <row r="16530" spans="7:9" x14ac:dyDescent="0.25">
      <c r="G16530">
        <v>75.774528503417969</v>
      </c>
      <c r="H16530">
        <v>94.742652893066406</v>
      </c>
      <c r="I16530">
        <v>34.483211517333984</v>
      </c>
    </row>
    <row r="16531" spans="7:9" x14ac:dyDescent="0.25">
      <c r="G16531">
        <v>53.924530029296875</v>
      </c>
      <c r="H16531">
        <v>9.3431587219238281</v>
      </c>
      <c r="I16531">
        <v>81.332412719726563</v>
      </c>
    </row>
    <row r="16532" spans="7:9" x14ac:dyDescent="0.25">
      <c r="G16532">
        <v>38.731109619140625</v>
      </c>
      <c r="H16532">
        <v>54.256229400634766</v>
      </c>
      <c r="I16532">
        <v>64.655670166015625</v>
      </c>
    </row>
    <row r="16533" spans="7:9" x14ac:dyDescent="0.25">
      <c r="G16533">
        <v>45.291595458984375</v>
      </c>
      <c r="H16533">
        <v>97.123214721679688</v>
      </c>
      <c r="I16533">
        <v>86.823341369628906</v>
      </c>
    </row>
    <row r="16534" spans="7:9" x14ac:dyDescent="0.25">
      <c r="G16534">
        <v>86.419464111328125</v>
      </c>
      <c r="H16534">
        <v>4.4536533355712891</v>
      </c>
      <c r="I16534">
        <v>72.657958984375</v>
      </c>
    </row>
    <row r="16535" spans="7:9" x14ac:dyDescent="0.25">
      <c r="G16535">
        <v>49.357883453369141</v>
      </c>
      <c r="H16535">
        <v>68.418159484863281</v>
      </c>
      <c r="I16535">
        <v>51.891170501708984</v>
      </c>
    </row>
    <row r="16536" spans="7:9" x14ac:dyDescent="0.25">
      <c r="G16536">
        <v>95.326553344726563</v>
      </c>
      <c r="H16536">
        <v>37.407215118408203</v>
      </c>
      <c r="I16536">
        <v>22.730356216430664</v>
      </c>
    </row>
    <row r="16537" spans="7:9" x14ac:dyDescent="0.25">
      <c r="G16537">
        <v>71.818740844726562</v>
      </c>
      <c r="H16537">
        <v>91.542343139648437</v>
      </c>
      <c r="I16537">
        <v>28.346347808837891</v>
      </c>
    </row>
    <row r="16538" spans="7:9" x14ac:dyDescent="0.25">
      <c r="G16538">
        <v>42.897605895996094</v>
      </c>
      <c r="H16538">
        <v>14.580077171325684</v>
      </c>
      <c r="I16538">
        <v>25.847738265991211</v>
      </c>
    </row>
    <row r="16539" spans="7:9" x14ac:dyDescent="0.25">
      <c r="G16539">
        <v>96.744743347167969</v>
      </c>
      <c r="H16539">
        <v>82.887519836425781</v>
      </c>
      <c r="I16539">
        <v>84.04547119140625</v>
      </c>
    </row>
    <row r="16540" spans="7:9" x14ac:dyDescent="0.25">
      <c r="G16540">
        <v>27.702104568481445</v>
      </c>
      <c r="H16540">
        <v>84.453231811523438</v>
      </c>
      <c r="I16540">
        <v>76.096565246582031</v>
      </c>
    </row>
    <row r="16541" spans="7:9" x14ac:dyDescent="0.25">
      <c r="G16541">
        <v>76.083686828613281</v>
      </c>
      <c r="H16541">
        <v>4.0419816970825195</v>
      </c>
      <c r="I16541">
        <v>43.760417938232422</v>
      </c>
    </row>
    <row r="16542" spans="7:9" x14ac:dyDescent="0.25">
      <c r="G16542">
        <v>50.927947998046875</v>
      </c>
      <c r="H16542">
        <v>41.168064117431641</v>
      </c>
      <c r="I16542">
        <v>78.067436218261719</v>
      </c>
    </row>
    <row r="16543" spans="7:9" x14ac:dyDescent="0.25">
      <c r="G16543">
        <v>35.178131103515625</v>
      </c>
      <c r="H16543">
        <v>35.862815856933594</v>
      </c>
      <c r="I16543">
        <v>57.000625610351563</v>
      </c>
    </row>
    <row r="16544" spans="7:9" x14ac:dyDescent="0.25">
      <c r="G16544">
        <v>49.828708648681641</v>
      </c>
      <c r="H16544">
        <v>52.309566497802734</v>
      </c>
      <c r="I16544">
        <v>93.388328552246094</v>
      </c>
    </row>
    <row r="16545" spans="7:9" x14ac:dyDescent="0.25">
      <c r="G16545">
        <v>22.423606872558594</v>
      </c>
      <c r="H16545">
        <v>45.126296997070312</v>
      </c>
      <c r="I16545">
        <v>8.4134578704833984</v>
      </c>
    </row>
    <row r="16546" spans="7:9" x14ac:dyDescent="0.25">
      <c r="G16546">
        <v>98.749015808105469</v>
      </c>
      <c r="H16546">
        <v>8.9551630020141602</v>
      </c>
      <c r="I16546">
        <v>59.523361206054688</v>
      </c>
    </row>
    <row r="16547" spans="7:9" x14ac:dyDescent="0.25">
      <c r="G16547">
        <v>56.192462921142578</v>
      </c>
      <c r="H16547">
        <v>84.381401062011719</v>
      </c>
      <c r="I16547">
        <v>11.387741088867188</v>
      </c>
    </row>
    <row r="16548" spans="7:9" x14ac:dyDescent="0.25">
      <c r="G16548">
        <v>18.353092193603516</v>
      </c>
      <c r="H16548">
        <v>76.114158630371094</v>
      </c>
      <c r="I16548">
        <v>58.962326049804688</v>
      </c>
    </row>
    <row r="16549" spans="7:9" x14ac:dyDescent="0.25">
      <c r="G16549">
        <v>47.148303985595703</v>
      </c>
      <c r="H16549">
        <v>90.631462097167969</v>
      </c>
      <c r="I16549">
        <v>50.485397338867188</v>
      </c>
    </row>
    <row r="16550" spans="7:9" x14ac:dyDescent="0.25">
      <c r="G16550">
        <v>58.681369781494141</v>
      </c>
      <c r="H16550">
        <v>46.682826995849609</v>
      </c>
      <c r="I16550">
        <v>41.925708770751953</v>
      </c>
    </row>
    <row r="16551" spans="7:9" x14ac:dyDescent="0.25">
      <c r="G16551">
        <v>99.076072692871094</v>
      </c>
      <c r="H16551">
        <v>73.468910217285156</v>
      </c>
      <c r="I16551">
        <v>63.326202392578125</v>
      </c>
    </row>
    <row r="16552" spans="7:9" x14ac:dyDescent="0.25">
      <c r="G16552">
        <v>46.660266876220703</v>
      </c>
      <c r="H16552">
        <v>27.040105819702148</v>
      </c>
      <c r="I16552">
        <v>30.710416793823242</v>
      </c>
    </row>
    <row r="16553" spans="7:9" x14ac:dyDescent="0.25">
      <c r="G16553">
        <v>16.352754592895508</v>
      </c>
      <c r="H16553">
        <v>8.2881927490234375</v>
      </c>
      <c r="I16553">
        <v>77.550697326660156</v>
      </c>
    </row>
    <row r="16554" spans="7:9" x14ac:dyDescent="0.25">
      <c r="G16554">
        <v>13.690090179443359</v>
      </c>
      <c r="H16554">
        <v>7.4089231491088867</v>
      </c>
      <c r="I16554">
        <v>58.801097869873047</v>
      </c>
    </row>
    <row r="16555" spans="7:9" x14ac:dyDescent="0.25">
      <c r="G16555">
        <v>71.183700561523438</v>
      </c>
      <c r="H16555">
        <v>75.201759338378906</v>
      </c>
      <c r="I16555">
        <v>43.486179351806641</v>
      </c>
    </row>
    <row r="16556" spans="7:9" x14ac:dyDescent="0.25">
      <c r="G16556">
        <v>43.936027526855469</v>
      </c>
      <c r="H16556">
        <v>95.108154296875</v>
      </c>
      <c r="I16556">
        <v>22.872097015380859</v>
      </c>
    </row>
    <row r="16557" spans="7:9" x14ac:dyDescent="0.25">
      <c r="G16557">
        <v>8.7295827865600586</v>
      </c>
      <c r="H16557">
        <v>9.2842340469360352</v>
      </c>
      <c r="I16557">
        <v>28.140853881835938</v>
      </c>
    </row>
    <row r="16558" spans="7:9" x14ac:dyDescent="0.25">
      <c r="G16558">
        <v>8.947300910949707</v>
      </c>
      <c r="H16558">
        <v>13.820213317871094</v>
      </c>
      <c r="I16558">
        <v>50.805038452148438</v>
      </c>
    </row>
    <row r="16559" spans="7:9" x14ac:dyDescent="0.25">
      <c r="G16559">
        <v>93.248977661132813</v>
      </c>
      <c r="H16559">
        <v>52.769649505615234</v>
      </c>
      <c r="I16559">
        <v>61.151111602783203</v>
      </c>
    </row>
    <row r="16560" spans="7:9" x14ac:dyDescent="0.25">
      <c r="G16560">
        <v>79.229438781738281</v>
      </c>
      <c r="H16560">
        <v>96.999221801757813</v>
      </c>
      <c r="I16560">
        <v>13.847023010253906</v>
      </c>
    </row>
    <row r="16561" spans="7:9" x14ac:dyDescent="0.25">
      <c r="G16561">
        <v>23.381572723388672</v>
      </c>
      <c r="H16561">
        <v>24.826860427856445</v>
      </c>
      <c r="I16561">
        <v>48.306892395019531</v>
      </c>
    </row>
    <row r="16562" spans="7:9" x14ac:dyDescent="0.25">
      <c r="G16562">
        <v>28.394651412963867</v>
      </c>
      <c r="H16562">
        <v>28.544872283935547</v>
      </c>
      <c r="I16562">
        <v>36.034458160400391</v>
      </c>
    </row>
    <row r="16563" spans="7:9" x14ac:dyDescent="0.25">
      <c r="G16563">
        <v>69.696968078613281</v>
      </c>
      <c r="H16563">
        <v>49.538051605224609</v>
      </c>
      <c r="I16563">
        <v>93.280235290527344</v>
      </c>
    </row>
    <row r="16564" spans="7:9" x14ac:dyDescent="0.25">
      <c r="G16564">
        <v>70.515357971191406</v>
      </c>
      <c r="H16564">
        <v>8.8668642044067383</v>
      </c>
      <c r="I16564">
        <v>79.007514953613281</v>
      </c>
    </row>
    <row r="16565" spans="7:9" x14ac:dyDescent="0.25">
      <c r="G16565">
        <v>12.634163856506348</v>
      </c>
      <c r="H16565">
        <v>7.705378532409668</v>
      </c>
      <c r="I16565">
        <v>93.181869506835938</v>
      </c>
    </row>
    <row r="16566" spans="7:9" x14ac:dyDescent="0.25">
      <c r="G16566">
        <v>96.305824279785156</v>
      </c>
      <c r="H16566">
        <v>49.464981079101563</v>
      </c>
      <c r="I16566">
        <v>5.3401889801025391</v>
      </c>
    </row>
    <row r="16567" spans="7:9" x14ac:dyDescent="0.25">
      <c r="G16567">
        <v>83.956619262695313</v>
      </c>
      <c r="H16567">
        <v>3.1107306480407715</v>
      </c>
      <c r="I16567">
        <v>98.571052551269531</v>
      </c>
    </row>
    <row r="16568" spans="7:9" x14ac:dyDescent="0.25">
      <c r="G16568">
        <v>98.756919860839844</v>
      </c>
      <c r="H16568">
        <v>24.149805068969727</v>
      </c>
      <c r="I16568">
        <v>48.511035919189453</v>
      </c>
    </row>
    <row r="16569" spans="7:9" x14ac:dyDescent="0.25">
      <c r="G16569">
        <v>39.847953796386719</v>
      </c>
      <c r="H16569">
        <v>58.853626251220703</v>
      </c>
      <c r="I16569">
        <v>53.543376922607422</v>
      </c>
    </row>
    <row r="16570" spans="7:9" x14ac:dyDescent="0.25">
      <c r="G16570">
        <v>3.849029541015625</v>
      </c>
      <c r="H16570">
        <v>30.029027938842773</v>
      </c>
      <c r="I16570">
        <v>42.63946533203125</v>
      </c>
    </row>
    <row r="16571" spans="7:9" x14ac:dyDescent="0.25">
      <c r="G16571">
        <v>18.773286819458008</v>
      </c>
      <c r="H16571">
        <v>84.392227172851563</v>
      </c>
      <c r="I16571">
        <v>56.521858215332031</v>
      </c>
    </row>
    <row r="16572" spans="7:9" x14ac:dyDescent="0.25">
      <c r="G16572">
        <v>46.968044281005859</v>
      </c>
      <c r="H16572">
        <v>36.384422302246094</v>
      </c>
      <c r="I16572">
        <v>90.112716674804687</v>
      </c>
    </row>
    <row r="16573" spans="7:9" x14ac:dyDescent="0.25">
      <c r="G16573">
        <v>62.231189727783203</v>
      </c>
      <c r="H16573">
        <v>78.9124755859375</v>
      </c>
      <c r="I16573">
        <v>7.3760271072387695</v>
      </c>
    </row>
    <row r="16574" spans="7:9" x14ac:dyDescent="0.25">
      <c r="G16574">
        <v>60.649513244628906</v>
      </c>
      <c r="H16574">
        <v>24.564403533935547</v>
      </c>
      <c r="I16574">
        <v>70.228424072265625</v>
      </c>
    </row>
    <row r="16575" spans="7:9" x14ac:dyDescent="0.25">
      <c r="G16575">
        <v>1.5212476253509521</v>
      </c>
      <c r="H16575">
        <v>61.650360107421875</v>
      </c>
      <c r="I16575">
        <v>31.494224548339844</v>
      </c>
    </row>
    <row r="16576" spans="7:9" x14ac:dyDescent="0.25">
      <c r="G16576">
        <v>64.275917053222656</v>
      </c>
      <c r="H16576">
        <v>47.017246246337891</v>
      </c>
      <c r="I16576">
        <v>16.977840423583984</v>
      </c>
    </row>
    <row r="16577" spans="7:9" x14ac:dyDescent="0.25">
      <c r="G16577">
        <v>38.65228271484375</v>
      </c>
      <c r="H16577">
        <v>44.792320251464844</v>
      </c>
      <c r="I16577">
        <v>96.433975219726563</v>
      </c>
    </row>
    <row r="16578" spans="7:9" x14ac:dyDescent="0.25">
      <c r="G16578">
        <v>71.35205078125</v>
      </c>
      <c r="H16578">
        <v>58.58990478515625</v>
      </c>
      <c r="I16578">
        <v>19.094627380371094</v>
      </c>
    </row>
    <row r="16579" spans="7:9" x14ac:dyDescent="0.25">
      <c r="G16579">
        <v>74.51617431640625</v>
      </c>
      <c r="H16579">
        <v>89.5787353515625</v>
      </c>
      <c r="I16579">
        <v>61.775505065917969</v>
      </c>
    </row>
    <row r="16580" spans="7:9" x14ac:dyDescent="0.25">
      <c r="G16580">
        <v>54.983531951904297</v>
      </c>
      <c r="H16580">
        <v>98.21746826171875</v>
      </c>
      <c r="I16580">
        <v>20.494348526000977</v>
      </c>
    </row>
    <row r="16581" spans="7:9" x14ac:dyDescent="0.25">
      <c r="G16581">
        <v>62.452297210693359</v>
      </c>
      <c r="H16581">
        <v>11.235594749450684</v>
      </c>
      <c r="I16581">
        <v>27.803398132324219</v>
      </c>
    </row>
    <row r="16582" spans="7:9" x14ac:dyDescent="0.25">
      <c r="G16582">
        <v>37.183452606201172</v>
      </c>
      <c r="H16582">
        <v>24.128240585327148</v>
      </c>
      <c r="I16582">
        <v>24.229520797729492</v>
      </c>
    </row>
    <row r="16583" spans="7:9" x14ac:dyDescent="0.25">
      <c r="G16583">
        <v>90.32763671875</v>
      </c>
      <c r="H16583">
        <v>23.35923957824707</v>
      </c>
      <c r="I16583">
        <v>73.641334533691406</v>
      </c>
    </row>
    <row r="16584" spans="7:9" x14ac:dyDescent="0.25">
      <c r="G16584">
        <v>92.63214111328125</v>
      </c>
      <c r="H16584">
        <v>30.689435958862305</v>
      </c>
      <c r="I16584">
        <v>28.085332870483398</v>
      </c>
    </row>
    <row r="16585" spans="7:9" x14ac:dyDescent="0.25">
      <c r="G16585">
        <v>19.257455825805664</v>
      </c>
      <c r="H16585">
        <v>37.379264831542969</v>
      </c>
      <c r="I16585">
        <v>0.4650115966796875</v>
      </c>
    </row>
    <row r="16586" spans="7:9" x14ac:dyDescent="0.25">
      <c r="G16586">
        <v>82.515045166015625</v>
      </c>
      <c r="H16586">
        <v>1.8519163131713867E-2</v>
      </c>
      <c r="I16586">
        <v>44.940967559814453</v>
      </c>
    </row>
    <row r="16587" spans="7:9" x14ac:dyDescent="0.25">
      <c r="G16587">
        <v>32.091636657714844</v>
      </c>
      <c r="H16587">
        <v>57.724536895751953</v>
      </c>
      <c r="I16587">
        <v>20.418130874633789</v>
      </c>
    </row>
    <row r="16588" spans="7:9" x14ac:dyDescent="0.25">
      <c r="G16588">
        <v>59.06378173828125</v>
      </c>
      <c r="H16588">
        <v>66.485145568847656</v>
      </c>
      <c r="I16588">
        <v>86.02154541015625</v>
      </c>
    </row>
    <row r="16589" spans="7:9" x14ac:dyDescent="0.25">
      <c r="G16589">
        <v>69.791633605957031</v>
      </c>
      <c r="H16589">
        <v>38.31732177734375</v>
      </c>
      <c r="I16589">
        <v>56.856559753417969</v>
      </c>
    </row>
    <row r="16590" spans="7:9" x14ac:dyDescent="0.25">
      <c r="G16590">
        <v>6.4252138137817383</v>
      </c>
      <c r="H16590">
        <v>97.228759765625</v>
      </c>
      <c r="I16590">
        <v>10.165733337402344</v>
      </c>
    </row>
    <row r="16591" spans="7:9" x14ac:dyDescent="0.25">
      <c r="G16591">
        <v>58.823055267333984</v>
      </c>
      <c r="H16591">
        <v>91.02056884765625</v>
      </c>
      <c r="I16591">
        <v>46.545589447021484</v>
      </c>
    </row>
    <row r="16592" spans="7:9" x14ac:dyDescent="0.25">
      <c r="G16592">
        <v>8.4837799072265625</v>
      </c>
      <c r="H16592">
        <v>16.816764831542969</v>
      </c>
      <c r="I16592">
        <v>67.233901977539063</v>
      </c>
    </row>
    <row r="16593" spans="7:9" x14ac:dyDescent="0.25">
      <c r="G16593">
        <v>57.688861846923828</v>
      </c>
      <c r="H16593">
        <v>61.663291931152344</v>
      </c>
      <c r="I16593">
        <v>59.435317993164063</v>
      </c>
    </row>
    <row r="16594" spans="7:9" x14ac:dyDescent="0.25">
      <c r="G16594">
        <v>59.261848449707031</v>
      </c>
      <c r="H16594">
        <v>29.168384552001953</v>
      </c>
      <c r="I16594">
        <v>88.781997680664063</v>
      </c>
    </row>
    <row r="16595" spans="7:9" x14ac:dyDescent="0.25">
      <c r="G16595">
        <v>75.728195190429688</v>
      </c>
      <c r="H16595">
        <v>14.269077301025391</v>
      </c>
      <c r="I16595">
        <v>76.639190673828125</v>
      </c>
    </row>
    <row r="16596" spans="7:9" x14ac:dyDescent="0.25">
      <c r="G16596">
        <v>56.523239135742187</v>
      </c>
      <c r="H16596">
        <v>14.869099617004395</v>
      </c>
      <c r="I16596">
        <v>4.1259584426879883</v>
      </c>
    </row>
    <row r="16597" spans="7:9" x14ac:dyDescent="0.25">
      <c r="G16597">
        <v>42.305831909179688</v>
      </c>
      <c r="H16597">
        <v>89.11273193359375</v>
      </c>
      <c r="I16597">
        <v>92.240592956542969</v>
      </c>
    </row>
    <row r="16598" spans="7:9" x14ac:dyDescent="0.25">
      <c r="G16598">
        <v>44.204879760742188</v>
      </c>
      <c r="H16598">
        <v>7.0007266998291016</v>
      </c>
      <c r="I16598">
        <v>84.921829223632813</v>
      </c>
    </row>
    <row r="16599" spans="7:9" x14ac:dyDescent="0.25">
      <c r="G16599">
        <v>29.517263412475586</v>
      </c>
      <c r="H16599">
        <v>25.230062484741211</v>
      </c>
      <c r="I16599">
        <v>29.55268669128418</v>
      </c>
    </row>
    <row r="16600" spans="7:9" x14ac:dyDescent="0.25">
      <c r="G16600">
        <v>94.301544189453125</v>
      </c>
      <c r="H16600">
        <v>73.61212158203125</v>
      </c>
      <c r="I16600">
        <v>46.386440277099609</v>
      </c>
    </row>
    <row r="16601" spans="7:9" x14ac:dyDescent="0.25">
      <c r="G16601">
        <v>56.534393310546875</v>
      </c>
      <c r="H16601">
        <v>63.005733489990234</v>
      </c>
      <c r="I16601">
        <v>87.456222534179688</v>
      </c>
    </row>
    <row r="16602" spans="7:9" x14ac:dyDescent="0.25">
      <c r="G16602">
        <v>43.828773498535156</v>
      </c>
      <c r="H16602">
        <v>59.955520629882812</v>
      </c>
      <c r="I16602">
        <v>58.283729553222656</v>
      </c>
    </row>
    <row r="16603" spans="7:9" x14ac:dyDescent="0.25">
      <c r="G16603">
        <v>28.716867446899414</v>
      </c>
      <c r="H16603">
        <v>67.464317321777344</v>
      </c>
      <c r="I16603">
        <v>57.440628051757813</v>
      </c>
    </row>
    <row r="16604" spans="7:9" x14ac:dyDescent="0.25">
      <c r="G16604">
        <v>27.488862991333008</v>
      </c>
      <c r="H16604">
        <v>68.61346435546875</v>
      </c>
      <c r="I16604">
        <v>43.801719665527344</v>
      </c>
    </row>
    <row r="16605" spans="7:9" x14ac:dyDescent="0.25">
      <c r="G16605">
        <v>89.614036560058594</v>
      </c>
      <c r="H16605">
        <v>37.889408111572266</v>
      </c>
      <c r="I16605">
        <v>76.97308349609375</v>
      </c>
    </row>
    <row r="16606" spans="7:9" x14ac:dyDescent="0.25">
      <c r="G16606">
        <v>71.665023803710937</v>
      </c>
      <c r="H16606">
        <v>80.641403198242188</v>
      </c>
      <c r="I16606">
        <v>69.445075988769531</v>
      </c>
    </row>
    <row r="16607" spans="7:9" x14ac:dyDescent="0.25">
      <c r="G16607">
        <v>88.982528686523438</v>
      </c>
      <c r="H16607">
        <v>94.395912170410156</v>
      </c>
      <c r="I16607">
        <v>9.820831298828125</v>
      </c>
    </row>
    <row r="16608" spans="7:9" x14ac:dyDescent="0.25">
      <c r="G16608">
        <v>40.368640899658203</v>
      </c>
      <c r="H16608">
        <v>45.850902557373047</v>
      </c>
      <c r="I16608">
        <v>54.068332672119141</v>
      </c>
    </row>
    <row r="16609" spans="7:9" x14ac:dyDescent="0.25">
      <c r="G16609">
        <v>94.944435119628906</v>
      </c>
      <c r="H16609">
        <v>57.080413818359375</v>
      </c>
      <c r="I16609">
        <v>68.951560974121094</v>
      </c>
    </row>
    <row r="16610" spans="7:9" x14ac:dyDescent="0.25">
      <c r="G16610">
        <v>48.764656066894531</v>
      </c>
      <c r="H16610">
        <v>95.358436584472656</v>
      </c>
      <c r="I16610">
        <v>50.1746826171875</v>
      </c>
    </row>
    <row r="16611" spans="7:9" x14ac:dyDescent="0.25">
      <c r="G16611">
        <v>3.4111678600311279</v>
      </c>
      <c r="H16611">
        <v>58.374702453613281</v>
      </c>
      <c r="I16611">
        <v>22.63690185546875</v>
      </c>
    </row>
    <row r="16612" spans="7:9" x14ac:dyDescent="0.25">
      <c r="G16612">
        <v>84.900108337402344</v>
      </c>
      <c r="H16612">
        <v>54.524879455566406</v>
      </c>
      <c r="I16612">
        <v>75.60546875</v>
      </c>
    </row>
    <row r="16613" spans="7:9" x14ac:dyDescent="0.25">
      <c r="G16613">
        <v>22.897893905639648</v>
      </c>
      <c r="H16613">
        <v>54.227424621582031</v>
      </c>
      <c r="I16613">
        <v>49.38409423828125</v>
      </c>
    </row>
    <row r="16614" spans="7:9" x14ac:dyDescent="0.25">
      <c r="G16614">
        <v>5.2607297897338867</v>
      </c>
      <c r="H16614">
        <v>59.410564422607422</v>
      </c>
      <c r="I16614">
        <v>98.745246887207031</v>
      </c>
    </row>
    <row r="16615" spans="7:9" x14ac:dyDescent="0.25">
      <c r="G16615">
        <v>37.853614807128906</v>
      </c>
      <c r="H16615">
        <v>24.738824844360352</v>
      </c>
      <c r="I16615">
        <v>32.320724487304688</v>
      </c>
    </row>
    <row r="16616" spans="7:9" x14ac:dyDescent="0.25">
      <c r="G16616">
        <v>94.780769348144531</v>
      </c>
      <c r="H16616">
        <v>4.8709926605224609</v>
      </c>
      <c r="I16616">
        <v>5.3674755096435547</v>
      </c>
    </row>
    <row r="16617" spans="7:9" x14ac:dyDescent="0.25">
      <c r="G16617">
        <v>78.631881713867187</v>
      </c>
      <c r="H16617">
        <v>79.8736572265625</v>
      </c>
      <c r="I16617">
        <v>8.6576461791992187</v>
      </c>
    </row>
    <row r="16618" spans="7:9" x14ac:dyDescent="0.25">
      <c r="G16618">
        <v>6.9308280944824219</v>
      </c>
      <c r="H16618">
        <v>77.41815185546875</v>
      </c>
      <c r="I16618">
        <v>0.24587512016296387</v>
      </c>
    </row>
    <row r="16619" spans="7:9" x14ac:dyDescent="0.25">
      <c r="G16619">
        <v>51.22711181640625</v>
      </c>
      <c r="H16619">
        <v>10.877191543579102</v>
      </c>
      <c r="I16619">
        <v>14.85496711730957</v>
      </c>
    </row>
    <row r="16620" spans="7:9" x14ac:dyDescent="0.25">
      <c r="G16620">
        <v>24.508916854858398</v>
      </c>
      <c r="H16620">
        <v>50.972492218017578</v>
      </c>
      <c r="I16620">
        <v>21.656352996826172</v>
      </c>
    </row>
    <row r="16621" spans="7:9" x14ac:dyDescent="0.25">
      <c r="G16621">
        <v>4.9015340805053711</v>
      </c>
      <c r="H16621">
        <v>53.019355773925781</v>
      </c>
      <c r="I16621">
        <v>93.1162109375</v>
      </c>
    </row>
    <row r="16622" spans="7:9" x14ac:dyDescent="0.25">
      <c r="G16622">
        <v>6.7595720291137695</v>
      </c>
      <c r="H16622">
        <v>48.630470275878906</v>
      </c>
      <c r="I16622">
        <v>71.89459228515625</v>
      </c>
    </row>
    <row r="16623" spans="7:9" x14ac:dyDescent="0.25">
      <c r="G16623">
        <v>40.827793121337891</v>
      </c>
      <c r="H16623">
        <v>50.292003631591797</v>
      </c>
      <c r="I16623">
        <v>49.835575103759766</v>
      </c>
    </row>
    <row r="16624" spans="7:9" x14ac:dyDescent="0.25">
      <c r="G16624">
        <v>13.446128845214844</v>
      </c>
      <c r="H16624">
        <v>98.572784423828125</v>
      </c>
      <c r="I16624">
        <v>91.934257507324219</v>
      </c>
    </row>
    <row r="16625" spans="7:9" x14ac:dyDescent="0.25">
      <c r="G16625">
        <v>89.87213134765625</v>
      </c>
      <c r="H16625">
        <v>37.684295654296875</v>
      </c>
      <c r="I16625">
        <v>81.623313903808594</v>
      </c>
    </row>
    <row r="16626" spans="7:9" x14ac:dyDescent="0.25">
      <c r="G16626">
        <v>21.50111198425293</v>
      </c>
      <c r="H16626">
        <v>37.238185882568359</v>
      </c>
      <c r="I16626">
        <v>33.350818634033203</v>
      </c>
    </row>
    <row r="16627" spans="7:9" x14ac:dyDescent="0.25">
      <c r="G16627">
        <v>12.64321231842041</v>
      </c>
      <c r="H16627">
        <v>81.661239624023437</v>
      </c>
      <c r="I16627">
        <v>9.5342750549316406</v>
      </c>
    </row>
    <row r="16628" spans="7:9" x14ac:dyDescent="0.25">
      <c r="G16628">
        <v>74.879753112792969</v>
      </c>
      <c r="H16628">
        <v>37.887935638427734</v>
      </c>
      <c r="I16628">
        <v>5.6360063552856445</v>
      </c>
    </row>
    <row r="16629" spans="7:9" x14ac:dyDescent="0.25">
      <c r="G16629">
        <v>99.931602478027344</v>
      </c>
      <c r="H16629">
        <v>44.470287322998047</v>
      </c>
      <c r="I16629">
        <v>87.12451171875</v>
      </c>
    </row>
    <row r="16630" spans="7:9" x14ac:dyDescent="0.25">
      <c r="G16630">
        <v>33.241630554199219</v>
      </c>
      <c r="H16630">
        <v>67.685882568359375</v>
      </c>
      <c r="I16630">
        <v>2.0278871059417725</v>
      </c>
    </row>
    <row r="16631" spans="7:9" x14ac:dyDescent="0.25">
      <c r="G16631">
        <v>76.664825439453125</v>
      </c>
      <c r="H16631">
        <v>62.901149749755859</v>
      </c>
      <c r="I16631">
        <v>72.961082458496094</v>
      </c>
    </row>
    <row r="16632" spans="7:9" x14ac:dyDescent="0.25">
      <c r="G16632">
        <v>10.085428237915039</v>
      </c>
      <c r="H16632">
        <v>1.4191687107086182</v>
      </c>
      <c r="I16632">
        <v>31.981569290161133</v>
      </c>
    </row>
    <row r="16633" spans="7:9" x14ac:dyDescent="0.25">
      <c r="G16633">
        <v>37.503059387207031</v>
      </c>
      <c r="H16633">
        <v>57.123661041259766</v>
      </c>
      <c r="I16633">
        <v>83.20989990234375</v>
      </c>
    </row>
    <row r="16634" spans="7:9" x14ac:dyDescent="0.25">
      <c r="G16634">
        <v>15.961837768554688</v>
      </c>
      <c r="H16634">
        <v>44.984550476074219</v>
      </c>
      <c r="I16634">
        <v>13.405531883239746</v>
      </c>
    </row>
    <row r="16635" spans="7:9" x14ac:dyDescent="0.25">
      <c r="G16635">
        <v>67.200485229492187</v>
      </c>
      <c r="H16635">
        <v>10.228788375854492</v>
      </c>
      <c r="I16635">
        <v>64.926780700683594</v>
      </c>
    </row>
    <row r="16636" spans="7:9" x14ac:dyDescent="0.25">
      <c r="G16636">
        <v>47.389568328857422</v>
      </c>
      <c r="H16636">
        <v>46.765357971191406</v>
      </c>
      <c r="I16636">
        <v>2.7885735034942627</v>
      </c>
    </row>
    <row r="16637" spans="7:9" x14ac:dyDescent="0.25">
      <c r="G16637">
        <v>23.857242584228516</v>
      </c>
      <c r="H16637">
        <v>84.097793579101563</v>
      </c>
      <c r="I16637">
        <v>55.676578521728516</v>
      </c>
    </row>
    <row r="16638" spans="7:9" x14ac:dyDescent="0.25">
      <c r="G16638">
        <v>87.099479675292969</v>
      </c>
      <c r="H16638">
        <v>2.4074316024780273E-2</v>
      </c>
      <c r="I16638">
        <v>66.342391967773438</v>
      </c>
    </row>
    <row r="16639" spans="7:9" x14ac:dyDescent="0.25">
      <c r="G16639">
        <v>88.186973571777344</v>
      </c>
      <c r="H16639">
        <v>62.224472045898438</v>
      </c>
      <c r="I16639">
        <v>20.105445861816406</v>
      </c>
    </row>
    <row r="16640" spans="7:9" x14ac:dyDescent="0.25">
      <c r="G16640">
        <v>6.2318682670593262</v>
      </c>
      <c r="H16640">
        <v>64.435539245605469</v>
      </c>
      <c r="I16640">
        <v>20.284801483154297</v>
      </c>
    </row>
    <row r="16641" spans="7:9" x14ac:dyDescent="0.25">
      <c r="G16641">
        <v>6.9250640869140625</v>
      </c>
      <c r="H16641">
        <v>35.115577697753906</v>
      </c>
      <c r="I16641">
        <v>79.091217041015625</v>
      </c>
    </row>
    <row r="16642" spans="7:9" x14ac:dyDescent="0.25">
      <c r="G16642">
        <v>84.111831665039063</v>
      </c>
      <c r="H16642">
        <v>59.885757446289063</v>
      </c>
      <c r="I16642">
        <v>93.388526916503906</v>
      </c>
    </row>
    <row r="16643" spans="7:9" x14ac:dyDescent="0.25">
      <c r="G16643">
        <v>83.502456665039063</v>
      </c>
      <c r="H16643">
        <v>68.894302368164062</v>
      </c>
      <c r="I16643">
        <v>72.096931457519531</v>
      </c>
    </row>
    <row r="16644" spans="7:9" x14ac:dyDescent="0.25">
      <c r="G16644">
        <v>86.227813720703125</v>
      </c>
      <c r="H16644">
        <v>10.661393165588379</v>
      </c>
      <c r="I16644">
        <v>89.920692443847656</v>
      </c>
    </row>
    <row r="16645" spans="7:9" x14ac:dyDescent="0.25">
      <c r="G16645">
        <v>94.110092163085938</v>
      </c>
      <c r="H16645">
        <v>22.731948852539063</v>
      </c>
      <c r="I16645">
        <v>18.352485656738281</v>
      </c>
    </row>
    <row r="16646" spans="7:9" x14ac:dyDescent="0.25">
      <c r="G16646">
        <v>66.038200378417969</v>
      </c>
      <c r="H16646">
        <v>43.154804229736328</v>
      </c>
      <c r="I16646">
        <v>56.097881317138672</v>
      </c>
    </row>
    <row r="16647" spans="7:9" x14ac:dyDescent="0.25">
      <c r="G16647">
        <v>32.279006958007813</v>
      </c>
      <c r="H16647">
        <v>5.7326674461364746</v>
      </c>
      <c r="I16647">
        <v>67.489372253417969</v>
      </c>
    </row>
    <row r="16648" spans="7:9" x14ac:dyDescent="0.25">
      <c r="G16648">
        <v>81.231155395507813</v>
      </c>
      <c r="H16648">
        <v>65.20977783203125</v>
      </c>
      <c r="I16648">
        <v>78.181846618652344</v>
      </c>
    </row>
    <row r="16649" spans="7:9" x14ac:dyDescent="0.25">
      <c r="G16649">
        <v>10.101037979125977</v>
      </c>
      <c r="H16649">
        <v>88.896369934082031</v>
      </c>
      <c r="I16649">
        <v>55.25360107421875</v>
      </c>
    </row>
    <row r="16650" spans="7:9" x14ac:dyDescent="0.25">
      <c r="G16650">
        <v>40.062427520751953</v>
      </c>
      <c r="H16650">
        <v>80.232826232910156</v>
      </c>
      <c r="I16650">
        <v>65.3408203125</v>
      </c>
    </row>
    <row r="16651" spans="7:9" x14ac:dyDescent="0.25">
      <c r="G16651">
        <v>69.215126037597656</v>
      </c>
      <c r="H16651">
        <v>12.784730911254883</v>
      </c>
      <c r="I16651">
        <v>4.9216866493225098</v>
      </c>
    </row>
    <row r="16652" spans="7:9" x14ac:dyDescent="0.25">
      <c r="G16652">
        <v>18.39643669128418</v>
      </c>
      <c r="H16652">
        <v>14.195185661315918</v>
      </c>
      <c r="I16652">
        <v>95.401504516601563</v>
      </c>
    </row>
    <row r="16653" spans="7:9" x14ac:dyDescent="0.25">
      <c r="G16653">
        <v>79.684288024902344</v>
      </c>
      <c r="H16653">
        <v>56.515335083007812</v>
      </c>
      <c r="I16653">
        <v>40.044807434082031</v>
      </c>
    </row>
    <row r="16654" spans="7:9" x14ac:dyDescent="0.25">
      <c r="G16654">
        <v>13.075375556945801</v>
      </c>
      <c r="H16654">
        <v>58.650344848632813</v>
      </c>
      <c r="I16654">
        <v>26.616615295410156</v>
      </c>
    </row>
    <row r="16655" spans="7:9" x14ac:dyDescent="0.25">
      <c r="G16655">
        <v>29.888195037841797</v>
      </c>
      <c r="H16655">
        <v>58.708942413330078</v>
      </c>
      <c r="I16655">
        <v>99.146064758300781</v>
      </c>
    </row>
    <row r="16656" spans="7:9" x14ac:dyDescent="0.25">
      <c r="G16656">
        <v>22.241485595703125</v>
      </c>
      <c r="H16656">
        <v>57.892280578613281</v>
      </c>
      <c r="I16656">
        <v>3.5730898380279541</v>
      </c>
    </row>
    <row r="16657" spans="7:9" x14ac:dyDescent="0.25">
      <c r="G16657">
        <v>35.556369781494141</v>
      </c>
      <c r="H16657">
        <v>6.0148715972900391</v>
      </c>
      <c r="I16657">
        <v>67.995880126953125</v>
      </c>
    </row>
    <row r="16658" spans="7:9" x14ac:dyDescent="0.25">
      <c r="G16658">
        <v>68.237449645996094</v>
      </c>
      <c r="H16658">
        <v>93.379280090332031</v>
      </c>
      <c r="I16658">
        <v>10.365933418273926</v>
      </c>
    </row>
    <row r="16659" spans="7:9" x14ac:dyDescent="0.25">
      <c r="G16659">
        <v>21.0670166015625</v>
      </c>
      <c r="H16659">
        <v>29.839527130126953</v>
      </c>
      <c r="I16659">
        <v>70.090499877929687</v>
      </c>
    </row>
    <row r="16660" spans="7:9" x14ac:dyDescent="0.25">
      <c r="G16660">
        <v>3.7099003791809082</v>
      </c>
      <c r="H16660">
        <v>43.548374176025391</v>
      </c>
      <c r="I16660">
        <v>49.162654876708984</v>
      </c>
    </row>
    <row r="16661" spans="7:9" x14ac:dyDescent="0.25">
      <c r="G16661">
        <v>51.136474609375</v>
      </c>
      <c r="H16661">
        <v>76.903030395507813</v>
      </c>
      <c r="I16661">
        <v>80.958625793457031</v>
      </c>
    </row>
    <row r="16662" spans="7:9" x14ac:dyDescent="0.25">
      <c r="G16662">
        <v>66.54107666015625</v>
      </c>
      <c r="H16662">
        <v>22.145456314086914</v>
      </c>
      <c r="I16662">
        <v>47.283355712890625</v>
      </c>
    </row>
    <row r="16663" spans="7:9" x14ac:dyDescent="0.25">
      <c r="G16663">
        <v>16.024297714233398</v>
      </c>
      <c r="H16663">
        <v>44.248996734619141</v>
      </c>
      <c r="I16663">
        <v>56.921230316162109</v>
      </c>
    </row>
    <row r="16664" spans="7:9" x14ac:dyDescent="0.25">
      <c r="G16664">
        <v>74.233566284179687</v>
      </c>
      <c r="H16664">
        <v>23.195940017700195</v>
      </c>
      <c r="I16664">
        <v>20.921426773071289</v>
      </c>
    </row>
    <row r="16665" spans="7:9" x14ac:dyDescent="0.25">
      <c r="G16665">
        <v>98.378952026367188</v>
      </c>
      <c r="H16665">
        <v>94.332412719726562</v>
      </c>
      <c r="I16665">
        <v>93.92938232421875</v>
      </c>
    </row>
    <row r="16666" spans="7:9" x14ac:dyDescent="0.25">
      <c r="G16666">
        <v>73.373222351074219</v>
      </c>
      <c r="H16666">
        <v>25.741117477416992</v>
      </c>
      <c r="I16666">
        <v>48.629875183105469</v>
      </c>
    </row>
    <row r="16667" spans="7:9" x14ac:dyDescent="0.25">
      <c r="G16667">
        <v>74.849143981933594</v>
      </c>
      <c r="H16667">
        <v>90.810646057128906</v>
      </c>
      <c r="I16667">
        <v>57.105316162109375</v>
      </c>
    </row>
    <row r="16668" spans="7:9" x14ac:dyDescent="0.25">
      <c r="G16668">
        <v>84.795150756835938</v>
      </c>
      <c r="H16668">
        <v>36.465103149414063</v>
      </c>
      <c r="I16668">
        <v>32.698280334472656</v>
      </c>
    </row>
    <row r="16669" spans="7:9" x14ac:dyDescent="0.25">
      <c r="G16669">
        <v>30.585796356201172</v>
      </c>
      <c r="H16669">
        <v>20.662616729736328</v>
      </c>
      <c r="I16669">
        <v>46.611522674560547</v>
      </c>
    </row>
    <row r="16670" spans="7:9" x14ac:dyDescent="0.25">
      <c r="G16670">
        <v>10.077881813049316</v>
      </c>
      <c r="H16670">
        <v>73.33740234375</v>
      </c>
      <c r="I16670">
        <v>51.545375823974609</v>
      </c>
    </row>
    <row r="16671" spans="7:9" x14ac:dyDescent="0.25">
      <c r="G16671">
        <v>89.75958251953125</v>
      </c>
      <c r="H16671">
        <v>93.261039733886719</v>
      </c>
      <c r="I16671">
        <v>90.473068237304688</v>
      </c>
    </row>
    <row r="16672" spans="7:9" x14ac:dyDescent="0.25">
      <c r="G16672">
        <v>89.9906005859375</v>
      </c>
      <c r="H16672">
        <v>18.396144866943359</v>
      </c>
      <c r="I16672">
        <v>31.252246856689453</v>
      </c>
    </row>
    <row r="16673" spans="7:9" x14ac:dyDescent="0.25">
      <c r="G16673">
        <v>90.219169616699219</v>
      </c>
      <c r="H16673">
        <v>32.022811889648437</v>
      </c>
      <c r="I16673">
        <v>79.977943420410156</v>
      </c>
    </row>
    <row r="16674" spans="7:9" x14ac:dyDescent="0.25">
      <c r="G16674">
        <v>30.518579483032227</v>
      </c>
      <c r="H16674">
        <v>92.796867370605469</v>
      </c>
      <c r="I16674">
        <v>89.361160278320313</v>
      </c>
    </row>
    <row r="16675" spans="7:9" x14ac:dyDescent="0.25">
      <c r="G16675">
        <v>55.415027618408203</v>
      </c>
      <c r="H16675">
        <v>99.262535095214844</v>
      </c>
      <c r="I16675">
        <v>88.280593872070312</v>
      </c>
    </row>
    <row r="16676" spans="7:9" x14ac:dyDescent="0.25">
      <c r="G16676">
        <v>37.091648101806641</v>
      </c>
      <c r="H16676">
        <v>32.252006530761719</v>
      </c>
      <c r="I16676">
        <v>29.065019607543945</v>
      </c>
    </row>
    <row r="16677" spans="7:9" x14ac:dyDescent="0.25">
      <c r="G16677">
        <v>41.713886260986328</v>
      </c>
      <c r="H16677">
        <v>19.874168395996094</v>
      </c>
      <c r="I16677">
        <v>37.833572387695313</v>
      </c>
    </row>
    <row r="16678" spans="7:9" x14ac:dyDescent="0.25">
      <c r="G16678">
        <v>22.640872955322266</v>
      </c>
      <c r="H16678">
        <v>65.9859619140625</v>
      </c>
      <c r="I16678">
        <v>86.912437438964844</v>
      </c>
    </row>
    <row r="16679" spans="7:9" x14ac:dyDescent="0.25">
      <c r="G16679">
        <v>64.228813171386719</v>
      </c>
      <c r="H16679">
        <v>94.465766906738281</v>
      </c>
      <c r="I16679">
        <v>7.2722792625427246</v>
      </c>
    </row>
    <row r="16680" spans="7:9" x14ac:dyDescent="0.25">
      <c r="G16680">
        <v>80.108299255371094</v>
      </c>
      <c r="H16680">
        <v>27.330785751342773</v>
      </c>
      <c r="I16680">
        <v>62.1534423828125</v>
      </c>
    </row>
    <row r="16681" spans="7:9" x14ac:dyDescent="0.25">
      <c r="G16681">
        <v>29.289918899536133</v>
      </c>
      <c r="H16681">
        <v>17.572402954101563</v>
      </c>
      <c r="I16681">
        <v>93.377876281738281</v>
      </c>
    </row>
    <row r="16682" spans="7:9" x14ac:dyDescent="0.25">
      <c r="G16682">
        <v>35.034847259521484</v>
      </c>
      <c r="H16682">
        <v>49.087543487548828</v>
      </c>
      <c r="I16682">
        <v>80.850807189941406</v>
      </c>
    </row>
    <row r="16683" spans="7:9" x14ac:dyDescent="0.25">
      <c r="G16683">
        <v>26.68067741394043</v>
      </c>
      <c r="H16683">
        <v>41.572154998779297</v>
      </c>
      <c r="I16683">
        <v>68.7432861328125</v>
      </c>
    </row>
    <row r="16684" spans="7:9" x14ac:dyDescent="0.25">
      <c r="G16684">
        <v>18.851339340209961</v>
      </c>
      <c r="H16684">
        <v>21.778232574462891</v>
      </c>
      <c r="I16684">
        <v>72.882011413574219</v>
      </c>
    </row>
    <row r="16685" spans="7:9" x14ac:dyDescent="0.25">
      <c r="G16685">
        <v>59.764892578125</v>
      </c>
      <c r="H16685">
        <v>51.930259704589844</v>
      </c>
      <c r="I16685">
        <v>0.76735019683837891</v>
      </c>
    </row>
    <row r="16686" spans="7:9" x14ac:dyDescent="0.25">
      <c r="G16686">
        <v>28.497623443603516</v>
      </c>
      <c r="H16686">
        <v>17.913383483886719</v>
      </c>
      <c r="I16686">
        <v>64.956802368164062</v>
      </c>
    </row>
    <row r="16687" spans="7:9" x14ac:dyDescent="0.25">
      <c r="G16687">
        <v>16.629261016845703</v>
      </c>
      <c r="H16687">
        <v>44.396389007568359</v>
      </c>
      <c r="I16687">
        <v>22.602069854736328</v>
      </c>
    </row>
    <row r="16688" spans="7:9" x14ac:dyDescent="0.25">
      <c r="G16688">
        <v>62.994850158691406</v>
      </c>
      <c r="H16688">
        <v>10.400253295898437</v>
      </c>
      <c r="I16688">
        <v>17.775398254394531</v>
      </c>
    </row>
    <row r="16689" spans="7:9" x14ac:dyDescent="0.25">
      <c r="G16689">
        <v>10.366588592529297</v>
      </c>
      <c r="H16689">
        <v>19.78001594543457</v>
      </c>
      <c r="I16689">
        <v>71.678016662597656</v>
      </c>
    </row>
    <row r="16690" spans="7:9" x14ac:dyDescent="0.25">
      <c r="G16690">
        <v>52.595855712890625</v>
      </c>
      <c r="H16690">
        <v>38.216655731201172</v>
      </c>
      <c r="I16690">
        <v>60.452335357666016</v>
      </c>
    </row>
    <row r="16691" spans="7:9" x14ac:dyDescent="0.25">
      <c r="G16691">
        <v>41.624610900878906</v>
      </c>
      <c r="H16691">
        <v>36.928951263427734</v>
      </c>
      <c r="I16691">
        <v>36.432849884033203</v>
      </c>
    </row>
    <row r="16692" spans="7:9" x14ac:dyDescent="0.25">
      <c r="G16692">
        <v>21.138679504394531</v>
      </c>
      <c r="H16692">
        <v>97.475418090820313</v>
      </c>
      <c r="I16692">
        <v>0.33090710639953613</v>
      </c>
    </row>
    <row r="16693" spans="7:9" x14ac:dyDescent="0.25">
      <c r="G16693">
        <v>61.545448303222656</v>
      </c>
      <c r="H16693">
        <v>89.535972595214844</v>
      </c>
      <c r="I16693">
        <v>76.867935180664063</v>
      </c>
    </row>
    <row r="16694" spans="7:9" x14ac:dyDescent="0.25">
      <c r="G16694">
        <v>47.228218078613281</v>
      </c>
      <c r="H16694">
        <v>61.004440307617188</v>
      </c>
      <c r="I16694">
        <v>11.313241958618164</v>
      </c>
    </row>
    <row r="16695" spans="7:9" x14ac:dyDescent="0.25">
      <c r="G16695">
        <v>38.220684051513672</v>
      </c>
      <c r="H16695">
        <v>97.398605346679688</v>
      </c>
      <c r="I16695">
        <v>9.5581417083740234</v>
      </c>
    </row>
    <row r="16696" spans="7:9" x14ac:dyDescent="0.25">
      <c r="G16696">
        <v>14.870965957641602</v>
      </c>
      <c r="H16696">
        <v>54.567440032958984</v>
      </c>
      <c r="I16696">
        <v>28.831010818481445</v>
      </c>
    </row>
    <row r="16697" spans="7:9" x14ac:dyDescent="0.25">
      <c r="G16697">
        <v>54.787071228027344</v>
      </c>
      <c r="H16697">
        <v>27.756977081298828</v>
      </c>
      <c r="I16697">
        <v>72.739700317382812</v>
      </c>
    </row>
    <row r="16698" spans="7:9" x14ac:dyDescent="0.25">
      <c r="G16698">
        <v>69.18792724609375</v>
      </c>
      <c r="H16698">
        <v>42.850227355957031</v>
      </c>
      <c r="I16698">
        <v>4.5817556381225586</v>
      </c>
    </row>
    <row r="16699" spans="7:9" x14ac:dyDescent="0.25">
      <c r="G16699">
        <v>92.287841796875</v>
      </c>
      <c r="H16699">
        <v>87.334884643554688</v>
      </c>
      <c r="I16699">
        <v>12.101232528686523</v>
      </c>
    </row>
    <row r="16700" spans="7:9" x14ac:dyDescent="0.25">
      <c r="G16700">
        <v>17.830621719360352</v>
      </c>
      <c r="H16700">
        <v>3.3376991748809814</v>
      </c>
      <c r="I16700">
        <v>99.155838012695312</v>
      </c>
    </row>
    <row r="16701" spans="7:9" x14ac:dyDescent="0.25">
      <c r="G16701">
        <v>75.424697875976562</v>
      </c>
      <c r="H16701">
        <v>50.708889007568359</v>
      </c>
      <c r="I16701">
        <v>52.902912139892578</v>
      </c>
    </row>
    <row r="16702" spans="7:9" x14ac:dyDescent="0.25">
      <c r="G16702">
        <v>43.725227355957031</v>
      </c>
      <c r="H16702">
        <v>91.206398010253906</v>
      </c>
      <c r="I16702">
        <v>15.679019927978516</v>
      </c>
    </row>
    <row r="16703" spans="7:9" x14ac:dyDescent="0.25">
      <c r="G16703">
        <v>84.325355529785156</v>
      </c>
      <c r="H16703">
        <v>15.630615234375</v>
      </c>
      <c r="I16703">
        <v>49.048698425292969</v>
      </c>
    </row>
    <row r="16704" spans="7:9" x14ac:dyDescent="0.25">
      <c r="G16704">
        <v>19.769847869873047</v>
      </c>
      <c r="H16704">
        <v>23.357730865478516</v>
      </c>
      <c r="I16704">
        <v>2.5956690311431885</v>
      </c>
    </row>
    <row r="16705" spans="7:9" x14ac:dyDescent="0.25">
      <c r="G16705">
        <v>60.451751708984375</v>
      </c>
      <c r="H16705">
        <v>0.92711448669433594</v>
      </c>
      <c r="I16705">
        <v>24.736738204956055</v>
      </c>
    </row>
    <row r="16706" spans="7:9" x14ac:dyDescent="0.25">
      <c r="G16706">
        <v>41.109893798828125</v>
      </c>
      <c r="H16706">
        <v>34.716766357421875</v>
      </c>
      <c r="I16706">
        <v>78.717582702636719</v>
      </c>
    </row>
    <row r="16707" spans="7:9" x14ac:dyDescent="0.25">
      <c r="G16707">
        <v>59.773891448974609</v>
      </c>
      <c r="H16707">
        <v>27.604400634765625</v>
      </c>
      <c r="I16707">
        <v>49.312889099121094</v>
      </c>
    </row>
    <row r="16708" spans="7:9" x14ac:dyDescent="0.25">
      <c r="G16708">
        <v>15.616619110107422</v>
      </c>
      <c r="H16708">
        <v>84.921722412109375</v>
      </c>
      <c r="I16708">
        <v>58.663444519042969</v>
      </c>
    </row>
    <row r="16709" spans="7:9" x14ac:dyDescent="0.25">
      <c r="G16709">
        <v>31.334287643432617</v>
      </c>
      <c r="H16709">
        <v>48.779083251953125</v>
      </c>
      <c r="I16709">
        <v>10.952353477478027</v>
      </c>
    </row>
    <row r="16710" spans="7:9" x14ac:dyDescent="0.25">
      <c r="G16710">
        <v>78.193733215332031</v>
      </c>
      <c r="H16710">
        <v>18.529027938842773</v>
      </c>
      <c r="I16710">
        <v>81.81390380859375</v>
      </c>
    </row>
    <row r="16711" spans="7:9" x14ac:dyDescent="0.25">
      <c r="G16711">
        <v>24.328035354614258</v>
      </c>
      <c r="H16711">
        <v>19.063127517700195</v>
      </c>
      <c r="I16711">
        <v>79.794441223144531</v>
      </c>
    </row>
    <row r="16712" spans="7:9" x14ac:dyDescent="0.25">
      <c r="G16712">
        <v>19.537199020385742</v>
      </c>
      <c r="H16712">
        <v>6.8590221405029297</v>
      </c>
      <c r="I16712">
        <v>72.907264709472656</v>
      </c>
    </row>
    <row r="16713" spans="7:9" x14ac:dyDescent="0.25">
      <c r="G16713">
        <v>51.823528289794922</v>
      </c>
      <c r="H16713">
        <v>19.026756286621094</v>
      </c>
      <c r="I16713">
        <v>76.155471801757813</v>
      </c>
    </row>
    <row r="16714" spans="7:9" x14ac:dyDescent="0.25">
      <c r="G16714">
        <v>44.973087310791016</v>
      </c>
      <c r="H16714">
        <v>24.607294082641602</v>
      </c>
      <c r="I16714">
        <v>87.400833129882813</v>
      </c>
    </row>
    <row r="16715" spans="7:9" x14ac:dyDescent="0.25">
      <c r="G16715">
        <v>64.248771667480469</v>
      </c>
      <c r="H16715">
        <v>75.364456176757813</v>
      </c>
      <c r="I16715">
        <v>84.444770812988281</v>
      </c>
    </row>
    <row r="16716" spans="7:9" x14ac:dyDescent="0.25">
      <c r="G16716">
        <v>3.9986252784729004</v>
      </c>
      <c r="H16716">
        <v>39.346630096435547</v>
      </c>
      <c r="I16716">
        <v>19.722873687744141</v>
      </c>
    </row>
    <row r="16717" spans="7:9" x14ac:dyDescent="0.25">
      <c r="G16717">
        <v>10.76834774017334</v>
      </c>
      <c r="H16717">
        <v>42.389129638671875</v>
      </c>
      <c r="I16717">
        <v>78.408836364746094</v>
      </c>
    </row>
    <row r="16718" spans="7:9" x14ac:dyDescent="0.25">
      <c r="G16718">
        <v>56.151317596435547</v>
      </c>
      <c r="H16718">
        <v>17.044586181640625</v>
      </c>
      <c r="I16718">
        <v>77.540153503417969</v>
      </c>
    </row>
    <row r="16719" spans="7:9" x14ac:dyDescent="0.25">
      <c r="G16719">
        <v>91.675987243652344</v>
      </c>
      <c r="H16719">
        <v>35.479343414306641</v>
      </c>
      <c r="I16719">
        <v>48.328578948974609</v>
      </c>
    </row>
    <row r="16720" spans="7:9" x14ac:dyDescent="0.25">
      <c r="G16720">
        <v>63.831222534179688</v>
      </c>
      <c r="H16720">
        <v>71.721702575683594</v>
      </c>
      <c r="I16720">
        <v>50.166183471679688</v>
      </c>
    </row>
    <row r="16721" spans="7:9" x14ac:dyDescent="0.25">
      <c r="G16721">
        <v>29.927783966064453</v>
      </c>
      <c r="H16721">
        <v>32.104728698730469</v>
      </c>
      <c r="I16721">
        <v>45.794723510742188</v>
      </c>
    </row>
    <row r="16722" spans="7:9" x14ac:dyDescent="0.25">
      <c r="G16722">
        <v>27.701330184936523</v>
      </c>
      <c r="H16722">
        <v>12.375325202941895</v>
      </c>
      <c r="I16722">
        <v>24.235027313232422</v>
      </c>
    </row>
    <row r="16723" spans="7:9" x14ac:dyDescent="0.25">
      <c r="G16723">
        <v>14.940995216369629</v>
      </c>
      <c r="H16723">
        <v>81.054512023925781</v>
      </c>
      <c r="I16723">
        <v>86.68634033203125</v>
      </c>
    </row>
    <row r="16724" spans="7:9" x14ac:dyDescent="0.25">
      <c r="G16724">
        <v>5.2910923957824707</v>
      </c>
      <c r="H16724">
        <v>65.294059753417969</v>
      </c>
      <c r="I16724">
        <v>24.76576042175293</v>
      </c>
    </row>
    <row r="16725" spans="7:9" x14ac:dyDescent="0.25">
      <c r="G16725">
        <v>96.783523559570313</v>
      </c>
      <c r="H16725">
        <v>85.494110107421875</v>
      </c>
      <c r="I16725">
        <v>77.977439880371094</v>
      </c>
    </row>
    <row r="16726" spans="7:9" x14ac:dyDescent="0.25">
      <c r="G16726">
        <v>78.428054809570313</v>
      </c>
      <c r="H16726">
        <v>74.887840270996094</v>
      </c>
      <c r="I16726">
        <v>84.742538452148438</v>
      </c>
    </row>
    <row r="16727" spans="7:9" x14ac:dyDescent="0.25">
      <c r="G16727">
        <v>33.878986358642578</v>
      </c>
      <c r="H16727">
        <v>50.474964141845703</v>
      </c>
      <c r="I16727">
        <v>58.996807098388672</v>
      </c>
    </row>
    <row r="16728" spans="7:9" x14ac:dyDescent="0.25">
      <c r="G16728">
        <v>60.12261962890625</v>
      </c>
      <c r="H16728">
        <v>11.158662796020508</v>
      </c>
      <c r="I16728">
        <v>71.335319519042969</v>
      </c>
    </row>
    <row r="16729" spans="7:9" x14ac:dyDescent="0.25">
      <c r="G16729">
        <v>22.352415084838867</v>
      </c>
      <c r="H16729">
        <v>10.522365570068359</v>
      </c>
      <c r="I16729">
        <v>72.765823364257813</v>
      </c>
    </row>
    <row r="16730" spans="7:9" x14ac:dyDescent="0.25">
      <c r="G16730">
        <v>56.530952453613281</v>
      </c>
      <c r="H16730">
        <v>36.936874389648438</v>
      </c>
      <c r="I16730">
        <v>21.886175155639648</v>
      </c>
    </row>
    <row r="16731" spans="7:9" x14ac:dyDescent="0.25">
      <c r="G16731">
        <v>60.141582489013672</v>
      </c>
      <c r="H16731">
        <v>77.926506042480469</v>
      </c>
      <c r="I16731">
        <v>8.0395336151123047</v>
      </c>
    </row>
    <row r="16732" spans="7:9" x14ac:dyDescent="0.25">
      <c r="G16732">
        <v>24.620973587036133</v>
      </c>
      <c r="H16732">
        <v>13.008147239685059</v>
      </c>
      <c r="I16732">
        <v>67.786247253417969</v>
      </c>
    </row>
    <row r="16733" spans="7:9" x14ac:dyDescent="0.25">
      <c r="G16733">
        <v>23.998958587646484</v>
      </c>
      <c r="H16733">
        <v>77.361610412597656</v>
      </c>
      <c r="I16733">
        <v>77.675750732421875</v>
      </c>
    </row>
    <row r="16734" spans="7:9" x14ac:dyDescent="0.25">
      <c r="G16734">
        <v>91.166519165039063</v>
      </c>
      <c r="H16734">
        <v>44.256061553955078</v>
      </c>
      <c r="I16734">
        <v>49.368328094482422</v>
      </c>
    </row>
    <row r="16735" spans="7:9" x14ac:dyDescent="0.25">
      <c r="G16735">
        <v>62.509292602539063</v>
      </c>
      <c r="H16735">
        <v>57.458198547363281</v>
      </c>
      <c r="I16735">
        <v>23.95733642578125</v>
      </c>
    </row>
    <row r="16736" spans="7:9" x14ac:dyDescent="0.25">
      <c r="G16736">
        <v>23.694599151611328</v>
      </c>
      <c r="H16736">
        <v>94.945297241210938</v>
      </c>
      <c r="I16736">
        <v>49.940067291259766</v>
      </c>
    </row>
    <row r="16737" spans="7:9" x14ac:dyDescent="0.25">
      <c r="G16737">
        <v>33.247810363769531</v>
      </c>
      <c r="H16737">
        <v>94.9534912109375</v>
      </c>
      <c r="I16737">
        <v>66.492607116699219</v>
      </c>
    </row>
    <row r="16738" spans="7:9" x14ac:dyDescent="0.25">
      <c r="G16738">
        <v>69.010780334472656</v>
      </c>
      <c r="H16738">
        <v>26.270454406738281</v>
      </c>
      <c r="I16738">
        <v>2.0827949047088623</v>
      </c>
    </row>
    <row r="16739" spans="7:9" x14ac:dyDescent="0.25">
      <c r="G16739">
        <v>37.204044342041016</v>
      </c>
      <c r="H16739">
        <v>32.044898986816406</v>
      </c>
      <c r="I16739">
        <v>33.318817138671875</v>
      </c>
    </row>
    <row r="16740" spans="7:9" x14ac:dyDescent="0.25">
      <c r="G16740">
        <v>99.927726745605469</v>
      </c>
      <c r="H16740">
        <v>34.295539855957031</v>
      </c>
      <c r="I16740">
        <v>44.340972900390625</v>
      </c>
    </row>
    <row r="16741" spans="7:9" x14ac:dyDescent="0.25">
      <c r="G16741">
        <v>28.596288681030273</v>
      </c>
      <c r="H16741">
        <v>12.57169246673584</v>
      </c>
      <c r="I16741">
        <v>40.833831787109375</v>
      </c>
    </row>
    <row r="16742" spans="7:9" x14ac:dyDescent="0.25">
      <c r="G16742">
        <v>35.821796417236328</v>
      </c>
      <c r="H16742">
        <v>91.409011840820313</v>
      </c>
      <c r="I16742">
        <v>31.427282333374023</v>
      </c>
    </row>
    <row r="16743" spans="7:9" x14ac:dyDescent="0.25">
      <c r="G16743">
        <v>3.201669454574585</v>
      </c>
      <c r="H16743">
        <v>7.6497435569763184</v>
      </c>
      <c r="I16743">
        <v>13.180864334106445</v>
      </c>
    </row>
    <row r="16744" spans="7:9" x14ac:dyDescent="0.25">
      <c r="G16744">
        <v>27.642858505249023</v>
      </c>
      <c r="H16744">
        <v>19.419485092163086</v>
      </c>
      <c r="I16744">
        <v>26.06831169128418</v>
      </c>
    </row>
    <row r="16745" spans="7:9" x14ac:dyDescent="0.25">
      <c r="G16745">
        <v>93.326858520507812</v>
      </c>
      <c r="H16745">
        <v>46.384429931640625</v>
      </c>
      <c r="I16745">
        <v>56.711387634277344</v>
      </c>
    </row>
    <row r="16746" spans="7:9" x14ac:dyDescent="0.25">
      <c r="G16746">
        <v>23.002147674560547</v>
      </c>
      <c r="H16746">
        <v>47.417087554931641</v>
      </c>
      <c r="I16746">
        <v>25.615900039672852</v>
      </c>
    </row>
    <row r="16747" spans="7:9" x14ac:dyDescent="0.25">
      <c r="G16747">
        <v>22.544401168823242</v>
      </c>
      <c r="H16747">
        <v>92.286643981933594</v>
      </c>
      <c r="I16747">
        <v>30.151140213012695</v>
      </c>
    </row>
    <row r="16748" spans="7:9" x14ac:dyDescent="0.25">
      <c r="G16748">
        <v>51.963294982910156</v>
      </c>
      <c r="H16748">
        <v>32.525379180908203</v>
      </c>
      <c r="I16748">
        <v>1.5490829944610596</v>
      </c>
    </row>
    <row r="16749" spans="7:9" x14ac:dyDescent="0.25">
      <c r="G16749">
        <v>98.319656372070313</v>
      </c>
      <c r="H16749">
        <v>31.016944885253906</v>
      </c>
      <c r="I16749">
        <v>76.094268798828125</v>
      </c>
    </row>
    <row r="16750" spans="7:9" x14ac:dyDescent="0.25">
      <c r="G16750">
        <v>99.161460876464844</v>
      </c>
      <c r="H16750">
        <v>46.668952941894531</v>
      </c>
      <c r="I16750">
        <v>54.991668701171875</v>
      </c>
    </row>
    <row r="16751" spans="7:9" x14ac:dyDescent="0.25">
      <c r="G16751">
        <v>45.653385162353516</v>
      </c>
      <c r="H16751">
        <v>60.082805633544922</v>
      </c>
      <c r="I16751">
        <v>4.4505953788757324</v>
      </c>
    </row>
    <row r="16752" spans="7:9" x14ac:dyDescent="0.25">
      <c r="G16752">
        <v>52.875602722167969</v>
      </c>
      <c r="H16752">
        <v>57.48162841796875</v>
      </c>
      <c r="I16752">
        <v>16.370445251464844</v>
      </c>
    </row>
    <row r="16753" spans="7:9" x14ac:dyDescent="0.25">
      <c r="G16753">
        <v>9.8649559020996094</v>
      </c>
      <c r="H16753">
        <v>96.114013671875</v>
      </c>
      <c r="I16753">
        <v>43.471000671386719</v>
      </c>
    </row>
    <row r="16754" spans="7:9" x14ac:dyDescent="0.25">
      <c r="G16754">
        <v>46.678878784179687</v>
      </c>
      <c r="H16754">
        <v>56.480281829833984</v>
      </c>
      <c r="I16754">
        <v>42.339008331298828</v>
      </c>
    </row>
    <row r="16755" spans="7:9" x14ac:dyDescent="0.25">
      <c r="G16755">
        <v>81.641166687011719</v>
      </c>
      <c r="H16755">
        <v>40.341197967529297</v>
      </c>
      <c r="I16755">
        <v>98.975959777832031</v>
      </c>
    </row>
    <row r="16756" spans="7:9" x14ac:dyDescent="0.25">
      <c r="G16756">
        <v>34.292137145996094</v>
      </c>
      <c r="H16756">
        <v>12.629300117492676</v>
      </c>
      <c r="I16756">
        <v>88.092216491699219</v>
      </c>
    </row>
    <row r="16757" spans="7:9" x14ac:dyDescent="0.25">
      <c r="G16757">
        <v>22.475702285766602</v>
      </c>
      <c r="H16757">
        <v>67.902442932128906</v>
      </c>
      <c r="I16757">
        <v>87.412139892578125</v>
      </c>
    </row>
    <row r="16758" spans="7:9" x14ac:dyDescent="0.25">
      <c r="G16758">
        <v>63.265586853027344</v>
      </c>
      <c r="H16758">
        <v>54.420654296875</v>
      </c>
      <c r="I16758">
        <v>58.196250915527344</v>
      </c>
    </row>
    <row r="16759" spans="7:9" x14ac:dyDescent="0.25">
      <c r="G16759">
        <v>93.62420654296875</v>
      </c>
      <c r="H16759">
        <v>31.603086471557617</v>
      </c>
      <c r="I16759">
        <v>33.362232208251953</v>
      </c>
    </row>
    <row r="16760" spans="7:9" x14ac:dyDescent="0.25">
      <c r="G16760">
        <v>38.113533020019531</v>
      </c>
      <c r="H16760">
        <v>8.5946140289306641</v>
      </c>
      <c r="I16760">
        <v>64.059356689453125</v>
      </c>
    </row>
    <row r="16761" spans="7:9" x14ac:dyDescent="0.25">
      <c r="G16761">
        <v>16.699987411499023</v>
      </c>
      <c r="H16761">
        <v>95.753570556640625</v>
      </c>
      <c r="I16761">
        <v>47.132778167724609</v>
      </c>
    </row>
    <row r="16762" spans="7:9" x14ac:dyDescent="0.25">
      <c r="G16762">
        <v>88.527297973632813</v>
      </c>
      <c r="H16762">
        <v>48.626060485839844</v>
      </c>
      <c r="I16762">
        <v>41.168136596679688</v>
      </c>
    </row>
    <row r="16763" spans="7:9" x14ac:dyDescent="0.25">
      <c r="G16763">
        <v>19.035356521606445</v>
      </c>
      <c r="H16763">
        <v>40.71051025390625</v>
      </c>
      <c r="I16763">
        <v>23.045217514038086</v>
      </c>
    </row>
    <row r="16764" spans="7:9" x14ac:dyDescent="0.25">
      <c r="G16764">
        <v>83.291206359863281</v>
      </c>
      <c r="H16764">
        <v>31.101448059082031</v>
      </c>
      <c r="I16764">
        <v>4.2145071029663086</v>
      </c>
    </row>
    <row r="16765" spans="7:9" x14ac:dyDescent="0.25">
      <c r="G16765">
        <v>41.933567047119141</v>
      </c>
      <c r="H16765">
        <v>3.7457704544067383</v>
      </c>
      <c r="I16765">
        <v>24.055027008056641</v>
      </c>
    </row>
    <row r="16766" spans="7:9" x14ac:dyDescent="0.25">
      <c r="G16766">
        <v>55.526756286621094</v>
      </c>
      <c r="H16766">
        <v>23.111385345458984</v>
      </c>
      <c r="I16766">
        <v>43.238300323486328</v>
      </c>
    </row>
    <row r="16767" spans="7:9" x14ac:dyDescent="0.25">
      <c r="G16767">
        <v>14.936393737792969</v>
      </c>
      <c r="H16767">
        <v>46.868789672851563</v>
      </c>
      <c r="I16767">
        <v>43.323982238769531</v>
      </c>
    </row>
    <row r="16768" spans="7:9" x14ac:dyDescent="0.25">
      <c r="G16768">
        <v>29.889858245849609</v>
      </c>
      <c r="H16768">
        <v>48.783832550048828</v>
      </c>
      <c r="I16768">
        <v>88.910446166992188</v>
      </c>
    </row>
    <row r="16769" spans="7:9" x14ac:dyDescent="0.25">
      <c r="G16769">
        <v>24.232345581054687</v>
      </c>
      <c r="H16769">
        <v>67.226936340332031</v>
      </c>
      <c r="I16769">
        <v>58.37054443359375</v>
      </c>
    </row>
    <row r="16770" spans="7:9" x14ac:dyDescent="0.25">
      <c r="G16770">
        <v>67.346237182617188</v>
      </c>
      <c r="H16770">
        <v>8.0829324722290039</v>
      </c>
      <c r="I16770">
        <v>8.1795454025268555E-2</v>
      </c>
    </row>
    <row r="16771" spans="7:9" x14ac:dyDescent="0.25">
      <c r="G16771">
        <v>28.330486297607422</v>
      </c>
      <c r="H16771">
        <v>90.709030151367188</v>
      </c>
      <c r="I16771">
        <v>18.423377990722656</v>
      </c>
    </row>
    <row r="16772" spans="7:9" x14ac:dyDescent="0.25">
      <c r="G16772">
        <v>68.14996337890625</v>
      </c>
      <c r="H16772">
        <v>45.998458862304688</v>
      </c>
      <c r="I16772">
        <v>51.722602844238281</v>
      </c>
    </row>
    <row r="16773" spans="7:9" x14ac:dyDescent="0.25">
      <c r="G16773">
        <v>99.124893188476563</v>
      </c>
      <c r="H16773">
        <v>14.376997947692871</v>
      </c>
      <c r="I16773">
        <v>30.603004455566406</v>
      </c>
    </row>
    <row r="16774" spans="7:9" x14ac:dyDescent="0.25">
      <c r="G16774">
        <v>98.650047302246094</v>
      </c>
      <c r="H16774">
        <v>75.250907897949219</v>
      </c>
      <c r="I16774">
        <v>26.37757682800293</v>
      </c>
    </row>
    <row r="16775" spans="7:9" x14ac:dyDescent="0.25">
      <c r="G16775">
        <v>91.474716186523438</v>
      </c>
      <c r="H16775">
        <v>88.350616455078125</v>
      </c>
      <c r="I16775">
        <v>35.556541442871094</v>
      </c>
    </row>
    <row r="16776" spans="7:9" x14ac:dyDescent="0.25">
      <c r="G16776">
        <v>32.550273895263672</v>
      </c>
      <c r="H16776">
        <v>80.637176513671875</v>
      </c>
      <c r="I16776">
        <v>37.261589050292969</v>
      </c>
    </row>
    <row r="16777" spans="7:9" x14ac:dyDescent="0.25">
      <c r="G16777">
        <v>69.424919128417969</v>
      </c>
      <c r="H16777">
        <v>52.770423889160156</v>
      </c>
      <c r="I16777">
        <v>88.170623779296875</v>
      </c>
    </row>
    <row r="16778" spans="7:9" x14ac:dyDescent="0.25">
      <c r="G16778">
        <v>22.247028350830078</v>
      </c>
      <c r="H16778">
        <v>58.141918182373047</v>
      </c>
      <c r="I16778">
        <v>36.121006011962891</v>
      </c>
    </row>
    <row r="16779" spans="7:9" x14ac:dyDescent="0.25">
      <c r="G16779">
        <v>42.192573547363281</v>
      </c>
      <c r="H16779">
        <v>70.463714599609375</v>
      </c>
      <c r="I16779">
        <v>83.987388610839844</v>
      </c>
    </row>
    <row r="16780" spans="7:9" x14ac:dyDescent="0.25">
      <c r="G16780">
        <v>40.870346069335938</v>
      </c>
      <c r="H16780">
        <v>66.939476013183594</v>
      </c>
      <c r="I16780">
        <v>83.985641479492187</v>
      </c>
    </row>
    <row r="16781" spans="7:9" x14ac:dyDescent="0.25">
      <c r="G16781">
        <v>88.043815612792969</v>
      </c>
      <c r="H16781">
        <v>20.938705444335938</v>
      </c>
      <c r="I16781">
        <v>96.948646545410156</v>
      </c>
    </row>
    <row r="16782" spans="7:9" x14ac:dyDescent="0.25">
      <c r="G16782">
        <v>60.653041839599609</v>
      </c>
      <c r="H16782">
        <v>97.411483764648438</v>
      </c>
      <c r="I16782">
        <v>87.936347961425781</v>
      </c>
    </row>
    <row r="16783" spans="7:9" x14ac:dyDescent="0.25">
      <c r="G16783">
        <v>69.186439514160156</v>
      </c>
      <c r="H16783">
        <v>46.331775665283203</v>
      </c>
      <c r="I16783">
        <v>19.093120574951172</v>
      </c>
    </row>
    <row r="16784" spans="7:9" x14ac:dyDescent="0.25">
      <c r="G16784">
        <v>58.25299072265625</v>
      </c>
      <c r="H16784">
        <v>83.305030822753906</v>
      </c>
      <c r="I16784">
        <v>32.01318359375</v>
      </c>
    </row>
    <row r="16785" spans="7:9" x14ac:dyDescent="0.25">
      <c r="G16785">
        <v>65.803108215332031</v>
      </c>
      <c r="H16785">
        <v>64.932868957519531</v>
      </c>
      <c r="I16785">
        <v>17.831850051879883</v>
      </c>
    </row>
    <row r="16786" spans="7:9" x14ac:dyDescent="0.25">
      <c r="G16786">
        <v>62.653495788574219</v>
      </c>
      <c r="H16786">
        <v>11.156529426574707</v>
      </c>
      <c r="I16786">
        <v>55.389278411865234</v>
      </c>
    </row>
    <row r="16787" spans="7:9" x14ac:dyDescent="0.25">
      <c r="G16787">
        <v>82.350128173828125</v>
      </c>
      <c r="H16787">
        <v>92.914024353027344</v>
      </c>
      <c r="I16787">
        <v>51.426708221435547</v>
      </c>
    </row>
    <row r="16788" spans="7:9" x14ac:dyDescent="0.25">
      <c r="G16788">
        <v>86.266815185546875</v>
      </c>
      <c r="H16788">
        <v>5.106144905090332</v>
      </c>
      <c r="I16788">
        <v>55.935268402099609</v>
      </c>
    </row>
    <row r="16789" spans="7:9" x14ac:dyDescent="0.25">
      <c r="G16789">
        <v>4.2469797134399414</v>
      </c>
      <c r="H16789">
        <v>39.885974884033203</v>
      </c>
      <c r="I16789">
        <v>8.2970380783081055</v>
      </c>
    </row>
    <row r="16790" spans="7:9" x14ac:dyDescent="0.25">
      <c r="G16790">
        <v>4.8658132553100586</v>
      </c>
      <c r="H16790">
        <v>90.227882385253906</v>
      </c>
      <c r="I16790">
        <v>22.299379348754883</v>
      </c>
    </row>
    <row r="16791" spans="7:9" x14ac:dyDescent="0.25">
      <c r="G16791">
        <v>8.0813350677490234</v>
      </c>
      <c r="H16791">
        <v>68.907966613769531</v>
      </c>
      <c r="I16791">
        <v>60.779415130615234</v>
      </c>
    </row>
    <row r="16792" spans="7:9" x14ac:dyDescent="0.25">
      <c r="G16792">
        <v>76.968704223632812</v>
      </c>
      <c r="H16792">
        <v>62.500293731689453</v>
      </c>
      <c r="I16792">
        <v>22.628122329711914</v>
      </c>
    </row>
    <row r="16793" spans="7:9" x14ac:dyDescent="0.25">
      <c r="G16793">
        <v>53.454788208007812</v>
      </c>
      <c r="H16793">
        <v>36.575603485107422</v>
      </c>
      <c r="I16793">
        <v>48.965549468994141</v>
      </c>
    </row>
    <row r="16794" spans="7:9" x14ac:dyDescent="0.25">
      <c r="G16794">
        <v>18.301963806152344</v>
      </c>
      <c r="H16794">
        <v>18.542783737182617</v>
      </c>
      <c r="I16794">
        <v>3.0526340007781982</v>
      </c>
    </row>
    <row r="16795" spans="7:9" x14ac:dyDescent="0.25">
      <c r="G16795">
        <v>9.594172477722168</v>
      </c>
      <c r="H16795">
        <v>53.811897277832031</v>
      </c>
      <c r="I16795">
        <v>35.2432861328125</v>
      </c>
    </row>
    <row r="16796" spans="7:9" x14ac:dyDescent="0.25">
      <c r="G16796">
        <v>71.966323852539063</v>
      </c>
      <c r="H16796">
        <v>23.242599487304687</v>
      </c>
      <c r="I16796">
        <v>74.065620422363281</v>
      </c>
    </row>
    <row r="16797" spans="7:9" x14ac:dyDescent="0.25">
      <c r="G16797">
        <v>94.853523254394531</v>
      </c>
      <c r="H16797">
        <v>32.986377716064453</v>
      </c>
      <c r="I16797">
        <v>95.165756225585937</v>
      </c>
    </row>
    <row r="16798" spans="7:9" x14ac:dyDescent="0.25">
      <c r="G16798">
        <v>39.930938720703125</v>
      </c>
      <c r="H16798">
        <v>18.397373199462891</v>
      </c>
      <c r="I16798">
        <v>87.913932800292969</v>
      </c>
    </row>
    <row r="16799" spans="7:9" x14ac:dyDescent="0.25">
      <c r="G16799">
        <v>32.231658935546875</v>
      </c>
      <c r="H16799">
        <v>11.987388610839844</v>
      </c>
      <c r="I16799">
        <v>35.273635864257813</v>
      </c>
    </row>
    <row r="16800" spans="7:9" x14ac:dyDescent="0.25">
      <c r="G16800">
        <v>66.480621337890625</v>
      </c>
      <c r="H16800">
        <v>0.49834847450256348</v>
      </c>
      <c r="I16800">
        <v>35.131793975830078</v>
      </c>
    </row>
    <row r="16801" spans="7:9" x14ac:dyDescent="0.25">
      <c r="G16801">
        <v>49.030357360839844</v>
      </c>
      <c r="H16801">
        <v>70.872451782226563</v>
      </c>
      <c r="I16801">
        <v>53.495552062988281</v>
      </c>
    </row>
    <row r="16802" spans="7:9" x14ac:dyDescent="0.25">
      <c r="G16802">
        <v>89.241264343261719</v>
      </c>
      <c r="H16802">
        <v>20.779197692871094</v>
      </c>
      <c r="I16802">
        <v>13.339585304260254</v>
      </c>
    </row>
    <row r="16803" spans="7:9" x14ac:dyDescent="0.25">
      <c r="G16803">
        <v>73.778221130371094</v>
      </c>
      <c r="H16803">
        <v>81.721794128417969</v>
      </c>
      <c r="I16803">
        <v>82.751571655273437</v>
      </c>
    </row>
    <row r="16804" spans="7:9" x14ac:dyDescent="0.25">
      <c r="G16804">
        <v>98.408332824707031</v>
      </c>
      <c r="H16804">
        <v>85.655479431152344</v>
      </c>
      <c r="I16804">
        <v>46.433334350585938</v>
      </c>
    </row>
    <row r="16805" spans="7:9" x14ac:dyDescent="0.25">
      <c r="G16805">
        <v>8.5450944900512695</v>
      </c>
      <c r="H16805">
        <v>57.319999694824219</v>
      </c>
      <c r="I16805">
        <v>83.384872436523438</v>
      </c>
    </row>
    <row r="16806" spans="7:9" x14ac:dyDescent="0.25">
      <c r="G16806">
        <v>69.803497314453125</v>
      </c>
      <c r="H16806">
        <v>60.679714202880859</v>
      </c>
      <c r="I16806">
        <v>57.289783477783203</v>
      </c>
    </row>
    <row r="16807" spans="7:9" x14ac:dyDescent="0.25">
      <c r="G16807">
        <v>79.772178649902344</v>
      </c>
      <c r="H16807">
        <v>89.290748596191406</v>
      </c>
      <c r="I16807">
        <v>75.046478271484375</v>
      </c>
    </row>
    <row r="16808" spans="7:9" x14ac:dyDescent="0.25">
      <c r="G16808">
        <v>62.384449005126953</v>
      </c>
      <c r="H16808">
        <v>6.1370906829833984</v>
      </c>
      <c r="I16808">
        <v>22.112089157104492</v>
      </c>
    </row>
    <row r="16809" spans="7:9" x14ac:dyDescent="0.25">
      <c r="G16809">
        <v>95.742706298828125</v>
      </c>
      <c r="H16809">
        <v>91.309738159179688</v>
      </c>
      <c r="I16809">
        <v>23.658180236816406</v>
      </c>
    </row>
    <row r="16810" spans="7:9" x14ac:dyDescent="0.25">
      <c r="G16810">
        <v>95.832733154296875</v>
      </c>
      <c r="H16810">
        <v>97.406784057617188</v>
      </c>
      <c r="I16810">
        <v>59.541149139404297</v>
      </c>
    </row>
    <row r="16811" spans="7:9" x14ac:dyDescent="0.25">
      <c r="G16811">
        <v>63.818283081054687</v>
      </c>
      <c r="H16811">
        <v>88.020668029785156</v>
      </c>
      <c r="I16811">
        <v>24.078523635864258</v>
      </c>
    </row>
    <row r="16812" spans="7:9" x14ac:dyDescent="0.25">
      <c r="G16812">
        <v>48.844779968261719</v>
      </c>
      <c r="H16812">
        <v>8.2139310836791992</v>
      </c>
      <c r="I16812">
        <v>32.657558441162109</v>
      </c>
    </row>
    <row r="16813" spans="7:9" x14ac:dyDescent="0.25">
      <c r="G16813">
        <v>45.565826416015625</v>
      </c>
      <c r="H16813">
        <v>15.279412269592285</v>
      </c>
      <c r="I16813">
        <v>44.096969604492188</v>
      </c>
    </row>
    <row r="16814" spans="7:9" x14ac:dyDescent="0.25">
      <c r="G16814">
        <v>43.751071929931641</v>
      </c>
      <c r="H16814">
        <v>59.897178649902344</v>
      </c>
      <c r="I16814">
        <v>66.999191284179688</v>
      </c>
    </row>
    <row r="16815" spans="7:9" x14ac:dyDescent="0.25">
      <c r="G16815">
        <v>52.900165557861328</v>
      </c>
      <c r="H16815">
        <v>22.351253509521484</v>
      </c>
      <c r="I16815">
        <v>20.381153106689453</v>
      </c>
    </row>
    <row r="16816" spans="7:9" x14ac:dyDescent="0.25">
      <c r="G16816">
        <v>8.0883865356445313</v>
      </c>
      <c r="H16816">
        <v>64.816909790039063</v>
      </c>
      <c r="I16816">
        <v>12.719398498535156</v>
      </c>
    </row>
    <row r="16817" spans="7:9" x14ac:dyDescent="0.25">
      <c r="G16817">
        <v>13.367229461669922</v>
      </c>
      <c r="H16817">
        <v>91.686294555664063</v>
      </c>
      <c r="I16817">
        <v>22.002267837524414</v>
      </c>
    </row>
    <row r="16818" spans="7:9" x14ac:dyDescent="0.25">
      <c r="G16818">
        <v>28.750181198120117</v>
      </c>
      <c r="H16818">
        <v>17.029064178466797</v>
      </c>
      <c r="I16818">
        <v>4.010838508605957</v>
      </c>
    </row>
    <row r="16819" spans="7:9" x14ac:dyDescent="0.25">
      <c r="G16819">
        <v>57.692878723144531</v>
      </c>
      <c r="H16819">
        <v>16.897975921630859</v>
      </c>
      <c r="I16819">
        <v>22.163593292236328</v>
      </c>
    </row>
    <row r="16820" spans="7:9" x14ac:dyDescent="0.25">
      <c r="G16820">
        <v>39.340126037597656</v>
      </c>
      <c r="H16820">
        <v>8.3495912551879883</v>
      </c>
      <c r="I16820">
        <v>93.919929504394531</v>
      </c>
    </row>
    <row r="16821" spans="7:9" x14ac:dyDescent="0.25">
      <c r="G16821">
        <v>7.7223596572875977</v>
      </c>
      <c r="H16821">
        <v>4.569697380065918</v>
      </c>
      <c r="I16821">
        <v>43.757129669189453</v>
      </c>
    </row>
    <row r="16822" spans="7:9" x14ac:dyDescent="0.25">
      <c r="G16822">
        <v>6.3537359237670898</v>
      </c>
      <c r="H16822">
        <v>72.934524536132813</v>
      </c>
      <c r="I16822">
        <v>67.676918029785156</v>
      </c>
    </row>
    <row r="16823" spans="7:9" x14ac:dyDescent="0.25">
      <c r="G16823">
        <v>67.875381469726563</v>
      </c>
      <c r="H16823">
        <v>90.514602661132813</v>
      </c>
      <c r="I16823">
        <v>69.373359680175781</v>
      </c>
    </row>
    <row r="16824" spans="7:9" x14ac:dyDescent="0.25">
      <c r="G16824">
        <v>4.8131346702575684</v>
      </c>
      <c r="H16824">
        <v>88.500694274902344</v>
      </c>
      <c r="I16824">
        <v>62.666614532470703</v>
      </c>
    </row>
    <row r="16825" spans="7:9" x14ac:dyDescent="0.25">
      <c r="G16825">
        <v>48.241813659667969</v>
      </c>
      <c r="H16825">
        <v>86.113449096679688</v>
      </c>
      <c r="I16825">
        <v>31.389141082763672</v>
      </c>
    </row>
    <row r="16826" spans="7:9" x14ac:dyDescent="0.25">
      <c r="G16826">
        <v>98.979949951171875</v>
      </c>
      <c r="H16826">
        <v>87.312049865722656</v>
      </c>
      <c r="I16826">
        <v>48.1646728515625</v>
      </c>
    </row>
    <row r="16827" spans="7:9" x14ac:dyDescent="0.25">
      <c r="G16827">
        <v>72.443023681640625</v>
      </c>
      <c r="H16827">
        <v>95.355667114257813</v>
      </c>
      <c r="I16827">
        <v>22.758733749389648</v>
      </c>
    </row>
    <row r="16828" spans="7:9" x14ac:dyDescent="0.25">
      <c r="G16828">
        <v>68.771324157714844</v>
      </c>
      <c r="H16828">
        <v>55.056602478027344</v>
      </c>
      <c r="I16828">
        <v>42.964584350585938</v>
      </c>
    </row>
    <row r="16829" spans="7:9" x14ac:dyDescent="0.25">
      <c r="G16829">
        <v>48.383838653564453</v>
      </c>
      <c r="H16829">
        <v>68.20843505859375</v>
      </c>
      <c r="I16829">
        <v>94.132926940917969</v>
      </c>
    </row>
    <row r="16830" spans="7:9" x14ac:dyDescent="0.25">
      <c r="G16830">
        <v>47.504066467285156</v>
      </c>
      <c r="H16830">
        <v>20.739025115966797</v>
      </c>
      <c r="I16830">
        <v>74.020233154296875</v>
      </c>
    </row>
    <row r="16831" spans="7:9" x14ac:dyDescent="0.25">
      <c r="G16831">
        <v>5.0200881958007812</v>
      </c>
      <c r="H16831">
        <v>80.938995361328125</v>
      </c>
      <c r="I16831">
        <v>27.931297302246094</v>
      </c>
    </row>
    <row r="16832" spans="7:9" x14ac:dyDescent="0.25">
      <c r="G16832">
        <v>61.591899871826172</v>
      </c>
      <c r="H16832">
        <v>65.713844299316406</v>
      </c>
      <c r="I16832">
        <v>4.2291221618652344</v>
      </c>
    </row>
    <row r="16833" spans="7:9" x14ac:dyDescent="0.25">
      <c r="G16833">
        <v>23.266845703125</v>
      </c>
      <c r="H16833">
        <v>59.015037536621094</v>
      </c>
      <c r="I16833">
        <v>4.9926280975341797</v>
      </c>
    </row>
    <row r="16834" spans="7:9" x14ac:dyDescent="0.25">
      <c r="G16834">
        <v>87.82086181640625</v>
      </c>
      <c r="H16834">
        <v>4.9842538833618164</v>
      </c>
      <c r="I16834">
        <v>82.481163024902344</v>
      </c>
    </row>
    <row r="16835" spans="7:9" x14ac:dyDescent="0.25">
      <c r="G16835">
        <v>14.172238349914551</v>
      </c>
      <c r="H16835">
        <v>83.20819091796875</v>
      </c>
      <c r="I16835">
        <v>4.428398609161377</v>
      </c>
    </row>
    <row r="16836" spans="7:9" x14ac:dyDescent="0.25">
      <c r="G16836">
        <v>68.827835083007812</v>
      </c>
      <c r="H16836">
        <v>18.891603469848633</v>
      </c>
      <c r="I16836">
        <v>94.098167419433594</v>
      </c>
    </row>
    <row r="16837" spans="7:9" x14ac:dyDescent="0.25">
      <c r="G16837">
        <v>22.481901168823242</v>
      </c>
      <c r="H16837">
        <v>44.52569580078125</v>
      </c>
      <c r="I16837">
        <v>2.3044347763061523</v>
      </c>
    </row>
    <row r="16838" spans="7:9" x14ac:dyDescent="0.25">
      <c r="G16838">
        <v>52.407146453857422</v>
      </c>
      <c r="H16838">
        <v>38.320438385009766</v>
      </c>
      <c r="I16838">
        <v>14.788908004760742</v>
      </c>
    </row>
    <row r="16839" spans="7:9" x14ac:dyDescent="0.25">
      <c r="G16839">
        <v>58.71905517578125</v>
      </c>
      <c r="H16839">
        <v>38.595138549804688</v>
      </c>
      <c r="I16839">
        <v>59.775672912597656</v>
      </c>
    </row>
    <row r="16840" spans="7:9" x14ac:dyDescent="0.25">
      <c r="G16840">
        <v>45.270381927490234</v>
      </c>
      <c r="H16840">
        <v>11.544233322143555</v>
      </c>
      <c r="I16840">
        <v>96.244819641113281</v>
      </c>
    </row>
    <row r="16841" spans="7:9" x14ac:dyDescent="0.25">
      <c r="G16841">
        <v>87.905220031738281</v>
      </c>
      <c r="H16841">
        <v>15.127372741699219</v>
      </c>
      <c r="I16841">
        <v>16.299057006835938</v>
      </c>
    </row>
    <row r="16842" spans="7:9" x14ac:dyDescent="0.25">
      <c r="G16842">
        <v>96.884246826171875</v>
      </c>
      <c r="H16842">
        <v>5.836695671081543</v>
      </c>
      <c r="I16842">
        <v>36.501331329345703</v>
      </c>
    </row>
    <row r="16843" spans="7:9" x14ac:dyDescent="0.25">
      <c r="G16843">
        <v>28.046529769897461</v>
      </c>
      <c r="H16843">
        <v>23.08250617980957</v>
      </c>
      <c r="I16843">
        <v>28.549539566040039</v>
      </c>
    </row>
    <row r="16844" spans="7:9" x14ac:dyDescent="0.25">
      <c r="G16844">
        <v>54.0115966796875</v>
      </c>
      <c r="H16844">
        <v>21.973735809326172</v>
      </c>
      <c r="I16844">
        <v>13.189822196960449</v>
      </c>
    </row>
    <row r="16845" spans="7:9" x14ac:dyDescent="0.25">
      <c r="G16845">
        <v>36.510688781738281</v>
      </c>
      <c r="H16845">
        <v>17.1640625</v>
      </c>
      <c r="I16845">
        <v>20.664237976074219</v>
      </c>
    </row>
    <row r="16846" spans="7:9" x14ac:dyDescent="0.25">
      <c r="G16846">
        <v>51.580547332763672</v>
      </c>
      <c r="H16846">
        <v>24.75103759765625</v>
      </c>
      <c r="I16846">
        <v>82.805198669433594</v>
      </c>
    </row>
    <row r="16847" spans="7:9" x14ac:dyDescent="0.25">
      <c r="G16847">
        <v>87.419548034667969</v>
      </c>
      <c r="H16847">
        <v>16.266239166259766</v>
      </c>
      <c r="I16847">
        <v>36.439693450927734</v>
      </c>
    </row>
    <row r="16848" spans="7:9" x14ac:dyDescent="0.25">
      <c r="G16848">
        <v>30.506790161132813</v>
      </c>
      <c r="H16848">
        <v>17.642265319824219</v>
      </c>
      <c r="I16848">
        <v>74.114089965820313</v>
      </c>
    </row>
    <row r="16849" spans="7:9" x14ac:dyDescent="0.25">
      <c r="G16849">
        <v>68.182334899902344</v>
      </c>
      <c r="H16849">
        <v>29.499292373657227</v>
      </c>
      <c r="I16849">
        <v>9.1072559356689453</v>
      </c>
    </row>
    <row r="16850" spans="7:9" x14ac:dyDescent="0.25">
      <c r="G16850">
        <v>98.093940734863281</v>
      </c>
      <c r="H16850">
        <v>14.72288990020752</v>
      </c>
      <c r="I16850">
        <v>28.828685760498047</v>
      </c>
    </row>
    <row r="16851" spans="7:9" x14ac:dyDescent="0.25">
      <c r="G16851">
        <v>48.294418334960938</v>
      </c>
      <c r="H16851">
        <v>90.418067932128906</v>
      </c>
      <c r="I16851">
        <v>89.311614990234375</v>
      </c>
    </row>
    <row r="16852" spans="7:9" x14ac:dyDescent="0.25">
      <c r="G16852">
        <v>71.637069702148437</v>
      </c>
      <c r="H16852">
        <v>87.984642028808594</v>
      </c>
      <c r="I16852">
        <v>67.671188354492188</v>
      </c>
    </row>
    <row r="16853" spans="7:9" x14ac:dyDescent="0.25">
      <c r="G16853">
        <v>98.526840209960938</v>
      </c>
      <c r="H16853">
        <v>65.07861328125</v>
      </c>
      <c r="I16853">
        <v>96.917411804199219</v>
      </c>
    </row>
    <row r="16854" spans="7:9" x14ac:dyDescent="0.25">
      <c r="G16854">
        <v>70.854354858398438</v>
      </c>
      <c r="H16854">
        <v>93.165580749511719</v>
      </c>
      <c r="I16854">
        <v>84.953872680664063</v>
      </c>
    </row>
    <row r="16855" spans="7:9" x14ac:dyDescent="0.25">
      <c r="G16855">
        <v>63.631336212158203</v>
      </c>
      <c r="H16855">
        <v>24.547994613647461</v>
      </c>
      <c r="I16855">
        <v>87.269058227539063</v>
      </c>
    </row>
    <row r="16856" spans="7:9" x14ac:dyDescent="0.25">
      <c r="G16856">
        <v>49.771820068359375</v>
      </c>
      <c r="H16856">
        <v>2.2208273410797119</v>
      </c>
      <c r="I16856">
        <v>99.799827575683594</v>
      </c>
    </row>
    <row r="16857" spans="7:9" x14ac:dyDescent="0.25">
      <c r="G16857">
        <v>16.686063766479492</v>
      </c>
      <c r="H16857">
        <v>97.49212646484375</v>
      </c>
      <c r="I16857">
        <v>47.528553009033203</v>
      </c>
    </row>
    <row r="16858" spans="7:9" x14ac:dyDescent="0.25">
      <c r="G16858">
        <v>83.686256408691406</v>
      </c>
      <c r="H16858">
        <v>95.558853149414063</v>
      </c>
      <c r="I16858">
        <v>17.129247665405273</v>
      </c>
    </row>
    <row r="16859" spans="7:9" x14ac:dyDescent="0.25">
      <c r="G16859">
        <v>48.206920623779297</v>
      </c>
      <c r="H16859">
        <v>43.466819763183594</v>
      </c>
      <c r="I16859">
        <v>63.716567993164063</v>
      </c>
    </row>
    <row r="16860" spans="7:9" x14ac:dyDescent="0.25">
      <c r="G16860">
        <v>51.831211090087891</v>
      </c>
      <c r="H16860">
        <v>92.16845703125</v>
      </c>
      <c r="I16860">
        <v>76.536399841308594</v>
      </c>
    </row>
    <row r="16861" spans="7:9" x14ac:dyDescent="0.25">
      <c r="G16861">
        <v>68.149497985839844</v>
      </c>
      <c r="H16861">
        <v>12.536931037902832</v>
      </c>
      <c r="I16861">
        <v>24.081539154052734</v>
      </c>
    </row>
    <row r="16862" spans="7:9" x14ac:dyDescent="0.25">
      <c r="G16862">
        <v>81.371139526367188</v>
      </c>
      <c r="H16862">
        <v>20.761341094970703</v>
      </c>
      <c r="I16862">
        <v>92.182197570800781</v>
      </c>
    </row>
    <row r="16863" spans="7:9" x14ac:dyDescent="0.25">
      <c r="G16863">
        <v>23.926681518554688</v>
      </c>
      <c r="H16863">
        <v>81.848609924316406</v>
      </c>
      <c r="I16863">
        <v>49.421966552734375</v>
      </c>
    </row>
    <row r="16864" spans="7:9" x14ac:dyDescent="0.25">
      <c r="G16864">
        <v>43.348682403564453</v>
      </c>
      <c r="H16864">
        <v>60.055309295654297</v>
      </c>
      <c r="I16864">
        <v>11.827426910400391</v>
      </c>
    </row>
    <row r="16865" spans="7:9" x14ac:dyDescent="0.25">
      <c r="G16865">
        <v>62.566810607910156</v>
      </c>
      <c r="H16865">
        <v>84.779693603515625</v>
      </c>
      <c r="I16865">
        <v>65.986778259277344</v>
      </c>
    </row>
    <row r="16866" spans="7:9" x14ac:dyDescent="0.25">
      <c r="G16866">
        <v>16.210031509399414</v>
      </c>
      <c r="H16866">
        <v>1.3230979442596436</v>
      </c>
      <c r="I16866">
        <v>48.13153076171875</v>
      </c>
    </row>
    <row r="16867" spans="7:9" x14ac:dyDescent="0.25">
      <c r="G16867">
        <v>90.137550354003906</v>
      </c>
      <c r="H16867">
        <v>73.293220520019531</v>
      </c>
      <c r="I16867">
        <v>61.578857421875</v>
      </c>
    </row>
    <row r="16868" spans="7:9" x14ac:dyDescent="0.25">
      <c r="G16868">
        <v>57.533466339111328</v>
      </c>
      <c r="H16868">
        <v>11.331826210021973</v>
      </c>
      <c r="I16868">
        <v>60.34210205078125</v>
      </c>
    </row>
    <row r="16869" spans="7:9" x14ac:dyDescent="0.25">
      <c r="G16869">
        <v>6.560307502746582</v>
      </c>
      <c r="H16869">
        <v>79.119087219238281</v>
      </c>
      <c r="I16869">
        <v>90.4866943359375</v>
      </c>
    </row>
    <row r="16870" spans="7:9" x14ac:dyDescent="0.25">
      <c r="G16870">
        <v>49.585987091064453</v>
      </c>
      <c r="H16870">
        <v>98.798080444335938</v>
      </c>
      <c r="I16870">
        <v>89.499946594238281</v>
      </c>
    </row>
    <row r="16871" spans="7:9" x14ac:dyDescent="0.25">
      <c r="G16871">
        <v>18.940347671508789</v>
      </c>
      <c r="H16871">
        <v>64.388786315917969</v>
      </c>
      <c r="I16871">
        <v>17.86912727355957</v>
      </c>
    </row>
    <row r="16872" spans="7:9" x14ac:dyDescent="0.25">
      <c r="G16872">
        <v>9.3330745697021484</v>
      </c>
      <c r="H16872">
        <v>12.483602523803711</v>
      </c>
      <c r="I16872">
        <v>75.284774780273437</v>
      </c>
    </row>
    <row r="16873" spans="7:9" x14ac:dyDescent="0.25">
      <c r="G16873">
        <v>61.537464141845703</v>
      </c>
      <c r="H16873">
        <v>77.34832763671875</v>
      </c>
      <c r="I16873">
        <v>19.218254089355469</v>
      </c>
    </row>
    <row r="16874" spans="7:9" x14ac:dyDescent="0.25">
      <c r="G16874">
        <v>78.526596069335937</v>
      </c>
      <c r="H16874">
        <v>24.056642532348633</v>
      </c>
      <c r="I16874">
        <v>7.626551628112793</v>
      </c>
    </row>
    <row r="16875" spans="7:9" x14ac:dyDescent="0.25">
      <c r="G16875">
        <v>75.5023193359375</v>
      </c>
      <c r="H16875">
        <v>53.774227142333984</v>
      </c>
      <c r="I16875">
        <v>75.525436401367188</v>
      </c>
    </row>
    <row r="16876" spans="7:9" x14ac:dyDescent="0.25">
      <c r="G16876">
        <v>34.495796203613281</v>
      </c>
      <c r="H16876">
        <v>73.843887329101563</v>
      </c>
      <c r="I16876">
        <v>91.207435607910156</v>
      </c>
    </row>
    <row r="16877" spans="7:9" x14ac:dyDescent="0.25">
      <c r="G16877">
        <v>26.503402709960938</v>
      </c>
      <c r="H16877">
        <v>29.717658996582031</v>
      </c>
      <c r="I16877">
        <v>29.77545166015625</v>
      </c>
    </row>
    <row r="16878" spans="7:9" x14ac:dyDescent="0.25">
      <c r="G16878">
        <v>87.266471862792969</v>
      </c>
      <c r="H16878">
        <v>82.598060607910156</v>
      </c>
      <c r="I16878">
        <v>25.9793701171875</v>
      </c>
    </row>
    <row r="16879" spans="7:9" x14ac:dyDescent="0.25">
      <c r="G16879">
        <v>63.369602203369141</v>
      </c>
      <c r="H16879">
        <v>56.201732635498047</v>
      </c>
      <c r="I16879">
        <v>95.39373779296875</v>
      </c>
    </row>
    <row r="16880" spans="7:9" x14ac:dyDescent="0.25">
      <c r="G16880">
        <v>53.633201599121094</v>
      </c>
      <c r="H16880">
        <v>57.406097412109375</v>
      </c>
      <c r="I16880">
        <v>31.822257995605469</v>
      </c>
    </row>
    <row r="16881" spans="7:9" x14ac:dyDescent="0.25">
      <c r="G16881">
        <v>45.873409271240234</v>
      </c>
      <c r="H16881">
        <v>31.496858596801758</v>
      </c>
      <c r="I16881">
        <v>32.271812438964844</v>
      </c>
    </row>
    <row r="16882" spans="7:9" x14ac:dyDescent="0.25">
      <c r="G16882">
        <v>23.80976676940918</v>
      </c>
      <c r="H16882">
        <v>44.863002777099609</v>
      </c>
      <c r="I16882">
        <v>70.467826843261719</v>
      </c>
    </row>
    <row r="16883" spans="7:9" x14ac:dyDescent="0.25">
      <c r="G16883">
        <v>94.779747009277344</v>
      </c>
      <c r="H16883">
        <v>91.599288940429687</v>
      </c>
      <c r="I16883">
        <v>30.995761871337891</v>
      </c>
    </row>
    <row r="16884" spans="7:9" x14ac:dyDescent="0.25">
      <c r="G16884">
        <v>61.282646179199219</v>
      </c>
      <c r="H16884">
        <v>9.6362886428833008</v>
      </c>
      <c r="I16884">
        <v>42.814044952392578</v>
      </c>
    </row>
    <row r="16885" spans="7:9" x14ac:dyDescent="0.25">
      <c r="G16885">
        <v>42.285423278808594</v>
      </c>
      <c r="H16885">
        <v>24.537731170654297</v>
      </c>
      <c r="I16885">
        <v>70.90289306640625</v>
      </c>
    </row>
    <row r="16886" spans="7:9" x14ac:dyDescent="0.25">
      <c r="G16886">
        <v>1.4926671981811523</v>
      </c>
      <c r="H16886">
        <v>41.546051025390625</v>
      </c>
      <c r="I16886">
        <v>64.755241394042969</v>
      </c>
    </row>
    <row r="16887" spans="7:9" x14ac:dyDescent="0.25">
      <c r="G16887">
        <v>85.974212646484375</v>
      </c>
      <c r="H16887">
        <v>99.133148193359375</v>
      </c>
      <c r="I16887">
        <v>42.591510772705078</v>
      </c>
    </row>
    <row r="16888" spans="7:9" x14ac:dyDescent="0.25">
      <c r="G16888">
        <v>39.969764709472656</v>
      </c>
      <c r="H16888">
        <v>19.285684585571289</v>
      </c>
      <c r="I16888">
        <v>49.652774810791016</v>
      </c>
    </row>
    <row r="16889" spans="7:9" x14ac:dyDescent="0.25">
      <c r="G16889">
        <v>74.412544250488281</v>
      </c>
      <c r="H16889">
        <v>23.836612701416016</v>
      </c>
      <c r="I16889">
        <v>50.508785247802734</v>
      </c>
    </row>
    <row r="16890" spans="7:9" x14ac:dyDescent="0.25">
      <c r="G16890">
        <v>25.545883178710938</v>
      </c>
      <c r="H16890">
        <v>83.908195495605469</v>
      </c>
      <c r="I16890">
        <v>50.571365356445312</v>
      </c>
    </row>
    <row r="16891" spans="7:9" x14ac:dyDescent="0.25">
      <c r="G16891">
        <v>77.510848999023437</v>
      </c>
      <c r="H16891">
        <v>76.270355224609375</v>
      </c>
      <c r="I16891">
        <v>36.241783142089844</v>
      </c>
    </row>
    <row r="16892" spans="7:9" x14ac:dyDescent="0.25">
      <c r="G16892">
        <v>99.270973205566406</v>
      </c>
      <c r="H16892">
        <v>0.20316243171691895</v>
      </c>
      <c r="I16892">
        <v>40.40606689453125</v>
      </c>
    </row>
    <row r="16893" spans="7:9" x14ac:dyDescent="0.25">
      <c r="G16893">
        <v>19.775516510009766</v>
      </c>
      <c r="H16893">
        <v>69.096878051757812</v>
      </c>
      <c r="I16893">
        <v>88.136604309082031</v>
      </c>
    </row>
    <row r="16894" spans="7:9" x14ac:dyDescent="0.25">
      <c r="G16894">
        <v>44.657157897949219</v>
      </c>
      <c r="H16894">
        <v>9.0893211364746094</v>
      </c>
      <c r="I16894">
        <v>33.024829864501953</v>
      </c>
    </row>
    <row r="16895" spans="7:9" x14ac:dyDescent="0.25">
      <c r="G16895">
        <v>79.576438903808594</v>
      </c>
      <c r="H16895">
        <v>42.841232299804688</v>
      </c>
      <c r="I16895">
        <v>27.870643615722656</v>
      </c>
    </row>
    <row r="16896" spans="7:9" x14ac:dyDescent="0.25">
      <c r="G16896">
        <v>39.875972747802734</v>
      </c>
      <c r="H16896">
        <v>99.147758483886719</v>
      </c>
      <c r="I16896">
        <v>73.551712036132813</v>
      </c>
    </row>
    <row r="16897" spans="7:9" x14ac:dyDescent="0.25">
      <c r="G16897">
        <v>82.555252075195313</v>
      </c>
      <c r="H16897">
        <v>1.2914180755615234</v>
      </c>
      <c r="I16897">
        <v>89.602996826171875</v>
      </c>
    </row>
    <row r="16898" spans="7:9" x14ac:dyDescent="0.25">
      <c r="G16898">
        <v>27.533769607543945</v>
      </c>
      <c r="H16898">
        <v>50.420730590820313</v>
      </c>
      <c r="I16898">
        <v>50.915687561035156</v>
      </c>
    </row>
    <row r="16899" spans="7:9" x14ac:dyDescent="0.25">
      <c r="G16899">
        <v>42.299144744873047</v>
      </c>
      <c r="H16899">
        <v>30.101882934570312</v>
      </c>
      <c r="I16899">
        <v>32.327949523925781</v>
      </c>
    </row>
    <row r="16900" spans="7:9" x14ac:dyDescent="0.25">
      <c r="G16900">
        <v>42.650234222412109</v>
      </c>
      <c r="H16900">
        <v>28.601152420043945</v>
      </c>
      <c r="I16900">
        <v>10.790139198303223</v>
      </c>
    </row>
    <row r="16901" spans="7:9" x14ac:dyDescent="0.25">
      <c r="G16901">
        <v>26.405317306518555</v>
      </c>
      <c r="H16901">
        <v>64.225173950195313</v>
      </c>
      <c r="I16901">
        <v>51.056648254394531</v>
      </c>
    </row>
    <row r="16902" spans="7:9" x14ac:dyDescent="0.25">
      <c r="G16902">
        <v>64.465019226074219</v>
      </c>
      <c r="H16902">
        <v>32.737628936767578</v>
      </c>
      <c r="I16902">
        <v>72.047897338867188</v>
      </c>
    </row>
    <row r="16903" spans="7:9" x14ac:dyDescent="0.25">
      <c r="G16903">
        <v>51.061050415039063</v>
      </c>
      <c r="H16903">
        <v>94.79669189453125</v>
      </c>
      <c r="I16903">
        <v>77.451835632324219</v>
      </c>
    </row>
    <row r="16904" spans="7:9" x14ac:dyDescent="0.25">
      <c r="G16904">
        <v>82.697525024414063</v>
      </c>
      <c r="H16904">
        <v>24.580198287963867</v>
      </c>
      <c r="I16904">
        <v>74.856956481933594</v>
      </c>
    </row>
    <row r="16905" spans="7:9" x14ac:dyDescent="0.25">
      <c r="G16905">
        <v>32.264430999755859</v>
      </c>
      <c r="H16905">
        <v>31.097602844238281</v>
      </c>
      <c r="I16905">
        <v>85.540771484375</v>
      </c>
    </row>
    <row r="16906" spans="7:9" x14ac:dyDescent="0.25">
      <c r="G16906">
        <v>93.884750366210938</v>
      </c>
      <c r="H16906">
        <v>92.691627502441406</v>
      </c>
      <c r="I16906">
        <v>13.541811943054199</v>
      </c>
    </row>
    <row r="16907" spans="7:9" x14ac:dyDescent="0.25">
      <c r="G16907">
        <v>46.810646057128906</v>
      </c>
      <c r="H16907">
        <v>58.220829010009766</v>
      </c>
      <c r="I16907">
        <v>43.131221771240234</v>
      </c>
    </row>
    <row r="16908" spans="7:9" x14ac:dyDescent="0.25">
      <c r="G16908">
        <v>68.422378540039063</v>
      </c>
      <c r="H16908">
        <v>29.449398040771484</v>
      </c>
      <c r="I16908">
        <v>32.335407257080078</v>
      </c>
    </row>
    <row r="16909" spans="7:9" x14ac:dyDescent="0.25">
      <c r="G16909">
        <v>81.168968200683594</v>
      </c>
      <c r="H16909">
        <v>56.065200805664062</v>
      </c>
      <c r="I16909">
        <v>74.555610656738281</v>
      </c>
    </row>
    <row r="16910" spans="7:9" x14ac:dyDescent="0.25">
      <c r="G16910">
        <v>53.933834075927734</v>
      </c>
      <c r="H16910">
        <v>24.063247680664063</v>
      </c>
      <c r="I16910">
        <v>87.146705627441406</v>
      </c>
    </row>
    <row r="16911" spans="7:9" x14ac:dyDescent="0.25">
      <c r="G16911">
        <v>71.375312805175781</v>
      </c>
      <c r="H16911">
        <v>70.282730102539063</v>
      </c>
      <c r="I16911">
        <v>25.368297576904297</v>
      </c>
    </row>
    <row r="16912" spans="7:9" x14ac:dyDescent="0.25">
      <c r="G16912">
        <v>5.5926203727722168</v>
      </c>
      <c r="H16912">
        <v>99.733406066894531</v>
      </c>
      <c r="I16912">
        <v>1.4689028263092041</v>
      </c>
    </row>
    <row r="16913" spans="7:9" x14ac:dyDescent="0.25">
      <c r="G16913">
        <v>62.065464019775391</v>
      </c>
      <c r="H16913">
        <v>50.803993225097656</v>
      </c>
      <c r="I16913">
        <v>44.620941162109375</v>
      </c>
    </row>
    <row r="16914" spans="7:9" x14ac:dyDescent="0.25">
      <c r="G16914">
        <v>59.022666931152344</v>
      </c>
      <c r="H16914">
        <v>48.074405670166016</v>
      </c>
      <c r="I16914">
        <v>69.553253173828125</v>
      </c>
    </row>
    <row r="16915" spans="7:9" x14ac:dyDescent="0.25">
      <c r="G16915">
        <v>37.77386474609375</v>
      </c>
      <c r="H16915">
        <v>98.566642761230469</v>
      </c>
      <c r="I16915">
        <v>25.341045379638672</v>
      </c>
    </row>
    <row r="16916" spans="7:9" x14ac:dyDescent="0.25">
      <c r="G16916">
        <v>86.40185546875</v>
      </c>
      <c r="H16916">
        <v>38.929538726806641</v>
      </c>
      <c r="I16916">
        <v>84.9735107421875</v>
      </c>
    </row>
    <row r="16917" spans="7:9" x14ac:dyDescent="0.25">
      <c r="G16917">
        <v>4.6231088638305664</v>
      </c>
      <c r="H16917">
        <v>86.072036743164063</v>
      </c>
      <c r="I16917">
        <v>68.838569641113281</v>
      </c>
    </row>
    <row r="16918" spans="7:9" x14ac:dyDescent="0.25">
      <c r="G16918">
        <v>1.3936758041381836</v>
      </c>
      <c r="H16918">
        <v>8.7009372711181641</v>
      </c>
      <c r="I16918">
        <v>97.706024169921875</v>
      </c>
    </row>
    <row r="16919" spans="7:9" x14ac:dyDescent="0.25">
      <c r="G16919">
        <v>25.528997421264648</v>
      </c>
      <c r="H16919">
        <v>42.395053863525391</v>
      </c>
      <c r="I16919">
        <v>63.465724945068359</v>
      </c>
    </row>
    <row r="16920" spans="7:9" x14ac:dyDescent="0.25">
      <c r="G16920">
        <v>3.5319685935974121</v>
      </c>
      <c r="H16920">
        <v>55.320270538330078</v>
      </c>
      <c r="I16920">
        <v>27.850442886352539</v>
      </c>
    </row>
    <row r="16921" spans="7:9" x14ac:dyDescent="0.25">
      <c r="G16921">
        <v>37.046249389648437</v>
      </c>
      <c r="H16921">
        <v>18.271923065185547</v>
      </c>
      <c r="I16921">
        <v>93.454833984375</v>
      </c>
    </row>
    <row r="16922" spans="7:9" x14ac:dyDescent="0.25">
      <c r="G16922">
        <v>77.683830261230469</v>
      </c>
      <c r="H16922">
        <v>92.985076904296875</v>
      </c>
      <c r="I16922">
        <v>89.116020202636719</v>
      </c>
    </row>
    <row r="16923" spans="7:9" x14ac:dyDescent="0.25">
      <c r="G16923">
        <v>0.97982287406921387</v>
      </c>
      <c r="H16923">
        <v>71.891273498535156</v>
      </c>
      <c r="I16923">
        <v>18.459379196166992</v>
      </c>
    </row>
    <row r="16924" spans="7:9" x14ac:dyDescent="0.25">
      <c r="G16924">
        <v>89.215621948242188</v>
      </c>
      <c r="H16924">
        <v>44.785720825195313</v>
      </c>
      <c r="I16924">
        <v>0.19858479499816895</v>
      </c>
    </row>
    <row r="16925" spans="7:9" x14ac:dyDescent="0.25">
      <c r="G16925">
        <v>68.886878967285156</v>
      </c>
      <c r="H16925">
        <v>41.013263702392578</v>
      </c>
      <c r="I16925">
        <v>89.423110961914062</v>
      </c>
    </row>
    <row r="16926" spans="7:9" x14ac:dyDescent="0.25">
      <c r="G16926">
        <v>40.48712158203125</v>
      </c>
      <c r="H16926">
        <v>76.34796142578125</v>
      </c>
      <c r="I16926">
        <v>87.173118591308594</v>
      </c>
    </row>
    <row r="16927" spans="7:9" x14ac:dyDescent="0.25">
      <c r="G16927">
        <v>62.5943603515625</v>
      </c>
      <c r="H16927">
        <v>92.041862487792969</v>
      </c>
      <c r="I16927">
        <v>91.402328491210938</v>
      </c>
    </row>
    <row r="16928" spans="7:9" x14ac:dyDescent="0.25">
      <c r="G16928">
        <v>79.29876708984375</v>
      </c>
      <c r="H16928">
        <v>98.616180419921875</v>
      </c>
      <c r="I16928">
        <v>5.0269660949707031</v>
      </c>
    </row>
    <row r="16929" spans="7:9" x14ac:dyDescent="0.25">
      <c r="G16929">
        <v>98.857170104980469</v>
      </c>
      <c r="H16929">
        <v>61.675216674804688</v>
      </c>
      <c r="I16929">
        <v>28.966283798217773</v>
      </c>
    </row>
    <row r="16930" spans="7:9" x14ac:dyDescent="0.25">
      <c r="G16930">
        <v>74.917076110839844</v>
      </c>
      <c r="H16930">
        <v>92.902153015136719</v>
      </c>
      <c r="I16930">
        <v>31.458633422851563</v>
      </c>
    </row>
    <row r="16931" spans="7:9" x14ac:dyDescent="0.25">
      <c r="G16931">
        <v>11.28203296661377</v>
      </c>
      <c r="H16931">
        <v>31.759178161621094</v>
      </c>
      <c r="I16931">
        <v>94.800674438476562</v>
      </c>
    </row>
    <row r="16932" spans="7:9" x14ac:dyDescent="0.25">
      <c r="G16932">
        <v>2.3031353950500488</v>
      </c>
      <c r="H16932">
        <v>36.324577331542969</v>
      </c>
      <c r="I16932">
        <v>11.067276954650879</v>
      </c>
    </row>
    <row r="16933" spans="7:9" x14ac:dyDescent="0.25">
      <c r="G16933">
        <v>47.641925811767578</v>
      </c>
      <c r="H16933">
        <v>2.9689550399780273</v>
      </c>
      <c r="I16933">
        <v>87.139297485351563</v>
      </c>
    </row>
    <row r="16934" spans="7:9" x14ac:dyDescent="0.25">
      <c r="G16934">
        <v>0.16925334930419922</v>
      </c>
      <c r="H16934">
        <v>30.764097213745117</v>
      </c>
      <c r="I16934">
        <v>53.057758331298828</v>
      </c>
    </row>
    <row r="16935" spans="7:9" x14ac:dyDescent="0.25">
      <c r="G16935">
        <v>45.706169128417969</v>
      </c>
      <c r="H16935">
        <v>57.943855285644531</v>
      </c>
      <c r="I16935">
        <v>66.6488037109375</v>
      </c>
    </row>
    <row r="16936" spans="7:9" x14ac:dyDescent="0.25">
      <c r="G16936">
        <v>93.488731384277344</v>
      </c>
      <c r="H16936">
        <v>63.459022521972656</v>
      </c>
      <c r="I16936">
        <v>10.586362838745117</v>
      </c>
    </row>
    <row r="16937" spans="7:9" x14ac:dyDescent="0.25">
      <c r="G16937">
        <v>15.711122512817383</v>
      </c>
      <c r="H16937">
        <v>29.500198364257813</v>
      </c>
      <c r="I16937">
        <v>68.391609191894531</v>
      </c>
    </row>
    <row r="16938" spans="7:9" x14ac:dyDescent="0.25">
      <c r="G16938">
        <v>96.083740234375</v>
      </c>
      <c r="H16938">
        <v>52.366657257080078</v>
      </c>
      <c r="I16938">
        <v>94.872108459472656</v>
      </c>
    </row>
    <row r="16939" spans="7:9" x14ac:dyDescent="0.25">
      <c r="G16939">
        <v>82.596511840820312</v>
      </c>
      <c r="H16939">
        <v>14.547311782836914</v>
      </c>
      <c r="I16939">
        <v>9.4918842315673828</v>
      </c>
    </row>
    <row r="16940" spans="7:9" x14ac:dyDescent="0.25">
      <c r="G16940">
        <v>33.916343688964844</v>
      </c>
      <c r="H16940">
        <v>54.415256500244141</v>
      </c>
      <c r="I16940">
        <v>2.1987259387969971</v>
      </c>
    </row>
    <row r="16941" spans="7:9" x14ac:dyDescent="0.25">
      <c r="G16941">
        <v>66.13238525390625</v>
      </c>
      <c r="H16941">
        <v>99.331687927246094</v>
      </c>
      <c r="I16941">
        <v>58.129714965820312</v>
      </c>
    </row>
    <row r="16942" spans="7:9" x14ac:dyDescent="0.25">
      <c r="G16942">
        <v>54.707645416259766</v>
      </c>
      <c r="H16942">
        <v>39.771598815917969</v>
      </c>
      <c r="I16942">
        <v>56.932205200195313</v>
      </c>
    </row>
    <row r="16943" spans="7:9" x14ac:dyDescent="0.25">
      <c r="G16943">
        <v>2.061694860458374</v>
      </c>
      <c r="H16943">
        <v>86.634239196777344</v>
      </c>
      <c r="I16943">
        <v>54.488361358642578</v>
      </c>
    </row>
    <row r="16944" spans="7:9" x14ac:dyDescent="0.25">
      <c r="G16944">
        <v>14.510047912597656</v>
      </c>
      <c r="H16944">
        <v>60.249191284179688</v>
      </c>
      <c r="I16944">
        <v>98.679023742675781</v>
      </c>
    </row>
    <row r="16945" spans="7:9" x14ac:dyDescent="0.25">
      <c r="G16945">
        <v>32.383495330810547</v>
      </c>
      <c r="H16945">
        <v>40.545700073242188</v>
      </c>
      <c r="I16945">
        <v>99.279640197753906</v>
      </c>
    </row>
    <row r="16946" spans="7:9" x14ac:dyDescent="0.25">
      <c r="G16946">
        <v>56.857635498046875</v>
      </c>
      <c r="H16946">
        <v>64.982101440429688</v>
      </c>
      <c r="I16946">
        <v>66.709968566894531</v>
      </c>
    </row>
    <row r="16947" spans="7:9" x14ac:dyDescent="0.25">
      <c r="G16947">
        <v>17.901771545410156</v>
      </c>
      <c r="H16947">
        <v>89.44512939453125</v>
      </c>
      <c r="I16947">
        <v>50.472461700439453</v>
      </c>
    </row>
    <row r="16948" spans="7:9" x14ac:dyDescent="0.25">
      <c r="G16948">
        <v>25.119697570800781</v>
      </c>
      <c r="H16948">
        <v>41.489391326904297</v>
      </c>
      <c r="I16948">
        <v>59.774570465087891</v>
      </c>
    </row>
    <row r="16949" spans="7:9" x14ac:dyDescent="0.25">
      <c r="G16949">
        <v>51.164894104003906</v>
      </c>
      <c r="H16949">
        <v>52.806545257568359</v>
      </c>
      <c r="I16949">
        <v>93.849441528320313</v>
      </c>
    </row>
    <row r="16950" spans="7:9" x14ac:dyDescent="0.25">
      <c r="G16950">
        <v>73.682380676269531</v>
      </c>
      <c r="H16950">
        <v>85.255233764648438</v>
      </c>
      <c r="I16950">
        <v>74.431221008300781</v>
      </c>
    </row>
    <row r="16951" spans="7:9" x14ac:dyDescent="0.25">
      <c r="G16951">
        <v>72.920700073242188</v>
      </c>
      <c r="H16951">
        <v>82.458724975585937</v>
      </c>
      <c r="I16951">
        <v>78.016700744628906</v>
      </c>
    </row>
    <row r="16952" spans="7:9" x14ac:dyDescent="0.25">
      <c r="G16952">
        <v>68.583427429199219</v>
      </c>
      <c r="H16952">
        <v>25.949579238891602</v>
      </c>
      <c r="I16952">
        <v>50.017841339111328</v>
      </c>
    </row>
    <row r="16953" spans="7:9" x14ac:dyDescent="0.25">
      <c r="G16953">
        <v>20.212179183959961</v>
      </c>
      <c r="H16953">
        <v>33.923053741455078</v>
      </c>
      <c r="I16953">
        <v>29.491710662841797</v>
      </c>
    </row>
    <row r="16954" spans="7:9" x14ac:dyDescent="0.25">
      <c r="G16954">
        <v>93.22509765625</v>
      </c>
      <c r="H16954">
        <v>63.414497375488281</v>
      </c>
      <c r="I16954">
        <v>73.388214111328125</v>
      </c>
    </row>
    <row r="16955" spans="7:9" x14ac:dyDescent="0.25">
      <c r="G16955">
        <v>59.238834381103516</v>
      </c>
      <c r="H16955">
        <v>8.4545726776123047</v>
      </c>
      <c r="I16955">
        <v>88.494361877441406</v>
      </c>
    </row>
    <row r="16956" spans="7:9" x14ac:dyDescent="0.25">
      <c r="G16956">
        <v>99.790153503417969</v>
      </c>
      <c r="H16956">
        <v>91.541130065917969</v>
      </c>
      <c r="I16956">
        <v>21.538955688476562</v>
      </c>
    </row>
    <row r="16957" spans="7:9" x14ac:dyDescent="0.25">
      <c r="G16957">
        <v>81.108596801757812</v>
      </c>
      <c r="H16957">
        <v>31.411098480224609</v>
      </c>
      <c r="I16957">
        <v>31.066059112548828</v>
      </c>
    </row>
    <row r="16958" spans="7:9" x14ac:dyDescent="0.25">
      <c r="G16958">
        <v>71.986030578613281</v>
      </c>
      <c r="H16958">
        <v>13.162273406982422</v>
      </c>
      <c r="I16958">
        <v>45.252079010009766</v>
      </c>
    </row>
    <row r="16959" spans="7:9" x14ac:dyDescent="0.25">
      <c r="G16959">
        <v>63.605445861816406</v>
      </c>
      <c r="H16959">
        <v>57.57550048828125</v>
      </c>
      <c r="I16959">
        <v>68.142021179199219</v>
      </c>
    </row>
    <row r="16960" spans="7:9" x14ac:dyDescent="0.25">
      <c r="G16960">
        <v>89.742073059082031</v>
      </c>
      <c r="H16960">
        <v>74.085578918457031</v>
      </c>
      <c r="I16960">
        <v>21.878200531005859</v>
      </c>
    </row>
    <row r="16961" spans="7:9" x14ac:dyDescent="0.25">
      <c r="G16961">
        <v>27.097564697265625</v>
      </c>
      <c r="H16961">
        <v>19.056081771850586</v>
      </c>
      <c r="I16961">
        <v>37.201644897460937</v>
      </c>
    </row>
    <row r="16962" spans="7:9" x14ac:dyDescent="0.25">
      <c r="G16962">
        <v>11.484956741333008</v>
      </c>
      <c r="H16962">
        <v>69.392364501953125</v>
      </c>
      <c r="I16962">
        <v>30.385368347167969</v>
      </c>
    </row>
    <row r="16963" spans="7:9" x14ac:dyDescent="0.25">
      <c r="G16963">
        <v>37.711208343505859</v>
      </c>
      <c r="H16963">
        <v>56.390106201171875</v>
      </c>
      <c r="I16963">
        <v>27.122032165527344</v>
      </c>
    </row>
    <row r="16964" spans="7:9" x14ac:dyDescent="0.25">
      <c r="G16964">
        <v>14.617168426513672</v>
      </c>
      <c r="H16964">
        <v>0.12710690498352051</v>
      </c>
      <c r="I16964">
        <v>26.798517227172852</v>
      </c>
    </row>
    <row r="16965" spans="7:9" x14ac:dyDescent="0.25">
      <c r="G16965">
        <v>35.895137786865234</v>
      </c>
      <c r="H16965">
        <v>98.475433349609375</v>
      </c>
      <c r="I16965">
        <v>1.8596410751342773</v>
      </c>
    </row>
    <row r="16966" spans="7:9" x14ac:dyDescent="0.25">
      <c r="G16966">
        <v>59.823680877685547</v>
      </c>
      <c r="H16966">
        <v>83.502479553222656</v>
      </c>
      <c r="I16966">
        <v>23.154539108276367</v>
      </c>
    </row>
    <row r="16967" spans="7:9" x14ac:dyDescent="0.25">
      <c r="G16967">
        <v>93.500701904296875</v>
      </c>
      <c r="H16967">
        <v>81.955276489257813</v>
      </c>
      <c r="I16967">
        <v>13.585031509399414</v>
      </c>
    </row>
    <row r="16968" spans="7:9" x14ac:dyDescent="0.25">
      <c r="G16968">
        <v>69.831695556640625</v>
      </c>
      <c r="H16968">
        <v>44.745071411132812</v>
      </c>
      <c r="I16968">
        <v>98.097999572753906</v>
      </c>
    </row>
    <row r="16969" spans="7:9" x14ac:dyDescent="0.25">
      <c r="G16969">
        <v>27.502542495727539</v>
      </c>
      <c r="H16969">
        <v>25.681114196777344</v>
      </c>
      <c r="I16969">
        <v>20.895767211914063</v>
      </c>
    </row>
    <row r="16970" spans="7:9" x14ac:dyDescent="0.25">
      <c r="G16970">
        <v>38.248538970947266</v>
      </c>
      <c r="H16970">
        <v>43.706722259521484</v>
      </c>
      <c r="I16970">
        <v>92.242446899414063</v>
      </c>
    </row>
    <row r="16971" spans="7:9" x14ac:dyDescent="0.25">
      <c r="G16971">
        <v>23.484914779663086</v>
      </c>
      <c r="H16971">
        <v>0.87867975234985352</v>
      </c>
      <c r="I16971">
        <v>52.732433319091797</v>
      </c>
    </row>
    <row r="16972" spans="7:9" x14ac:dyDescent="0.25">
      <c r="G16972">
        <v>9.1026897430419922</v>
      </c>
      <c r="H16972">
        <v>14.36646556854248</v>
      </c>
      <c r="I16972">
        <v>66.422393798828125</v>
      </c>
    </row>
    <row r="16973" spans="7:9" x14ac:dyDescent="0.25">
      <c r="G16973">
        <v>47.018653869628906</v>
      </c>
      <c r="H16973">
        <v>62.642120361328125</v>
      </c>
      <c r="I16973">
        <v>83.622764587402344</v>
      </c>
    </row>
    <row r="16974" spans="7:9" x14ac:dyDescent="0.25">
      <c r="G16974">
        <v>92.712905883789063</v>
      </c>
      <c r="H16974">
        <v>20.348114013671875</v>
      </c>
      <c r="I16974">
        <v>25.960868835449219</v>
      </c>
    </row>
    <row r="16975" spans="7:9" x14ac:dyDescent="0.25">
      <c r="G16975">
        <v>46.053737640380859</v>
      </c>
      <c r="H16975">
        <v>33.381259918212891</v>
      </c>
      <c r="I16975">
        <v>10.878932952880859</v>
      </c>
    </row>
    <row r="16976" spans="7:9" x14ac:dyDescent="0.25">
      <c r="G16976">
        <v>8.5104827880859375</v>
      </c>
      <c r="H16976">
        <v>54.578453063964844</v>
      </c>
      <c r="I16976">
        <v>39.077621459960937</v>
      </c>
    </row>
    <row r="16977" spans="7:9" x14ac:dyDescent="0.25">
      <c r="G16977">
        <v>72.452507019042969</v>
      </c>
      <c r="H16977">
        <v>53.846977233886719</v>
      </c>
      <c r="I16977">
        <v>49.372909545898438</v>
      </c>
    </row>
    <row r="16978" spans="7:9" x14ac:dyDescent="0.25">
      <c r="G16978">
        <v>70.439674377441406</v>
      </c>
      <c r="H16978">
        <v>36.211078643798828</v>
      </c>
      <c r="I16978">
        <v>2.5629699230194092</v>
      </c>
    </row>
    <row r="16979" spans="7:9" x14ac:dyDescent="0.25">
      <c r="G16979">
        <v>75.788467407226563</v>
      </c>
      <c r="H16979">
        <v>42.359745025634766</v>
      </c>
      <c r="I16979">
        <v>84.5150146484375</v>
      </c>
    </row>
    <row r="16980" spans="7:9" x14ac:dyDescent="0.25">
      <c r="G16980">
        <v>55.561172485351562</v>
      </c>
      <c r="H16980">
        <v>82.940849304199219</v>
      </c>
      <c r="I16980">
        <v>32.842235565185547</v>
      </c>
    </row>
    <row r="16981" spans="7:9" x14ac:dyDescent="0.25">
      <c r="G16981">
        <v>47.535781860351563</v>
      </c>
      <c r="H16981">
        <v>27.866245269775391</v>
      </c>
      <c r="I16981">
        <v>49.060512542724609</v>
      </c>
    </row>
    <row r="16982" spans="7:9" x14ac:dyDescent="0.25">
      <c r="G16982">
        <v>21.483779907226562</v>
      </c>
      <c r="H16982">
        <v>61.833946228027344</v>
      </c>
      <c r="I16982">
        <v>85.555831909179688</v>
      </c>
    </row>
    <row r="16983" spans="7:9" x14ac:dyDescent="0.25">
      <c r="G16983">
        <v>18.774312973022461</v>
      </c>
      <c r="H16983">
        <v>47.449146270751953</v>
      </c>
      <c r="I16983">
        <v>14.369428634643555</v>
      </c>
    </row>
    <row r="16984" spans="7:9" x14ac:dyDescent="0.25">
      <c r="G16984">
        <v>63.2491455078125</v>
      </c>
      <c r="H16984">
        <v>46.798618316650391</v>
      </c>
      <c r="I16984">
        <v>31.779962539672852</v>
      </c>
    </row>
    <row r="16985" spans="7:9" x14ac:dyDescent="0.25">
      <c r="G16985">
        <v>39.53533935546875</v>
      </c>
      <c r="H16985">
        <v>23.915004730224609</v>
      </c>
      <c r="I16985">
        <v>11.744403839111328</v>
      </c>
    </row>
    <row r="16986" spans="7:9" x14ac:dyDescent="0.25">
      <c r="G16986">
        <v>25.294685363769531</v>
      </c>
      <c r="H16986">
        <v>35.821456909179688</v>
      </c>
      <c r="I16986">
        <v>44.012947082519531</v>
      </c>
    </row>
    <row r="16987" spans="7:9" x14ac:dyDescent="0.25">
      <c r="G16987">
        <v>92.912879943847656</v>
      </c>
      <c r="H16987">
        <v>64.085258483886719</v>
      </c>
      <c r="I16987">
        <v>24.471723556518555</v>
      </c>
    </row>
    <row r="16988" spans="7:9" x14ac:dyDescent="0.25">
      <c r="G16988">
        <v>9.1195697784423828</v>
      </c>
      <c r="H16988">
        <v>6.0943899154663086</v>
      </c>
      <c r="I16988">
        <v>70.052177429199219</v>
      </c>
    </row>
    <row r="16989" spans="7:9" x14ac:dyDescent="0.25">
      <c r="G16989">
        <v>22.065670013427734</v>
      </c>
      <c r="H16989">
        <v>43.415378570556641</v>
      </c>
      <c r="I16989">
        <v>16.190456390380859</v>
      </c>
    </row>
    <row r="16990" spans="7:9" x14ac:dyDescent="0.25">
      <c r="G16990">
        <v>42.278884887695313</v>
      </c>
      <c r="H16990">
        <v>10.157245635986328</v>
      </c>
      <c r="I16990">
        <v>97.886695861816406</v>
      </c>
    </row>
    <row r="16991" spans="7:9" x14ac:dyDescent="0.25">
      <c r="G16991">
        <v>73.234695434570313</v>
      </c>
      <c r="H16991">
        <v>67.567146301269531</v>
      </c>
      <c r="I16991">
        <v>86.2147216796875</v>
      </c>
    </row>
    <row r="16992" spans="7:9" x14ac:dyDescent="0.25">
      <c r="G16992">
        <v>99.330886840820313</v>
      </c>
      <c r="H16992">
        <v>41.180950164794922</v>
      </c>
      <c r="I16992">
        <v>39.730411529541016</v>
      </c>
    </row>
    <row r="16993" spans="7:9" x14ac:dyDescent="0.25">
      <c r="G16993">
        <v>82.901435852050781</v>
      </c>
      <c r="H16993">
        <v>26.559019088745117</v>
      </c>
      <c r="I16993">
        <v>67.434074401855469</v>
      </c>
    </row>
    <row r="16994" spans="7:9" x14ac:dyDescent="0.25">
      <c r="G16994">
        <v>90.362403869628906</v>
      </c>
      <c r="H16994">
        <v>20.516365051269531</v>
      </c>
      <c r="I16994">
        <v>88.320892333984375</v>
      </c>
    </row>
    <row r="16995" spans="7:9" x14ac:dyDescent="0.25">
      <c r="G16995">
        <v>62.211673736572266</v>
      </c>
      <c r="H16995">
        <v>82.119667053222656</v>
      </c>
      <c r="I16995">
        <v>7.4170231819152832</v>
      </c>
    </row>
    <row r="16996" spans="7:9" x14ac:dyDescent="0.25">
      <c r="G16996">
        <v>57.717334747314453</v>
      </c>
      <c r="H16996">
        <v>85.633735656738281</v>
      </c>
      <c r="I16996">
        <v>23.608858108520508</v>
      </c>
    </row>
    <row r="16997" spans="7:9" x14ac:dyDescent="0.25">
      <c r="G16997">
        <v>56.789951324462891</v>
      </c>
      <c r="H16997">
        <v>53.869606018066406</v>
      </c>
      <c r="I16997">
        <v>98.342681884765625</v>
      </c>
    </row>
    <row r="16998" spans="7:9" x14ac:dyDescent="0.25">
      <c r="G16998">
        <v>46.553302764892578</v>
      </c>
      <c r="H16998">
        <v>81.577774047851563</v>
      </c>
      <c r="I16998">
        <v>72.963233947753906</v>
      </c>
    </row>
    <row r="16999" spans="7:9" x14ac:dyDescent="0.25">
      <c r="G16999">
        <v>85.069648742675781</v>
      </c>
      <c r="H16999">
        <v>94.955955505371094</v>
      </c>
      <c r="I16999">
        <v>46.385513305664063</v>
      </c>
    </row>
    <row r="17000" spans="7:9" x14ac:dyDescent="0.25">
      <c r="G17000">
        <v>39.851413726806641</v>
      </c>
      <c r="H17000">
        <v>84.063346862792969</v>
      </c>
      <c r="I17000">
        <v>53.016860961914062</v>
      </c>
    </row>
    <row r="17001" spans="7:9" x14ac:dyDescent="0.25">
      <c r="G17001">
        <v>83.263687133789063</v>
      </c>
      <c r="H17001">
        <v>72.765350341796875</v>
      </c>
      <c r="I17001">
        <v>96.178245544433594</v>
      </c>
    </row>
    <row r="17002" spans="7:9" x14ac:dyDescent="0.25">
      <c r="G17002">
        <v>73.504165649414062</v>
      </c>
      <c r="H17002">
        <v>7.3368253707885742</v>
      </c>
      <c r="I17002">
        <v>46.277828216552734</v>
      </c>
    </row>
    <row r="17003" spans="7:9" x14ac:dyDescent="0.25">
      <c r="G17003">
        <v>10.100859642028809</v>
      </c>
      <c r="H17003">
        <v>95.339927673339844</v>
      </c>
      <c r="I17003">
        <v>50.977863311767578</v>
      </c>
    </row>
    <row r="17004" spans="7:9" x14ac:dyDescent="0.25">
      <c r="G17004">
        <v>72.106422424316406</v>
      </c>
      <c r="H17004">
        <v>74.928024291992188</v>
      </c>
      <c r="I17004">
        <v>90.631416320800781</v>
      </c>
    </row>
    <row r="17005" spans="7:9" x14ac:dyDescent="0.25">
      <c r="G17005">
        <v>89.452774047851562</v>
      </c>
      <c r="H17005">
        <v>49.121498107910156</v>
      </c>
      <c r="I17005">
        <v>54.159759521484375</v>
      </c>
    </row>
    <row r="17006" spans="7:9" x14ac:dyDescent="0.25">
      <c r="G17006">
        <v>71.074607849121094</v>
      </c>
      <c r="H17006">
        <v>56.417793273925781</v>
      </c>
      <c r="I17006">
        <v>84.857696533203125</v>
      </c>
    </row>
    <row r="17007" spans="7:9" x14ac:dyDescent="0.25">
      <c r="G17007">
        <v>93.9764404296875</v>
      </c>
      <c r="H17007">
        <v>38.648784637451172</v>
      </c>
      <c r="I17007">
        <v>22.665012359619141</v>
      </c>
    </row>
    <row r="17008" spans="7:9" x14ac:dyDescent="0.25">
      <c r="G17008">
        <v>15.718925476074219</v>
      </c>
      <c r="H17008">
        <v>98.34619140625</v>
      </c>
      <c r="I17008">
        <v>38.289695739746094</v>
      </c>
    </row>
    <row r="17009" spans="7:9" x14ac:dyDescent="0.25">
      <c r="G17009">
        <v>97.897491455078125</v>
      </c>
      <c r="H17009">
        <v>43.83282470703125</v>
      </c>
      <c r="I17009">
        <v>48.025749206542969</v>
      </c>
    </row>
    <row r="17010" spans="7:9" x14ac:dyDescent="0.25">
      <c r="G17010">
        <v>52.893783569335938</v>
      </c>
      <c r="H17010">
        <v>2.3863494396209717</v>
      </c>
      <c r="I17010">
        <v>17.737262725830078</v>
      </c>
    </row>
    <row r="17011" spans="7:9" x14ac:dyDescent="0.25">
      <c r="G17011">
        <v>52.058952331542969</v>
      </c>
      <c r="H17011">
        <v>35.435497283935547</v>
      </c>
      <c r="I17011">
        <v>5.5936932563781738</v>
      </c>
    </row>
    <row r="17012" spans="7:9" x14ac:dyDescent="0.25">
      <c r="G17012">
        <v>55.851280212402344</v>
      </c>
      <c r="H17012">
        <v>28.908903121948242</v>
      </c>
      <c r="I17012">
        <v>69.801506042480469</v>
      </c>
    </row>
    <row r="17013" spans="7:9" x14ac:dyDescent="0.25">
      <c r="G17013">
        <v>59.360771179199219</v>
      </c>
      <c r="H17013">
        <v>14.376139640808105</v>
      </c>
      <c r="I17013">
        <v>37.596775054931641</v>
      </c>
    </row>
    <row r="17014" spans="7:9" x14ac:dyDescent="0.25">
      <c r="G17014">
        <v>47.922874450683594</v>
      </c>
      <c r="H17014">
        <v>29.062074661254883</v>
      </c>
      <c r="I17014">
        <v>21.704858779907227</v>
      </c>
    </row>
    <row r="17015" spans="7:9" x14ac:dyDescent="0.25">
      <c r="G17015">
        <v>53.714839935302734</v>
      </c>
      <c r="H17015">
        <v>65.4913330078125</v>
      </c>
      <c r="I17015">
        <v>0.64891576766967773</v>
      </c>
    </row>
    <row r="17016" spans="7:9" x14ac:dyDescent="0.25">
      <c r="G17016">
        <v>15.654123306274414</v>
      </c>
      <c r="H17016">
        <v>33.492382049560547</v>
      </c>
      <c r="I17016">
        <v>88.761810302734375</v>
      </c>
    </row>
    <row r="17017" spans="7:9" x14ac:dyDescent="0.25">
      <c r="G17017">
        <v>10.640722274780273</v>
      </c>
      <c r="H17017">
        <v>41.372776031494141</v>
      </c>
      <c r="I17017">
        <v>93.337921142578125</v>
      </c>
    </row>
    <row r="17018" spans="7:9" x14ac:dyDescent="0.25">
      <c r="G17018">
        <v>27.017593383789063</v>
      </c>
      <c r="H17018">
        <v>50.830955505371094</v>
      </c>
      <c r="I17018">
        <v>41.615219116210937</v>
      </c>
    </row>
    <row r="17019" spans="7:9" x14ac:dyDescent="0.25">
      <c r="G17019">
        <v>42.626972198486328</v>
      </c>
      <c r="H17019">
        <v>16.908323287963867</v>
      </c>
      <c r="I17019">
        <v>4.5164704322814941</v>
      </c>
    </row>
    <row r="17020" spans="7:9" x14ac:dyDescent="0.25">
      <c r="G17020">
        <v>95.328865051269531</v>
      </c>
      <c r="H17020">
        <v>54.070503234863281</v>
      </c>
      <c r="I17020">
        <v>11.363249778747559</v>
      </c>
    </row>
    <row r="17021" spans="7:9" x14ac:dyDescent="0.25">
      <c r="G17021">
        <v>57.383090972900391</v>
      </c>
      <c r="H17021">
        <v>80.151107788085938</v>
      </c>
      <c r="I17021">
        <v>47.921298980712891</v>
      </c>
    </row>
    <row r="17022" spans="7:9" x14ac:dyDescent="0.25">
      <c r="G17022">
        <v>54.490684509277344</v>
      </c>
      <c r="H17022">
        <v>57.957881927490234</v>
      </c>
      <c r="I17022">
        <v>35.701984405517578</v>
      </c>
    </row>
    <row r="17023" spans="7:9" x14ac:dyDescent="0.25">
      <c r="G17023">
        <v>82.107109069824219</v>
      </c>
      <c r="H17023">
        <v>50.141799926757813</v>
      </c>
      <c r="I17023">
        <v>73.745429992675781</v>
      </c>
    </row>
    <row r="17024" spans="7:9" x14ac:dyDescent="0.25">
      <c r="G17024">
        <v>36.190212249755859</v>
      </c>
      <c r="H17024">
        <v>15.527301788330078</v>
      </c>
      <c r="I17024">
        <v>74.208602905273438</v>
      </c>
    </row>
    <row r="17025" spans="7:9" x14ac:dyDescent="0.25">
      <c r="G17025">
        <v>81.893783569335938</v>
      </c>
      <c r="H17025">
        <v>37.309028625488281</v>
      </c>
      <c r="I17025">
        <v>72.78857421875</v>
      </c>
    </row>
    <row r="17026" spans="7:9" x14ac:dyDescent="0.25">
      <c r="G17026">
        <v>64.674423217773438</v>
      </c>
      <c r="H17026">
        <v>86.899154663085938</v>
      </c>
      <c r="I17026">
        <v>45.890205383300781</v>
      </c>
    </row>
    <row r="17027" spans="7:9" x14ac:dyDescent="0.25">
      <c r="G17027">
        <v>25.408428192138672</v>
      </c>
      <c r="H17027">
        <v>87.072860717773437</v>
      </c>
      <c r="I17027">
        <v>13.810646057128906</v>
      </c>
    </row>
    <row r="17028" spans="7:9" x14ac:dyDescent="0.25">
      <c r="G17028">
        <v>9.7286338806152344</v>
      </c>
      <c r="H17028">
        <v>58.469467163085938</v>
      </c>
      <c r="I17028">
        <v>67.123298645019531</v>
      </c>
    </row>
    <row r="17029" spans="7:9" x14ac:dyDescent="0.25">
      <c r="G17029">
        <v>75.951370239257813</v>
      </c>
      <c r="H17029">
        <v>72.276473999023438</v>
      </c>
      <c r="I17029">
        <v>79.713417053222656</v>
      </c>
    </row>
    <row r="17030" spans="7:9" x14ac:dyDescent="0.25">
      <c r="G17030">
        <v>63.483119964599609</v>
      </c>
      <c r="H17030">
        <v>15.614980697631836</v>
      </c>
      <c r="I17030">
        <v>93.108840942382813</v>
      </c>
    </row>
    <row r="17031" spans="7:9" x14ac:dyDescent="0.25">
      <c r="G17031">
        <v>11.03801155090332</v>
      </c>
      <c r="H17031">
        <v>25.070894241333008</v>
      </c>
      <c r="I17031">
        <v>93.175254821777344</v>
      </c>
    </row>
    <row r="17032" spans="7:9" x14ac:dyDescent="0.25">
      <c r="G17032">
        <v>31.672895431518555</v>
      </c>
      <c r="H17032">
        <v>97.038848876953125</v>
      </c>
      <c r="I17032">
        <v>90.967948913574219</v>
      </c>
    </row>
    <row r="17033" spans="7:9" x14ac:dyDescent="0.25">
      <c r="G17033">
        <v>98.619560241699219</v>
      </c>
      <c r="H17033">
        <v>23.877906799316406</v>
      </c>
      <c r="I17033">
        <v>47.364044189453125</v>
      </c>
    </row>
    <row r="17034" spans="7:9" x14ac:dyDescent="0.25">
      <c r="G17034">
        <v>54.975605010986328</v>
      </c>
      <c r="H17034">
        <v>83.881965637207031</v>
      </c>
      <c r="I17034">
        <v>97.603240966796875</v>
      </c>
    </row>
    <row r="17035" spans="7:9" x14ac:dyDescent="0.25">
      <c r="G17035">
        <v>83.069343566894531</v>
      </c>
      <c r="H17035">
        <v>76.056060791015625</v>
      </c>
      <c r="I17035">
        <v>82.353172302246094</v>
      </c>
    </row>
    <row r="17036" spans="7:9" x14ac:dyDescent="0.25">
      <c r="G17036">
        <v>1.0525345802307129</v>
      </c>
      <c r="H17036">
        <v>1.7249405384063721</v>
      </c>
      <c r="I17036">
        <v>40.450794219970703</v>
      </c>
    </row>
    <row r="17037" spans="7:9" x14ac:dyDescent="0.25">
      <c r="G17037">
        <v>59.059745788574219</v>
      </c>
      <c r="H17037">
        <v>61.894821166992188</v>
      </c>
      <c r="I17037">
        <v>72.865699768066406</v>
      </c>
    </row>
    <row r="17038" spans="7:9" x14ac:dyDescent="0.25">
      <c r="G17038">
        <v>92.917755126953125</v>
      </c>
      <c r="H17038">
        <v>38.605636596679688</v>
      </c>
      <c r="I17038">
        <v>24.247688293457031</v>
      </c>
    </row>
    <row r="17039" spans="7:9" x14ac:dyDescent="0.25">
      <c r="G17039">
        <v>36.454814910888672</v>
      </c>
      <c r="H17039">
        <v>30.561817169189453</v>
      </c>
      <c r="I17039">
        <v>17.971599578857422</v>
      </c>
    </row>
    <row r="17040" spans="7:9" x14ac:dyDescent="0.25">
      <c r="G17040">
        <v>64.2603759765625</v>
      </c>
      <c r="H17040">
        <v>7.1774063110351563</v>
      </c>
      <c r="I17040">
        <v>11.94024658203125</v>
      </c>
    </row>
    <row r="17041" spans="7:9" x14ac:dyDescent="0.25">
      <c r="G17041">
        <v>24.343448638916016</v>
      </c>
      <c r="H17041">
        <v>63.628242492675781</v>
      </c>
      <c r="I17041">
        <v>48.3631591796875</v>
      </c>
    </row>
    <row r="17042" spans="7:9" x14ac:dyDescent="0.25">
      <c r="G17042">
        <v>57.344963073730469</v>
      </c>
      <c r="H17042">
        <v>4.132908821105957</v>
      </c>
      <c r="I17042">
        <v>52.857845306396484</v>
      </c>
    </row>
    <row r="17043" spans="7:9" x14ac:dyDescent="0.25">
      <c r="G17043">
        <v>87.338226318359375</v>
      </c>
      <c r="H17043">
        <v>46.797382354736328</v>
      </c>
      <c r="I17043">
        <v>91.833511352539062</v>
      </c>
    </row>
    <row r="17044" spans="7:9" x14ac:dyDescent="0.25">
      <c r="G17044">
        <v>4.1150212287902832</v>
      </c>
      <c r="H17044">
        <v>45.018558502197266</v>
      </c>
      <c r="I17044">
        <v>36.277370452880859</v>
      </c>
    </row>
    <row r="17045" spans="7:9" x14ac:dyDescent="0.25">
      <c r="G17045">
        <v>52.264862060546875</v>
      </c>
      <c r="H17045">
        <v>15.461230278015137</v>
      </c>
      <c r="I17045">
        <v>62.583232879638672</v>
      </c>
    </row>
    <row r="17046" spans="7:9" x14ac:dyDescent="0.25">
      <c r="G17046">
        <v>56.124664306640625</v>
      </c>
      <c r="H17046">
        <v>77.564613342285156</v>
      </c>
      <c r="I17046">
        <v>73.5032958984375</v>
      </c>
    </row>
    <row r="17047" spans="7:9" x14ac:dyDescent="0.25">
      <c r="G17047">
        <v>68.367286682128906</v>
      </c>
      <c r="H17047">
        <v>64.710273742675781</v>
      </c>
      <c r="I17047">
        <v>64.98016357421875</v>
      </c>
    </row>
    <row r="17048" spans="7:9" x14ac:dyDescent="0.25">
      <c r="G17048">
        <v>53.923355102539063</v>
      </c>
      <c r="H17048">
        <v>1.6558706760406494</v>
      </c>
      <c r="I17048">
        <v>36.588390350341797</v>
      </c>
    </row>
    <row r="17049" spans="7:9" x14ac:dyDescent="0.25">
      <c r="G17049">
        <v>49.153335571289063</v>
      </c>
      <c r="H17049">
        <v>39.421367645263672</v>
      </c>
      <c r="I17049">
        <v>27.397251129150391</v>
      </c>
    </row>
    <row r="17050" spans="7:9" x14ac:dyDescent="0.25">
      <c r="G17050">
        <v>51.518821716308594</v>
      </c>
      <c r="H17050">
        <v>49.0679931640625</v>
      </c>
      <c r="I17050">
        <v>6.8200292587280273</v>
      </c>
    </row>
    <row r="17051" spans="7:9" x14ac:dyDescent="0.25">
      <c r="G17051">
        <v>49.006099700927734</v>
      </c>
      <c r="H17051">
        <v>45.048774719238281</v>
      </c>
      <c r="I17051">
        <v>6.7535996437072754</v>
      </c>
    </row>
    <row r="17052" spans="7:9" x14ac:dyDescent="0.25">
      <c r="G17052">
        <v>36.543048858642578</v>
      </c>
      <c r="H17052">
        <v>1.0944664478302002</v>
      </c>
      <c r="I17052">
        <v>11.097174644470215</v>
      </c>
    </row>
    <row r="17053" spans="7:9" x14ac:dyDescent="0.25">
      <c r="G17053">
        <v>52.685863494873047</v>
      </c>
      <c r="H17053">
        <v>44.743274688720703</v>
      </c>
      <c r="I17053">
        <v>29.383586883544922</v>
      </c>
    </row>
    <row r="17054" spans="7:9" x14ac:dyDescent="0.25">
      <c r="G17054">
        <v>11.746430397033691</v>
      </c>
      <c r="H17054">
        <v>47.189182281494141</v>
      </c>
      <c r="I17054">
        <v>49.322933197021484</v>
      </c>
    </row>
    <row r="17055" spans="7:9" x14ac:dyDescent="0.25">
      <c r="G17055">
        <v>80.847686767578125</v>
      </c>
      <c r="H17055">
        <v>33.424461364746094</v>
      </c>
      <c r="I17055">
        <v>58.859146118164063</v>
      </c>
    </row>
    <row r="17056" spans="7:9" x14ac:dyDescent="0.25">
      <c r="G17056">
        <v>28.445041656494141</v>
      </c>
      <c r="H17056">
        <v>12.749629974365234</v>
      </c>
      <c r="I17056">
        <v>40.937763214111328</v>
      </c>
    </row>
    <row r="17057" spans="7:9" x14ac:dyDescent="0.25">
      <c r="G17057">
        <v>39.699607849121094</v>
      </c>
      <c r="H17057">
        <v>4.4311046600341797</v>
      </c>
      <c r="I17057">
        <v>6.3901424407958984</v>
      </c>
    </row>
    <row r="17058" spans="7:9" x14ac:dyDescent="0.25">
      <c r="G17058">
        <v>87.546012878417969</v>
      </c>
      <c r="H17058">
        <v>9.1657342910766602</v>
      </c>
      <c r="I17058">
        <v>43.718307495117188</v>
      </c>
    </row>
    <row r="17059" spans="7:9" x14ac:dyDescent="0.25">
      <c r="G17059">
        <v>67.926475524902344</v>
      </c>
      <c r="H17059">
        <v>49.374687194824219</v>
      </c>
      <c r="I17059">
        <v>24.427902221679688</v>
      </c>
    </row>
    <row r="17060" spans="7:9" x14ac:dyDescent="0.25">
      <c r="G17060">
        <v>48.776065826416016</v>
      </c>
      <c r="H17060">
        <v>84.259300231933594</v>
      </c>
      <c r="I17060">
        <v>22.96684455871582</v>
      </c>
    </row>
    <row r="17061" spans="7:9" x14ac:dyDescent="0.25">
      <c r="G17061">
        <v>59.004383087158203</v>
      </c>
      <c r="H17061">
        <v>56.821037292480469</v>
      </c>
      <c r="I17061">
        <v>49.096847534179688</v>
      </c>
    </row>
    <row r="17062" spans="7:9" x14ac:dyDescent="0.25">
      <c r="G17062">
        <v>13.738131523132324</v>
      </c>
      <c r="H17062">
        <v>76.239105224609375</v>
      </c>
      <c r="I17062">
        <v>74.216361999511719</v>
      </c>
    </row>
    <row r="17063" spans="7:9" x14ac:dyDescent="0.25">
      <c r="G17063">
        <v>62.030784606933594</v>
      </c>
      <c r="H17063">
        <v>0.42508840560913086</v>
      </c>
      <c r="I17063">
        <v>82.079254150390625</v>
      </c>
    </row>
    <row r="17064" spans="7:9" x14ac:dyDescent="0.25">
      <c r="G17064">
        <v>73.421134948730469</v>
      </c>
      <c r="H17064">
        <v>99.296577453613281</v>
      </c>
      <c r="I17064">
        <v>27.576261520385742</v>
      </c>
    </row>
    <row r="17065" spans="7:9" x14ac:dyDescent="0.25">
      <c r="G17065">
        <v>89.195159912109375</v>
      </c>
      <c r="H17065">
        <v>32.143783569335938</v>
      </c>
      <c r="I17065">
        <v>27.578163146972656</v>
      </c>
    </row>
    <row r="17066" spans="7:9" x14ac:dyDescent="0.25">
      <c r="G17066">
        <v>35.787868499755859</v>
      </c>
      <c r="H17066">
        <v>13.967150688171387</v>
      </c>
      <c r="I17066">
        <v>86.843696594238281</v>
      </c>
    </row>
    <row r="17067" spans="7:9" x14ac:dyDescent="0.25">
      <c r="G17067">
        <v>83.015365600585937</v>
      </c>
      <c r="H17067">
        <v>21.152078628540039</v>
      </c>
      <c r="I17067">
        <v>24.983369827270508</v>
      </c>
    </row>
    <row r="17068" spans="7:9" x14ac:dyDescent="0.25">
      <c r="G17068">
        <v>74.066032409667969</v>
      </c>
      <c r="H17068">
        <v>60.382205963134766</v>
      </c>
      <c r="I17068">
        <v>81.505516052246094</v>
      </c>
    </row>
    <row r="17069" spans="7:9" x14ac:dyDescent="0.25">
      <c r="G17069">
        <v>21.464569091796875</v>
      </c>
      <c r="H17069">
        <v>4.0870904922485352</v>
      </c>
      <c r="I17069">
        <v>42.865585327148438</v>
      </c>
    </row>
    <row r="17070" spans="7:9" x14ac:dyDescent="0.25">
      <c r="G17070">
        <v>61.367343902587891</v>
      </c>
      <c r="H17070">
        <v>57.536643981933594</v>
      </c>
      <c r="I17070">
        <v>34.755844116210938</v>
      </c>
    </row>
    <row r="17071" spans="7:9" x14ac:dyDescent="0.25">
      <c r="G17071">
        <v>64.113845825195313</v>
      </c>
      <c r="H17071">
        <v>37.245357513427734</v>
      </c>
      <c r="I17071">
        <v>24.923694610595703</v>
      </c>
    </row>
    <row r="17072" spans="7:9" x14ac:dyDescent="0.25">
      <c r="G17072">
        <v>82.259834289550781</v>
      </c>
      <c r="H17072">
        <v>96.697097778320313</v>
      </c>
      <c r="I17072">
        <v>75.654273986816406</v>
      </c>
    </row>
    <row r="17073" spans="7:9" x14ac:dyDescent="0.25">
      <c r="G17073">
        <v>67.415390014648438</v>
      </c>
      <c r="H17073">
        <v>66.358230590820313</v>
      </c>
      <c r="I17073">
        <v>3.5101413726806641</v>
      </c>
    </row>
    <row r="17074" spans="7:9" x14ac:dyDescent="0.25">
      <c r="G17074">
        <v>36.918212890625</v>
      </c>
      <c r="H17074">
        <v>82.075759887695313</v>
      </c>
      <c r="I17074">
        <v>48.549716949462891</v>
      </c>
    </row>
    <row r="17075" spans="7:9" x14ac:dyDescent="0.25">
      <c r="G17075">
        <v>22.251289367675781</v>
      </c>
      <c r="H17075">
        <v>54.570400238037109</v>
      </c>
      <c r="I17075">
        <v>21.359455108642578</v>
      </c>
    </row>
    <row r="17076" spans="7:9" x14ac:dyDescent="0.25">
      <c r="G17076">
        <v>78.477394104003906</v>
      </c>
      <c r="H17076">
        <v>96.894821166992188</v>
      </c>
      <c r="I17076">
        <v>97.894844055175781</v>
      </c>
    </row>
    <row r="17077" spans="7:9" x14ac:dyDescent="0.25">
      <c r="G17077">
        <v>91.873054504394531</v>
      </c>
      <c r="H17077">
        <v>34.246517181396484</v>
      </c>
      <c r="I17077">
        <v>27.144886016845703</v>
      </c>
    </row>
    <row r="17078" spans="7:9" x14ac:dyDescent="0.25">
      <c r="G17078">
        <v>49.214149475097656</v>
      </c>
      <c r="H17078">
        <v>97.966567993164063</v>
      </c>
      <c r="I17078">
        <v>31.576150894165039</v>
      </c>
    </row>
    <row r="17079" spans="7:9" x14ac:dyDescent="0.25">
      <c r="G17079">
        <v>53.356639862060547</v>
      </c>
      <c r="H17079">
        <v>73.230972290039063</v>
      </c>
      <c r="I17079">
        <v>35.488162994384766</v>
      </c>
    </row>
    <row r="17080" spans="7:9" x14ac:dyDescent="0.25">
      <c r="G17080">
        <v>6.1818480491638184</v>
      </c>
      <c r="H17080">
        <v>66.914085388183594</v>
      </c>
      <c r="I17080">
        <v>90.884689331054687</v>
      </c>
    </row>
    <row r="17081" spans="7:9" x14ac:dyDescent="0.25">
      <c r="G17081">
        <v>70.698173522949219</v>
      </c>
      <c r="H17081">
        <v>71.185775756835938</v>
      </c>
      <c r="I17081">
        <v>67.047409057617187</v>
      </c>
    </row>
    <row r="17082" spans="7:9" x14ac:dyDescent="0.25">
      <c r="G17082">
        <v>51.923370361328125</v>
      </c>
      <c r="H17082">
        <v>71.157569885253906</v>
      </c>
      <c r="I17082">
        <v>80.25238037109375</v>
      </c>
    </row>
    <row r="17083" spans="7:9" x14ac:dyDescent="0.25">
      <c r="G17083">
        <v>52.675266265869141</v>
      </c>
      <c r="H17083">
        <v>26.63160514831543</v>
      </c>
      <c r="I17083">
        <v>9.3081111907958984</v>
      </c>
    </row>
    <row r="17084" spans="7:9" x14ac:dyDescent="0.25">
      <c r="G17084">
        <v>10.887109756469727</v>
      </c>
      <c r="H17084">
        <v>12.791281700134277</v>
      </c>
      <c r="I17084">
        <v>34.878952026367188</v>
      </c>
    </row>
    <row r="17085" spans="7:9" x14ac:dyDescent="0.25">
      <c r="G17085">
        <v>73.598983764648437</v>
      </c>
      <c r="H17085">
        <v>40.316890716552734</v>
      </c>
      <c r="I17085">
        <v>63.702320098876953</v>
      </c>
    </row>
    <row r="17086" spans="7:9" x14ac:dyDescent="0.25">
      <c r="G17086">
        <v>17.171119689941406</v>
      </c>
      <c r="H17086">
        <v>68.476142883300781</v>
      </c>
      <c r="I17086">
        <v>29.374546051025391</v>
      </c>
    </row>
    <row r="17087" spans="7:9" x14ac:dyDescent="0.25">
      <c r="G17087">
        <v>60.081428527832031</v>
      </c>
      <c r="H17087">
        <v>45.540130615234375</v>
      </c>
      <c r="I17087">
        <v>69.680870056152344</v>
      </c>
    </row>
    <row r="17088" spans="7:9" x14ac:dyDescent="0.25">
      <c r="G17088">
        <v>4.2203783988952637</v>
      </c>
      <c r="H17088">
        <v>48.472934722900391</v>
      </c>
      <c r="I17088">
        <v>55.542903900146484</v>
      </c>
    </row>
    <row r="17089" spans="7:9" x14ac:dyDescent="0.25">
      <c r="G17089">
        <v>71.94390869140625</v>
      </c>
      <c r="H17089">
        <v>81.050254821777344</v>
      </c>
      <c r="I17089">
        <v>21.36378288269043</v>
      </c>
    </row>
    <row r="17090" spans="7:9" x14ac:dyDescent="0.25">
      <c r="G17090">
        <v>12.102174758911133</v>
      </c>
      <c r="H17090">
        <v>27.94110107421875</v>
      </c>
      <c r="I17090">
        <v>22.430198669433594</v>
      </c>
    </row>
    <row r="17091" spans="7:9" x14ac:dyDescent="0.25">
      <c r="G17091">
        <v>30.390804290771484</v>
      </c>
      <c r="H17091">
        <v>47.150146484375</v>
      </c>
      <c r="I17091">
        <v>17.393791198730469</v>
      </c>
    </row>
    <row r="17092" spans="7:9" x14ac:dyDescent="0.25">
      <c r="G17092">
        <v>52.984630584716797</v>
      </c>
      <c r="H17092">
        <v>28.628236770629883</v>
      </c>
      <c r="I17092">
        <v>56.764488220214844</v>
      </c>
    </row>
    <row r="17093" spans="7:9" x14ac:dyDescent="0.25">
      <c r="G17093">
        <v>71.574005126953125</v>
      </c>
      <c r="H17093">
        <v>10.628294944763184</v>
      </c>
      <c r="I17093">
        <v>9.6179723739624023</v>
      </c>
    </row>
    <row r="17094" spans="7:9" x14ac:dyDescent="0.25">
      <c r="G17094">
        <v>0.44333934783935547</v>
      </c>
      <c r="H17094">
        <v>54.075138092041016</v>
      </c>
      <c r="I17094">
        <v>6.9107952117919922</v>
      </c>
    </row>
    <row r="17095" spans="7:9" x14ac:dyDescent="0.25">
      <c r="G17095">
        <v>28.672975540161133</v>
      </c>
      <c r="H17095">
        <v>49.143539428710938</v>
      </c>
      <c r="I17095">
        <v>41.222511291503906</v>
      </c>
    </row>
    <row r="17096" spans="7:9" x14ac:dyDescent="0.25">
      <c r="G17096">
        <v>93.22113037109375</v>
      </c>
      <c r="H17096">
        <v>6.4615306854248047</v>
      </c>
      <c r="I17096">
        <v>78.466804504394531</v>
      </c>
    </row>
    <row r="17097" spans="7:9" x14ac:dyDescent="0.25">
      <c r="G17097">
        <v>70.615486145019531</v>
      </c>
      <c r="H17097">
        <v>50.687980651855469</v>
      </c>
      <c r="I17097">
        <v>89.945602416992188</v>
      </c>
    </row>
    <row r="17098" spans="7:9" x14ac:dyDescent="0.25">
      <c r="G17098">
        <v>69.065948486328125</v>
      </c>
      <c r="H17098">
        <v>38.217372894287109</v>
      </c>
      <c r="I17098">
        <v>54.624195098876953</v>
      </c>
    </row>
    <row r="17099" spans="7:9" x14ac:dyDescent="0.25">
      <c r="G17099">
        <v>50.563926696777344</v>
      </c>
      <c r="H17099">
        <v>8.7529773712158203</v>
      </c>
      <c r="I17099">
        <v>56.993450164794922</v>
      </c>
    </row>
    <row r="17100" spans="7:9" x14ac:dyDescent="0.25">
      <c r="G17100">
        <v>69.27191162109375</v>
      </c>
      <c r="H17100">
        <v>16.524822235107422</v>
      </c>
      <c r="I17100">
        <v>79.42059326171875</v>
      </c>
    </row>
    <row r="17101" spans="7:9" x14ac:dyDescent="0.25">
      <c r="G17101">
        <v>42.292243957519531</v>
      </c>
      <c r="H17101">
        <v>78.82330322265625</v>
      </c>
      <c r="I17101">
        <v>67.284416198730469</v>
      </c>
    </row>
    <row r="17102" spans="7:9" x14ac:dyDescent="0.25">
      <c r="G17102">
        <v>79.548385620117187</v>
      </c>
      <c r="H17102">
        <v>3.8358151912689209</v>
      </c>
      <c r="I17102">
        <v>7.0071640014648437</v>
      </c>
    </row>
    <row r="17103" spans="7:9" x14ac:dyDescent="0.25">
      <c r="G17103">
        <v>67.578544616699219</v>
      </c>
      <c r="H17103">
        <v>86.82440185546875</v>
      </c>
      <c r="I17103">
        <v>71.646293640136719</v>
      </c>
    </row>
    <row r="17104" spans="7:9" x14ac:dyDescent="0.25">
      <c r="G17104">
        <v>97.842300415039063</v>
      </c>
      <c r="H17104">
        <v>82.530265808105469</v>
      </c>
      <c r="I17104">
        <v>45.056777954101563</v>
      </c>
    </row>
    <row r="17105" spans="7:9" x14ac:dyDescent="0.25">
      <c r="G17105">
        <v>42.738300323486328</v>
      </c>
      <c r="H17105">
        <v>5.1477909088134766</v>
      </c>
      <c r="I17105">
        <v>66.591690063476562</v>
      </c>
    </row>
    <row r="17106" spans="7:9" x14ac:dyDescent="0.25">
      <c r="G17106">
        <v>44.738533020019531</v>
      </c>
      <c r="H17106">
        <v>76.839897155761719</v>
      </c>
      <c r="I17106">
        <v>45.437877655029297</v>
      </c>
    </row>
    <row r="17107" spans="7:9" x14ac:dyDescent="0.25">
      <c r="G17107">
        <v>97.423141479492188</v>
      </c>
      <c r="H17107">
        <v>36.879550933837891</v>
      </c>
      <c r="I17107">
        <v>72.296539306640625</v>
      </c>
    </row>
    <row r="17108" spans="7:9" x14ac:dyDescent="0.25">
      <c r="G17108">
        <v>57.063400268554687</v>
      </c>
      <c r="H17108">
        <v>50.162677764892578</v>
      </c>
      <c r="I17108">
        <v>20.278913497924805</v>
      </c>
    </row>
    <row r="17109" spans="7:9" x14ac:dyDescent="0.25">
      <c r="G17109">
        <v>43.810348510742188</v>
      </c>
      <c r="H17109">
        <v>73.85699462890625</v>
      </c>
      <c r="I17109">
        <v>34.406734466552734</v>
      </c>
    </row>
    <row r="17110" spans="7:9" x14ac:dyDescent="0.25">
      <c r="G17110">
        <v>30.316329956054688</v>
      </c>
      <c r="H17110">
        <v>80.892936706542969</v>
      </c>
      <c r="I17110">
        <v>86.548416137695313</v>
      </c>
    </row>
    <row r="17111" spans="7:9" x14ac:dyDescent="0.25">
      <c r="G17111">
        <v>99.307914733886719</v>
      </c>
      <c r="H17111">
        <v>19.178426742553711</v>
      </c>
      <c r="I17111">
        <v>40.297924041748047</v>
      </c>
    </row>
    <row r="17112" spans="7:9" x14ac:dyDescent="0.25">
      <c r="G17112">
        <v>0.55459737777709961</v>
      </c>
      <c r="H17112">
        <v>44.892032623291016</v>
      </c>
      <c r="I17112">
        <v>67.275718688964844</v>
      </c>
    </row>
    <row r="17113" spans="7:9" x14ac:dyDescent="0.25">
      <c r="G17113">
        <v>90.900238037109375</v>
      </c>
      <c r="H17113">
        <v>89.791015625</v>
      </c>
      <c r="I17113">
        <v>65.413375854492188</v>
      </c>
    </row>
    <row r="17114" spans="7:9" x14ac:dyDescent="0.25">
      <c r="G17114">
        <v>81.356239318847656</v>
      </c>
      <c r="H17114">
        <v>57.724685668945313</v>
      </c>
      <c r="I17114">
        <v>2.5372684001922607</v>
      </c>
    </row>
    <row r="17115" spans="7:9" x14ac:dyDescent="0.25">
      <c r="G17115">
        <v>94.259468078613281</v>
      </c>
      <c r="H17115">
        <v>39.781822204589844</v>
      </c>
      <c r="I17115">
        <v>90.305007934570313</v>
      </c>
    </row>
    <row r="17116" spans="7:9" x14ac:dyDescent="0.25">
      <c r="G17116">
        <v>96.486053466796875</v>
      </c>
      <c r="H17116">
        <v>54.78594970703125</v>
      </c>
      <c r="I17116">
        <v>48.333580017089844</v>
      </c>
    </row>
    <row r="17117" spans="7:9" x14ac:dyDescent="0.25">
      <c r="G17117">
        <v>85.747459411621094</v>
      </c>
      <c r="H17117">
        <v>69.996955871582031</v>
      </c>
      <c r="I17117">
        <v>54.002498626708984</v>
      </c>
    </row>
    <row r="17118" spans="7:9" x14ac:dyDescent="0.25">
      <c r="G17118">
        <v>73.889755249023437</v>
      </c>
      <c r="H17118">
        <v>12.443775177001953</v>
      </c>
      <c r="I17118">
        <v>66.481819152832031</v>
      </c>
    </row>
    <row r="17119" spans="7:9" x14ac:dyDescent="0.25">
      <c r="G17119">
        <v>10.433334350585937</v>
      </c>
      <c r="H17119">
        <v>14.613807678222656</v>
      </c>
      <c r="I17119">
        <v>34.335601806640625</v>
      </c>
    </row>
    <row r="17120" spans="7:9" x14ac:dyDescent="0.25">
      <c r="G17120">
        <v>91.641220092773438</v>
      </c>
      <c r="H17120">
        <v>38.322216033935547</v>
      </c>
      <c r="I17120">
        <v>33.649021148681641</v>
      </c>
    </row>
    <row r="17121" spans="7:9" x14ac:dyDescent="0.25">
      <c r="G17121">
        <v>94.251686096191406</v>
      </c>
      <c r="H17121">
        <v>20.291471481323242</v>
      </c>
      <c r="I17121">
        <v>70.834495544433594</v>
      </c>
    </row>
    <row r="17122" spans="7:9" x14ac:dyDescent="0.25">
      <c r="G17122">
        <v>91.467903137207031</v>
      </c>
      <c r="H17122">
        <v>83.850257873535156</v>
      </c>
      <c r="I17122">
        <v>22.65087890625</v>
      </c>
    </row>
    <row r="17123" spans="7:9" x14ac:dyDescent="0.25">
      <c r="G17123">
        <v>53.426425933837891</v>
      </c>
      <c r="H17123">
        <v>58.524238586425781</v>
      </c>
      <c r="I17123">
        <v>70.83331298828125</v>
      </c>
    </row>
    <row r="17124" spans="7:9" x14ac:dyDescent="0.25">
      <c r="G17124">
        <v>0.47932863235473633</v>
      </c>
      <c r="H17124">
        <v>57.201271057128906</v>
      </c>
      <c r="I17124">
        <v>34.1412353515625</v>
      </c>
    </row>
    <row r="17125" spans="7:9" x14ac:dyDescent="0.25">
      <c r="G17125">
        <v>79.285224914550781</v>
      </c>
      <c r="H17125">
        <v>36.823249816894531</v>
      </c>
      <c r="I17125">
        <v>64.40179443359375</v>
      </c>
    </row>
    <row r="17126" spans="7:9" x14ac:dyDescent="0.25">
      <c r="G17126">
        <v>26.723743438720703</v>
      </c>
      <c r="H17126">
        <v>39.748088836669922</v>
      </c>
      <c r="I17126">
        <v>81.817146301269531</v>
      </c>
    </row>
    <row r="17127" spans="7:9" x14ac:dyDescent="0.25">
      <c r="G17127">
        <v>1.58957839012146</v>
      </c>
      <c r="H17127">
        <v>99.351249694824219</v>
      </c>
      <c r="I17127">
        <v>98.730026245117188</v>
      </c>
    </row>
    <row r="17128" spans="7:9" x14ac:dyDescent="0.25">
      <c r="G17128">
        <v>19.197881698608398</v>
      </c>
      <c r="H17128">
        <v>34.158714294433594</v>
      </c>
      <c r="I17128">
        <v>59.264572143554687</v>
      </c>
    </row>
    <row r="17129" spans="7:9" x14ac:dyDescent="0.25">
      <c r="G17129">
        <v>58.505542755126953</v>
      </c>
      <c r="H17129">
        <v>32.635498046875</v>
      </c>
      <c r="I17129">
        <v>87.591361999511719</v>
      </c>
    </row>
    <row r="17130" spans="7:9" x14ac:dyDescent="0.25">
      <c r="G17130">
        <v>7.9348564147949219</v>
      </c>
      <c r="H17130">
        <v>97.25762939453125</v>
      </c>
      <c r="I17130">
        <v>41.569728851318359</v>
      </c>
    </row>
    <row r="17131" spans="7:9" x14ac:dyDescent="0.25">
      <c r="G17131">
        <v>26.340024948120117</v>
      </c>
      <c r="H17131">
        <v>16.983758926391602</v>
      </c>
      <c r="I17131">
        <v>56.508411407470703</v>
      </c>
    </row>
    <row r="17132" spans="7:9" x14ac:dyDescent="0.25">
      <c r="G17132">
        <v>64.795173645019531</v>
      </c>
      <c r="H17132">
        <v>35.777790069580078</v>
      </c>
      <c r="I17132">
        <v>99.821022033691406</v>
      </c>
    </row>
    <row r="17133" spans="7:9" x14ac:dyDescent="0.25">
      <c r="G17133">
        <v>87.167770385742187</v>
      </c>
      <c r="H17133">
        <v>89.228462219238281</v>
      </c>
      <c r="I17133">
        <v>49.2471923828125</v>
      </c>
    </row>
    <row r="17134" spans="7:9" x14ac:dyDescent="0.25">
      <c r="G17134">
        <v>50.585865020751953</v>
      </c>
      <c r="H17134">
        <v>68.128150939941406</v>
      </c>
      <c r="I17134">
        <v>31.62664794921875</v>
      </c>
    </row>
    <row r="17135" spans="7:9" x14ac:dyDescent="0.25">
      <c r="G17135">
        <v>37.473911285400391</v>
      </c>
      <c r="H17135">
        <v>7.4239611625671387</v>
      </c>
      <c r="I17135">
        <v>86.264404296875</v>
      </c>
    </row>
    <row r="17136" spans="7:9" x14ac:dyDescent="0.25">
      <c r="G17136">
        <v>39.132774353027344</v>
      </c>
      <c r="H17136">
        <v>80.301910400390625</v>
      </c>
      <c r="I17136">
        <v>35.772758483886719</v>
      </c>
    </row>
    <row r="17137" spans="7:9" x14ac:dyDescent="0.25">
      <c r="G17137">
        <v>65.93719482421875</v>
      </c>
      <c r="H17137">
        <v>33.121917724609375</v>
      </c>
      <c r="I17137">
        <v>90.732810974121094</v>
      </c>
    </row>
    <row r="17138" spans="7:9" x14ac:dyDescent="0.25">
      <c r="G17138">
        <v>33.930923461914062</v>
      </c>
      <c r="H17138">
        <v>29.050319671630859</v>
      </c>
      <c r="I17138">
        <v>84.147331237792969</v>
      </c>
    </row>
    <row r="17139" spans="7:9" x14ac:dyDescent="0.25">
      <c r="G17139">
        <v>53.478782653808594</v>
      </c>
      <c r="H17139">
        <v>71.849838256835938</v>
      </c>
      <c r="I17139">
        <v>22.769748687744141</v>
      </c>
    </row>
    <row r="17140" spans="7:9" x14ac:dyDescent="0.25">
      <c r="G17140">
        <v>17.998039245605469</v>
      </c>
      <c r="H17140">
        <v>70.4471435546875</v>
      </c>
      <c r="I17140">
        <v>69.054588317871094</v>
      </c>
    </row>
    <row r="17141" spans="7:9" x14ac:dyDescent="0.25">
      <c r="G17141">
        <v>73.701744079589844</v>
      </c>
      <c r="H17141">
        <v>37.417675018310547</v>
      </c>
      <c r="I17141">
        <v>87.4937744140625</v>
      </c>
    </row>
    <row r="17142" spans="7:9" x14ac:dyDescent="0.25">
      <c r="G17142">
        <v>2.5562047958374023</v>
      </c>
      <c r="H17142">
        <v>16.968721389770508</v>
      </c>
      <c r="I17142">
        <v>29.045099258422852</v>
      </c>
    </row>
    <row r="17143" spans="7:9" x14ac:dyDescent="0.25">
      <c r="G17143">
        <v>96.846099853515625</v>
      </c>
      <c r="H17143">
        <v>30.677640914916992</v>
      </c>
      <c r="I17143">
        <v>7.5344443321228027</v>
      </c>
    </row>
    <row r="17144" spans="7:9" x14ac:dyDescent="0.25">
      <c r="G17144">
        <v>65.166603088378906</v>
      </c>
      <c r="H17144">
        <v>51.214702606201172</v>
      </c>
      <c r="I17144">
        <v>81.386474609375</v>
      </c>
    </row>
    <row r="17145" spans="7:9" x14ac:dyDescent="0.25">
      <c r="G17145">
        <v>25.384527206420898</v>
      </c>
      <c r="H17145">
        <v>48.362064361572266</v>
      </c>
      <c r="I17145">
        <v>75.62017822265625</v>
      </c>
    </row>
    <row r="17146" spans="7:9" x14ac:dyDescent="0.25">
      <c r="G17146">
        <v>92.942428588867188</v>
      </c>
      <c r="H17146">
        <v>49.394340515136719</v>
      </c>
      <c r="I17146">
        <v>14.299696922302246</v>
      </c>
    </row>
    <row r="17147" spans="7:9" x14ac:dyDescent="0.25">
      <c r="G17147">
        <v>14.383715629577637</v>
      </c>
      <c r="H17147">
        <v>62.624420166015625</v>
      </c>
      <c r="I17147">
        <v>27.869283676147461</v>
      </c>
    </row>
    <row r="17148" spans="7:9" x14ac:dyDescent="0.25">
      <c r="G17148">
        <v>71.464881896972656</v>
      </c>
      <c r="H17148">
        <v>92.703468322753906</v>
      </c>
      <c r="I17148">
        <v>17.0860595703125</v>
      </c>
    </row>
    <row r="17149" spans="7:9" x14ac:dyDescent="0.25">
      <c r="G17149">
        <v>54.756290435791016</v>
      </c>
      <c r="H17149">
        <v>36.908458709716797</v>
      </c>
      <c r="I17149">
        <v>3.409123420715332</v>
      </c>
    </row>
    <row r="17150" spans="7:9" x14ac:dyDescent="0.25">
      <c r="G17150">
        <v>85.027336120605469</v>
      </c>
      <c r="H17150">
        <v>69.717063903808594</v>
      </c>
      <c r="I17150">
        <v>51.269763946533203</v>
      </c>
    </row>
    <row r="17151" spans="7:9" x14ac:dyDescent="0.25">
      <c r="G17151">
        <v>22.528404235839844</v>
      </c>
      <c r="H17151">
        <v>68.770492553710938</v>
      </c>
      <c r="I17151">
        <v>80.948341369628906</v>
      </c>
    </row>
    <row r="17152" spans="7:9" x14ac:dyDescent="0.25">
      <c r="G17152">
        <v>18.832576751708984</v>
      </c>
      <c r="H17152">
        <v>97.922477722167969</v>
      </c>
      <c r="I17152">
        <v>90.881118774414063</v>
      </c>
    </row>
    <row r="17153" spans="7:9" x14ac:dyDescent="0.25">
      <c r="G17153">
        <v>22.247940063476562</v>
      </c>
      <c r="H17153">
        <v>75.279762268066406</v>
      </c>
      <c r="I17153">
        <v>7.9272747039794922</v>
      </c>
    </row>
    <row r="17154" spans="7:9" x14ac:dyDescent="0.25">
      <c r="G17154">
        <v>78.768203735351563</v>
      </c>
      <c r="H17154">
        <v>17.518203735351563</v>
      </c>
      <c r="I17154">
        <v>85.005348205566406</v>
      </c>
    </row>
    <row r="17155" spans="7:9" x14ac:dyDescent="0.25">
      <c r="G17155">
        <v>77.658340454101563</v>
      </c>
      <c r="H17155">
        <v>61.621963500976562</v>
      </c>
      <c r="I17155">
        <v>62.871467590332031</v>
      </c>
    </row>
    <row r="17156" spans="7:9" x14ac:dyDescent="0.25">
      <c r="G17156">
        <v>69.385162353515625</v>
      </c>
      <c r="H17156">
        <v>35.603408813476563</v>
      </c>
      <c r="I17156">
        <v>20.722085952758789</v>
      </c>
    </row>
    <row r="17157" spans="7:9" x14ac:dyDescent="0.25">
      <c r="G17157">
        <v>47.763042449951172</v>
      </c>
      <c r="H17157">
        <v>38.530899047851563</v>
      </c>
      <c r="I17157">
        <v>16.573310852050781</v>
      </c>
    </row>
    <row r="17158" spans="7:9" x14ac:dyDescent="0.25">
      <c r="G17158">
        <v>95.704338073730469</v>
      </c>
      <c r="H17158">
        <v>23.882955551147461</v>
      </c>
      <c r="I17158">
        <v>89.560409545898438</v>
      </c>
    </row>
    <row r="17159" spans="7:9" x14ac:dyDescent="0.25">
      <c r="G17159">
        <v>71.405593872070313</v>
      </c>
      <c r="H17159">
        <v>79.1732177734375</v>
      </c>
      <c r="I17159">
        <v>82.726799011230469</v>
      </c>
    </row>
    <row r="17160" spans="7:9" x14ac:dyDescent="0.25">
      <c r="G17160">
        <v>79.476394653320312</v>
      </c>
      <c r="H17160">
        <v>98.01312255859375</v>
      </c>
      <c r="I17160">
        <v>85.594566345214844</v>
      </c>
    </row>
    <row r="17161" spans="7:9" x14ac:dyDescent="0.25">
      <c r="G17161">
        <v>68.490318298339844</v>
      </c>
      <c r="H17161">
        <v>31.111335754394531</v>
      </c>
      <c r="I17161">
        <v>73.64044189453125</v>
      </c>
    </row>
    <row r="17162" spans="7:9" x14ac:dyDescent="0.25">
      <c r="G17162">
        <v>5.5195808410644531</v>
      </c>
      <c r="H17162">
        <v>31.712930679321289</v>
      </c>
      <c r="I17162">
        <v>88.3052978515625</v>
      </c>
    </row>
    <row r="17163" spans="7:9" x14ac:dyDescent="0.25">
      <c r="G17163">
        <v>50.968666076660156</v>
      </c>
      <c r="H17163">
        <v>23.969423294067383</v>
      </c>
      <c r="I17163">
        <v>1.6532540321350098</v>
      </c>
    </row>
    <row r="17164" spans="7:9" x14ac:dyDescent="0.25">
      <c r="G17164">
        <v>38.760818481445313</v>
      </c>
      <c r="H17164">
        <v>83.766105651855469</v>
      </c>
      <c r="I17164">
        <v>8.3318052291870117</v>
      </c>
    </row>
    <row r="17165" spans="7:9" x14ac:dyDescent="0.25">
      <c r="G17165">
        <v>21.716148376464844</v>
      </c>
      <c r="H17165">
        <v>38.427566528320313</v>
      </c>
      <c r="I17165">
        <v>91.878913879394531</v>
      </c>
    </row>
    <row r="17166" spans="7:9" x14ac:dyDescent="0.25">
      <c r="G17166">
        <v>77.60479736328125</v>
      </c>
      <c r="H17166">
        <v>41.038650512695313</v>
      </c>
      <c r="I17166">
        <v>99.239295959472656</v>
      </c>
    </row>
    <row r="17167" spans="7:9" x14ac:dyDescent="0.25">
      <c r="G17167">
        <v>64.424934387207031</v>
      </c>
      <c r="H17167">
        <v>27.169025421142578</v>
      </c>
      <c r="I17167">
        <v>96.903022766113281</v>
      </c>
    </row>
    <row r="17168" spans="7:9" x14ac:dyDescent="0.25">
      <c r="G17168">
        <v>34.256256103515625</v>
      </c>
      <c r="H17168">
        <v>5.6370315551757812</v>
      </c>
      <c r="I17168">
        <v>63.427215576171875</v>
      </c>
    </row>
    <row r="17169" spans="7:9" x14ac:dyDescent="0.25">
      <c r="G17169">
        <v>52.637058258056641</v>
      </c>
      <c r="H17169">
        <v>3.4056186676025391</v>
      </c>
      <c r="I17169">
        <v>29.058504104614258</v>
      </c>
    </row>
    <row r="17170" spans="7:9" x14ac:dyDescent="0.25">
      <c r="G17170">
        <v>57.620384216308594</v>
      </c>
      <c r="H17170">
        <v>79.332038879394531</v>
      </c>
      <c r="I17170">
        <v>5.3030672073364258</v>
      </c>
    </row>
    <row r="17171" spans="7:9" x14ac:dyDescent="0.25">
      <c r="G17171">
        <v>31.043212890625</v>
      </c>
      <c r="H17171">
        <v>37.606250762939453</v>
      </c>
      <c r="I17171">
        <v>50.904094696044922</v>
      </c>
    </row>
    <row r="17172" spans="7:9" x14ac:dyDescent="0.25">
      <c r="G17172">
        <v>39.40631103515625</v>
      </c>
      <c r="H17172">
        <v>23.373205184936523</v>
      </c>
      <c r="I17172">
        <v>9.8468599319458008</v>
      </c>
    </row>
    <row r="17173" spans="7:9" x14ac:dyDescent="0.25">
      <c r="G17173">
        <v>47.1722412109375</v>
      </c>
      <c r="H17173">
        <v>28.053546905517578</v>
      </c>
      <c r="I17173">
        <v>89.531013488769531</v>
      </c>
    </row>
    <row r="17174" spans="7:9" x14ac:dyDescent="0.25">
      <c r="G17174">
        <v>69.05877685546875</v>
      </c>
      <c r="H17174">
        <v>96.818916320800781</v>
      </c>
      <c r="I17174">
        <v>49.691192626953125</v>
      </c>
    </row>
    <row r="17175" spans="7:9" x14ac:dyDescent="0.25">
      <c r="G17175">
        <v>36.596195220947266</v>
      </c>
      <c r="H17175">
        <v>35.853610992431641</v>
      </c>
      <c r="I17175">
        <v>65.322723388671875</v>
      </c>
    </row>
    <row r="17176" spans="7:9" x14ac:dyDescent="0.25">
      <c r="G17176">
        <v>28.14286994934082</v>
      </c>
      <c r="H17176">
        <v>1.5070974826812744</v>
      </c>
      <c r="I17176">
        <v>48.841960906982422</v>
      </c>
    </row>
    <row r="17177" spans="7:9" x14ac:dyDescent="0.25">
      <c r="G17177">
        <v>89.776046752929687</v>
      </c>
      <c r="H17177">
        <v>2.3937225341796875E-2</v>
      </c>
      <c r="I17177">
        <v>50.792789459228516</v>
      </c>
    </row>
    <row r="17178" spans="7:9" x14ac:dyDescent="0.25">
      <c r="G17178">
        <v>39.806938171386719</v>
      </c>
      <c r="H17178">
        <v>86.791534423828125</v>
      </c>
      <c r="I17178">
        <v>56.164665222167969</v>
      </c>
    </row>
    <row r="17179" spans="7:9" x14ac:dyDescent="0.25">
      <c r="G17179">
        <v>53.673000335693359</v>
      </c>
      <c r="H17179">
        <v>73.284400939941406</v>
      </c>
      <c r="I17179">
        <v>0.12594461441040039</v>
      </c>
    </row>
    <row r="17180" spans="7:9" x14ac:dyDescent="0.25">
      <c r="G17180">
        <v>13.94859504699707</v>
      </c>
      <c r="H17180">
        <v>92.168838500976563</v>
      </c>
      <c r="I17180">
        <v>6.7613897323608398</v>
      </c>
    </row>
    <row r="17181" spans="7:9" x14ac:dyDescent="0.25">
      <c r="G17181">
        <v>46.250469207763672</v>
      </c>
      <c r="H17181">
        <v>44.176410675048828</v>
      </c>
      <c r="I17181">
        <v>15.047192573547363</v>
      </c>
    </row>
    <row r="17182" spans="7:9" x14ac:dyDescent="0.25">
      <c r="G17182">
        <v>53.7088623046875</v>
      </c>
      <c r="H17182">
        <v>30.921024322509766</v>
      </c>
      <c r="I17182">
        <v>74.363365173339844</v>
      </c>
    </row>
    <row r="17183" spans="7:9" x14ac:dyDescent="0.25">
      <c r="G17183">
        <v>86.99163818359375</v>
      </c>
      <c r="H17183">
        <v>36.135185241699219</v>
      </c>
      <c r="I17183">
        <v>37.644088745117188</v>
      </c>
    </row>
    <row r="17184" spans="7:9" x14ac:dyDescent="0.25">
      <c r="G17184">
        <v>13.919437408447266</v>
      </c>
      <c r="H17184">
        <v>42.898708343505859</v>
      </c>
      <c r="I17184">
        <v>42.864185333251953</v>
      </c>
    </row>
    <row r="17185" spans="7:9" x14ac:dyDescent="0.25">
      <c r="G17185">
        <v>71.557670593261719</v>
      </c>
      <c r="H17185">
        <v>99.140121459960938</v>
      </c>
      <c r="I17185">
        <v>85.767127990722656</v>
      </c>
    </row>
    <row r="17186" spans="7:9" x14ac:dyDescent="0.25">
      <c r="G17186">
        <v>27.128076553344727</v>
      </c>
      <c r="H17186">
        <v>69.569938659667969</v>
      </c>
      <c r="I17186">
        <v>50.118606567382813</v>
      </c>
    </row>
    <row r="17187" spans="7:9" x14ac:dyDescent="0.25">
      <c r="G17187">
        <v>43.711536407470703</v>
      </c>
      <c r="H17187">
        <v>34.568321228027344</v>
      </c>
      <c r="I17187">
        <v>71.633255004882812</v>
      </c>
    </row>
    <row r="17188" spans="7:9" x14ac:dyDescent="0.25">
      <c r="G17188">
        <v>37.827121734619141</v>
      </c>
      <c r="H17188">
        <v>29.459650039672852</v>
      </c>
      <c r="I17188">
        <v>82.132034301757813</v>
      </c>
    </row>
    <row r="17189" spans="7:9" x14ac:dyDescent="0.25">
      <c r="G17189">
        <v>42.632465362548828</v>
      </c>
      <c r="H17189">
        <v>18.876243591308594</v>
      </c>
      <c r="I17189">
        <v>69.257522583007813</v>
      </c>
    </row>
    <row r="17190" spans="7:9" x14ac:dyDescent="0.25">
      <c r="G17190">
        <v>10.510134696960449</v>
      </c>
      <c r="H17190">
        <v>97.104736328125</v>
      </c>
      <c r="I17190">
        <v>20.765584945678711</v>
      </c>
    </row>
    <row r="17191" spans="7:9" x14ac:dyDescent="0.25">
      <c r="G17191">
        <v>28.746026992797852</v>
      </c>
      <c r="H17191">
        <v>16.734445571899414</v>
      </c>
      <c r="I17191">
        <v>21.337831497192383</v>
      </c>
    </row>
    <row r="17192" spans="7:9" x14ac:dyDescent="0.25">
      <c r="G17192">
        <v>2.1816611289978027</v>
      </c>
      <c r="H17192">
        <v>13.649755477905273</v>
      </c>
      <c r="I17192">
        <v>73.081787109375</v>
      </c>
    </row>
    <row r="17193" spans="7:9" x14ac:dyDescent="0.25">
      <c r="G17193">
        <v>16.194826126098633</v>
      </c>
      <c r="H17193">
        <v>99.240493774414063</v>
      </c>
      <c r="I17193">
        <v>1.2178421020507813</v>
      </c>
    </row>
    <row r="17194" spans="7:9" x14ac:dyDescent="0.25">
      <c r="G17194">
        <v>14.945125579833984</v>
      </c>
      <c r="H17194">
        <v>82.208267211914062</v>
      </c>
      <c r="I17194">
        <v>35.455913543701172</v>
      </c>
    </row>
    <row r="17195" spans="7:9" x14ac:dyDescent="0.25">
      <c r="G17195">
        <v>65.074844360351562</v>
      </c>
      <c r="H17195">
        <v>7.8349709510803223</v>
      </c>
      <c r="I17195">
        <v>70.552978515625</v>
      </c>
    </row>
    <row r="17196" spans="7:9" x14ac:dyDescent="0.25">
      <c r="G17196">
        <v>69.293846130371094</v>
      </c>
      <c r="H17196">
        <v>26.114780426025391</v>
      </c>
      <c r="I17196">
        <v>70.577934265136719</v>
      </c>
    </row>
    <row r="17197" spans="7:9" x14ac:dyDescent="0.25">
      <c r="G17197">
        <v>11.562376976013184</v>
      </c>
      <c r="H17197">
        <v>29.545616149902344</v>
      </c>
      <c r="I17197">
        <v>98.304580688476562</v>
      </c>
    </row>
    <row r="17198" spans="7:9" x14ac:dyDescent="0.25">
      <c r="G17198">
        <v>63.730167388916016</v>
      </c>
      <c r="H17198">
        <v>13.192314147949219</v>
      </c>
      <c r="I17198">
        <v>0.4701077938079834</v>
      </c>
    </row>
    <row r="17199" spans="7:9" x14ac:dyDescent="0.25">
      <c r="G17199">
        <v>39.056629180908203</v>
      </c>
      <c r="H17199">
        <v>74.184593200683594</v>
      </c>
      <c r="I17199">
        <v>31.687152862548828</v>
      </c>
    </row>
    <row r="17200" spans="7:9" x14ac:dyDescent="0.25">
      <c r="G17200">
        <v>11.337745666503906</v>
      </c>
      <c r="H17200">
        <v>74.160629272460938</v>
      </c>
      <c r="I17200">
        <v>43.645149230957031</v>
      </c>
    </row>
    <row r="17201" spans="7:9" x14ac:dyDescent="0.25">
      <c r="G17201">
        <v>18.462902069091797</v>
      </c>
      <c r="H17201">
        <v>69.123886108398438</v>
      </c>
      <c r="I17201">
        <v>34.693763732910156</v>
      </c>
    </row>
    <row r="17202" spans="7:9" x14ac:dyDescent="0.25">
      <c r="G17202">
        <v>68.931915283203125</v>
      </c>
      <c r="H17202">
        <v>68.310043334960938</v>
      </c>
      <c r="I17202">
        <v>49.530094146728516</v>
      </c>
    </row>
    <row r="17203" spans="7:9" x14ac:dyDescent="0.25">
      <c r="G17203">
        <v>70.741432189941406</v>
      </c>
      <c r="H17203">
        <v>12.273799896240234</v>
      </c>
      <c r="I17203">
        <v>34.824573516845703</v>
      </c>
    </row>
    <row r="17204" spans="7:9" x14ac:dyDescent="0.25">
      <c r="G17204">
        <v>99.413215637207031</v>
      </c>
      <c r="H17204">
        <v>74.565872192382813</v>
      </c>
      <c r="I17204">
        <v>8.280735969543457</v>
      </c>
    </row>
    <row r="17205" spans="7:9" x14ac:dyDescent="0.25">
      <c r="G17205">
        <v>29.846841812133789</v>
      </c>
      <c r="H17205">
        <v>48.889614105224609</v>
      </c>
      <c r="I17205">
        <v>43.643451690673828</v>
      </c>
    </row>
    <row r="17206" spans="7:9" x14ac:dyDescent="0.25">
      <c r="G17206">
        <v>32.949043273925781</v>
      </c>
      <c r="H17206">
        <v>11.06852912902832</v>
      </c>
      <c r="I17206">
        <v>39.111701965332031</v>
      </c>
    </row>
    <row r="17207" spans="7:9" x14ac:dyDescent="0.25">
      <c r="G17207">
        <v>9.1832103729248047</v>
      </c>
      <c r="H17207">
        <v>62.831340789794922</v>
      </c>
      <c r="I17207">
        <v>41.787754058837891</v>
      </c>
    </row>
    <row r="17208" spans="7:9" x14ac:dyDescent="0.25">
      <c r="G17208">
        <v>17.608392715454102</v>
      </c>
      <c r="H17208">
        <v>11.394220352172852</v>
      </c>
      <c r="I17208">
        <v>85.267166137695312</v>
      </c>
    </row>
    <row r="17209" spans="7:9" x14ac:dyDescent="0.25">
      <c r="G17209">
        <v>99.699790954589844</v>
      </c>
      <c r="H17209">
        <v>97.901626586914063</v>
      </c>
      <c r="I17209">
        <v>44.056224822998047</v>
      </c>
    </row>
    <row r="17210" spans="7:9" x14ac:dyDescent="0.25">
      <c r="G17210">
        <v>75.07476806640625</v>
      </c>
      <c r="H17210">
        <v>10.541266441345215</v>
      </c>
      <c r="I17210">
        <v>68.757171630859375</v>
      </c>
    </row>
    <row r="17211" spans="7:9" x14ac:dyDescent="0.25">
      <c r="G17211">
        <v>52.752323150634766</v>
      </c>
      <c r="H17211">
        <v>49.886764526367188</v>
      </c>
      <c r="I17211">
        <v>85.199989318847656</v>
      </c>
    </row>
    <row r="17212" spans="7:9" x14ac:dyDescent="0.25">
      <c r="G17212">
        <v>2.0621895790100098</v>
      </c>
      <c r="H17212">
        <v>18.807060241699219</v>
      </c>
      <c r="I17212">
        <v>82.984573364257813</v>
      </c>
    </row>
    <row r="17213" spans="7:9" x14ac:dyDescent="0.25">
      <c r="G17213">
        <v>25.854999542236328</v>
      </c>
      <c r="H17213">
        <v>94.925811767578125</v>
      </c>
      <c r="I17213">
        <v>92.041709899902344</v>
      </c>
    </row>
    <row r="17214" spans="7:9" x14ac:dyDescent="0.25">
      <c r="G17214">
        <v>83.059333801269531</v>
      </c>
      <c r="H17214">
        <v>86.680641174316406</v>
      </c>
      <c r="I17214">
        <v>26.387638092041016</v>
      </c>
    </row>
    <row r="17215" spans="7:9" x14ac:dyDescent="0.25">
      <c r="G17215">
        <v>94.448036193847656</v>
      </c>
      <c r="H17215">
        <v>44.8328857421875</v>
      </c>
      <c r="I17215">
        <v>32.547843933105469</v>
      </c>
    </row>
    <row r="17216" spans="7:9" x14ac:dyDescent="0.25">
      <c r="G17216">
        <v>5.0268054008483887</v>
      </c>
      <c r="H17216">
        <v>88.875923156738281</v>
      </c>
      <c r="I17216">
        <v>5.2232322692871094</v>
      </c>
    </row>
    <row r="17217" spans="7:9" x14ac:dyDescent="0.25">
      <c r="G17217">
        <v>57.805877685546875</v>
      </c>
      <c r="H17217">
        <v>44.997550964355469</v>
      </c>
      <c r="I17217">
        <v>57.479049682617188</v>
      </c>
    </row>
    <row r="17218" spans="7:9" x14ac:dyDescent="0.25">
      <c r="G17218">
        <v>89.672515869140625</v>
      </c>
      <c r="H17218">
        <v>80.630462646484375</v>
      </c>
      <c r="I17218">
        <v>58.615653991699219</v>
      </c>
    </row>
    <row r="17219" spans="7:9" x14ac:dyDescent="0.25">
      <c r="G17219">
        <v>92.211029052734375</v>
      </c>
      <c r="H17219">
        <v>55.488311767578125</v>
      </c>
      <c r="I17219">
        <v>75.243675231933594</v>
      </c>
    </row>
    <row r="17220" spans="7:9" x14ac:dyDescent="0.25">
      <c r="G17220">
        <v>83.930221557617188</v>
      </c>
      <c r="H17220">
        <v>4.3949899673461914</v>
      </c>
      <c r="I17220">
        <v>83.996086120605469</v>
      </c>
    </row>
    <row r="17221" spans="7:9" x14ac:dyDescent="0.25">
      <c r="G17221">
        <v>29.518491744995117</v>
      </c>
      <c r="H17221">
        <v>80.984283447265625</v>
      </c>
      <c r="I17221">
        <v>25.579429626464844</v>
      </c>
    </row>
    <row r="17222" spans="7:9" x14ac:dyDescent="0.25">
      <c r="G17222">
        <v>74.266120910644531</v>
      </c>
      <c r="H17222">
        <v>50.038425445556641</v>
      </c>
      <c r="I17222">
        <v>66.05767822265625</v>
      </c>
    </row>
    <row r="17223" spans="7:9" x14ac:dyDescent="0.25">
      <c r="G17223">
        <v>64.235870361328125</v>
      </c>
      <c r="H17223">
        <v>40.159927368164063</v>
      </c>
      <c r="I17223">
        <v>42.688117980957031</v>
      </c>
    </row>
    <row r="17224" spans="7:9" x14ac:dyDescent="0.25">
      <c r="G17224">
        <v>15.438688278198242</v>
      </c>
      <c r="H17224">
        <v>96.693618774414063</v>
      </c>
      <c r="I17224">
        <v>37.351234436035156</v>
      </c>
    </row>
    <row r="17225" spans="7:9" x14ac:dyDescent="0.25">
      <c r="G17225">
        <v>17.244058609008789</v>
      </c>
      <c r="H17225">
        <v>90.147972106933594</v>
      </c>
      <c r="I17225">
        <v>23.448562622070313</v>
      </c>
    </row>
    <row r="17226" spans="7:9" x14ac:dyDescent="0.25">
      <c r="G17226">
        <v>89.33648681640625</v>
      </c>
      <c r="H17226">
        <v>89.368644714355469</v>
      </c>
      <c r="I17226">
        <v>23.646562576293945</v>
      </c>
    </row>
    <row r="17227" spans="7:9" x14ac:dyDescent="0.25">
      <c r="G17227">
        <v>9.2835607528686523</v>
      </c>
      <c r="H17227">
        <v>46.705402374267578</v>
      </c>
      <c r="I17227">
        <v>41.332592010498047</v>
      </c>
    </row>
    <row r="17228" spans="7:9" x14ac:dyDescent="0.25">
      <c r="G17228">
        <v>34.519256591796875</v>
      </c>
      <c r="H17228">
        <v>28.448802947998047</v>
      </c>
      <c r="I17228">
        <v>52.184421539306641</v>
      </c>
    </row>
    <row r="17229" spans="7:9" x14ac:dyDescent="0.25">
      <c r="G17229">
        <v>22.331459045410156</v>
      </c>
      <c r="H17229">
        <v>65.707611083984375</v>
      </c>
      <c r="I17229">
        <v>71.649192810058594</v>
      </c>
    </row>
    <row r="17230" spans="7:9" x14ac:dyDescent="0.25">
      <c r="G17230">
        <v>12.086987495422363</v>
      </c>
      <c r="H17230">
        <v>75.214141845703125</v>
      </c>
      <c r="I17230">
        <v>25.944084167480469</v>
      </c>
    </row>
    <row r="17231" spans="7:9" x14ac:dyDescent="0.25">
      <c r="G17231">
        <v>51.993984222412109</v>
      </c>
      <c r="H17231">
        <v>76.595672607421875</v>
      </c>
      <c r="I17231">
        <v>18.741786956787109</v>
      </c>
    </row>
    <row r="17232" spans="7:9" x14ac:dyDescent="0.25">
      <c r="G17232">
        <v>98.502243041992188</v>
      </c>
      <c r="H17232">
        <v>1.4977037906646729</v>
      </c>
      <c r="I17232">
        <v>92.051559448242188</v>
      </c>
    </row>
    <row r="17233" spans="7:9" x14ac:dyDescent="0.25">
      <c r="G17233">
        <v>79.039726257324219</v>
      </c>
      <c r="H17233">
        <v>83.401725769042969</v>
      </c>
      <c r="I17233">
        <v>60.763595581054688</v>
      </c>
    </row>
    <row r="17234" spans="7:9" x14ac:dyDescent="0.25">
      <c r="G17234">
        <v>20.990514755249023</v>
      </c>
      <c r="H17234">
        <v>36.609333038330078</v>
      </c>
      <c r="I17234">
        <v>57.453411102294922</v>
      </c>
    </row>
    <row r="17235" spans="7:9" x14ac:dyDescent="0.25">
      <c r="G17235">
        <v>13.198441505432129</v>
      </c>
      <c r="H17235">
        <v>73.977485656738281</v>
      </c>
      <c r="I17235">
        <v>52.656185150146484</v>
      </c>
    </row>
    <row r="17236" spans="7:9" x14ac:dyDescent="0.25">
      <c r="G17236">
        <v>76.143753051757812</v>
      </c>
      <c r="H17236">
        <v>89.650138854980469</v>
      </c>
      <c r="I17236">
        <v>29.98121452331543</v>
      </c>
    </row>
    <row r="17237" spans="7:9" x14ac:dyDescent="0.25">
      <c r="G17237">
        <v>87.350540161132813</v>
      </c>
      <c r="H17237">
        <v>3.0508756637573242</v>
      </c>
      <c r="I17237">
        <v>52.956081390380859</v>
      </c>
    </row>
    <row r="17238" spans="7:9" x14ac:dyDescent="0.25">
      <c r="G17238">
        <v>97.352005004882813</v>
      </c>
      <c r="H17238">
        <v>50.342552185058594</v>
      </c>
      <c r="I17238">
        <v>87.931625366210938</v>
      </c>
    </row>
    <row r="17239" spans="7:9" x14ac:dyDescent="0.25">
      <c r="G17239">
        <v>5.2321376800537109</v>
      </c>
      <c r="H17239">
        <v>39.735828399658203</v>
      </c>
      <c r="I17239">
        <v>65.054550170898437</v>
      </c>
    </row>
    <row r="17240" spans="7:9" x14ac:dyDescent="0.25">
      <c r="G17240">
        <v>61.68817138671875</v>
      </c>
      <c r="H17240">
        <v>96.501068115234375</v>
      </c>
      <c r="I17240">
        <v>6.2871036529541016</v>
      </c>
    </row>
    <row r="17241" spans="7:9" x14ac:dyDescent="0.25">
      <c r="G17241">
        <v>70.78076171875</v>
      </c>
      <c r="H17241">
        <v>95.120147705078125</v>
      </c>
      <c r="I17241">
        <v>8.5354804992675781</v>
      </c>
    </row>
    <row r="17242" spans="7:9" x14ac:dyDescent="0.25">
      <c r="G17242">
        <v>51.870918273925781</v>
      </c>
      <c r="H17242">
        <v>61.268539428710937</v>
      </c>
      <c r="I17242">
        <v>92.702217102050781</v>
      </c>
    </row>
    <row r="17243" spans="7:9" x14ac:dyDescent="0.25">
      <c r="G17243">
        <v>52.246685028076172</v>
      </c>
      <c r="H17243">
        <v>70.556510925292969</v>
      </c>
      <c r="I17243">
        <v>61.216415405273438</v>
      </c>
    </row>
    <row r="17244" spans="7:9" x14ac:dyDescent="0.25">
      <c r="G17244">
        <v>13.930665969848633</v>
      </c>
      <c r="H17244">
        <v>38.243133544921875</v>
      </c>
      <c r="I17244">
        <v>11.380606651306152</v>
      </c>
    </row>
    <row r="17245" spans="7:9" x14ac:dyDescent="0.25">
      <c r="G17245">
        <v>59.194881439208984</v>
      </c>
      <c r="H17245">
        <v>92.281654357910156</v>
      </c>
      <c r="I17245">
        <v>37.517665863037109</v>
      </c>
    </row>
    <row r="17246" spans="7:9" x14ac:dyDescent="0.25">
      <c r="G17246">
        <v>76.203750610351563</v>
      </c>
      <c r="H17246">
        <v>27.620929718017578</v>
      </c>
      <c r="I17246">
        <v>97.967567443847656</v>
      </c>
    </row>
    <row r="17247" spans="7:9" x14ac:dyDescent="0.25">
      <c r="G17247">
        <v>35.522598266601563</v>
      </c>
      <c r="H17247">
        <v>22.988594055175781</v>
      </c>
      <c r="I17247">
        <v>93.78460693359375</v>
      </c>
    </row>
    <row r="17248" spans="7:9" x14ac:dyDescent="0.25">
      <c r="G17248">
        <v>20.279682159423828</v>
      </c>
      <c r="H17248">
        <v>51.479106903076172</v>
      </c>
      <c r="I17248">
        <v>93.583259582519531</v>
      </c>
    </row>
    <row r="17249" spans="7:9" x14ac:dyDescent="0.25">
      <c r="G17249">
        <v>96.617561340332031</v>
      </c>
      <c r="H17249">
        <v>65.97705078125</v>
      </c>
      <c r="I17249">
        <v>76.188041687011719</v>
      </c>
    </row>
    <row r="17250" spans="7:9" x14ac:dyDescent="0.25">
      <c r="G17250">
        <v>19.526529312133789</v>
      </c>
      <c r="H17250">
        <v>91.324775695800781</v>
      </c>
      <c r="I17250">
        <v>51.121490478515625</v>
      </c>
    </row>
    <row r="17251" spans="7:9" x14ac:dyDescent="0.25">
      <c r="G17251">
        <v>63.781803131103516</v>
      </c>
      <c r="H17251">
        <v>2.5069355964660645</v>
      </c>
      <c r="I17251">
        <v>51.827728271484375</v>
      </c>
    </row>
    <row r="17252" spans="7:9" x14ac:dyDescent="0.25">
      <c r="G17252">
        <v>85.819450378417969</v>
      </c>
      <c r="H17252">
        <v>26.034433364868164</v>
      </c>
      <c r="I17252">
        <v>91.939239501953125</v>
      </c>
    </row>
    <row r="17253" spans="7:9" x14ac:dyDescent="0.25">
      <c r="G17253">
        <v>74.046119689941406</v>
      </c>
      <c r="H17253">
        <v>27.980018615722656</v>
      </c>
      <c r="I17253">
        <v>88.664031982421875</v>
      </c>
    </row>
    <row r="17254" spans="7:9" x14ac:dyDescent="0.25">
      <c r="G17254">
        <v>90.097305297851563</v>
      </c>
      <c r="H17254">
        <v>73.309036254882813</v>
      </c>
      <c r="I17254">
        <v>16.061681747436523</v>
      </c>
    </row>
    <row r="17255" spans="7:9" x14ac:dyDescent="0.25">
      <c r="G17255">
        <v>68.500129699707031</v>
      </c>
      <c r="H17255">
        <v>77.574668884277344</v>
      </c>
      <c r="I17255">
        <v>74.902664184570313</v>
      </c>
    </row>
    <row r="17256" spans="7:9" x14ac:dyDescent="0.25">
      <c r="G17256">
        <v>47.372470855712891</v>
      </c>
      <c r="H17256">
        <v>62.769706726074219</v>
      </c>
      <c r="I17256">
        <v>94.027908325195312</v>
      </c>
    </row>
    <row r="17257" spans="7:9" x14ac:dyDescent="0.25">
      <c r="G17257">
        <v>87.263015747070312</v>
      </c>
      <c r="H17257">
        <v>56.958770751953125</v>
      </c>
      <c r="I17257">
        <v>93.457603454589844</v>
      </c>
    </row>
    <row r="17258" spans="7:9" x14ac:dyDescent="0.25">
      <c r="G17258">
        <v>81.818679809570312</v>
      </c>
      <c r="H17258">
        <v>93.819061279296875</v>
      </c>
      <c r="I17258">
        <v>93.502250671386719</v>
      </c>
    </row>
    <row r="17259" spans="7:9" x14ac:dyDescent="0.25">
      <c r="G17259">
        <v>24.219816207885742</v>
      </c>
      <c r="H17259">
        <v>18.705713272094727</v>
      </c>
      <c r="I17259">
        <v>92.117080688476563</v>
      </c>
    </row>
    <row r="17260" spans="7:9" x14ac:dyDescent="0.25">
      <c r="G17260">
        <v>12.562047958374023</v>
      </c>
      <c r="H17260">
        <v>56.393177032470703</v>
      </c>
      <c r="I17260">
        <v>18.776256561279297</v>
      </c>
    </row>
    <row r="17261" spans="7:9" x14ac:dyDescent="0.25">
      <c r="G17261">
        <v>19.648391723632812</v>
      </c>
      <c r="H17261">
        <v>50.038551330566406</v>
      </c>
      <c r="I17261">
        <v>15.037751197814941</v>
      </c>
    </row>
    <row r="17262" spans="7:9" x14ac:dyDescent="0.25">
      <c r="G17262">
        <v>25.800251007080078</v>
      </c>
      <c r="H17262">
        <v>17.729133605957031</v>
      </c>
      <c r="I17262">
        <v>66.286224365234375</v>
      </c>
    </row>
    <row r="17263" spans="7:9" x14ac:dyDescent="0.25">
      <c r="G17263">
        <v>93.86199951171875</v>
      </c>
      <c r="H17263">
        <v>62.527263641357422</v>
      </c>
      <c r="I17263">
        <v>86.191925048828125</v>
      </c>
    </row>
    <row r="17264" spans="7:9" x14ac:dyDescent="0.25">
      <c r="G17264">
        <v>23.874748229980469</v>
      </c>
      <c r="H17264">
        <v>3.2732546329498291</v>
      </c>
      <c r="I17264">
        <v>24.271446228027344</v>
      </c>
    </row>
    <row r="17265" spans="7:9" x14ac:dyDescent="0.25">
      <c r="G17265">
        <v>49.992519378662109</v>
      </c>
      <c r="H17265">
        <v>99.3641357421875</v>
      </c>
      <c r="I17265">
        <v>60.392997741699219</v>
      </c>
    </row>
    <row r="17266" spans="7:9" x14ac:dyDescent="0.25">
      <c r="G17266">
        <v>66.921188354492188</v>
      </c>
      <c r="H17266">
        <v>24.854915618896484</v>
      </c>
      <c r="I17266">
        <v>69.698020935058594</v>
      </c>
    </row>
    <row r="17267" spans="7:9" x14ac:dyDescent="0.25">
      <c r="G17267">
        <v>99.039237976074219</v>
      </c>
      <c r="H17267">
        <v>0.84229707717895508</v>
      </c>
      <c r="I17267">
        <v>82.523933410644531</v>
      </c>
    </row>
    <row r="17268" spans="7:9" x14ac:dyDescent="0.25">
      <c r="G17268">
        <v>47.722923278808594</v>
      </c>
      <c r="H17268">
        <v>34.251003265380859</v>
      </c>
      <c r="I17268">
        <v>40.573291778564453</v>
      </c>
    </row>
    <row r="17269" spans="7:9" x14ac:dyDescent="0.25">
      <c r="G17269">
        <v>85.308341979980469</v>
      </c>
      <c r="H17269">
        <v>93.662330627441406</v>
      </c>
      <c r="I17269">
        <v>20.593906402587891</v>
      </c>
    </row>
    <row r="17270" spans="7:9" x14ac:dyDescent="0.25">
      <c r="G17270">
        <v>65.392662048339844</v>
      </c>
      <c r="H17270">
        <v>5.2659931182861328</v>
      </c>
      <c r="I17270">
        <v>86.775962829589844</v>
      </c>
    </row>
    <row r="17271" spans="7:9" x14ac:dyDescent="0.25">
      <c r="G17271">
        <v>15.367979049682617</v>
      </c>
      <c r="H17271">
        <v>94.69207763671875</v>
      </c>
      <c r="I17271">
        <v>63.248096466064453</v>
      </c>
    </row>
    <row r="17272" spans="7:9" x14ac:dyDescent="0.25">
      <c r="G17272">
        <v>88.507209777832031</v>
      </c>
      <c r="H17272">
        <v>72.452644348144531</v>
      </c>
      <c r="I17272">
        <v>27.526765823364258</v>
      </c>
    </row>
    <row r="17273" spans="7:9" x14ac:dyDescent="0.25">
      <c r="G17273">
        <v>18.643957138061523</v>
      </c>
      <c r="H17273">
        <v>44.804477691650391</v>
      </c>
      <c r="I17273">
        <v>97.355560302734375</v>
      </c>
    </row>
    <row r="17274" spans="7:9" x14ac:dyDescent="0.25">
      <c r="G17274">
        <v>23.320388793945313</v>
      </c>
      <c r="H17274">
        <v>79.598350524902344</v>
      </c>
      <c r="I17274">
        <v>68.624801635742187</v>
      </c>
    </row>
    <row r="17275" spans="7:9" x14ac:dyDescent="0.25">
      <c r="G17275">
        <v>92.781082153320312</v>
      </c>
      <c r="H17275">
        <v>13.418638229370117</v>
      </c>
      <c r="I17275">
        <v>6.3002228736877441</v>
      </c>
    </row>
    <row r="17276" spans="7:9" x14ac:dyDescent="0.25">
      <c r="G17276">
        <v>27.679025650024414</v>
      </c>
      <c r="H17276">
        <v>16.102058410644531</v>
      </c>
      <c r="I17276">
        <v>57.574493408203125</v>
      </c>
    </row>
    <row r="17277" spans="7:9" x14ac:dyDescent="0.25">
      <c r="G17277">
        <v>11.895113945007324</v>
      </c>
      <c r="H17277">
        <v>39.368938446044922</v>
      </c>
      <c r="I17277">
        <v>54.600070953369141</v>
      </c>
    </row>
    <row r="17278" spans="7:9" x14ac:dyDescent="0.25">
      <c r="G17278">
        <v>36.267112731933594</v>
      </c>
      <c r="H17278">
        <v>44.366878509521484</v>
      </c>
      <c r="I17278">
        <v>79.728164672851562</v>
      </c>
    </row>
    <row r="17279" spans="7:9" x14ac:dyDescent="0.25">
      <c r="G17279">
        <v>0.84032416343688965</v>
      </c>
      <c r="H17279">
        <v>98.727310180664063</v>
      </c>
      <c r="I17279">
        <v>49.479377746582031</v>
      </c>
    </row>
    <row r="17280" spans="7:9" x14ac:dyDescent="0.25">
      <c r="G17280">
        <v>87.803062438964844</v>
      </c>
      <c r="H17280">
        <v>46.333271026611328</v>
      </c>
      <c r="I17280">
        <v>23.569255828857422</v>
      </c>
    </row>
    <row r="17281" spans="7:9" x14ac:dyDescent="0.25">
      <c r="G17281">
        <v>3.6177217960357666</v>
      </c>
      <c r="H17281">
        <v>15.203619003295898</v>
      </c>
      <c r="I17281">
        <v>95.01910400390625</v>
      </c>
    </row>
    <row r="17282" spans="7:9" x14ac:dyDescent="0.25">
      <c r="G17282">
        <v>69.815109252929688</v>
      </c>
      <c r="H17282">
        <v>42.277877807617188</v>
      </c>
      <c r="I17282">
        <v>68.261116027832031</v>
      </c>
    </row>
    <row r="17283" spans="7:9" x14ac:dyDescent="0.25">
      <c r="G17283">
        <v>99.048873901367188</v>
      </c>
      <c r="H17283">
        <v>53.749191284179687</v>
      </c>
      <c r="I17283">
        <v>79.510414123535156</v>
      </c>
    </row>
    <row r="17284" spans="7:9" x14ac:dyDescent="0.25">
      <c r="G17284">
        <v>21.619808197021484</v>
      </c>
      <c r="H17284">
        <v>60.002975463867188</v>
      </c>
      <c r="I17284">
        <v>71.586494445800781</v>
      </c>
    </row>
    <row r="17285" spans="7:9" x14ac:dyDescent="0.25">
      <c r="G17285">
        <v>41.840343475341797</v>
      </c>
      <c r="H17285">
        <v>62.988449096679688</v>
      </c>
      <c r="I17285">
        <v>61.636329650878906</v>
      </c>
    </row>
    <row r="17286" spans="7:9" x14ac:dyDescent="0.25">
      <c r="G17286">
        <v>61.128688812255859</v>
      </c>
      <c r="H17286">
        <v>57.541553497314453</v>
      </c>
      <c r="I17286">
        <v>61.402599334716797</v>
      </c>
    </row>
    <row r="17287" spans="7:9" x14ac:dyDescent="0.25">
      <c r="G17287">
        <v>32.163803100585938</v>
      </c>
      <c r="H17287">
        <v>57.103668212890625</v>
      </c>
      <c r="I17287">
        <v>46.106468200683594</v>
      </c>
    </row>
    <row r="17288" spans="7:9" x14ac:dyDescent="0.25">
      <c r="G17288">
        <v>26.108015060424805</v>
      </c>
      <c r="H17288">
        <v>27.503019332885742</v>
      </c>
      <c r="I17288">
        <v>58.736808776855469</v>
      </c>
    </row>
    <row r="17289" spans="7:9" x14ac:dyDescent="0.25">
      <c r="G17289">
        <v>41.876705169677734</v>
      </c>
      <c r="H17289">
        <v>52.797889709472656</v>
      </c>
      <c r="I17289">
        <v>64.369964599609375</v>
      </c>
    </row>
    <row r="17290" spans="7:9" x14ac:dyDescent="0.25">
      <c r="G17290">
        <v>45.516681671142578</v>
      </c>
      <c r="H17290">
        <v>36.184520721435547</v>
      </c>
      <c r="I17290">
        <v>85.647979736328125</v>
      </c>
    </row>
    <row r="17291" spans="7:9" x14ac:dyDescent="0.25">
      <c r="G17291">
        <v>50.508613586425781</v>
      </c>
      <c r="H17291">
        <v>1.960909366607666</v>
      </c>
      <c r="I17291">
        <v>1.0314583778381348</v>
      </c>
    </row>
    <row r="17292" spans="7:9" x14ac:dyDescent="0.25">
      <c r="G17292">
        <v>81.547225952148438</v>
      </c>
      <c r="H17292">
        <v>75.572898864746094</v>
      </c>
      <c r="I17292">
        <v>35.978443145751953</v>
      </c>
    </row>
    <row r="17293" spans="7:9" x14ac:dyDescent="0.25">
      <c r="G17293">
        <v>69.138175964355469</v>
      </c>
      <c r="H17293">
        <v>85.663436889648437</v>
      </c>
      <c r="I17293">
        <v>31.595252990722656</v>
      </c>
    </row>
    <row r="17294" spans="7:9" x14ac:dyDescent="0.25">
      <c r="G17294">
        <v>7.9949617385864258</v>
      </c>
      <c r="H17294">
        <v>31.362289428710938</v>
      </c>
      <c r="I17294">
        <v>12.121528625488281</v>
      </c>
    </row>
    <row r="17295" spans="7:9" x14ac:dyDescent="0.25">
      <c r="G17295">
        <v>55.285686492919922</v>
      </c>
      <c r="H17295">
        <v>60.104358673095703</v>
      </c>
      <c r="I17295">
        <v>62.162578582763672</v>
      </c>
    </row>
    <row r="17296" spans="7:9" x14ac:dyDescent="0.25">
      <c r="G17296">
        <v>15.58026123046875</v>
      </c>
      <c r="H17296">
        <v>95.112281799316406</v>
      </c>
      <c r="I17296">
        <v>55.9298095703125</v>
      </c>
    </row>
    <row r="17297" spans="7:9" x14ac:dyDescent="0.25">
      <c r="G17297">
        <v>46.946292877197266</v>
      </c>
      <c r="H17297">
        <v>70.136116027832031</v>
      </c>
      <c r="I17297">
        <v>86.70697021484375</v>
      </c>
    </row>
    <row r="17298" spans="7:9" x14ac:dyDescent="0.25">
      <c r="G17298">
        <v>59.848930358886719</v>
      </c>
      <c r="H17298">
        <v>73.671791076660156</v>
      </c>
      <c r="I17298">
        <v>26.888912200927734</v>
      </c>
    </row>
    <row r="17299" spans="7:9" x14ac:dyDescent="0.25">
      <c r="G17299">
        <v>68.888824462890625</v>
      </c>
      <c r="H17299">
        <v>70.993247985839844</v>
      </c>
      <c r="I17299">
        <v>2.5528073310852051</v>
      </c>
    </row>
    <row r="17300" spans="7:9" x14ac:dyDescent="0.25">
      <c r="G17300">
        <v>92.275726318359375</v>
      </c>
      <c r="H17300">
        <v>73.993476867675781</v>
      </c>
      <c r="I17300">
        <v>5.6819734573364258</v>
      </c>
    </row>
    <row r="17301" spans="7:9" x14ac:dyDescent="0.25">
      <c r="G17301">
        <v>89.345245361328125</v>
      </c>
      <c r="H17301">
        <v>23.848987579345703</v>
      </c>
      <c r="I17301">
        <v>49.681926727294922</v>
      </c>
    </row>
    <row r="17302" spans="7:9" x14ac:dyDescent="0.25">
      <c r="G17302">
        <v>40.196014404296875</v>
      </c>
      <c r="H17302">
        <v>66.463844299316406</v>
      </c>
      <c r="I17302">
        <v>26.269716262817383</v>
      </c>
    </row>
    <row r="17303" spans="7:9" x14ac:dyDescent="0.25">
      <c r="G17303">
        <v>30.215734481811523</v>
      </c>
      <c r="H17303">
        <v>55.825077056884766</v>
      </c>
      <c r="I17303">
        <v>64.493408203125</v>
      </c>
    </row>
    <row r="17304" spans="7:9" x14ac:dyDescent="0.25">
      <c r="G17304">
        <v>26.190507888793945</v>
      </c>
      <c r="H17304">
        <v>54.873950958251953</v>
      </c>
      <c r="I17304">
        <v>64.611152648925781</v>
      </c>
    </row>
    <row r="17305" spans="7:9" x14ac:dyDescent="0.25">
      <c r="G17305">
        <v>58.914382934570312</v>
      </c>
      <c r="H17305">
        <v>7.9631805419921875E-2</v>
      </c>
      <c r="I17305">
        <v>63.641452789306641</v>
      </c>
    </row>
    <row r="17306" spans="7:9" x14ac:dyDescent="0.25">
      <c r="G17306">
        <v>42.548179626464844</v>
      </c>
      <c r="H17306">
        <v>6.1556997299194336</v>
      </c>
      <c r="I17306">
        <v>37.149925231933594</v>
      </c>
    </row>
    <row r="17307" spans="7:9" x14ac:dyDescent="0.25">
      <c r="G17307">
        <v>14.980525016784668</v>
      </c>
      <c r="H17307">
        <v>56.598152160644531</v>
      </c>
      <c r="I17307">
        <v>98.576416015625</v>
      </c>
    </row>
    <row r="17308" spans="7:9" x14ac:dyDescent="0.25">
      <c r="G17308">
        <v>21.432268142700195</v>
      </c>
      <c r="H17308">
        <v>18.008834838867188</v>
      </c>
      <c r="I17308">
        <v>87.191230773925781</v>
      </c>
    </row>
    <row r="17309" spans="7:9" x14ac:dyDescent="0.25">
      <c r="G17309">
        <v>49.580699920654297</v>
      </c>
      <c r="H17309">
        <v>39.312671661376953</v>
      </c>
      <c r="I17309">
        <v>46.413921356201172</v>
      </c>
    </row>
    <row r="17310" spans="7:9" x14ac:dyDescent="0.25">
      <c r="G17310">
        <v>66.374420166015625</v>
      </c>
      <c r="H17310">
        <v>27.543491363525391</v>
      </c>
      <c r="I17310">
        <v>62.294429779052734</v>
      </c>
    </row>
    <row r="17311" spans="7:9" x14ac:dyDescent="0.25">
      <c r="G17311">
        <v>81.026214599609375</v>
      </c>
      <c r="H17311">
        <v>0.17403364181518555</v>
      </c>
      <c r="I17311">
        <v>27.757156372070313</v>
      </c>
    </row>
    <row r="17312" spans="7:9" x14ac:dyDescent="0.25">
      <c r="G17312">
        <v>35.721958160400391</v>
      </c>
      <c r="H17312">
        <v>89.06341552734375</v>
      </c>
      <c r="I17312">
        <v>10.806232452392578</v>
      </c>
    </row>
    <row r="17313" spans="7:9" x14ac:dyDescent="0.25">
      <c r="G17313">
        <v>94.431358337402344</v>
      </c>
      <c r="H17313">
        <v>45.802261352539062</v>
      </c>
      <c r="I17313">
        <v>67.097236633300781</v>
      </c>
    </row>
    <row r="17314" spans="7:9" x14ac:dyDescent="0.25">
      <c r="G17314">
        <v>93.663261413574219</v>
      </c>
      <c r="H17314">
        <v>74.114768981933594</v>
      </c>
      <c r="I17314">
        <v>50.659530639648438</v>
      </c>
    </row>
    <row r="17315" spans="7:9" x14ac:dyDescent="0.25">
      <c r="G17315">
        <v>38.637226104736328</v>
      </c>
      <c r="H17315">
        <v>87.340080261230469</v>
      </c>
      <c r="I17315">
        <v>36.416732788085937</v>
      </c>
    </row>
    <row r="17316" spans="7:9" x14ac:dyDescent="0.25">
      <c r="G17316">
        <v>69.456306457519531</v>
      </c>
      <c r="H17316">
        <v>71.925621032714844</v>
      </c>
      <c r="I17316">
        <v>88.562850952148438</v>
      </c>
    </row>
    <row r="17317" spans="7:9" x14ac:dyDescent="0.25">
      <c r="G17317">
        <v>98.526176452636719</v>
      </c>
      <c r="H17317">
        <v>89.134574890136719</v>
      </c>
      <c r="I17317">
        <v>47.621322631835938</v>
      </c>
    </row>
    <row r="17318" spans="7:9" x14ac:dyDescent="0.25">
      <c r="G17318">
        <v>90.485260009765625</v>
      </c>
      <c r="H17318">
        <v>93.360992431640625</v>
      </c>
      <c r="I17318">
        <v>92.705436706542969</v>
      </c>
    </row>
    <row r="17319" spans="7:9" x14ac:dyDescent="0.25">
      <c r="G17319">
        <v>45.851890563964844</v>
      </c>
      <c r="H17319">
        <v>6.8719267845153809</v>
      </c>
      <c r="I17319">
        <v>84.424530029296875</v>
      </c>
    </row>
    <row r="17320" spans="7:9" x14ac:dyDescent="0.25">
      <c r="G17320">
        <v>79.770317077636719</v>
      </c>
      <c r="H17320">
        <v>6.5185604095458984</v>
      </c>
      <c r="I17320">
        <v>47.102935791015625</v>
      </c>
    </row>
    <row r="17321" spans="7:9" x14ac:dyDescent="0.25">
      <c r="G17321">
        <v>96.710113525390625</v>
      </c>
      <c r="H17321">
        <v>30.790328979492188</v>
      </c>
      <c r="I17321">
        <v>89.310646057128906</v>
      </c>
    </row>
    <row r="17322" spans="7:9" x14ac:dyDescent="0.25">
      <c r="G17322">
        <v>33.555507659912109</v>
      </c>
      <c r="H17322">
        <v>57.090015411376953</v>
      </c>
      <c r="I17322">
        <v>40.708751678466797</v>
      </c>
    </row>
    <row r="17323" spans="7:9" x14ac:dyDescent="0.25">
      <c r="G17323">
        <v>28.774946212768555</v>
      </c>
      <c r="H17323">
        <v>74.595985412597656</v>
      </c>
      <c r="I17323">
        <v>46.200717926025391</v>
      </c>
    </row>
    <row r="17324" spans="7:9" x14ac:dyDescent="0.25">
      <c r="G17324">
        <v>19.599782943725586</v>
      </c>
      <c r="H17324">
        <v>51.612979888916016</v>
      </c>
      <c r="I17324">
        <v>69.415977478027344</v>
      </c>
    </row>
    <row r="17325" spans="7:9" x14ac:dyDescent="0.25">
      <c r="G17325">
        <v>36.425811767578125</v>
      </c>
      <c r="H17325">
        <v>75.707267761230469</v>
      </c>
      <c r="I17325">
        <v>24.446701049804688</v>
      </c>
    </row>
    <row r="17326" spans="7:9" x14ac:dyDescent="0.25">
      <c r="G17326">
        <v>61.796115875244141</v>
      </c>
      <c r="H17326">
        <v>6.7386093139648437</v>
      </c>
      <c r="I17326">
        <v>54.074996948242188</v>
      </c>
    </row>
    <row r="17327" spans="7:9" x14ac:dyDescent="0.25">
      <c r="G17327">
        <v>26.890033721923828</v>
      </c>
      <c r="H17327">
        <v>97.451957702636719</v>
      </c>
      <c r="I17327">
        <v>74.778732299804688</v>
      </c>
    </row>
    <row r="17328" spans="7:9" x14ac:dyDescent="0.25">
      <c r="G17328">
        <v>1.743781566619873</v>
      </c>
      <c r="H17328">
        <v>92.639785766601563</v>
      </c>
      <c r="I17328">
        <v>2.6516497135162354</v>
      </c>
    </row>
    <row r="17329" spans="7:9" x14ac:dyDescent="0.25">
      <c r="G17329">
        <v>85.526046752929688</v>
      </c>
      <c r="H17329">
        <v>48.842666625976563</v>
      </c>
      <c r="I17329">
        <v>92.830513000488281</v>
      </c>
    </row>
    <row r="17330" spans="7:9" x14ac:dyDescent="0.25">
      <c r="G17330">
        <v>52.89874267578125</v>
      </c>
      <c r="H17330">
        <v>23.684947967529297</v>
      </c>
      <c r="I17330">
        <v>69.651100158691406</v>
      </c>
    </row>
    <row r="17331" spans="7:9" x14ac:dyDescent="0.25">
      <c r="G17331">
        <v>63.372200012207031</v>
      </c>
      <c r="H17331">
        <v>62.555324554443359</v>
      </c>
      <c r="I17331">
        <v>90.867820739746094</v>
      </c>
    </row>
    <row r="17332" spans="7:9" x14ac:dyDescent="0.25">
      <c r="G17332">
        <v>87.927162170410156</v>
      </c>
      <c r="H17332">
        <v>74.502548217773438</v>
      </c>
      <c r="I17332">
        <v>90.932258605957031</v>
      </c>
    </row>
    <row r="17333" spans="7:9" x14ac:dyDescent="0.25">
      <c r="G17333">
        <v>65.086250305175781</v>
      </c>
      <c r="H17333">
        <v>96.735832214355469</v>
      </c>
      <c r="I17333">
        <v>43.345142364501953</v>
      </c>
    </row>
    <row r="17334" spans="7:9" x14ac:dyDescent="0.25">
      <c r="G17334">
        <v>24.887062072753906</v>
      </c>
      <c r="H17334">
        <v>24.561113357543945</v>
      </c>
      <c r="I17334">
        <v>97.037879943847656</v>
      </c>
    </row>
    <row r="17335" spans="7:9" x14ac:dyDescent="0.25">
      <c r="G17335">
        <v>40.400402069091797</v>
      </c>
      <c r="H17335">
        <v>51.259838104248047</v>
      </c>
      <c r="I17335">
        <v>96.915473937988281</v>
      </c>
    </row>
    <row r="17336" spans="7:9" x14ac:dyDescent="0.25">
      <c r="G17336">
        <v>2.8630614280700684</v>
      </c>
      <c r="H17336">
        <v>59.389980316162109</v>
      </c>
      <c r="I17336">
        <v>33.165271759033203</v>
      </c>
    </row>
    <row r="17337" spans="7:9" x14ac:dyDescent="0.25">
      <c r="G17337">
        <v>7.2170314788818359</v>
      </c>
      <c r="H17337">
        <v>14.070606231689453</v>
      </c>
      <c r="I17337">
        <v>60.518169403076172</v>
      </c>
    </row>
    <row r="17338" spans="7:9" x14ac:dyDescent="0.25">
      <c r="G17338">
        <v>62.679290771484375</v>
      </c>
      <c r="H17338">
        <v>81.565589904785156</v>
      </c>
      <c r="I17338">
        <v>38.902587890625</v>
      </c>
    </row>
    <row r="17339" spans="7:9" x14ac:dyDescent="0.25">
      <c r="G17339">
        <v>59.470005035400391</v>
      </c>
      <c r="H17339">
        <v>78.220046997070313</v>
      </c>
      <c r="I17339">
        <v>16.169988632202148</v>
      </c>
    </row>
    <row r="17340" spans="7:9" x14ac:dyDescent="0.25">
      <c r="G17340">
        <v>73.315391540527344</v>
      </c>
      <c r="H17340">
        <v>9.5884618759155273</v>
      </c>
      <c r="I17340">
        <v>65.855819702148438</v>
      </c>
    </row>
    <row r="17341" spans="7:9" x14ac:dyDescent="0.25">
      <c r="G17341">
        <v>37.876636505126953</v>
      </c>
      <c r="H17341">
        <v>95.23785400390625</v>
      </c>
      <c r="I17341">
        <v>16.084217071533203</v>
      </c>
    </row>
    <row r="17342" spans="7:9" x14ac:dyDescent="0.25">
      <c r="G17342">
        <v>69.650672912597656</v>
      </c>
      <c r="H17342">
        <v>67.775764465332031</v>
      </c>
      <c r="I17342">
        <v>36.291355133056641</v>
      </c>
    </row>
    <row r="17343" spans="7:9" x14ac:dyDescent="0.25">
      <c r="G17343">
        <v>66.705268859863281</v>
      </c>
      <c r="H17343">
        <v>55.453765869140625</v>
      </c>
      <c r="I17343">
        <v>56.742942810058594</v>
      </c>
    </row>
    <row r="17344" spans="7:9" x14ac:dyDescent="0.25">
      <c r="G17344">
        <v>92.161354064941406</v>
      </c>
      <c r="H17344">
        <v>95.294532775878906</v>
      </c>
      <c r="I17344">
        <v>70.919189453125</v>
      </c>
    </row>
    <row r="17345" spans="7:9" x14ac:dyDescent="0.25">
      <c r="G17345">
        <v>84.6834716796875</v>
      </c>
      <c r="H17345">
        <v>10.897970199584961</v>
      </c>
      <c r="I17345">
        <v>45.547439575195312</v>
      </c>
    </row>
    <row r="17346" spans="7:9" x14ac:dyDescent="0.25">
      <c r="G17346">
        <v>44.19598388671875</v>
      </c>
      <c r="H17346">
        <v>27.46044921875</v>
      </c>
      <c r="I17346">
        <v>38.941734313964844</v>
      </c>
    </row>
    <row r="17347" spans="7:9" x14ac:dyDescent="0.25">
      <c r="G17347">
        <v>23.171871185302734</v>
      </c>
      <c r="H17347">
        <v>81.40460205078125</v>
      </c>
      <c r="I17347">
        <v>0.67168474197387695</v>
      </c>
    </row>
    <row r="17348" spans="7:9" x14ac:dyDescent="0.25">
      <c r="G17348">
        <v>7.4539303779602051</v>
      </c>
      <c r="H17348">
        <v>27.427370071411133</v>
      </c>
      <c r="I17348">
        <v>8.4933099746704102</v>
      </c>
    </row>
    <row r="17349" spans="7:9" x14ac:dyDescent="0.25">
      <c r="G17349">
        <v>9.7286043167114258</v>
      </c>
      <c r="H17349">
        <v>9.5433950424194336</v>
      </c>
      <c r="I17349">
        <v>49.744010925292969</v>
      </c>
    </row>
    <row r="17350" spans="7:9" x14ac:dyDescent="0.25">
      <c r="G17350">
        <v>81.292030334472656</v>
      </c>
      <c r="H17350">
        <v>71.392341613769531</v>
      </c>
      <c r="I17350">
        <v>0.59518218040466309</v>
      </c>
    </row>
    <row r="17351" spans="7:9" x14ac:dyDescent="0.25">
      <c r="G17351">
        <v>0.18939375877380371</v>
      </c>
      <c r="H17351">
        <v>55.004440307617188</v>
      </c>
      <c r="I17351">
        <v>17.981851577758789</v>
      </c>
    </row>
    <row r="17352" spans="7:9" x14ac:dyDescent="0.25">
      <c r="G17352">
        <v>36.484371185302734</v>
      </c>
      <c r="H17352">
        <v>15.441328048706055</v>
      </c>
      <c r="I17352">
        <v>74.751289367675781</v>
      </c>
    </row>
    <row r="17353" spans="7:9" x14ac:dyDescent="0.25">
      <c r="G17353">
        <v>67.388252258300781</v>
      </c>
      <c r="H17353">
        <v>44.061088562011719</v>
      </c>
      <c r="I17353">
        <v>21.404647827148438</v>
      </c>
    </row>
    <row r="17354" spans="7:9" x14ac:dyDescent="0.25">
      <c r="G17354">
        <v>99.060150146484375</v>
      </c>
      <c r="H17354">
        <v>97.160545349121094</v>
      </c>
      <c r="I17354">
        <v>99.309555053710937</v>
      </c>
    </row>
    <row r="17355" spans="7:9" x14ac:dyDescent="0.25">
      <c r="G17355">
        <v>99.643821716308594</v>
      </c>
      <c r="H17355">
        <v>14.73594856262207</v>
      </c>
      <c r="I17355">
        <v>5.7498574256896973</v>
      </c>
    </row>
    <row r="17356" spans="7:9" x14ac:dyDescent="0.25">
      <c r="G17356">
        <v>4.8447251319885254</v>
      </c>
      <c r="H17356">
        <v>50.138408660888672</v>
      </c>
      <c r="I17356">
        <v>84.7138671875</v>
      </c>
    </row>
    <row r="17357" spans="7:9" x14ac:dyDescent="0.25">
      <c r="G17357">
        <v>87.136299133300781</v>
      </c>
      <c r="H17357">
        <v>23.2950439453125</v>
      </c>
      <c r="I17357">
        <v>96.717094421386719</v>
      </c>
    </row>
    <row r="17358" spans="7:9" x14ac:dyDescent="0.25">
      <c r="G17358">
        <v>90.328720092773438</v>
      </c>
      <c r="H17358">
        <v>34.48309326171875</v>
      </c>
      <c r="I17358">
        <v>82.771629333496094</v>
      </c>
    </row>
    <row r="17359" spans="7:9" x14ac:dyDescent="0.25">
      <c r="G17359">
        <v>99.300041198730469</v>
      </c>
      <c r="H17359">
        <v>2.6950716972351074</v>
      </c>
      <c r="I17359">
        <v>52.165401458740234</v>
      </c>
    </row>
    <row r="17360" spans="7:9" x14ac:dyDescent="0.25">
      <c r="G17360">
        <v>10.490310668945312</v>
      </c>
      <c r="H17360">
        <v>11.480766296386719</v>
      </c>
      <c r="I17360">
        <v>80.061965942382813</v>
      </c>
    </row>
    <row r="17361" spans="7:9" x14ac:dyDescent="0.25">
      <c r="G17361">
        <v>81.356773376464844</v>
      </c>
      <c r="H17361">
        <v>88.608787536621094</v>
      </c>
      <c r="I17361">
        <v>31.888628005981445</v>
      </c>
    </row>
    <row r="17362" spans="7:9" x14ac:dyDescent="0.25">
      <c r="G17362">
        <v>99.195625305175781</v>
      </c>
      <c r="H17362">
        <v>15.51939868927002</v>
      </c>
      <c r="I17362">
        <v>38.609569549560547</v>
      </c>
    </row>
    <row r="17363" spans="7:9" x14ac:dyDescent="0.25">
      <c r="G17363">
        <v>23.114364624023438</v>
      </c>
      <c r="H17363">
        <v>53.653537750244141</v>
      </c>
      <c r="I17363">
        <v>25.593959808349609</v>
      </c>
    </row>
    <row r="17364" spans="7:9" x14ac:dyDescent="0.25">
      <c r="G17364">
        <v>12.802230834960938</v>
      </c>
      <c r="H17364">
        <v>1.4032185077667236</v>
      </c>
      <c r="I17364">
        <v>61.949138641357422</v>
      </c>
    </row>
    <row r="17365" spans="7:9" x14ac:dyDescent="0.25">
      <c r="G17365">
        <v>78.156356811523438</v>
      </c>
      <c r="H17365">
        <v>15.447878837585449</v>
      </c>
      <c r="I17365">
        <v>4.708552360534668</v>
      </c>
    </row>
    <row r="17366" spans="7:9" x14ac:dyDescent="0.25">
      <c r="G17366">
        <v>22.590805053710937</v>
      </c>
      <c r="H17366">
        <v>70.182792663574219</v>
      </c>
      <c r="I17366">
        <v>89.705459594726563</v>
      </c>
    </row>
    <row r="17367" spans="7:9" x14ac:dyDescent="0.25">
      <c r="G17367">
        <v>36.546985626220703</v>
      </c>
      <c r="H17367">
        <v>9.1213588714599609</v>
      </c>
      <c r="I17367">
        <v>88.639297485351563</v>
      </c>
    </row>
    <row r="17368" spans="7:9" x14ac:dyDescent="0.25">
      <c r="G17368">
        <v>46.649871826171875</v>
      </c>
      <c r="H17368">
        <v>1.6257345676422119</v>
      </c>
      <c r="I17368">
        <v>48.814113616943359</v>
      </c>
    </row>
    <row r="17369" spans="7:9" x14ac:dyDescent="0.25">
      <c r="G17369">
        <v>79.176910400390625</v>
      </c>
      <c r="H17369">
        <v>39.902400970458984</v>
      </c>
      <c r="I17369">
        <v>41.110706329345703</v>
      </c>
    </row>
    <row r="17370" spans="7:9" x14ac:dyDescent="0.25">
      <c r="G17370">
        <v>36.838722229003906</v>
      </c>
      <c r="H17370">
        <v>46.453018188476562</v>
      </c>
      <c r="I17370">
        <v>14.50778865814209</v>
      </c>
    </row>
    <row r="17371" spans="7:9" x14ac:dyDescent="0.25">
      <c r="G17371">
        <v>66.874519348144531</v>
      </c>
      <c r="H17371">
        <v>56.409324645996094</v>
      </c>
      <c r="I17371">
        <v>37.205947875976562</v>
      </c>
    </row>
    <row r="17372" spans="7:9" x14ac:dyDescent="0.25">
      <c r="G17372">
        <v>61.453403472900391</v>
      </c>
      <c r="H17372">
        <v>56.4659423828125</v>
      </c>
      <c r="I17372">
        <v>59.193260192871094</v>
      </c>
    </row>
    <row r="17373" spans="7:9" x14ac:dyDescent="0.25">
      <c r="G17373">
        <v>42.407924652099609</v>
      </c>
      <c r="H17373">
        <v>10.269474983215332</v>
      </c>
      <c r="I17373">
        <v>66.7359619140625</v>
      </c>
    </row>
    <row r="17374" spans="7:9" x14ac:dyDescent="0.25">
      <c r="G17374">
        <v>49.220870971679688</v>
      </c>
      <c r="H17374">
        <v>55.688709259033203</v>
      </c>
      <c r="I17374">
        <v>92.343940734863281</v>
      </c>
    </row>
    <row r="17375" spans="7:9" x14ac:dyDescent="0.25">
      <c r="G17375">
        <v>48.502487182617188</v>
      </c>
      <c r="H17375">
        <v>92.691505432128906</v>
      </c>
      <c r="I17375">
        <v>64.561737060546875</v>
      </c>
    </row>
    <row r="17376" spans="7:9" x14ac:dyDescent="0.25">
      <c r="G17376">
        <v>85.246261596679688</v>
      </c>
      <c r="H17376">
        <v>80.651626586914063</v>
      </c>
      <c r="I17376">
        <v>19.533115386962891</v>
      </c>
    </row>
    <row r="17377" spans="7:9" x14ac:dyDescent="0.25">
      <c r="G17377">
        <v>89.999061584472656</v>
      </c>
      <c r="H17377">
        <v>63.615753173828125</v>
      </c>
      <c r="I17377">
        <v>83.494712829589844</v>
      </c>
    </row>
    <row r="17378" spans="7:9" x14ac:dyDescent="0.25">
      <c r="G17378">
        <v>74.538276672363281</v>
      </c>
      <c r="H17378">
        <v>42.939918518066406</v>
      </c>
      <c r="I17378">
        <v>73.73272705078125</v>
      </c>
    </row>
    <row r="17379" spans="7:9" x14ac:dyDescent="0.25">
      <c r="G17379">
        <v>93.277809143066406</v>
      </c>
      <c r="H17379">
        <v>14.067756652832031</v>
      </c>
      <c r="I17379">
        <v>50.4002685546875</v>
      </c>
    </row>
    <row r="17380" spans="7:9" x14ac:dyDescent="0.25">
      <c r="G17380">
        <v>13.737689971923828</v>
      </c>
      <c r="H17380">
        <v>92.133216857910156</v>
      </c>
      <c r="I17380">
        <v>97.00286865234375</v>
      </c>
    </row>
    <row r="17381" spans="7:9" x14ac:dyDescent="0.25">
      <c r="G17381">
        <v>41.072635650634766</v>
      </c>
      <c r="H17381">
        <v>27.339912414550781</v>
      </c>
      <c r="I17381">
        <v>71.12939453125</v>
      </c>
    </row>
    <row r="17382" spans="7:9" x14ac:dyDescent="0.25">
      <c r="G17382">
        <v>36.673999786376953</v>
      </c>
      <c r="H17382">
        <v>82.260604858398438</v>
      </c>
      <c r="I17382">
        <v>75.696846008300781</v>
      </c>
    </row>
    <row r="17383" spans="7:9" x14ac:dyDescent="0.25">
      <c r="G17383">
        <v>85.801307678222656</v>
      </c>
      <c r="H17383">
        <v>29.626214981079102</v>
      </c>
      <c r="I17383">
        <v>74.903427124023438</v>
      </c>
    </row>
    <row r="17384" spans="7:9" x14ac:dyDescent="0.25">
      <c r="G17384">
        <v>24.375188827514648</v>
      </c>
      <c r="H17384">
        <v>69.896324157714844</v>
      </c>
      <c r="I17384">
        <v>57.306869506835937</v>
      </c>
    </row>
    <row r="17385" spans="7:9" x14ac:dyDescent="0.25">
      <c r="G17385">
        <v>69.536117553710937</v>
      </c>
      <c r="H17385">
        <v>45.73516845703125</v>
      </c>
      <c r="I17385">
        <v>13.776969909667969</v>
      </c>
    </row>
    <row r="17386" spans="7:9" x14ac:dyDescent="0.25">
      <c r="G17386">
        <v>95.155624389648437</v>
      </c>
      <c r="H17386">
        <v>97.0211181640625</v>
      </c>
      <c r="I17386">
        <v>2.0754039287567139</v>
      </c>
    </row>
    <row r="17387" spans="7:9" x14ac:dyDescent="0.25">
      <c r="G17387">
        <v>3.7402331829071045</v>
      </c>
      <c r="H17387">
        <v>0.50579309463500977</v>
      </c>
      <c r="I17387">
        <v>57.803882598876953</v>
      </c>
    </row>
    <row r="17388" spans="7:9" x14ac:dyDescent="0.25">
      <c r="G17388">
        <v>15.407049179077148</v>
      </c>
      <c r="H17388">
        <v>36.774188995361328</v>
      </c>
      <c r="I17388">
        <v>47.497112274169922</v>
      </c>
    </row>
    <row r="17389" spans="7:9" x14ac:dyDescent="0.25">
      <c r="G17389">
        <v>86.894638061523438</v>
      </c>
      <c r="H17389">
        <v>31.551765441894531</v>
      </c>
      <c r="I17389">
        <v>51.53143310546875</v>
      </c>
    </row>
    <row r="17390" spans="7:9" x14ac:dyDescent="0.25">
      <c r="G17390">
        <v>96.717765808105469</v>
      </c>
      <c r="H17390">
        <v>5.2207412719726562</v>
      </c>
      <c r="I17390">
        <v>88.83642578125</v>
      </c>
    </row>
    <row r="17391" spans="7:9" x14ac:dyDescent="0.25">
      <c r="G17391">
        <v>63.140720367431641</v>
      </c>
      <c r="H17391">
        <v>3.9586901664733887</v>
      </c>
      <c r="I17391">
        <v>22.447574615478516</v>
      </c>
    </row>
    <row r="17392" spans="7:9" x14ac:dyDescent="0.25">
      <c r="G17392">
        <v>69.944847106933594</v>
      </c>
      <c r="H17392">
        <v>67.260223388671875</v>
      </c>
      <c r="I17392">
        <v>3.7857592105865479</v>
      </c>
    </row>
    <row r="17393" spans="7:9" x14ac:dyDescent="0.25">
      <c r="G17393">
        <v>50.063472747802734</v>
      </c>
      <c r="H17393">
        <v>42.559478759765625</v>
      </c>
      <c r="I17393">
        <v>57.006309509277344</v>
      </c>
    </row>
    <row r="17394" spans="7:9" x14ac:dyDescent="0.25">
      <c r="G17394">
        <v>51.864578247070313</v>
      </c>
      <c r="H17394">
        <v>89.800140380859375</v>
      </c>
      <c r="I17394">
        <v>74.389335632324219</v>
      </c>
    </row>
    <row r="17395" spans="7:9" x14ac:dyDescent="0.25">
      <c r="G17395">
        <v>88.740318298339844</v>
      </c>
      <c r="H17395">
        <v>22.412883758544922</v>
      </c>
      <c r="I17395">
        <v>84.856239318847656</v>
      </c>
    </row>
    <row r="17396" spans="7:9" x14ac:dyDescent="0.25">
      <c r="G17396">
        <v>45.025932312011719</v>
      </c>
      <c r="H17396">
        <v>20.320493698120117</v>
      </c>
      <c r="I17396">
        <v>84.357627868652344</v>
      </c>
    </row>
    <row r="17397" spans="7:9" x14ac:dyDescent="0.25">
      <c r="G17397">
        <v>94.180564880371094</v>
      </c>
      <c r="H17397">
        <v>83.110115051269531</v>
      </c>
      <c r="I17397">
        <v>36.897159576416016</v>
      </c>
    </row>
    <row r="17398" spans="7:9" x14ac:dyDescent="0.25">
      <c r="G17398">
        <v>36.432243347167969</v>
      </c>
      <c r="H17398">
        <v>93.953887939453125</v>
      </c>
      <c r="I17398">
        <v>94.897453308105469</v>
      </c>
    </row>
    <row r="17399" spans="7:9" x14ac:dyDescent="0.25">
      <c r="G17399">
        <v>9.2804851531982422</v>
      </c>
      <c r="H17399">
        <v>57.534633636474609</v>
      </c>
      <c r="I17399">
        <v>67.789878845214844</v>
      </c>
    </row>
    <row r="17400" spans="7:9" x14ac:dyDescent="0.25">
      <c r="G17400">
        <v>85.675941467285156</v>
      </c>
      <c r="H17400">
        <v>97.206214904785156</v>
      </c>
      <c r="I17400">
        <v>27.182680130004883</v>
      </c>
    </row>
    <row r="17401" spans="7:9" x14ac:dyDescent="0.25">
      <c r="G17401">
        <v>90.419013977050781</v>
      </c>
      <c r="H17401">
        <v>30.700016021728516</v>
      </c>
      <c r="I17401">
        <v>58.544063568115234</v>
      </c>
    </row>
    <row r="17402" spans="7:9" x14ac:dyDescent="0.25">
      <c r="G17402">
        <v>18.151473999023438</v>
      </c>
      <c r="H17402">
        <v>41.442985534667969</v>
      </c>
      <c r="I17402">
        <v>4.5905294418334961</v>
      </c>
    </row>
    <row r="17403" spans="7:9" x14ac:dyDescent="0.25">
      <c r="G17403">
        <v>77.819076538085937</v>
      </c>
      <c r="H17403">
        <v>69.290985107421875</v>
      </c>
      <c r="I17403">
        <v>39.809288024902344</v>
      </c>
    </row>
    <row r="17404" spans="7:9" x14ac:dyDescent="0.25">
      <c r="G17404">
        <v>63.971294403076172</v>
      </c>
      <c r="H17404">
        <v>24.266273498535156</v>
      </c>
      <c r="I17404">
        <v>32.82855224609375</v>
      </c>
    </row>
    <row r="17405" spans="7:9" x14ac:dyDescent="0.25">
      <c r="G17405">
        <v>28.799564361572266</v>
      </c>
      <c r="H17405">
        <v>87.532546997070312</v>
      </c>
      <c r="I17405">
        <v>1.494145393371582</v>
      </c>
    </row>
    <row r="17406" spans="7:9" x14ac:dyDescent="0.25">
      <c r="G17406">
        <v>8.2100152969360352</v>
      </c>
      <c r="H17406">
        <v>81.907310485839844</v>
      </c>
      <c r="I17406">
        <v>21.077198028564453</v>
      </c>
    </row>
    <row r="17407" spans="7:9" x14ac:dyDescent="0.25">
      <c r="G17407">
        <v>17.042869567871094</v>
      </c>
      <c r="H17407">
        <v>40.012252807617188</v>
      </c>
      <c r="I17407">
        <v>79.338539123535156</v>
      </c>
    </row>
    <row r="17408" spans="7:9" x14ac:dyDescent="0.25">
      <c r="G17408">
        <v>43.101680755615234</v>
      </c>
      <c r="H17408">
        <v>60.759693145751953</v>
      </c>
      <c r="I17408">
        <v>72.273025512695313</v>
      </c>
    </row>
    <row r="17409" spans="7:9" x14ac:dyDescent="0.25">
      <c r="G17409">
        <v>26.003128051757812</v>
      </c>
      <c r="H17409">
        <v>57.080604553222656</v>
      </c>
      <c r="I17409">
        <v>34.064056396484375</v>
      </c>
    </row>
    <row r="17410" spans="7:9" x14ac:dyDescent="0.25">
      <c r="G17410">
        <v>37.815139770507813</v>
      </c>
      <c r="H17410">
        <v>61.178176879882813</v>
      </c>
      <c r="I17410">
        <v>95.657508850097656</v>
      </c>
    </row>
    <row r="17411" spans="7:9" x14ac:dyDescent="0.25">
      <c r="G17411">
        <v>89.580032348632813</v>
      </c>
      <c r="H17411">
        <v>63.454544067382812</v>
      </c>
      <c r="I17411">
        <v>63.727485656738281</v>
      </c>
    </row>
    <row r="17412" spans="7:9" x14ac:dyDescent="0.25">
      <c r="G17412">
        <v>66.432586669921875</v>
      </c>
      <c r="H17412">
        <v>31.668169021606445</v>
      </c>
      <c r="I17412">
        <v>19.716531753540039</v>
      </c>
    </row>
    <row r="17413" spans="7:9" x14ac:dyDescent="0.25">
      <c r="G17413">
        <v>58.183269500732422</v>
      </c>
      <c r="H17413">
        <v>45.649124145507813</v>
      </c>
      <c r="I17413">
        <v>14.902472496032715</v>
      </c>
    </row>
    <row r="17414" spans="7:9" x14ac:dyDescent="0.25">
      <c r="G17414">
        <v>59.756160736083984</v>
      </c>
      <c r="H17414">
        <v>16.590780258178711</v>
      </c>
      <c r="I17414">
        <v>8.6354198455810547</v>
      </c>
    </row>
    <row r="17415" spans="7:9" x14ac:dyDescent="0.25">
      <c r="G17415">
        <v>93.312637329101563</v>
      </c>
      <c r="H17415">
        <v>58.86224365234375</v>
      </c>
      <c r="I17415">
        <v>83.314262390136719</v>
      </c>
    </row>
    <row r="17416" spans="7:9" x14ac:dyDescent="0.25">
      <c r="G17416">
        <v>71.567764282226562</v>
      </c>
      <c r="H17416">
        <v>85.508544921875</v>
      </c>
      <c r="I17416">
        <v>10.394674301147461</v>
      </c>
    </row>
    <row r="17417" spans="7:9" x14ac:dyDescent="0.25">
      <c r="G17417">
        <v>18.778711318969727</v>
      </c>
      <c r="H17417">
        <v>88.937568664550781</v>
      </c>
      <c r="I17417">
        <v>19.5526123046875</v>
      </c>
    </row>
    <row r="17418" spans="7:9" x14ac:dyDescent="0.25">
      <c r="G17418">
        <v>74.966903686523438</v>
      </c>
      <c r="H17418">
        <v>97.296730041503906</v>
      </c>
      <c r="I17418">
        <v>89.63128662109375</v>
      </c>
    </row>
    <row r="17419" spans="7:9" x14ac:dyDescent="0.25">
      <c r="G17419">
        <v>81.689186096191406</v>
      </c>
      <c r="H17419">
        <v>10.030519485473633</v>
      </c>
      <c r="I17419">
        <v>80.487785339355469</v>
      </c>
    </row>
    <row r="17420" spans="7:9" x14ac:dyDescent="0.25">
      <c r="G17420">
        <v>29.41175651550293</v>
      </c>
      <c r="H17420">
        <v>77.145317077636719</v>
      </c>
      <c r="I17420">
        <v>23.390705108642578</v>
      </c>
    </row>
    <row r="17421" spans="7:9" x14ac:dyDescent="0.25">
      <c r="G17421">
        <v>1.3258278369903564</v>
      </c>
      <c r="H17421">
        <v>3.6024332046508789</v>
      </c>
      <c r="I17421">
        <v>92.014717102050781</v>
      </c>
    </row>
    <row r="17422" spans="7:9" x14ac:dyDescent="0.25">
      <c r="G17422">
        <v>84.0882568359375</v>
      </c>
      <c r="H17422">
        <v>9.5765533447265625</v>
      </c>
      <c r="I17422">
        <v>62.894386291503906</v>
      </c>
    </row>
    <row r="17423" spans="7:9" x14ac:dyDescent="0.25">
      <c r="G17423">
        <v>9.0370597839355469</v>
      </c>
      <c r="H17423">
        <v>29.367816925048828</v>
      </c>
      <c r="I17423">
        <v>13.750255584716797</v>
      </c>
    </row>
    <row r="17424" spans="7:9" x14ac:dyDescent="0.25">
      <c r="G17424">
        <v>8.232391357421875</v>
      </c>
      <c r="H17424">
        <v>75.603157043457031</v>
      </c>
      <c r="I17424">
        <v>89.448028564453125</v>
      </c>
    </row>
    <row r="17425" spans="7:9" x14ac:dyDescent="0.25">
      <c r="G17425">
        <v>7.2711524963378906</v>
      </c>
      <c r="H17425">
        <v>63.819740295410156</v>
      </c>
      <c r="I17425">
        <v>21.308565139770508</v>
      </c>
    </row>
    <row r="17426" spans="7:9" x14ac:dyDescent="0.25">
      <c r="G17426">
        <v>64.030601501464844</v>
      </c>
      <c r="H17426">
        <v>87.152168273925781</v>
      </c>
      <c r="I17426">
        <v>17.615383148193359</v>
      </c>
    </row>
    <row r="17427" spans="7:9" x14ac:dyDescent="0.25">
      <c r="G17427">
        <v>0.8750617504119873</v>
      </c>
      <c r="H17427">
        <v>46.958362579345703</v>
      </c>
      <c r="I17427">
        <v>46.779644012451172</v>
      </c>
    </row>
    <row r="17428" spans="7:9" x14ac:dyDescent="0.25">
      <c r="G17428">
        <v>62.7232666015625</v>
      </c>
      <c r="H17428">
        <v>96.879371643066406</v>
      </c>
      <c r="I17428">
        <v>23.782712936401367</v>
      </c>
    </row>
    <row r="17429" spans="7:9" x14ac:dyDescent="0.25">
      <c r="G17429">
        <v>78.78387451171875</v>
      </c>
      <c r="H17429">
        <v>2.8475522994995117</v>
      </c>
      <c r="I17429">
        <v>43.035961151123047</v>
      </c>
    </row>
    <row r="17430" spans="7:9" x14ac:dyDescent="0.25">
      <c r="G17430">
        <v>69.536376953125</v>
      </c>
      <c r="H17430">
        <v>86.499397277832031</v>
      </c>
      <c r="I17430">
        <v>3.2388627529144287</v>
      </c>
    </row>
    <row r="17431" spans="7:9" x14ac:dyDescent="0.25">
      <c r="G17431">
        <v>49.225894927978516</v>
      </c>
      <c r="H17431">
        <v>24.624670028686523</v>
      </c>
      <c r="I17431">
        <v>62.492214202880859</v>
      </c>
    </row>
    <row r="17432" spans="7:9" x14ac:dyDescent="0.25">
      <c r="G17432">
        <v>48.066268920898438</v>
      </c>
      <c r="H17432">
        <v>61.756427764892578</v>
      </c>
      <c r="I17432">
        <v>83.895973205566406</v>
      </c>
    </row>
    <row r="17433" spans="7:9" x14ac:dyDescent="0.25">
      <c r="G17433">
        <v>56.568344116210937</v>
      </c>
      <c r="H17433">
        <v>39.588451385498047</v>
      </c>
      <c r="I17433">
        <v>65.9432373046875</v>
      </c>
    </row>
    <row r="17434" spans="7:9" x14ac:dyDescent="0.25">
      <c r="G17434">
        <v>59.742546081542969</v>
      </c>
      <c r="H17434">
        <v>7.1604909896850586</v>
      </c>
      <c r="I17434">
        <v>49.775810241699219</v>
      </c>
    </row>
    <row r="17435" spans="7:9" x14ac:dyDescent="0.25">
      <c r="G17435">
        <v>32.928676605224609</v>
      </c>
      <c r="H17435">
        <v>94.990028381347656</v>
      </c>
      <c r="I17435">
        <v>2.1050095558166504</v>
      </c>
    </row>
    <row r="17436" spans="7:9" x14ac:dyDescent="0.25">
      <c r="G17436">
        <v>58.994068145751953</v>
      </c>
      <c r="H17436">
        <v>78.614456176757812</v>
      </c>
      <c r="I17436">
        <v>52.386695861816406</v>
      </c>
    </row>
    <row r="17437" spans="7:9" x14ac:dyDescent="0.25">
      <c r="G17437">
        <v>62.676555633544922</v>
      </c>
      <c r="H17437">
        <v>30.152057647705078</v>
      </c>
      <c r="I17437">
        <v>23.483776092529297</v>
      </c>
    </row>
    <row r="17438" spans="7:9" x14ac:dyDescent="0.25">
      <c r="G17438">
        <v>49.74310302734375</v>
      </c>
      <c r="H17438">
        <v>37.056583404541016</v>
      </c>
      <c r="I17438">
        <v>13.116115570068359</v>
      </c>
    </row>
    <row r="17439" spans="7:9" x14ac:dyDescent="0.25">
      <c r="G17439">
        <v>62.951416015625</v>
      </c>
      <c r="H17439">
        <v>25.541007995605469</v>
      </c>
      <c r="I17439">
        <v>29.198348999023438</v>
      </c>
    </row>
    <row r="17440" spans="7:9" x14ac:dyDescent="0.25">
      <c r="G17440">
        <v>93.85260009765625</v>
      </c>
      <c r="H17440">
        <v>51.243740081787109</v>
      </c>
      <c r="I17440">
        <v>44.763904571533203</v>
      </c>
    </row>
    <row r="17441" spans="7:9" x14ac:dyDescent="0.25">
      <c r="G17441">
        <v>8.3206710815429687</v>
      </c>
      <c r="H17441">
        <v>44.417526245117187</v>
      </c>
      <c r="I17441">
        <v>50.380470275878906</v>
      </c>
    </row>
    <row r="17442" spans="7:9" x14ac:dyDescent="0.25">
      <c r="G17442">
        <v>87.151573181152344</v>
      </c>
      <c r="H17442">
        <v>22.800224304199219</v>
      </c>
      <c r="I17442">
        <v>45.341079711914063</v>
      </c>
    </row>
    <row r="17443" spans="7:9" x14ac:dyDescent="0.25">
      <c r="G17443">
        <v>52.703540802001953</v>
      </c>
      <c r="H17443">
        <v>7.689964771270752</v>
      </c>
      <c r="I17443">
        <v>18.778335571289063</v>
      </c>
    </row>
    <row r="17444" spans="7:9" x14ac:dyDescent="0.25">
      <c r="G17444">
        <v>43.663608551025391</v>
      </c>
      <c r="H17444">
        <v>11.657219886779785</v>
      </c>
      <c r="I17444">
        <v>42.259292602539063</v>
      </c>
    </row>
    <row r="17445" spans="7:9" x14ac:dyDescent="0.25">
      <c r="G17445">
        <v>26.685506820678711</v>
      </c>
      <c r="H17445">
        <v>67.596031188964844</v>
      </c>
      <c r="I17445">
        <v>84.188247680664063</v>
      </c>
    </row>
    <row r="17446" spans="7:9" x14ac:dyDescent="0.25">
      <c r="G17446">
        <v>53.663516998291016</v>
      </c>
      <c r="H17446">
        <v>65.00787353515625</v>
      </c>
      <c r="I17446">
        <v>90.035911560058594</v>
      </c>
    </row>
    <row r="17447" spans="7:9" x14ac:dyDescent="0.25">
      <c r="G17447">
        <v>13.348382949829102</v>
      </c>
      <c r="H17447">
        <v>70.837532043457031</v>
      </c>
      <c r="I17447">
        <v>71.33935546875</v>
      </c>
    </row>
    <row r="17448" spans="7:9" x14ac:dyDescent="0.25">
      <c r="G17448">
        <v>6.1870932579040527</v>
      </c>
      <c r="H17448">
        <v>77.902992248535156</v>
      </c>
      <c r="I17448">
        <v>49.63970947265625</v>
      </c>
    </row>
    <row r="17449" spans="7:9" x14ac:dyDescent="0.25">
      <c r="G17449">
        <v>30.741029739379883</v>
      </c>
      <c r="H17449">
        <v>26.793289184570313</v>
      </c>
      <c r="I17449">
        <v>91.856575012207031</v>
      </c>
    </row>
    <row r="17450" spans="7:9" x14ac:dyDescent="0.25">
      <c r="G17450">
        <v>91.6190185546875</v>
      </c>
      <c r="H17450">
        <v>38.612384796142578</v>
      </c>
      <c r="I17450">
        <v>2.6022136211395264</v>
      </c>
    </row>
    <row r="17451" spans="7:9" x14ac:dyDescent="0.25">
      <c r="G17451">
        <v>74.115676879882813</v>
      </c>
      <c r="H17451">
        <v>21.435129165649414</v>
      </c>
      <c r="I17451">
        <v>51.926578521728516</v>
      </c>
    </row>
    <row r="17452" spans="7:9" x14ac:dyDescent="0.25">
      <c r="G17452">
        <v>24.983846664428711</v>
      </c>
      <c r="H17452">
        <v>36.876804351806641</v>
      </c>
      <c r="I17452">
        <v>78.019645690917969</v>
      </c>
    </row>
    <row r="17453" spans="7:9" x14ac:dyDescent="0.25">
      <c r="G17453">
        <v>96.05487060546875</v>
      </c>
      <c r="H17453">
        <v>42.572044372558594</v>
      </c>
      <c r="I17453">
        <v>21.291946411132813</v>
      </c>
    </row>
    <row r="17454" spans="7:9" x14ac:dyDescent="0.25">
      <c r="G17454">
        <v>55.565189361572266</v>
      </c>
      <c r="H17454">
        <v>38.175529479980469</v>
      </c>
      <c r="I17454">
        <v>95.570510864257813</v>
      </c>
    </row>
    <row r="17455" spans="7:9" x14ac:dyDescent="0.25">
      <c r="G17455">
        <v>27.614063262939453</v>
      </c>
      <c r="H17455">
        <v>7.0474505424499512</v>
      </c>
      <c r="I17455">
        <v>54.198444366455078</v>
      </c>
    </row>
    <row r="17456" spans="7:9" x14ac:dyDescent="0.25">
      <c r="G17456">
        <v>53.477943420410156</v>
      </c>
      <c r="H17456">
        <v>52.134567260742188</v>
      </c>
      <c r="I17456">
        <v>52.673774719238281</v>
      </c>
    </row>
    <row r="17457" spans="7:9" x14ac:dyDescent="0.25">
      <c r="G17457">
        <v>68.604812622070313</v>
      </c>
      <c r="H17457">
        <v>5.5145740509033203</v>
      </c>
      <c r="I17457">
        <v>77.920387268066406</v>
      </c>
    </row>
    <row r="17458" spans="7:9" x14ac:dyDescent="0.25">
      <c r="G17458">
        <v>88.818695068359375</v>
      </c>
      <c r="H17458">
        <v>48.200481414794922</v>
      </c>
      <c r="I17458">
        <v>8.912724494934082</v>
      </c>
    </row>
    <row r="17459" spans="7:9" x14ac:dyDescent="0.25">
      <c r="G17459">
        <v>0.14359354972839355</v>
      </c>
      <c r="H17459">
        <v>5.4149746894836426</v>
      </c>
      <c r="I17459">
        <v>89.489189147949219</v>
      </c>
    </row>
    <row r="17460" spans="7:9" x14ac:dyDescent="0.25">
      <c r="G17460">
        <v>44.019233703613281</v>
      </c>
      <c r="H17460">
        <v>96.704849243164063</v>
      </c>
      <c r="I17460">
        <v>45.849399566650391</v>
      </c>
    </row>
    <row r="17461" spans="7:9" x14ac:dyDescent="0.25">
      <c r="G17461">
        <v>97.591285705566406</v>
      </c>
      <c r="H17461">
        <v>77.785179138183594</v>
      </c>
      <c r="I17461">
        <v>26.249958038330078</v>
      </c>
    </row>
    <row r="17462" spans="7:9" x14ac:dyDescent="0.25">
      <c r="G17462">
        <v>25.028205871582031</v>
      </c>
      <c r="H17462">
        <v>38.444320678710938</v>
      </c>
      <c r="I17462">
        <v>5.3546848297119141</v>
      </c>
    </row>
    <row r="17463" spans="7:9" x14ac:dyDescent="0.25">
      <c r="G17463">
        <v>47.008220672607422</v>
      </c>
      <c r="H17463">
        <v>38.516460418701172</v>
      </c>
      <c r="I17463">
        <v>0.87131261825561523</v>
      </c>
    </row>
    <row r="17464" spans="7:9" x14ac:dyDescent="0.25">
      <c r="G17464">
        <v>61.945854187011719</v>
      </c>
      <c r="H17464">
        <v>10.901361465454102</v>
      </c>
      <c r="I17464">
        <v>34.578998565673828</v>
      </c>
    </row>
    <row r="17465" spans="7:9" x14ac:dyDescent="0.25">
      <c r="G17465">
        <v>93.249900817871094</v>
      </c>
      <c r="H17465">
        <v>19.692707061767578</v>
      </c>
      <c r="I17465">
        <v>16.433238983154297</v>
      </c>
    </row>
    <row r="17466" spans="7:9" x14ac:dyDescent="0.25">
      <c r="G17466">
        <v>14.7369384765625</v>
      </c>
      <c r="H17466">
        <v>84.230537414550781</v>
      </c>
      <c r="I17466">
        <v>90.688629150390625</v>
      </c>
    </row>
    <row r="17467" spans="7:9" x14ac:dyDescent="0.25">
      <c r="G17467">
        <v>72.82830810546875</v>
      </c>
      <c r="H17467">
        <v>11.631452560424805</v>
      </c>
      <c r="I17467">
        <v>2.2181153297424316</v>
      </c>
    </row>
    <row r="17468" spans="7:9" x14ac:dyDescent="0.25">
      <c r="G17468">
        <v>24.646722793579102</v>
      </c>
      <c r="H17468">
        <v>85.135490417480469</v>
      </c>
      <c r="I17468">
        <v>83.492691040039063</v>
      </c>
    </row>
    <row r="17469" spans="7:9" x14ac:dyDescent="0.25">
      <c r="G17469">
        <v>9.6638975143432617</v>
      </c>
      <c r="H17469">
        <v>41.253017425537109</v>
      </c>
      <c r="I17469">
        <v>35.829853057861328</v>
      </c>
    </row>
    <row r="17470" spans="7:9" x14ac:dyDescent="0.25">
      <c r="G17470">
        <v>76.945137023925781</v>
      </c>
      <c r="H17470">
        <v>11.761516571044922</v>
      </c>
      <c r="I17470">
        <v>59.085697174072266</v>
      </c>
    </row>
    <row r="17471" spans="7:9" x14ac:dyDescent="0.25">
      <c r="G17471">
        <v>76.853126525878906</v>
      </c>
      <c r="H17471">
        <v>77.40277099609375</v>
      </c>
      <c r="I17471">
        <v>42.266166687011719</v>
      </c>
    </row>
    <row r="17472" spans="7:9" x14ac:dyDescent="0.25">
      <c r="G17472">
        <v>65.624031066894531</v>
      </c>
      <c r="H17472">
        <v>67.728767395019531</v>
      </c>
      <c r="I17472">
        <v>52.630764007568359</v>
      </c>
    </row>
    <row r="17473" spans="7:9" x14ac:dyDescent="0.25">
      <c r="G17473">
        <v>52.576690673828125</v>
      </c>
      <c r="H17473">
        <v>78.751518249511719</v>
      </c>
      <c r="I17473">
        <v>85.568954467773438</v>
      </c>
    </row>
    <row r="17474" spans="7:9" x14ac:dyDescent="0.25">
      <c r="G17474">
        <v>75.672576904296875</v>
      </c>
      <c r="H17474">
        <v>68.431060791015625</v>
      </c>
      <c r="I17474">
        <v>63.408439636230469</v>
      </c>
    </row>
    <row r="17475" spans="7:9" x14ac:dyDescent="0.25">
      <c r="G17475">
        <v>23.273342132568359</v>
      </c>
      <c r="H17475">
        <v>24.899017333984375</v>
      </c>
      <c r="I17475">
        <v>93.677818298339844</v>
      </c>
    </row>
    <row r="17476" spans="7:9" x14ac:dyDescent="0.25">
      <c r="G17476">
        <v>23.555767059326172</v>
      </c>
      <c r="H17476">
        <v>97.725372314453125</v>
      </c>
      <c r="I17476">
        <v>30.256158828735352</v>
      </c>
    </row>
    <row r="17477" spans="7:9" x14ac:dyDescent="0.25">
      <c r="G17477">
        <v>12.204342842102051</v>
      </c>
      <c r="H17477">
        <v>96.305633544921875</v>
      </c>
      <c r="I17477">
        <v>82.111717224121094</v>
      </c>
    </row>
    <row r="17478" spans="7:9" x14ac:dyDescent="0.25">
      <c r="G17478">
        <v>21.521068572998047</v>
      </c>
      <c r="H17478">
        <v>18.136877059936523</v>
      </c>
      <c r="I17478">
        <v>10.523313522338867</v>
      </c>
    </row>
    <row r="17479" spans="7:9" x14ac:dyDescent="0.25">
      <c r="G17479">
        <v>36.533538818359375</v>
      </c>
      <c r="H17479">
        <v>93.677078247070313</v>
      </c>
      <c r="I17479">
        <v>67.103706359863281</v>
      </c>
    </row>
    <row r="17480" spans="7:9" x14ac:dyDescent="0.25">
      <c r="G17480">
        <v>56.358180999755859</v>
      </c>
      <c r="H17480">
        <v>62.704666137695312</v>
      </c>
      <c r="I17480">
        <v>90.666969299316406</v>
      </c>
    </row>
    <row r="17481" spans="7:9" x14ac:dyDescent="0.25">
      <c r="G17481">
        <v>21.048074722290039</v>
      </c>
      <c r="H17481">
        <v>12.427330017089844</v>
      </c>
      <c r="I17481">
        <v>83.813858032226563</v>
      </c>
    </row>
    <row r="17482" spans="7:9" x14ac:dyDescent="0.25">
      <c r="G17482">
        <v>98.2369384765625</v>
      </c>
      <c r="H17482">
        <v>61.593074798583984</v>
      </c>
      <c r="I17482">
        <v>81.613174438476562</v>
      </c>
    </row>
    <row r="17483" spans="7:9" x14ac:dyDescent="0.25">
      <c r="G17483">
        <v>21.644704818725586</v>
      </c>
      <c r="H17483">
        <v>12.844621658325195</v>
      </c>
      <c r="I17483">
        <v>50.245250701904297</v>
      </c>
    </row>
    <row r="17484" spans="7:9" x14ac:dyDescent="0.25">
      <c r="G17484">
        <v>80.248321533203125</v>
      </c>
      <c r="H17484">
        <v>81.593635559082031</v>
      </c>
      <c r="I17484">
        <v>77.008941650390625</v>
      </c>
    </row>
    <row r="17485" spans="7:9" x14ac:dyDescent="0.25">
      <c r="G17485">
        <v>36.706764221191406</v>
      </c>
      <c r="H17485">
        <v>51.585601806640625</v>
      </c>
      <c r="I17485">
        <v>42.488121032714844</v>
      </c>
    </row>
    <row r="17486" spans="7:9" x14ac:dyDescent="0.25">
      <c r="G17486">
        <v>14.273571968078613</v>
      </c>
      <c r="H17486">
        <v>81.642669677734375</v>
      </c>
      <c r="I17486">
        <v>77.489799499511719</v>
      </c>
    </row>
    <row r="17487" spans="7:9" x14ac:dyDescent="0.25">
      <c r="G17487">
        <v>9.4967308044433594</v>
      </c>
      <c r="H17487">
        <v>65.122589111328125</v>
      </c>
      <c r="I17487">
        <v>71.917137145996094</v>
      </c>
    </row>
    <row r="17488" spans="7:9" x14ac:dyDescent="0.25">
      <c r="G17488">
        <v>33.806503295898438</v>
      </c>
      <c r="H17488">
        <v>12.479454040527344</v>
      </c>
      <c r="I17488">
        <v>9.0879974365234375</v>
      </c>
    </row>
    <row r="17489" spans="7:9" x14ac:dyDescent="0.25">
      <c r="G17489">
        <v>49.689441680908203</v>
      </c>
      <c r="H17489">
        <v>20.768976211547852</v>
      </c>
      <c r="I17489">
        <v>79.966781616210937</v>
      </c>
    </row>
    <row r="17490" spans="7:9" x14ac:dyDescent="0.25">
      <c r="G17490">
        <v>79.353858947753906</v>
      </c>
      <c r="H17490">
        <v>13.570088386535645</v>
      </c>
      <c r="I17490">
        <v>88.906356811523438</v>
      </c>
    </row>
    <row r="17491" spans="7:9" x14ac:dyDescent="0.25">
      <c r="G17491">
        <v>27.170913696289063</v>
      </c>
      <c r="H17491">
        <v>75.907722473144531</v>
      </c>
      <c r="I17491">
        <v>91.10986328125</v>
      </c>
    </row>
    <row r="17492" spans="7:9" x14ac:dyDescent="0.25">
      <c r="G17492">
        <v>67.038833618164062</v>
      </c>
      <c r="H17492">
        <v>85.421928405761719</v>
      </c>
      <c r="I17492">
        <v>16.18269157409668</v>
      </c>
    </row>
    <row r="17493" spans="7:9" x14ac:dyDescent="0.25">
      <c r="G17493">
        <v>16.227800369262695</v>
      </c>
      <c r="H17493">
        <v>11.048007011413574</v>
      </c>
      <c r="I17493">
        <v>89.664146423339844</v>
      </c>
    </row>
    <row r="17494" spans="7:9" x14ac:dyDescent="0.25">
      <c r="G17494">
        <v>6.0327291488647461</v>
      </c>
      <c r="H17494">
        <v>40.413658142089844</v>
      </c>
      <c r="I17494">
        <v>91.869918823242188</v>
      </c>
    </row>
    <row r="17495" spans="7:9" x14ac:dyDescent="0.25">
      <c r="G17495">
        <v>93.252464294433594</v>
      </c>
      <c r="H17495">
        <v>27.335012435913086</v>
      </c>
      <c r="I17495">
        <v>11.052167892456055</v>
      </c>
    </row>
    <row r="17496" spans="7:9" x14ac:dyDescent="0.25">
      <c r="G17496">
        <v>55.439697265625</v>
      </c>
      <c r="H17496">
        <v>60.266025543212891</v>
      </c>
      <c r="I17496">
        <v>94.856742858886719</v>
      </c>
    </row>
    <row r="17497" spans="7:9" x14ac:dyDescent="0.25">
      <c r="G17497">
        <v>16.088682174682617</v>
      </c>
      <c r="H17497">
        <v>24.137783050537109</v>
      </c>
      <c r="I17497">
        <v>63.139057159423828</v>
      </c>
    </row>
    <row r="17498" spans="7:9" x14ac:dyDescent="0.25">
      <c r="G17498">
        <v>36.259651184082031</v>
      </c>
      <c r="H17498">
        <v>13.278120994567871</v>
      </c>
      <c r="I17498">
        <v>67.953987121582031</v>
      </c>
    </row>
    <row r="17499" spans="7:9" x14ac:dyDescent="0.25">
      <c r="G17499">
        <v>38.142986297607422</v>
      </c>
      <c r="H17499">
        <v>97.340263366699219</v>
      </c>
      <c r="I17499">
        <v>18.273603439331055</v>
      </c>
    </row>
    <row r="17500" spans="7:9" x14ac:dyDescent="0.25">
      <c r="G17500">
        <v>39.054264068603516</v>
      </c>
      <c r="H17500">
        <v>9.4543752670288086</v>
      </c>
      <c r="I17500">
        <v>91.771537780761719</v>
      </c>
    </row>
    <row r="17501" spans="7:9" x14ac:dyDescent="0.25">
      <c r="G17501">
        <v>35.386592864990234</v>
      </c>
      <c r="H17501">
        <v>23.960422515869141</v>
      </c>
      <c r="I17501">
        <v>41.657375335693359</v>
      </c>
    </row>
    <row r="17502" spans="7:9" x14ac:dyDescent="0.25">
      <c r="G17502">
        <v>92.941116333007812</v>
      </c>
      <c r="H17502">
        <v>96.647109985351563</v>
      </c>
      <c r="I17502">
        <v>49.610942840576172</v>
      </c>
    </row>
    <row r="17503" spans="7:9" x14ac:dyDescent="0.25">
      <c r="G17503">
        <v>49.373001098632813</v>
      </c>
      <c r="H17503">
        <v>23.722541809082031</v>
      </c>
      <c r="I17503">
        <v>46.6669921875</v>
      </c>
    </row>
    <row r="17504" spans="7:9" x14ac:dyDescent="0.25">
      <c r="G17504">
        <v>86.540969848632813</v>
      </c>
      <c r="H17504">
        <v>25.839763641357422</v>
      </c>
      <c r="I17504">
        <v>11.498600006103516</v>
      </c>
    </row>
    <row r="17505" spans="7:9" x14ac:dyDescent="0.25">
      <c r="G17505">
        <v>74.396186828613281</v>
      </c>
      <c r="H17505">
        <v>13.207578659057617</v>
      </c>
      <c r="I17505">
        <v>92.754508972167969</v>
      </c>
    </row>
    <row r="17506" spans="7:9" x14ac:dyDescent="0.25">
      <c r="G17506">
        <v>56.503150939941406</v>
      </c>
      <c r="H17506">
        <v>38.695686340332031</v>
      </c>
      <c r="I17506">
        <v>90.484588623046875</v>
      </c>
    </row>
    <row r="17507" spans="7:9" x14ac:dyDescent="0.25">
      <c r="G17507">
        <v>41.914432525634766</v>
      </c>
      <c r="H17507">
        <v>93.206703186035156</v>
      </c>
      <c r="I17507">
        <v>66.550933837890625</v>
      </c>
    </row>
    <row r="17508" spans="7:9" x14ac:dyDescent="0.25">
      <c r="G17508">
        <v>84.234062194824219</v>
      </c>
      <c r="H17508">
        <v>55.497627258300781</v>
      </c>
      <c r="I17508">
        <v>49.332122802734375</v>
      </c>
    </row>
    <row r="17509" spans="7:9" x14ac:dyDescent="0.25">
      <c r="G17509">
        <v>80.364784240722656</v>
      </c>
      <c r="H17509">
        <v>34.902931213378906</v>
      </c>
      <c r="I17509">
        <v>11.797881126403809</v>
      </c>
    </row>
    <row r="17510" spans="7:9" x14ac:dyDescent="0.25">
      <c r="G17510">
        <v>66.453811645507813</v>
      </c>
      <c r="H17510">
        <v>66.602798461914063</v>
      </c>
      <c r="I17510">
        <v>60.722629547119141</v>
      </c>
    </row>
    <row r="17511" spans="7:9" x14ac:dyDescent="0.25">
      <c r="G17511">
        <v>53.493110656738281</v>
      </c>
      <c r="H17511">
        <v>55.505882263183594</v>
      </c>
      <c r="I17511">
        <v>98.732315063476562</v>
      </c>
    </row>
    <row r="17512" spans="7:9" x14ac:dyDescent="0.25">
      <c r="G17512">
        <v>50.206027984619141</v>
      </c>
      <c r="H17512">
        <v>55.538566589355469</v>
      </c>
      <c r="I17512">
        <v>49.101455688476562</v>
      </c>
    </row>
    <row r="17513" spans="7:9" x14ac:dyDescent="0.25">
      <c r="G17513">
        <v>5.3248462677001953</v>
      </c>
      <c r="H17513">
        <v>98.964691162109375</v>
      </c>
      <c r="I17513">
        <v>48.549461364746094</v>
      </c>
    </row>
    <row r="17514" spans="7:9" x14ac:dyDescent="0.25">
      <c r="G17514">
        <v>47.945690155029297</v>
      </c>
      <c r="H17514">
        <v>6.8638029098510742</v>
      </c>
      <c r="I17514">
        <v>67.289176940917969</v>
      </c>
    </row>
    <row r="17515" spans="7:9" x14ac:dyDescent="0.25">
      <c r="G17515">
        <v>64.901275634765625</v>
      </c>
      <c r="H17515">
        <v>62.383998870849609</v>
      </c>
      <c r="I17515">
        <v>53.568805694580078</v>
      </c>
    </row>
    <row r="17516" spans="7:9" x14ac:dyDescent="0.25">
      <c r="G17516">
        <v>73.330177307128906</v>
      </c>
      <c r="H17516">
        <v>76.920822143554687</v>
      </c>
      <c r="I17516">
        <v>85.983589172363281</v>
      </c>
    </row>
    <row r="17517" spans="7:9" x14ac:dyDescent="0.25">
      <c r="G17517">
        <v>88.906509399414063</v>
      </c>
      <c r="H17517">
        <v>33.768104553222656</v>
      </c>
      <c r="I17517">
        <v>58.728240966796875</v>
      </c>
    </row>
    <row r="17518" spans="7:9" x14ac:dyDescent="0.25">
      <c r="G17518">
        <v>63.338397979736328</v>
      </c>
      <c r="H17518">
        <v>30.602973937988281</v>
      </c>
      <c r="I17518">
        <v>99.277252197265625</v>
      </c>
    </row>
    <row r="17519" spans="7:9" x14ac:dyDescent="0.25">
      <c r="G17519">
        <v>45.310062408447266</v>
      </c>
      <c r="H17519">
        <v>31.718242645263672</v>
      </c>
      <c r="I17519">
        <v>95.031341552734375</v>
      </c>
    </row>
    <row r="17520" spans="7:9" x14ac:dyDescent="0.25">
      <c r="G17520">
        <v>77.343070983886719</v>
      </c>
      <c r="H17520">
        <v>72.2628173828125</v>
      </c>
      <c r="I17520">
        <v>74.315696716308594</v>
      </c>
    </row>
    <row r="17521" spans="7:9" x14ac:dyDescent="0.25">
      <c r="G17521">
        <v>66.150054931640625</v>
      </c>
      <c r="H17521">
        <v>62.70794677734375</v>
      </c>
      <c r="I17521">
        <v>80.572746276855469</v>
      </c>
    </row>
    <row r="17522" spans="7:9" x14ac:dyDescent="0.25">
      <c r="G17522">
        <v>88.761093139648438</v>
      </c>
      <c r="H17522">
        <v>23.885982513427734</v>
      </c>
      <c r="I17522">
        <v>98.221275329589844</v>
      </c>
    </row>
    <row r="17523" spans="7:9" x14ac:dyDescent="0.25">
      <c r="G17523">
        <v>22.582023620605469</v>
      </c>
      <c r="H17523">
        <v>36.561595916748047</v>
      </c>
      <c r="I17523">
        <v>29.766666412353516</v>
      </c>
    </row>
    <row r="17524" spans="7:9" x14ac:dyDescent="0.25">
      <c r="G17524">
        <v>9.9070663452148437</v>
      </c>
      <c r="H17524">
        <v>28.655607223510742</v>
      </c>
      <c r="I17524">
        <v>0.40758252143859863</v>
      </c>
    </row>
    <row r="17525" spans="7:9" x14ac:dyDescent="0.25">
      <c r="G17525">
        <v>0.31841397285461426</v>
      </c>
      <c r="H17525">
        <v>5.7610273361206055</v>
      </c>
      <c r="I17525">
        <v>36.403537750244141</v>
      </c>
    </row>
    <row r="17526" spans="7:9" x14ac:dyDescent="0.25">
      <c r="G17526">
        <v>15.674948692321777</v>
      </c>
      <c r="H17526">
        <v>83.03240966796875</v>
      </c>
      <c r="I17526">
        <v>53.409568786621094</v>
      </c>
    </row>
    <row r="17527" spans="7:9" x14ac:dyDescent="0.25">
      <c r="G17527">
        <v>78.5836181640625</v>
      </c>
      <c r="H17527">
        <v>19.205320358276367</v>
      </c>
      <c r="I17527">
        <v>21.159780502319336</v>
      </c>
    </row>
    <row r="17528" spans="7:9" x14ac:dyDescent="0.25">
      <c r="G17528">
        <v>56.672798156738281</v>
      </c>
      <c r="H17528">
        <v>25.475412368774414</v>
      </c>
      <c r="I17528">
        <v>80.354217529296875</v>
      </c>
    </row>
    <row r="17529" spans="7:9" x14ac:dyDescent="0.25">
      <c r="G17529">
        <v>40.709693908691406</v>
      </c>
      <c r="H17529">
        <v>6.0486793518066406</v>
      </c>
      <c r="I17529">
        <v>59.185695648193359</v>
      </c>
    </row>
    <row r="17530" spans="7:9" x14ac:dyDescent="0.25">
      <c r="G17530">
        <v>77.435684204101563</v>
      </c>
      <c r="H17530">
        <v>34.928245544433594</v>
      </c>
      <c r="I17530">
        <v>22.196882247924805</v>
      </c>
    </row>
    <row r="17531" spans="7:9" x14ac:dyDescent="0.25">
      <c r="G17531">
        <v>69.497695922851562</v>
      </c>
      <c r="H17531">
        <v>30.241453170776367</v>
      </c>
      <c r="I17531">
        <v>28.396474838256836</v>
      </c>
    </row>
    <row r="17532" spans="7:9" x14ac:dyDescent="0.25">
      <c r="G17532">
        <v>80.341682434082031</v>
      </c>
      <c r="H17532">
        <v>17.196113586425781</v>
      </c>
      <c r="I17532">
        <v>42.848236083984375</v>
      </c>
    </row>
    <row r="17533" spans="7:9" x14ac:dyDescent="0.25">
      <c r="G17533">
        <v>5.4696378707885742</v>
      </c>
      <c r="H17533">
        <v>81.399276733398438</v>
      </c>
      <c r="I17533">
        <v>44.091342926025391</v>
      </c>
    </row>
    <row r="17534" spans="7:9" x14ac:dyDescent="0.25">
      <c r="G17534">
        <v>0.85604190826416016</v>
      </c>
      <c r="H17534">
        <v>82.338371276855469</v>
      </c>
      <c r="I17534">
        <v>75.316848754882813</v>
      </c>
    </row>
    <row r="17535" spans="7:9" x14ac:dyDescent="0.25">
      <c r="G17535">
        <v>71.136039733886719</v>
      </c>
      <c r="H17535">
        <v>92.625320434570313</v>
      </c>
      <c r="I17535">
        <v>70.525825500488281</v>
      </c>
    </row>
    <row r="17536" spans="7:9" x14ac:dyDescent="0.25">
      <c r="G17536">
        <v>84.728416442871094</v>
      </c>
      <c r="H17536">
        <v>41.201740264892578</v>
      </c>
      <c r="I17536">
        <v>36.992412567138672</v>
      </c>
    </row>
    <row r="17537" spans="7:9" x14ac:dyDescent="0.25">
      <c r="G17537">
        <v>89.404159545898438</v>
      </c>
      <c r="H17537">
        <v>0.91071128845214844</v>
      </c>
      <c r="I17537">
        <v>25.062131881713867</v>
      </c>
    </row>
    <row r="17538" spans="7:9" x14ac:dyDescent="0.25">
      <c r="G17538">
        <v>82.768295288085938</v>
      </c>
      <c r="H17538">
        <v>74.219100952148438</v>
      </c>
      <c r="I17538">
        <v>67.194526672363281</v>
      </c>
    </row>
    <row r="17539" spans="7:9" x14ac:dyDescent="0.25">
      <c r="G17539">
        <v>49.251811981201172</v>
      </c>
      <c r="H17539">
        <v>90.738021850585937</v>
      </c>
      <c r="I17539">
        <v>15.522682189941406</v>
      </c>
    </row>
    <row r="17540" spans="7:9" x14ac:dyDescent="0.25">
      <c r="G17540">
        <v>3.8234829902648926</v>
      </c>
      <c r="H17540">
        <v>50.598983764648438</v>
      </c>
      <c r="I17540">
        <v>65.112190246582031</v>
      </c>
    </row>
    <row r="17541" spans="7:9" x14ac:dyDescent="0.25">
      <c r="G17541">
        <v>96.791824340820313</v>
      </c>
      <c r="H17541">
        <v>86.512924194335938</v>
      </c>
      <c r="I17541">
        <v>76.371742248535156</v>
      </c>
    </row>
    <row r="17542" spans="7:9" x14ac:dyDescent="0.25">
      <c r="G17542">
        <v>91.586753845214844</v>
      </c>
      <c r="H17542">
        <v>1.0306298732757568</v>
      </c>
      <c r="I17542">
        <v>31.25886344909668</v>
      </c>
    </row>
    <row r="17543" spans="7:9" x14ac:dyDescent="0.25">
      <c r="G17543">
        <v>54.852096557617188</v>
      </c>
      <c r="H17543">
        <v>84.448944091796875</v>
      </c>
      <c r="I17543">
        <v>94.350181579589844</v>
      </c>
    </row>
    <row r="17544" spans="7:9" x14ac:dyDescent="0.25">
      <c r="G17544">
        <v>15.855634689331055</v>
      </c>
      <c r="H17544">
        <v>72.029693603515625</v>
      </c>
      <c r="I17544">
        <v>40.568168640136719</v>
      </c>
    </row>
    <row r="17545" spans="7:9" x14ac:dyDescent="0.25">
      <c r="G17545">
        <v>99.196342468261719</v>
      </c>
      <c r="H17545">
        <v>39.530372619628906</v>
      </c>
      <c r="I17545">
        <v>39.188385009765625</v>
      </c>
    </row>
    <row r="17546" spans="7:9" x14ac:dyDescent="0.25">
      <c r="G17546">
        <v>93.870254516601563</v>
      </c>
      <c r="H17546">
        <v>15.04957103729248</v>
      </c>
      <c r="I17546">
        <v>0.25522112846374512</v>
      </c>
    </row>
    <row r="17547" spans="7:9" x14ac:dyDescent="0.25">
      <c r="G17547">
        <v>44.510383605957031</v>
      </c>
      <c r="H17547">
        <v>48.178256988525391</v>
      </c>
      <c r="I17547">
        <v>40.022243499755859</v>
      </c>
    </row>
    <row r="17548" spans="7:9" x14ac:dyDescent="0.25">
      <c r="G17548">
        <v>82.354415893554688</v>
      </c>
      <c r="H17548">
        <v>88.483360290527344</v>
      </c>
      <c r="I17548">
        <v>70.568588256835938</v>
      </c>
    </row>
    <row r="17549" spans="7:9" x14ac:dyDescent="0.25">
      <c r="G17549">
        <v>18.279106140136719</v>
      </c>
      <c r="H17549">
        <v>92.244552612304688</v>
      </c>
      <c r="I17549">
        <v>73.137306213378906</v>
      </c>
    </row>
    <row r="17550" spans="7:9" x14ac:dyDescent="0.25">
      <c r="G17550">
        <v>5.8846712112426758</v>
      </c>
      <c r="H17550">
        <v>75.681442260742187</v>
      </c>
      <c r="I17550">
        <v>51.557868957519531</v>
      </c>
    </row>
    <row r="17551" spans="7:9" x14ac:dyDescent="0.25">
      <c r="G17551">
        <v>25.679058074951172</v>
      </c>
      <c r="H17551">
        <v>34.959400177001953</v>
      </c>
      <c r="I17551">
        <v>51.666057586669922</v>
      </c>
    </row>
    <row r="17552" spans="7:9" x14ac:dyDescent="0.25">
      <c r="G17552">
        <v>12.212646484375</v>
      </c>
      <c r="H17552">
        <v>47.109657287597656</v>
      </c>
      <c r="I17552">
        <v>63.98187255859375</v>
      </c>
    </row>
    <row r="17553" spans="7:9" x14ac:dyDescent="0.25">
      <c r="G17553">
        <v>33.611637115478516</v>
      </c>
      <c r="H17553">
        <v>84.456489562988281</v>
      </c>
      <c r="I17553">
        <v>32.86328125</v>
      </c>
    </row>
    <row r="17554" spans="7:9" x14ac:dyDescent="0.25">
      <c r="G17554">
        <v>70.165397644042969</v>
      </c>
      <c r="H17554">
        <v>19.773166656494141</v>
      </c>
      <c r="I17554">
        <v>77.48248291015625</v>
      </c>
    </row>
    <row r="17555" spans="7:9" x14ac:dyDescent="0.25">
      <c r="G17555">
        <v>27.001922607421875</v>
      </c>
      <c r="H17555">
        <v>65.501609802246094</v>
      </c>
      <c r="I17555">
        <v>83.584609985351562</v>
      </c>
    </row>
    <row r="17556" spans="7:9" x14ac:dyDescent="0.25">
      <c r="G17556">
        <v>50.748931884765625</v>
      </c>
      <c r="H17556">
        <v>92.030891418457031</v>
      </c>
      <c r="I17556">
        <v>64.149078369140625</v>
      </c>
    </row>
    <row r="17557" spans="7:9" x14ac:dyDescent="0.25">
      <c r="G17557">
        <v>15.488129615783691</v>
      </c>
      <c r="H17557">
        <v>65.049240112304688</v>
      </c>
      <c r="I17557">
        <v>69.593116760253906</v>
      </c>
    </row>
    <row r="17558" spans="7:9" x14ac:dyDescent="0.25">
      <c r="G17558">
        <v>57.079864501953125</v>
      </c>
      <c r="H17558">
        <v>56.925575256347656</v>
      </c>
      <c r="I17558">
        <v>80.5986328125</v>
      </c>
    </row>
    <row r="17559" spans="7:9" x14ac:dyDescent="0.25">
      <c r="G17559">
        <v>93.626686096191406</v>
      </c>
      <c r="H17559">
        <v>42.252384185791016</v>
      </c>
      <c r="I17559">
        <v>59.319149017333984</v>
      </c>
    </row>
    <row r="17560" spans="7:9" x14ac:dyDescent="0.25">
      <c r="G17560">
        <v>93.770156860351563</v>
      </c>
      <c r="H17560">
        <v>22.15452766418457</v>
      </c>
      <c r="I17560">
        <v>6.6964206695556641</v>
      </c>
    </row>
    <row r="17561" spans="7:9" x14ac:dyDescent="0.25">
      <c r="G17561">
        <v>82.737930297851562</v>
      </c>
      <c r="H17561">
        <v>18.550395965576172</v>
      </c>
      <c r="I17561">
        <v>57.698154449462891</v>
      </c>
    </row>
    <row r="17562" spans="7:9" x14ac:dyDescent="0.25">
      <c r="G17562">
        <v>91.390037536621094</v>
      </c>
      <c r="H17562">
        <v>89.805908203125</v>
      </c>
      <c r="I17562">
        <v>94.042320251464844</v>
      </c>
    </row>
    <row r="17563" spans="7:9" x14ac:dyDescent="0.25">
      <c r="G17563">
        <v>7.517451286315918</v>
      </c>
      <c r="H17563">
        <v>88.460029602050781</v>
      </c>
      <c r="I17563">
        <v>10.711729049682617</v>
      </c>
    </row>
    <row r="17564" spans="7:9" x14ac:dyDescent="0.25">
      <c r="G17564">
        <v>26.633989334106445</v>
      </c>
      <c r="H17564">
        <v>73.985702514648437</v>
      </c>
      <c r="I17564">
        <v>2.3477852344512939</v>
      </c>
    </row>
    <row r="17565" spans="7:9" x14ac:dyDescent="0.25">
      <c r="G17565">
        <v>85.538032531738281</v>
      </c>
      <c r="H17565">
        <v>16.694568634033203</v>
      </c>
      <c r="I17565">
        <v>46.256755828857422</v>
      </c>
    </row>
    <row r="17566" spans="7:9" x14ac:dyDescent="0.25">
      <c r="G17566">
        <v>3.8149118423461914</v>
      </c>
      <c r="H17566">
        <v>59.460300445556641</v>
      </c>
      <c r="I17566">
        <v>26.828426361083984</v>
      </c>
    </row>
    <row r="17567" spans="7:9" x14ac:dyDescent="0.25">
      <c r="G17567">
        <v>32.767242431640625</v>
      </c>
      <c r="H17567">
        <v>12.236106872558594</v>
      </c>
      <c r="I17567">
        <v>41.967666625976563</v>
      </c>
    </row>
    <row r="17568" spans="7:9" x14ac:dyDescent="0.25">
      <c r="G17568">
        <v>88.311370849609375</v>
      </c>
      <c r="H17568">
        <v>29.439693450927734</v>
      </c>
      <c r="I17568">
        <v>44.737201690673828</v>
      </c>
    </row>
    <row r="17569" spans="7:9" x14ac:dyDescent="0.25">
      <c r="G17569">
        <v>13.225608825683594</v>
      </c>
      <c r="H17569">
        <v>94.985916137695313</v>
      </c>
      <c r="I17569">
        <v>35.616828918457031</v>
      </c>
    </row>
    <row r="17570" spans="7:9" x14ac:dyDescent="0.25">
      <c r="G17570">
        <v>7.5930118560791016</v>
      </c>
      <c r="H17570">
        <v>15.62630558013916</v>
      </c>
      <c r="I17570">
        <v>34.163253784179688</v>
      </c>
    </row>
    <row r="17571" spans="7:9" x14ac:dyDescent="0.25">
      <c r="G17571">
        <v>85.910484313964844</v>
      </c>
      <c r="H17571">
        <v>95.617973327636719</v>
      </c>
      <c r="I17571">
        <v>18.718063354492188</v>
      </c>
    </row>
    <row r="17572" spans="7:9" x14ac:dyDescent="0.25">
      <c r="G17572">
        <v>60.449039459228516</v>
      </c>
      <c r="H17572">
        <v>48.654441833496094</v>
      </c>
      <c r="I17572">
        <v>43.221359252929688</v>
      </c>
    </row>
    <row r="17573" spans="7:9" x14ac:dyDescent="0.25">
      <c r="G17573">
        <v>27.110464096069336</v>
      </c>
      <c r="H17573">
        <v>54.260612487792969</v>
      </c>
      <c r="I17573">
        <v>78.958297729492188</v>
      </c>
    </row>
    <row r="17574" spans="7:9" x14ac:dyDescent="0.25">
      <c r="G17574">
        <v>4.4894218444824219E-2</v>
      </c>
      <c r="H17574">
        <v>12.045377731323242</v>
      </c>
      <c r="I17574">
        <v>12.757009506225586</v>
      </c>
    </row>
    <row r="17575" spans="7:9" x14ac:dyDescent="0.25">
      <c r="G17575">
        <v>31.235498428344727</v>
      </c>
      <c r="H17575">
        <v>8.6312656402587891</v>
      </c>
      <c r="I17575">
        <v>82.082305908203125</v>
      </c>
    </row>
    <row r="17576" spans="7:9" x14ac:dyDescent="0.25">
      <c r="G17576">
        <v>81.431999206542969</v>
      </c>
      <c r="H17576">
        <v>27.803045272827148</v>
      </c>
      <c r="I17576">
        <v>80.692108154296875</v>
      </c>
    </row>
    <row r="17577" spans="7:9" x14ac:dyDescent="0.25">
      <c r="G17577">
        <v>18.287569046020508</v>
      </c>
      <c r="H17577">
        <v>87.249374389648438</v>
      </c>
      <c r="I17577">
        <v>8.8556289672851562</v>
      </c>
    </row>
    <row r="17578" spans="7:9" x14ac:dyDescent="0.25">
      <c r="G17578">
        <v>89.135650634765625</v>
      </c>
      <c r="H17578">
        <v>26.77537727355957</v>
      </c>
      <c r="I17578">
        <v>21.136301040649414</v>
      </c>
    </row>
    <row r="17579" spans="7:9" x14ac:dyDescent="0.25">
      <c r="G17579">
        <v>1.097029447555542</v>
      </c>
      <c r="H17579">
        <v>48.352397918701172</v>
      </c>
      <c r="I17579">
        <v>87.730560302734375</v>
      </c>
    </row>
    <row r="17580" spans="7:9" x14ac:dyDescent="0.25">
      <c r="G17580">
        <v>85.446037292480469</v>
      </c>
      <c r="H17580">
        <v>81.90625</v>
      </c>
      <c r="I17580">
        <v>96.388938903808594</v>
      </c>
    </row>
    <row r="17581" spans="7:9" x14ac:dyDescent="0.25">
      <c r="G17581">
        <v>90.449554443359375</v>
      </c>
      <c r="H17581">
        <v>30.139945983886719</v>
      </c>
      <c r="I17581">
        <v>88.840316772460938</v>
      </c>
    </row>
    <row r="17582" spans="7:9" x14ac:dyDescent="0.25">
      <c r="G17582">
        <v>45.037387847900391</v>
      </c>
      <c r="H17582">
        <v>7.5030746459960937</v>
      </c>
      <c r="I17582">
        <v>24.956649780273438</v>
      </c>
    </row>
    <row r="17583" spans="7:9" x14ac:dyDescent="0.25">
      <c r="G17583">
        <v>41.228717803955078</v>
      </c>
      <c r="H17583">
        <v>2.9710650444030762</v>
      </c>
      <c r="I17583">
        <v>69.946273803710938</v>
      </c>
    </row>
    <row r="17584" spans="7:9" x14ac:dyDescent="0.25">
      <c r="G17584">
        <v>66.540229797363281</v>
      </c>
      <c r="H17584">
        <v>52.644973754882813</v>
      </c>
      <c r="I17584">
        <v>93.711524963378906</v>
      </c>
    </row>
    <row r="17585" spans="7:9" x14ac:dyDescent="0.25">
      <c r="G17585">
        <v>67.699203491210938</v>
      </c>
      <c r="H17585">
        <v>39.139602661132813</v>
      </c>
      <c r="I17585">
        <v>89.963386535644531</v>
      </c>
    </row>
    <row r="17586" spans="7:9" x14ac:dyDescent="0.25">
      <c r="G17586">
        <v>76.6917724609375</v>
      </c>
      <c r="H17586">
        <v>41.856639862060547</v>
      </c>
      <c r="I17586">
        <v>67.314979553222656</v>
      </c>
    </row>
    <row r="17587" spans="7:9" x14ac:dyDescent="0.25">
      <c r="G17587">
        <v>81.055610656738281</v>
      </c>
      <c r="H17587">
        <v>40.852748870849609</v>
      </c>
      <c r="I17587">
        <v>30.688678741455078</v>
      </c>
    </row>
    <row r="17588" spans="7:9" x14ac:dyDescent="0.25">
      <c r="G17588">
        <v>67.689430236816406</v>
      </c>
      <c r="H17588">
        <v>41.172771453857422</v>
      </c>
      <c r="I17588">
        <v>73.032173156738281</v>
      </c>
    </row>
    <row r="17589" spans="7:9" x14ac:dyDescent="0.25">
      <c r="G17589">
        <v>27.361948013305664</v>
      </c>
      <c r="H17589">
        <v>92.037651062011719</v>
      </c>
      <c r="I17589">
        <v>92.357894897460938</v>
      </c>
    </row>
    <row r="17590" spans="7:9" x14ac:dyDescent="0.25">
      <c r="G17590">
        <v>33.372474670410156</v>
      </c>
      <c r="H17590">
        <v>52.718154907226563</v>
      </c>
      <c r="I17590">
        <v>64.062110900878906</v>
      </c>
    </row>
    <row r="17591" spans="7:9" x14ac:dyDescent="0.25">
      <c r="G17591">
        <v>29.00666618347168</v>
      </c>
      <c r="H17591">
        <v>24.60120964050293</v>
      </c>
      <c r="I17591">
        <v>53.655277252197266</v>
      </c>
    </row>
    <row r="17592" spans="7:9" x14ac:dyDescent="0.25">
      <c r="G17592">
        <v>94.856773376464844</v>
      </c>
      <c r="H17592">
        <v>65.928367614746094</v>
      </c>
      <c r="I17592">
        <v>89.508346557617187</v>
      </c>
    </row>
    <row r="17593" spans="7:9" x14ac:dyDescent="0.25">
      <c r="G17593">
        <v>57.798393249511719</v>
      </c>
      <c r="H17593">
        <v>14.767932891845703</v>
      </c>
      <c r="I17593">
        <v>11.801433563232422</v>
      </c>
    </row>
    <row r="17594" spans="7:9" x14ac:dyDescent="0.25">
      <c r="G17594">
        <v>31.247711181640625</v>
      </c>
      <c r="H17594">
        <v>18.536108016967773</v>
      </c>
      <c r="I17594">
        <v>24.115293502807617</v>
      </c>
    </row>
    <row r="17595" spans="7:9" x14ac:dyDescent="0.25">
      <c r="G17595">
        <v>92.827239990234375</v>
      </c>
      <c r="H17595">
        <v>50.120986938476563</v>
      </c>
      <c r="I17595">
        <v>43.344367980957031</v>
      </c>
    </row>
    <row r="17596" spans="7:9" x14ac:dyDescent="0.25">
      <c r="G17596">
        <v>56.056179046630859</v>
      </c>
      <c r="H17596">
        <v>45.448143005371094</v>
      </c>
      <c r="I17596">
        <v>35.895187377929688</v>
      </c>
    </row>
    <row r="17597" spans="7:9" x14ac:dyDescent="0.25">
      <c r="G17597">
        <v>41.216785430908203</v>
      </c>
      <c r="H17597">
        <v>32.971309661865234</v>
      </c>
      <c r="I17597">
        <v>51.278614044189453</v>
      </c>
    </row>
    <row r="17598" spans="7:9" x14ac:dyDescent="0.25">
      <c r="G17598">
        <v>4.9427270889282227</v>
      </c>
      <c r="H17598">
        <v>18.637889862060547</v>
      </c>
      <c r="I17598">
        <v>94.770660400390625</v>
      </c>
    </row>
    <row r="17599" spans="7:9" x14ac:dyDescent="0.25">
      <c r="G17599">
        <v>24.891609191894531</v>
      </c>
      <c r="H17599">
        <v>10.679901123046875</v>
      </c>
      <c r="I17599">
        <v>89.117515563964844</v>
      </c>
    </row>
    <row r="17600" spans="7:9" x14ac:dyDescent="0.25">
      <c r="G17600">
        <v>25.414836883544922</v>
      </c>
      <c r="H17600">
        <v>6.1786231994628906</v>
      </c>
      <c r="I17600">
        <v>50.357967376708984</v>
      </c>
    </row>
    <row r="17601" spans="7:9" x14ac:dyDescent="0.25">
      <c r="G17601">
        <v>61.48553466796875</v>
      </c>
      <c r="H17601">
        <v>48.558189392089844</v>
      </c>
      <c r="I17601">
        <v>77.543594360351563</v>
      </c>
    </row>
    <row r="17602" spans="7:9" x14ac:dyDescent="0.25">
      <c r="G17602">
        <v>84.102294921875</v>
      </c>
      <c r="H17602">
        <v>3.5422980785369873</v>
      </c>
      <c r="I17602">
        <v>32.015769958496094</v>
      </c>
    </row>
    <row r="17603" spans="7:9" x14ac:dyDescent="0.25">
      <c r="G17603">
        <v>92.51544189453125</v>
      </c>
      <c r="H17603">
        <v>85.9715576171875</v>
      </c>
      <c r="I17603">
        <v>54.262077331542969</v>
      </c>
    </row>
    <row r="17604" spans="7:9" x14ac:dyDescent="0.25">
      <c r="G17604">
        <v>32.235729217529297</v>
      </c>
      <c r="H17604">
        <v>15.289002418518066</v>
      </c>
      <c r="I17604">
        <v>49.284629821777344</v>
      </c>
    </row>
    <row r="17605" spans="7:9" x14ac:dyDescent="0.25">
      <c r="G17605">
        <v>36.945705413818359</v>
      </c>
      <c r="H17605">
        <v>41.27099609375</v>
      </c>
      <c r="I17605">
        <v>22.682548522949219</v>
      </c>
    </row>
    <row r="17606" spans="7:9" x14ac:dyDescent="0.25">
      <c r="G17606">
        <v>94.953224182128906</v>
      </c>
      <c r="H17606">
        <v>90.272041320800781</v>
      </c>
      <c r="I17606">
        <v>95.842071533203125</v>
      </c>
    </row>
    <row r="17607" spans="7:9" x14ac:dyDescent="0.25">
      <c r="G17607">
        <v>73.268310546875</v>
      </c>
      <c r="H17607">
        <v>56.177841186523438</v>
      </c>
      <c r="I17607">
        <v>90.053688049316406</v>
      </c>
    </row>
    <row r="17608" spans="7:9" x14ac:dyDescent="0.25">
      <c r="G17608">
        <v>75.06011962890625</v>
      </c>
      <c r="H17608">
        <v>38.483627319335937</v>
      </c>
      <c r="I17608">
        <v>85.098274230957031</v>
      </c>
    </row>
    <row r="17609" spans="7:9" x14ac:dyDescent="0.25">
      <c r="G17609">
        <v>78.223518371582031</v>
      </c>
      <c r="H17609">
        <v>95.246696472167969</v>
      </c>
      <c r="I17609">
        <v>10.676193237304688</v>
      </c>
    </row>
    <row r="17610" spans="7:9" x14ac:dyDescent="0.25">
      <c r="G17610">
        <v>86.866851806640625</v>
      </c>
      <c r="H17610">
        <v>82.666221618652344</v>
      </c>
      <c r="I17610">
        <v>70.557418823242187</v>
      </c>
    </row>
    <row r="17611" spans="7:9" x14ac:dyDescent="0.25">
      <c r="G17611">
        <v>75.286216735839844</v>
      </c>
      <c r="H17611">
        <v>41.031421661376953</v>
      </c>
      <c r="I17611">
        <v>74.818763732910156</v>
      </c>
    </row>
    <row r="17612" spans="7:9" x14ac:dyDescent="0.25">
      <c r="G17612">
        <v>60.73004150390625</v>
      </c>
      <c r="H17612">
        <v>22.814495086669922</v>
      </c>
      <c r="I17612">
        <v>29.069644927978516</v>
      </c>
    </row>
    <row r="17613" spans="7:9" x14ac:dyDescent="0.25">
      <c r="G17613">
        <v>71.042854309082031</v>
      </c>
      <c r="H17613">
        <v>50.57928466796875</v>
      </c>
      <c r="I17613">
        <v>8.9622735977172852</v>
      </c>
    </row>
    <row r="17614" spans="7:9" x14ac:dyDescent="0.25">
      <c r="G17614">
        <v>83.921554565429687</v>
      </c>
      <c r="H17614">
        <v>16.69287109375</v>
      </c>
      <c r="I17614">
        <v>10.098594665527344</v>
      </c>
    </row>
    <row r="17615" spans="7:9" x14ac:dyDescent="0.25">
      <c r="G17615">
        <v>82.584037780761719</v>
      </c>
      <c r="H17615">
        <v>63.878238677978516</v>
      </c>
      <c r="I17615">
        <v>77.997001647949219</v>
      </c>
    </row>
    <row r="17616" spans="7:9" x14ac:dyDescent="0.25">
      <c r="G17616">
        <v>68.450820922851563</v>
      </c>
      <c r="H17616">
        <v>4.4937667846679687</v>
      </c>
      <c r="I17616">
        <v>79.129653930664063</v>
      </c>
    </row>
    <row r="17617" spans="7:9" x14ac:dyDescent="0.25">
      <c r="G17617">
        <v>84.037742614746094</v>
      </c>
      <c r="H17617">
        <v>79.882286071777344</v>
      </c>
      <c r="I17617">
        <v>4.9980640411376953</v>
      </c>
    </row>
    <row r="17618" spans="7:9" x14ac:dyDescent="0.25">
      <c r="G17618">
        <v>61.465217590332031</v>
      </c>
      <c r="H17618">
        <v>30.761402130126953</v>
      </c>
      <c r="I17618">
        <v>8.3437623977661133</v>
      </c>
    </row>
    <row r="17619" spans="7:9" x14ac:dyDescent="0.25">
      <c r="G17619">
        <v>25.368087768554687</v>
      </c>
      <c r="H17619">
        <v>40.740024566650391</v>
      </c>
      <c r="I17619">
        <v>49.203884124755859</v>
      </c>
    </row>
    <row r="17620" spans="7:9" x14ac:dyDescent="0.25">
      <c r="G17620">
        <v>38.853561401367188</v>
      </c>
      <c r="H17620">
        <v>41.706256866455078</v>
      </c>
      <c r="I17620">
        <v>92.681869506835938</v>
      </c>
    </row>
    <row r="17621" spans="7:9" x14ac:dyDescent="0.25">
      <c r="G17621">
        <v>1.564866304397583</v>
      </c>
      <c r="H17621">
        <v>89.85125732421875</v>
      </c>
      <c r="I17621">
        <v>7.822871208190918</v>
      </c>
    </row>
    <row r="17622" spans="7:9" x14ac:dyDescent="0.25">
      <c r="G17622">
        <v>47.677780151367188</v>
      </c>
      <c r="H17622">
        <v>61.035148620605469</v>
      </c>
      <c r="I17622">
        <v>94.425003051757813</v>
      </c>
    </row>
    <row r="17623" spans="7:9" x14ac:dyDescent="0.25">
      <c r="G17623">
        <v>75.348564147949219</v>
      </c>
      <c r="H17623">
        <v>94.376792907714844</v>
      </c>
      <c r="I17623">
        <v>32.293163299560547</v>
      </c>
    </row>
    <row r="17624" spans="7:9" x14ac:dyDescent="0.25">
      <c r="G17624">
        <v>88.057647705078125</v>
      </c>
      <c r="H17624">
        <v>72.42193603515625</v>
      </c>
      <c r="I17624">
        <v>44.415004730224609</v>
      </c>
    </row>
    <row r="17625" spans="7:9" x14ac:dyDescent="0.25">
      <c r="G17625">
        <v>81.516082763671875</v>
      </c>
      <c r="H17625">
        <v>47.826290130615234</v>
      </c>
      <c r="I17625">
        <v>74.620529174804688</v>
      </c>
    </row>
    <row r="17626" spans="7:9" x14ac:dyDescent="0.25">
      <c r="G17626">
        <v>50.133705139160156</v>
      </c>
      <c r="H17626">
        <v>61.743850708007812</v>
      </c>
      <c r="I17626">
        <v>53.040809631347656</v>
      </c>
    </row>
    <row r="17627" spans="7:9" x14ac:dyDescent="0.25">
      <c r="G17627">
        <v>66.052070617675781</v>
      </c>
      <c r="H17627">
        <v>93.349327087402344</v>
      </c>
      <c r="I17627">
        <v>4.4193863868713379</v>
      </c>
    </row>
    <row r="17628" spans="7:9" x14ac:dyDescent="0.25">
      <c r="G17628">
        <v>46.733249664306641</v>
      </c>
      <c r="H17628">
        <v>97.20843505859375</v>
      </c>
      <c r="I17628">
        <v>9.1154394149780273</v>
      </c>
    </row>
    <row r="17629" spans="7:9" x14ac:dyDescent="0.25">
      <c r="G17629">
        <v>38.130886077880859</v>
      </c>
      <c r="H17629">
        <v>33.354496002197266</v>
      </c>
      <c r="I17629">
        <v>62.281917572021484</v>
      </c>
    </row>
    <row r="17630" spans="7:9" x14ac:dyDescent="0.25">
      <c r="G17630">
        <v>7.3644876480102539</v>
      </c>
      <c r="H17630">
        <v>50.496143341064453</v>
      </c>
      <c r="I17630">
        <v>69.768562316894531</v>
      </c>
    </row>
    <row r="17631" spans="7:9" x14ac:dyDescent="0.25">
      <c r="G17631">
        <v>38.134140014648438</v>
      </c>
      <c r="H17631">
        <v>16.081703186035156</v>
      </c>
      <c r="I17631">
        <v>40.100372314453125</v>
      </c>
    </row>
    <row r="17632" spans="7:9" x14ac:dyDescent="0.25">
      <c r="G17632">
        <v>24.163806915283203</v>
      </c>
      <c r="H17632">
        <v>87.043533325195313</v>
      </c>
      <c r="I17632">
        <v>69.479713439941406</v>
      </c>
    </row>
    <row r="17633" spans="7:9" x14ac:dyDescent="0.25">
      <c r="G17633">
        <v>49.808937072753906</v>
      </c>
      <c r="H17633">
        <v>14.752531051635742</v>
      </c>
      <c r="I17633">
        <v>3.9674282073974609</v>
      </c>
    </row>
    <row r="17634" spans="7:9" x14ac:dyDescent="0.25">
      <c r="G17634">
        <v>65.421150207519531</v>
      </c>
      <c r="H17634">
        <v>78.592079162597656</v>
      </c>
      <c r="I17634">
        <v>1.3770759105682373</v>
      </c>
    </row>
    <row r="17635" spans="7:9" x14ac:dyDescent="0.25">
      <c r="G17635">
        <v>9.691685676574707</v>
      </c>
      <c r="H17635">
        <v>39.923774719238281</v>
      </c>
      <c r="I17635">
        <v>0.2797245979309082</v>
      </c>
    </row>
    <row r="17636" spans="7:9" x14ac:dyDescent="0.25">
      <c r="G17636">
        <v>97.308555603027344</v>
      </c>
      <c r="H17636">
        <v>16.127664566040039</v>
      </c>
      <c r="I17636">
        <v>48.927001953125</v>
      </c>
    </row>
    <row r="17637" spans="7:9" x14ac:dyDescent="0.25">
      <c r="G17637">
        <v>91.922554016113281</v>
      </c>
      <c r="H17637">
        <v>50.669075012207031</v>
      </c>
      <c r="I17637">
        <v>10.669493675231934</v>
      </c>
    </row>
    <row r="17638" spans="7:9" x14ac:dyDescent="0.25">
      <c r="G17638">
        <v>79.436752319335938</v>
      </c>
      <c r="H17638">
        <v>26.335615158081055</v>
      </c>
      <c r="I17638">
        <v>71.139045715332031</v>
      </c>
    </row>
    <row r="17639" spans="7:9" x14ac:dyDescent="0.25">
      <c r="G17639">
        <v>71.575538635253906</v>
      </c>
      <c r="H17639">
        <v>55.213676452636719</v>
      </c>
      <c r="I17639">
        <v>46.389328002929688</v>
      </c>
    </row>
    <row r="17640" spans="7:9" x14ac:dyDescent="0.25">
      <c r="G17640">
        <v>24.864995956420898</v>
      </c>
      <c r="H17640">
        <v>19.696432113647461</v>
      </c>
      <c r="I17640">
        <v>69.411666870117187</v>
      </c>
    </row>
    <row r="17641" spans="7:9" x14ac:dyDescent="0.25">
      <c r="G17641">
        <v>94.629196166992188</v>
      </c>
      <c r="H17641">
        <v>16.6473388671875</v>
      </c>
      <c r="I17641">
        <v>97.775077819824219</v>
      </c>
    </row>
    <row r="17642" spans="7:9" x14ac:dyDescent="0.25">
      <c r="G17642">
        <v>40.188884735107422</v>
      </c>
      <c r="H17642">
        <v>23.347108840942383</v>
      </c>
      <c r="I17642">
        <v>89.143577575683594</v>
      </c>
    </row>
    <row r="17643" spans="7:9" x14ac:dyDescent="0.25">
      <c r="G17643">
        <v>7.7029409408569336</v>
      </c>
      <c r="H17643">
        <v>4.3403267860412598</v>
      </c>
      <c r="I17643">
        <v>79.411849975585938</v>
      </c>
    </row>
    <row r="17644" spans="7:9" x14ac:dyDescent="0.25">
      <c r="G17644">
        <v>86.331428527832031</v>
      </c>
      <c r="H17644">
        <v>76.833084106445312</v>
      </c>
      <c r="I17644">
        <v>34.235698699951172</v>
      </c>
    </row>
    <row r="17645" spans="7:9" x14ac:dyDescent="0.25">
      <c r="G17645">
        <v>25.684005737304688</v>
      </c>
      <c r="H17645">
        <v>56.687568664550781</v>
      </c>
      <c r="I17645">
        <v>36.628173828125</v>
      </c>
    </row>
    <row r="17646" spans="7:9" x14ac:dyDescent="0.25">
      <c r="G17646">
        <v>25.662158966064453</v>
      </c>
      <c r="H17646">
        <v>93.875831604003906</v>
      </c>
      <c r="I17646">
        <v>97.60870361328125</v>
      </c>
    </row>
    <row r="17647" spans="7:9" x14ac:dyDescent="0.25">
      <c r="G17647">
        <v>40.370029449462891</v>
      </c>
      <c r="H17647">
        <v>45.805919647216797</v>
      </c>
      <c r="I17647">
        <v>3.9432406425476074</v>
      </c>
    </row>
    <row r="17648" spans="7:9" x14ac:dyDescent="0.25">
      <c r="G17648">
        <v>46.069419860839844</v>
      </c>
      <c r="H17648">
        <v>18.281036376953125</v>
      </c>
      <c r="I17648">
        <v>35.861259460449219</v>
      </c>
    </row>
    <row r="17649" spans="7:9" x14ac:dyDescent="0.25">
      <c r="G17649">
        <v>98.25225830078125</v>
      </c>
      <c r="H17649">
        <v>59.809539794921875</v>
      </c>
      <c r="I17649">
        <v>31.092309951782227</v>
      </c>
    </row>
    <row r="17650" spans="7:9" x14ac:dyDescent="0.25">
      <c r="G17650">
        <v>77.610733032226563</v>
      </c>
      <c r="H17650">
        <v>27.112453460693359</v>
      </c>
      <c r="I17650">
        <v>41.193836212158203</v>
      </c>
    </row>
    <row r="17651" spans="7:9" x14ac:dyDescent="0.25">
      <c r="G17651">
        <v>0.56435465812683105</v>
      </c>
      <c r="H17651">
        <v>43.288433074951172</v>
      </c>
      <c r="I17651">
        <v>17.255222320556641</v>
      </c>
    </row>
    <row r="17652" spans="7:9" x14ac:dyDescent="0.25">
      <c r="G17652">
        <v>42.366325378417969</v>
      </c>
      <c r="H17652">
        <v>59.256343841552734</v>
      </c>
      <c r="I17652">
        <v>88.723167419433594</v>
      </c>
    </row>
    <row r="17653" spans="7:9" x14ac:dyDescent="0.25">
      <c r="G17653">
        <v>3.7218868732452393</v>
      </c>
      <c r="H17653">
        <v>61.615062713623047</v>
      </c>
      <c r="I17653">
        <v>19.113040924072266</v>
      </c>
    </row>
    <row r="17654" spans="7:9" x14ac:dyDescent="0.25">
      <c r="G17654">
        <v>3.1207799911499023</v>
      </c>
      <c r="H17654">
        <v>72.501556396484375</v>
      </c>
      <c r="I17654">
        <v>62.312309265136719</v>
      </c>
    </row>
    <row r="17655" spans="7:9" x14ac:dyDescent="0.25">
      <c r="G17655">
        <v>23.277372360229492</v>
      </c>
      <c r="H17655">
        <v>79.704132080078125</v>
      </c>
      <c r="I17655">
        <v>23.357809066772461</v>
      </c>
    </row>
    <row r="17656" spans="7:9" x14ac:dyDescent="0.25">
      <c r="G17656">
        <v>1.4977812767028809</v>
      </c>
      <c r="H17656">
        <v>57.260234832763672</v>
      </c>
      <c r="I17656">
        <v>87.0413818359375</v>
      </c>
    </row>
    <row r="17657" spans="7:9" x14ac:dyDescent="0.25">
      <c r="G17657">
        <v>69.515998840332031</v>
      </c>
      <c r="H17657">
        <v>70.8504638671875</v>
      </c>
      <c r="I17657">
        <v>99.28045654296875</v>
      </c>
    </row>
    <row r="17658" spans="7:9" x14ac:dyDescent="0.25">
      <c r="G17658">
        <v>1.1730194091796875</v>
      </c>
      <c r="H17658">
        <v>60.054130554199219</v>
      </c>
      <c r="I17658">
        <v>21.44386100769043</v>
      </c>
    </row>
    <row r="17659" spans="7:9" x14ac:dyDescent="0.25">
      <c r="G17659">
        <v>67.816940307617187</v>
      </c>
      <c r="H17659">
        <v>96.270050048828125</v>
      </c>
      <c r="I17659">
        <v>72.061790466308594</v>
      </c>
    </row>
    <row r="17660" spans="7:9" x14ac:dyDescent="0.25">
      <c r="G17660">
        <v>76.790199279785156</v>
      </c>
      <c r="H17660">
        <v>94.891578674316406</v>
      </c>
      <c r="I17660">
        <v>87.633544921875</v>
      </c>
    </row>
    <row r="17661" spans="7:9" x14ac:dyDescent="0.25">
      <c r="G17661">
        <v>41.905338287353516</v>
      </c>
      <c r="H17661">
        <v>20.969127655029297</v>
      </c>
      <c r="I17661">
        <v>82.391670227050781</v>
      </c>
    </row>
    <row r="17662" spans="7:9" x14ac:dyDescent="0.25">
      <c r="G17662">
        <v>14.205193519592285</v>
      </c>
      <c r="H17662">
        <v>45.660060882568359</v>
      </c>
      <c r="I17662">
        <v>42.447132110595703</v>
      </c>
    </row>
    <row r="17663" spans="7:9" x14ac:dyDescent="0.25">
      <c r="G17663">
        <v>63.119834899902344</v>
      </c>
      <c r="H17663">
        <v>56.566513061523438</v>
      </c>
      <c r="I17663">
        <v>23.041236877441406</v>
      </c>
    </row>
    <row r="17664" spans="7:9" x14ac:dyDescent="0.25">
      <c r="G17664">
        <v>12.683284759521484</v>
      </c>
      <c r="H17664">
        <v>87.659416198730469</v>
      </c>
      <c r="I17664">
        <v>17.727428436279297</v>
      </c>
    </row>
    <row r="17665" spans="7:9" x14ac:dyDescent="0.25">
      <c r="G17665">
        <v>93.820816040039063</v>
      </c>
      <c r="H17665">
        <v>46.693946838378906</v>
      </c>
      <c r="I17665">
        <v>68.013336181640625</v>
      </c>
    </row>
    <row r="17666" spans="7:9" x14ac:dyDescent="0.25">
      <c r="G17666">
        <v>4.6745777130126953</v>
      </c>
      <c r="H17666">
        <v>81.400650024414063</v>
      </c>
      <c r="I17666">
        <v>82.872169494628906</v>
      </c>
    </row>
    <row r="17667" spans="7:9" x14ac:dyDescent="0.25">
      <c r="G17667">
        <v>78.064224243164063</v>
      </c>
      <c r="H17667">
        <v>35.599624633789063</v>
      </c>
      <c r="I17667">
        <v>34.896003723144531</v>
      </c>
    </row>
    <row r="17668" spans="7:9" x14ac:dyDescent="0.25">
      <c r="G17668">
        <v>33.792507171630859</v>
      </c>
      <c r="H17668">
        <v>16.795427322387695</v>
      </c>
      <c r="I17668">
        <v>7.7734766006469727</v>
      </c>
    </row>
    <row r="17669" spans="7:9" x14ac:dyDescent="0.25">
      <c r="G17669">
        <v>57.665996551513672</v>
      </c>
      <c r="H17669">
        <v>85.579849243164063</v>
      </c>
      <c r="I17669">
        <v>46.044136047363281</v>
      </c>
    </row>
    <row r="17670" spans="7:9" x14ac:dyDescent="0.25">
      <c r="G17670">
        <v>56.620479583740234</v>
      </c>
      <c r="H17670">
        <v>10.861104965209961</v>
      </c>
      <c r="I17670">
        <v>29.272932052612305</v>
      </c>
    </row>
    <row r="17671" spans="7:9" x14ac:dyDescent="0.25">
      <c r="G17671">
        <v>16.782182693481445</v>
      </c>
      <c r="H17671">
        <v>33.86376953125</v>
      </c>
      <c r="I17671">
        <v>79.214225769042969</v>
      </c>
    </row>
    <row r="17672" spans="7:9" x14ac:dyDescent="0.25">
      <c r="G17672">
        <v>58.971630096435547</v>
      </c>
      <c r="H17672">
        <v>87.06646728515625</v>
      </c>
      <c r="I17672">
        <v>49.257286071777344</v>
      </c>
    </row>
    <row r="17673" spans="7:9" x14ac:dyDescent="0.25">
      <c r="G17673">
        <v>83.129600524902344</v>
      </c>
      <c r="H17673">
        <v>4.5763015747070313</v>
      </c>
      <c r="I17673">
        <v>23.27728271484375</v>
      </c>
    </row>
    <row r="17674" spans="7:9" x14ac:dyDescent="0.25">
      <c r="G17674">
        <v>2.2267341613769531</v>
      </c>
      <c r="H17674">
        <v>89.443031311035156</v>
      </c>
      <c r="I17674">
        <v>17.519777297973633</v>
      </c>
    </row>
    <row r="17675" spans="7:9" x14ac:dyDescent="0.25">
      <c r="G17675">
        <v>38.972206115722656</v>
      </c>
      <c r="H17675">
        <v>16.404115676879883</v>
      </c>
      <c r="I17675">
        <v>79.634819030761719</v>
      </c>
    </row>
    <row r="17676" spans="7:9" x14ac:dyDescent="0.25">
      <c r="G17676">
        <v>40.375198364257813</v>
      </c>
      <c r="H17676">
        <v>9.587031364440918</v>
      </c>
      <c r="I17676">
        <v>77.512100219726563</v>
      </c>
    </row>
    <row r="17677" spans="7:9" x14ac:dyDescent="0.25">
      <c r="G17677">
        <v>19.998008728027344</v>
      </c>
      <c r="H17677">
        <v>51.589797973632812</v>
      </c>
      <c r="I17677">
        <v>74.963020324707031</v>
      </c>
    </row>
    <row r="17678" spans="7:9" x14ac:dyDescent="0.25">
      <c r="G17678">
        <v>73.38421630859375</v>
      </c>
      <c r="H17678">
        <v>29.676956176757813</v>
      </c>
      <c r="I17678">
        <v>78.111976623535156</v>
      </c>
    </row>
    <row r="17679" spans="7:9" x14ac:dyDescent="0.25">
      <c r="G17679">
        <v>5.2116813659667969</v>
      </c>
      <c r="H17679">
        <v>76.879104614257813</v>
      </c>
      <c r="I17679">
        <v>75.909980773925781</v>
      </c>
    </row>
    <row r="17680" spans="7:9" x14ac:dyDescent="0.25">
      <c r="G17680">
        <v>27.521026611328125</v>
      </c>
      <c r="H17680">
        <v>9.6317825317382812</v>
      </c>
      <c r="I17680">
        <v>79.531341552734375</v>
      </c>
    </row>
    <row r="17681" spans="7:9" x14ac:dyDescent="0.25">
      <c r="G17681">
        <v>25.967746734619141</v>
      </c>
      <c r="H17681">
        <v>32.046363830566406</v>
      </c>
      <c r="I17681">
        <v>21.371126174926758</v>
      </c>
    </row>
    <row r="17682" spans="7:9" x14ac:dyDescent="0.25">
      <c r="G17682">
        <v>78.253318786621094</v>
      </c>
      <c r="H17682">
        <v>71.534797668457031</v>
      </c>
      <c r="I17682">
        <v>6.4902009963989258</v>
      </c>
    </row>
    <row r="17683" spans="7:9" x14ac:dyDescent="0.25">
      <c r="G17683">
        <v>47.2694091796875</v>
      </c>
      <c r="H17683">
        <v>26.622974395751953</v>
      </c>
      <c r="I17683">
        <v>12.967693328857422</v>
      </c>
    </row>
    <row r="17684" spans="7:9" x14ac:dyDescent="0.25">
      <c r="G17684">
        <v>56.35272216796875</v>
      </c>
      <c r="H17684">
        <v>59.448032379150391</v>
      </c>
      <c r="I17684">
        <v>26.781064987182617</v>
      </c>
    </row>
    <row r="17685" spans="7:9" x14ac:dyDescent="0.25">
      <c r="G17685">
        <v>99.4580078125</v>
      </c>
      <c r="H17685">
        <v>10.454058647155762</v>
      </c>
      <c r="I17685">
        <v>29.353404998779297</v>
      </c>
    </row>
    <row r="17686" spans="7:9" x14ac:dyDescent="0.25">
      <c r="G17686">
        <v>2.8264760971069336</v>
      </c>
      <c r="H17686">
        <v>77.742378234863281</v>
      </c>
      <c r="I17686">
        <v>58.349029541015625</v>
      </c>
    </row>
    <row r="17687" spans="7:9" x14ac:dyDescent="0.25">
      <c r="G17687">
        <v>63.418094635009766</v>
      </c>
      <c r="H17687">
        <v>8.7082271575927734</v>
      </c>
      <c r="I17687">
        <v>54.974208831787109</v>
      </c>
    </row>
    <row r="17688" spans="7:9" x14ac:dyDescent="0.25">
      <c r="G17688">
        <v>63.302169799804688</v>
      </c>
      <c r="H17688">
        <v>36.068256378173828</v>
      </c>
      <c r="I17688">
        <v>33.012493133544922</v>
      </c>
    </row>
    <row r="17689" spans="7:9" x14ac:dyDescent="0.25">
      <c r="G17689">
        <v>37.423141479492187</v>
      </c>
      <c r="H17689">
        <v>36.965465545654297</v>
      </c>
      <c r="I17689">
        <v>38.906192779541016</v>
      </c>
    </row>
    <row r="17690" spans="7:9" x14ac:dyDescent="0.25">
      <c r="G17690">
        <v>37.490653991699219</v>
      </c>
      <c r="H17690">
        <v>54.091949462890625</v>
      </c>
      <c r="I17690">
        <v>69.949455261230469</v>
      </c>
    </row>
    <row r="17691" spans="7:9" x14ac:dyDescent="0.25">
      <c r="G17691">
        <v>38.746852874755859</v>
      </c>
      <c r="H17691">
        <v>37.008155822753906</v>
      </c>
      <c r="I17691">
        <v>24.396574020385742</v>
      </c>
    </row>
    <row r="17692" spans="7:9" x14ac:dyDescent="0.25">
      <c r="G17692">
        <v>24.35203742980957</v>
      </c>
      <c r="H17692">
        <v>4.1225728988647461</v>
      </c>
      <c r="I17692">
        <v>37.074501037597656</v>
      </c>
    </row>
    <row r="17693" spans="7:9" x14ac:dyDescent="0.25">
      <c r="G17693">
        <v>18.165142059326172</v>
      </c>
      <c r="H17693">
        <v>98.940208435058594</v>
      </c>
      <c r="I17693">
        <v>14.732861518859863</v>
      </c>
    </row>
    <row r="17694" spans="7:9" x14ac:dyDescent="0.25">
      <c r="G17694">
        <v>28.58984375</v>
      </c>
      <c r="H17694">
        <v>94.754638671875</v>
      </c>
      <c r="I17694">
        <v>3.4313619136810303</v>
      </c>
    </row>
    <row r="17695" spans="7:9" x14ac:dyDescent="0.25">
      <c r="G17695">
        <v>90.47369384765625</v>
      </c>
      <c r="H17695">
        <v>60.259330749511719</v>
      </c>
      <c r="I17695">
        <v>66.065109252929688</v>
      </c>
    </row>
    <row r="17696" spans="7:9" x14ac:dyDescent="0.25">
      <c r="G17696">
        <v>19.098270416259766</v>
      </c>
      <c r="H17696">
        <v>23.651271820068359</v>
      </c>
      <c r="I17696">
        <v>10.726123809814453</v>
      </c>
    </row>
    <row r="17697" spans="7:9" x14ac:dyDescent="0.25">
      <c r="G17697">
        <v>9.1461715698242187</v>
      </c>
      <c r="H17697">
        <v>97.507431030273438</v>
      </c>
      <c r="I17697">
        <v>22.806310653686523</v>
      </c>
    </row>
    <row r="17698" spans="7:9" x14ac:dyDescent="0.25">
      <c r="G17698">
        <v>54.987571716308594</v>
      </c>
      <c r="H17698">
        <v>52.593009948730469</v>
      </c>
      <c r="I17698">
        <v>17.126052856445313</v>
      </c>
    </row>
    <row r="17699" spans="7:9" x14ac:dyDescent="0.25">
      <c r="G17699">
        <v>38.258045196533203</v>
      </c>
      <c r="H17699">
        <v>51.124107360839844</v>
      </c>
      <c r="I17699">
        <v>36.235916137695312</v>
      </c>
    </row>
    <row r="17700" spans="7:9" x14ac:dyDescent="0.25">
      <c r="G17700">
        <v>19.812595367431641</v>
      </c>
      <c r="H17700">
        <v>82.917289733886719</v>
      </c>
      <c r="I17700">
        <v>91.449050903320313</v>
      </c>
    </row>
    <row r="17701" spans="7:9" x14ac:dyDescent="0.25">
      <c r="G17701">
        <v>99.801048278808594</v>
      </c>
      <c r="H17701">
        <v>49.128318786621094</v>
      </c>
      <c r="I17701">
        <v>31.931472778320313</v>
      </c>
    </row>
    <row r="17702" spans="7:9" x14ac:dyDescent="0.25">
      <c r="G17702">
        <v>29.629398345947266</v>
      </c>
      <c r="H17702">
        <v>34.473506927490234</v>
      </c>
      <c r="I17702">
        <v>60.868732452392578</v>
      </c>
    </row>
    <row r="17703" spans="7:9" x14ac:dyDescent="0.25">
      <c r="G17703">
        <v>99.513236999511719</v>
      </c>
      <c r="H17703">
        <v>20.253122329711914</v>
      </c>
      <c r="I17703">
        <v>16.653383255004883</v>
      </c>
    </row>
    <row r="17704" spans="7:9" x14ac:dyDescent="0.25">
      <c r="G17704">
        <v>5.5050253868103027</v>
      </c>
      <c r="H17704">
        <v>56.218727111816406</v>
      </c>
      <c r="I17704">
        <v>40.2601318359375</v>
      </c>
    </row>
    <row r="17705" spans="7:9" x14ac:dyDescent="0.25">
      <c r="G17705">
        <v>59.349735260009766</v>
      </c>
      <c r="H17705">
        <v>12.158584594726563</v>
      </c>
      <c r="I17705">
        <v>40.307807922363281</v>
      </c>
    </row>
    <row r="17706" spans="7:9" x14ac:dyDescent="0.25">
      <c r="G17706">
        <v>26.105403900146484</v>
      </c>
      <c r="H17706">
        <v>21.578996658325195</v>
      </c>
      <c r="I17706">
        <v>96.311012268066406</v>
      </c>
    </row>
    <row r="17707" spans="7:9" x14ac:dyDescent="0.25">
      <c r="G17707">
        <v>9.7190084457397461</v>
      </c>
      <c r="H17707">
        <v>55.347789764404297</v>
      </c>
      <c r="I17707">
        <v>53.612674713134766</v>
      </c>
    </row>
    <row r="17708" spans="7:9" x14ac:dyDescent="0.25">
      <c r="G17708">
        <v>0.98634958267211914</v>
      </c>
      <c r="H17708">
        <v>86.701324462890625</v>
      </c>
      <c r="I17708">
        <v>24.523860931396484</v>
      </c>
    </row>
    <row r="17709" spans="7:9" x14ac:dyDescent="0.25">
      <c r="G17709">
        <v>19.60986328125</v>
      </c>
      <c r="H17709">
        <v>38.410972595214844</v>
      </c>
      <c r="I17709">
        <v>27.091812133789063</v>
      </c>
    </row>
    <row r="17710" spans="7:9" x14ac:dyDescent="0.25">
      <c r="G17710">
        <v>30.212711334228516</v>
      </c>
      <c r="H17710">
        <v>14.721244812011719</v>
      </c>
      <c r="I17710">
        <v>42.233413696289063</v>
      </c>
    </row>
    <row r="17711" spans="7:9" x14ac:dyDescent="0.25">
      <c r="G17711">
        <v>67.733993530273437</v>
      </c>
      <c r="H17711">
        <v>85.222801208496094</v>
      </c>
      <c r="I17711">
        <v>22.022235870361328</v>
      </c>
    </row>
    <row r="17712" spans="7:9" x14ac:dyDescent="0.25">
      <c r="G17712">
        <v>40.930641174316406</v>
      </c>
      <c r="H17712">
        <v>94.171005249023438</v>
      </c>
      <c r="I17712">
        <v>25.764900207519531</v>
      </c>
    </row>
    <row r="17713" spans="7:9" x14ac:dyDescent="0.25">
      <c r="G17713">
        <v>82.809219360351563</v>
      </c>
      <c r="H17713">
        <v>49.717758178710938</v>
      </c>
      <c r="I17713">
        <v>28.959512710571289</v>
      </c>
    </row>
    <row r="17714" spans="7:9" x14ac:dyDescent="0.25">
      <c r="G17714">
        <v>16.517972946166992</v>
      </c>
      <c r="H17714">
        <v>4.6534242630004883</v>
      </c>
      <c r="I17714">
        <v>44.857852935791016</v>
      </c>
    </row>
    <row r="17715" spans="7:9" x14ac:dyDescent="0.25">
      <c r="G17715">
        <v>6.1082544326782227</v>
      </c>
      <c r="H17715">
        <v>68.86865234375</v>
      </c>
      <c r="I17715">
        <v>14.466297149658203</v>
      </c>
    </row>
    <row r="17716" spans="7:9" x14ac:dyDescent="0.25">
      <c r="G17716">
        <v>58.937751770019531</v>
      </c>
      <c r="H17716">
        <v>7.9063234329223633</v>
      </c>
      <c r="I17716">
        <v>72.480567932128906</v>
      </c>
    </row>
    <row r="17717" spans="7:9" x14ac:dyDescent="0.25">
      <c r="G17717">
        <v>54.398231506347656</v>
      </c>
      <c r="H17717">
        <v>39.493251800537109</v>
      </c>
      <c r="I17717">
        <v>41.668964385986328</v>
      </c>
    </row>
    <row r="17718" spans="7:9" x14ac:dyDescent="0.25">
      <c r="G17718">
        <v>49.919868469238281</v>
      </c>
      <c r="H17718">
        <v>67.382614135742188</v>
      </c>
      <c r="I17718">
        <v>73.160163879394531</v>
      </c>
    </row>
    <row r="17719" spans="7:9" x14ac:dyDescent="0.25">
      <c r="G17719">
        <v>86.395736694335938</v>
      </c>
      <c r="H17719">
        <v>9.5140819549560547</v>
      </c>
      <c r="I17719">
        <v>55.267368316650391</v>
      </c>
    </row>
    <row r="17720" spans="7:9" x14ac:dyDescent="0.25">
      <c r="G17720">
        <v>1.5958189964294434</v>
      </c>
      <c r="H17720">
        <v>24.471002578735352</v>
      </c>
      <c r="I17720">
        <v>97.953323364257813</v>
      </c>
    </row>
    <row r="17721" spans="7:9" x14ac:dyDescent="0.25">
      <c r="G17721">
        <v>0.86250901222229004</v>
      </c>
      <c r="H17721">
        <v>99.296279907226563</v>
      </c>
      <c r="I17721">
        <v>46.622753143310547</v>
      </c>
    </row>
    <row r="17722" spans="7:9" x14ac:dyDescent="0.25">
      <c r="G17722">
        <v>12.21160888671875</v>
      </c>
      <c r="H17722">
        <v>84.482307434082031</v>
      </c>
      <c r="I17722">
        <v>39.182586669921875</v>
      </c>
    </row>
    <row r="17723" spans="7:9" x14ac:dyDescent="0.25">
      <c r="G17723">
        <v>19.466798782348633</v>
      </c>
      <c r="H17723">
        <v>93.688644409179688</v>
      </c>
      <c r="I17723">
        <v>39.548744201660156</v>
      </c>
    </row>
    <row r="17724" spans="7:9" x14ac:dyDescent="0.25">
      <c r="G17724">
        <v>67.543754577636719</v>
      </c>
      <c r="H17724">
        <v>90.526420593261719</v>
      </c>
      <c r="I17724">
        <v>23.063308715820312</v>
      </c>
    </row>
    <row r="17725" spans="7:9" x14ac:dyDescent="0.25">
      <c r="G17725">
        <v>32.535297393798828</v>
      </c>
      <c r="H17725">
        <v>70.392730712890625</v>
      </c>
      <c r="I17725">
        <v>62.430500030517578</v>
      </c>
    </row>
    <row r="17726" spans="7:9" x14ac:dyDescent="0.25">
      <c r="G17726">
        <v>53.643440246582031</v>
      </c>
      <c r="H17726">
        <v>88.404884338378906</v>
      </c>
      <c r="I17726">
        <v>43.346256256103516</v>
      </c>
    </row>
    <row r="17727" spans="7:9" x14ac:dyDescent="0.25">
      <c r="G17727">
        <v>10.820716857910156</v>
      </c>
      <c r="H17727">
        <v>55.28515625</v>
      </c>
      <c r="I17727">
        <v>97.296989440917969</v>
      </c>
    </row>
    <row r="17728" spans="7:9" x14ac:dyDescent="0.25">
      <c r="G17728">
        <v>71.533760070800781</v>
      </c>
      <c r="H17728">
        <v>10.644107818603516</v>
      </c>
      <c r="I17728">
        <v>64.100799560546875</v>
      </c>
    </row>
    <row r="17729" spans="7:9" x14ac:dyDescent="0.25">
      <c r="G17729">
        <v>11.410003662109375</v>
      </c>
      <c r="H17729">
        <v>20.317983627319336</v>
      </c>
      <c r="I17729">
        <v>21.471357345581055</v>
      </c>
    </row>
    <row r="17730" spans="7:9" x14ac:dyDescent="0.25">
      <c r="G17730">
        <v>69.485137939453125</v>
      </c>
      <c r="H17730">
        <v>32.794158935546875</v>
      </c>
      <c r="I17730">
        <v>44.763725280761719</v>
      </c>
    </row>
    <row r="17731" spans="7:9" x14ac:dyDescent="0.25">
      <c r="G17731">
        <v>30.898159027099609</v>
      </c>
      <c r="H17731">
        <v>64.622222900390625</v>
      </c>
      <c r="I17731">
        <v>82.424461364746094</v>
      </c>
    </row>
    <row r="17732" spans="7:9" x14ac:dyDescent="0.25">
      <c r="G17732">
        <v>33.493816375732422</v>
      </c>
      <c r="H17732">
        <v>80.118255615234375</v>
      </c>
      <c r="I17732">
        <v>65.578727722167969</v>
      </c>
    </row>
    <row r="17733" spans="7:9" x14ac:dyDescent="0.25">
      <c r="G17733">
        <v>83.95269775390625</v>
      </c>
      <c r="H17733">
        <v>44.439483642578125</v>
      </c>
      <c r="I17733">
        <v>71.456504821777344</v>
      </c>
    </row>
    <row r="17734" spans="7:9" x14ac:dyDescent="0.25">
      <c r="G17734">
        <v>1.5885114669799805</v>
      </c>
      <c r="H17734">
        <v>87.797828674316406</v>
      </c>
      <c r="I17734">
        <v>56.551448822021484</v>
      </c>
    </row>
    <row r="17735" spans="7:9" x14ac:dyDescent="0.25">
      <c r="G17735">
        <v>10.393709182739258</v>
      </c>
      <c r="H17735">
        <v>42.506729125976563</v>
      </c>
      <c r="I17735">
        <v>86.831794738769531</v>
      </c>
    </row>
    <row r="17736" spans="7:9" x14ac:dyDescent="0.25">
      <c r="G17736">
        <v>92.590179443359375</v>
      </c>
      <c r="H17736">
        <v>42.778213500976562</v>
      </c>
      <c r="I17736">
        <v>58.045204162597656</v>
      </c>
    </row>
    <row r="17737" spans="7:9" x14ac:dyDescent="0.25">
      <c r="G17737">
        <v>38.914592742919922</v>
      </c>
      <c r="H17737">
        <v>92.519187927246094</v>
      </c>
      <c r="I17737">
        <v>1.9916534423828125</v>
      </c>
    </row>
    <row r="17738" spans="7:9" x14ac:dyDescent="0.25">
      <c r="G17738">
        <v>64.94989013671875</v>
      </c>
      <c r="H17738">
        <v>60.380001068115234</v>
      </c>
      <c r="I17738">
        <v>66.142288208007812</v>
      </c>
    </row>
    <row r="17739" spans="7:9" x14ac:dyDescent="0.25">
      <c r="G17739">
        <v>60.568351745605469</v>
      </c>
      <c r="H17739">
        <v>99.296340942382813</v>
      </c>
      <c r="I17739">
        <v>79.470405578613281</v>
      </c>
    </row>
    <row r="17740" spans="7:9" x14ac:dyDescent="0.25">
      <c r="G17740">
        <v>46.289886474609375</v>
      </c>
      <c r="H17740">
        <v>73.800971984863281</v>
      </c>
      <c r="I17740">
        <v>40.895969390869141</v>
      </c>
    </row>
    <row r="17741" spans="7:9" x14ac:dyDescent="0.25">
      <c r="G17741">
        <v>90.144569396972656</v>
      </c>
      <c r="H17741">
        <v>20.276092529296875</v>
      </c>
      <c r="I17741">
        <v>96.139549255371094</v>
      </c>
    </row>
    <row r="17742" spans="7:9" x14ac:dyDescent="0.25">
      <c r="G17742">
        <v>99.272659301757813</v>
      </c>
      <c r="H17742">
        <v>39.633697509765625</v>
      </c>
      <c r="I17742">
        <v>80.598014831542969</v>
      </c>
    </row>
    <row r="17743" spans="7:9" x14ac:dyDescent="0.25">
      <c r="G17743">
        <v>18.561977386474609</v>
      </c>
      <c r="H17743">
        <v>98.962005615234375</v>
      </c>
      <c r="I17743">
        <v>70.404991149902344</v>
      </c>
    </row>
    <row r="17744" spans="7:9" x14ac:dyDescent="0.25">
      <c r="G17744">
        <v>14.423263549804688</v>
      </c>
      <c r="H17744">
        <v>87.523704528808594</v>
      </c>
      <c r="I17744">
        <v>90.186935424804688</v>
      </c>
    </row>
    <row r="17745" spans="7:9" x14ac:dyDescent="0.25">
      <c r="G17745">
        <v>84.401664733886719</v>
      </c>
      <c r="H17745">
        <v>65.948722839355469</v>
      </c>
      <c r="I17745">
        <v>6.9824695587158203</v>
      </c>
    </row>
    <row r="17746" spans="7:9" x14ac:dyDescent="0.25">
      <c r="G17746">
        <v>45.529701232910156</v>
      </c>
      <c r="H17746">
        <v>67.093345642089844</v>
      </c>
      <c r="I17746">
        <v>96.921798706054688</v>
      </c>
    </row>
    <row r="17747" spans="7:9" x14ac:dyDescent="0.25">
      <c r="G17747">
        <v>17.705886840820313</v>
      </c>
      <c r="H17747">
        <v>48.150455474853516</v>
      </c>
      <c r="I17747">
        <v>99.87603759765625</v>
      </c>
    </row>
    <row r="17748" spans="7:9" x14ac:dyDescent="0.25">
      <c r="G17748">
        <v>28.246414184570312</v>
      </c>
      <c r="H17748">
        <v>70.256217956542969</v>
      </c>
      <c r="I17748">
        <v>91.446670532226563</v>
      </c>
    </row>
    <row r="17749" spans="7:9" x14ac:dyDescent="0.25">
      <c r="G17749">
        <v>34.167556762695313</v>
      </c>
      <c r="H17749">
        <v>51.857639312744141</v>
      </c>
      <c r="I17749">
        <v>59.184719085693359</v>
      </c>
    </row>
    <row r="17750" spans="7:9" x14ac:dyDescent="0.25">
      <c r="G17750">
        <v>47.525955200195313</v>
      </c>
      <c r="H17750">
        <v>32.047264099121094</v>
      </c>
      <c r="I17750">
        <v>97.370712280273438</v>
      </c>
    </row>
    <row r="17751" spans="7:9" x14ac:dyDescent="0.25">
      <c r="G17751">
        <v>82.835289001464844</v>
      </c>
      <c r="H17751">
        <v>10.246694564819336</v>
      </c>
      <c r="I17751">
        <v>52.362285614013672</v>
      </c>
    </row>
    <row r="17752" spans="7:9" x14ac:dyDescent="0.25">
      <c r="G17752">
        <v>44.50372314453125</v>
      </c>
      <c r="H17752">
        <v>38.093479156494141</v>
      </c>
      <c r="I17752">
        <v>97.488883972167969</v>
      </c>
    </row>
    <row r="17753" spans="7:9" x14ac:dyDescent="0.25">
      <c r="G17753">
        <v>75.4591064453125</v>
      </c>
      <c r="H17753">
        <v>10.967922210693359</v>
      </c>
      <c r="I17753">
        <v>75.555130004882813</v>
      </c>
    </row>
    <row r="17754" spans="7:9" x14ac:dyDescent="0.25">
      <c r="G17754">
        <v>78.460884094238281</v>
      </c>
      <c r="H17754">
        <v>91.850204467773438</v>
      </c>
      <c r="I17754">
        <v>69.768257141113281</v>
      </c>
    </row>
    <row r="17755" spans="7:9" x14ac:dyDescent="0.25">
      <c r="G17755">
        <v>50.601787567138672</v>
      </c>
      <c r="H17755">
        <v>44.436515808105469</v>
      </c>
      <c r="I17755">
        <v>95.643295288085938</v>
      </c>
    </row>
    <row r="17756" spans="7:9" x14ac:dyDescent="0.25">
      <c r="G17756">
        <v>84.4903564453125</v>
      </c>
      <c r="H17756">
        <v>19.728118896484375</v>
      </c>
      <c r="I17756">
        <v>11.224967002868652</v>
      </c>
    </row>
    <row r="17757" spans="7:9" x14ac:dyDescent="0.25">
      <c r="G17757">
        <v>50.640804290771484</v>
      </c>
      <c r="H17757">
        <v>38.451694488525391</v>
      </c>
      <c r="I17757">
        <v>28.609584808349609</v>
      </c>
    </row>
    <row r="17758" spans="7:9" x14ac:dyDescent="0.25">
      <c r="G17758">
        <v>92.490982055664063</v>
      </c>
      <c r="H17758">
        <v>17.235797882080078</v>
      </c>
      <c r="I17758">
        <v>52.816814422607422</v>
      </c>
    </row>
    <row r="17759" spans="7:9" x14ac:dyDescent="0.25">
      <c r="G17759">
        <v>14.785903930664063</v>
      </c>
      <c r="H17759">
        <v>69.768989562988281</v>
      </c>
      <c r="I17759">
        <v>44.86187744140625</v>
      </c>
    </row>
    <row r="17760" spans="7:9" x14ac:dyDescent="0.25">
      <c r="G17760">
        <v>98.114761352539063</v>
      </c>
      <c r="H17760">
        <v>64.262924194335938</v>
      </c>
      <c r="I17760">
        <v>93.476448059082031</v>
      </c>
    </row>
    <row r="17761" spans="7:9" x14ac:dyDescent="0.25">
      <c r="G17761">
        <v>16.237312316894531</v>
      </c>
      <c r="H17761">
        <v>68.2506103515625</v>
      </c>
      <c r="I17761">
        <v>17.133474349975586</v>
      </c>
    </row>
    <row r="17762" spans="7:9" x14ac:dyDescent="0.25">
      <c r="G17762">
        <v>1.2922763824462891</v>
      </c>
      <c r="H17762">
        <v>62.629096984863281</v>
      </c>
      <c r="I17762">
        <v>6.4101877212524414</v>
      </c>
    </row>
    <row r="17763" spans="7:9" x14ac:dyDescent="0.25">
      <c r="G17763">
        <v>96.609565734863281</v>
      </c>
      <c r="H17763">
        <v>54.218971252441406</v>
      </c>
      <c r="I17763">
        <v>51.586639404296875</v>
      </c>
    </row>
    <row r="17764" spans="7:9" x14ac:dyDescent="0.25">
      <c r="G17764">
        <v>52.961170196533203</v>
      </c>
      <c r="H17764">
        <v>74.023323059082031</v>
      </c>
      <c r="I17764">
        <v>95.787506103515625</v>
      </c>
    </row>
    <row r="17765" spans="7:9" x14ac:dyDescent="0.25">
      <c r="G17765">
        <v>75.745948791503906</v>
      </c>
      <c r="H17765">
        <v>74.638343811035156</v>
      </c>
      <c r="I17765">
        <v>67.744232177734375</v>
      </c>
    </row>
    <row r="17766" spans="7:9" x14ac:dyDescent="0.25">
      <c r="G17766">
        <v>75.622817993164063</v>
      </c>
      <c r="H17766">
        <v>61.459056854248047</v>
      </c>
      <c r="I17766">
        <v>6.9460811614990234</v>
      </c>
    </row>
    <row r="17767" spans="7:9" x14ac:dyDescent="0.25">
      <c r="G17767">
        <v>40.048591613769531</v>
      </c>
      <c r="H17767">
        <v>28.749597549438477</v>
      </c>
      <c r="I17767">
        <v>17.874467849731445</v>
      </c>
    </row>
    <row r="17768" spans="7:9" x14ac:dyDescent="0.25">
      <c r="G17768">
        <v>48.352085113525391</v>
      </c>
      <c r="H17768">
        <v>62.369926452636719</v>
      </c>
      <c r="I17768">
        <v>18.23750114440918</v>
      </c>
    </row>
    <row r="17769" spans="7:9" x14ac:dyDescent="0.25">
      <c r="G17769">
        <v>37.449176788330078</v>
      </c>
      <c r="H17769">
        <v>98.783111572265625</v>
      </c>
      <c r="I17769">
        <v>61.453819274902344</v>
      </c>
    </row>
    <row r="17770" spans="7:9" x14ac:dyDescent="0.25">
      <c r="G17770">
        <v>71.885208129882812</v>
      </c>
      <c r="H17770">
        <v>46.471042633056641</v>
      </c>
      <c r="I17770">
        <v>67.638603210449219</v>
      </c>
    </row>
    <row r="17771" spans="7:9" x14ac:dyDescent="0.25">
      <c r="G17771">
        <v>32.145233154296875</v>
      </c>
      <c r="H17771">
        <v>26.374780654907227</v>
      </c>
      <c r="I17771">
        <v>35.333026885986328</v>
      </c>
    </row>
    <row r="17772" spans="7:9" x14ac:dyDescent="0.25">
      <c r="G17772">
        <v>54.410804748535156</v>
      </c>
      <c r="H17772">
        <v>36.510974884033203</v>
      </c>
      <c r="I17772">
        <v>92.253425598144531</v>
      </c>
    </row>
    <row r="17773" spans="7:9" x14ac:dyDescent="0.25">
      <c r="G17773">
        <v>97.227127075195313</v>
      </c>
      <c r="H17773">
        <v>0.31015872955322266</v>
      </c>
      <c r="I17773">
        <v>85.231231689453125</v>
      </c>
    </row>
    <row r="17774" spans="7:9" x14ac:dyDescent="0.25">
      <c r="G17774">
        <v>83.689048767089844</v>
      </c>
      <c r="H17774">
        <v>95.039314270019531</v>
      </c>
      <c r="I17774">
        <v>83.830780029296875</v>
      </c>
    </row>
    <row r="17775" spans="7:9" x14ac:dyDescent="0.25">
      <c r="G17775">
        <v>48.320621490478516</v>
      </c>
      <c r="H17775">
        <v>46.221721649169922</v>
      </c>
      <c r="I17775">
        <v>49.183261871337891</v>
      </c>
    </row>
    <row r="17776" spans="7:9" x14ac:dyDescent="0.25">
      <c r="G17776">
        <v>76.123893737792969</v>
      </c>
      <c r="H17776">
        <v>5.31488037109375</v>
      </c>
      <c r="I17776">
        <v>88.422447204589844</v>
      </c>
    </row>
    <row r="17777" spans="7:9" x14ac:dyDescent="0.25">
      <c r="G17777">
        <v>46.370082855224609</v>
      </c>
      <c r="H17777">
        <v>33.8642578125</v>
      </c>
      <c r="I17777">
        <v>8.5649967193603516</v>
      </c>
    </row>
    <row r="17778" spans="7:9" x14ac:dyDescent="0.25">
      <c r="G17778">
        <v>18.413496017456055</v>
      </c>
      <c r="H17778">
        <v>99.47955322265625</v>
      </c>
      <c r="I17778">
        <v>3.3070266246795654</v>
      </c>
    </row>
    <row r="17779" spans="7:9" x14ac:dyDescent="0.25">
      <c r="G17779">
        <v>22.687309265136719</v>
      </c>
      <c r="H17779">
        <v>42.593395233154297</v>
      </c>
      <c r="I17779">
        <v>47.321903228759766</v>
      </c>
    </row>
    <row r="17780" spans="7:9" x14ac:dyDescent="0.25">
      <c r="G17780">
        <v>42.403709411621094</v>
      </c>
      <c r="H17780">
        <v>12.122708320617676</v>
      </c>
      <c r="I17780">
        <v>49.304370880126953</v>
      </c>
    </row>
    <row r="17781" spans="7:9" x14ac:dyDescent="0.25">
      <c r="G17781">
        <v>4.3909845352172852</v>
      </c>
      <c r="H17781">
        <v>50.672222137451172</v>
      </c>
      <c r="I17781">
        <v>85.025665283203125</v>
      </c>
    </row>
    <row r="17782" spans="7:9" x14ac:dyDescent="0.25">
      <c r="G17782">
        <v>98.769737243652344</v>
      </c>
      <c r="H17782">
        <v>62.361328125</v>
      </c>
      <c r="I17782">
        <v>21.605676651000977</v>
      </c>
    </row>
    <row r="17783" spans="7:9" x14ac:dyDescent="0.25">
      <c r="G17783">
        <v>43.361751556396484</v>
      </c>
      <c r="H17783">
        <v>39.031063079833984</v>
      </c>
      <c r="I17783">
        <v>74.383964538574219</v>
      </c>
    </row>
    <row r="17784" spans="7:9" x14ac:dyDescent="0.25">
      <c r="G17784">
        <v>20.150888442993164</v>
      </c>
      <c r="H17784">
        <v>92.560676574707031</v>
      </c>
      <c r="I17784">
        <v>47.244174957275391</v>
      </c>
    </row>
    <row r="17785" spans="7:9" x14ac:dyDescent="0.25">
      <c r="G17785">
        <v>76.837928771972656</v>
      </c>
      <c r="H17785">
        <v>25.105381011962891</v>
      </c>
      <c r="I17785">
        <v>78.828338623046875</v>
      </c>
    </row>
    <row r="17786" spans="7:9" x14ac:dyDescent="0.25">
      <c r="G17786">
        <v>89.363479614257813</v>
      </c>
      <c r="H17786">
        <v>16.820638656616211</v>
      </c>
      <c r="I17786">
        <v>2.331465482711792</v>
      </c>
    </row>
    <row r="17787" spans="7:9" x14ac:dyDescent="0.25">
      <c r="G17787">
        <v>72.776809692382812</v>
      </c>
      <c r="H17787">
        <v>67.37677001953125</v>
      </c>
      <c r="I17787">
        <v>70.805229187011719</v>
      </c>
    </row>
    <row r="17788" spans="7:9" x14ac:dyDescent="0.25">
      <c r="G17788">
        <v>53.316844940185547</v>
      </c>
      <c r="H17788">
        <v>57.352668762207031</v>
      </c>
      <c r="I17788">
        <v>67.184478759765625</v>
      </c>
    </row>
    <row r="17789" spans="7:9" x14ac:dyDescent="0.25">
      <c r="G17789">
        <v>38.106662750244141</v>
      </c>
      <c r="H17789">
        <v>6.2421083450317383</v>
      </c>
      <c r="I17789">
        <v>16.395114898681641</v>
      </c>
    </row>
    <row r="17790" spans="7:9" x14ac:dyDescent="0.25">
      <c r="G17790">
        <v>48.257469177246094</v>
      </c>
      <c r="H17790">
        <v>71.872367858886719</v>
      </c>
      <c r="I17790">
        <v>22.468036651611328</v>
      </c>
    </row>
    <row r="17791" spans="7:9" x14ac:dyDescent="0.25">
      <c r="G17791">
        <v>92.994255065917969</v>
      </c>
      <c r="H17791">
        <v>31.835830688476563</v>
      </c>
      <c r="I17791">
        <v>36.884773254394531</v>
      </c>
    </row>
    <row r="17792" spans="7:9" x14ac:dyDescent="0.25">
      <c r="G17792">
        <v>26.966274261474609</v>
      </c>
      <c r="H17792">
        <v>0.13270974159240723</v>
      </c>
      <c r="I17792">
        <v>14.478069305419922</v>
      </c>
    </row>
    <row r="17793" spans="7:9" x14ac:dyDescent="0.25">
      <c r="G17793">
        <v>39.253097534179687</v>
      </c>
      <c r="H17793">
        <v>94.430305480957031</v>
      </c>
      <c r="I17793">
        <v>62.91766357421875</v>
      </c>
    </row>
    <row r="17794" spans="7:9" x14ac:dyDescent="0.25">
      <c r="G17794">
        <v>3.5339832305908203</v>
      </c>
      <c r="H17794">
        <v>82.722824096679688</v>
      </c>
      <c r="I17794">
        <v>42.690437316894531</v>
      </c>
    </row>
    <row r="17795" spans="7:9" x14ac:dyDescent="0.25">
      <c r="G17795">
        <v>76.017257690429688</v>
      </c>
      <c r="H17795">
        <v>98.039352416992188</v>
      </c>
      <c r="I17795">
        <v>21.847450256347656</v>
      </c>
    </row>
    <row r="17796" spans="7:9" x14ac:dyDescent="0.25">
      <c r="G17796">
        <v>56.339656829833984</v>
      </c>
      <c r="H17796">
        <v>30.25749397277832</v>
      </c>
      <c r="I17796">
        <v>47.700386047363281</v>
      </c>
    </row>
    <row r="17797" spans="7:9" x14ac:dyDescent="0.25">
      <c r="G17797">
        <v>40.805797576904297</v>
      </c>
      <c r="H17797">
        <v>42.849899291992188</v>
      </c>
      <c r="I17797">
        <v>23.919654846191406</v>
      </c>
    </row>
    <row r="17798" spans="7:9" x14ac:dyDescent="0.25">
      <c r="G17798">
        <v>54.857326507568359</v>
      </c>
      <c r="H17798">
        <v>46.082202911376953</v>
      </c>
      <c r="I17798">
        <v>2.6776254177093506</v>
      </c>
    </row>
    <row r="17799" spans="7:9" x14ac:dyDescent="0.25">
      <c r="G17799">
        <v>79.102890014648438</v>
      </c>
      <c r="H17799">
        <v>7.1067214012145996</v>
      </c>
      <c r="I17799">
        <v>37.906394958496094</v>
      </c>
    </row>
    <row r="17800" spans="7:9" x14ac:dyDescent="0.25">
      <c r="G17800">
        <v>0.91575384140014648</v>
      </c>
      <c r="H17800">
        <v>30.618864059448242</v>
      </c>
      <c r="I17800">
        <v>36.462028503417969</v>
      </c>
    </row>
    <row r="17801" spans="7:9" x14ac:dyDescent="0.25">
      <c r="G17801">
        <v>70.578483581542969</v>
      </c>
      <c r="H17801">
        <v>84.075355529785156</v>
      </c>
      <c r="I17801">
        <v>71.819305419921875</v>
      </c>
    </row>
    <row r="17802" spans="7:9" x14ac:dyDescent="0.25">
      <c r="G17802">
        <v>3.6334991455078125E-2</v>
      </c>
      <c r="H17802">
        <v>20.477121353149414</v>
      </c>
      <c r="I17802">
        <v>41.424961090087891</v>
      </c>
    </row>
    <row r="17803" spans="7:9" x14ac:dyDescent="0.25">
      <c r="G17803">
        <v>65.074653625488281</v>
      </c>
      <c r="H17803">
        <v>14.708101272583008</v>
      </c>
      <c r="I17803">
        <v>99.325523376464844</v>
      </c>
    </row>
    <row r="17804" spans="7:9" x14ac:dyDescent="0.25">
      <c r="G17804">
        <v>3.4741044044494629</v>
      </c>
      <c r="H17804">
        <v>40.456325531005859</v>
      </c>
      <c r="I17804">
        <v>44.221240997314453</v>
      </c>
    </row>
    <row r="17805" spans="7:9" x14ac:dyDescent="0.25">
      <c r="G17805">
        <v>6.4825353622436523</v>
      </c>
      <c r="H17805">
        <v>81.638168334960937</v>
      </c>
      <c r="I17805">
        <v>97.491859436035156</v>
      </c>
    </row>
    <row r="17806" spans="7:9" x14ac:dyDescent="0.25">
      <c r="G17806">
        <v>86.586883544921875</v>
      </c>
      <c r="H17806">
        <v>71.563095092773438</v>
      </c>
      <c r="I17806">
        <v>42.556709289550781</v>
      </c>
    </row>
    <row r="17807" spans="7:9" x14ac:dyDescent="0.25">
      <c r="G17807">
        <v>47.634929656982422</v>
      </c>
      <c r="H17807">
        <v>55.126941680908203</v>
      </c>
      <c r="I17807">
        <v>86.482032775878906</v>
      </c>
    </row>
    <row r="17808" spans="7:9" x14ac:dyDescent="0.25">
      <c r="G17808">
        <v>54.15753173828125</v>
      </c>
      <c r="H17808">
        <v>63.169532775878906</v>
      </c>
      <c r="I17808">
        <v>36.096435546875</v>
      </c>
    </row>
    <row r="17809" spans="7:9" x14ac:dyDescent="0.25">
      <c r="G17809">
        <v>84.339485168457031</v>
      </c>
      <c r="H17809">
        <v>6.5893650054931641</v>
      </c>
      <c r="I17809">
        <v>86.83209228515625</v>
      </c>
    </row>
    <row r="17810" spans="7:9" x14ac:dyDescent="0.25">
      <c r="G17810">
        <v>88.294364929199219</v>
      </c>
      <c r="H17810">
        <v>42.437046051025391</v>
      </c>
      <c r="I17810">
        <v>4.6385469436645508</v>
      </c>
    </row>
    <row r="17811" spans="7:9" x14ac:dyDescent="0.25">
      <c r="G17811">
        <v>61.677520751953125</v>
      </c>
      <c r="H17811">
        <v>30.322467803955078</v>
      </c>
      <c r="I17811">
        <v>34.928905487060547</v>
      </c>
    </row>
    <row r="17812" spans="7:9" x14ac:dyDescent="0.25">
      <c r="G17812">
        <v>79.534637451171875</v>
      </c>
      <c r="H17812">
        <v>99.130805969238281</v>
      </c>
      <c r="I17812">
        <v>11.678677558898926</v>
      </c>
    </row>
    <row r="17813" spans="7:9" x14ac:dyDescent="0.25">
      <c r="G17813">
        <v>30.693513870239258</v>
      </c>
      <c r="H17813">
        <v>39.062000274658203</v>
      </c>
      <c r="I17813">
        <v>22.316814422607422</v>
      </c>
    </row>
    <row r="17814" spans="7:9" x14ac:dyDescent="0.25">
      <c r="G17814">
        <v>6.7762136459350586</v>
      </c>
      <c r="H17814">
        <v>48.949806213378906</v>
      </c>
      <c r="I17814">
        <v>36.49005126953125</v>
      </c>
    </row>
    <row r="17815" spans="7:9" x14ac:dyDescent="0.25">
      <c r="G17815">
        <v>58.600131988525391</v>
      </c>
      <c r="H17815">
        <v>23.992193222045898</v>
      </c>
      <c r="I17815">
        <v>49.457393646240234</v>
      </c>
    </row>
    <row r="17816" spans="7:9" x14ac:dyDescent="0.25">
      <c r="G17816">
        <v>56.662307739257813</v>
      </c>
      <c r="H17816">
        <v>3.4976065158843994</v>
      </c>
      <c r="I17816">
        <v>62.844188690185547</v>
      </c>
    </row>
    <row r="17817" spans="7:9" x14ac:dyDescent="0.25">
      <c r="G17817">
        <v>20.62397575378418</v>
      </c>
      <c r="H17817">
        <v>94.833663940429687</v>
      </c>
      <c r="I17817">
        <v>9.5673561096191406</v>
      </c>
    </row>
    <row r="17818" spans="7:9" x14ac:dyDescent="0.25">
      <c r="G17818">
        <v>98.044395446777344</v>
      </c>
      <c r="H17818">
        <v>1.8614530563354492E-2</v>
      </c>
      <c r="I17818">
        <v>77.497215270996094</v>
      </c>
    </row>
    <row r="17819" spans="7:9" x14ac:dyDescent="0.25">
      <c r="G17819">
        <v>26.616876602172852</v>
      </c>
      <c r="H17819">
        <v>40.634407043457031</v>
      </c>
      <c r="I17819">
        <v>43.1595458984375</v>
      </c>
    </row>
    <row r="17820" spans="7:9" x14ac:dyDescent="0.25">
      <c r="G17820">
        <v>52.148212432861328</v>
      </c>
      <c r="H17820">
        <v>69.025070190429687</v>
      </c>
      <c r="I17820">
        <v>56.566841125488281</v>
      </c>
    </row>
    <row r="17821" spans="7:9" x14ac:dyDescent="0.25">
      <c r="G17821">
        <v>60.557872772216797</v>
      </c>
      <c r="H17821">
        <v>76.888969421386719</v>
      </c>
      <c r="I17821">
        <v>28.912090301513672</v>
      </c>
    </row>
    <row r="17822" spans="7:9" x14ac:dyDescent="0.25">
      <c r="G17822">
        <v>24.067901611328125</v>
      </c>
      <c r="H17822">
        <v>42.939609527587891</v>
      </c>
      <c r="I17822">
        <v>42.924922943115234</v>
      </c>
    </row>
    <row r="17823" spans="7:9" x14ac:dyDescent="0.25">
      <c r="G17823">
        <v>36.070770263671875</v>
      </c>
      <c r="H17823">
        <v>69.610679626464844</v>
      </c>
      <c r="I17823">
        <v>1.4906764030456543</v>
      </c>
    </row>
    <row r="17824" spans="7:9" x14ac:dyDescent="0.25">
      <c r="G17824">
        <v>86.213287353515625</v>
      </c>
      <c r="H17824">
        <v>33.878475189208984</v>
      </c>
      <c r="I17824">
        <v>42.730670928955078</v>
      </c>
    </row>
    <row r="17825" spans="7:9" x14ac:dyDescent="0.25">
      <c r="G17825">
        <v>96.082359313964844</v>
      </c>
      <c r="H17825">
        <v>51.982070922851563</v>
      </c>
      <c r="I17825">
        <v>11.948919296264648</v>
      </c>
    </row>
    <row r="17826" spans="7:9" x14ac:dyDescent="0.25">
      <c r="G17826">
        <v>29.335260391235352</v>
      </c>
      <c r="H17826">
        <v>33.700340270996094</v>
      </c>
      <c r="I17826">
        <v>94.229476928710938</v>
      </c>
    </row>
    <row r="17827" spans="7:9" x14ac:dyDescent="0.25">
      <c r="G17827">
        <v>9.7462358474731445</v>
      </c>
      <c r="H17827">
        <v>74.208366394042969</v>
      </c>
      <c r="I17827">
        <v>71.331893920898437</v>
      </c>
    </row>
    <row r="17828" spans="7:9" x14ac:dyDescent="0.25">
      <c r="G17828">
        <v>21.754276275634766</v>
      </c>
      <c r="H17828">
        <v>14.44576358795166</v>
      </c>
      <c r="I17828">
        <v>86.942367553710938</v>
      </c>
    </row>
    <row r="17829" spans="7:9" x14ac:dyDescent="0.25">
      <c r="G17829">
        <v>44.757251739501953</v>
      </c>
      <c r="H17829">
        <v>52.199150085449219</v>
      </c>
      <c r="I17829">
        <v>43.107772827148438</v>
      </c>
    </row>
    <row r="17830" spans="7:9" x14ac:dyDescent="0.25">
      <c r="G17830">
        <v>42.417026519775391</v>
      </c>
      <c r="H17830">
        <v>32.292263031005859</v>
      </c>
      <c r="I17830">
        <v>34.371082305908203</v>
      </c>
    </row>
    <row r="17831" spans="7:9" x14ac:dyDescent="0.25">
      <c r="G17831">
        <v>18.181604385375977</v>
      </c>
      <c r="H17831">
        <v>5.7031035423278809</v>
      </c>
      <c r="I17831">
        <v>75.052581787109375</v>
      </c>
    </row>
    <row r="17832" spans="7:9" x14ac:dyDescent="0.25">
      <c r="G17832">
        <v>78.406181335449219</v>
      </c>
      <c r="H17832">
        <v>63.150032043457031</v>
      </c>
      <c r="I17832">
        <v>28.343778610229492</v>
      </c>
    </row>
    <row r="17833" spans="7:9" x14ac:dyDescent="0.25">
      <c r="G17833">
        <v>53.927524566650391</v>
      </c>
      <c r="H17833">
        <v>1.5209197998046875</v>
      </c>
      <c r="I17833">
        <v>86.213111877441406</v>
      </c>
    </row>
    <row r="17834" spans="7:9" x14ac:dyDescent="0.25">
      <c r="G17834">
        <v>2.5282859802246094</v>
      </c>
      <c r="H17834">
        <v>23.02324104309082</v>
      </c>
      <c r="I17834">
        <v>28.126352310180664</v>
      </c>
    </row>
    <row r="17835" spans="7:9" x14ac:dyDescent="0.25">
      <c r="G17835">
        <v>99.981613159179687</v>
      </c>
      <c r="H17835">
        <v>42.421306610107422</v>
      </c>
      <c r="I17835">
        <v>49.572910308837891</v>
      </c>
    </row>
    <row r="17836" spans="7:9" x14ac:dyDescent="0.25">
      <c r="G17836">
        <v>71.604789733886719</v>
      </c>
      <c r="H17836">
        <v>51.262027740478516</v>
      </c>
      <c r="I17836">
        <v>62.424404144287109</v>
      </c>
    </row>
    <row r="17837" spans="7:9" x14ac:dyDescent="0.25">
      <c r="G17837">
        <v>83.535797119140625</v>
      </c>
      <c r="H17837">
        <v>67.385124206542969</v>
      </c>
      <c r="I17837">
        <v>36.046432495117188</v>
      </c>
    </row>
    <row r="17838" spans="7:9" x14ac:dyDescent="0.25">
      <c r="G17838">
        <v>11.091160774230957</v>
      </c>
      <c r="H17838">
        <v>59.830039978027344</v>
      </c>
      <c r="I17838">
        <v>47.400802612304688</v>
      </c>
    </row>
    <row r="17839" spans="7:9" x14ac:dyDescent="0.25">
      <c r="G17839">
        <v>7.1299018859863281</v>
      </c>
      <c r="H17839">
        <v>53.802669525146484</v>
      </c>
      <c r="I17839">
        <v>10.426319122314453</v>
      </c>
    </row>
    <row r="17840" spans="7:9" x14ac:dyDescent="0.25">
      <c r="G17840">
        <v>76.649177551269531</v>
      </c>
      <c r="H17840">
        <v>76.712661743164063</v>
      </c>
      <c r="I17840">
        <v>48.833900451660156</v>
      </c>
    </row>
    <row r="17841" spans="7:9" x14ac:dyDescent="0.25">
      <c r="G17841">
        <v>13.934856414794922</v>
      </c>
      <c r="H17841">
        <v>37.249038696289063</v>
      </c>
      <c r="I17841">
        <v>94.908760070800781</v>
      </c>
    </row>
    <row r="17842" spans="7:9" x14ac:dyDescent="0.25">
      <c r="G17842">
        <v>8.2973003387451172</v>
      </c>
      <c r="H17842">
        <v>36.590831756591797</v>
      </c>
      <c r="I17842">
        <v>41.541355133056641</v>
      </c>
    </row>
    <row r="17843" spans="7:9" x14ac:dyDescent="0.25">
      <c r="G17843">
        <v>75.301521301269531</v>
      </c>
      <c r="H17843">
        <v>89.462677001953125</v>
      </c>
      <c r="I17843">
        <v>40.822040557861328</v>
      </c>
    </row>
    <row r="17844" spans="7:9" x14ac:dyDescent="0.25">
      <c r="G17844">
        <v>17.764198303222656</v>
      </c>
      <c r="H17844">
        <v>96.905502319335938</v>
      </c>
      <c r="I17844">
        <v>44.194583892822266</v>
      </c>
    </row>
    <row r="17845" spans="7:9" x14ac:dyDescent="0.25">
      <c r="G17845">
        <v>78.700141906738281</v>
      </c>
      <c r="H17845">
        <v>20.151973724365234</v>
      </c>
      <c r="I17845">
        <v>74.183151245117188</v>
      </c>
    </row>
    <row r="17846" spans="7:9" x14ac:dyDescent="0.25">
      <c r="G17846">
        <v>74.670387268066406</v>
      </c>
      <c r="H17846">
        <v>82.437698364257813</v>
      </c>
      <c r="I17846">
        <v>32.648841857910156</v>
      </c>
    </row>
    <row r="17847" spans="7:9" x14ac:dyDescent="0.25">
      <c r="G17847">
        <v>19.17542839050293</v>
      </c>
      <c r="H17847">
        <v>93.255081176757813</v>
      </c>
      <c r="I17847">
        <v>5.7075858116149902</v>
      </c>
    </row>
    <row r="17848" spans="7:9" x14ac:dyDescent="0.25">
      <c r="G17848">
        <v>82.162986755371094</v>
      </c>
      <c r="H17848">
        <v>86.529258728027344</v>
      </c>
      <c r="I17848">
        <v>59.913928985595703</v>
      </c>
    </row>
    <row r="17849" spans="7:9" x14ac:dyDescent="0.25">
      <c r="G17849">
        <v>22.442251205444336</v>
      </c>
      <c r="H17849">
        <v>73.277755737304688</v>
      </c>
      <c r="I17849">
        <v>20.897197723388672</v>
      </c>
    </row>
    <row r="17850" spans="7:9" x14ac:dyDescent="0.25">
      <c r="G17850">
        <v>57.628631591796875</v>
      </c>
      <c r="H17850">
        <v>82.069129943847656</v>
      </c>
      <c r="I17850">
        <v>35.8905029296875</v>
      </c>
    </row>
    <row r="17851" spans="7:9" x14ac:dyDescent="0.25">
      <c r="G17851">
        <v>52.746982574462891</v>
      </c>
      <c r="H17851">
        <v>42.334426879882813</v>
      </c>
      <c r="I17851">
        <v>90.831245422363281</v>
      </c>
    </row>
    <row r="17852" spans="7:9" x14ac:dyDescent="0.25">
      <c r="G17852">
        <v>59.109462738037109</v>
      </c>
      <c r="H17852">
        <v>20.370323181152344</v>
      </c>
      <c r="I17852">
        <v>44.997055053710938</v>
      </c>
    </row>
    <row r="17853" spans="7:9" x14ac:dyDescent="0.25">
      <c r="G17853">
        <v>83.619430541992188</v>
      </c>
      <c r="H17853">
        <v>53.517269134521484</v>
      </c>
      <c r="I17853">
        <v>69.285514831542969</v>
      </c>
    </row>
    <row r="17854" spans="7:9" x14ac:dyDescent="0.25">
      <c r="G17854">
        <v>23.047279357910156</v>
      </c>
      <c r="H17854">
        <v>21.062511444091797</v>
      </c>
      <c r="I17854">
        <v>4.8124732971191406</v>
      </c>
    </row>
    <row r="17855" spans="7:9" x14ac:dyDescent="0.25">
      <c r="G17855">
        <v>34.640449523925781</v>
      </c>
      <c r="H17855">
        <v>11.218536376953125</v>
      </c>
      <c r="I17855">
        <v>66.804588317871094</v>
      </c>
    </row>
    <row r="17856" spans="7:9" x14ac:dyDescent="0.25">
      <c r="G17856">
        <v>3.9808154106140137</v>
      </c>
      <c r="H17856">
        <v>81.125221252441406</v>
      </c>
      <c r="I17856">
        <v>93.8592529296875</v>
      </c>
    </row>
    <row r="17857" spans="7:9" x14ac:dyDescent="0.25">
      <c r="G17857">
        <v>2.3500978946685791</v>
      </c>
      <c r="H17857">
        <v>94.030906677246094</v>
      </c>
      <c r="I17857">
        <v>17.35224723815918</v>
      </c>
    </row>
    <row r="17858" spans="7:9" x14ac:dyDescent="0.25">
      <c r="G17858">
        <v>31.821107864379883</v>
      </c>
      <c r="H17858">
        <v>56.1866455078125</v>
      </c>
      <c r="I17858">
        <v>1.6523063182830811</v>
      </c>
    </row>
    <row r="17859" spans="7:9" x14ac:dyDescent="0.25">
      <c r="G17859">
        <v>38.421504974365234</v>
      </c>
      <c r="H17859">
        <v>60.85101318359375</v>
      </c>
      <c r="I17859">
        <v>78.164970397949219</v>
      </c>
    </row>
    <row r="17860" spans="7:9" x14ac:dyDescent="0.25">
      <c r="G17860">
        <v>27.330028533935547</v>
      </c>
      <c r="H17860">
        <v>92.213134765625</v>
      </c>
      <c r="I17860">
        <v>79.138450622558594</v>
      </c>
    </row>
    <row r="17861" spans="7:9" x14ac:dyDescent="0.25">
      <c r="G17861">
        <v>53.225307464599609</v>
      </c>
      <c r="H17861">
        <v>5.8110952377319336</v>
      </c>
      <c r="I17861">
        <v>28.433586120605469</v>
      </c>
    </row>
    <row r="17862" spans="7:9" x14ac:dyDescent="0.25">
      <c r="G17862">
        <v>41.426921844482422</v>
      </c>
      <c r="H17862">
        <v>10.714239120483398</v>
      </c>
      <c r="I17862">
        <v>92.651458740234375</v>
      </c>
    </row>
    <row r="17863" spans="7:9" x14ac:dyDescent="0.25">
      <c r="G17863">
        <v>47.90972900390625</v>
      </c>
      <c r="H17863">
        <v>52.663742065429687</v>
      </c>
      <c r="I17863">
        <v>57.438026428222656</v>
      </c>
    </row>
    <row r="17864" spans="7:9" x14ac:dyDescent="0.25">
      <c r="G17864">
        <v>8.9483623504638672</v>
      </c>
      <c r="H17864">
        <v>75.588424682617187</v>
      </c>
      <c r="I17864">
        <v>9.5077571868896484</v>
      </c>
    </row>
    <row r="17865" spans="7:9" x14ac:dyDescent="0.25">
      <c r="G17865">
        <v>3.1212866306304932</v>
      </c>
      <c r="H17865">
        <v>4.2448043823242188</v>
      </c>
      <c r="I17865">
        <v>57.760238647460938</v>
      </c>
    </row>
    <row r="17866" spans="7:9" x14ac:dyDescent="0.25">
      <c r="G17866">
        <v>32.486057281494141</v>
      </c>
      <c r="H17866">
        <v>94.734397888183594</v>
      </c>
      <c r="I17866">
        <v>68.367782592773437</v>
      </c>
    </row>
    <row r="17867" spans="7:9" x14ac:dyDescent="0.25">
      <c r="G17867">
        <v>77.491111755371094</v>
      </c>
      <c r="H17867">
        <v>87.639389038085938</v>
      </c>
      <c r="I17867">
        <v>64.200172424316406</v>
      </c>
    </row>
    <row r="17868" spans="7:9" x14ac:dyDescent="0.25">
      <c r="G17868">
        <v>36.9278564453125</v>
      </c>
      <c r="H17868">
        <v>34.553081512451172</v>
      </c>
      <c r="I17868">
        <v>12.487917900085449</v>
      </c>
    </row>
    <row r="17869" spans="7:9" x14ac:dyDescent="0.25">
      <c r="G17869">
        <v>94.011909484863281</v>
      </c>
      <c r="H17869">
        <v>60.676025390625</v>
      </c>
      <c r="I17869">
        <v>4.0199518203735352</v>
      </c>
    </row>
    <row r="17870" spans="7:9" x14ac:dyDescent="0.25">
      <c r="G17870">
        <v>60.326885223388672</v>
      </c>
      <c r="H17870">
        <v>50.46514892578125</v>
      </c>
      <c r="I17870">
        <v>88.988059997558594</v>
      </c>
    </row>
    <row r="17871" spans="7:9" x14ac:dyDescent="0.25">
      <c r="G17871">
        <v>17.430538177490234</v>
      </c>
      <c r="H17871">
        <v>70.3739013671875</v>
      </c>
      <c r="I17871">
        <v>49.141109466552734</v>
      </c>
    </row>
    <row r="17872" spans="7:9" x14ac:dyDescent="0.25">
      <c r="G17872">
        <v>71.723831176757813</v>
      </c>
      <c r="H17872">
        <v>61.569267272949219</v>
      </c>
      <c r="I17872">
        <v>42.259841918945313</v>
      </c>
    </row>
    <row r="17873" spans="7:9" x14ac:dyDescent="0.25">
      <c r="G17873">
        <v>50.781208038330078</v>
      </c>
      <c r="H17873">
        <v>78.968284606933594</v>
      </c>
      <c r="I17873">
        <v>85.919998168945313</v>
      </c>
    </row>
    <row r="17874" spans="7:9" x14ac:dyDescent="0.25">
      <c r="G17874">
        <v>31.547307968139648</v>
      </c>
      <c r="H17874">
        <v>22.565906524658203</v>
      </c>
      <c r="I17874">
        <v>54.640453338623047</v>
      </c>
    </row>
    <row r="17875" spans="7:9" x14ac:dyDescent="0.25">
      <c r="G17875">
        <v>4.1843118667602539</v>
      </c>
      <c r="H17875">
        <v>98.139015197753906</v>
      </c>
      <c r="I17875">
        <v>43.126308441162109</v>
      </c>
    </row>
    <row r="17876" spans="7:9" x14ac:dyDescent="0.25">
      <c r="G17876">
        <v>35.217391967773437</v>
      </c>
      <c r="H17876">
        <v>71.071800231933594</v>
      </c>
      <c r="I17876">
        <v>12.477093696594238</v>
      </c>
    </row>
    <row r="17877" spans="7:9" x14ac:dyDescent="0.25">
      <c r="G17877">
        <v>14.035874366760254</v>
      </c>
      <c r="H17877">
        <v>97.067138671875</v>
      </c>
      <c r="I17877">
        <v>43.749691009521484</v>
      </c>
    </row>
    <row r="17878" spans="7:9" x14ac:dyDescent="0.25">
      <c r="G17878">
        <v>5.5772542953491211</v>
      </c>
      <c r="H17878">
        <v>53.450004577636719</v>
      </c>
      <c r="I17878">
        <v>0.70704817771911621</v>
      </c>
    </row>
    <row r="17879" spans="7:9" x14ac:dyDescent="0.25">
      <c r="G17879">
        <v>15.712636947631836</v>
      </c>
      <c r="H17879">
        <v>74.944725036621094</v>
      </c>
      <c r="I17879">
        <v>71.259536743164062</v>
      </c>
    </row>
    <row r="17880" spans="7:9" x14ac:dyDescent="0.25">
      <c r="G17880">
        <v>24.777925491333008</v>
      </c>
      <c r="H17880">
        <v>57.280643463134766</v>
      </c>
      <c r="I17880">
        <v>54.078395843505859</v>
      </c>
    </row>
    <row r="17881" spans="7:9" x14ac:dyDescent="0.25">
      <c r="G17881">
        <v>97.917755126953125</v>
      </c>
      <c r="H17881">
        <v>13.562679290771484</v>
      </c>
      <c r="I17881">
        <v>65.942855834960938</v>
      </c>
    </row>
    <row r="17882" spans="7:9" x14ac:dyDescent="0.25">
      <c r="G17882">
        <v>21.241188049316406</v>
      </c>
      <c r="H17882">
        <v>3.597182035446167</v>
      </c>
      <c r="I17882">
        <v>18.136327743530273</v>
      </c>
    </row>
    <row r="17883" spans="7:9" x14ac:dyDescent="0.25">
      <c r="G17883">
        <v>91.792121887207031</v>
      </c>
      <c r="H17883">
        <v>50.601829528808594</v>
      </c>
      <c r="I17883">
        <v>91.945327758789063</v>
      </c>
    </row>
    <row r="17884" spans="7:9" x14ac:dyDescent="0.25">
      <c r="G17884">
        <v>52.325595855712891</v>
      </c>
      <c r="H17884">
        <v>77.013427734375</v>
      </c>
      <c r="I17884">
        <v>98.100120544433594</v>
      </c>
    </row>
    <row r="17885" spans="7:9" x14ac:dyDescent="0.25">
      <c r="G17885">
        <v>72.916343688964844</v>
      </c>
      <c r="H17885">
        <v>39.252017974853516</v>
      </c>
      <c r="I17885">
        <v>40.640377044677734</v>
      </c>
    </row>
    <row r="17886" spans="7:9" x14ac:dyDescent="0.25">
      <c r="G17886">
        <v>48.320602416992188</v>
      </c>
      <c r="H17886">
        <v>96.866073608398438</v>
      </c>
      <c r="I17886">
        <v>98.755683898925781</v>
      </c>
    </row>
    <row r="17887" spans="7:9" x14ac:dyDescent="0.25">
      <c r="G17887">
        <v>79.328292846679688</v>
      </c>
      <c r="H17887">
        <v>84.784400939941406</v>
      </c>
      <c r="I17887">
        <v>60.951507568359375</v>
      </c>
    </row>
    <row r="17888" spans="7:9" x14ac:dyDescent="0.25">
      <c r="G17888">
        <v>8.3938484191894531</v>
      </c>
      <c r="H17888">
        <v>57.497936248779297</v>
      </c>
      <c r="I17888">
        <v>83.488807678222656</v>
      </c>
    </row>
    <row r="17889" spans="7:9" x14ac:dyDescent="0.25">
      <c r="G17889">
        <v>73.681312561035156</v>
      </c>
      <c r="H17889">
        <v>73.701812744140625</v>
      </c>
      <c r="I17889">
        <v>32.252647399902344</v>
      </c>
    </row>
    <row r="17890" spans="7:9" x14ac:dyDescent="0.25">
      <c r="G17890">
        <v>64.116523742675781</v>
      </c>
      <c r="H17890">
        <v>90.806739807128906</v>
      </c>
      <c r="I17890">
        <v>5.5839242935180664</v>
      </c>
    </row>
    <row r="17891" spans="7:9" x14ac:dyDescent="0.25">
      <c r="G17891">
        <v>2.6680648326873779</v>
      </c>
      <c r="H17891">
        <v>36.092292785644531</v>
      </c>
      <c r="I17891">
        <v>20.4716796875</v>
      </c>
    </row>
    <row r="17892" spans="7:9" x14ac:dyDescent="0.25">
      <c r="G17892">
        <v>51.191913604736328</v>
      </c>
      <c r="H17892">
        <v>29.184610366821289</v>
      </c>
      <c r="I17892">
        <v>89.91363525390625</v>
      </c>
    </row>
    <row r="17893" spans="7:9" x14ac:dyDescent="0.25">
      <c r="G17893">
        <v>31.834966659545898</v>
      </c>
      <c r="H17893">
        <v>6.8107366561889648</v>
      </c>
      <c r="I17893">
        <v>83.0220947265625</v>
      </c>
    </row>
    <row r="17894" spans="7:9" x14ac:dyDescent="0.25">
      <c r="G17894">
        <v>55.012012481689453</v>
      </c>
      <c r="H17894">
        <v>71.973129272460938</v>
      </c>
      <c r="I17894">
        <v>68.143745422363281</v>
      </c>
    </row>
    <row r="17895" spans="7:9" x14ac:dyDescent="0.25">
      <c r="G17895">
        <v>58.912269592285156</v>
      </c>
      <c r="H17895">
        <v>76.113639831542969</v>
      </c>
      <c r="I17895">
        <v>13.18773078918457</v>
      </c>
    </row>
    <row r="17896" spans="7:9" x14ac:dyDescent="0.25">
      <c r="G17896">
        <v>20.667303085327148</v>
      </c>
      <c r="H17896">
        <v>83.559043884277344</v>
      </c>
      <c r="I17896">
        <v>95.578964233398437</v>
      </c>
    </row>
    <row r="17897" spans="7:9" x14ac:dyDescent="0.25">
      <c r="G17897">
        <v>33.784778594970703</v>
      </c>
      <c r="H17897">
        <v>45.37200927734375</v>
      </c>
      <c r="I17897">
        <v>39.585685729980469</v>
      </c>
    </row>
    <row r="17898" spans="7:9" x14ac:dyDescent="0.25">
      <c r="G17898">
        <v>43.034648895263672</v>
      </c>
      <c r="H17898">
        <v>76.235595703125</v>
      </c>
      <c r="I17898">
        <v>2.7742564678192139</v>
      </c>
    </row>
    <row r="17899" spans="7:9" x14ac:dyDescent="0.25">
      <c r="G17899">
        <v>38.2281494140625</v>
      </c>
      <c r="H17899">
        <v>28.487360000610352</v>
      </c>
      <c r="I17899">
        <v>21.33232307434082</v>
      </c>
    </row>
    <row r="17900" spans="7:9" x14ac:dyDescent="0.25">
      <c r="G17900">
        <v>77.568305969238281</v>
      </c>
      <c r="H17900">
        <v>55.954486846923828</v>
      </c>
      <c r="I17900">
        <v>60.036785125732422</v>
      </c>
    </row>
    <row r="17901" spans="7:9" x14ac:dyDescent="0.25">
      <c r="G17901">
        <v>3.5358726978302002</v>
      </c>
      <c r="H17901">
        <v>64.635871887207031</v>
      </c>
      <c r="I17901">
        <v>4.5374155044555664</v>
      </c>
    </row>
    <row r="17902" spans="7:9" x14ac:dyDescent="0.25">
      <c r="G17902">
        <v>37.419055938720703</v>
      </c>
      <c r="H17902">
        <v>34.093421936035156</v>
      </c>
      <c r="I17902">
        <v>57.9434814453125</v>
      </c>
    </row>
    <row r="17903" spans="7:9" x14ac:dyDescent="0.25">
      <c r="G17903">
        <v>69.161834716796875</v>
      </c>
      <c r="H17903">
        <v>32.965648651123047</v>
      </c>
      <c r="I17903">
        <v>30.751407623291016</v>
      </c>
    </row>
    <row r="17904" spans="7:9" x14ac:dyDescent="0.25">
      <c r="G17904">
        <v>67.506492614746094</v>
      </c>
      <c r="H17904">
        <v>33.364349365234375</v>
      </c>
      <c r="I17904">
        <v>31.999259948730469</v>
      </c>
    </row>
    <row r="17905" spans="7:9" x14ac:dyDescent="0.25">
      <c r="G17905">
        <v>10.503536224365234</v>
      </c>
      <c r="H17905">
        <v>84.872100830078125</v>
      </c>
      <c r="I17905">
        <v>12.990808486938477</v>
      </c>
    </row>
    <row r="17906" spans="7:9" x14ac:dyDescent="0.25">
      <c r="G17906">
        <v>11.16938591003418</v>
      </c>
      <c r="H17906">
        <v>40.987270355224609</v>
      </c>
      <c r="I17906">
        <v>84.560844421386719</v>
      </c>
    </row>
    <row r="17907" spans="7:9" x14ac:dyDescent="0.25">
      <c r="G17907">
        <v>88.950889587402344</v>
      </c>
      <c r="H17907">
        <v>34.476482391357422</v>
      </c>
      <c r="I17907">
        <v>19.966709136962891</v>
      </c>
    </row>
    <row r="17908" spans="7:9" x14ac:dyDescent="0.25">
      <c r="G17908">
        <v>10.019218444824219</v>
      </c>
      <c r="H17908">
        <v>87.25469970703125</v>
      </c>
      <c r="I17908">
        <v>82.151206970214844</v>
      </c>
    </row>
    <row r="17909" spans="7:9" x14ac:dyDescent="0.25">
      <c r="G17909">
        <v>2.3257076740264893</v>
      </c>
      <c r="H17909">
        <v>72.932502746582031</v>
      </c>
      <c r="I17909">
        <v>34.141422271728516</v>
      </c>
    </row>
    <row r="17910" spans="7:9" x14ac:dyDescent="0.25">
      <c r="G17910">
        <v>2.6218175888061523</v>
      </c>
      <c r="H17910">
        <v>52.611724853515625</v>
      </c>
      <c r="I17910">
        <v>31.289667129516602</v>
      </c>
    </row>
    <row r="17911" spans="7:9" x14ac:dyDescent="0.25">
      <c r="G17911">
        <v>38.836757659912109</v>
      </c>
      <c r="H17911">
        <v>97.186126708984375</v>
      </c>
      <c r="I17911">
        <v>74.238243103027344</v>
      </c>
    </row>
    <row r="17912" spans="7:9" x14ac:dyDescent="0.25">
      <c r="G17912">
        <v>12.632120132446289</v>
      </c>
      <c r="H17912">
        <v>31.376749038696289</v>
      </c>
      <c r="I17912">
        <v>60.962589263916016</v>
      </c>
    </row>
    <row r="17913" spans="7:9" x14ac:dyDescent="0.25">
      <c r="G17913">
        <v>62.675483703613281</v>
      </c>
      <c r="H17913">
        <v>68.81341552734375</v>
      </c>
      <c r="I17913">
        <v>97.829345703125</v>
      </c>
    </row>
    <row r="17914" spans="7:9" x14ac:dyDescent="0.25">
      <c r="G17914">
        <v>42.007064819335938</v>
      </c>
      <c r="H17914">
        <v>5.2277746200561523</v>
      </c>
      <c r="I17914">
        <v>64.859695434570312</v>
      </c>
    </row>
    <row r="17915" spans="7:9" x14ac:dyDescent="0.25">
      <c r="G17915">
        <v>84.377304077148438</v>
      </c>
      <c r="H17915">
        <v>43.561614990234375</v>
      </c>
      <c r="I17915">
        <v>24.626791000366211</v>
      </c>
    </row>
    <row r="17916" spans="7:9" x14ac:dyDescent="0.25">
      <c r="G17916">
        <v>9.9216098785400391</v>
      </c>
      <c r="H17916">
        <v>4.5793828964233398</v>
      </c>
      <c r="I17916">
        <v>81.50103759765625</v>
      </c>
    </row>
    <row r="17917" spans="7:9" x14ac:dyDescent="0.25">
      <c r="G17917">
        <v>94.0736083984375</v>
      </c>
      <c r="H17917">
        <v>37.218212127685547</v>
      </c>
      <c r="I17917">
        <v>46.101688385009766</v>
      </c>
    </row>
    <row r="17918" spans="7:9" x14ac:dyDescent="0.25">
      <c r="G17918">
        <v>3.0128717422485352</v>
      </c>
      <c r="H17918">
        <v>60.975307464599609</v>
      </c>
      <c r="I17918">
        <v>15.379566192626953</v>
      </c>
    </row>
    <row r="17919" spans="7:9" x14ac:dyDescent="0.25">
      <c r="G17919">
        <v>60.759300231933594</v>
      </c>
      <c r="H17919">
        <v>18.433273315429688</v>
      </c>
      <c r="I17919">
        <v>12.056434631347656</v>
      </c>
    </row>
    <row r="17920" spans="7:9" x14ac:dyDescent="0.25">
      <c r="G17920">
        <v>27.577388763427734</v>
      </c>
      <c r="H17920">
        <v>78.621635437011719</v>
      </c>
      <c r="I17920">
        <v>27.244335174560547</v>
      </c>
    </row>
    <row r="17921" spans="7:9" x14ac:dyDescent="0.25">
      <c r="G17921">
        <v>25.701004028320312</v>
      </c>
      <c r="H17921">
        <v>44.119789123535156</v>
      </c>
      <c r="I17921">
        <v>9.7751140594482422</v>
      </c>
    </row>
    <row r="17922" spans="7:9" x14ac:dyDescent="0.25">
      <c r="G17922">
        <v>79.346511840820313</v>
      </c>
      <c r="H17922">
        <v>78.185623168945313</v>
      </c>
      <c r="I17922">
        <v>46.649330139160156</v>
      </c>
    </row>
    <row r="17923" spans="7:9" x14ac:dyDescent="0.25">
      <c r="G17923">
        <v>43.110912322998047</v>
      </c>
      <c r="H17923">
        <v>78.057205200195312</v>
      </c>
      <c r="I17923">
        <v>76.377021789550781</v>
      </c>
    </row>
    <row r="17924" spans="7:9" x14ac:dyDescent="0.25">
      <c r="G17924">
        <v>71.464935302734375</v>
      </c>
      <c r="H17924">
        <v>90.985183715820313</v>
      </c>
      <c r="I17924">
        <v>84.892921447753906</v>
      </c>
    </row>
    <row r="17925" spans="7:9" x14ac:dyDescent="0.25">
      <c r="G17925">
        <v>46.211223602294922</v>
      </c>
      <c r="H17925">
        <v>58.323074340820313</v>
      </c>
      <c r="I17925">
        <v>9.9982976913452148</v>
      </c>
    </row>
    <row r="17926" spans="7:9" x14ac:dyDescent="0.25">
      <c r="G17926">
        <v>86.297294616699219</v>
      </c>
      <c r="H17926">
        <v>6.6939296722412109</v>
      </c>
      <c r="I17926">
        <v>51.472942352294922</v>
      </c>
    </row>
    <row r="17927" spans="7:9" x14ac:dyDescent="0.25">
      <c r="G17927">
        <v>41.814224243164063</v>
      </c>
      <c r="H17927">
        <v>4.1777968406677246</v>
      </c>
      <c r="I17927">
        <v>70.426689147949219</v>
      </c>
    </row>
    <row r="17928" spans="7:9" x14ac:dyDescent="0.25">
      <c r="G17928">
        <v>41.687999725341797</v>
      </c>
      <c r="H17928">
        <v>2.6868879795074463</v>
      </c>
      <c r="I17928">
        <v>2.18239426612854</v>
      </c>
    </row>
    <row r="17929" spans="7:9" x14ac:dyDescent="0.25">
      <c r="G17929">
        <v>61.542995452880859</v>
      </c>
      <c r="H17929">
        <v>78.027534484863281</v>
      </c>
      <c r="I17929">
        <v>84.814453125</v>
      </c>
    </row>
    <row r="17930" spans="7:9" x14ac:dyDescent="0.25">
      <c r="G17930">
        <v>87.299057006835938</v>
      </c>
      <c r="H17930">
        <v>8.1518354415893555</v>
      </c>
      <c r="I17930">
        <v>71.97076416015625</v>
      </c>
    </row>
    <row r="17931" spans="7:9" x14ac:dyDescent="0.25">
      <c r="G17931">
        <v>22.817724227905273</v>
      </c>
      <c r="H17931">
        <v>43.090213775634766</v>
      </c>
      <c r="I17931">
        <v>99.094352722167969</v>
      </c>
    </row>
    <row r="17932" spans="7:9" x14ac:dyDescent="0.25">
      <c r="G17932">
        <v>71.651138305664063</v>
      </c>
      <c r="H17932">
        <v>81.091239929199219</v>
      </c>
      <c r="I17932">
        <v>70.695999145507813</v>
      </c>
    </row>
    <row r="17933" spans="7:9" x14ac:dyDescent="0.25">
      <c r="G17933">
        <v>77.732688903808594</v>
      </c>
      <c r="H17933">
        <v>82.389663696289062</v>
      </c>
      <c r="I17933">
        <v>40.723823547363281</v>
      </c>
    </row>
    <row r="17934" spans="7:9" x14ac:dyDescent="0.25">
      <c r="G17934">
        <v>45.492671966552734</v>
      </c>
      <c r="H17934">
        <v>1.3398587703704834</v>
      </c>
      <c r="I17934">
        <v>44.892066955566406</v>
      </c>
    </row>
    <row r="17935" spans="7:9" x14ac:dyDescent="0.25">
      <c r="G17935">
        <v>52.948802947998047</v>
      </c>
      <c r="H17935">
        <v>69.702896118164063</v>
      </c>
      <c r="I17935">
        <v>83.382209777832031</v>
      </c>
    </row>
    <row r="17936" spans="7:9" x14ac:dyDescent="0.25">
      <c r="G17936">
        <v>92.122161865234375</v>
      </c>
      <c r="H17936">
        <v>7.7229080200195313</v>
      </c>
      <c r="I17936">
        <v>33.677154541015625</v>
      </c>
    </row>
    <row r="17937" spans="7:9" x14ac:dyDescent="0.25">
      <c r="G17937">
        <v>8.7268409729003906</v>
      </c>
      <c r="H17937">
        <v>8.0854892730712891</v>
      </c>
      <c r="I17937">
        <v>29.246187210083008</v>
      </c>
    </row>
    <row r="17938" spans="7:9" x14ac:dyDescent="0.25">
      <c r="G17938">
        <v>0.28853416442871094</v>
      </c>
      <c r="H17938">
        <v>32.479923248291016</v>
      </c>
      <c r="I17938">
        <v>71.927520751953125</v>
      </c>
    </row>
    <row r="17939" spans="7:9" x14ac:dyDescent="0.25">
      <c r="G17939">
        <v>70.22625732421875</v>
      </c>
      <c r="H17939">
        <v>76.600090026855469</v>
      </c>
      <c r="I17939">
        <v>49.468242645263672</v>
      </c>
    </row>
    <row r="17940" spans="7:9" x14ac:dyDescent="0.25">
      <c r="G17940">
        <v>20.294677734375</v>
      </c>
      <c r="H17940">
        <v>11.079197883605957</v>
      </c>
      <c r="I17940">
        <v>18.841917037963867</v>
      </c>
    </row>
    <row r="17941" spans="7:9" x14ac:dyDescent="0.25">
      <c r="G17941">
        <v>9.1946420669555664</v>
      </c>
      <c r="H17941">
        <v>50.873065948486328</v>
      </c>
      <c r="I17941">
        <v>48.483348846435547</v>
      </c>
    </row>
    <row r="17942" spans="7:9" x14ac:dyDescent="0.25">
      <c r="G17942">
        <v>68.9290771484375</v>
      </c>
      <c r="H17942">
        <v>70.547859191894531</v>
      </c>
      <c r="I17942">
        <v>15.021699905395508</v>
      </c>
    </row>
    <row r="17943" spans="7:9" x14ac:dyDescent="0.25">
      <c r="G17943">
        <v>79.172798156738281</v>
      </c>
      <c r="H17943">
        <v>88.104286193847656</v>
      </c>
      <c r="I17943">
        <v>42.768703460693359</v>
      </c>
    </row>
    <row r="17944" spans="7:9" x14ac:dyDescent="0.25">
      <c r="G17944">
        <v>73.850570678710938</v>
      </c>
      <c r="H17944">
        <v>24.442583084106445</v>
      </c>
      <c r="I17944">
        <v>96.191505432128906</v>
      </c>
    </row>
    <row r="17945" spans="7:9" x14ac:dyDescent="0.25">
      <c r="G17945">
        <v>32.340438842773437</v>
      </c>
      <c r="H17945">
        <v>92.154983520507812</v>
      </c>
      <c r="I17945">
        <v>69.681640625</v>
      </c>
    </row>
    <row r="17946" spans="7:9" x14ac:dyDescent="0.25">
      <c r="G17946">
        <v>73.051261901855469</v>
      </c>
      <c r="H17946">
        <v>27.585905075073242</v>
      </c>
      <c r="I17946">
        <v>16.685598373413086</v>
      </c>
    </row>
    <row r="17947" spans="7:9" x14ac:dyDescent="0.25">
      <c r="G17947">
        <v>71.127525329589844</v>
      </c>
      <c r="H17947">
        <v>99.338783264160156</v>
      </c>
      <c r="I17947">
        <v>67.000640869140625</v>
      </c>
    </row>
    <row r="17948" spans="7:9" x14ac:dyDescent="0.25">
      <c r="G17948">
        <v>10.02250862121582</v>
      </c>
      <c r="H17948">
        <v>68.693191528320312</v>
      </c>
      <c r="I17948">
        <v>60.824806213378906</v>
      </c>
    </row>
    <row r="17949" spans="7:9" x14ac:dyDescent="0.25">
      <c r="G17949">
        <v>12.716227531433105</v>
      </c>
      <c r="H17949">
        <v>50.540851593017578</v>
      </c>
      <c r="I17949">
        <v>88.794448852539062</v>
      </c>
    </row>
    <row r="17950" spans="7:9" x14ac:dyDescent="0.25">
      <c r="G17950">
        <v>90.24908447265625</v>
      </c>
      <c r="H17950">
        <v>4.0152015686035156</v>
      </c>
      <c r="I17950">
        <v>45.309108734130859</v>
      </c>
    </row>
    <row r="17951" spans="7:9" x14ac:dyDescent="0.25">
      <c r="G17951">
        <v>69.5584716796875</v>
      </c>
      <c r="H17951">
        <v>40.290153503417969</v>
      </c>
      <c r="I17951">
        <v>48.244369506835938</v>
      </c>
    </row>
    <row r="17952" spans="7:9" x14ac:dyDescent="0.25">
      <c r="G17952">
        <v>89.65643310546875</v>
      </c>
      <c r="H17952">
        <v>60.121303558349609</v>
      </c>
      <c r="I17952">
        <v>40.750843048095703</v>
      </c>
    </row>
    <row r="17953" spans="7:9" x14ac:dyDescent="0.25">
      <c r="G17953">
        <v>74.034172058105469</v>
      </c>
      <c r="H17953">
        <v>58.409835815429688</v>
      </c>
      <c r="I17953">
        <v>3.0446529388427734</v>
      </c>
    </row>
    <row r="17954" spans="7:9" x14ac:dyDescent="0.25">
      <c r="G17954">
        <v>30.636072158813477</v>
      </c>
      <c r="H17954">
        <v>58.948295593261719</v>
      </c>
      <c r="I17954">
        <v>65.473526000976563</v>
      </c>
    </row>
    <row r="17955" spans="7:9" x14ac:dyDescent="0.25">
      <c r="G17955">
        <v>0.37505030632019043</v>
      </c>
      <c r="H17955">
        <v>64.870750427246094</v>
      </c>
      <c r="I17955">
        <v>24.005996704101563</v>
      </c>
    </row>
    <row r="17956" spans="7:9" x14ac:dyDescent="0.25">
      <c r="G17956">
        <v>66.274085998535156</v>
      </c>
      <c r="H17956">
        <v>43.239860534667969</v>
      </c>
      <c r="I17956">
        <v>29.701311111450195</v>
      </c>
    </row>
    <row r="17957" spans="7:9" x14ac:dyDescent="0.25">
      <c r="G17957">
        <v>61.979084014892578</v>
      </c>
      <c r="H17957">
        <v>63.473106384277344</v>
      </c>
      <c r="I17957">
        <v>12.487196922302246</v>
      </c>
    </row>
    <row r="17958" spans="7:9" x14ac:dyDescent="0.25">
      <c r="G17958">
        <v>38.407779693603516</v>
      </c>
      <c r="H17958">
        <v>5.5016460418701172</v>
      </c>
      <c r="I17958">
        <v>33.264057159423828</v>
      </c>
    </row>
    <row r="17959" spans="7:9" x14ac:dyDescent="0.25">
      <c r="G17959">
        <v>87.240592956542969</v>
      </c>
      <c r="H17959">
        <v>64.981208801269531</v>
      </c>
      <c r="I17959">
        <v>57.2799072265625</v>
      </c>
    </row>
    <row r="17960" spans="7:9" x14ac:dyDescent="0.25">
      <c r="G17960">
        <v>0.13545751571655273</v>
      </c>
      <c r="H17960">
        <v>48.596961975097656</v>
      </c>
      <c r="I17960">
        <v>44.94305419921875</v>
      </c>
    </row>
    <row r="17961" spans="7:9" x14ac:dyDescent="0.25">
      <c r="G17961">
        <v>2.0209372043609619</v>
      </c>
      <c r="H17961">
        <v>55.336380004882813</v>
      </c>
      <c r="I17961">
        <v>46.571540832519531</v>
      </c>
    </row>
    <row r="17962" spans="7:9" x14ac:dyDescent="0.25">
      <c r="G17962">
        <v>18.404293060302734</v>
      </c>
      <c r="H17962">
        <v>31.108110427856445</v>
      </c>
      <c r="I17962">
        <v>16.582315444946289</v>
      </c>
    </row>
    <row r="17963" spans="7:9" x14ac:dyDescent="0.25">
      <c r="G17963">
        <v>71.884841918945313</v>
      </c>
      <c r="H17963">
        <v>9.5729465484619141</v>
      </c>
      <c r="I17963">
        <v>75.61126708984375</v>
      </c>
    </row>
    <row r="17964" spans="7:9" x14ac:dyDescent="0.25">
      <c r="G17964">
        <v>97.301353454589844</v>
      </c>
      <c r="H17964">
        <v>75.588348388671875</v>
      </c>
      <c r="I17964">
        <v>10.090571403503418</v>
      </c>
    </row>
    <row r="17965" spans="7:9" x14ac:dyDescent="0.25">
      <c r="G17965">
        <v>82.22735595703125</v>
      </c>
      <c r="H17965">
        <v>17.062400817871094</v>
      </c>
      <c r="I17965">
        <v>15.704178810119629</v>
      </c>
    </row>
    <row r="17966" spans="7:9" x14ac:dyDescent="0.25">
      <c r="G17966">
        <v>87.672737121582031</v>
      </c>
      <c r="H17966">
        <v>42.829460144042969</v>
      </c>
      <c r="I17966">
        <v>40.458816528320313</v>
      </c>
    </row>
    <row r="17967" spans="7:9" x14ac:dyDescent="0.25">
      <c r="G17967">
        <v>59.416431427001953</v>
      </c>
      <c r="H17967">
        <v>8.7106590270996094</v>
      </c>
      <c r="I17967">
        <v>35.158527374267578</v>
      </c>
    </row>
    <row r="17968" spans="7:9" x14ac:dyDescent="0.25">
      <c r="G17968">
        <v>73.695838928222656</v>
      </c>
      <c r="H17968">
        <v>0.2699434757232666</v>
      </c>
      <c r="I17968">
        <v>62.918525695800781</v>
      </c>
    </row>
    <row r="17969" spans="7:9" x14ac:dyDescent="0.25">
      <c r="G17969">
        <v>61.076122283935547</v>
      </c>
      <c r="H17969">
        <v>1.7334461212158203</v>
      </c>
      <c r="I17969">
        <v>87.811134338378906</v>
      </c>
    </row>
    <row r="17970" spans="7:9" x14ac:dyDescent="0.25">
      <c r="G17970">
        <v>52.029754638671875</v>
      </c>
      <c r="H17970">
        <v>37.668865203857422</v>
      </c>
      <c r="I17970">
        <v>57.365482330322266</v>
      </c>
    </row>
    <row r="17971" spans="7:9" x14ac:dyDescent="0.25">
      <c r="G17971">
        <v>88.635414123535156</v>
      </c>
      <c r="H17971">
        <v>2.6348233222961426</v>
      </c>
      <c r="I17971">
        <v>9.7559089660644531</v>
      </c>
    </row>
    <row r="17972" spans="7:9" x14ac:dyDescent="0.25">
      <c r="G17972">
        <v>44.168769836425781</v>
      </c>
      <c r="H17972">
        <v>8.1703004837036133</v>
      </c>
      <c r="I17972">
        <v>88.174232482910156</v>
      </c>
    </row>
    <row r="17973" spans="7:9" x14ac:dyDescent="0.25">
      <c r="G17973">
        <v>0.26767849922180176</v>
      </c>
      <c r="H17973">
        <v>34.013820648193359</v>
      </c>
      <c r="I17973">
        <v>89.900466918945313</v>
      </c>
    </row>
    <row r="17974" spans="7:9" x14ac:dyDescent="0.25">
      <c r="G17974">
        <v>7.6240301132202148</v>
      </c>
      <c r="H17974">
        <v>97.883407592773438</v>
      </c>
      <c r="I17974">
        <v>42.528144836425781</v>
      </c>
    </row>
    <row r="17975" spans="7:9" x14ac:dyDescent="0.25">
      <c r="G17975">
        <v>27.345746994018555</v>
      </c>
      <c r="H17975">
        <v>75.824203491210937</v>
      </c>
      <c r="I17975">
        <v>4.9759268760681152</v>
      </c>
    </row>
    <row r="17976" spans="7:9" x14ac:dyDescent="0.25">
      <c r="G17976">
        <v>36.558280944824219</v>
      </c>
      <c r="H17976">
        <v>52.103145599365234</v>
      </c>
      <c r="I17976">
        <v>75.390151977539062</v>
      </c>
    </row>
    <row r="17977" spans="7:9" x14ac:dyDescent="0.25">
      <c r="G17977">
        <v>22.537618637084961</v>
      </c>
      <c r="H17977">
        <v>36.712360382080078</v>
      </c>
      <c r="I17977">
        <v>34.624767303466797</v>
      </c>
    </row>
    <row r="17978" spans="7:9" x14ac:dyDescent="0.25">
      <c r="G17978">
        <v>67.498779296875</v>
      </c>
      <c r="H17978">
        <v>11.296576499938965</v>
      </c>
      <c r="I17978">
        <v>14.239043235778809</v>
      </c>
    </row>
    <row r="17979" spans="7:9" x14ac:dyDescent="0.25">
      <c r="G17979">
        <v>92.66778564453125</v>
      </c>
      <c r="H17979">
        <v>96.058334350585938</v>
      </c>
      <c r="I17979">
        <v>97.191871643066406</v>
      </c>
    </row>
    <row r="17980" spans="7:9" x14ac:dyDescent="0.25">
      <c r="G17980">
        <v>30.753290176391602</v>
      </c>
      <c r="H17980">
        <v>34.979850769042969</v>
      </c>
      <c r="I17980">
        <v>1.6964256763458252</v>
      </c>
    </row>
    <row r="17981" spans="7:9" x14ac:dyDescent="0.25">
      <c r="G17981">
        <v>94.469192504882813</v>
      </c>
      <c r="H17981">
        <v>82.344940185546875</v>
      </c>
      <c r="I17981">
        <v>71.843650817871094</v>
      </c>
    </row>
    <row r="17982" spans="7:9" x14ac:dyDescent="0.25">
      <c r="G17982">
        <v>13.154244422912598</v>
      </c>
      <c r="H17982">
        <v>16.610759735107422</v>
      </c>
      <c r="I17982">
        <v>79.1693115234375</v>
      </c>
    </row>
    <row r="17983" spans="7:9" x14ac:dyDescent="0.25">
      <c r="G17983">
        <v>96.350807189941406</v>
      </c>
      <c r="H17983">
        <v>78.48004150390625</v>
      </c>
      <c r="I17983">
        <v>97.640312194824219</v>
      </c>
    </row>
    <row r="17984" spans="7:9" x14ac:dyDescent="0.25">
      <c r="G17984">
        <v>22.755992889404297</v>
      </c>
      <c r="H17984">
        <v>17.621952056884766</v>
      </c>
      <c r="I17984">
        <v>39.633327484130859</v>
      </c>
    </row>
    <row r="17985" spans="7:9" x14ac:dyDescent="0.25">
      <c r="G17985">
        <v>34.305816650390625</v>
      </c>
      <c r="H17985">
        <v>69.696952819824219</v>
      </c>
      <c r="I17985">
        <v>65.186264038085938</v>
      </c>
    </row>
    <row r="17986" spans="7:9" x14ac:dyDescent="0.25">
      <c r="G17986">
        <v>71.110198974609375</v>
      </c>
      <c r="H17986">
        <v>73.719757080078125</v>
      </c>
      <c r="I17986">
        <v>2.6815116405487061</v>
      </c>
    </row>
    <row r="17987" spans="7:9" x14ac:dyDescent="0.25">
      <c r="G17987">
        <v>15.085476875305176</v>
      </c>
      <c r="H17987">
        <v>74.657928466796875</v>
      </c>
      <c r="I17987">
        <v>41.483604431152344</v>
      </c>
    </row>
    <row r="17988" spans="7:9" x14ac:dyDescent="0.25">
      <c r="G17988">
        <v>13.744365692138672</v>
      </c>
      <c r="H17988">
        <v>51.573638916015625</v>
      </c>
      <c r="I17988">
        <v>89.963798522949219</v>
      </c>
    </row>
    <row r="17989" spans="7:9" x14ac:dyDescent="0.25">
      <c r="G17989">
        <v>44.763545989990234</v>
      </c>
      <c r="H17989">
        <v>25.385833740234375</v>
      </c>
      <c r="I17989">
        <v>93.613792419433594</v>
      </c>
    </row>
    <row r="17990" spans="7:9" x14ac:dyDescent="0.25">
      <c r="G17990">
        <v>14.46845531463623</v>
      </c>
      <c r="H17990">
        <v>59.021274566650391</v>
      </c>
      <c r="I17990">
        <v>4.1420879364013672</v>
      </c>
    </row>
    <row r="17991" spans="7:9" x14ac:dyDescent="0.25">
      <c r="G17991">
        <v>85.816375732421875</v>
      </c>
      <c r="H17991">
        <v>86.648880004882813</v>
      </c>
      <c r="I17991">
        <v>1.8723845481872559</v>
      </c>
    </row>
    <row r="17992" spans="7:9" x14ac:dyDescent="0.25">
      <c r="G17992">
        <v>24.134672164916992</v>
      </c>
      <c r="H17992">
        <v>36.914260864257812</v>
      </c>
      <c r="I17992">
        <v>39.485939025878906</v>
      </c>
    </row>
    <row r="17993" spans="7:9" x14ac:dyDescent="0.25">
      <c r="G17993">
        <v>70.843605041503906</v>
      </c>
      <c r="H17993">
        <v>30.423545837402344</v>
      </c>
      <c r="I17993">
        <v>77.981948852539063</v>
      </c>
    </row>
    <row r="17994" spans="7:9" x14ac:dyDescent="0.25">
      <c r="G17994">
        <v>89.475341796875</v>
      </c>
      <c r="H17994">
        <v>85.729423522949219</v>
      </c>
      <c r="I17994">
        <v>77.233901977539062</v>
      </c>
    </row>
    <row r="17995" spans="7:9" x14ac:dyDescent="0.25">
      <c r="G17995">
        <v>26.054494857788086</v>
      </c>
      <c r="H17995">
        <v>6.0605645179748535</v>
      </c>
      <c r="I17995">
        <v>29.008066177368164</v>
      </c>
    </row>
    <row r="17996" spans="7:9" x14ac:dyDescent="0.25">
      <c r="G17996">
        <v>32.643951416015625</v>
      </c>
      <c r="H17996">
        <v>5.0708112716674805</v>
      </c>
      <c r="I17996">
        <v>43.845493316650391</v>
      </c>
    </row>
    <row r="17997" spans="7:9" x14ac:dyDescent="0.25">
      <c r="G17997">
        <v>82.644874572753906</v>
      </c>
      <c r="H17997">
        <v>71.779083251953125</v>
      </c>
      <c r="I17997">
        <v>32.603477478027344</v>
      </c>
    </row>
    <row r="17998" spans="7:9" x14ac:dyDescent="0.25">
      <c r="G17998">
        <v>67.084243774414063</v>
      </c>
      <c r="H17998">
        <v>49.187225341796875</v>
      </c>
      <c r="I17998">
        <v>35.268730163574219</v>
      </c>
    </row>
    <row r="17999" spans="7:9" x14ac:dyDescent="0.25">
      <c r="G17999">
        <v>79.189720153808594</v>
      </c>
      <c r="H17999">
        <v>78.113922119140625</v>
      </c>
      <c r="I17999">
        <v>14.205348968505859</v>
      </c>
    </row>
    <row r="18000" spans="7:9" x14ac:dyDescent="0.25">
      <c r="G18000">
        <v>40.352523803710938</v>
      </c>
      <c r="H18000">
        <v>26.630455017089844</v>
      </c>
      <c r="I18000">
        <v>35.348373413085937</v>
      </c>
    </row>
    <row r="18001" spans="7:9" x14ac:dyDescent="0.25">
      <c r="G18001">
        <v>83.176383972167969</v>
      </c>
      <c r="H18001">
        <v>18.940973281860352</v>
      </c>
      <c r="I18001">
        <v>41.810653686523438</v>
      </c>
    </row>
    <row r="18002" spans="7:9" x14ac:dyDescent="0.25">
      <c r="G18002">
        <v>19.518041610717773</v>
      </c>
      <c r="H18002">
        <v>97.179100036621094</v>
      </c>
      <c r="I18002">
        <v>81.499740600585938</v>
      </c>
    </row>
    <row r="18003" spans="7:9" x14ac:dyDescent="0.25">
      <c r="G18003">
        <v>84.803359985351563</v>
      </c>
      <c r="H18003">
        <v>90.705696105957031</v>
      </c>
      <c r="I18003">
        <v>78.9547119140625</v>
      </c>
    </row>
    <row r="18004" spans="7:9" x14ac:dyDescent="0.25">
      <c r="G18004">
        <v>59.766494750976562</v>
      </c>
      <c r="H18004">
        <v>44.153003692626953</v>
      </c>
      <c r="I18004">
        <v>55.773143768310547</v>
      </c>
    </row>
    <row r="18005" spans="7:9" x14ac:dyDescent="0.25">
      <c r="G18005">
        <v>41.169815063476563</v>
      </c>
      <c r="H18005">
        <v>25.479770660400391</v>
      </c>
      <c r="I18005">
        <v>61.517787933349609</v>
      </c>
    </row>
    <row r="18006" spans="7:9" x14ac:dyDescent="0.25">
      <c r="G18006">
        <v>21.831680297851562</v>
      </c>
      <c r="H18006">
        <v>25.243371963500977</v>
      </c>
      <c r="I18006">
        <v>4.4340076446533203</v>
      </c>
    </row>
    <row r="18007" spans="7:9" x14ac:dyDescent="0.25">
      <c r="G18007">
        <v>73.980613708496094</v>
      </c>
      <c r="H18007">
        <v>88.470878601074219</v>
      </c>
      <c r="I18007">
        <v>88.984909057617188</v>
      </c>
    </row>
    <row r="18008" spans="7:9" x14ac:dyDescent="0.25">
      <c r="G18008">
        <v>28.880250930786133</v>
      </c>
      <c r="H18008">
        <v>29.983430862426758</v>
      </c>
      <c r="I18008">
        <v>14.183526992797852</v>
      </c>
    </row>
    <row r="18009" spans="7:9" x14ac:dyDescent="0.25">
      <c r="G18009">
        <v>48.89202880859375</v>
      </c>
      <c r="H18009">
        <v>55.610561370849609</v>
      </c>
      <c r="I18009">
        <v>45.783710479736328</v>
      </c>
    </row>
    <row r="18010" spans="7:9" x14ac:dyDescent="0.25">
      <c r="G18010">
        <v>78.474617004394531</v>
      </c>
      <c r="H18010">
        <v>96.984786987304688</v>
      </c>
      <c r="I18010">
        <v>98.145027160644531</v>
      </c>
    </row>
    <row r="18011" spans="7:9" x14ac:dyDescent="0.25">
      <c r="G18011">
        <v>89.623085021972656</v>
      </c>
      <c r="H18011">
        <v>11.845266342163086</v>
      </c>
      <c r="I18011">
        <v>93.325485229492188</v>
      </c>
    </row>
    <row r="18012" spans="7:9" x14ac:dyDescent="0.25">
      <c r="G18012">
        <v>50.238956451416016</v>
      </c>
      <c r="H18012">
        <v>69.064361572265625</v>
      </c>
      <c r="I18012">
        <v>69.740898132324219</v>
      </c>
    </row>
    <row r="18013" spans="7:9" x14ac:dyDescent="0.25">
      <c r="G18013">
        <v>4.957514762878418</v>
      </c>
      <c r="H18013">
        <v>35.755466461181641</v>
      </c>
      <c r="I18013">
        <v>98.374298095703125</v>
      </c>
    </row>
    <row r="18014" spans="7:9" x14ac:dyDescent="0.25">
      <c r="G18014">
        <v>74.853347778320312</v>
      </c>
      <c r="H18014">
        <v>89.386978149414063</v>
      </c>
      <c r="I18014">
        <v>7.5851860046386719</v>
      </c>
    </row>
    <row r="18015" spans="7:9" x14ac:dyDescent="0.25">
      <c r="G18015">
        <v>31.761306762695313</v>
      </c>
      <c r="H18015">
        <v>61.127937316894531</v>
      </c>
      <c r="I18015">
        <v>88.3692626953125</v>
      </c>
    </row>
    <row r="18016" spans="7:9" x14ac:dyDescent="0.25">
      <c r="G18016">
        <v>55.001056671142578</v>
      </c>
      <c r="H18016">
        <v>66.748580932617188</v>
      </c>
      <c r="I18016">
        <v>39.516788482666016</v>
      </c>
    </row>
    <row r="18017" spans="7:9" x14ac:dyDescent="0.25">
      <c r="G18017">
        <v>22.140937805175781</v>
      </c>
      <c r="H18017">
        <v>31.106138229370117</v>
      </c>
      <c r="I18017">
        <v>49.324943542480469</v>
      </c>
    </row>
    <row r="18018" spans="7:9" x14ac:dyDescent="0.25">
      <c r="G18018">
        <v>53.893898010253906</v>
      </c>
      <c r="H18018">
        <v>63.125007629394531</v>
      </c>
      <c r="I18018">
        <v>98.898284912109375</v>
      </c>
    </row>
    <row r="18019" spans="7:9" x14ac:dyDescent="0.25">
      <c r="G18019">
        <v>27.867191314697266</v>
      </c>
      <c r="H18019">
        <v>85.543739318847656</v>
      </c>
      <c r="I18019">
        <v>6.9348454475402832</v>
      </c>
    </row>
    <row r="18020" spans="7:9" x14ac:dyDescent="0.25">
      <c r="G18020">
        <v>92.000785827636719</v>
      </c>
      <c r="H18020">
        <v>81.611518859863281</v>
      </c>
      <c r="I18020">
        <v>31.305391311645508</v>
      </c>
    </row>
    <row r="18021" spans="7:9" x14ac:dyDescent="0.25">
      <c r="G18021">
        <v>60.189609527587891</v>
      </c>
      <c r="H18021">
        <v>47.186256408691406</v>
      </c>
      <c r="I18021">
        <v>56.503082275390625</v>
      </c>
    </row>
    <row r="18022" spans="7:9" x14ac:dyDescent="0.25">
      <c r="G18022">
        <v>17.604328155517578</v>
      </c>
      <c r="H18022">
        <v>57.877819061279297</v>
      </c>
      <c r="I18022">
        <v>54.732028961181641</v>
      </c>
    </row>
    <row r="18023" spans="7:9" x14ac:dyDescent="0.25">
      <c r="G18023">
        <v>28.166574478149414</v>
      </c>
      <c r="H18023">
        <v>97.305809020996094</v>
      </c>
      <c r="I18023">
        <v>32.329116821289063</v>
      </c>
    </row>
    <row r="18024" spans="7:9" x14ac:dyDescent="0.25">
      <c r="G18024">
        <v>41.810642242431641</v>
      </c>
      <c r="H18024">
        <v>83.263786315917969</v>
      </c>
      <c r="I18024">
        <v>1.4360487461090088</v>
      </c>
    </row>
    <row r="18025" spans="7:9" x14ac:dyDescent="0.25">
      <c r="G18025">
        <v>83.636001586914062</v>
      </c>
      <c r="H18025">
        <v>56.414031982421875</v>
      </c>
      <c r="I18025">
        <v>32.170677185058594</v>
      </c>
    </row>
    <row r="18026" spans="7:9" x14ac:dyDescent="0.25">
      <c r="G18026">
        <v>53.637218475341797</v>
      </c>
      <c r="H18026">
        <v>12.640780448913574</v>
      </c>
      <c r="I18026">
        <v>94.550529479980469</v>
      </c>
    </row>
    <row r="18027" spans="7:9" x14ac:dyDescent="0.25">
      <c r="G18027">
        <v>25.951688766479492</v>
      </c>
      <c r="H18027">
        <v>10.678064346313477</v>
      </c>
      <c r="I18027">
        <v>37.409748077392578</v>
      </c>
    </row>
    <row r="18028" spans="7:9" x14ac:dyDescent="0.25">
      <c r="G18028">
        <v>55.803932189941406</v>
      </c>
      <c r="H18028">
        <v>35.163623809814453</v>
      </c>
      <c r="I18028">
        <v>37.585765838623047</v>
      </c>
    </row>
    <row r="18029" spans="7:9" x14ac:dyDescent="0.25">
      <c r="G18029">
        <v>44.610244750976563</v>
      </c>
      <c r="H18029">
        <v>49.664710998535156</v>
      </c>
      <c r="I18029">
        <v>94.546722412109375</v>
      </c>
    </row>
    <row r="18030" spans="7:9" x14ac:dyDescent="0.25">
      <c r="G18030">
        <v>86.852195739746094</v>
      </c>
      <c r="H18030">
        <v>11.038154602050781</v>
      </c>
      <c r="I18030">
        <v>19.946807861328125</v>
      </c>
    </row>
    <row r="18031" spans="7:9" x14ac:dyDescent="0.25">
      <c r="G18031">
        <v>2.8936803340911865</v>
      </c>
      <c r="H18031">
        <v>6.0377001762390137</v>
      </c>
      <c r="I18031">
        <v>48.647678375244141</v>
      </c>
    </row>
    <row r="18032" spans="7:9" x14ac:dyDescent="0.25">
      <c r="G18032">
        <v>20.217216491699219</v>
      </c>
      <c r="H18032">
        <v>2.4294435977935791</v>
      </c>
      <c r="I18032">
        <v>66.591697692871094</v>
      </c>
    </row>
    <row r="18033" spans="7:9" x14ac:dyDescent="0.25">
      <c r="G18033">
        <v>90.652618408203125</v>
      </c>
      <c r="H18033">
        <v>12.833070755004883</v>
      </c>
      <c r="I18033">
        <v>44.369743347167969</v>
      </c>
    </row>
    <row r="18034" spans="7:9" x14ac:dyDescent="0.25">
      <c r="G18034">
        <v>55.878402709960938</v>
      </c>
      <c r="H18034">
        <v>51.635616302490234</v>
      </c>
      <c r="I18034">
        <v>84.955284118652344</v>
      </c>
    </row>
    <row r="18035" spans="7:9" x14ac:dyDescent="0.25">
      <c r="G18035">
        <v>99.355094909667969</v>
      </c>
      <c r="H18035">
        <v>18.937694549560547</v>
      </c>
      <c r="I18035">
        <v>35.189640045166016</v>
      </c>
    </row>
    <row r="18036" spans="7:9" x14ac:dyDescent="0.25">
      <c r="G18036">
        <v>45.212852478027344</v>
      </c>
      <c r="H18036">
        <v>84.652313232421875</v>
      </c>
      <c r="I18036">
        <v>87.263664245605469</v>
      </c>
    </row>
    <row r="18037" spans="7:9" x14ac:dyDescent="0.25">
      <c r="G18037">
        <v>97.526054382324219</v>
      </c>
      <c r="H18037">
        <v>28.395915985107422</v>
      </c>
      <c r="I18037">
        <v>66.460296630859375</v>
      </c>
    </row>
    <row r="18038" spans="7:9" x14ac:dyDescent="0.25">
      <c r="G18038">
        <v>14.677023887634277</v>
      </c>
      <c r="H18038">
        <v>43.25274658203125</v>
      </c>
      <c r="I18038">
        <v>91.364280700683594</v>
      </c>
    </row>
    <row r="18039" spans="7:9" x14ac:dyDescent="0.25">
      <c r="G18039">
        <v>9.7023906707763672</v>
      </c>
      <c r="H18039">
        <v>54.169307708740234</v>
      </c>
      <c r="I18039">
        <v>22.920644760131836</v>
      </c>
    </row>
    <row r="18040" spans="7:9" x14ac:dyDescent="0.25">
      <c r="G18040">
        <v>78.941474914550781</v>
      </c>
      <c r="H18040">
        <v>73.708442687988281</v>
      </c>
      <c r="I18040">
        <v>28.196626663208008</v>
      </c>
    </row>
    <row r="18041" spans="7:9" x14ac:dyDescent="0.25">
      <c r="G18041">
        <v>27.028661727905273</v>
      </c>
      <c r="H18041">
        <v>1.9745826721191406</v>
      </c>
      <c r="I18041">
        <v>56.283473968505859</v>
      </c>
    </row>
    <row r="18042" spans="7:9" x14ac:dyDescent="0.25">
      <c r="G18042">
        <v>59.103775024414063</v>
      </c>
      <c r="H18042">
        <v>25.275533676147461</v>
      </c>
      <c r="I18042">
        <v>9.0285482406616211</v>
      </c>
    </row>
    <row r="18043" spans="7:9" x14ac:dyDescent="0.25">
      <c r="G18043">
        <v>2.6184260845184326</v>
      </c>
      <c r="H18043">
        <v>24.824583053588867</v>
      </c>
      <c r="I18043">
        <v>33.526481628417969</v>
      </c>
    </row>
    <row r="18044" spans="7:9" x14ac:dyDescent="0.25">
      <c r="G18044">
        <v>46.604503631591797</v>
      </c>
      <c r="H18044">
        <v>36.571723937988281</v>
      </c>
      <c r="I18044">
        <v>30.583221435546875</v>
      </c>
    </row>
    <row r="18045" spans="7:9" x14ac:dyDescent="0.25">
      <c r="G18045">
        <v>9.8061857223510742</v>
      </c>
      <c r="H18045">
        <v>13.897442817687988</v>
      </c>
      <c r="I18045">
        <v>71.511390686035156</v>
      </c>
    </row>
    <row r="18046" spans="7:9" x14ac:dyDescent="0.25">
      <c r="G18046">
        <v>78.471397399902344</v>
      </c>
      <c r="H18046">
        <v>12.968868255615234</v>
      </c>
      <c r="I18046">
        <v>21.181720733642578</v>
      </c>
    </row>
    <row r="18047" spans="7:9" x14ac:dyDescent="0.25">
      <c r="G18047">
        <v>66.414970397949219</v>
      </c>
      <c r="H18047">
        <v>16.358840942382812</v>
      </c>
      <c r="I18047">
        <v>48.556221008300781</v>
      </c>
    </row>
    <row r="18048" spans="7:9" x14ac:dyDescent="0.25">
      <c r="G18048">
        <v>14.516628265380859</v>
      </c>
      <c r="H18048">
        <v>23.126178741455078</v>
      </c>
      <c r="I18048">
        <v>56.026226043701172</v>
      </c>
    </row>
    <row r="18049" spans="7:9" x14ac:dyDescent="0.25">
      <c r="G18049">
        <v>53.164535522460938</v>
      </c>
      <c r="H18049">
        <v>95.762397766113281</v>
      </c>
      <c r="I18049">
        <v>8.5856914520263672</v>
      </c>
    </row>
    <row r="18050" spans="7:9" x14ac:dyDescent="0.25">
      <c r="G18050">
        <v>32.112167358398438</v>
      </c>
      <c r="H18050">
        <v>67.789047241210938</v>
      </c>
      <c r="I18050">
        <v>94.748847961425781</v>
      </c>
    </row>
    <row r="18051" spans="7:9" x14ac:dyDescent="0.25">
      <c r="G18051">
        <v>79.345199584960938</v>
      </c>
      <c r="H18051">
        <v>75.653182983398437</v>
      </c>
      <c r="I18051">
        <v>98.484718322753906</v>
      </c>
    </row>
    <row r="18052" spans="7:9" x14ac:dyDescent="0.25">
      <c r="G18052">
        <v>79.1683349609375</v>
      </c>
      <c r="H18052">
        <v>98.978500366210938</v>
      </c>
      <c r="I18052">
        <v>19.351083755493164</v>
      </c>
    </row>
    <row r="18053" spans="7:9" x14ac:dyDescent="0.25">
      <c r="G18053">
        <v>73.882278442382813</v>
      </c>
      <c r="H18053">
        <v>31.999374389648438</v>
      </c>
      <c r="I18053">
        <v>4.2800664901733398</v>
      </c>
    </row>
    <row r="18054" spans="7:9" x14ac:dyDescent="0.25">
      <c r="G18054">
        <v>50.940395355224609</v>
      </c>
      <c r="H18054">
        <v>92.696281433105469</v>
      </c>
      <c r="I18054">
        <v>75.658889770507813</v>
      </c>
    </row>
    <row r="18055" spans="7:9" x14ac:dyDescent="0.25">
      <c r="G18055">
        <v>4.9161853790283203</v>
      </c>
      <c r="H18055">
        <v>25.076997756958008</v>
      </c>
      <c r="I18055">
        <v>76.775108337402344</v>
      </c>
    </row>
    <row r="18056" spans="7:9" x14ac:dyDescent="0.25">
      <c r="G18056">
        <v>81.288375854492188</v>
      </c>
      <c r="H18056">
        <v>3.2705366611480713</v>
      </c>
      <c r="I18056">
        <v>46.418388366699219</v>
      </c>
    </row>
    <row r="18057" spans="7:9" x14ac:dyDescent="0.25">
      <c r="G18057">
        <v>56.023128509521484</v>
      </c>
      <c r="H18057">
        <v>86.432838439941406</v>
      </c>
      <c r="I18057">
        <v>62.262725830078125</v>
      </c>
    </row>
    <row r="18058" spans="7:9" x14ac:dyDescent="0.25">
      <c r="G18058">
        <v>64.014907836914063</v>
      </c>
      <c r="H18058">
        <v>52.467174530029297</v>
      </c>
      <c r="I18058">
        <v>9.1571989059448242</v>
      </c>
    </row>
    <row r="18059" spans="7:9" x14ac:dyDescent="0.25">
      <c r="G18059">
        <v>12.201422691345215</v>
      </c>
      <c r="H18059">
        <v>1.550447940826416</v>
      </c>
      <c r="I18059">
        <v>78.941307067871094</v>
      </c>
    </row>
    <row r="18060" spans="7:9" x14ac:dyDescent="0.25">
      <c r="G18060">
        <v>44.906295776367188</v>
      </c>
      <c r="H18060">
        <v>31.491786956787109</v>
      </c>
      <c r="I18060">
        <v>56.936389923095703</v>
      </c>
    </row>
    <row r="18061" spans="7:9" x14ac:dyDescent="0.25">
      <c r="G18061">
        <v>33.748466491699219</v>
      </c>
      <c r="H18061">
        <v>53.844284057617187</v>
      </c>
      <c r="I18061">
        <v>4.6589136123657227</v>
      </c>
    </row>
    <row r="18062" spans="7:9" x14ac:dyDescent="0.25">
      <c r="G18062">
        <v>50.101589202880859</v>
      </c>
      <c r="H18062">
        <v>19.007247924804688</v>
      </c>
      <c r="I18062">
        <v>85.118049621582031</v>
      </c>
    </row>
    <row r="18063" spans="7:9" x14ac:dyDescent="0.25">
      <c r="G18063">
        <v>21.153301239013672</v>
      </c>
      <c r="H18063">
        <v>20.606983184814453</v>
      </c>
      <c r="I18063">
        <v>66.610511779785156</v>
      </c>
    </row>
    <row r="18064" spans="7:9" x14ac:dyDescent="0.25">
      <c r="G18064">
        <v>41.4149169921875</v>
      </c>
      <c r="H18064">
        <v>43.291908264160156</v>
      </c>
      <c r="I18064">
        <v>72.27349853515625</v>
      </c>
    </row>
    <row r="18065" spans="7:9" x14ac:dyDescent="0.25">
      <c r="G18065">
        <v>99.129829406738281</v>
      </c>
      <c r="H18065">
        <v>36.534736633300781</v>
      </c>
      <c r="I18065">
        <v>48.6134033203125</v>
      </c>
    </row>
    <row r="18066" spans="7:9" x14ac:dyDescent="0.25">
      <c r="G18066">
        <v>14.235830307006836</v>
      </c>
      <c r="H18066">
        <v>41.663425445556641</v>
      </c>
      <c r="I18066">
        <v>8.3571138381958008</v>
      </c>
    </row>
    <row r="18067" spans="7:9" x14ac:dyDescent="0.25">
      <c r="G18067">
        <v>72.915618896484375</v>
      </c>
      <c r="H18067">
        <v>65.455833435058594</v>
      </c>
      <c r="I18067">
        <v>56.585704803466797</v>
      </c>
    </row>
    <row r="18068" spans="7:9" x14ac:dyDescent="0.25">
      <c r="G18068">
        <v>78.632843017578125</v>
      </c>
      <c r="H18068">
        <v>95.293220520019531</v>
      </c>
      <c r="I18068">
        <v>48.270778656005859</v>
      </c>
    </row>
    <row r="18069" spans="7:9" x14ac:dyDescent="0.25">
      <c r="G18069">
        <v>34.961395263671875</v>
      </c>
      <c r="H18069">
        <v>45.887256622314453</v>
      </c>
      <c r="I18069">
        <v>7.8530073165893555</v>
      </c>
    </row>
    <row r="18070" spans="7:9" x14ac:dyDescent="0.25">
      <c r="G18070">
        <v>89.285064697265625</v>
      </c>
      <c r="H18070">
        <v>42.536537170410156</v>
      </c>
      <c r="I18070">
        <v>93.9439697265625</v>
      </c>
    </row>
    <row r="18071" spans="7:9" x14ac:dyDescent="0.25">
      <c r="G18071">
        <v>25.136083602905273</v>
      </c>
      <c r="H18071">
        <v>1.0444998741149902</v>
      </c>
      <c r="I18071">
        <v>34.908138275146484</v>
      </c>
    </row>
    <row r="18072" spans="7:9" x14ac:dyDescent="0.25">
      <c r="G18072">
        <v>14.866960525512695</v>
      </c>
      <c r="H18072">
        <v>98.903182983398437</v>
      </c>
      <c r="I18072">
        <v>33.054454803466797</v>
      </c>
    </row>
    <row r="18073" spans="7:9" x14ac:dyDescent="0.25">
      <c r="G18073">
        <v>72.572525024414062</v>
      </c>
      <c r="H18073">
        <v>28.929424285888672</v>
      </c>
      <c r="I18073">
        <v>19.249057769775391</v>
      </c>
    </row>
    <row r="18074" spans="7:9" x14ac:dyDescent="0.25">
      <c r="G18074">
        <v>62.511253356933594</v>
      </c>
      <c r="H18074">
        <v>36.7938232421875</v>
      </c>
      <c r="I18074">
        <v>87.514610290527344</v>
      </c>
    </row>
    <row r="18075" spans="7:9" x14ac:dyDescent="0.25">
      <c r="G18075">
        <v>72.278800964355469</v>
      </c>
      <c r="H18075">
        <v>13.121282577514648</v>
      </c>
      <c r="I18075">
        <v>95.91986083984375</v>
      </c>
    </row>
    <row r="18076" spans="7:9" x14ac:dyDescent="0.25">
      <c r="G18076">
        <v>97.974929809570313</v>
      </c>
      <c r="H18076">
        <v>3.1269371509552002</v>
      </c>
      <c r="I18076">
        <v>49.848396301269531</v>
      </c>
    </row>
    <row r="18077" spans="7:9" x14ac:dyDescent="0.25">
      <c r="G18077">
        <v>74.640205383300781</v>
      </c>
      <c r="H18077">
        <v>19.895862579345703</v>
      </c>
      <c r="I18077">
        <v>94.379928588867188</v>
      </c>
    </row>
    <row r="18078" spans="7:9" x14ac:dyDescent="0.25">
      <c r="G18078">
        <v>27.133392333984375</v>
      </c>
      <c r="H18078">
        <v>77.981414794921875</v>
      </c>
      <c r="I18078">
        <v>10.583919525146484</v>
      </c>
    </row>
    <row r="18079" spans="7:9" x14ac:dyDescent="0.25">
      <c r="G18079">
        <v>90.936798095703125</v>
      </c>
      <c r="H18079">
        <v>72.297752380371094</v>
      </c>
      <c r="I18079">
        <v>6.3261866569519043</v>
      </c>
    </row>
    <row r="18080" spans="7:9" x14ac:dyDescent="0.25">
      <c r="G18080">
        <v>29.427707672119141</v>
      </c>
      <c r="H18080">
        <v>2.3797571659088135</v>
      </c>
      <c r="I18080">
        <v>4.7866401672363281</v>
      </c>
    </row>
    <row r="18081" spans="7:9" x14ac:dyDescent="0.25">
      <c r="G18081">
        <v>43.001609802246094</v>
      </c>
      <c r="H18081">
        <v>16.79072380065918</v>
      </c>
      <c r="I18081">
        <v>96.093513488769531</v>
      </c>
    </row>
    <row r="18082" spans="7:9" x14ac:dyDescent="0.25">
      <c r="G18082">
        <v>58.890007019042969</v>
      </c>
      <c r="H18082">
        <v>28.336875915527344</v>
      </c>
      <c r="I18082">
        <v>30.858200073242188</v>
      </c>
    </row>
    <row r="18083" spans="7:9" x14ac:dyDescent="0.25">
      <c r="G18083">
        <v>10.144490242004395</v>
      </c>
      <c r="H18083">
        <v>23.111259460449219</v>
      </c>
      <c r="I18083">
        <v>94.258224487304688</v>
      </c>
    </row>
    <row r="18084" spans="7:9" x14ac:dyDescent="0.25">
      <c r="G18084">
        <v>53.372013092041016</v>
      </c>
      <c r="H18084">
        <v>69.299583435058594</v>
      </c>
      <c r="I18084">
        <v>19.72587776184082</v>
      </c>
    </row>
    <row r="18085" spans="7:9" x14ac:dyDescent="0.25">
      <c r="G18085">
        <v>51.466541290283203</v>
      </c>
      <c r="H18085">
        <v>82.950187683105469</v>
      </c>
      <c r="I18085">
        <v>40.069747924804688</v>
      </c>
    </row>
    <row r="18086" spans="7:9" x14ac:dyDescent="0.25">
      <c r="G18086">
        <v>17.601657867431641</v>
      </c>
      <c r="H18086">
        <v>54.101650238037109</v>
      </c>
      <c r="I18086">
        <v>57.547657012939453</v>
      </c>
    </row>
    <row r="18087" spans="7:9" x14ac:dyDescent="0.25">
      <c r="G18087">
        <v>6.6902103424072266</v>
      </c>
      <c r="H18087">
        <v>98.087440490722656</v>
      </c>
      <c r="I18087">
        <v>63.335357666015625</v>
      </c>
    </row>
    <row r="18088" spans="7:9" x14ac:dyDescent="0.25">
      <c r="G18088">
        <v>70.692863464355469</v>
      </c>
      <c r="H18088">
        <v>12.559514999389648</v>
      </c>
      <c r="I18088">
        <v>90.057952880859375</v>
      </c>
    </row>
    <row r="18089" spans="7:9" x14ac:dyDescent="0.25">
      <c r="G18089">
        <v>3.6299765110015869</v>
      </c>
      <c r="H18089">
        <v>73.604965209960938</v>
      </c>
      <c r="I18089">
        <v>21.383094787597656</v>
      </c>
    </row>
    <row r="18090" spans="7:9" x14ac:dyDescent="0.25">
      <c r="G18090">
        <v>73.733428955078125</v>
      </c>
      <c r="H18090">
        <v>45.833606719970703</v>
      </c>
      <c r="I18090">
        <v>61.678905487060547</v>
      </c>
    </row>
    <row r="18091" spans="7:9" x14ac:dyDescent="0.25">
      <c r="G18091">
        <v>25.428693771362305</v>
      </c>
      <c r="H18091">
        <v>56.802715301513672</v>
      </c>
      <c r="I18091">
        <v>31.727754592895508</v>
      </c>
    </row>
    <row r="18092" spans="7:9" x14ac:dyDescent="0.25">
      <c r="G18092">
        <v>78.076042175292969</v>
      </c>
      <c r="H18092">
        <v>59.680301666259766</v>
      </c>
      <c r="I18092">
        <v>67.522361755371094</v>
      </c>
    </row>
    <row r="18093" spans="7:9" x14ac:dyDescent="0.25">
      <c r="G18093">
        <v>15.684538841247559</v>
      </c>
      <c r="H18093">
        <v>87.442802429199219</v>
      </c>
      <c r="I18093">
        <v>66.065048217773437</v>
      </c>
    </row>
    <row r="18094" spans="7:9" x14ac:dyDescent="0.25">
      <c r="G18094">
        <v>59.957431793212891</v>
      </c>
      <c r="H18094">
        <v>63.719505310058594</v>
      </c>
      <c r="I18094">
        <v>21.407455444335938</v>
      </c>
    </row>
    <row r="18095" spans="7:9" x14ac:dyDescent="0.25">
      <c r="G18095">
        <v>24.593585968017578</v>
      </c>
      <c r="H18095">
        <v>49.946773529052734</v>
      </c>
      <c r="I18095">
        <v>96.218856811523438</v>
      </c>
    </row>
    <row r="18096" spans="7:9" x14ac:dyDescent="0.25">
      <c r="G18096">
        <v>32.070625305175781</v>
      </c>
      <c r="H18096">
        <v>64.842849731445313</v>
      </c>
      <c r="I18096">
        <v>68.018775939941406</v>
      </c>
    </row>
    <row r="18097" spans="7:9" x14ac:dyDescent="0.25">
      <c r="G18097">
        <v>24.233013153076172</v>
      </c>
      <c r="H18097">
        <v>43.170974731445313</v>
      </c>
      <c r="I18097">
        <v>7.6666355133056641</v>
      </c>
    </row>
    <row r="18098" spans="7:9" x14ac:dyDescent="0.25">
      <c r="G18098">
        <v>47.71533203125</v>
      </c>
      <c r="H18098">
        <v>7.8875246047973633</v>
      </c>
      <c r="I18098">
        <v>92.330238342285156</v>
      </c>
    </row>
    <row r="18099" spans="7:9" x14ac:dyDescent="0.25">
      <c r="G18099">
        <v>46.109931945800781</v>
      </c>
      <c r="H18099">
        <v>8.3850975036621094</v>
      </c>
      <c r="I18099">
        <v>21.267902374267578</v>
      </c>
    </row>
    <row r="18100" spans="7:9" x14ac:dyDescent="0.25">
      <c r="G18100">
        <v>38.151466369628906</v>
      </c>
      <c r="H18100">
        <v>41.700725555419922</v>
      </c>
      <c r="I18100">
        <v>4.419499397277832</v>
      </c>
    </row>
    <row r="18101" spans="7:9" x14ac:dyDescent="0.25">
      <c r="G18101">
        <v>19.100839614868164</v>
      </c>
      <c r="H18101">
        <v>81.078788757324219</v>
      </c>
      <c r="I18101">
        <v>88.820907592773438</v>
      </c>
    </row>
    <row r="18102" spans="7:9" x14ac:dyDescent="0.25">
      <c r="G18102">
        <v>48.780799865722656</v>
      </c>
      <c r="H18102">
        <v>13.719743728637695</v>
      </c>
      <c r="I18102">
        <v>2.79807448387146</v>
      </c>
    </row>
    <row r="18103" spans="7:9" x14ac:dyDescent="0.25">
      <c r="G18103">
        <v>10.90669059753418</v>
      </c>
      <c r="H18103">
        <v>57.221446990966797</v>
      </c>
      <c r="I18103">
        <v>53.072391510009766</v>
      </c>
    </row>
    <row r="18104" spans="7:9" x14ac:dyDescent="0.25">
      <c r="G18104">
        <v>64.781700134277344</v>
      </c>
      <c r="H18104">
        <v>21.192651748657227</v>
      </c>
      <c r="I18104">
        <v>44.382007598876953</v>
      </c>
    </row>
    <row r="18105" spans="7:9" x14ac:dyDescent="0.25">
      <c r="G18105">
        <v>1.148611307144165</v>
      </c>
      <c r="H18105">
        <v>89.600082397460938</v>
      </c>
      <c r="I18105">
        <v>87.805465698242187</v>
      </c>
    </row>
    <row r="18106" spans="7:9" x14ac:dyDescent="0.25">
      <c r="G18106">
        <v>41.822052001953125</v>
      </c>
      <c r="H18106">
        <v>72.164649963378906</v>
      </c>
      <c r="I18106">
        <v>74.22821044921875</v>
      </c>
    </row>
    <row r="18107" spans="7:9" x14ac:dyDescent="0.25">
      <c r="G18107">
        <v>39.229221343994141</v>
      </c>
      <c r="H18107">
        <v>54.860366821289063</v>
      </c>
      <c r="I18107">
        <v>58.630622863769531</v>
      </c>
    </row>
    <row r="18108" spans="7:9" x14ac:dyDescent="0.25">
      <c r="G18108">
        <v>82.475242614746094</v>
      </c>
      <c r="H18108">
        <v>34.355003356933594</v>
      </c>
      <c r="I18108">
        <v>93.161422729492188</v>
      </c>
    </row>
    <row r="18109" spans="7:9" x14ac:dyDescent="0.25">
      <c r="G18109">
        <v>65.084579467773437</v>
      </c>
      <c r="H18109">
        <v>56.875728607177734</v>
      </c>
      <c r="I18109">
        <v>70.104911804199219</v>
      </c>
    </row>
    <row r="18110" spans="7:9" x14ac:dyDescent="0.25">
      <c r="G18110">
        <v>23.964332580566406</v>
      </c>
      <c r="H18110">
        <v>75.049629211425781</v>
      </c>
      <c r="I18110">
        <v>66.416778564453125</v>
      </c>
    </row>
    <row r="18111" spans="7:9" x14ac:dyDescent="0.25">
      <c r="G18111">
        <v>95.951789855957031</v>
      </c>
      <c r="H18111">
        <v>57.069671630859375</v>
      </c>
      <c r="I18111">
        <v>89.804161071777344</v>
      </c>
    </row>
    <row r="18112" spans="7:9" x14ac:dyDescent="0.25">
      <c r="G18112">
        <v>27.859294891357422</v>
      </c>
      <c r="H18112">
        <v>20.134311676025391</v>
      </c>
      <c r="I18112">
        <v>1.4230310916900635</v>
      </c>
    </row>
    <row r="18113" spans="7:9" x14ac:dyDescent="0.25">
      <c r="G18113">
        <v>7.27716064453125</v>
      </c>
      <c r="H18113">
        <v>47.316123962402344</v>
      </c>
      <c r="I18113">
        <v>64.973403930664063</v>
      </c>
    </row>
    <row r="18114" spans="7:9" x14ac:dyDescent="0.25">
      <c r="G18114">
        <v>87.3524169921875</v>
      </c>
      <c r="H18114">
        <v>85.39349365234375</v>
      </c>
      <c r="I18114">
        <v>47.851341247558594</v>
      </c>
    </row>
    <row r="18115" spans="7:9" x14ac:dyDescent="0.25">
      <c r="G18115">
        <v>60.890071868896484</v>
      </c>
      <c r="H18115">
        <v>6.0429692268371582</v>
      </c>
      <c r="I18115">
        <v>72.380363464355469</v>
      </c>
    </row>
    <row r="18116" spans="7:9" x14ac:dyDescent="0.25">
      <c r="G18116">
        <v>92.736831665039063</v>
      </c>
      <c r="H18116">
        <v>58.19976806640625</v>
      </c>
      <c r="I18116">
        <v>98.054771423339844</v>
      </c>
    </row>
    <row r="18117" spans="7:9" x14ac:dyDescent="0.25">
      <c r="G18117">
        <v>58.567409515380859</v>
      </c>
      <c r="H18117">
        <v>3.1636953353881836</v>
      </c>
      <c r="I18117">
        <v>66.997123718261719</v>
      </c>
    </row>
    <row r="18118" spans="7:9" x14ac:dyDescent="0.25">
      <c r="G18118">
        <v>20.713115692138672</v>
      </c>
      <c r="H18118">
        <v>32.718936920166016</v>
      </c>
      <c r="I18118">
        <v>91.023345947265625</v>
      </c>
    </row>
    <row r="18119" spans="7:9" x14ac:dyDescent="0.25">
      <c r="G18119">
        <v>24.113649368286133</v>
      </c>
      <c r="H18119">
        <v>44.462142944335938</v>
      </c>
      <c r="I18119">
        <v>20.134866714477539</v>
      </c>
    </row>
    <row r="18120" spans="7:9" x14ac:dyDescent="0.25">
      <c r="G18120">
        <v>38.149105072021484</v>
      </c>
      <c r="H18120">
        <v>26.755720138549805</v>
      </c>
      <c r="I18120">
        <v>47.979743957519531</v>
      </c>
    </row>
    <row r="18121" spans="7:9" x14ac:dyDescent="0.25">
      <c r="G18121">
        <v>42.081554412841797</v>
      </c>
      <c r="H18121">
        <v>71.055412292480469</v>
      </c>
      <c r="I18121">
        <v>62.656784057617188</v>
      </c>
    </row>
    <row r="18122" spans="7:9" x14ac:dyDescent="0.25">
      <c r="G18122">
        <v>35.917758941650391</v>
      </c>
      <c r="H18122">
        <v>33.365077972412109</v>
      </c>
      <c r="I18122">
        <v>92.740646362304688</v>
      </c>
    </row>
    <row r="18123" spans="7:9" x14ac:dyDescent="0.25">
      <c r="G18123">
        <v>6.2585058212280273</v>
      </c>
      <c r="H18123">
        <v>54.559864044189453</v>
      </c>
      <c r="I18123">
        <v>73.894081115722656</v>
      </c>
    </row>
    <row r="18124" spans="7:9" x14ac:dyDescent="0.25">
      <c r="G18124">
        <v>33.43817138671875</v>
      </c>
      <c r="H18124">
        <v>85.354164123535156</v>
      </c>
      <c r="I18124">
        <v>34.968692779541016</v>
      </c>
    </row>
    <row r="18125" spans="7:9" x14ac:dyDescent="0.25">
      <c r="G18125">
        <v>56.043464660644531</v>
      </c>
      <c r="H18125">
        <v>53.58526611328125</v>
      </c>
      <c r="I18125">
        <v>81.890129089355469</v>
      </c>
    </row>
    <row r="18126" spans="7:9" x14ac:dyDescent="0.25">
      <c r="G18126">
        <v>19.544719696044922</v>
      </c>
      <c r="H18126">
        <v>35.7999267578125</v>
      </c>
      <c r="I18126">
        <v>19.440025329589844</v>
      </c>
    </row>
    <row r="18127" spans="7:9" x14ac:dyDescent="0.25">
      <c r="G18127">
        <v>3.8395345211029053</v>
      </c>
      <c r="H18127">
        <v>22.182071685791016</v>
      </c>
      <c r="I18127">
        <v>65.597709655761719</v>
      </c>
    </row>
    <row r="18128" spans="7:9" x14ac:dyDescent="0.25">
      <c r="G18128">
        <v>20.309341430664063</v>
      </c>
      <c r="H18128">
        <v>82.707267761230469</v>
      </c>
      <c r="I18128">
        <v>69.452529907226563</v>
      </c>
    </row>
    <row r="18129" spans="7:9" x14ac:dyDescent="0.25">
      <c r="G18129">
        <v>81.587181091308594</v>
      </c>
      <c r="H18129">
        <v>85.866783142089844</v>
      </c>
      <c r="I18129">
        <v>74.654434204101563</v>
      </c>
    </row>
    <row r="18130" spans="7:9" x14ac:dyDescent="0.25">
      <c r="G18130">
        <v>9.4419002532958984</v>
      </c>
      <c r="H18130">
        <v>90.932914733886719</v>
      </c>
      <c r="I18130">
        <v>77.499649047851563</v>
      </c>
    </row>
    <row r="18131" spans="7:9" x14ac:dyDescent="0.25">
      <c r="G18131">
        <v>59.563034057617188</v>
      </c>
      <c r="H18131">
        <v>25.850498199462891</v>
      </c>
      <c r="I18131">
        <v>7.3612332344055176</v>
      </c>
    </row>
    <row r="18132" spans="7:9" x14ac:dyDescent="0.25">
      <c r="G18132">
        <v>1.8937230110168457</v>
      </c>
      <c r="H18132">
        <v>89.499839782714844</v>
      </c>
      <c r="I18132">
        <v>21.334821701049805</v>
      </c>
    </row>
    <row r="18133" spans="7:9" x14ac:dyDescent="0.25">
      <c r="G18133">
        <v>15.569382667541504</v>
      </c>
      <c r="H18133">
        <v>37.095523834228516</v>
      </c>
      <c r="I18133">
        <v>12.489008903503418</v>
      </c>
    </row>
    <row r="18134" spans="7:9" x14ac:dyDescent="0.25">
      <c r="G18134">
        <v>96.289230346679688</v>
      </c>
      <c r="H18134">
        <v>47.427360534667969</v>
      </c>
      <c r="I18134">
        <v>8.5515918731689453</v>
      </c>
    </row>
    <row r="18135" spans="7:9" x14ac:dyDescent="0.25">
      <c r="G18135">
        <v>57.639209747314453</v>
      </c>
      <c r="H18135">
        <v>50.825153350830078</v>
      </c>
      <c r="I18135">
        <v>5.5384039878845215</v>
      </c>
    </row>
    <row r="18136" spans="7:9" x14ac:dyDescent="0.25">
      <c r="G18136">
        <v>56.810699462890625</v>
      </c>
      <c r="H18136">
        <v>56.201847076416016</v>
      </c>
      <c r="I18136">
        <v>77.804283142089844</v>
      </c>
    </row>
    <row r="18137" spans="7:9" x14ac:dyDescent="0.25">
      <c r="G18137">
        <v>28.381925582885742</v>
      </c>
      <c r="H18137">
        <v>37.111568450927734</v>
      </c>
      <c r="I18137">
        <v>15.077686309814453</v>
      </c>
    </row>
    <row r="18138" spans="7:9" x14ac:dyDescent="0.25">
      <c r="G18138">
        <v>50.161170959472656</v>
      </c>
      <c r="H18138">
        <v>72.013015747070312</v>
      </c>
      <c r="I18138">
        <v>9.7943487167358398</v>
      </c>
    </row>
    <row r="18139" spans="7:9" x14ac:dyDescent="0.25">
      <c r="G18139">
        <v>44.094676971435547</v>
      </c>
      <c r="H18139">
        <v>28.166830062866211</v>
      </c>
      <c r="I18139">
        <v>99.783767700195313</v>
      </c>
    </row>
    <row r="18140" spans="7:9" x14ac:dyDescent="0.25">
      <c r="G18140">
        <v>78.230438232421875</v>
      </c>
      <c r="H18140">
        <v>95.88092041015625</v>
      </c>
      <c r="I18140">
        <v>26.147300720214844</v>
      </c>
    </row>
    <row r="18141" spans="7:9" x14ac:dyDescent="0.25">
      <c r="G18141">
        <v>46.764308929443359</v>
      </c>
      <c r="H18141">
        <v>27.962039947509766</v>
      </c>
      <c r="I18141">
        <v>1.8113374710083008</v>
      </c>
    </row>
    <row r="18142" spans="7:9" x14ac:dyDescent="0.25">
      <c r="G18142">
        <v>72.089218139648437</v>
      </c>
      <c r="H18142">
        <v>94.798507690429688</v>
      </c>
      <c r="I18142">
        <v>79.305305480957031</v>
      </c>
    </row>
    <row r="18143" spans="7:9" x14ac:dyDescent="0.25">
      <c r="G18143">
        <v>72.084945678710938</v>
      </c>
      <c r="H18143">
        <v>98.799598693847656</v>
      </c>
      <c r="I18143">
        <v>27.115142822265625</v>
      </c>
    </row>
    <row r="18144" spans="7:9" x14ac:dyDescent="0.25">
      <c r="G18144">
        <v>37.936389923095703</v>
      </c>
      <c r="H18144">
        <v>92.014846801757813</v>
      </c>
      <c r="I18144">
        <v>61.560398101806641</v>
      </c>
    </row>
    <row r="18145" spans="7:9" x14ac:dyDescent="0.25">
      <c r="G18145">
        <v>61.616188049316406</v>
      </c>
      <c r="H18145">
        <v>40.463592529296875</v>
      </c>
      <c r="I18145">
        <v>68.350364685058594</v>
      </c>
    </row>
    <row r="18146" spans="7:9" x14ac:dyDescent="0.25">
      <c r="G18146">
        <v>70.624397277832031</v>
      </c>
      <c r="H18146">
        <v>79.583900451660156</v>
      </c>
      <c r="I18146">
        <v>86.353271484375</v>
      </c>
    </row>
    <row r="18147" spans="7:9" x14ac:dyDescent="0.25">
      <c r="G18147">
        <v>72.206947326660156</v>
      </c>
      <c r="H18147">
        <v>2.5733113288879395</v>
      </c>
      <c r="I18147">
        <v>10.97613525390625</v>
      </c>
    </row>
    <row r="18148" spans="7:9" x14ac:dyDescent="0.25">
      <c r="G18148">
        <v>75.387779235839844</v>
      </c>
      <c r="H18148">
        <v>31.304056167602539</v>
      </c>
      <c r="I18148">
        <v>19.962770462036133</v>
      </c>
    </row>
    <row r="18149" spans="7:9" x14ac:dyDescent="0.25">
      <c r="G18149">
        <v>60.809879302978516</v>
      </c>
      <c r="H18149">
        <v>95.764900207519531</v>
      </c>
      <c r="I18149">
        <v>88.18719482421875</v>
      </c>
    </row>
    <row r="18150" spans="7:9" x14ac:dyDescent="0.25">
      <c r="G18150">
        <v>63.399768829345703</v>
      </c>
      <c r="H18150">
        <v>19.173139572143555</v>
      </c>
      <c r="I18150">
        <v>66.710945129394531</v>
      </c>
    </row>
    <row r="18151" spans="7:9" x14ac:dyDescent="0.25">
      <c r="G18151">
        <v>47.811500549316406</v>
      </c>
      <c r="H18151">
        <v>92.326103210449219</v>
      </c>
      <c r="I18151">
        <v>75.298629760742187</v>
      </c>
    </row>
    <row r="18152" spans="7:9" x14ac:dyDescent="0.25">
      <c r="G18152">
        <v>11.782110214233398</v>
      </c>
      <c r="H18152">
        <v>61.484153747558594</v>
      </c>
      <c r="I18152">
        <v>35.808761596679687</v>
      </c>
    </row>
    <row r="18153" spans="7:9" x14ac:dyDescent="0.25">
      <c r="G18153">
        <v>87.002853393554687</v>
      </c>
      <c r="H18153">
        <v>31.9091796875</v>
      </c>
      <c r="I18153">
        <v>39.208793640136719</v>
      </c>
    </row>
    <row r="18154" spans="7:9" x14ac:dyDescent="0.25">
      <c r="G18154">
        <v>3.6929130554199219</v>
      </c>
      <c r="H18154">
        <v>55.686588287353516</v>
      </c>
      <c r="I18154">
        <v>42.967433929443359</v>
      </c>
    </row>
    <row r="18155" spans="7:9" x14ac:dyDescent="0.25">
      <c r="G18155">
        <v>95.31585693359375</v>
      </c>
      <c r="H18155">
        <v>72.946891784667969</v>
      </c>
      <c r="I18155">
        <v>83.565292358398438</v>
      </c>
    </row>
    <row r="18156" spans="7:9" x14ac:dyDescent="0.25">
      <c r="G18156">
        <v>89.117683410644531</v>
      </c>
      <c r="H18156">
        <v>74.138381958007812</v>
      </c>
      <c r="I18156">
        <v>24.900371551513672</v>
      </c>
    </row>
    <row r="18157" spans="7:9" x14ac:dyDescent="0.25">
      <c r="G18157">
        <v>20.450241088867188</v>
      </c>
      <c r="H18157">
        <v>55.396675109863281</v>
      </c>
      <c r="I18157">
        <v>55.2591552734375</v>
      </c>
    </row>
    <row r="18158" spans="7:9" x14ac:dyDescent="0.25">
      <c r="G18158">
        <v>31.988452911376953</v>
      </c>
      <c r="H18158">
        <v>25.873512268066406</v>
      </c>
      <c r="I18158">
        <v>69.84075927734375</v>
      </c>
    </row>
    <row r="18159" spans="7:9" x14ac:dyDescent="0.25">
      <c r="G18159">
        <v>49.516147613525391</v>
      </c>
      <c r="H18159">
        <v>65.437873840332031</v>
      </c>
      <c r="I18159">
        <v>2.8720736503601074</v>
      </c>
    </row>
    <row r="18160" spans="7:9" x14ac:dyDescent="0.25">
      <c r="G18160">
        <v>34.256065368652344</v>
      </c>
      <c r="H18160">
        <v>12.510162353515625</v>
      </c>
      <c r="I18160">
        <v>92.199760437011719</v>
      </c>
    </row>
    <row r="18161" spans="7:9" x14ac:dyDescent="0.25">
      <c r="G18161">
        <v>86.81732177734375</v>
      </c>
      <c r="H18161">
        <v>17.747163772583008</v>
      </c>
      <c r="I18161">
        <v>2.7018070220947266</v>
      </c>
    </row>
    <row r="18162" spans="7:9" x14ac:dyDescent="0.25">
      <c r="G18162">
        <v>52.540542602539063</v>
      </c>
      <c r="H18162">
        <v>31.424587249755859</v>
      </c>
      <c r="I18162">
        <v>4.4903459548950195</v>
      </c>
    </row>
    <row r="18163" spans="7:9" x14ac:dyDescent="0.25">
      <c r="G18163">
        <v>53.899925231933594</v>
      </c>
      <c r="H18163">
        <v>95.977035522460938</v>
      </c>
      <c r="I18163">
        <v>92.990699768066406</v>
      </c>
    </row>
    <row r="18164" spans="7:9" x14ac:dyDescent="0.25">
      <c r="G18164">
        <v>47.984611511230469</v>
      </c>
      <c r="H18164">
        <v>4.3155488967895508</v>
      </c>
      <c r="I18164">
        <v>64.641746520996094</v>
      </c>
    </row>
    <row r="18165" spans="7:9" x14ac:dyDescent="0.25">
      <c r="G18165">
        <v>89.992027282714844</v>
      </c>
      <c r="H18165">
        <v>17.062450408935547</v>
      </c>
      <c r="I18165">
        <v>81.9822998046875</v>
      </c>
    </row>
    <row r="18166" spans="7:9" x14ac:dyDescent="0.25">
      <c r="G18166">
        <v>34.935356140136719</v>
      </c>
      <c r="H18166">
        <v>34.284393310546875</v>
      </c>
      <c r="I18166">
        <v>1.8295228481292725</v>
      </c>
    </row>
    <row r="18167" spans="7:9" x14ac:dyDescent="0.25">
      <c r="G18167">
        <v>55.958644866943359</v>
      </c>
      <c r="H18167">
        <v>9.9806194305419922</v>
      </c>
      <c r="I18167">
        <v>20.431173324584961</v>
      </c>
    </row>
    <row r="18168" spans="7:9" x14ac:dyDescent="0.25">
      <c r="G18168">
        <v>19.078958511352539</v>
      </c>
      <c r="H18168">
        <v>19.555765151977539</v>
      </c>
      <c r="I18168">
        <v>48.946292877197266</v>
      </c>
    </row>
    <row r="18169" spans="7:9" x14ac:dyDescent="0.25">
      <c r="G18169">
        <v>69.897468566894531</v>
      </c>
      <c r="H18169">
        <v>24.588871002197266</v>
      </c>
      <c r="I18169">
        <v>54.190731048583984</v>
      </c>
    </row>
    <row r="18170" spans="7:9" x14ac:dyDescent="0.25">
      <c r="G18170">
        <v>40.653610229492188</v>
      </c>
      <c r="H18170">
        <v>76.963920593261719</v>
      </c>
      <c r="I18170">
        <v>34.838027954101563</v>
      </c>
    </row>
    <row r="18171" spans="7:9" x14ac:dyDescent="0.25">
      <c r="G18171">
        <v>27.50016975402832</v>
      </c>
      <c r="H18171">
        <v>11.165678024291992</v>
      </c>
      <c r="I18171">
        <v>97.504295349121094</v>
      </c>
    </row>
    <row r="18172" spans="7:9" x14ac:dyDescent="0.25">
      <c r="G18172">
        <v>63.365520477294922</v>
      </c>
      <c r="H18172">
        <v>53.329689025878906</v>
      </c>
      <c r="I18172">
        <v>14.431029319763184</v>
      </c>
    </row>
    <row r="18173" spans="7:9" x14ac:dyDescent="0.25">
      <c r="G18173">
        <v>85.30438232421875</v>
      </c>
      <c r="H18173">
        <v>36.279796600341797</v>
      </c>
      <c r="I18173">
        <v>92.624214172363281</v>
      </c>
    </row>
    <row r="18174" spans="7:9" x14ac:dyDescent="0.25">
      <c r="G18174">
        <v>74.633049011230469</v>
      </c>
      <c r="H18174">
        <v>27.853054046630859</v>
      </c>
      <c r="I18174">
        <v>39.874500274658203</v>
      </c>
    </row>
    <row r="18175" spans="7:9" x14ac:dyDescent="0.25">
      <c r="G18175">
        <v>9.9612655639648437</v>
      </c>
      <c r="H18175">
        <v>25.612533569335938</v>
      </c>
      <c r="I18175">
        <v>46.384132385253906</v>
      </c>
    </row>
    <row r="18176" spans="7:9" x14ac:dyDescent="0.25">
      <c r="G18176">
        <v>87.783988952636719</v>
      </c>
      <c r="H18176">
        <v>33.646350860595703</v>
      </c>
      <c r="I18176">
        <v>0.82374215126037598</v>
      </c>
    </row>
    <row r="18177" spans="7:9" x14ac:dyDescent="0.25">
      <c r="G18177">
        <v>21.643692016601563</v>
      </c>
      <c r="H18177">
        <v>49.358131408691406</v>
      </c>
      <c r="I18177">
        <v>59.349395751953125</v>
      </c>
    </row>
    <row r="18178" spans="7:9" x14ac:dyDescent="0.25">
      <c r="G18178">
        <v>61.830947875976563</v>
      </c>
      <c r="H18178">
        <v>51.533096313476563</v>
      </c>
      <c r="I18178">
        <v>86.988990783691406</v>
      </c>
    </row>
    <row r="18179" spans="7:9" x14ac:dyDescent="0.25">
      <c r="G18179">
        <v>84.720108032226563</v>
      </c>
      <c r="H18179">
        <v>90.827285766601562</v>
      </c>
      <c r="I18179">
        <v>88.170539855957031</v>
      </c>
    </row>
    <row r="18180" spans="7:9" x14ac:dyDescent="0.25">
      <c r="G18180">
        <v>79.449859619140625</v>
      </c>
      <c r="H18180">
        <v>54.237442016601563</v>
      </c>
      <c r="I18180">
        <v>51.074867248535156</v>
      </c>
    </row>
    <row r="18181" spans="7:9" x14ac:dyDescent="0.25">
      <c r="G18181">
        <v>23.818952560424805</v>
      </c>
      <c r="H18181">
        <v>63.878799438476563</v>
      </c>
      <c r="I18181">
        <v>6.7649602890014648</v>
      </c>
    </row>
    <row r="18182" spans="7:9" x14ac:dyDescent="0.25">
      <c r="G18182">
        <v>48.786617279052734</v>
      </c>
      <c r="H18182">
        <v>4.0892543792724609</v>
      </c>
      <c r="I18182">
        <v>75.235458374023438</v>
      </c>
    </row>
    <row r="18183" spans="7:9" x14ac:dyDescent="0.25">
      <c r="G18183">
        <v>68.408767700195313</v>
      </c>
      <c r="H18183">
        <v>69.8043212890625</v>
      </c>
      <c r="I18183">
        <v>56.951652526855469</v>
      </c>
    </row>
    <row r="18184" spans="7:9" x14ac:dyDescent="0.25">
      <c r="G18184">
        <v>19.71687126159668</v>
      </c>
      <c r="H18184">
        <v>32.36981201171875</v>
      </c>
      <c r="I18184">
        <v>69.170005798339844</v>
      </c>
    </row>
    <row r="18185" spans="7:9" x14ac:dyDescent="0.25">
      <c r="G18185">
        <v>54.018886566162109</v>
      </c>
      <c r="H18185">
        <v>9.2912673950195313</v>
      </c>
      <c r="I18185">
        <v>4.16412353515625</v>
      </c>
    </row>
    <row r="18186" spans="7:9" x14ac:dyDescent="0.25">
      <c r="G18186">
        <v>30.183887481689453</v>
      </c>
      <c r="H18186">
        <v>53.423137664794922</v>
      </c>
      <c r="I18186">
        <v>52.984256744384766</v>
      </c>
    </row>
    <row r="18187" spans="7:9" x14ac:dyDescent="0.25">
      <c r="G18187">
        <v>33.225746154785156</v>
      </c>
      <c r="H18187">
        <v>90.08880615234375</v>
      </c>
      <c r="I18187">
        <v>38.866390228271484</v>
      </c>
    </row>
    <row r="18188" spans="7:9" x14ac:dyDescent="0.25">
      <c r="G18188">
        <v>23.23957633972168</v>
      </c>
      <c r="H18188">
        <v>91.657951354980469</v>
      </c>
      <c r="I18188">
        <v>2.9424011707305908</v>
      </c>
    </row>
    <row r="18189" spans="7:9" x14ac:dyDescent="0.25">
      <c r="G18189">
        <v>74.529869079589844</v>
      </c>
      <c r="H18189">
        <v>96.002029418945313</v>
      </c>
      <c r="I18189">
        <v>89.297126770019531</v>
      </c>
    </row>
    <row r="18190" spans="7:9" x14ac:dyDescent="0.25">
      <c r="G18190">
        <v>0.41363239288330078</v>
      </c>
      <c r="H18190">
        <v>24.565261840820313</v>
      </c>
      <c r="I18190">
        <v>63.234657287597656</v>
      </c>
    </row>
    <row r="18191" spans="7:9" x14ac:dyDescent="0.25">
      <c r="G18191">
        <v>52.248424530029297</v>
      </c>
      <c r="H18191">
        <v>7.8391909599304199</v>
      </c>
      <c r="I18191">
        <v>36.166942596435547</v>
      </c>
    </row>
    <row r="18192" spans="7:9" x14ac:dyDescent="0.25">
      <c r="G18192">
        <v>2.0357966423034668</v>
      </c>
      <c r="H18192">
        <v>69.876533508300781</v>
      </c>
      <c r="I18192">
        <v>51.885467529296875</v>
      </c>
    </row>
    <row r="18193" spans="7:9" x14ac:dyDescent="0.25">
      <c r="G18193">
        <v>55.548435211181641</v>
      </c>
      <c r="H18193">
        <v>91.937110900878906</v>
      </c>
      <c r="I18193">
        <v>44.933746337890625</v>
      </c>
    </row>
    <row r="18194" spans="7:9" x14ac:dyDescent="0.25">
      <c r="G18194">
        <v>30.136251449584961</v>
      </c>
      <c r="H18194">
        <v>69.987556457519531</v>
      </c>
      <c r="I18194">
        <v>13.927334785461426</v>
      </c>
    </row>
    <row r="18195" spans="7:9" x14ac:dyDescent="0.25">
      <c r="G18195">
        <v>69.74560546875</v>
      </c>
      <c r="H18195">
        <v>96.889701843261719</v>
      </c>
      <c r="I18195">
        <v>56.281291961669922</v>
      </c>
    </row>
    <row r="18196" spans="7:9" x14ac:dyDescent="0.25">
      <c r="G18196">
        <v>54.54913330078125</v>
      </c>
      <c r="H18196">
        <v>51.772861480712891</v>
      </c>
      <c r="I18196">
        <v>99.96527099609375</v>
      </c>
    </row>
    <row r="18197" spans="7:9" x14ac:dyDescent="0.25">
      <c r="G18197">
        <v>7.9937753677368164</v>
      </c>
      <c r="H18197">
        <v>24.104572296142578</v>
      </c>
      <c r="I18197">
        <v>0.42579174041748047</v>
      </c>
    </row>
    <row r="18198" spans="7:9" x14ac:dyDescent="0.25">
      <c r="G18198">
        <v>67.84417724609375</v>
      </c>
      <c r="H18198">
        <v>64.915840148925781</v>
      </c>
      <c r="I18198">
        <v>73.256866455078125</v>
      </c>
    </row>
    <row r="18199" spans="7:9" x14ac:dyDescent="0.25">
      <c r="G18199">
        <v>96.489997863769531</v>
      </c>
      <c r="H18199">
        <v>62.812839508056641</v>
      </c>
      <c r="I18199">
        <v>25.875699996948242</v>
      </c>
    </row>
    <row r="18200" spans="7:9" x14ac:dyDescent="0.25">
      <c r="G18200">
        <v>79.711471557617188</v>
      </c>
      <c r="H18200">
        <v>26.879411697387695</v>
      </c>
      <c r="I18200">
        <v>73.433021545410156</v>
      </c>
    </row>
    <row r="18201" spans="7:9" x14ac:dyDescent="0.25">
      <c r="G18201">
        <v>41.320236206054687</v>
      </c>
      <c r="H18201">
        <v>5.1569938659667969</v>
      </c>
      <c r="I18201">
        <v>58.269596099853516</v>
      </c>
    </row>
    <row r="18202" spans="7:9" x14ac:dyDescent="0.25">
      <c r="G18202">
        <v>66.424369812011719</v>
      </c>
      <c r="H18202">
        <v>27.642362594604492</v>
      </c>
      <c r="I18202">
        <v>89.984245300292969</v>
      </c>
    </row>
    <row r="18203" spans="7:9" x14ac:dyDescent="0.25">
      <c r="G18203">
        <v>30.070703506469727</v>
      </c>
      <c r="H18203">
        <v>81.981910705566406</v>
      </c>
      <c r="I18203">
        <v>29.917203903198242</v>
      </c>
    </row>
    <row r="18204" spans="7:9" x14ac:dyDescent="0.25">
      <c r="G18204">
        <v>16.00547981262207</v>
      </c>
      <c r="H18204">
        <v>72.326309204101563</v>
      </c>
      <c r="I18204">
        <v>23.637611389160156</v>
      </c>
    </row>
    <row r="18205" spans="7:9" x14ac:dyDescent="0.25">
      <c r="G18205">
        <v>46.329814910888672</v>
      </c>
      <c r="H18205">
        <v>84.954002380371094</v>
      </c>
      <c r="I18205">
        <v>45.668529510498047</v>
      </c>
    </row>
    <row r="18206" spans="7:9" x14ac:dyDescent="0.25">
      <c r="G18206">
        <v>34.7208251953125</v>
      </c>
      <c r="H18206">
        <v>64.8382568359375</v>
      </c>
      <c r="I18206">
        <v>38.749355316162109</v>
      </c>
    </row>
    <row r="18207" spans="7:9" x14ac:dyDescent="0.25">
      <c r="G18207">
        <v>0.2057492733001709</v>
      </c>
      <c r="H18207">
        <v>65.633476257324219</v>
      </c>
      <c r="I18207">
        <v>75.736129760742188</v>
      </c>
    </row>
    <row r="18208" spans="7:9" x14ac:dyDescent="0.25">
      <c r="G18208">
        <v>5.5271029472351074</v>
      </c>
      <c r="H18208">
        <v>60.653835296630859</v>
      </c>
      <c r="I18208">
        <v>34.838062286376953</v>
      </c>
    </row>
    <row r="18209" spans="7:9" x14ac:dyDescent="0.25">
      <c r="G18209">
        <v>2.9846727848052979</v>
      </c>
      <c r="H18209">
        <v>27.124738693237305</v>
      </c>
      <c r="I18209">
        <v>91.095497131347656</v>
      </c>
    </row>
    <row r="18210" spans="7:9" x14ac:dyDescent="0.25">
      <c r="G18210">
        <v>14.097070693969727</v>
      </c>
      <c r="H18210">
        <v>41.866081237792969</v>
      </c>
      <c r="I18210">
        <v>90.383499145507813</v>
      </c>
    </row>
    <row r="18211" spans="7:9" x14ac:dyDescent="0.25">
      <c r="G18211">
        <v>39.054553985595703</v>
      </c>
      <c r="H18211">
        <v>48.929893493652344</v>
      </c>
      <c r="I18211">
        <v>82.088577270507812</v>
      </c>
    </row>
    <row r="18212" spans="7:9" x14ac:dyDescent="0.25">
      <c r="G18212">
        <v>83.048072814941406</v>
      </c>
      <c r="H18212">
        <v>92.624931335449219</v>
      </c>
      <c r="I18212">
        <v>57.016067504882813</v>
      </c>
    </row>
    <row r="18213" spans="7:9" x14ac:dyDescent="0.25">
      <c r="G18213">
        <v>13.219624519348145</v>
      </c>
      <c r="H18213">
        <v>10.630393028259277</v>
      </c>
      <c r="I18213">
        <v>25.855422973632813</v>
      </c>
    </row>
    <row r="18214" spans="7:9" x14ac:dyDescent="0.25">
      <c r="G18214">
        <v>79.9986572265625</v>
      </c>
      <c r="H18214">
        <v>78.09228515625</v>
      </c>
      <c r="I18214">
        <v>7.2218837738037109</v>
      </c>
    </row>
    <row r="18215" spans="7:9" x14ac:dyDescent="0.25">
      <c r="G18215">
        <v>76.530448913574219</v>
      </c>
      <c r="H18215">
        <v>5.0217986106872559</v>
      </c>
      <c r="I18215">
        <v>93.21893310546875</v>
      </c>
    </row>
    <row r="18216" spans="7:9" x14ac:dyDescent="0.25">
      <c r="G18216">
        <v>90.078392028808594</v>
      </c>
      <c r="H18216">
        <v>55.037696838378906</v>
      </c>
      <c r="I18216">
        <v>63.6884765625</v>
      </c>
    </row>
    <row r="18217" spans="7:9" x14ac:dyDescent="0.25">
      <c r="G18217">
        <v>58.754642486572266</v>
      </c>
      <c r="H18217">
        <v>56.326675415039063</v>
      </c>
      <c r="I18217">
        <v>10.647773742675781</v>
      </c>
    </row>
    <row r="18218" spans="7:9" x14ac:dyDescent="0.25">
      <c r="G18218">
        <v>68.51568603515625</v>
      </c>
      <c r="H18218">
        <v>67.199722290039062</v>
      </c>
      <c r="I18218">
        <v>63.416118621826172</v>
      </c>
    </row>
    <row r="18219" spans="7:9" x14ac:dyDescent="0.25">
      <c r="G18219">
        <v>60.613174438476562</v>
      </c>
      <c r="H18219">
        <v>84.110603332519531</v>
      </c>
      <c r="I18219">
        <v>17.922365188598633</v>
      </c>
    </row>
    <row r="18220" spans="7:9" x14ac:dyDescent="0.25">
      <c r="G18220">
        <v>13.928853988647461</v>
      </c>
      <c r="H18220">
        <v>3.5378754138946533</v>
      </c>
      <c r="I18220">
        <v>34.719783782958984</v>
      </c>
    </row>
    <row r="18221" spans="7:9" x14ac:dyDescent="0.25">
      <c r="G18221">
        <v>83.9073486328125</v>
      </c>
      <c r="H18221">
        <v>78.526329040527344</v>
      </c>
      <c r="I18221">
        <v>87.129043579101563</v>
      </c>
    </row>
    <row r="18222" spans="7:9" x14ac:dyDescent="0.25">
      <c r="G18222">
        <v>27.945255279541016</v>
      </c>
      <c r="H18222">
        <v>22.500175476074219</v>
      </c>
      <c r="I18222">
        <v>90.246719360351563</v>
      </c>
    </row>
    <row r="18223" spans="7:9" x14ac:dyDescent="0.25">
      <c r="G18223">
        <v>2.661365270614624</v>
      </c>
      <c r="H18223">
        <v>77.511009216308594</v>
      </c>
      <c r="I18223">
        <v>93.607315063476563</v>
      </c>
    </row>
    <row r="18224" spans="7:9" x14ac:dyDescent="0.25">
      <c r="G18224">
        <v>51.773536682128906</v>
      </c>
      <c r="H18224">
        <v>70.431381225585938</v>
      </c>
      <c r="I18224">
        <v>64.134651184082031</v>
      </c>
    </row>
    <row r="18225" spans="7:9" x14ac:dyDescent="0.25">
      <c r="G18225">
        <v>3.405529260635376</v>
      </c>
      <c r="H18225">
        <v>61.561630249023438</v>
      </c>
      <c r="I18225">
        <v>54.475257873535156</v>
      </c>
    </row>
    <row r="18226" spans="7:9" x14ac:dyDescent="0.25">
      <c r="G18226">
        <v>95.354034423828125</v>
      </c>
      <c r="H18226">
        <v>47.246807098388672</v>
      </c>
      <c r="I18226">
        <v>46.435611724853516</v>
      </c>
    </row>
    <row r="18227" spans="7:9" x14ac:dyDescent="0.25">
      <c r="G18227">
        <v>47.725074768066406</v>
      </c>
      <c r="H18227">
        <v>6.7134976387023926</v>
      </c>
      <c r="I18227">
        <v>75.358024597167969</v>
      </c>
    </row>
    <row r="18228" spans="7:9" x14ac:dyDescent="0.25">
      <c r="G18228">
        <v>99.712287902832031</v>
      </c>
      <c r="H18228">
        <v>97.496780395507813</v>
      </c>
      <c r="I18228">
        <v>92.930397033691406</v>
      </c>
    </row>
    <row r="18229" spans="7:9" x14ac:dyDescent="0.25">
      <c r="G18229">
        <v>35.199623107910156</v>
      </c>
      <c r="H18229">
        <v>61.346889495849609</v>
      </c>
      <c r="I18229">
        <v>70.944473266601563</v>
      </c>
    </row>
    <row r="18230" spans="7:9" x14ac:dyDescent="0.25">
      <c r="G18230">
        <v>98.140693664550781</v>
      </c>
      <c r="H18230">
        <v>29.94670295715332</v>
      </c>
      <c r="I18230">
        <v>13.458627700805664</v>
      </c>
    </row>
    <row r="18231" spans="7:9" x14ac:dyDescent="0.25">
      <c r="G18231">
        <v>69.858261108398438</v>
      </c>
      <c r="H18231">
        <v>37.446819305419922</v>
      </c>
      <c r="I18231">
        <v>49.996982574462891</v>
      </c>
    </row>
    <row r="18232" spans="7:9" x14ac:dyDescent="0.25">
      <c r="G18232">
        <v>66.833244323730469</v>
      </c>
      <c r="H18232">
        <v>93.797782897949219</v>
      </c>
      <c r="I18232">
        <v>66.889480590820312</v>
      </c>
    </row>
    <row r="18233" spans="7:9" x14ac:dyDescent="0.25">
      <c r="G18233">
        <v>58.275230407714844</v>
      </c>
      <c r="H18233">
        <v>31.940937042236328</v>
      </c>
      <c r="I18233">
        <v>80.439285278320312</v>
      </c>
    </row>
    <row r="18234" spans="7:9" x14ac:dyDescent="0.25">
      <c r="G18234">
        <v>80.59844970703125</v>
      </c>
      <c r="H18234">
        <v>64.673347473144531</v>
      </c>
      <c r="I18234">
        <v>15.858000755310059</v>
      </c>
    </row>
    <row r="18235" spans="7:9" x14ac:dyDescent="0.25">
      <c r="G18235">
        <v>92.4312744140625</v>
      </c>
      <c r="H18235">
        <v>18.740522384643555</v>
      </c>
      <c r="I18235">
        <v>75.147499084472656</v>
      </c>
    </row>
    <row r="18236" spans="7:9" x14ac:dyDescent="0.25">
      <c r="G18236">
        <v>14.275323867797852</v>
      </c>
      <c r="H18236">
        <v>18.495780944824219</v>
      </c>
      <c r="I18236">
        <v>19.392044067382812</v>
      </c>
    </row>
    <row r="18237" spans="7:9" x14ac:dyDescent="0.25">
      <c r="G18237">
        <v>95.465591430664063</v>
      </c>
      <c r="H18237">
        <v>77.109649658203125</v>
      </c>
      <c r="I18237">
        <v>64.069297790527344</v>
      </c>
    </row>
    <row r="18238" spans="7:9" x14ac:dyDescent="0.25">
      <c r="G18238">
        <v>55.477546691894531</v>
      </c>
      <c r="H18238">
        <v>96.379127502441406</v>
      </c>
      <c r="I18238">
        <v>66.55487060546875</v>
      </c>
    </row>
    <row r="18239" spans="7:9" x14ac:dyDescent="0.25">
      <c r="G18239">
        <v>33.443397521972656</v>
      </c>
      <c r="H18239">
        <v>46.9874267578125</v>
      </c>
      <c r="I18239">
        <v>43.296134948730469</v>
      </c>
    </row>
    <row r="18240" spans="7:9" x14ac:dyDescent="0.25">
      <c r="G18240">
        <v>19.290721893310547</v>
      </c>
      <c r="H18240">
        <v>88.662300109863281</v>
      </c>
      <c r="I18240">
        <v>79.228363037109375</v>
      </c>
    </row>
    <row r="18241" spans="7:9" x14ac:dyDescent="0.25">
      <c r="G18241">
        <v>21.264129638671875</v>
      </c>
      <c r="H18241">
        <v>26.888418197631836</v>
      </c>
      <c r="I18241">
        <v>16.713666915893555</v>
      </c>
    </row>
    <row r="18242" spans="7:9" x14ac:dyDescent="0.25">
      <c r="G18242">
        <v>80.547760009765625</v>
      </c>
      <c r="H18242">
        <v>91.207855224609375</v>
      </c>
      <c r="I18242">
        <v>37.161796569824219</v>
      </c>
    </row>
    <row r="18243" spans="7:9" x14ac:dyDescent="0.25">
      <c r="G18243">
        <v>75.835296630859375</v>
      </c>
      <c r="H18243">
        <v>55.006134033203125</v>
      </c>
      <c r="I18243">
        <v>70.855247497558594</v>
      </c>
    </row>
    <row r="18244" spans="7:9" x14ac:dyDescent="0.25">
      <c r="G18244">
        <v>64.307418823242187</v>
      </c>
      <c r="H18244">
        <v>12.091523170471191</v>
      </c>
      <c r="I18244">
        <v>3.4113705158233643</v>
      </c>
    </row>
    <row r="18245" spans="7:9" x14ac:dyDescent="0.25">
      <c r="G18245">
        <v>94.63690185546875</v>
      </c>
      <c r="H18245">
        <v>39.144683837890625</v>
      </c>
      <c r="I18245">
        <v>48.583580017089844</v>
      </c>
    </row>
    <row r="18246" spans="7:9" x14ac:dyDescent="0.25">
      <c r="G18246">
        <v>60.160900115966797</v>
      </c>
      <c r="H18246">
        <v>31.807226181030273</v>
      </c>
      <c r="I18246">
        <v>53.295223236083984</v>
      </c>
    </row>
    <row r="18247" spans="7:9" x14ac:dyDescent="0.25">
      <c r="G18247">
        <v>62.801544189453125</v>
      </c>
      <c r="H18247">
        <v>26.103532791137695</v>
      </c>
      <c r="I18247">
        <v>12.225473403930664</v>
      </c>
    </row>
    <row r="18248" spans="7:9" x14ac:dyDescent="0.25">
      <c r="G18248">
        <v>50.991664886474609</v>
      </c>
      <c r="H18248">
        <v>45.112808227539062</v>
      </c>
      <c r="I18248">
        <v>34.989173889160156</v>
      </c>
    </row>
    <row r="18249" spans="7:9" x14ac:dyDescent="0.25">
      <c r="G18249">
        <v>16.835123062133789</v>
      </c>
      <c r="H18249">
        <v>26.140403747558594</v>
      </c>
      <c r="I18249">
        <v>11.784744262695313</v>
      </c>
    </row>
    <row r="18250" spans="7:9" x14ac:dyDescent="0.25">
      <c r="G18250">
        <v>71.81329345703125</v>
      </c>
      <c r="H18250">
        <v>37.641353607177734</v>
      </c>
      <c r="I18250">
        <v>14.888018608093262</v>
      </c>
    </row>
    <row r="18251" spans="7:9" x14ac:dyDescent="0.25">
      <c r="G18251">
        <v>18.103139877319336</v>
      </c>
      <c r="H18251">
        <v>33.137287139892578</v>
      </c>
      <c r="I18251">
        <v>98.858222961425781</v>
      </c>
    </row>
    <row r="18252" spans="7:9" x14ac:dyDescent="0.25">
      <c r="G18252">
        <v>39.310516357421875</v>
      </c>
      <c r="H18252">
        <v>75.403144836425781</v>
      </c>
      <c r="I18252">
        <v>85.857513427734375</v>
      </c>
    </row>
    <row r="18253" spans="7:9" x14ac:dyDescent="0.25">
      <c r="G18253">
        <v>14.20767879486084</v>
      </c>
      <c r="H18253">
        <v>6.0945749282836914</v>
      </c>
      <c r="I18253">
        <v>51.879905700683594</v>
      </c>
    </row>
    <row r="18254" spans="7:9" x14ac:dyDescent="0.25">
      <c r="G18254">
        <v>17.708324432373047</v>
      </c>
      <c r="H18254">
        <v>10.303253173828125</v>
      </c>
      <c r="I18254">
        <v>41.501945495605469</v>
      </c>
    </row>
    <row r="18255" spans="7:9" x14ac:dyDescent="0.25">
      <c r="G18255">
        <v>91.379966735839844</v>
      </c>
      <c r="H18255">
        <v>2.5783419609069824</v>
      </c>
      <c r="I18255">
        <v>3.3182024955749512</v>
      </c>
    </row>
    <row r="18256" spans="7:9" x14ac:dyDescent="0.25">
      <c r="G18256">
        <v>11.594284057617187</v>
      </c>
      <c r="H18256">
        <v>29.799705505371094</v>
      </c>
      <c r="I18256">
        <v>44.572311401367188</v>
      </c>
    </row>
    <row r="18257" spans="7:9" x14ac:dyDescent="0.25">
      <c r="G18257">
        <v>46.013599395751953</v>
      </c>
      <c r="H18257">
        <v>79.745719909667969</v>
      </c>
      <c r="I18257">
        <v>84.451339721679688</v>
      </c>
    </row>
    <row r="18258" spans="7:9" x14ac:dyDescent="0.25">
      <c r="G18258">
        <v>1.3188838958740234</v>
      </c>
      <c r="H18258">
        <v>3.8273513317108154</v>
      </c>
      <c r="I18258">
        <v>42.640178680419922</v>
      </c>
    </row>
    <row r="18259" spans="7:9" x14ac:dyDescent="0.25">
      <c r="G18259">
        <v>28.463333129882812</v>
      </c>
      <c r="H18259">
        <v>3.5734295845031738</v>
      </c>
      <c r="I18259">
        <v>28.345882415771484</v>
      </c>
    </row>
    <row r="18260" spans="7:9" x14ac:dyDescent="0.25">
      <c r="G18260">
        <v>61.599075317382812</v>
      </c>
      <c r="H18260">
        <v>7.1122941970825195</v>
      </c>
      <c r="I18260">
        <v>9.1621217727661133</v>
      </c>
    </row>
    <row r="18261" spans="7:9" x14ac:dyDescent="0.25">
      <c r="G18261">
        <v>37.234573364257813</v>
      </c>
      <c r="H18261">
        <v>31.914402008056641</v>
      </c>
      <c r="I18261">
        <v>96.663352966308594</v>
      </c>
    </row>
    <row r="18262" spans="7:9" x14ac:dyDescent="0.25">
      <c r="G18262">
        <v>28.949905395507813</v>
      </c>
      <c r="H18262">
        <v>20.001977920532227</v>
      </c>
      <c r="I18262">
        <v>13.05980110168457</v>
      </c>
    </row>
    <row r="18263" spans="7:9" x14ac:dyDescent="0.25">
      <c r="G18263">
        <v>66.688438415527344</v>
      </c>
      <c r="H18263">
        <v>62.007556915283203</v>
      </c>
      <c r="I18263">
        <v>20.920026779174805</v>
      </c>
    </row>
    <row r="18264" spans="7:9" x14ac:dyDescent="0.25">
      <c r="G18264">
        <v>8.5692768096923828</v>
      </c>
      <c r="H18264">
        <v>35.935886383056641</v>
      </c>
      <c r="I18264">
        <v>44.940670013427734</v>
      </c>
    </row>
    <row r="18265" spans="7:9" x14ac:dyDescent="0.25">
      <c r="G18265">
        <v>36.387451171875</v>
      </c>
      <c r="H18265">
        <v>58.065700531005859</v>
      </c>
      <c r="I18265">
        <v>73.824783325195313</v>
      </c>
    </row>
    <row r="18266" spans="7:9" x14ac:dyDescent="0.25">
      <c r="G18266">
        <v>36.300849914550781</v>
      </c>
      <c r="H18266">
        <v>28.681867599487305</v>
      </c>
      <c r="I18266">
        <v>53.084297180175781</v>
      </c>
    </row>
    <row r="18267" spans="7:9" x14ac:dyDescent="0.25">
      <c r="G18267">
        <v>55.206890106201172</v>
      </c>
      <c r="H18267">
        <v>99.566520690917969</v>
      </c>
      <c r="I18267">
        <v>11.320173263549805</v>
      </c>
    </row>
    <row r="18268" spans="7:9" x14ac:dyDescent="0.25">
      <c r="G18268">
        <v>36.300052642822266</v>
      </c>
      <c r="H18268">
        <v>57.463104248046875</v>
      </c>
      <c r="I18268">
        <v>67.319328308105469</v>
      </c>
    </row>
    <row r="18269" spans="7:9" x14ac:dyDescent="0.25">
      <c r="G18269">
        <v>98.336723327636719</v>
      </c>
      <c r="H18269">
        <v>15.871739387512207</v>
      </c>
      <c r="I18269">
        <v>50.951503753662109</v>
      </c>
    </row>
    <row r="18270" spans="7:9" x14ac:dyDescent="0.25">
      <c r="G18270">
        <v>40.028213500976563</v>
      </c>
      <c r="H18270">
        <v>13.100666046142578</v>
      </c>
      <c r="I18270">
        <v>13.916057586669922</v>
      </c>
    </row>
    <row r="18271" spans="7:9" x14ac:dyDescent="0.25">
      <c r="G18271">
        <v>0.2992093563079834</v>
      </c>
      <c r="H18271">
        <v>97.799385070800781</v>
      </c>
      <c r="I18271">
        <v>77.18914794921875</v>
      </c>
    </row>
    <row r="18272" spans="7:9" x14ac:dyDescent="0.25">
      <c r="G18272">
        <v>57.199848175048828</v>
      </c>
      <c r="H18272">
        <v>33.296733856201172</v>
      </c>
      <c r="I18272">
        <v>49.619632720947266</v>
      </c>
    </row>
    <row r="18273" spans="7:9" x14ac:dyDescent="0.25">
      <c r="G18273">
        <v>92.107063293457031</v>
      </c>
      <c r="H18273">
        <v>1.7741680145263672</v>
      </c>
      <c r="I18273">
        <v>89.328910827636719</v>
      </c>
    </row>
    <row r="18274" spans="7:9" x14ac:dyDescent="0.25">
      <c r="G18274">
        <v>14.308023452758789</v>
      </c>
      <c r="H18274">
        <v>40.183418273925781</v>
      </c>
      <c r="I18274">
        <v>67.948883056640625</v>
      </c>
    </row>
    <row r="18275" spans="7:9" x14ac:dyDescent="0.25">
      <c r="G18275">
        <v>35.687320709228516</v>
      </c>
      <c r="H18275">
        <v>87.181007385253906</v>
      </c>
      <c r="I18275">
        <v>32.595550537109375</v>
      </c>
    </row>
    <row r="18276" spans="7:9" x14ac:dyDescent="0.25">
      <c r="G18276">
        <v>1.3528943061828613</v>
      </c>
      <c r="H18276">
        <v>78.262214660644531</v>
      </c>
      <c r="I18276">
        <v>55.885772705078125</v>
      </c>
    </row>
    <row r="18277" spans="7:9" x14ac:dyDescent="0.25">
      <c r="G18277">
        <v>33.695774078369141</v>
      </c>
      <c r="H18277">
        <v>52.546669006347656</v>
      </c>
      <c r="I18277">
        <v>78.074432373046875</v>
      </c>
    </row>
    <row r="18278" spans="7:9" x14ac:dyDescent="0.25">
      <c r="G18278">
        <v>92.398330688476563</v>
      </c>
      <c r="H18278">
        <v>55.859081268310547</v>
      </c>
      <c r="I18278">
        <v>4.0804805755615234</v>
      </c>
    </row>
    <row r="18279" spans="7:9" x14ac:dyDescent="0.25">
      <c r="G18279">
        <v>17.847055435180664</v>
      </c>
      <c r="H18279">
        <v>61.174522399902344</v>
      </c>
      <c r="I18279">
        <v>42.096267700195313</v>
      </c>
    </row>
    <row r="18280" spans="7:9" x14ac:dyDescent="0.25">
      <c r="G18280">
        <v>30.581701278686523</v>
      </c>
      <c r="H18280">
        <v>18.220144271850586</v>
      </c>
      <c r="I18280">
        <v>98.697097778320312</v>
      </c>
    </row>
    <row r="18281" spans="7:9" x14ac:dyDescent="0.25">
      <c r="G18281">
        <v>43.885334014892578</v>
      </c>
      <c r="H18281">
        <v>71.857452392578125</v>
      </c>
      <c r="I18281">
        <v>60.700035095214844</v>
      </c>
    </row>
    <row r="18282" spans="7:9" x14ac:dyDescent="0.25">
      <c r="G18282">
        <v>93.201736450195312</v>
      </c>
      <c r="H18282">
        <v>5.3730192184448242</v>
      </c>
      <c r="I18282">
        <v>48.024959564208984</v>
      </c>
    </row>
    <row r="18283" spans="7:9" x14ac:dyDescent="0.25">
      <c r="G18283">
        <v>46.320648193359375</v>
      </c>
      <c r="H18283">
        <v>15.293848037719727</v>
      </c>
      <c r="I18283">
        <v>59.798969268798828</v>
      </c>
    </row>
    <row r="18284" spans="7:9" x14ac:dyDescent="0.25">
      <c r="G18284">
        <v>77.509559631347656</v>
      </c>
      <c r="H18284">
        <v>72.878768920898437</v>
      </c>
      <c r="I18284">
        <v>21.980602264404297</v>
      </c>
    </row>
    <row r="18285" spans="7:9" x14ac:dyDescent="0.25">
      <c r="G18285">
        <v>31.055862426757813</v>
      </c>
      <c r="H18285">
        <v>81.831764221191406</v>
      </c>
      <c r="I18285">
        <v>86.674713134765625</v>
      </c>
    </row>
    <row r="18286" spans="7:9" x14ac:dyDescent="0.25">
      <c r="G18286">
        <v>72.827842712402344</v>
      </c>
      <c r="H18286">
        <v>78.599494934082031</v>
      </c>
      <c r="I18286">
        <v>7.625335693359375</v>
      </c>
    </row>
    <row r="18287" spans="7:9" x14ac:dyDescent="0.25">
      <c r="G18287">
        <v>9.0292396545410156</v>
      </c>
      <c r="H18287">
        <v>11.166179656982422</v>
      </c>
      <c r="I18287">
        <v>93.424591064453125</v>
      </c>
    </row>
    <row r="18288" spans="7:9" x14ac:dyDescent="0.25">
      <c r="G18288">
        <v>9.6230392456054687</v>
      </c>
      <c r="H18288">
        <v>63.60650634765625</v>
      </c>
      <c r="I18288">
        <v>8.8234481811523437</v>
      </c>
    </row>
    <row r="18289" spans="7:9" x14ac:dyDescent="0.25">
      <c r="G18289">
        <v>98.997650146484375</v>
      </c>
      <c r="H18289">
        <v>99.6143798828125</v>
      </c>
      <c r="I18289">
        <v>87.986991882324219</v>
      </c>
    </row>
    <row r="18290" spans="7:9" x14ac:dyDescent="0.25">
      <c r="G18290">
        <v>1.1558055877685547</v>
      </c>
      <c r="H18290">
        <v>80.35418701171875</v>
      </c>
      <c r="I18290">
        <v>43.166034698486328</v>
      </c>
    </row>
    <row r="18291" spans="7:9" x14ac:dyDescent="0.25">
      <c r="G18291">
        <v>52.585380554199219</v>
      </c>
      <c r="H18291">
        <v>65.594497680664062</v>
      </c>
      <c r="I18291">
        <v>93.369880676269531</v>
      </c>
    </row>
    <row r="18292" spans="7:9" x14ac:dyDescent="0.25">
      <c r="G18292">
        <v>18.334495544433594</v>
      </c>
      <c r="H18292">
        <v>46.244411468505859</v>
      </c>
      <c r="I18292">
        <v>14.28545093536377</v>
      </c>
    </row>
    <row r="18293" spans="7:9" x14ac:dyDescent="0.25">
      <c r="G18293">
        <v>79.723625183105469</v>
      </c>
      <c r="H18293">
        <v>38.932109832763672</v>
      </c>
      <c r="I18293">
        <v>80.707427978515625</v>
      </c>
    </row>
    <row r="18294" spans="7:9" x14ac:dyDescent="0.25">
      <c r="G18294">
        <v>63.396812438964844</v>
      </c>
      <c r="H18294">
        <v>25.706666946411133</v>
      </c>
      <c r="I18294">
        <v>62.685386657714844</v>
      </c>
    </row>
    <row r="18295" spans="7:9" x14ac:dyDescent="0.25">
      <c r="G18295">
        <v>77.60552978515625</v>
      </c>
      <c r="H18295">
        <v>64.62005615234375</v>
      </c>
      <c r="I18295">
        <v>66.769828796386719</v>
      </c>
    </row>
    <row r="18296" spans="7:9" x14ac:dyDescent="0.25">
      <c r="G18296">
        <v>33.044563293457031</v>
      </c>
      <c r="H18296">
        <v>68.918708801269531</v>
      </c>
      <c r="I18296">
        <v>23.211580276489258</v>
      </c>
    </row>
    <row r="18297" spans="7:9" x14ac:dyDescent="0.25">
      <c r="G18297">
        <v>91.281898498535156</v>
      </c>
      <c r="H18297">
        <v>36.656284332275391</v>
      </c>
      <c r="I18297">
        <v>91.551116943359375</v>
      </c>
    </row>
    <row r="18298" spans="7:9" x14ac:dyDescent="0.25">
      <c r="G18298">
        <v>86.656570434570313</v>
      </c>
      <c r="H18298">
        <v>60.292930603027344</v>
      </c>
      <c r="I18298">
        <v>42.288131713867188</v>
      </c>
    </row>
    <row r="18299" spans="7:9" x14ac:dyDescent="0.25">
      <c r="G18299">
        <v>59.022541046142578</v>
      </c>
      <c r="H18299">
        <v>2.5848984718322754</v>
      </c>
      <c r="I18299">
        <v>16.560232162475586</v>
      </c>
    </row>
    <row r="18300" spans="7:9" x14ac:dyDescent="0.25">
      <c r="G18300">
        <v>60.204662322998047</v>
      </c>
      <c r="H18300">
        <v>54.853279113769531</v>
      </c>
      <c r="I18300">
        <v>33.044464111328125</v>
      </c>
    </row>
    <row r="18301" spans="7:9" x14ac:dyDescent="0.25">
      <c r="G18301">
        <v>20.568210601806641</v>
      </c>
      <c r="H18301">
        <v>4.3652772903442383</v>
      </c>
      <c r="I18301">
        <v>9.440159797668457</v>
      </c>
    </row>
    <row r="18302" spans="7:9" x14ac:dyDescent="0.25">
      <c r="G18302">
        <v>91.497825622558594</v>
      </c>
      <c r="H18302">
        <v>5.6278648376464844</v>
      </c>
      <c r="I18302">
        <v>71.457901000976563</v>
      </c>
    </row>
    <row r="18303" spans="7:9" x14ac:dyDescent="0.25">
      <c r="G18303">
        <v>91.398185729980469</v>
      </c>
      <c r="H18303">
        <v>46.194351196289063</v>
      </c>
      <c r="I18303">
        <v>5.540168285369873</v>
      </c>
    </row>
    <row r="18304" spans="7:9" x14ac:dyDescent="0.25">
      <c r="G18304">
        <v>47.379482269287109</v>
      </c>
      <c r="H18304">
        <v>10.182147979736328</v>
      </c>
      <c r="I18304">
        <v>61.636882781982422</v>
      </c>
    </row>
    <row r="18305" spans="7:9" x14ac:dyDescent="0.25">
      <c r="G18305">
        <v>31.138473510742187</v>
      </c>
      <c r="H18305">
        <v>4.9069881439208984</v>
      </c>
      <c r="I18305">
        <v>62.06622314453125</v>
      </c>
    </row>
    <row r="18306" spans="7:9" x14ac:dyDescent="0.25">
      <c r="G18306">
        <v>68.502853393554688</v>
      </c>
      <c r="H18306">
        <v>29.417770385742188</v>
      </c>
      <c r="I18306">
        <v>23.369758605957031</v>
      </c>
    </row>
    <row r="18307" spans="7:9" x14ac:dyDescent="0.25">
      <c r="G18307">
        <v>59.235637664794922</v>
      </c>
      <c r="H18307">
        <v>23.579513549804688</v>
      </c>
      <c r="I18307">
        <v>45.434486389160156</v>
      </c>
    </row>
    <row r="18308" spans="7:9" x14ac:dyDescent="0.25">
      <c r="G18308">
        <v>72.30950927734375</v>
      </c>
      <c r="H18308">
        <v>56.762008666992188</v>
      </c>
      <c r="I18308">
        <v>80.064277648925781</v>
      </c>
    </row>
    <row r="18309" spans="7:9" x14ac:dyDescent="0.25">
      <c r="G18309">
        <v>96.021255493164063</v>
      </c>
      <c r="H18309">
        <v>53.961349487304688</v>
      </c>
      <c r="I18309">
        <v>17.452980041503906</v>
      </c>
    </row>
    <row r="18310" spans="7:9" x14ac:dyDescent="0.25">
      <c r="G18310">
        <v>79.835960388183594</v>
      </c>
      <c r="H18310">
        <v>40.872852325439453</v>
      </c>
      <c r="I18310">
        <v>50.202648162841797</v>
      </c>
    </row>
    <row r="18311" spans="7:9" x14ac:dyDescent="0.25">
      <c r="G18311">
        <v>32.291976928710938</v>
      </c>
      <c r="H18311">
        <v>38.359771728515625</v>
      </c>
      <c r="I18311">
        <v>10.956323623657227</v>
      </c>
    </row>
    <row r="18312" spans="7:9" x14ac:dyDescent="0.25">
      <c r="G18312">
        <v>56.973491668701172</v>
      </c>
      <c r="H18312">
        <v>89.984710693359375</v>
      </c>
      <c r="I18312">
        <v>70.437248229980469</v>
      </c>
    </row>
    <row r="18313" spans="7:9" x14ac:dyDescent="0.25">
      <c r="G18313">
        <v>55.530269622802734</v>
      </c>
      <c r="H18313">
        <v>46.602821350097656</v>
      </c>
      <c r="I18313">
        <v>10.518646240234375</v>
      </c>
    </row>
    <row r="18314" spans="7:9" x14ac:dyDescent="0.25">
      <c r="G18314">
        <v>85.805984497070313</v>
      </c>
      <c r="H18314">
        <v>11.01972484588623</v>
      </c>
      <c r="I18314">
        <v>3.4519374370574951</v>
      </c>
    </row>
    <row r="18315" spans="7:9" x14ac:dyDescent="0.25">
      <c r="G18315">
        <v>85.890693664550781</v>
      </c>
      <c r="H18315">
        <v>8.7052936553955078</v>
      </c>
      <c r="I18315">
        <v>78.869590759277344</v>
      </c>
    </row>
    <row r="18316" spans="7:9" x14ac:dyDescent="0.25">
      <c r="G18316">
        <v>6.6509842872619629</v>
      </c>
      <c r="H18316">
        <v>61.589748382568359</v>
      </c>
      <c r="I18316">
        <v>8.7140378952026367</v>
      </c>
    </row>
    <row r="18317" spans="7:9" x14ac:dyDescent="0.25">
      <c r="G18317">
        <v>7.6895952224731445E-2</v>
      </c>
      <c r="H18317">
        <v>8.8629007339477539</v>
      </c>
      <c r="I18317">
        <v>94.638465881347656</v>
      </c>
    </row>
    <row r="18318" spans="7:9" x14ac:dyDescent="0.25">
      <c r="G18318">
        <v>96.428802490234375</v>
      </c>
      <c r="H18318">
        <v>18.013900756835938</v>
      </c>
      <c r="I18318">
        <v>79.241889953613281</v>
      </c>
    </row>
    <row r="18319" spans="7:9" x14ac:dyDescent="0.25">
      <c r="G18319">
        <v>46.234172821044922</v>
      </c>
      <c r="H18319">
        <v>31.399524688720703</v>
      </c>
      <c r="I18319">
        <v>92.051490783691406</v>
      </c>
    </row>
    <row r="18320" spans="7:9" x14ac:dyDescent="0.25">
      <c r="G18320">
        <v>73.98480224609375</v>
      </c>
      <c r="H18320">
        <v>87.476783752441406</v>
      </c>
      <c r="I18320">
        <v>72.5130615234375</v>
      </c>
    </row>
    <row r="18321" spans="7:9" x14ac:dyDescent="0.25">
      <c r="G18321">
        <v>77.982673645019531</v>
      </c>
      <c r="H18321">
        <v>74.292610168457031</v>
      </c>
      <c r="I18321">
        <v>18.207216262817383</v>
      </c>
    </row>
    <row r="18322" spans="7:9" x14ac:dyDescent="0.25">
      <c r="G18322">
        <v>47.989799499511719</v>
      </c>
      <c r="H18322">
        <v>17.452304840087891</v>
      </c>
      <c r="I18322">
        <v>88.63818359375</v>
      </c>
    </row>
    <row r="18323" spans="7:9" x14ac:dyDescent="0.25">
      <c r="G18323">
        <v>60.716217041015625</v>
      </c>
      <c r="H18323">
        <v>70.901695251464844</v>
      </c>
      <c r="I18323">
        <v>48.555004119873047</v>
      </c>
    </row>
    <row r="18324" spans="7:9" x14ac:dyDescent="0.25">
      <c r="G18324">
        <v>48.043548583984375</v>
      </c>
      <c r="H18324">
        <v>80.518135070800781</v>
      </c>
      <c r="I18324">
        <v>73.925384521484375</v>
      </c>
    </row>
    <row r="18325" spans="7:9" x14ac:dyDescent="0.25">
      <c r="G18325">
        <v>28.291780471801758</v>
      </c>
      <c r="H18325">
        <v>85.525009155273438</v>
      </c>
      <c r="I18325">
        <v>26.201702117919922</v>
      </c>
    </row>
    <row r="18326" spans="7:9" x14ac:dyDescent="0.25">
      <c r="G18326">
        <v>4.6064138412475586</v>
      </c>
      <c r="H18326">
        <v>37.685768127441406</v>
      </c>
      <c r="I18326">
        <v>52.96038818359375</v>
      </c>
    </row>
    <row r="18327" spans="7:9" x14ac:dyDescent="0.25">
      <c r="G18327">
        <v>93.234535217285156</v>
      </c>
      <c r="H18327">
        <v>73.409309387207031</v>
      </c>
      <c r="I18327">
        <v>15.671384811401367</v>
      </c>
    </row>
    <row r="18328" spans="7:9" x14ac:dyDescent="0.25">
      <c r="G18328">
        <v>68.384109497070312</v>
      </c>
      <c r="H18328">
        <v>8.3712635040283203</v>
      </c>
      <c r="I18328">
        <v>17.327219009399414</v>
      </c>
    </row>
    <row r="18329" spans="7:9" x14ac:dyDescent="0.25">
      <c r="G18329">
        <v>38.583572387695312</v>
      </c>
      <c r="H18329">
        <v>20.837688446044922</v>
      </c>
      <c r="I18329">
        <v>86.743255615234375</v>
      </c>
    </row>
    <row r="18330" spans="7:9" x14ac:dyDescent="0.25">
      <c r="G18330">
        <v>84.790611267089844</v>
      </c>
      <c r="H18330">
        <v>0.13152956962585449</v>
      </c>
      <c r="I18330">
        <v>24.094503402709961</v>
      </c>
    </row>
    <row r="18331" spans="7:9" x14ac:dyDescent="0.25">
      <c r="G18331">
        <v>44.503231048583984</v>
      </c>
      <c r="H18331">
        <v>5.9206604957580566</v>
      </c>
      <c r="I18331">
        <v>68.99267578125</v>
      </c>
    </row>
    <row r="18332" spans="7:9" x14ac:dyDescent="0.25">
      <c r="G18332">
        <v>64.114151000976563</v>
      </c>
      <c r="H18332">
        <v>76.291305541992188</v>
      </c>
      <c r="I18332">
        <v>82.192451477050781</v>
      </c>
    </row>
    <row r="18333" spans="7:9" x14ac:dyDescent="0.25">
      <c r="G18333">
        <v>27.785045623779297</v>
      </c>
      <c r="H18333">
        <v>45.715259552001953</v>
      </c>
      <c r="I18333">
        <v>42.660259246826172</v>
      </c>
    </row>
    <row r="18334" spans="7:9" x14ac:dyDescent="0.25">
      <c r="G18334">
        <v>13.011384010314941</v>
      </c>
      <c r="H18334">
        <v>64.585723876953125</v>
      </c>
      <c r="I18334">
        <v>29.805416107177734</v>
      </c>
    </row>
    <row r="18335" spans="7:9" x14ac:dyDescent="0.25">
      <c r="G18335">
        <v>97.365325927734375</v>
      </c>
      <c r="H18335">
        <v>20.297325134277344</v>
      </c>
      <c r="I18335">
        <v>56.474197387695313</v>
      </c>
    </row>
    <row r="18336" spans="7:9" x14ac:dyDescent="0.25">
      <c r="G18336">
        <v>17.954624176025391</v>
      </c>
      <c r="H18336">
        <v>34.943538665771484</v>
      </c>
      <c r="I18336">
        <v>30.905109405517578</v>
      </c>
    </row>
    <row r="18337" spans="7:9" x14ac:dyDescent="0.25">
      <c r="G18337">
        <v>53.983360290527344</v>
      </c>
      <c r="H18337">
        <v>89.411880493164063</v>
      </c>
      <c r="I18337">
        <v>88.050605773925781</v>
      </c>
    </row>
    <row r="18338" spans="7:9" x14ac:dyDescent="0.25">
      <c r="G18338">
        <v>96.257255554199219</v>
      </c>
      <c r="H18338">
        <v>99.535911560058594</v>
      </c>
      <c r="I18338">
        <v>44.049423217773438</v>
      </c>
    </row>
    <row r="18339" spans="7:9" x14ac:dyDescent="0.25">
      <c r="G18339">
        <v>87.105247497558594</v>
      </c>
      <c r="H18339">
        <v>42.326652526855469</v>
      </c>
      <c r="I18339">
        <v>87.497055053710937</v>
      </c>
    </row>
    <row r="18340" spans="7:9" x14ac:dyDescent="0.25">
      <c r="G18340">
        <v>55.302249908447266</v>
      </c>
      <c r="H18340">
        <v>13.21590518951416</v>
      </c>
      <c r="I18340">
        <v>41.571884155273438</v>
      </c>
    </row>
    <row r="18341" spans="7:9" x14ac:dyDescent="0.25">
      <c r="G18341">
        <v>47.238330841064453</v>
      </c>
      <c r="H18341">
        <v>46.513725280761719</v>
      </c>
      <c r="I18341">
        <v>69.844223022460938</v>
      </c>
    </row>
    <row r="18342" spans="7:9" x14ac:dyDescent="0.25">
      <c r="G18342">
        <v>25.598789215087891</v>
      </c>
      <c r="H18342">
        <v>77.473541259765625</v>
      </c>
      <c r="I18342">
        <v>82.286735534667969</v>
      </c>
    </row>
    <row r="18343" spans="7:9" x14ac:dyDescent="0.25">
      <c r="G18343">
        <v>96.761314392089844</v>
      </c>
      <c r="H18343">
        <v>85.784278869628906</v>
      </c>
      <c r="I18343">
        <v>46.930633544921875</v>
      </c>
    </row>
    <row r="18344" spans="7:9" x14ac:dyDescent="0.25">
      <c r="G18344">
        <v>58.292041778564453</v>
      </c>
      <c r="H18344">
        <v>76.031501770019531</v>
      </c>
      <c r="I18344">
        <v>65.834625244140625</v>
      </c>
    </row>
    <row r="18345" spans="7:9" x14ac:dyDescent="0.25">
      <c r="G18345">
        <v>67.394927978515625</v>
      </c>
      <c r="H18345">
        <v>3.5015106201171875</v>
      </c>
      <c r="I18345">
        <v>14.365577697753906</v>
      </c>
    </row>
    <row r="18346" spans="7:9" x14ac:dyDescent="0.25">
      <c r="G18346">
        <v>2.7510643005371094</v>
      </c>
      <c r="H18346">
        <v>95.206466674804687</v>
      </c>
      <c r="I18346">
        <v>21.793954849243164</v>
      </c>
    </row>
    <row r="18347" spans="7:9" x14ac:dyDescent="0.25">
      <c r="G18347">
        <v>77.438278198242187</v>
      </c>
      <c r="H18347">
        <v>91.496620178222656</v>
      </c>
      <c r="I18347">
        <v>34.195102691650391</v>
      </c>
    </row>
    <row r="18348" spans="7:9" x14ac:dyDescent="0.25">
      <c r="G18348">
        <v>4.8597931861877441</v>
      </c>
      <c r="H18348">
        <v>7.1610746383666992</v>
      </c>
      <c r="I18348">
        <v>11.682826042175293</v>
      </c>
    </row>
    <row r="18349" spans="7:9" x14ac:dyDescent="0.25">
      <c r="G18349">
        <v>86.895782470703125</v>
      </c>
      <c r="H18349">
        <v>90.312980651855469</v>
      </c>
      <c r="I18349">
        <v>78.896163940429687</v>
      </c>
    </row>
    <row r="18350" spans="7:9" x14ac:dyDescent="0.25">
      <c r="G18350">
        <v>91.636207580566406</v>
      </c>
      <c r="H18350">
        <v>19.171470642089844</v>
      </c>
      <c r="I18350">
        <v>46.976608276367188</v>
      </c>
    </row>
    <row r="18351" spans="7:9" x14ac:dyDescent="0.25">
      <c r="G18351">
        <v>93.619766235351563</v>
      </c>
      <c r="H18351">
        <v>91.403373718261719</v>
      </c>
      <c r="I18351">
        <v>27.323902130126953</v>
      </c>
    </row>
    <row r="18352" spans="7:9" x14ac:dyDescent="0.25">
      <c r="G18352">
        <v>32.804573059082031</v>
      </c>
      <c r="H18352">
        <v>17.035537719726562</v>
      </c>
      <c r="I18352">
        <v>51.266151428222656</v>
      </c>
    </row>
    <row r="18353" spans="7:9" x14ac:dyDescent="0.25">
      <c r="G18353">
        <v>98.593673706054688</v>
      </c>
      <c r="H18353">
        <v>56.905410766601563</v>
      </c>
      <c r="I18353">
        <v>28.237009048461914</v>
      </c>
    </row>
    <row r="18354" spans="7:9" x14ac:dyDescent="0.25">
      <c r="G18354">
        <v>94.94586181640625</v>
      </c>
      <c r="H18354">
        <v>55.746715545654297</v>
      </c>
      <c r="I18354">
        <v>19.681613922119141</v>
      </c>
    </row>
    <row r="18355" spans="7:9" x14ac:dyDescent="0.25">
      <c r="G18355">
        <v>93.480842590332031</v>
      </c>
      <c r="H18355">
        <v>97.620025634765625</v>
      </c>
      <c r="I18355">
        <v>72.026268005371094</v>
      </c>
    </row>
    <row r="18356" spans="7:9" x14ac:dyDescent="0.25">
      <c r="G18356">
        <v>28.851234436035156</v>
      </c>
      <c r="H18356">
        <v>75.558456420898438</v>
      </c>
      <c r="I18356">
        <v>53.706912994384766</v>
      </c>
    </row>
    <row r="18357" spans="7:9" x14ac:dyDescent="0.25">
      <c r="G18357">
        <v>48.564033508300781</v>
      </c>
      <c r="H18357">
        <v>74.818107604980469</v>
      </c>
      <c r="I18357">
        <v>36.271167755126953</v>
      </c>
    </row>
    <row r="18358" spans="7:9" x14ac:dyDescent="0.25">
      <c r="G18358">
        <v>55.703712463378906</v>
      </c>
      <c r="H18358">
        <v>46.564285278320313</v>
      </c>
      <c r="I18358">
        <v>74.509803771972656</v>
      </c>
    </row>
    <row r="18359" spans="7:9" x14ac:dyDescent="0.25">
      <c r="G18359">
        <v>4.2004528045654297</v>
      </c>
      <c r="H18359">
        <v>16.50031852722168</v>
      </c>
      <c r="I18359">
        <v>95.749702453613281</v>
      </c>
    </row>
    <row r="18360" spans="7:9" x14ac:dyDescent="0.25">
      <c r="G18360">
        <v>42.712913513183594</v>
      </c>
      <c r="H18360">
        <v>69.918540954589844</v>
      </c>
      <c r="I18360">
        <v>42.912586212158203</v>
      </c>
    </row>
    <row r="18361" spans="7:9" x14ac:dyDescent="0.25">
      <c r="G18361">
        <v>93.917472839355469</v>
      </c>
      <c r="H18361">
        <v>63.734912872314453</v>
      </c>
      <c r="I18361">
        <v>12.526226043701172</v>
      </c>
    </row>
    <row r="18362" spans="7:9" x14ac:dyDescent="0.25">
      <c r="G18362">
        <v>83.827972412109375</v>
      </c>
      <c r="H18362">
        <v>88.822669982910156</v>
      </c>
      <c r="I18362">
        <v>39.12841796875</v>
      </c>
    </row>
    <row r="18363" spans="7:9" x14ac:dyDescent="0.25">
      <c r="G18363">
        <v>52.273960113525391</v>
      </c>
      <c r="H18363">
        <v>87.698806762695313</v>
      </c>
      <c r="I18363">
        <v>46.742500305175781</v>
      </c>
    </row>
    <row r="18364" spans="7:9" x14ac:dyDescent="0.25">
      <c r="G18364">
        <v>26.153528213500977</v>
      </c>
      <c r="H18364">
        <v>87.402183532714844</v>
      </c>
      <c r="I18364">
        <v>80.388290405273437</v>
      </c>
    </row>
    <row r="18365" spans="7:9" x14ac:dyDescent="0.25">
      <c r="G18365">
        <v>85.612228393554688</v>
      </c>
      <c r="H18365">
        <v>43.046688079833984</v>
      </c>
      <c r="I18365">
        <v>53.736804962158203</v>
      </c>
    </row>
    <row r="18366" spans="7:9" x14ac:dyDescent="0.25">
      <c r="G18366">
        <v>7.6938867568969727</v>
      </c>
      <c r="H18366">
        <v>80.599250793457031</v>
      </c>
      <c r="I18366">
        <v>79.583587646484375</v>
      </c>
    </row>
    <row r="18367" spans="7:9" x14ac:dyDescent="0.25">
      <c r="G18367">
        <v>8.8256301879882812</v>
      </c>
      <c r="H18367">
        <v>48.233306884765625</v>
      </c>
      <c r="I18367">
        <v>58.116233825683594</v>
      </c>
    </row>
    <row r="18368" spans="7:9" x14ac:dyDescent="0.25">
      <c r="G18368">
        <v>97.050270080566406</v>
      </c>
      <c r="H18368">
        <v>23.205905914306641</v>
      </c>
      <c r="I18368">
        <v>73.04931640625</v>
      </c>
    </row>
    <row r="18369" spans="7:9" x14ac:dyDescent="0.25">
      <c r="G18369">
        <v>76.2667236328125</v>
      </c>
      <c r="H18369">
        <v>8.4138393402099609</v>
      </c>
      <c r="I18369">
        <v>20.40705680847168</v>
      </c>
    </row>
    <row r="18370" spans="7:9" x14ac:dyDescent="0.25">
      <c r="G18370">
        <v>50.69622802734375</v>
      </c>
      <c r="H18370">
        <v>91.162841796875</v>
      </c>
      <c r="I18370">
        <v>70.612876892089844</v>
      </c>
    </row>
    <row r="18371" spans="7:9" x14ac:dyDescent="0.25">
      <c r="G18371">
        <v>59.921138763427734</v>
      </c>
      <c r="H18371">
        <v>21.54742431640625</v>
      </c>
      <c r="I18371">
        <v>36.908256530761719</v>
      </c>
    </row>
    <row r="18372" spans="7:9" x14ac:dyDescent="0.25">
      <c r="G18372">
        <v>28.456127166748047</v>
      </c>
      <c r="H18372">
        <v>13.248902320861816</v>
      </c>
      <c r="I18372">
        <v>6.0335931777954102</v>
      </c>
    </row>
    <row r="18373" spans="7:9" x14ac:dyDescent="0.25">
      <c r="G18373">
        <v>52.972011566162109</v>
      </c>
      <c r="H18373">
        <v>33.32879638671875</v>
      </c>
      <c r="I18373">
        <v>38.373161315917969</v>
      </c>
    </row>
    <row r="18374" spans="7:9" x14ac:dyDescent="0.25">
      <c r="G18374">
        <v>32.811809539794922</v>
      </c>
      <c r="H18374">
        <v>56.286136627197266</v>
      </c>
      <c r="I18374">
        <v>90.957733154296875</v>
      </c>
    </row>
    <row r="18375" spans="7:9" x14ac:dyDescent="0.25">
      <c r="G18375">
        <v>1.8800675868988037</v>
      </c>
      <c r="H18375">
        <v>31.57304573059082</v>
      </c>
      <c r="I18375">
        <v>78.144203186035156</v>
      </c>
    </row>
    <row r="18376" spans="7:9" x14ac:dyDescent="0.25">
      <c r="G18376">
        <v>62.662349700927734</v>
      </c>
      <c r="H18376">
        <v>91.985519409179687</v>
      </c>
      <c r="I18376">
        <v>0.51422715187072754</v>
      </c>
    </row>
    <row r="18377" spans="7:9" x14ac:dyDescent="0.25">
      <c r="G18377">
        <v>95.104316711425781</v>
      </c>
      <c r="H18377">
        <v>95.678520202636719</v>
      </c>
      <c r="I18377">
        <v>25.365829467773438</v>
      </c>
    </row>
    <row r="18378" spans="7:9" x14ac:dyDescent="0.25">
      <c r="G18378">
        <v>97.161956787109375</v>
      </c>
      <c r="H18378">
        <v>98.558250427246094</v>
      </c>
      <c r="I18378">
        <v>43.676013946533203</v>
      </c>
    </row>
    <row r="18379" spans="7:9" x14ac:dyDescent="0.25">
      <c r="G18379">
        <v>61.588401794433594</v>
      </c>
      <c r="H18379">
        <v>41.792835235595703</v>
      </c>
      <c r="I18379">
        <v>3.9004921913146973</v>
      </c>
    </row>
    <row r="18380" spans="7:9" x14ac:dyDescent="0.25">
      <c r="G18380">
        <v>50.260986328125</v>
      </c>
      <c r="H18380">
        <v>75.217750549316406</v>
      </c>
      <c r="I18380">
        <v>96.511962890625</v>
      </c>
    </row>
    <row r="18381" spans="7:9" x14ac:dyDescent="0.25">
      <c r="G18381">
        <v>57.137519836425781</v>
      </c>
      <c r="H18381">
        <v>29.3070068359375</v>
      </c>
      <c r="I18381">
        <v>42.572807312011719</v>
      </c>
    </row>
    <row r="18382" spans="7:9" x14ac:dyDescent="0.25">
      <c r="G18382">
        <v>61.575054168701172</v>
      </c>
      <c r="H18382">
        <v>72.69720458984375</v>
      </c>
      <c r="I18382">
        <v>1.4544904232025146</v>
      </c>
    </row>
    <row r="18383" spans="7:9" x14ac:dyDescent="0.25">
      <c r="G18383">
        <v>41.811031341552734</v>
      </c>
      <c r="H18383">
        <v>19.302738189697266</v>
      </c>
      <c r="I18383">
        <v>27.366817474365234</v>
      </c>
    </row>
    <row r="18384" spans="7:9" x14ac:dyDescent="0.25">
      <c r="G18384">
        <v>14.207351684570313</v>
      </c>
      <c r="H18384">
        <v>67.907768249511719</v>
      </c>
      <c r="I18384">
        <v>60.707717895507813</v>
      </c>
    </row>
    <row r="18385" spans="7:9" x14ac:dyDescent="0.25">
      <c r="G18385">
        <v>76.455650329589844</v>
      </c>
      <c r="H18385">
        <v>0.57778358459472656</v>
      </c>
      <c r="I18385">
        <v>71.201370239257813</v>
      </c>
    </row>
    <row r="18386" spans="7:9" x14ac:dyDescent="0.25">
      <c r="G18386">
        <v>95.148994445800781</v>
      </c>
      <c r="H18386">
        <v>35.862415313720703</v>
      </c>
      <c r="I18386">
        <v>76.921340942382813</v>
      </c>
    </row>
    <row r="18387" spans="7:9" x14ac:dyDescent="0.25">
      <c r="G18387">
        <v>91.504257202148438</v>
      </c>
      <c r="H18387">
        <v>23.874485015869141</v>
      </c>
      <c r="I18387">
        <v>41.908657073974609</v>
      </c>
    </row>
    <row r="18388" spans="7:9" x14ac:dyDescent="0.25">
      <c r="G18388">
        <v>38.882553100585937</v>
      </c>
      <c r="H18388">
        <v>96.990379333496094</v>
      </c>
      <c r="I18388">
        <v>19.255048751831055</v>
      </c>
    </row>
    <row r="18389" spans="7:9" x14ac:dyDescent="0.25">
      <c r="G18389">
        <v>6.1653909683227539</v>
      </c>
      <c r="H18389">
        <v>9.9364042282104492</v>
      </c>
      <c r="I18389">
        <v>14.040827751159668</v>
      </c>
    </row>
    <row r="18390" spans="7:9" x14ac:dyDescent="0.25">
      <c r="G18390">
        <v>19.813705444335937</v>
      </c>
      <c r="H18390">
        <v>42.967216491699219</v>
      </c>
      <c r="I18390">
        <v>17.958635330200195</v>
      </c>
    </row>
    <row r="18391" spans="7:9" x14ac:dyDescent="0.25">
      <c r="G18391">
        <v>1.1282861232757568</v>
      </c>
      <c r="H18391">
        <v>22.018087387084961</v>
      </c>
      <c r="I18391">
        <v>35.129772186279297</v>
      </c>
    </row>
    <row r="18392" spans="7:9" x14ac:dyDescent="0.25">
      <c r="G18392">
        <v>84.155975341796875</v>
      </c>
      <c r="H18392">
        <v>69.185546875</v>
      </c>
      <c r="I18392">
        <v>15.592676162719727</v>
      </c>
    </row>
    <row r="18393" spans="7:9" x14ac:dyDescent="0.25">
      <c r="G18393">
        <v>72.908599853515625</v>
      </c>
      <c r="H18393">
        <v>18.472957611083984</v>
      </c>
      <c r="I18393">
        <v>22.025012969970703</v>
      </c>
    </row>
    <row r="18394" spans="7:9" x14ac:dyDescent="0.25">
      <c r="G18394">
        <v>36.893653869628906</v>
      </c>
      <c r="H18394">
        <v>66.991348266601562</v>
      </c>
      <c r="I18394">
        <v>28.014867782592773</v>
      </c>
    </row>
    <row r="18395" spans="7:9" x14ac:dyDescent="0.25">
      <c r="G18395">
        <v>22.959726333618164</v>
      </c>
      <c r="H18395">
        <v>26.044332504272461</v>
      </c>
      <c r="I18395">
        <v>27.93470573425293</v>
      </c>
    </row>
    <row r="18396" spans="7:9" x14ac:dyDescent="0.25">
      <c r="G18396">
        <v>24.447786331176758</v>
      </c>
      <c r="H18396">
        <v>53.8109130859375</v>
      </c>
      <c r="I18396">
        <v>93.256980895996094</v>
      </c>
    </row>
    <row r="18397" spans="7:9" x14ac:dyDescent="0.25">
      <c r="G18397">
        <v>59.674770355224609</v>
      </c>
      <c r="H18397">
        <v>99.484565734863281</v>
      </c>
      <c r="I18397">
        <v>45.794795989990234</v>
      </c>
    </row>
    <row r="18398" spans="7:9" x14ac:dyDescent="0.25">
      <c r="G18398">
        <v>78.670333862304688</v>
      </c>
      <c r="H18398">
        <v>44.293445587158203</v>
      </c>
      <c r="I18398">
        <v>11.417430877685547</v>
      </c>
    </row>
    <row r="18399" spans="7:9" x14ac:dyDescent="0.25">
      <c r="G18399">
        <v>16.404098510742188</v>
      </c>
      <c r="H18399">
        <v>58.127296447753906</v>
      </c>
      <c r="I18399">
        <v>38.591278076171875</v>
      </c>
    </row>
    <row r="18400" spans="7:9" x14ac:dyDescent="0.25">
      <c r="G18400">
        <v>12.791431427001953</v>
      </c>
      <c r="H18400">
        <v>90.594253540039063</v>
      </c>
      <c r="I18400">
        <v>3.6944925785064697</v>
      </c>
    </row>
    <row r="18401" spans="7:9" x14ac:dyDescent="0.25">
      <c r="G18401">
        <v>13.613563537597656</v>
      </c>
      <c r="H18401">
        <v>15.037870407104492</v>
      </c>
      <c r="I18401">
        <v>12.260580062866211</v>
      </c>
    </row>
    <row r="18402" spans="7:9" x14ac:dyDescent="0.25">
      <c r="G18402">
        <v>84.944770812988281</v>
      </c>
      <c r="H18402">
        <v>44.923561096191406</v>
      </c>
      <c r="I18402">
        <v>43.68511962890625</v>
      </c>
    </row>
    <row r="18403" spans="7:9" x14ac:dyDescent="0.25">
      <c r="G18403">
        <v>18.308322906494141</v>
      </c>
      <c r="H18403">
        <v>39.366828918457031</v>
      </c>
      <c r="I18403">
        <v>71.7930908203125</v>
      </c>
    </row>
    <row r="18404" spans="7:9" x14ac:dyDescent="0.25">
      <c r="G18404">
        <v>69.896141052246094</v>
      </c>
      <c r="H18404">
        <v>22.486001968383789</v>
      </c>
      <c r="I18404">
        <v>39.07440185546875</v>
      </c>
    </row>
    <row r="18405" spans="7:9" x14ac:dyDescent="0.25">
      <c r="G18405">
        <v>78.847297668457031</v>
      </c>
      <c r="H18405">
        <v>17.531562805175781</v>
      </c>
      <c r="I18405">
        <v>26.164794921875</v>
      </c>
    </row>
    <row r="18406" spans="7:9" x14ac:dyDescent="0.25">
      <c r="G18406">
        <v>4.6000242233276367</v>
      </c>
      <c r="H18406">
        <v>67.935653686523438</v>
      </c>
      <c r="I18406">
        <v>66.840644836425781</v>
      </c>
    </row>
    <row r="18407" spans="7:9" x14ac:dyDescent="0.25">
      <c r="G18407">
        <v>38.273231506347656</v>
      </c>
      <c r="H18407">
        <v>3.8510680198669434</v>
      </c>
      <c r="I18407">
        <v>32.722030639648438</v>
      </c>
    </row>
    <row r="18408" spans="7:9" x14ac:dyDescent="0.25">
      <c r="G18408">
        <v>98.209419250488281</v>
      </c>
      <c r="H18408">
        <v>53.471763610839844</v>
      </c>
      <c r="I18408">
        <v>90.101058959960937</v>
      </c>
    </row>
    <row r="18409" spans="7:9" x14ac:dyDescent="0.25">
      <c r="G18409">
        <v>54.283435821533203</v>
      </c>
      <c r="H18409">
        <v>76.25885009765625</v>
      </c>
      <c r="I18409">
        <v>96.644401550292969</v>
      </c>
    </row>
    <row r="18410" spans="7:9" x14ac:dyDescent="0.25">
      <c r="G18410">
        <v>22.163677215576172</v>
      </c>
      <c r="H18410">
        <v>61.700077056884766</v>
      </c>
      <c r="I18410">
        <v>9.723109245300293</v>
      </c>
    </row>
    <row r="18411" spans="7:9" x14ac:dyDescent="0.25">
      <c r="G18411">
        <v>78.966064453125</v>
      </c>
      <c r="H18411">
        <v>37.718929290771484</v>
      </c>
      <c r="I18411">
        <v>66.110763549804688</v>
      </c>
    </row>
    <row r="18412" spans="7:9" x14ac:dyDescent="0.25">
      <c r="G18412">
        <v>20.979558944702148</v>
      </c>
      <c r="H18412">
        <v>31.384784698486328</v>
      </c>
      <c r="I18412">
        <v>28.826457977294922</v>
      </c>
    </row>
    <row r="18413" spans="7:9" x14ac:dyDescent="0.25">
      <c r="G18413">
        <v>76.427108764648437</v>
      </c>
      <c r="H18413">
        <v>28.969978332519531</v>
      </c>
      <c r="I18413">
        <v>88.79339599609375</v>
      </c>
    </row>
    <row r="18414" spans="7:9" x14ac:dyDescent="0.25">
      <c r="G18414">
        <v>9.3703508377075195</v>
      </c>
      <c r="H18414">
        <v>69.216102600097656</v>
      </c>
      <c r="I18414">
        <v>33.300537109375</v>
      </c>
    </row>
    <row r="18415" spans="7:9" x14ac:dyDescent="0.25">
      <c r="G18415">
        <v>81.432952880859375</v>
      </c>
      <c r="H18415">
        <v>43.222606658935547</v>
      </c>
      <c r="I18415">
        <v>20.305240631103516</v>
      </c>
    </row>
    <row r="18416" spans="7:9" x14ac:dyDescent="0.25">
      <c r="G18416">
        <v>46.318138122558594</v>
      </c>
      <c r="H18416">
        <v>55.718475341796875</v>
      </c>
      <c r="I18416">
        <v>16.462760925292969</v>
      </c>
    </row>
    <row r="18417" spans="7:9" x14ac:dyDescent="0.25">
      <c r="G18417">
        <v>27.193599700927734</v>
      </c>
      <c r="H18417">
        <v>58.434722900390625</v>
      </c>
      <c r="I18417">
        <v>0.22530555725097656</v>
      </c>
    </row>
    <row r="18418" spans="7:9" x14ac:dyDescent="0.25">
      <c r="G18418">
        <v>1.7241954803466797</v>
      </c>
      <c r="H18418">
        <v>98.424407958984375</v>
      </c>
      <c r="I18418">
        <v>0.98235011100769043</v>
      </c>
    </row>
    <row r="18419" spans="7:9" x14ac:dyDescent="0.25">
      <c r="G18419">
        <v>95.411460876464844</v>
      </c>
      <c r="H18419">
        <v>27.790081024169922</v>
      </c>
      <c r="I18419">
        <v>36.327182769775391</v>
      </c>
    </row>
    <row r="18420" spans="7:9" x14ac:dyDescent="0.25">
      <c r="G18420">
        <v>56.262504577636719</v>
      </c>
      <c r="H18420">
        <v>10.438900947570801</v>
      </c>
      <c r="I18420">
        <v>36.194782257080078</v>
      </c>
    </row>
    <row r="18421" spans="7:9" x14ac:dyDescent="0.25">
      <c r="G18421">
        <v>66.720848083496094</v>
      </c>
      <c r="H18421">
        <v>94.004890441894531</v>
      </c>
      <c r="I18421">
        <v>62.635684967041016</v>
      </c>
    </row>
    <row r="18422" spans="7:9" x14ac:dyDescent="0.25">
      <c r="G18422">
        <v>6.1392784118652344E-2</v>
      </c>
      <c r="H18422">
        <v>17.519563674926758</v>
      </c>
      <c r="I18422">
        <v>73.931877136230469</v>
      </c>
    </row>
    <row r="18423" spans="7:9" x14ac:dyDescent="0.25">
      <c r="G18423">
        <v>74.643035888671875</v>
      </c>
      <c r="H18423">
        <v>18.087614059448242</v>
      </c>
      <c r="I18423">
        <v>61.936603546142578</v>
      </c>
    </row>
    <row r="18424" spans="7:9" x14ac:dyDescent="0.25">
      <c r="G18424">
        <v>20.838296890258789</v>
      </c>
      <c r="H18424">
        <v>21.797281265258789</v>
      </c>
      <c r="I18424">
        <v>50.992496490478516</v>
      </c>
    </row>
    <row r="18425" spans="7:9" x14ac:dyDescent="0.25">
      <c r="G18425">
        <v>91.181953430175781</v>
      </c>
      <c r="H18425">
        <v>38.176822662353516</v>
      </c>
      <c r="I18425">
        <v>68.3646240234375</v>
      </c>
    </row>
    <row r="18426" spans="7:9" x14ac:dyDescent="0.25">
      <c r="G18426">
        <v>97.112655639648438</v>
      </c>
      <c r="H18426">
        <v>75.262565612792969</v>
      </c>
      <c r="I18426">
        <v>31.37885856628418</v>
      </c>
    </row>
    <row r="18427" spans="7:9" x14ac:dyDescent="0.25">
      <c r="G18427">
        <v>97.185531616210937</v>
      </c>
      <c r="H18427">
        <v>99.082244873046875</v>
      </c>
      <c r="I18427">
        <v>90.694297790527344</v>
      </c>
    </row>
    <row r="18428" spans="7:9" x14ac:dyDescent="0.25">
      <c r="G18428">
        <v>37.121929168701172</v>
      </c>
      <c r="H18428">
        <v>41.142494201660156</v>
      </c>
      <c r="I18428">
        <v>86.42352294921875</v>
      </c>
    </row>
    <row r="18429" spans="7:9" x14ac:dyDescent="0.25">
      <c r="G18429">
        <v>15.597659111022949</v>
      </c>
      <c r="H18429">
        <v>18.153881072998047</v>
      </c>
      <c r="I18429">
        <v>21.959232330322266</v>
      </c>
    </row>
    <row r="18430" spans="7:9" x14ac:dyDescent="0.25">
      <c r="G18430">
        <v>29.065727233886719</v>
      </c>
      <c r="H18430">
        <v>46.293300628662109</v>
      </c>
      <c r="I18430">
        <v>15.931934356689453</v>
      </c>
    </row>
    <row r="18431" spans="7:9" x14ac:dyDescent="0.25">
      <c r="G18431">
        <v>10.725730895996094</v>
      </c>
      <c r="H18431">
        <v>78.104293823242188</v>
      </c>
      <c r="I18431">
        <v>26.024330139160156</v>
      </c>
    </row>
    <row r="18432" spans="7:9" x14ac:dyDescent="0.25">
      <c r="G18432">
        <v>93.303092956542969</v>
      </c>
      <c r="H18432">
        <v>52.733570098876953</v>
      </c>
      <c r="I18432">
        <v>38.465648651123047</v>
      </c>
    </row>
    <row r="18433" spans="7:9" x14ac:dyDescent="0.25">
      <c r="G18433">
        <v>81.648880004882813</v>
      </c>
      <c r="H18433">
        <v>62.408973693847656</v>
      </c>
      <c r="I18433">
        <v>16.736173629760742</v>
      </c>
    </row>
    <row r="18434" spans="7:9" x14ac:dyDescent="0.25">
      <c r="G18434">
        <v>52.127883911132813</v>
      </c>
      <c r="H18434">
        <v>1.4430701732635498</v>
      </c>
      <c r="I18434">
        <v>3.8911521434783936</v>
      </c>
    </row>
    <row r="18435" spans="7:9" x14ac:dyDescent="0.25">
      <c r="G18435">
        <v>2.8917968273162842</v>
      </c>
      <c r="H18435">
        <v>73.909866333007812</v>
      </c>
      <c r="I18435">
        <v>70.276557922363281</v>
      </c>
    </row>
    <row r="18436" spans="7:9" x14ac:dyDescent="0.25">
      <c r="G18436">
        <v>57.747280120849609</v>
      </c>
      <c r="H18436">
        <v>6.5522012710571289</v>
      </c>
      <c r="I18436">
        <v>6.3193140029907227</v>
      </c>
    </row>
    <row r="18437" spans="7:9" x14ac:dyDescent="0.25">
      <c r="G18437">
        <v>90.489181518554688</v>
      </c>
      <c r="H18437">
        <v>2.2470235824584961</v>
      </c>
      <c r="I18437">
        <v>36.344123840332031</v>
      </c>
    </row>
    <row r="18438" spans="7:9" x14ac:dyDescent="0.25">
      <c r="G18438">
        <v>44.088436126708984</v>
      </c>
      <c r="H18438">
        <v>3.0470788478851318</v>
      </c>
      <c r="I18438">
        <v>0.56046843528747559</v>
      </c>
    </row>
    <row r="18439" spans="7:9" x14ac:dyDescent="0.25">
      <c r="G18439">
        <v>96.565811157226563</v>
      </c>
      <c r="H18439">
        <v>30.743349075317383</v>
      </c>
      <c r="I18439">
        <v>38.789115905761719</v>
      </c>
    </row>
    <row r="18440" spans="7:9" x14ac:dyDescent="0.25">
      <c r="G18440">
        <v>93.058242797851563</v>
      </c>
      <c r="H18440">
        <v>76.115234375</v>
      </c>
      <c r="I18440">
        <v>50.220115661621094</v>
      </c>
    </row>
    <row r="18441" spans="7:9" x14ac:dyDescent="0.25">
      <c r="G18441">
        <v>60.557277679443359</v>
      </c>
      <c r="H18441">
        <v>98.367500305175781</v>
      </c>
      <c r="I18441">
        <v>81.3262939453125</v>
      </c>
    </row>
    <row r="18442" spans="7:9" x14ac:dyDescent="0.25">
      <c r="G18442">
        <v>30.881214141845703</v>
      </c>
      <c r="H18442">
        <v>25.256937026977539</v>
      </c>
      <c r="I18442">
        <v>60.560245513916016</v>
      </c>
    </row>
    <row r="18443" spans="7:9" x14ac:dyDescent="0.25">
      <c r="G18443">
        <v>70.196266174316406</v>
      </c>
      <c r="H18443">
        <v>57.399906158447266</v>
      </c>
      <c r="I18443">
        <v>98.950920104980469</v>
      </c>
    </row>
    <row r="18444" spans="7:9" x14ac:dyDescent="0.25">
      <c r="G18444">
        <v>95.140518188476563</v>
      </c>
      <c r="H18444">
        <v>41.287166595458984</v>
      </c>
      <c r="I18444">
        <v>74.251296997070312</v>
      </c>
    </row>
    <row r="18445" spans="7:9" x14ac:dyDescent="0.25">
      <c r="G18445">
        <v>10.389548301696777</v>
      </c>
      <c r="H18445">
        <v>92.426895141601562</v>
      </c>
      <c r="I18445">
        <v>20.682929992675781</v>
      </c>
    </row>
    <row r="18446" spans="7:9" x14ac:dyDescent="0.25">
      <c r="G18446">
        <v>38.147090911865234</v>
      </c>
      <c r="H18446">
        <v>99.353164672851563</v>
      </c>
      <c r="I18446">
        <v>33.139747619628906</v>
      </c>
    </row>
    <row r="18447" spans="7:9" x14ac:dyDescent="0.25">
      <c r="G18447">
        <v>3.1105458736419678</v>
      </c>
      <c r="H18447">
        <v>91.287979125976563</v>
      </c>
      <c r="I18447">
        <v>34.264171600341797</v>
      </c>
    </row>
    <row r="18448" spans="7:9" x14ac:dyDescent="0.25">
      <c r="G18448">
        <v>57.261932373046875</v>
      </c>
      <c r="H18448">
        <v>96.092658996582031</v>
      </c>
      <c r="I18448">
        <v>34.156280517578125</v>
      </c>
    </row>
    <row r="18449" spans="7:9" x14ac:dyDescent="0.25">
      <c r="G18449">
        <v>66.432533264160156</v>
      </c>
      <c r="H18449">
        <v>83.601234436035156</v>
      </c>
      <c r="I18449">
        <v>68.433807373046875</v>
      </c>
    </row>
    <row r="18450" spans="7:9" x14ac:dyDescent="0.25">
      <c r="G18450">
        <v>67.796470642089844</v>
      </c>
      <c r="H18450">
        <v>84.057685852050781</v>
      </c>
      <c r="I18450">
        <v>32.489650726318359</v>
      </c>
    </row>
    <row r="18451" spans="7:9" x14ac:dyDescent="0.25">
      <c r="G18451">
        <v>45.82745361328125</v>
      </c>
      <c r="H18451">
        <v>87.491813659667969</v>
      </c>
      <c r="I18451">
        <v>33.406841278076172</v>
      </c>
    </row>
    <row r="18452" spans="7:9" x14ac:dyDescent="0.25">
      <c r="G18452">
        <v>59.1160888671875</v>
      </c>
      <c r="H18452">
        <v>81.529029846191406</v>
      </c>
      <c r="I18452">
        <v>70.151123046875</v>
      </c>
    </row>
    <row r="18453" spans="7:9" x14ac:dyDescent="0.25">
      <c r="G18453">
        <v>95.85540771484375</v>
      </c>
      <c r="H18453">
        <v>30.148578643798828</v>
      </c>
      <c r="I18453">
        <v>85.180732727050781</v>
      </c>
    </row>
    <row r="18454" spans="7:9" x14ac:dyDescent="0.25">
      <c r="G18454">
        <v>99.57177734375</v>
      </c>
      <c r="H18454">
        <v>60.846321105957031</v>
      </c>
      <c r="I18454">
        <v>33.054534912109375</v>
      </c>
    </row>
    <row r="18455" spans="7:9" x14ac:dyDescent="0.25">
      <c r="G18455">
        <v>15.369695663452148</v>
      </c>
      <c r="H18455">
        <v>32.833896636962891</v>
      </c>
      <c r="I18455">
        <v>4.295194149017334</v>
      </c>
    </row>
    <row r="18456" spans="7:9" x14ac:dyDescent="0.25">
      <c r="G18456">
        <v>80.884872436523438</v>
      </c>
      <c r="H18456">
        <v>43.378742218017578</v>
      </c>
      <c r="I18456">
        <v>64.737037658691406</v>
      </c>
    </row>
    <row r="18457" spans="7:9" x14ac:dyDescent="0.25">
      <c r="G18457">
        <v>64.362533569335937</v>
      </c>
      <c r="H18457">
        <v>75.971511840820312</v>
      </c>
      <c r="I18457">
        <v>4.6700477600097656</v>
      </c>
    </row>
    <row r="18458" spans="7:9" x14ac:dyDescent="0.25">
      <c r="G18458">
        <v>17.609977722167969</v>
      </c>
      <c r="H18458">
        <v>54.261322021484375</v>
      </c>
      <c r="I18458">
        <v>89.845390319824219</v>
      </c>
    </row>
    <row r="18459" spans="7:9" x14ac:dyDescent="0.25">
      <c r="G18459">
        <v>15.576380729675293</v>
      </c>
      <c r="H18459">
        <v>84.937538146972656</v>
      </c>
      <c r="I18459">
        <v>13.146268844604492</v>
      </c>
    </row>
    <row r="18460" spans="7:9" x14ac:dyDescent="0.25">
      <c r="G18460">
        <v>42.300952911376953</v>
      </c>
      <c r="H18460">
        <v>15.021925926208496</v>
      </c>
      <c r="I18460">
        <v>25.512916564941406</v>
      </c>
    </row>
    <row r="18461" spans="7:9" x14ac:dyDescent="0.25">
      <c r="G18461">
        <v>19.005901336669922</v>
      </c>
      <c r="H18461">
        <v>2.1796464920043945</v>
      </c>
      <c r="I18461">
        <v>85.355117797851562</v>
      </c>
    </row>
    <row r="18462" spans="7:9" x14ac:dyDescent="0.25">
      <c r="G18462">
        <v>62.00506591796875</v>
      </c>
      <c r="H18462">
        <v>77.22381591796875</v>
      </c>
      <c r="I18462">
        <v>83.752098083496094</v>
      </c>
    </row>
    <row r="18463" spans="7:9" x14ac:dyDescent="0.25">
      <c r="G18463">
        <v>82.41552734375</v>
      </c>
      <c r="H18463">
        <v>36.289299011230469</v>
      </c>
      <c r="I18463">
        <v>48.540390014648438</v>
      </c>
    </row>
    <row r="18464" spans="7:9" x14ac:dyDescent="0.25">
      <c r="G18464">
        <v>66.71026611328125</v>
      </c>
      <c r="H18464">
        <v>25.248867034912109</v>
      </c>
      <c r="I18464">
        <v>92.987785339355469</v>
      </c>
    </row>
    <row r="18465" spans="7:9" x14ac:dyDescent="0.25">
      <c r="G18465">
        <v>95.997673034667969</v>
      </c>
      <c r="H18465">
        <v>3.6521434783935547</v>
      </c>
      <c r="I18465">
        <v>86.958839416503906</v>
      </c>
    </row>
    <row r="18466" spans="7:9" x14ac:dyDescent="0.25">
      <c r="G18466">
        <v>5.3705692291259766</v>
      </c>
      <c r="H18466">
        <v>1.3463675975799561</v>
      </c>
      <c r="I18466">
        <v>91.855972290039063</v>
      </c>
    </row>
    <row r="18467" spans="7:9" x14ac:dyDescent="0.25">
      <c r="G18467">
        <v>54.296558380126953</v>
      </c>
      <c r="H18467">
        <v>3.301537036895752</v>
      </c>
      <c r="I18467">
        <v>10.483657836914062</v>
      </c>
    </row>
    <row r="18468" spans="7:9" x14ac:dyDescent="0.25">
      <c r="G18468">
        <v>70.134559631347656</v>
      </c>
      <c r="H18468">
        <v>31.072504043579102</v>
      </c>
      <c r="I18468">
        <v>73.393325805664063</v>
      </c>
    </row>
    <row r="18469" spans="7:9" x14ac:dyDescent="0.25">
      <c r="G18469">
        <v>53.522663116455078</v>
      </c>
      <c r="H18469">
        <v>90.600181579589844</v>
      </c>
      <c r="I18469">
        <v>72.036148071289063</v>
      </c>
    </row>
    <row r="18470" spans="7:9" x14ac:dyDescent="0.25">
      <c r="G18470">
        <v>54.402042388916016</v>
      </c>
      <c r="H18470">
        <v>52.245418548583984</v>
      </c>
      <c r="I18470">
        <v>82.742210388183594</v>
      </c>
    </row>
    <row r="18471" spans="7:9" x14ac:dyDescent="0.25">
      <c r="G18471">
        <v>67.382804870605469</v>
      </c>
      <c r="H18471">
        <v>40.374885559082031</v>
      </c>
      <c r="I18471">
        <v>24.470460891723633</v>
      </c>
    </row>
    <row r="18472" spans="7:9" x14ac:dyDescent="0.25">
      <c r="G18472">
        <v>75.333824157714844</v>
      </c>
      <c r="H18472">
        <v>75.540931701660156</v>
      </c>
      <c r="I18472">
        <v>96.49639892578125</v>
      </c>
    </row>
    <row r="18473" spans="7:9" x14ac:dyDescent="0.25">
      <c r="G18473">
        <v>29.550844192504883</v>
      </c>
      <c r="H18473">
        <v>15.129470825195313</v>
      </c>
      <c r="I18473">
        <v>32.536506652832031</v>
      </c>
    </row>
    <row r="18474" spans="7:9" x14ac:dyDescent="0.25">
      <c r="G18474">
        <v>76.4395751953125</v>
      </c>
      <c r="H18474">
        <v>29.853837966918945</v>
      </c>
      <c r="I18474">
        <v>36.812419891357422</v>
      </c>
    </row>
    <row r="18475" spans="7:9" x14ac:dyDescent="0.25">
      <c r="G18475">
        <v>75.904006958007812</v>
      </c>
      <c r="H18475">
        <v>78.960762023925781</v>
      </c>
      <c r="I18475">
        <v>80.54595947265625</v>
      </c>
    </row>
    <row r="18476" spans="7:9" x14ac:dyDescent="0.25">
      <c r="G18476">
        <v>50.868858337402344</v>
      </c>
      <c r="H18476">
        <v>70.549896240234375</v>
      </c>
      <c r="I18476">
        <v>98.411491394042969</v>
      </c>
    </row>
    <row r="18477" spans="7:9" x14ac:dyDescent="0.25">
      <c r="G18477">
        <v>24.64984130859375</v>
      </c>
      <c r="H18477">
        <v>22.802757263183594</v>
      </c>
      <c r="I18477">
        <v>41.366409301757813</v>
      </c>
    </row>
    <row r="18478" spans="7:9" x14ac:dyDescent="0.25">
      <c r="G18478">
        <v>51.030277252197266</v>
      </c>
      <c r="H18478">
        <v>53.733390808105469</v>
      </c>
      <c r="I18478">
        <v>91.597122192382813</v>
      </c>
    </row>
    <row r="18479" spans="7:9" x14ac:dyDescent="0.25">
      <c r="G18479">
        <v>97.468795776367188</v>
      </c>
      <c r="H18479">
        <v>91.623863220214844</v>
      </c>
      <c r="I18479">
        <v>97.368606567382813</v>
      </c>
    </row>
    <row r="18480" spans="7:9" x14ac:dyDescent="0.25">
      <c r="G18480">
        <v>75.163734436035156</v>
      </c>
      <c r="H18480">
        <v>4.6553192138671875</v>
      </c>
      <c r="I18480">
        <v>29.413276672363281</v>
      </c>
    </row>
    <row r="18481" spans="7:9" x14ac:dyDescent="0.25">
      <c r="G18481">
        <v>9.7974357604980469</v>
      </c>
      <c r="H18481">
        <v>29.20231819152832</v>
      </c>
      <c r="I18481">
        <v>28.951883316040039</v>
      </c>
    </row>
    <row r="18482" spans="7:9" x14ac:dyDescent="0.25">
      <c r="G18482">
        <v>46.490814208984375</v>
      </c>
      <c r="H18482">
        <v>33.387248992919922</v>
      </c>
      <c r="I18482">
        <v>12.068242073059082</v>
      </c>
    </row>
    <row r="18483" spans="7:9" x14ac:dyDescent="0.25">
      <c r="G18483">
        <v>83.377235412597656</v>
      </c>
      <c r="H18483">
        <v>81.10467529296875</v>
      </c>
      <c r="I18483">
        <v>11.272632598876953</v>
      </c>
    </row>
    <row r="18484" spans="7:9" x14ac:dyDescent="0.25">
      <c r="G18484">
        <v>25.568305969238281</v>
      </c>
      <c r="H18484">
        <v>75.885757446289063</v>
      </c>
      <c r="I18484">
        <v>86.749061584472656</v>
      </c>
    </row>
    <row r="18485" spans="7:9" x14ac:dyDescent="0.25">
      <c r="G18485">
        <v>59.194068908691406</v>
      </c>
      <c r="H18485">
        <v>21.492458343505859</v>
      </c>
      <c r="I18485">
        <v>84.800979614257813</v>
      </c>
    </row>
    <row r="18486" spans="7:9" x14ac:dyDescent="0.25">
      <c r="G18486">
        <v>21.469856262207031</v>
      </c>
      <c r="H18486">
        <v>63.572494506835938</v>
      </c>
      <c r="I18486">
        <v>85.951606750488281</v>
      </c>
    </row>
    <row r="18487" spans="7:9" x14ac:dyDescent="0.25">
      <c r="G18487">
        <v>13.933271408081055</v>
      </c>
      <c r="H18487">
        <v>94.381942749023438</v>
      </c>
      <c r="I18487">
        <v>90.330543518066406</v>
      </c>
    </row>
    <row r="18488" spans="7:9" x14ac:dyDescent="0.25">
      <c r="G18488">
        <v>92.420707702636719</v>
      </c>
      <c r="H18488">
        <v>49.554927825927734</v>
      </c>
      <c r="I18488">
        <v>72.451309204101562</v>
      </c>
    </row>
    <row r="18489" spans="7:9" x14ac:dyDescent="0.25">
      <c r="G18489">
        <v>8.0753383636474609</v>
      </c>
      <c r="H18489">
        <v>84.982009887695313</v>
      </c>
      <c r="I18489">
        <v>84.066299438476562</v>
      </c>
    </row>
    <row r="18490" spans="7:9" x14ac:dyDescent="0.25">
      <c r="G18490">
        <v>51.5106201171875</v>
      </c>
      <c r="H18490">
        <v>44.612617492675781</v>
      </c>
      <c r="I18490">
        <v>44.039459228515625</v>
      </c>
    </row>
    <row r="18491" spans="7:9" x14ac:dyDescent="0.25">
      <c r="G18491">
        <v>18.757265090942383</v>
      </c>
      <c r="H18491">
        <v>61.735214233398438</v>
      </c>
      <c r="I18491">
        <v>73.415626525878906</v>
      </c>
    </row>
    <row r="18492" spans="7:9" x14ac:dyDescent="0.25">
      <c r="G18492">
        <v>18.109857559204102</v>
      </c>
      <c r="H18492">
        <v>41.074211120605469</v>
      </c>
      <c r="I18492">
        <v>76.150161743164062</v>
      </c>
    </row>
    <row r="18493" spans="7:9" x14ac:dyDescent="0.25">
      <c r="G18493">
        <v>35.524494171142578</v>
      </c>
      <c r="H18493">
        <v>54.686855316162109</v>
      </c>
      <c r="I18493">
        <v>39.107440948486328</v>
      </c>
    </row>
    <row r="18494" spans="7:9" x14ac:dyDescent="0.25">
      <c r="G18494">
        <v>80.613349914550781</v>
      </c>
      <c r="H18494">
        <v>27.710002899169922</v>
      </c>
      <c r="I18494">
        <v>5.5029335021972656</v>
      </c>
    </row>
    <row r="18495" spans="7:9" x14ac:dyDescent="0.25">
      <c r="G18495">
        <v>22.098487854003906</v>
      </c>
      <c r="H18495">
        <v>60.80731201171875</v>
      </c>
      <c r="I18495">
        <v>34.264457702636719</v>
      </c>
    </row>
    <row r="18496" spans="7:9" x14ac:dyDescent="0.25">
      <c r="G18496">
        <v>61.137950897216797</v>
      </c>
      <c r="H18496">
        <v>23.765140533447266</v>
      </c>
      <c r="I18496">
        <v>82.885894775390625</v>
      </c>
    </row>
    <row r="18497" spans="7:9" x14ac:dyDescent="0.25">
      <c r="G18497">
        <v>72.284942626953125</v>
      </c>
      <c r="H18497">
        <v>91.892387390136719</v>
      </c>
      <c r="I18497">
        <v>76.053573608398438</v>
      </c>
    </row>
    <row r="18498" spans="7:9" x14ac:dyDescent="0.25">
      <c r="G18498">
        <v>97.797821044921875</v>
      </c>
      <c r="H18498">
        <v>85.258453369140625</v>
      </c>
      <c r="I18498">
        <v>48.204582214355469</v>
      </c>
    </row>
    <row r="18499" spans="7:9" x14ac:dyDescent="0.25">
      <c r="G18499">
        <v>13.147610664367676</v>
      </c>
      <c r="H18499">
        <v>5.6668400764465332</v>
      </c>
      <c r="I18499">
        <v>70.539390563964844</v>
      </c>
    </row>
    <row r="18500" spans="7:9" x14ac:dyDescent="0.25">
      <c r="G18500">
        <v>85.182968139648437</v>
      </c>
      <c r="H18500">
        <v>61.671905517578125</v>
      </c>
      <c r="I18500">
        <v>5.9214410781860352</v>
      </c>
    </row>
    <row r="18501" spans="7:9" x14ac:dyDescent="0.25">
      <c r="G18501">
        <v>33.572750091552734</v>
      </c>
      <c r="H18501">
        <v>85.716033935546875</v>
      </c>
      <c r="I18501">
        <v>36.365867614746094</v>
      </c>
    </row>
    <row r="18502" spans="7:9" x14ac:dyDescent="0.25">
      <c r="G18502">
        <v>38.665843963623047</v>
      </c>
      <c r="H18502">
        <v>6.1556758880615234</v>
      </c>
      <c r="I18502">
        <v>4.0108623504638672</v>
      </c>
    </row>
    <row r="18503" spans="7:9" x14ac:dyDescent="0.25">
      <c r="G18503">
        <v>41.349212646484375</v>
      </c>
      <c r="H18503">
        <v>60.870681762695313</v>
      </c>
      <c r="I18503">
        <v>17.891061782836914</v>
      </c>
    </row>
    <row r="18504" spans="7:9" x14ac:dyDescent="0.25">
      <c r="G18504">
        <v>73.161163330078125</v>
      </c>
      <c r="H18504">
        <v>67.373855590820312</v>
      </c>
      <c r="I18504">
        <v>44.554908752441406</v>
      </c>
    </row>
    <row r="18505" spans="7:9" x14ac:dyDescent="0.25">
      <c r="G18505">
        <v>76.889137268066406</v>
      </c>
      <c r="H18505">
        <v>79.669761657714844</v>
      </c>
      <c r="I18505">
        <v>3.4000396728515625</v>
      </c>
    </row>
    <row r="18506" spans="7:9" x14ac:dyDescent="0.25">
      <c r="G18506">
        <v>11.963748931884766</v>
      </c>
      <c r="H18506">
        <v>16.115777969360352</v>
      </c>
      <c r="I18506">
        <v>79.104629516601562</v>
      </c>
    </row>
    <row r="18507" spans="7:9" x14ac:dyDescent="0.25">
      <c r="G18507">
        <v>36.714286804199219</v>
      </c>
      <c r="H18507">
        <v>80.526504516601563</v>
      </c>
      <c r="I18507">
        <v>89.020881652832031</v>
      </c>
    </row>
    <row r="18508" spans="7:9" x14ac:dyDescent="0.25">
      <c r="G18508">
        <v>66.289581298828125</v>
      </c>
      <c r="H18508">
        <v>84.797981262207031</v>
      </c>
      <c r="I18508">
        <v>66.932037353515625</v>
      </c>
    </row>
    <row r="18509" spans="7:9" x14ac:dyDescent="0.25">
      <c r="G18509">
        <v>84.832984924316406</v>
      </c>
      <c r="H18509">
        <v>23.222564697265625</v>
      </c>
      <c r="I18509">
        <v>53.968833923339844</v>
      </c>
    </row>
    <row r="18510" spans="7:9" x14ac:dyDescent="0.25">
      <c r="G18510">
        <v>51.144908905029297</v>
      </c>
      <c r="H18510">
        <v>22.981781005859375</v>
      </c>
      <c r="I18510">
        <v>99.297660827636719</v>
      </c>
    </row>
    <row r="18511" spans="7:9" x14ac:dyDescent="0.25">
      <c r="G18511">
        <v>55.132717132568359</v>
      </c>
      <c r="H18511">
        <v>72.355255126953125</v>
      </c>
      <c r="I18511">
        <v>37.743556976318359</v>
      </c>
    </row>
    <row r="18512" spans="7:9" x14ac:dyDescent="0.25">
      <c r="G18512">
        <v>28.148544311523438</v>
      </c>
      <c r="H18512">
        <v>97.031455993652344</v>
      </c>
      <c r="I18512">
        <v>17.858749389648437</v>
      </c>
    </row>
    <row r="18513" spans="7:9" x14ac:dyDescent="0.25">
      <c r="G18513">
        <v>72.913322448730469</v>
      </c>
      <c r="H18513">
        <v>48.362968444824219</v>
      </c>
      <c r="I18513">
        <v>34.904525756835938</v>
      </c>
    </row>
    <row r="18514" spans="7:9" x14ac:dyDescent="0.25">
      <c r="G18514">
        <v>90.932228088378906</v>
      </c>
      <c r="H18514">
        <v>87.038108825683594</v>
      </c>
      <c r="I18514">
        <v>80.343124389648438</v>
      </c>
    </row>
    <row r="18515" spans="7:9" x14ac:dyDescent="0.25">
      <c r="G18515">
        <v>48.685806274414063</v>
      </c>
      <c r="H18515">
        <v>86.753669738769531</v>
      </c>
      <c r="I18515">
        <v>48.049556732177734</v>
      </c>
    </row>
    <row r="18516" spans="7:9" x14ac:dyDescent="0.25">
      <c r="G18516">
        <v>33.744155883789063</v>
      </c>
      <c r="H18516">
        <v>59.134082794189453</v>
      </c>
      <c r="I18516">
        <v>51.613597869873047</v>
      </c>
    </row>
    <row r="18517" spans="7:9" x14ac:dyDescent="0.25">
      <c r="G18517">
        <v>22.361833572387695</v>
      </c>
      <c r="H18517">
        <v>71.161529541015625</v>
      </c>
      <c r="I18517">
        <v>64.621421813964844</v>
      </c>
    </row>
    <row r="18518" spans="7:9" x14ac:dyDescent="0.25">
      <c r="G18518">
        <v>68.880630493164063</v>
      </c>
      <c r="H18518">
        <v>16.323083877563477</v>
      </c>
      <c r="I18518">
        <v>23.24809455871582</v>
      </c>
    </row>
    <row r="18519" spans="7:9" x14ac:dyDescent="0.25">
      <c r="G18519">
        <v>60.958759307861328</v>
      </c>
      <c r="H18519">
        <v>30.856740951538086</v>
      </c>
      <c r="I18519">
        <v>48.167644500732422</v>
      </c>
    </row>
    <row r="18520" spans="7:9" x14ac:dyDescent="0.25">
      <c r="G18520">
        <v>83.57080078125</v>
      </c>
      <c r="H18520">
        <v>55.950839996337891</v>
      </c>
      <c r="I18520">
        <v>89.760307312011719</v>
      </c>
    </row>
    <row r="18521" spans="7:9" x14ac:dyDescent="0.25">
      <c r="G18521">
        <v>37.94537353515625</v>
      </c>
      <c r="H18521">
        <v>18.333339691162109</v>
      </c>
      <c r="I18521">
        <v>59.678363800048828</v>
      </c>
    </row>
    <row r="18522" spans="7:9" x14ac:dyDescent="0.25">
      <c r="G18522">
        <v>51.939582824707031</v>
      </c>
      <c r="H18522">
        <v>86.941452026367188</v>
      </c>
      <c r="I18522">
        <v>34.586067199707031</v>
      </c>
    </row>
    <row r="18523" spans="7:9" x14ac:dyDescent="0.25">
      <c r="G18523">
        <v>47.353191375732422</v>
      </c>
      <c r="H18523">
        <v>7.6002717018127441</v>
      </c>
      <c r="I18523">
        <v>49.627365112304688</v>
      </c>
    </row>
    <row r="18524" spans="7:9" x14ac:dyDescent="0.25">
      <c r="G18524">
        <v>42.673648834228516</v>
      </c>
      <c r="H18524">
        <v>84.924346923828125</v>
      </c>
      <c r="I18524">
        <v>3.9602577686309814</v>
      </c>
    </row>
    <row r="18525" spans="7:9" x14ac:dyDescent="0.25">
      <c r="G18525">
        <v>30.778438568115234</v>
      </c>
      <c r="H18525">
        <v>78.800514221191406</v>
      </c>
      <c r="I18525">
        <v>86.341217041015625</v>
      </c>
    </row>
    <row r="18526" spans="7:9" x14ac:dyDescent="0.25">
      <c r="G18526">
        <v>88.015579223632812</v>
      </c>
      <c r="H18526">
        <v>88.376846313476562</v>
      </c>
      <c r="I18526">
        <v>71.809425354003906</v>
      </c>
    </row>
    <row r="18527" spans="7:9" x14ac:dyDescent="0.25">
      <c r="G18527">
        <v>20.399612426757813</v>
      </c>
      <c r="H18527">
        <v>79.783332824707031</v>
      </c>
      <c r="I18527">
        <v>11.321533203125</v>
      </c>
    </row>
    <row r="18528" spans="7:9" x14ac:dyDescent="0.25">
      <c r="G18528">
        <v>4.7111392021179199</v>
      </c>
      <c r="H18528">
        <v>63.907390594482422</v>
      </c>
      <c r="I18528">
        <v>23.784976959228516</v>
      </c>
    </row>
    <row r="18529" spans="7:9" x14ac:dyDescent="0.25">
      <c r="G18529">
        <v>26.135688781738281</v>
      </c>
      <c r="H18529">
        <v>80.25469970703125</v>
      </c>
      <c r="I18529">
        <v>37.145378112792969</v>
      </c>
    </row>
    <row r="18530" spans="7:9" x14ac:dyDescent="0.25">
      <c r="G18530">
        <v>82.534645080566406</v>
      </c>
      <c r="H18530">
        <v>93.804328918457031</v>
      </c>
      <c r="I18530">
        <v>13.561982154846191</v>
      </c>
    </row>
    <row r="18531" spans="7:9" x14ac:dyDescent="0.25">
      <c r="G18531">
        <v>20.069950103759766</v>
      </c>
      <c r="H18531">
        <v>59.130775451660156</v>
      </c>
      <c r="I18531">
        <v>28.568756103515625</v>
      </c>
    </row>
    <row r="18532" spans="7:9" x14ac:dyDescent="0.25">
      <c r="G18532">
        <v>81.017509460449219</v>
      </c>
      <c r="H18532">
        <v>63.975410461425781</v>
      </c>
      <c r="I18532">
        <v>69.528656005859375</v>
      </c>
    </row>
    <row r="18533" spans="7:9" x14ac:dyDescent="0.25">
      <c r="G18533">
        <v>96.264442443847656</v>
      </c>
      <c r="H18533">
        <v>90.719581604003906</v>
      </c>
      <c r="I18533">
        <v>32.458282470703125</v>
      </c>
    </row>
    <row r="18534" spans="7:9" x14ac:dyDescent="0.25">
      <c r="G18534">
        <v>4.8398971557617188E-3</v>
      </c>
      <c r="H18534">
        <v>55.402843475341797</v>
      </c>
      <c r="I18534">
        <v>54.991428375244141</v>
      </c>
    </row>
    <row r="18535" spans="7:9" x14ac:dyDescent="0.25">
      <c r="G18535">
        <v>9.0900363922119141</v>
      </c>
      <c r="H18535">
        <v>20.355737686157227</v>
      </c>
      <c r="I18535">
        <v>47.175918579101563</v>
      </c>
    </row>
    <row r="18536" spans="7:9" x14ac:dyDescent="0.25">
      <c r="G18536">
        <v>14.665258407592773</v>
      </c>
      <c r="H18536">
        <v>67.239006042480469</v>
      </c>
      <c r="I18536">
        <v>10.02064323425293</v>
      </c>
    </row>
    <row r="18537" spans="7:9" x14ac:dyDescent="0.25">
      <c r="G18537">
        <v>18.197160720825195</v>
      </c>
      <c r="H18537">
        <v>45.113372802734375</v>
      </c>
      <c r="I18537">
        <v>47.041893005371094</v>
      </c>
    </row>
    <row r="18538" spans="7:9" x14ac:dyDescent="0.25">
      <c r="G18538">
        <v>90.578750610351562</v>
      </c>
      <c r="H18538">
        <v>24.667757034301758</v>
      </c>
      <c r="I18538">
        <v>28.061883926391602</v>
      </c>
    </row>
    <row r="18539" spans="7:9" x14ac:dyDescent="0.25">
      <c r="G18539">
        <v>93.252105712890625</v>
      </c>
      <c r="H18539">
        <v>40.222133636474609</v>
      </c>
      <c r="I18539">
        <v>2.5006890296936035</v>
      </c>
    </row>
    <row r="18540" spans="7:9" x14ac:dyDescent="0.25">
      <c r="G18540">
        <v>19.527685165405273</v>
      </c>
      <c r="H18540">
        <v>49.656421661376953</v>
      </c>
      <c r="I18540">
        <v>45.437938690185547</v>
      </c>
    </row>
    <row r="18541" spans="7:9" x14ac:dyDescent="0.25">
      <c r="G18541">
        <v>56.563980102539063</v>
      </c>
      <c r="H18541">
        <v>96.811317443847656</v>
      </c>
      <c r="I18541">
        <v>61.615203857421875</v>
      </c>
    </row>
    <row r="18542" spans="7:9" x14ac:dyDescent="0.25">
      <c r="G18542">
        <v>41.615985870361328</v>
      </c>
      <c r="H18542">
        <v>97.723335266113281</v>
      </c>
      <c r="I18542">
        <v>46.866363525390625</v>
      </c>
    </row>
    <row r="18543" spans="7:9" x14ac:dyDescent="0.25">
      <c r="G18543">
        <v>66.727294921875</v>
      </c>
      <c r="H18543">
        <v>61.607158660888672</v>
      </c>
      <c r="I18543">
        <v>83.514007568359375</v>
      </c>
    </row>
    <row r="18544" spans="7:9" x14ac:dyDescent="0.25">
      <c r="G18544">
        <v>44.341361999511719</v>
      </c>
      <c r="H18544">
        <v>88.8460693359375</v>
      </c>
      <c r="I18544">
        <v>15.117698669433594</v>
      </c>
    </row>
    <row r="18545" spans="7:9" x14ac:dyDescent="0.25">
      <c r="G18545">
        <v>71.405181884765625</v>
      </c>
      <c r="H18545">
        <v>94.20819091796875</v>
      </c>
      <c r="I18545">
        <v>39.416740417480469</v>
      </c>
    </row>
    <row r="18546" spans="7:9" x14ac:dyDescent="0.25">
      <c r="G18546">
        <v>54.245712280273438</v>
      </c>
      <c r="H18546">
        <v>85.63525390625</v>
      </c>
      <c r="I18546">
        <v>77.939292907714844</v>
      </c>
    </row>
    <row r="18547" spans="7:9" x14ac:dyDescent="0.25">
      <c r="G18547">
        <v>82.378166198730469</v>
      </c>
      <c r="H18547">
        <v>82.563796997070312</v>
      </c>
      <c r="I18547">
        <v>21.862613677978516</v>
      </c>
    </row>
    <row r="18548" spans="7:9" x14ac:dyDescent="0.25">
      <c r="G18548">
        <v>61.768638610839844</v>
      </c>
      <c r="H18548">
        <v>96.899017333984375</v>
      </c>
      <c r="I18548">
        <v>30.369741439819336</v>
      </c>
    </row>
    <row r="18549" spans="7:9" x14ac:dyDescent="0.25">
      <c r="G18549">
        <v>50.983695983886719</v>
      </c>
      <c r="H18549">
        <v>82.280799865722656</v>
      </c>
      <c r="I18549">
        <v>27.767063140869141</v>
      </c>
    </row>
    <row r="18550" spans="7:9" x14ac:dyDescent="0.25">
      <c r="G18550">
        <v>44.929100036621094</v>
      </c>
      <c r="H18550">
        <v>9.7230854034423828</v>
      </c>
      <c r="I18550">
        <v>35.568992614746094</v>
      </c>
    </row>
    <row r="18551" spans="7:9" x14ac:dyDescent="0.25">
      <c r="G18551">
        <v>47.071163177490234</v>
      </c>
      <c r="H18551">
        <v>70.38330078125</v>
      </c>
      <c r="I18551">
        <v>5.9315085411071777</v>
      </c>
    </row>
    <row r="18552" spans="7:9" x14ac:dyDescent="0.25">
      <c r="G18552">
        <v>82.460151672363281</v>
      </c>
      <c r="H18552">
        <v>78.191474914550781</v>
      </c>
      <c r="I18552">
        <v>32.289035797119141</v>
      </c>
    </row>
    <row r="18553" spans="7:9" x14ac:dyDescent="0.25">
      <c r="G18553">
        <v>69.597633361816406</v>
      </c>
      <c r="H18553">
        <v>29.150485992431641</v>
      </c>
      <c r="I18553">
        <v>84.631256103515625</v>
      </c>
    </row>
    <row r="18554" spans="7:9" x14ac:dyDescent="0.25">
      <c r="G18554">
        <v>72.021865844726563</v>
      </c>
      <c r="H18554">
        <v>21.872823715209961</v>
      </c>
      <c r="I18554">
        <v>2.110213041305542</v>
      </c>
    </row>
    <row r="18555" spans="7:9" x14ac:dyDescent="0.25">
      <c r="G18555">
        <v>41.989154815673828</v>
      </c>
      <c r="H18555">
        <v>0.65771341323852539</v>
      </c>
      <c r="I18555">
        <v>19.906484603881836</v>
      </c>
    </row>
    <row r="18556" spans="7:9" x14ac:dyDescent="0.25">
      <c r="G18556">
        <v>94.117317199707031</v>
      </c>
      <c r="H18556">
        <v>12.197333335876465</v>
      </c>
      <c r="I18556">
        <v>74.568206787109375</v>
      </c>
    </row>
    <row r="18557" spans="7:9" x14ac:dyDescent="0.25">
      <c r="G18557">
        <v>70.392730712890625</v>
      </c>
      <c r="H18557">
        <v>77.645614624023437</v>
      </c>
      <c r="I18557">
        <v>30.181430816650391</v>
      </c>
    </row>
    <row r="18558" spans="7:9" x14ac:dyDescent="0.25">
      <c r="G18558">
        <v>87.336753845214844</v>
      </c>
      <c r="H18558">
        <v>49.849361419677734</v>
      </c>
      <c r="I18558">
        <v>73.296585083007812</v>
      </c>
    </row>
    <row r="18559" spans="7:9" x14ac:dyDescent="0.25">
      <c r="G18559">
        <v>67.943901062011719</v>
      </c>
      <c r="H18559">
        <v>21.342361450195313</v>
      </c>
      <c r="I18559">
        <v>7.836616039276123</v>
      </c>
    </row>
    <row r="18560" spans="7:9" x14ac:dyDescent="0.25">
      <c r="G18560">
        <v>25.554836273193359</v>
      </c>
      <c r="H18560">
        <v>61.300617218017578</v>
      </c>
      <c r="I18560">
        <v>31.310039520263672</v>
      </c>
    </row>
    <row r="18561" spans="7:9" x14ac:dyDescent="0.25">
      <c r="G18561">
        <v>73.174911499023438</v>
      </c>
      <c r="H18561">
        <v>21.864080429077148</v>
      </c>
      <c r="I18561">
        <v>23.359251022338867</v>
      </c>
    </row>
    <row r="18562" spans="7:9" x14ac:dyDescent="0.25">
      <c r="G18562">
        <v>12.70604133605957</v>
      </c>
      <c r="H18562">
        <v>67.608993530273438</v>
      </c>
      <c r="I18562">
        <v>28.553169250488281</v>
      </c>
    </row>
    <row r="18563" spans="7:9" x14ac:dyDescent="0.25">
      <c r="G18563">
        <v>15.688580513000488</v>
      </c>
      <c r="H18563">
        <v>41.818344116210937</v>
      </c>
      <c r="I18563">
        <v>62.696754455566406</v>
      </c>
    </row>
    <row r="18564" spans="7:9" x14ac:dyDescent="0.25">
      <c r="G18564">
        <v>35.763179779052734</v>
      </c>
      <c r="H18564">
        <v>3.608018159866333</v>
      </c>
      <c r="I18564">
        <v>29.839975357055664</v>
      </c>
    </row>
    <row r="18565" spans="7:9" x14ac:dyDescent="0.25">
      <c r="G18565">
        <v>7.2227296829223633</v>
      </c>
      <c r="H18565">
        <v>8.7358236312866211</v>
      </c>
      <c r="I18565">
        <v>63.438392639160156</v>
      </c>
    </row>
    <row r="18566" spans="7:9" x14ac:dyDescent="0.25">
      <c r="G18566">
        <v>41.544033050537109</v>
      </c>
      <c r="H18566">
        <v>90.611930847167969</v>
      </c>
      <c r="I18566">
        <v>26.30891227722168</v>
      </c>
    </row>
    <row r="18567" spans="7:9" x14ac:dyDescent="0.25">
      <c r="G18567">
        <v>61.230270385742188</v>
      </c>
      <c r="H18567">
        <v>46.955047607421875</v>
      </c>
      <c r="I18567">
        <v>40.450035095214844</v>
      </c>
    </row>
    <row r="18568" spans="7:9" x14ac:dyDescent="0.25">
      <c r="G18568">
        <v>27.971113204956055</v>
      </c>
      <c r="H18568">
        <v>90.761383056640625</v>
      </c>
      <c r="I18568">
        <v>8.5186061859130859</v>
      </c>
    </row>
    <row r="18569" spans="7:9" x14ac:dyDescent="0.25">
      <c r="G18569">
        <v>69.099906921386719</v>
      </c>
      <c r="H18569">
        <v>64.585304260253906</v>
      </c>
      <c r="I18569">
        <v>16.587066650390625</v>
      </c>
    </row>
    <row r="18570" spans="7:9" x14ac:dyDescent="0.25">
      <c r="G18570">
        <v>65.409561157226563</v>
      </c>
      <c r="H18570">
        <v>96.134773254394531</v>
      </c>
      <c r="I18570">
        <v>24.309175491333008</v>
      </c>
    </row>
    <row r="18571" spans="7:9" x14ac:dyDescent="0.25">
      <c r="G18571">
        <v>86.142463684082031</v>
      </c>
      <c r="H18571">
        <v>36.172641754150391</v>
      </c>
      <c r="I18571">
        <v>99.110374450683594</v>
      </c>
    </row>
    <row r="18572" spans="7:9" x14ac:dyDescent="0.25">
      <c r="G18572">
        <v>88.708175659179688</v>
      </c>
      <c r="H18572">
        <v>30.750209808349609</v>
      </c>
      <c r="I18572">
        <v>99.554183959960937</v>
      </c>
    </row>
    <row r="18573" spans="7:9" x14ac:dyDescent="0.25">
      <c r="G18573">
        <v>5.4678258895874023</v>
      </c>
      <c r="H18573">
        <v>46.694015502929688</v>
      </c>
      <c r="I18573">
        <v>67.430519104003906</v>
      </c>
    </row>
    <row r="18574" spans="7:9" x14ac:dyDescent="0.25">
      <c r="G18574">
        <v>25.568508148193359</v>
      </c>
      <c r="H18574">
        <v>68.583053588867188</v>
      </c>
      <c r="I18574">
        <v>24.928230285644531</v>
      </c>
    </row>
    <row r="18575" spans="7:9" x14ac:dyDescent="0.25">
      <c r="G18575">
        <v>22.877544403076172</v>
      </c>
      <c r="H18575">
        <v>87.504562377929688</v>
      </c>
      <c r="I18575">
        <v>62.804973602294922</v>
      </c>
    </row>
    <row r="18576" spans="7:9" x14ac:dyDescent="0.25">
      <c r="G18576">
        <v>51.8671875</v>
      </c>
      <c r="H18576">
        <v>95.724159240722656</v>
      </c>
      <c r="I18576">
        <v>36.81512451171875</v>
      </c>
    </row>
    <row r="18577" spans="7:9" x14ac:dyDescent="0.25">
      <c r="G18577">
        <v>20.898014068603516</v>
      </c>
      <c r="H18577">
        <v>19.862985610961914</v>
      </c>
      <c r="I18577">
        <v>95.613525390625</v>
      </c>
    </row>
    <row r="18578" spans="7:9" x14ac:dyDescent="0.25">
      <c r="G18578">
        <v>89.556266784667969</v>
      </c>
      <c r="H18578">
        <v>69.803688049316406</v>
      </c>
      <c r="I18578">
        <v>45.481746673583984</v>
      </c>
    </row>
    <row r="18579" spans="7:9" x14ac:dyDescent="0.25">
      <c r="G18579">
        <v>25.079315185546875</v>
      </c>
      <c r="H18579">
        <v>46.660053253173828</v>
      </c>
      <c r="I18579">
        <v>10.836803436279297</v>
      </c>
    </row>
    <row r="18580" spans="7:9" x14ac:dyDescent="0.25">
      <c r="G18580">
        <v>87.766754150390625</v>
      </c>
      <c r="H18580">
        <v>54.805545806884766</v>
      </c>
      <c r="I18580">
        <v>88.642486572265625</v>
      </c>
    </row>
    <row r="18581" spans="7:9" x14ac:dyDescent="0.25">
      <c r="G18581">
        <v>10.684662818908691</v>
      </c>
      <c r="H18581">
        <v>57.975269317626953</v>
      </c>
      <c r="I18581">
        <v>77.362892150878906</v>
      </c>
    </row>
    <row r="18582" spans="7:9" x14ac:dyDescent="0.25">
      <c r="G18582">
        <v>52.740264892578125</v>
      </c>
      <c r="H18582">
        <v>34.397499084472656</v>
      </c>
      <c r="I18582">
        <v>13.539308547973633</v>
      </c>
    </row>
    <row r="18583" spans="7:9" x14ac:dyDescent="0.25">
      <c r="G18583">
        <v>62.895481109619141</v>
      </c>
      <c r="H18583">
        <v>41.086612701416016</v>
      </c>
      <c r="I18583">
        <v>91.74713134765625</v>
      </c>
    </row>
    <row r="18584" spans="7:9" x14ac:dyDescent="0.25">
      <c r="G18584">
        <v>17.213762283325195</v>
      </c>
      <c r="H18584">
        <v>31.90184211730957</v>
      </c>
      <c r="I18584">
        <v>15.662485122680664</v>
      </c>
    </row>
    <row r="18585" spans="7:9" x14ac:dyDescent="0.25">
      <c r="G18585">
        <v>18.65711784362793</v>
      </c>
      <c r="H18585">
        <v>70.558456420898437</v>
      </c>
      <c r="I18585">
        <v>12.049961090087891</v>
      </c>
    </row>
    <row r="18586" spans="7:9" x14ac:dyDescent="0.25">
      <c r="G18586">
        <v>64.882469177246094</v>
      </c>
      <c r="H18586">
        <v>90.03173828125</v>
      </c>
      <c r="I18586">
        <v>87.236900329589844</v>
      </c>
    </row>
    <row r="18587" spans="7:9" x14ac:dyDescent="0.25">
      <c r="G18587">
        <v>43.290157318115234</v>
      </c>
      <c r="H18587">
        <v>19.032537460327148</v>
      </c>
      <c r="I18587">
        <v>62.37799072265625</v>
      </c>
    </row>
    <row r="18588" spans="7:9" x14ac:dyDescent="0.25">
      <c r="G18588">
        <v>50.565876007080078</v>
      </c>
      <c r="H18588">
        <v>88.518173217773438</v>
      </c>
      <c r="I18588">
        <v>53.599006652832031</v>
      </c>
    </row>
    <row r="18589" spans="7:9" x14ac:dyDescent="0.25">
      <c r="G18589">
        <v>19.992382049560547</v>
      </c>
      <c r="H18589">
        <v>54.347156524658203</v>
      </c>
      <c r="I18589">
        <v>73.753097534179687</v>
      </c>
    </row>
    <row r="18590" spans="7:9" x14ac:dyDescent="0.25">
      <c r="G18590">
        <v>81.701873779296875</v>
      </c>
      <c r="H18590">
        <v>2.7525365352630615</v>
      </c>
      <c r="I18590">
        <v>0.58941245079040527</v>
      </c>
    </row>
    <row r="18591" spans="7:9" x14ac:dyDescent="0.25">
      <c r="G18591">
        <v>55.356353759765625</v>
      </c>
      <c r="H18591">
        <v>13.609397888183594</v>
      </c>
      <c r="I18591">
        <v>51.934707641601563</v>
      </c>
    </row>
    <row r="18592" spans="7:9" x14ac:dyDescent="0.25">
      <c r="G18592">
        <v>51.794040679931641</v>
      </c>
      <c r="H18592">
        <v>31.569820404052734</v>
      </c>
      <c r="I18592">
        <v>21.086078643798828</v>
      </c>
    </row>
    <row r="18593" spans="7:9" x14ac:dyDescent="0.25">
      <c r="G18593">
        <v>29.027610778808594</v>
      </c>
      <c r="H18593">
        <v>69.845535278320312</v>
      </c>
      <c r="I18593">
        <v>87.820198059082031</v>
      </c>
    </row>
    <row r="18594" spans="7:9" x14ac:dyDescent="0.25">
      <c r="G18594">
        <v>41.437004089355469</v>
      </c>
      <c r="H18594">
        <v>47.297447204589844</v>
      </c>
      <c r="I18594">
        <v>33.803146362304688</v>
      </c>
    </row>
    <row r="18595" spans="7:9" x14ac:dyDescent="0.25">
      <c r="G18595">
        <v>40.628498077392578</v>
      </c>
      <c r="H18595">
        <v>31.854545593261719</v>
      </c>
      <c r="I18595">
        <v>51.048385620117187</v>
      </c>
    </row>
    <row r="18596" spans="7:9" x14ac:dyDescent="0.25">
      <c r="G18596">
        <v>27.544986724853516</v>
      </c>
      <c r="H18596">
        <v>46.194725036621094</v>
      </c>
      <c r="I18596">
        <v>52.480392456054688</v>
      </c>
    </row>
    <row r="18597" spans="7:9" x14ac:dyDescent="0.25">
      <c r="G18597">
        <v>32.072620391845703</v>
      </c>
      <c r="H18597">
        <v>42.889762878417969</v>
      </c>
      <c r="I18597">
        <v>32.431198120117188</v>
      </c>
    </row>
    <row r="18598" spans="7:9" x14ac:dyDescent="0.25">
      <c r="G18598">
        <v>66.408416748046875</v>
      </c>
      <c r="H18598">
        <v>2.4079263210296631</v>
      </c>
      <c r="I18598">
        <v>8.5883083343505859</v>
      </c>
    </row>
    <row r="18599" spans="7:9" x14ac:dyDescent="0.25">
      <c r="G18599">
        <v>88.394920349121094</v>
      </c>
      <c r="H18599">
        <v>68.793617248535156</v>
      </c>
      <c r="I18599">
        <v>25.838411331176758</v>
      </c>
    </row>
    <row r="18600" spans="7:9" x14ac:dyDescent="0.25">
      <c r="G18600">
        <v>41.203723907470703</v>
      </c>
      <c r="H18600">
        <v>53.565986633300781</v>
      </c>
      <c r="I18600">
        <v>55.673797607421875</v>
      </c>
    </row>
    <row r="18601" spans="7:9" x14ac:dyDescent="0.25">
      <c r="G18601">
        <v>45.222385406494141</v>
      </c>
      <c r="H18601">
        <v>91.210556030273438</v>
      </c>
      <c r="I18601">
        <v>65.160560607910156</v>
      </c>
    </row>
    <row r="18602" spans="7:9" x14ac:dyDescent="0.25">
      <c r="G18602">
        <v>89.581207275390625</v>
      </c>
      <c r="H18602">
        <v>71.141830444335937</v>
      </c>
      <c r="I18602">
        <v>8.4715070724487305</v>
      </c>
    </row>
    <row r="18603" spans="7:9" x14ac:dyDescent="0.25">
      <c r="G18603">
        <v>56.010360717773437</v>
      </c>
      <c r="H18603">
        <v>46.503032684326172</v>
      </c>
      <c r="I18603">
        <v>56.974948883056641</v>
      </c>
    </row>
    <row r="18604" spans="7:9" x14ac:dyDescent="0.25">
      <c r="G18604">
        <v>51.956047058105469</v>
      </c>
      <c r="H18604">
        <v>93.704345703125</v>
      </c>
      <c r="I18604">
        <v>94.905784606933594</v>
      </c>
    </row>
    <row r="18605" spans="7:9" x14ac:dyDescent="0.25">
      <c r="G18605">
        <v>97.169525146484375</v>
      </c>
      <c r="H18605">
        <v>75.995658874511719</v>
      </c>
      <c r="I18605">
        <v>74.539779663085937</v>
      </c>
    </row>
    <row r="18606" spans="7:9" x14ac:dyDescent="0.25">
      <c r="G18606">
        <v>6.127476692199707</v>
      </c>
      <c r="H18606">
        <v>26.185935974121094</v>
      </c>
      <c r="I18606">
        <v>24.108261108398438</v>
      </c>
    </row>
    <row r="18607" spans="7:9" x14ac:dyDescent="0.25">
      <c r="G18607">
        <v>14.208454132080078</v>
      </c>
      <c r="H18607">
        <v>78.172477722167969</v>
      </c>
      <c r="I18607">
        <v>3.7414431571960449</v>
      </c>
    </row>
    <row r="18608" spans="7:9" x14ac:dyDescent="0.25">
      <c r="G18608">
        <v>78.851020812988281</v>
      </c>
      <c r="H18608">
        <v>33.290725708007812</v>
      </c>
      <c r="I18608">
        <v>98.576026916503906</v>
      </c>
    </row>
    <row r="18609" spans="7:9" x14ac:dyDescent="0.25">
      <c r="G18609">
        <v>37.016826629638672</v>
      </c>
      <c r="H18609">
        <v>78.452346801757813</v>
      </c>
      <c r="I18609">
        <v>56.619880676269531</v>
      </c>
    </row>
    <row r="18610" spans="7:9" x14ac:dyDescent="0.25">
      <c r="G18610">
        <v>49.9888916015625</v>
      </c>
      <c r="H18610">
        <v>80.168411254882813</v>
      </c>
      <c r="I18610">
        <v>23.595493316650391</v>
      </c>
    </row>
    <row r="18611" spans="7:9" x14ac:dyDescent="0.25">
      <c r="G18611">
        <v>17.414253234863281</v>
      </c>
      <c r="H18611">
        <v>57.167446136474609</v>
      </c>
      <c r="I18611">
        <v>93.097129821777344</v>
      </c>
    </row>
    <row r="18612" spans="7:9" x14ac:dyDescent="0.25">
      <c r="G18612">
        <v>89.863502502441406</v>
      </c>
      <c r="H18612">
        <v>98.478683471679688</v>
      </c>
      <c r="I18612">
        <v>92.056831359863281</v>
      </c>
    </row>
    <row r="18613" spans="7:9" x14ac:dyDescent="0.25">
      <c r="G18613">
        <v>67.089729309082031</v>
      </c>
      <c r="H18613">
        <v>1.369929313659668</v>
      </c>
      <c r="I18613">
        <v>16.533924102783203</v>
      </c>
    </row>
    <row r="18614" spans="7:9" x14ac:dyDescent="0.25">
      <c r="G18614">
        <v>95.439125061035156</v>
      </c>
      <c r="H18614">
        <v>80.971328735351563</v>
      </c>
      <c r="I18614">
        <v>47.784034729003906</v>
      </c>
    </row>
    <row r="18615" spans="7:9" x14ac:dyDescent="0.25">
      <c r="G18615">
        <v>99.056716918945313</v>
      </c>
      <c r="H18615">
        <v>71.091690063476562</v>
      </c>
      <c r="I18615">
        <v>33.739505767822266</v>
      </c>
    </row>
    <row r="18616" spans="7:9" x14ac:dyDescent="0.25">
      <c r="G18616">
        <v>15.956628799438477</v>
      </c>
      <c r="H18616">
        <v>32.706935882568359</v>
      </c>
      <c r="I18616">
        <v>55.505664825439453</v>
      </c>
    </row>
    <row r="18617" spans="7:9" x14ac:dyDescent="0.25">
      <c r="G18617">
        <v>0.74883103370666504</v>
      </c>
      <c r="H18617">
        <v>95.682235717773438</v>
      </c>
      <c r="I18617">
        <v>95.059494018554687</v>
      </c>
    </row>
    <row r="18618" spans="7:9" x14ac:dyDescent="0.25">
      <c r="G18618">
        <v>83.646392822265625</v>
      </c>
      <c r="H18618">
        <v>32.043190002441406</v>
      </c>
      <c r="I18618">
        <v>30.591123580932617</v>
      </c>
    </row>
    <row r="18619" spans="7:9" x14ac:dyDescent="0.25">
      <c r="G18619">
        <v>91.881195068359375</v>
      </c>
      <c r="H18619">
        <v>40.849746704101563</v>
      </c>
      <c r="I18619">
        <v>55.166877746582031</v>
      </c>
    </row>
    <row r="18620" spans="7:9" x14ac:dyDescent="0.25">
      <c r="G18620">
        <v>90.144309997558594</v>
      </c>
      <c r="H18620">
        <v>79.511863708496094</v>
      </c>
      <c r="I18620">
        <v>6.6776571273803711</v>
      </c>
    </row>
    <row r="18621" spans="7:9" x14ac:dyDescent="0.25">
      <c r="G18621">
        <v>45.202381134033203</v>
      </c>
      <c r="H18621">
        <v>12.030148506164551</v>
      </c>
      <c r="I18621">
        <v>20.181201934814453</v>
      </c>
    </row>
    <row r="18622" spans="7:9" x14ac:dyDescent="0.25">
      <c r="G18622">
        <v>74.235939025878906</v>
      </c>
      <c r="H18622">
        <v>37.711376190185547</v>
      </c>
      <c r="I18622">
        <v>44.312900543212891</v>
      </c>
    </row>
    <row r="18623" spans="7:9" x14ac:dyDescent="0.25">
      <c r="G18623">
        <v>73.261970520019531</v>
      </c>
      <c r="H18623">
        <v>84.709442138671875</v>
      </c>
      <c r="I18623">
        <v>71.740806579589844</v>
      </c>
    </row>
    <row r="18624" spans="7:9" x14ac:dyDescent="0.25">
      <c r="G18624">
        <v>11.553752899169922</v>
      </c>
      <c r="H18624">
        <v>90.340003967285156</v>
      </c>
      <c r="I18624">
        <v>8.7380943298339844</v>
      </c>
    </row>
    <row r="18625" spans="7:9" x14ac:dyDescent="0.25">
      <c r="G18625">
        <v>9.31878662109375</v>
      </c>
      <c r="H18625">
        <v>77.324058532714844</v>
      </c>
      <c r="I18625">
        <v>83.653213500976563</v>
      </c>
    </row>
    <row r="18626" spans="7:9" x14ac:dyDescent="0.25">
      <c r="G18626">
        <v>21.852540969848633</v>
      </c>
      <c r="H18626">
        <v>73.49468994140625</v>
      </c>
      <c r="I18626">
        <v>69.936912536621094</v>
      </c>
    </row>
    <row r="18627" spans="7:9" x14ac:dyDescent="0.25">
      <c r="G18627">
        <v>35.514705657958984</v>
      </c>
      <c r="H18627">
        <v>7.3643803596496582</v>
      </c>
      <c r="I18627">
        <v>71.748649597167969</v>
      </c>
    </row>
    <row r="18628" spans="7:9" x14ac:dyDescent="0.25">
      <c r="G18628">
        <v>34.487926483154297</v>
      </c>
      <c r="H18628">
        <v>57.36053466796875</v>
      </c>
      <c r="I18628">
        <v>3.0749142169952393</v>
      </c>
    </row>
    <row r="18629" spans="7:9" x14ac:dyDescent="0.25">
      <c r="G18629">
        <v>36.439113616943359</v>
      </c>
      <c r="H18629">
        <v>96.306396484375</v>
      </c>
      <c r="I18629">
        <v>42.561698913574219</v>
      </c>
    </row>
    <row r="18630" spans="7:9" x14ac:dyDescent="0.25">
      <c r="G18630">
        <v>77.722999572753906</v>
      </c>
      <c r="H18630">
        <v>81.415840148925781</v>
      </c>
      <c r="I18630">
        <v>92.454620361328125</v>
      </c>
    </row>
    <row r="18631" spans="7:9" x14ac:dyDescent="0.25">
      <c r="G18631">
        <v>81.208984375</v>
      </c>
      <c r="H18631">
        <v>13.99644660949707</v>
      </c>
      <c r="I18631">
        <v>31.466043472290039</v>
      </c>
    </row>
    <row r="18632" spans="7:9" x14ac:dyDescent="0.25">
      <c r="G18632">
        <v>82.48809814453125</v>
      </c>
      <c r="H18632">
        <v>71.277816772460937</v>
      </c>
      <c r="I18632">
        <v>67.111213684082031</v>
      </c>
    </row>
    <row r="18633" spans="7:9" x14ac:dyDescent="0.25">
      <c r="G18633">
        <v>62.189586639404297</v>
      </c>
      <c r="H18633">
        <v>78.114128112792969</v>
      </c>
      <c r="I18633">
        <v>45.887374877929688</v>
      </c>
    </row>
    <row r="18634" spans="7:9" x14ac:dyDescent="0.25">
      <c r="G18634">
        <v>16.218662261962891</v>
      </c>
      <c r="H18634">
        <v>90.313926696777344</v>
      </c>
      <c r="I18634">
        <v>21.17387580871582</v>
      </c>
    </row>
    <row r="18635" spans="7:9" x14ac:dyDescent="0.25">
      <c r="G18635">
        <v>43.480796813964844</v>
      </c>
      <c r="H18635">
        <v>49.338306427001953</v>
      </c>
      <c r="I18635">
        <v>54.219402313232422</v>
      </c>
    </row>
    <row r="18636" spans="7:9" x14ac:dyDescent="0.25">
      <c r="G18636">
        <v>87.39630126953125</v>
      </c>
      <c r="H18636">
        <v>4.1438398361206055</v>
      </c>
      <c r="I18636">
        <v>97.11773681640625</v>
      </c>
    </row>
    <row r="18637" spans="7:9" x14ac:dyDescent="0.25">
      <c r="G18637">
        <v>97.294075012207031</v>
      </c>
      <c r="H18637">
        <v>87.84124755859375</v>
      </c>
      <c r="I18637">
        <v>86.067985534667969</v>
      </c>
    </row>
    <row r="18638" spans="7:9" x14ac:dyDescent="0.25">
      <c r="G18638">
        <v>86.417892456054687</v>
      </c>
      <c r="H18638">
        <v>61.156982421875</v>
      </c>
      <c r="I18638">
        <v>35.031455993652344</v>
      </c>
    </row>
    <row r="18639" spans="7:9" x14ac:dyDescent="0.25">
      <c r="G18639">
        <v>31.345027923583984</v>
      </c>
      <c r="H18639">
        <v>61.735904693603516</v>
      </c>
      <c r="I18639">
        <v>34.448421478271484</v>
      </c>
    </row>
    <row r="18640" spans="7:9" x14ac:dyDescent="0.25">
      <c r="G18640">
        <v>53.417861938476563</v>
      </c>
      <c r="H18640">
        <v>17.170768737792969</v>
      </c>
      <c r="I18640">
        <v>16.025405883789063</v>
      </c>
    </row>
    <row r="18641" spans="7:9" x14ac:dyDescent="0.25">
      <c r="G18641">
        <v>35.386615753173828</v>
      </c>
      <c r="H18641">
        <v>23.101282119750977</v>
      </c>
      <c r="I18641">
        <v>75.560806274414063</v>
      </c>
    </row>
    <row r="18642" spans="7:9" x14ac:dyDescent="0.25">
      <c r="G18642">
        <v>88.668586730957031</v>
      </c>
      <c r="H18642">
        <v>57.354419708251953</v>
      </c>
      <c r="I18642">
        <v>52.905529022216797</v>
      </c>
    </row>
    <row r="18643" spans="7:9" x14ac:dyDescent="0.25">
      <c r="G18643">
        <v>7.9810619354248047E-3</v>
      </c>
      <c r="H18643">
        <v>92.210975646972656</v>
      </c>
      <c r="I18643">
        <v>46.768581390380859</v>
      </c>
    </row>
    <row r="18644" spans="7:9" x14ac:dyDescent="0.25">
      <c r="G18644">
        <v>46.183883666992188</v>
      </c>
      <c r="H18644">
        <v>93.543418884277344</v>
      </c>
      <c r="I18644">
        <v>6.2377748489379883</v>
      </c>
    </row>
    <row r="18645" spans="7:9" x14ac:dyDescent="0.25">
      <c r="G18645">
        <v>85.823898315429688</v>
      </c>
      <c r="H18645">
        <v>15.589785575866699</v>
      </c>
      <c r="I18645">
        <v>48.405147552490234</v>
      </c>
    </row>
    <row r="18646" spans="7:9" x14ac:dyDescent="0.25">
      <c r="G18646">
        <v>76.150680541992188</v>
      </c>
      <c r="H18646">
        <v>40.069572448730469</v>
      </c>
      <c r="I18646">
        <v>28.928178787231445</v>
      </c>
    </row>
    <row r="18647" spans="7:9" x14ac:dyDescent="0.25">
      <c r="G18647">
        <v>46.179859161376953</v>
      </c>
      <c r="H18647">
        <v>88.523521423339844</v>
      </c>
      <c r="I18647">
        <v>60.033641815185547</v>
      </c>
    </row>
    <row r="18648" spans="7:9" x14ac:dyDescent="0.25">
      <c r="G18648">
        <v>6.8137526512145996</v>
      </c>
      <c r="H18648">
        <v>96.23175048828125</v>
      </c>
      <c r="I18648">
        <v>67.443565368652344</v>
      </c>
    </row>
    <row r="18649" spans="7:9" x14ac:dyDescent="0.25">
      <c r="G18649">
        <v>31.497770309448242</v>
      </c>
      <c r="H18649">
        <v>57.646846771240234</v>
      </c>
      <c r="I18649">
        <v>86.784835815429688</v>
      </c>
    </row>
    <row r="18650" spans="7:9" x14ac:dyDescent="0.25">
      <c r="G18650">
        <v>81.438636779785156</v>
      </c>
      <c r="H18650">
        <v>88.532180786132812</v>
      </c>
      <c r="I18650">
        <v>72.797889709472656</v>
      </c>
    </row>
    <row r="18651" spans="7:9" x14ac:dyDescent="0.25">
      <c r="G18651">
        <v>28.387277603149414</v>
      </c>
      <c r="H18651">
        <v>44.234336853027344</v>
      </c>
      <c r="I18651">
        <v>76.398147583007813</v>
      </c>
    </row>
    <row r="18652" spans="7:9" x14ac:dyDescent="0.25">
      <c r="G18652">
        <v>90.977630615234375</v>
      </c>
      <c r="H18652">
        <v>50.80340576171875</v>
      </c>
      <c r="I18652">
        <v>99.429161071777344</v>
      </c>
    </row>
    <row r="18653" spans="7:9" x14ac:dyDescent="0.25">
      <c r="G18653">
        <v>11.647730827331543</v>
      </c>
      <c r="H18653">
        <v>53.819583892822266</v>
      </c>
      <c r="I18653">
        <v>72.59075927734375</v>
      </c>
    </row>
    <row r="18654" spans="7:9" x14ac:dyDescent="0.25">
      <c r="G18654">
        <v>68.063949584960937</v>
      </c>
      <c r="H18654">
        <v>45.350879669189453</v>
      </c>
      <c r="I18654">
        <v>95.092048645019531</v>
      </c>
    </row>
    <row r="18655" spans="7:9" x14ac:dyDescent="0.25">
      <c r="G18655">
        <v>12.285751342773438</v>
      </c>
      <c r="H18655">
        <v>62.767494201660156</v>
      </c>
      <c r="I18655">
        <v>95.379913330078125</v>
      </c>
    </row>
    <row r="18656" spans="7:9" x14ac:dyDescent="0.25">
      <c r="G18656">
        <v>32.958972930908203</v>
      </c>
      <c r="H18656">
        <v>53.236156463623047</v>
      </c>
      <c r="I18656">
        <v>9.8910865783691406</v>
      </c>
    </row>
    <row r="18657" spans="7:9" x14ac:dyDescent="0.25">
      <c r="G18657">
        <v>29.673439025878906</v>
      </c>
      <c r="H18657">
        <v>97.424652099609375</v>
      </c>
      <c r="I18657">
        <v>63.983299255371094</v>
      </c>
    </row>
    <row r="18658" spans="7:9" x14ac:dyDescent="0.25">
      <c r="G18658">
        <v>7.0776462554931641</v>
      </c>
      <c r="H18658">
        <v>86.825721740722656</v>
      </c>
      <c r="I18658">
        <v>77.5794677734375</v>
      </c>
    </row>
    <row r="18659" spans="7:9" x14ac:dyDescent="0.25">
      <c r="G18659">
        <v>40.972202301025391</v>
      </c>
      <c r="H18659">
        <v>46.472846984863281</v>
      </c>
      <c r="I18659">
        <v>2.9225468635559082</v>
      </c>
    </row>
    <row r="18660" spans="7:9" x14ac:dyDescent="0.25">
      <c r="G18660">
        <v>34.716999053955078</v>
      </c>
      <c r="H18660">
        <v>2.7304470539093018</v>
      </c>
      <c r="I18660">
        <v>47.24853515625</v>
      </c>
    </row>
    <row r="18661" spans="7:9" x14ac:dyDescent="0.25">
      <c r="G18661">
        <v>85.947212219238281</v>
      </c>
      <c r="H18661">
        <v>72.110725402832031</v>
      </c>
      <c r="I18661">
        <v>96.95489501953125</v>
      </c>
    </row>
    <row r="18662" spans="7:9" x14ac:dyDescent="0.25">
      <c r="G18662">
        <v>78.612777709960938</v>
      </c>
      <c r="H18662">
        <v>18.260663986206055</v>
      </c>
      <c r="I18662">
        <v>68.532844543457031</v>
      </c>
    </row>
    <row r="18663" spans="7:9" x14ac:dyDescent="0.25">
      <c r="G18663">
        <v>30.297464370727539</v>
      </c>
      <c r="H18663">
        <v>10.688531875610352</v>
      </c>
      <c r="I18663">
        <v>85.457931518554688</v>
      </c>
    </row>
    <row r="18664" spans="7:9" x14ac:dyDescent="0.25">
      <c r="G18664">
        <v>79.949226379394531</v>
      </c>
      <c r="H18664">
        <v>59.521873474121094</v>
      </c>
      <c r="I18664">
        <v>58.455856323242187</v>
      </c>
    </row>
    <row r="18665" spans="7:9" x14ac:dyDescent="0.25">
      <c r="G18665">
        <v>35.626514434814453</v>
      </c>
      <c r="H18665">
        <v>78.4210205078125</v>
      </c>
      <c r="I18665">
        <v>11.892509460449219</v>
      </c>
    </row>
    <row r="18666" spans="7:9" x14ac:dyDescent="0.25">
      <c r="G18666">
        <v>98.446945190429687</v>
      </c>
      <c r="H18666">
        <v>94.27606201171875</v>
      </c>
      <c r="I18666">
        <v>3.0412852764129639</v>
      </c>
    </row>
    <row r="18667" spans="7:9" x14ac:dyDescent="0.25">
      <c r="G18667">
        <v>89.17877197265625</v>
      </c>
      <c r="H18667">
        <v>22.803461074829102</v>
      </c>
      <c r="I18667">
        <v>68.968734741210938</v>
      </c>
    </row>
    <row r="18668" spans="7:9" x14ac:dyDescent="0.25">
      <c r="G18668">
        <v>73.153938293457031</v>
      </c>
      <c r="H18668">
        <v>27.693683624267578</v>
      </c>
      <c r="I18668">
        <v>71.815040588378906</v>
      </c>
    </row>
    <row r="18669" spans="7:9" x14ac:dyDescent="0.25">
      <c r="G18669">
        <v>71.466476440429687</v>
      </c>
      <c r="H18669">
        <v>85.355781555175781</v>
      </c>
      <c r="I18669">
        <v>5.1401376724243164</v>
      </c>
    </row>
    <row r="18670" spans="7:9" x14ac:dyDescent="0.25">
      <c r="G18670">
        <v>69.564750671386719</v>
      </c>
      <c r="H18670">
        <v>64.121192932128906</v>
      </c>
      <c r="I18670">
        <v>48.32281494140625</v>
      </c>
    </row>
    <row r="18671" spans="7:9" x14ac:dyDescent="0.25">
      <c r="G18671">
        <v>64.912261962890625</v>
      </c>
      <c r="H18671">
        <v>66.319831848144531</v>
      </c>
      <c r="I18671">
        <v>83.0509033203125</v>
      </c>
    </row>
    <row r="18672" spans="7:9" x14ac:dyDescent="0.25">
      <c r="G18672">
        <v>3.6927103996276855</v>
      </c>
      <c r="H18672">
        <v>62.989288330078125</v>
      </c>
      <c r="I18672">
        <v>4.7882614135742187</v>
      </c>
    </row>
    <row r="18673" spans="7:9" x14ac:dyDescent="0.25">
      <c r="G18673">
        <v>31.632381439208984</v>
      </c>
      <c r="H18673">
        <v>6.9347858428955078</v>
      </c>
      <c r="I18673">
        <v>5.5613040924072266</v>
      </c>
    </row>
    <row r="18674" spans="7:9" x14ac:dyDescent="0.25">
      <c r="G18674">
        <v>58.720352172851563</v>
      </c>
      <c r="H18674">
        <v>41.986721038818359</v>
      </c>
      <c r="I18674">
        <v>74.036857604980469</v>
      </c>
    </row>
    <row r="18675" spans="7:9" x14ac:dyDescent="0.25">
      <c r="G18675">
        <v>13.48549747467041</v>
      </c>
      <c r="H18675">
        <v>29.915630340576172</v>
      </c>
      <c r="I18675">
        <v>49.976169586181641</v>
      </c>
    </row>
    <row r="18676" spans="7:9" x14ac:dyDescent="0.25">
      <c r="G18676">
        <v>34.852897644042969</v>
      </c>
      <c r="H18676">
        <v>5.6247529983520508</v>
      </c>
      <c r="I18676">
        <v>96.810325622558594</v>
      </c>
    </row>
    <row r="18677" spans="7:9" x14ac:dyDescent="0.25">
      <c r="G18677">
        <v>32.512168884277344</v>
      </c>
      <c r="H18677">
        <v>3.7598371505737305</v>
      </c>
      <c r="I18677">
        <v>76.1015625</v>
      </c>
    </row>
    <row r="18678" spans="7:9" x14ac:dyDescent="0.25">
      <c r="G18678">
        <v>97.999931335449219</v>
      </c>
      <c r="H18678">
        <v>2.3172318935394287</v>
      </c>
      <c r="I18678">
        <v>47.596733093261719</v>
      </c>
    </row>
    <row r="18679" spans="7:9" x14ac:dyDescent="0.25">
      <c r="G18679">
        <v>94.889923095703125</v>
      </c>
      <c r="H18679">
        <v>21.507108688354492</v>
      </c>
      <c r="I18679">
        <v>98.754539489746094</v>
      </c>
    </row>
    <row r="18680" spans="7:9" x14ac:dyDescent="0.25">
      <c r="G18680">
        <v>17.910135269165039</v>
      </c>
      <c r="H18680">
        <v>38.101299285888672</v>
      </c>
      <c r="I18680">
        <v>67.1011962890625</v>
      </c>
    </row>
    <row r="18681" spans="7:9" x14ac:dyDescent="0.25">
      <c r="G18681">
        <v>26.528936386108398</v>
      </c>
      <c r="H18681">
        <v>9.5772743225097656</v>
      </c>
      <c r="I18681">
        <v>40.351009368896484</v>
      </c>
    </row>
    <row r="18682" spans="7:9" x14ac:dyDescent="0.25">
      <c r="G18682">
        <v>11.384201049804688</v>
      </c>
      <c r="H18682">
        <v>0.12370944023132324</v>
      </c>
      <c r="I18682">
        <v>54.482192993164062</v>
      </c>
    </row>
    <row r="18683" spans="7:9" x14ac:dyDescent="0.25">
      <c r="G18683">
        <v>93.433395385742187</v>
      </c>
      <c r="H18683">
        <v>7.3113083839416504</v>
      </c>
      <c r="I18683">
        <v>4.1967988014221191</v>
      </c>
    </row>
    <row r="18684" spans="7:9" x14ac:dyDescent="0.25">
      <c r="G18684">
        <v>31.190835952758789</v>
      </c>
      <c r="H18684">
        <v>68.017799377441406</v>
      </c>
      <c r="I18684">
        <v>97.478515625</v>
      </c>
    </row>
    <row r="18685" spans="7:9" x14ac:dyDescent="0.25">
      <c r="G18685">
        <v>84.95343017578125</v>
      </c>
      <c r="H18685">
        <v>82.840469360351563</v>
      </c>
      <c r="I18685">
        <v>34.106754302978516</v>
      </c>
    </row>
    <row r="18686" spans="7:9" x14ac:dyDescent="0.25">
      <c r="G18686">
        <v>66.310905456542969</v>
      </c>
      <c r="H18686">
        <v>16.296047210693359</v>
      </c>
      <c r="I18686">
        <v>43.551868438720703</v>
      </c>
    </row>
    <row r="18687" spans="7:9" x14ac:dyDescent="0.25">
      <c r="G18687">
        <v>63.052696228027344</v>
      </c>
      <c r="H18687">
        <v>75.908554077148438</v>
      </c>
      <c r="I18687">
        <v>50.977027893066406</v>
      </c>
    </row>
    <row r="18688" spans="7:9" x14ac:dyDescent="0.25">
      <c r="G18688">
        <v>44.134700775146484</v>
      </c>
      <c r="H18688">
        <v>35.883289337158203</v>
      </c>
      <c r="I18688">
        <v>40.170055389404297</v>
      </c>
    </row>
    <row r="18689" spans="7:9" x14ac:dyDescent="0.25">
      <c r="G18689">
        <v>5.7165679931640625</v>
      </c>
      <c r="H18689">
        <v>83.272315979003906</v>
      </c>
      <c r="I18689">
        <v>81.935455322265625</v>
      </c>
    </row>
    <row r="18690" spans="7:9" x14ac:dyDescent="0.25">
      <c r="G18690">
        <v>50.237319946289063</v>
      </c>
      <c r="H18690">
        <v>27.915542602539063</v>
      </c>
      <c r="I18690">
        <v>97.355812072753906</v>
      </c>
    </row>
    <row r="18691" spans="7:9" x14ac:dyDescent="0.25">
      <c r="G18691">
        <v>97.625991821289063</v>
      </c>
      <c r="H18691">
        <v>27.304946899414062</v>
      </c>
      <c r="I18691">
        <v>22.695075988769531</v>
      </c>
    </row>
    <row r="18692" spans="7:9" x14ac:dyDescent="0.25">
      <c r="G18692">
        <v>6.3572049140930176</v>
      </c>
      <c r="H18692">
        <v>47.929458618164063</v>
      </c>
      <c r="I18692">
        <v>50.626258850097656</v>
      </c>
    </row>
    <row r="18693" spans="7:9" x14ac:dyDescent="0.25">
      <c r="G18693">
        <v>46.221904754638672</v>
      </c>
      <c r="H18693">
        <v>73.427749633789063</v>
      </c>
      <c r="I18693">
        <v>98.735786437988281</v>
      </c>
    </row>
    <row r="18694" spans="7:9" x14ac:dyDescent="0.25">
      <c r="G18694">
        <v>72.202751159667969</v>
      </c>
      <c r="H18694">
        <v>3.5674035549163818</v>
      </c>
      <c r="I18694">
        <v>27.447980880737305</v>
      </c>
    </row>
    <row r="18695" spans="7:9" x14ac:dyDescent="0.25">
      <c r="G18695">
        <v>26.285356521606445</v>
      </c>
      <c r="H18695">
        <v>86.994873046875</v>
      </c>
      <c r="I18695">
        <v>15.939081192016602</v>
      </c>
    </row>
    <row r="18696" spans="7:9" x14ac:dyDescent="0.25">
      <c r="G18696">
        <v>61.712108612060547</v>
      </c>
      <c r="H18696">
        <v>33.92315673828125</v>
      </c>
      <c r="I18696">
        <v>45.332725524902344</v>
      </c>
    </row>
    <row r="18697" spans="7:9" x14ac:dyDescent="0.25">
      <c r="G18697">
        <v>81.158164978027344</v>
      </c>
      <c r="H18697">
        <v>45.256233215332031</v>
      </c>
      <c r="I18697">
        <v>16.30096435546875</v>
      </c>
    </row>
    <row r="18698" spans="7:9" x14ac:dyDescent="0.25">
      <c r="G18698">
        <v>89.391036987304688</v>
      </c>
      <c r="H18698">
        <v>23.653238296508789</v>
      </c>
      <c r="I18698">
        <v>94.69873046875</v>
      </c>
    </row>
    <row r="18699" spans="7:9" x14ac:dyDescent="0.25">
      <c r="G18699">
        <v>33.729286193847656</v>
      </c>
      <c r="H18699">
        <v>45.023502349853516</v>
      </c>
      <c r="I18699">
        <v>79.347953796386719</v>
      </c>
    </row>
    <row r="18700" spans="7:9" x14ac:dyDescent="0.25">
      <c r="G18700">
        <v>87.353958129882813</v>
      </c>
      <c r="H18700">
        <v>29.978878021240234</v>
      </c>
      <c r="I18700">
        <v>84.622695922851562</v>
      </c>
    </row>
    <row r="18701" spans="7:9" x14ac:dyDescent="0.25">
      <c r="G18701">
        <v>85.311729431152344</v>
      </c>
      <c r="H18701">
        <v>71.664260864257813</v>
      </c>
      <c r="I18701">
        <v>34.881233215332031</v>
      </c>
    </row>
    <row r="18702" spans="7:9" x14ac:dyDescent="0.25">
      <c r="G18702">
        <v>58.693050384521484</v>
      </c>
      <c r="H18702">
        <v>25.703567504882813</v>
      </c>
      <c r="I18702">
        <v>54.607337951660156</v>
      </c>
    </row>
    <row r="18703" spans="7:9" x14ac:dyDescent="0.25">
      <c r="G18703">
        <v>5.5351676940917969</v>
      </c>
      <c r="H18703">
        <v>20.049274444580078</v>
      </c>
      <c r="I18703">
        <v>77.673896789550781</v>
      </c>
    </row>
    <row r="18704" spans="7:9" x14ac:dyDescent="0.25">
      <c r="G18704">
        <v>57.800567626953125</v>
      </c>
      <c r="H18704">
        <v>86.371284484863281</v>
      </c>
      <c r="I18704">
        <v>80.489593505859375</v>
      </c>
    </row>
    <row r="18705" spans="7:9" x14ac:dyDescent="0.25">
      <c r="G18705">
        <v>41.379123687744141</v>
      </c>
      <c r="H18705">
        <v>83.077857971191406</v>
      </c>
      <c r="I18705">
        <v>99.746368408203125</v>
      </c>
    </row>
    <row r="18706" spans="7:9" x14ac:dyDescent="0.25">
      <c r="G18706">
        <v>13.269186019897461</v>
      </c>
      <c r="H18706">
        <v>74.690315246582031</v>
      </c>
      <c r="I18706">
        <v>27.614467620849609</v>
      </c>
    </row>
    <row r="18707" spans="7:9" x14ac:dyDescent="0.25">
      <c r="G18707">
        <v>98.4718017578125</v>
      </c>
      <c r="H18707">
        <v>48.406421661376953</v>
      </c>
      <c r="I18707">
        <v>80.844894409179687</v>
      </c>
    </row>
    <row r="18708" spans="7:9" x14ac:dyDescent="0.25">
      <c r="G18708">
        <v>33.99554443359375</v>
      </c>
      <c r="H18708">
        <v>0.34769177436828613</v>
      </c>
      <c r="I18708">
        <v>29.399473190307617</v>
      </c>
    </row>
    <row r="18709" spans="7:9" x14ac:dyDescent="0.25">
      <c r="G18709">
        <v>72.779541015625</v>
      </c>
      <c r="H18709">
        <v>69.005081176757813</v>
      </c>
      <c r="I18709">
        <v>2.7481794357299805</v>
      </c>
    </row>
    <row r="18710" spans="7:9" x14ac:dyDescent="0.25">
      <c r="G18710">
        <v>64.11187744140625</v>
      </c>
      <c r="H18710">
        <v>58.339302062988281</v>
      </c>
      <c r="I18710">
        <v>94.414703369140625</v>
      </c>
    </row>
    <row r="18711" spans="7:9" x14ac:dyDescent="0.25">
      <c r="G18711">
        <v>35.811893463134766</v>
      </c>
      <c r="H18711">
        <v>98.167457580566406</v>
      </c>
      <c r="I18711">
        <v>78.027191162109375</v>
      </c>
    </row>
    <row r="18712" spans="7:9" x14ac:dyDescent="0.25">
      <c r="G18712">
        <v>77.370773315429687</v>
      </c>
      <c r="H18712">
        <v>73.940567016601562</v>
      </c>
      <c r="I18712">
        <v>70.103553771972656</v>
      </c>
    </row>
    <row r="18713" spans="7:9" x14ac:dyDescent="0.25">
      <c r="G18713">
        <v>1.4673292636871338</v>
      </c>
      <c r="H18713">
        <v>4.5985221862792969</v>
      </c>
      <c r="I18713">
        <v>8.8829994201660156</v>
      </c>
    </row>
    <row r="18714" spans="7:9" x14ac:dyDescent="0.25">
      <c r="G18714">
        <v>26.608085632324219</v>
      </c>
      <c r="H18714">
        <v>7.4427785873413086</v>
      </c>
      <c r="I18714">
        <v>16.269033432006836</v>
      </c>
    </row>
    <row r="18715" spans="7:9" x14ac:dyDescent="0.25">
      <c r="G18715">
        <v>27.644556045532227</v>
      </c>
      <c r="H18715">
        <v>8.2056636810302734</v>
      </c>
      <c r="I18715">
        <v>16.687833786010742</v>
      </c>
    </row>
    <row r="18716" spans="7:9" x14ac:dyDescent="0.25">
      <c r="G18716">
        <v>88.908920288085938</v>
      </c>
      <c r="H18716">
        <v>96.780044555664063</v>
      </c>
      <c r="I18716">
        <v>66.450721740722656</v>
      </c>
    </row>
    <row r="18717" spans="7:9" x14ac:dyDescent="0.25">
      <c r="G18717">
        <v>30.744487762451172</v>
      </c>
      <c r="H18717">
        <v>2.2177934646606445</v>
      </c>
      <c r="I18717">
        <v>7.8541994094848633</v>
      </c>
    </row>
    <row r="18718" spans="7:9" x14ac:dyDescent="0.25">
      <c r="G18718">
        <v>72.101806640625</v>
      </c>
      <c r="H18718">
        <v>41.171878814697266</v>
      </c>
      <c r="I18718">
        <v>80.317344665527344</v>
      </c>
    </row>
    <row r="18719" spans="7:9" x14ac:dyDescent="0.25">
      <c r="G18719">
        <v>16.18780517578125</v>
      </c>
      <c r="H18719">
        <v>52.257621765136719</v>
      </c>
      <c r="I18719">
        <v>66.657150268554688</v>
      </c>
    </row>
    <row r="18720" spans="7:9" x14ac:dyDescent="0.25">
      <c r="G18720">
        <v>73.2059326171875</v>
      </c>
      <c r="H18720">
        <v>53.906398773193359</v>
      </c>
      <c r="I18720">
        <v>15.200000762939453</v>
      </c>
    </row>
    <row r="18721" spans="7:9" x14ac:dyDescent="0.25">
      <c r="G18721">
        <v>53.073173522949219</v>
      </c>
      <c r="H18721">
        <v>87.992050170898438</v>
      </c>
      <c r="I18721">
        <v>90.634681701660156</v>
      </c>
    </row>
    <row r="18722" spans="7:9" x14ac:dyDescent="0.25">
      <c r="G18722">
        <v>4.4565677642822266</v>
      </c>
      <c r="H18722">
        <v>37.389152526855469</v>
      </c>
      <c r="I18722">
        <v>69.890945434570313</v>
      </c>
    </row>
    <row r="18723" spans="7:9" x14ac:dyDescent="0.25">
      <c r="G18723">
        <v>46.101062774658203</v>
      </c>
      <c r="H18723">
        <v>27.985679626464844</v>
      </c>
      <c r="I18723">
        <v>9.1912384033203125</v>
      </c>
    </row>
    <row r="18724" spans="7:9" x14ac:dyDescent="0.25">
      <c r="G18724">
        <v>27.533542633056641</v>
      </c>
      <c r="H18724">
        <v>58.582572937011719</v>
      </c>
      <c r="I18724">
        <v>78.833084106445313</v>
      </c>
    </row>
    <row r="18725" spans="7:9" x14ac:dyDescent="0.25">
      <c r="G18725">
        <v>82.888206481933594</v>
      </c>
      <c r="H18725">
        <v>3.3824682235717773</v>
      </c>
      <c r="I18725">
        <v>51.029373168945313</v>
      </c>
    </row>
    <row r="18726" spans="7:9" x14ac:dyDescent="0.25">
      <c r="G18726">
        <v>61.617923736572266</v>
      </c>
      <c r="H18726">
        <v>27.961057662963867</v>
      </c>
      <c r="I18726">
        <v>59.825031280517578</v>
      </c>
    </row>
    <row r="18727" spans="7:9" x14ac:dyDescent="0.25">
      <c r="G18727">
        <v>59.797660827636719</v>
      </c>
      <c r="H18727">
        <v>71.040473937988281</v>
      </c>
      <c r="I18727">
        <v>51.03448486328125</v>
      </c>
    </row>
    <row r="18728" spans="7:9" x14ac:dyDescent="0.25">
      <c r="G18728">
        <v>55.901752471923828</v>
      </c>
      <c r="H18728">
        <v>10.106664657592773</v>
      </c>
      <c r="I18728">
        <v>43.3668212890625</v>
      </c>
    </row>
    <row r="18729" spans="7:9" x14ac:dyDescent="0.25">
      <c r="G18729">
        <v>14.409547805786133</v>
      </c>
      <c r="H18729">
        <v>31.744766235351563</v>
      </c>
      <c r="I18729">
        <v>12.237739562988281</v>
      </c>
    </row>
    <row r="18730" spans="7:9" x14ac:dyDescent="0.25">
      <c r="G18730">
        <v>42.175960540771484</v>
      </c>
      <c r="H18730">
        <v>19.070451736450195</v>
      </c>
      <c r="I18730">
        <v>36.771221160888672</v>
      </c>
    </row>
    <row r="18731" spans="7:9" x14ac:dyDescent="0.25">
      <c r="G18731">
        <v>17.75733757019043</v>
      </c>
      <c r="H18731">
        <v>94.123420715332031</v>
      </c>
      <c r="I18731">
        <v>63.482059478759766</v>
      </c>
    </row>
    <row r="18732" spans="7:9" x14ac:dyDescent="0.25">
      <c r="G18732">
        <v>8.1213588714599609</v>
      </c>
      <c r="H18732">
        <v>76.624420166015625</v>
      </c>
      <c r="I18732">
        <v>1.1657059192657471</v>
      </c>
    </row>
    <row r="18733" spans="7:9" x14ac:dyDescent="0.25">
      <c r="G18733">
        <v>4.4548330307006836</v>
      </c>
      <c r="H18733">
        <v>49.891685485839844</v>
      </c>
      <c r="I18733">
        <v>78.416275024414063</v>
      </c>
    </row>
    <row r="18734" spans="7:9" x14ac:dyDescent="0.25">
      <c r="G18734">
        <v>56.927799224853516</v>
      </c>
      <c r="H18734">
        <v>36.529106140136719</v>
      </c>
      <c r="I18734">
        <v>44.510025024414063</v>
      </c>
    </row>
    <row r="18735" spans="7:9" x14ac:dyDescent="0.25">
      <c r="G18735">
        <v>43.838733673095703</v>
      </c>
      <c r="H18735">
        <v>51.049221038818359</v>
      </c>
      <c r="I18735">
        <v>46.442401885986328</v>
      </c>
    </row>
    <row r="18736" spans="7:9" x14ac:dyDescent="0.25">
      <c r="G18736">
        <v>43.866432189941406</v>
      </c>
      <c r="H18736">
        <v>2.9417574405670166</v>
      </c>
      <c r="I18736">
        <v>58.754402160644531</v>
      </c>
    </row>
    <row r="18737" spans="7:9" x14ac:dyDescent="0.25">
      <c r="G18737">
        <v>80.251846313476563</v>
      </c>
      <c r="H18737">
        <v>4.6555042266845703</v>
      </c>
      <c r="I18737">
        <v>11.241006851196289</v>
      </c>
    </row>
    <row r="18738" spans="7:9" x14ac:dyDescent="0.25">
      <c r="G18738">
        <v>5.4400920867919922</v>
      </c>
      <c r="H18738">
        <v>96.090194702148438</v>
      </c>
      <c r="I18738">
        <v>54.263370513916016</v>
      </c>
    </row>
    <row r="18739" spans="7:9" x14ac:dyDescent="0.25">
      <c r="G18739">
        <v>95.591896057128906</v>
      </c>
      <c r="H18739">
        <v>25.808345794677734</v>
      </c>
      <c r="I18739">
        <v>17.499744415283203</v>
      </c>
    </row>
    <row r="18740" spans="7:9" x14ac:dyDescent="0.25">
      <c r="G18740">
        <v>21.736824035644531</v>
      </c>
      <c r="H18740">
        <v>43.337230682373047</v>
      </c>
      <c r="I18740">
        <v>69.630226135253906</v>
      </c>
    </row>
    <row r="18741" spans="7:9" x14ac:dyDescent="0.25">
      <c r="G18741">
        <v>72.251014709472656</v>
      </c>
      <c r="H18741">
        <v>14.450526237487793</v>
      </c>
      <c r="I18741">
        <v>31.469989776611328</v>
      </c>
    </row>
    <row r="18742" spans="7:9" x14ac:dyDescent="0.25">
      <c r="G18742">
        <v>77.611518859863281</v>
      </c>
      <c r="H18742">
        <v>98.760787963867188</v>
      </c>
      <c r="I18742">
        <v>60.007087707519531</v>
      </c>
    </row>
    <row r="18743" spans="7:9" x14ac:dyDescent="0.25">
      <c r="G18743">
        <v>59.570781707763672</v>
      </c>
      <c r="H18743">
        <v>46.629558563232422</v>
      </c>
      <c r="I18743">
        <v>25.976598739624023</v>
      </c>
    </row>
    <row r="18744" spans="7:9" x14ac:dyDescent="0.25">
      <c r="G18744">
        <v>13.320672988891602</v>
      </c>
      <c r="H18744">
        <v>19.374567031860352</v>
      </c>
      <c r="I18744">
        <v>92.075637817382812</v>
      </c>
    </row>
    <row r="18745" spans="7:9" x14ac:dyDescent="0.25">
      <c r="G18745">
        <v>71.937950134277344</v>
      </c>
      <c r="H18745">
        <v>95.835586547851563</v>
      </c>
      <c r="I18745">
        <v>45.505809783935547</v>
      </c>
    </row>
    <row r="18746" spans="7:9" x14ac:dyDescent="0.25">
      <c r="G18746">
        <v>80.23529052734375</v>
      </c>
      <c r="H18746">
        <v>51.114387512207031</v>
      </c>
      <c r="I18746">
        <v>98.783416748046875</v>
      </c>
    </row>
    <row r="18747" spans="7:9" x14ac:dyDescent="0.25">
      <c r="G18747">
        <v>71.645751953125</v>
      </c>
      <c r="H18747">
        <v>25.042402267456055</v>
      </c>
      <c r="I18747">
        <v>91.996253967285156</v>
      </c>
    </row>
    <row r="18748" spans="7:9" x14ac:dyDescent="0.25">
      <c r="G18748">
        <v>42.256893157958984</v>
      </c>
      <c r="H18748">
        <v>2.7151405811309814</v>
      </c>
      <c r="I18748">
        <v>71.970779418945313</v>
      </c>
    </row>
    <row r="18749" spans="7:9" x14ac:dyDescent="0.25">
      <c r="G18749">
        <v>14.645892143249512</v>
      </c>
      <c r="H18749">
        <v>15.076565742492676</v>
      </c>
      <c r="I18749">
        <v>96.958091735839844</v>
      </c>
    </row>
    <row r="18750" spans="7:9" x14ac:dyDescent="0.25">
      <c r="G18750">
        <v>88.561653137207031</v>
      </c>
      <c r="H18750">
        <v>10.603374481201172</v>
      </c>
      <c r="I18750">
        <v>96.01348876953125</v>
      </c>
    </row>
    <row r="18751" spans="7:9" x14ac:dyDescent="0.25">
      <c r="G18751">
        <v>62.316078186035156</v>
      </c>
      <c r="H18751">
        <v>19.939697265625</v>
      </c>
      <c r="I18751">
        <v>70.545280456542969</v>
      </c>
    </row>
    <row r="18752" spans="7:9" x14ac:dyDescent="0.25">
      <c r="G18752">
        <v>48.297679901123047</v>
      </c>
      <c r="H18752">
        <v>22.930484771728516</v>
      </c>
      <c r="I18752">
        <v>50.605922698974609</v>
      </c>
    </row>
    <row r="18753" spans="7:9" x14ac:dyDescent="0.25">
      <c r="G18753">
        <v>87.368255615234375</v>
      </c>
      <c r="H18753">
        <v>64.708854675292969</v>
      </c>
      <c r="I18753">
        <v>43.205978393554687</v>
      </c>
    </row>
    <row r="18754" spans="7:9" x14ac:dyDescent="0.25">
      <c r="G18754">
        <v>22.860383987426758</v>
      </c>
      <c r="H18754">
        <v>55.871551513671875</v>
      </c>
      <c r="I18754">
        <v>35.809867858886719</v>
      </c>
    </row>
    <row r="18755" spans="7:9" x14ac:dyDescent="0.25">
      <c r="G18755">
        <v>27.022426605224609</v>
      </c>
      <c r="H18755">
        <v>26.640045166015625</v>
      </c>
      <c r="I18755">
        <v>40.536033630371094</v>
      </c>
    </row>
    <row r="18756" spans="7:9" x14ac:dyDescent="0.25">
      <c r="G18756">
        <v>76.371017456054687</v>
      </c>
      <c r="H18756">
        <v>0.31479001045227051</v>
      </c>
      <c r="I18756">
        <v>97.494010925292969</v>
      </c>
    </row>
    <row r="18757" spans="7:9" x14ac:dyDescent="0.25">
      <c r="G18757">
        <v>61.571102142333984</v>
      </c>
      <c r="H18757">
        <v>65.099884033203125</v>
      </c>
      <c r="I18757">
        <v>56.960655212402344</v>
      </c>
    </row>
    <row r="18758" spans="7:9" x14ac:dyDescent="0.25">
      <c r="G18758">
        <v>49.983287811279297</v>
      </c>
      <c r="H18758">
        <v>82.066627502441406</v>
      </c>
      <c r="I18758">
        <v>56.288997650146484</v>
      </c>
    </row>
    <row r="18759" spans="7:9" x14ac:dyDescent="0.25">
      <c r="G18759">
        <v>21.459383010864258</v>
      </c>
      <c r="H18759">
        <v>90.950332641601563</v>
      </c>
      <c r="I18759">
        <v>18.869150161743164</v>
      </c>
    </row>
    <row r="18760" spans="7:9" x14ac:dyDescent="0.25">
      <c r="G18760">
        <v>90.643157958984375</v>
      </c>
      <c r="H18760">
        <v>3.6974012851715088</v>
      </c>
      <c r="I18760">
        <v>68.183143615722656</v>
      </c>
    </row>
    <row r="18761" spans="7:9" x14ac:dyDescent="0.25">
      <c r="G18761">
        <v>51.005657196044922</v>
      </c>
      <c r="H18761">
        <v>91.011619567871094</v>
      </c>
      <c r="I18761">
        <v>52.827835083007813</v>
      </c>
    </row>
    <row r="18762" spans="7:9" x14ac:dyDescent="0.25">
      <c r="G18762">
        <v>9.9267005920410156</v>
      </c>
      <c r="H18762">
        <v>21.152704238891602</v>
      </c>
      <c r="I18762">
        <v>69.883743286132812</v>
      </c>
    </row>
    <row r="18763" spans="7:9" x14ac:dyDescent="0.25">
      <c r="G18763">
        <v>81.887931823730469</v>
      </c>
      <c r="H18763">
        <v>48.228229522705078</v>
      </c>
      <c r="I18763">
        <v>99.496040344238281</v>
      </c>
    </row>
    <row r="18764" spans="7:9" x14ac:dyDescent="0.25">
      <c r="G18764">
        <v>13.581144332885742</v>
      </c>
      <c r="H18764">
        <v>33.255321502685547</v>
      </c>
      <c r="I18764">
        <v>87.069061279296875</v>
      </c>
    </row>
    <row r="18765" spans="7:9" x14ac:dyDescent="0.25">
      <c r="G18765">
        <v>94.520790100097656</v>
      </c>
      <c r="H18765">
        <v>23.163055419921875</v>
      </c>
      <c r="I18765">
        <v>38.870262145996094</v>
      </c>
    </row>
    <row r="18766" spans="7:9" x14ac:dyDescent="0.25">
      <c r="G18766">
        <v>67.393997192382812</v>
      </c>
      <c r="H18766">
        <v>87.222808837890625</v>
      </c>
      <c r="I18766">
        <v>8.6558761596679687</v>
      </c>
    </row>
    <row r="18767" spans="7:9" x14ac:dyDescent="0.25">
      <c r="G18767">
        <v>70.447959899902344</v>
      </c>
      <c r="H18767">
        <v>87.444671630859375</v>
      </c>
      <c r="I18767">
        <v>17.481410980224609</v>
      </c>
    </row>
    <row r="18768" spans="7:9" x14ac:dyDescent="0.25">
      <c r="G18768">
        <v>90.015304565429688</v>
      </c>
      <c r="H18768">
        <v>28.325706481933594</v>
      </c>
      <c r="I18768">
        <v>55.207687377929688</v>
      </c>
    </row>
    <row r="18769" spans="7:9" x14ac:dyDescent="0.25">
      <c r="G18769">
        <v>63.875537872314453</v>
      </c>
      <c r="H18769">
        <v>24.792718887329102</v>
      </c>
      <c r="I18769">
        <v>93.170211791992188</v>
      </c>
    </row>
    <row r="18770" spans="7:9" x14ac:dyDescent="0.25">
      <c r="G18770">
        <v>88.358070373535156</v>
      </c>
      <c r="H18770">
        <v>46.811359405517578</v>
      </c>
      <c r="I18770">
        <v>94.608566284179688</v>
      </c>
    </row>
    <row r="18771" spans="7:9" x14ac:dyDescent="0.25">
      <c r="G18771">
        <v>45.470779418945313</v>
      </c>
      <c r="H18771">
        <v>40.246402740478516</v>
      </c>
      <c r="I18771">
        <v>38.065731048583984</v>
      </c>
    </row>
    <row r="18772" spans="7:9" x14ac:dyDescent="0.25">
      <c r="G18772">
        <v>76.201736450195312</v>
      </c>
      <c r="H18772">
        <v>0.21837353706359863</v>
      </c>
      <c r="I18772">
        <v>83.127578735351563</v>
      </c>
    </row>
    <row r="18773" spans="7:9" x14ac:dyDescent="0.25">
      <c r="G18773">
        <v>96.551589965820313</v>
      </c>
      <c r="H18773">
        <v>43.221164703369141</v>
      </c>
      <c r="I18773">
        <v>65.391990661621094</v>
      </c>
    </row>
    <row r="18774" spans="7:9" x14ac:dyDescent="0.25">
      <c r="G18774">
        <v>41.623855590820313</v>
      </c>
      <c r="H18774">
        <v>14.206689834594727</v>
      </c>
      <c r="I18774">
        <v>34.998886108398438</v>
      </c>
    </row>
    <row r="18775" spans="7:9" x14ac:dyDescent="0.25">
      <c r="G18775">
        <v>56.791584014892578</v>
      </c>
      <c r="H18775">
        <v>95.018424987792969</v>
      </c>
      <c r="I18775">
        <v>70.727767944335938</v>
      </c>
    </row>
    <row r="18776" spans="7:9" x14ac:dyDescent="0.25">
      <c r="G18776">
        <v>53.88482666015625</v>
      </c>
      <c r="H18776">
        <v>90.028289794921875</v>
      </c>
      <c r="I18776">
        <v>48.642452239990234</v>
      </c>
    </row>
    <row r="18777" spans="7:9" x14ac:dyDescent="0.25">
      <c r="G18777">
        <v>53.5657958984375</v>
      </c>
      <c r="H18777">
        <v>36.413478851318359</v>
      </c>
      <c r="I18777">
        <v>3.3444404602050781</v>
      </c>
    </row>
    <row r="18778" spans="7:9" x14ac:dyDescent="0.25">
      <c r="G18778">
        <v>25.390815734863281</v>
      </c>
      <c r="H18778">
        <v>71.763534545898437</v>
      </c>
      <c r="I18778">
        <v>42.650337219238281</v>
      </c>
    </row>
    <row r="18779" spans="7:9" x14ac:dyDescent="0.25">
      <c r="G18779">
        <v>66.061988830566406</v>
      </c>
      <c r="H18779">
        <v>35.946525573730469</v>
      </c>
      <c r="I18779">
        <v>8.2470531463623047</v>
      </c>
    </row>
    <row r="18780" spans="7:9" x14ac:dyDescent="0.25">
      <c r="G18780">
        <v>69.3597412109375</v>
      </c>
      <c r="H18780">
        <v>51.448089599609375</v>
      </c>
      <c r="I18780">
        <v>79.663688659667969</v>
      </c>
    </row>
    <row r="18781" spans="7:9" x14ac:dyDescent="0.25">
      <c r="G18781">
        <v>2.2826492786407471</v>
      </c>
      <c r="H18781">
        <v>24.541782379150391</v>
      </c>
      <c r="I18781">
        <v>4.5434236526489258</v>
      </c>
    </row>
    <row r="18782" spans="7:9" x14ac:dyDescent="0.25">
      <c r="G18782">
        <v>18.815444946289063</v>
      </c>
      <c r="H18782">
        <v>15.215534210205078</v>
      </c>
      <c r="I18782">
        <v>81.265296936035156</v>
      </c>
    </row>
    <row r="18783" spans="7:9" x14ac:dyDescent="0.25">
      <c r="G18783">
        <v>92.062515258789063</v>
      </c>
      <c r="H18783">
        <v>7.079780101776123</v>
      </c>
      <c r="I18783">
        <v>90.76641845703125</v>
      </c>
    </row>
    <row r="18784" spans="7:9" x14ac:dyDescent="0.25">
      <c r="G18784">
        <v>97.534927368164063</v>
      </c>
      <c r="H18784">
        <v>58.580547332763672</v>
      </c>
      <c r="I18784">
        <v>62.012821197509766</v>
      </c>
    </row>
    <row r="18785" spans="7:9" x14ac:dyDescent="0.25">
      <c r="G18785">
        <v>24.226814270019531</v>
      </c>
      <c r="H18785">
        <v>66.5477294921875</v>
      </c>
      <c r="I18785">
        <v>92.774345397949219</v>
      </c>
    </row>
    <row r="18786" spans="7:9" x14ac:dyDescent="0.25">
      <c r="G18786">
        <v>58.573768615722656</v>
      </c>
      <c r="H18786">
        <v>23.987739562988281</v>
      </c>
      <c r="I18786">
        <v>35.737579345703125</v>
      </c>
    </row>
    <row r="18787" spans="7:9" x14ac:dyDescent="0.25">
      <c r="G18787">
        <v>81.015083312988281</v>
      </c>
      <c r="H18787">
        <v>1.3930439949035645</v>
      </c>
      <c r="I18787">
        <v>94.854461669921875</v>
      </c>
    </row>
    <row r="18788" spans="7:9" x14ac:dyDescent="0.25">
      <c r="G18788">
        <v>30.994617462158203</v>
      </c>
      <c r="H18788">
        <v>38.751106262207031</v>
      </c>
      <c r="I18788">
        <v>72.234039306640625</v>
      </c>
    </row>
    <row r="18789" spans="7:9" x14ac:dyDescent="0.25">
      <c r="G18789">
        <v>47.895603179931641</v>
      </c>
      <c r="H18789">
        <v>61.704994201660156</v>
      </c>
      <c r="I18789">
        <v>19.654632568359375</v>
      </c>
    </row>
    <row r="18790" spans="7:9" x14ac:dyDescent="0.25">
      <c r="G18790">
        <v>40.423847198486328</v>
      </c>
      <c r="H18790">
        <v>56.509105682373047</v>
      </c>
      <c r="I18790">
        <v>7.4648799896240234</v>
      </c>
    </row>
    <row r="18791" spans="7:9" x14ac:dyDescent="0.25">
      <c r="G18791">
        <v>1.895517110824585</v>
      </c>
      <c r="H18791">
        <v>74.849449157714844</v>
      </c>
      <c r="I18791">
        <v>47.568069458007813</v>
      </c>
    </row>
    <row r="18792" spans="7:9" x14ac:dyDescent="0.25">
      <c r="G18792">
        <v>94.061317443847656</v>
      </c>
      <c r="H18792">
        <v>30.320363998413086</v>
      </c>
      <c r="I18792">
        <v>35.406692504882812</v>
      </c>
    </row>
    <row r="18793" spans="7:9" x14ac:dyDescent="0.25">
      <c r="G18793">
        <v>6.5714893341064453</v>
      </c>
      <c r="H18793">
        <v>76.181793212890625</v>
      </c>
      <c r="I18793">
        <v>91.196250915527344</v>
      </c>
    </row>
    <row r="18794" spans="7:9" x14ac:dyDescent="0.25">
      <c r="G18794">
        <v>45.768260955810547</v>
      </c>
      <c r="H18794">
        <v>70.524993896484375</v>
      </c>
      <c r="I18794">
        <v>34.661312103271484</v>
      </c>
    </row>
    <row r="18795" spans="7:9" x14ac:dyDescent="0.25">
      <c r="G18795">
        <v>66.746063232421875</v>
      </c>
      <c r="H18795">
        <v>85.462913513183594</v>
      </c>
      <c r="I18795">
        <v>65.514907836914063</v>
      </c>
    </row>
    <row r="18796" spans="7:9" x14ac:dyDescent="0.25">
      <c r="G18796">
        <v>81.858314514160156</v>
      </c>
      <c r="H18796">
        <v>65.496566772460938</v>
      </c>
      <c r="I18796">
        <v>7.9577741622924805</v>
      </c>
    </row>
    <row r="18797" spans="7:9" x14ac:dyDescent="0.25">
      <c r="G18797">
        <v>21.134597778320312</v>
      </c>
      <c r="H18797">
        <v>94.603370666503906</v>
      </c>
      <c r="I18797">
        <v>19.368194580078125</v>
      </c>
    </row>
    <row r="18798" spans="7:9" x14ac:dyDescent="0.25">
      <c r="G18798">
        <v>93.216636657714844</v>
      </c>
      <c r="H18798">
        <v>68.409675598144531</v>
      </c>
      <c r="I18798">
        <v>37.669891357421875</v>
      </c>
    </row>
    <row r="18799" spans="7:9" x14ac:dyDescent="0.25">
      <c r="G18799">
        <v>75.98785400390625</v>
      </c>
      <c r="H18799">
        <v>57.360637664794922</v>
      </c>
      <c r="I18799">
        <v>18.915927886962891</v>
      </c>
    </row>
    <row r="18800" spans="7:9" x14ac:dyDescent="0.25">
      <c r="G18800">
        <v>24.372184753417969</v>
      </c>
      <c r="H18800">
        <v>78.14813232421875</v>
      </c>
      <c r="I18800">
        <v>85.474449157714844</v>
      </c>
    </row>
    <row r="18801" spans="7:9" x14ac:dyDescent="0.25">
      <c r="G18801">
        <v>7.8752098083496094</v>
      </c>
      <c r="H18801">
        <v>96.614501953125</v>
      </c>
      <c r="I18801">
        <v>98.658988952636719</v>
      </c>
    </row>
    <row r="18802" spans="7:9" x14ac:dyDescent="0.25">
      <c r="G18802">
        <v>15.148115158081055</v>
      </c>
      <c r="H18802">
        <v>67.47882080078125</v>
      </c>
      <c r="I18802">
        <v>89.275047302246094</v>
      </c>
    </row>
    <row r="18803" spans="7:9" x14ac:dyDescent="0.25">
      <c r="G18803">
        <v>88.733451843261719</v>
      </c>
      <c r="H18803">
        <v>69.845596313476562</v>
      </c>
      <c r="I18803">
        <v>20.667850494384766</v>
      </c>
    </row>
    <row r="18804" spans="7:9" x14ac:dyDescent="0.25">
      <c r="G18804">
        <v>75.515281677246094</v>
      </c>
      <c r="H18804">
        <v>36.616115570068359</v>
      </c>
      <c r="I18804">
        <v>35.516529083251953</v>
      </c>
    </row>
    <row r="18805" spans="7:9" x14ac:dyDescent="0.25">
      <c r="G18805">
        <v>11.306267738342285</v>
      </c>
      <c r="H18805">
        <v>58.441997528076172</v>
      </c>
      <c r="I18805">
        <v>7.6391935348510742</v>
      </c>
    </row>
    <row r="18806" spans="7:9" x14ac:dyDescent="0.25">
      <c r="G18806">
        <v>59.273887634277344</v>
      </c>
      <c r="H18806">
        <v>95.302001953125</v>
      </c>
      <c r="I18806">
        <v>10.015100479125977</v>
      </c>
    </row>
    <row r="18807" spans="7:9" x14ac:dyDescent="0.25">
      <c r="G18807">
        <v>18.099302291870117</v>
      </c>
      <c r="H18807">
        <v>71.45904541015625</v>
      </c>
      <c r="I18807">
        <v>40.405689239501953</v>
      </c>
    </row>
    <row r="18808" spans="7:9" x14ac:dyDescent="0.25">
      <c r="G18808">
        <v>27.188241958618164</v>
      </c>
      <c r="H18808">
        <v>1.5267431735992432</v>
      </c>
      <c r="I18808">
        <v>55.428989410400391</v>
      </c>
    </row>
    <row r="18809" spans="7:9" x14ac:dyDescent="0.25">
      <c r="G18809">
        <v>61.975868225097656</v>
      </c>
      <c r="H18809">
        <v>79.457183837890625</v>
      </c>
      <c r="I18809">
        <v>35.523891448974609</v>
      </c>
    </row>
    <row r="18810" spans="7:9" x14ac:dyDescent="0.25">
      <c r="G18810">
        <v>15.199661254882813</v>
      </c>
      <c r="H18810">
        <v>10.015219688415527</v>
      </c>
      <c r="I18810">
        <v>88.494796752929688</v>
      </c>
    </row>
    <row r="18811" spans="7:9" x14ac:dyDescent="0.25">
      <c r="G18811">
        <v>51.518268585205078</v>
      </c>
      <c r="H18811">
        <v>19.043027877807617</v>
      </c>
      <c r="I18811">
        <v>43.565238952636719</v>
      </c>
    </row>
    <row r="18812" spans="7:9" x14ac:dyDescent="0.25">
      <c r="G18812">
        <v>48.342479705810547</v>
      </c>
      <c r="H18812">
        <v>8.6038885116577148</v>
      </c>
      <c r="I18812">
        <v>55.154449462890625</v>
      </c>
    </row>
    <row r="18813" spans="7:9" x14ac:dyDescent="0.25">
      <c r="G18813">
        <v>59.279758453369141</v>
      </c>
      <c r="H18813">
        <v>33.738445281982422</v>
      </c>
      <c r="I18813">
        <v>33.735202789306641</v>
      </c>
    </row>
    <row r="18814" spans="7:9" x14ac:dyDescent="0.25">
      <c r="G18814">
        <v>65.988182067871094</v>
      </c>
      <c r="H18814">
        <v>45.633358001708984</v>
      </c>
      <c r="I18814">
        <v>26.697772979736328</v>
      </c>
    </row>
    <row r="18815" spans="7:9" x14ac:dyDescent="0.25">
      <c r="G18815">
        <v>96.052116394042969</v>
      </c>
      <c r="H18815">
        <v>41.802871704101563</v>
      </c>
      <c r="I18815">
        <v>55.445564270019531</v>
      </c>
    </row>
    <row r="18816" spans="7:9" x14ac:dyDescent="0.25">
      <c r="G18816">
        <v>49.042690277099609</v>
      </c>
      <c r="H18816">
        <v>76.481590270996094</v>
      </c>
      <c r="I18816">
        <v>65.045700073242188</v>
      </c>
    </row>
    <row r="18817" spans="7:9" x14ac:dyDescent="0.25">
      <c r="G18817">
        <v>79.273849487304688</v>
      </c>
      <c r="H18817">
        <v>46.633674621582031</v>
      </c>
      <c r="I18817">
        <v>92.46478271484375</v>
      </c>
    </row>
    <row r="18818" spans="7:9" x14ac:dyDescent="0.25">
      <c r="G18818">
        <v>64.721725463867188</v>
      </c>
      <c r="H18818">
        <v>82.362716674804688</v>
      </c>
      <c r="I18818">
        <v>10.299080848693848</v>
      </c>
    </row>
    <row r="18819" spans="7:9" x14ac:dyDescent="0.25">
      <c r="G18819">
        <v>48.704021453857422</v>
      </c>
      <c r="H18819">
        <v>30.369674682617188</v>
      </c>
      <c r="I18819">
        <v>50.271522521972656</v>
      </c>
    </row>
    <row r="18820" spans="7:9" x14ac:dyDescent="0.25">
      <c r="G18820">
        <v>69.52935791015625</v>
      </c>
      <c r="H18820">
        <v>39.516525268554688</v>
      </c>
      <c r="I18820">
        <v>68.678169250488281</v>
      </c>
    </row>
    <row r="18821" spans="7:9" x14ac:dyDescent="0.25">
      <c r="G18821">
        <v>7.4867067337036133</v>
      </c>
      <c r="H18821">
        <v>96.322799682617188</v>
      </c>
      <c r="I18821">
        <v>42.236305236816406</v>
      </c>
    </row>
    <row r="18822" spans="7:9" x14ac:dyDescent="0.25">
      <c r="G18822">
        <v>36.064601898193359</v>
      </c>
      <c r="H18822">
        <v>41.913501739501953</v>
      </c>
      <c r="I18822">
        <v>3.9776742458343506</v>
      </c>
    </row>
    <row r="18823" spans="7:9" x14ac:dyDescent="0.25">
      <c r="G18823">
        <v>91.731063842773438</v>
      </c>
      <c r="H18823">
        <v>50.862823486328125</v>
      </c>
      <c r="I18823">
        <v>65.256248474121094</v>
      </c>
    </row>
    <row r="18824" spans="7:9" x14ac:dyDescent="0.25">
      <c r="G18824">
        <v>94.281234741210937</v>
      </c>
      <c r="H18824">
        <v>5.6005535125732422</v>
      </c>
      <c r="I18824">
        <v>60.662467956542969</v>
      </c>
    </row>
    <row r="18825" spans="7:9" x14ac:dyDescent="0.25">
      <c r="G18825">
        <v>96.732048034667969</v>
      </c>
      <c r="H18825">
        <v>40.380287170410156</v>
      </c>
      <c r="I18825">
        <v>80.467987060546875</v>
      </c>
    </row>
    <row r="18826" spans="7:9" x14ac:dyDescent="0.25">
      <c r="G18826">
        <v>2.8256416320800781</v>
      </c>
      <c r="H18826">
        <v>7.8123273849487305</v>
      </c>
      <c r="I18826">
        <v>71.728912353515625</v>
      </c>
    </row>
    <row r="18827" spans="7:9" x14ac:dyDescent="0.25">
      <c r="G18827">
        <v>12.956732749938965</v>
      </c>
      <c r="H18827">
        <v>83.952484130859375</v>
      </c>
      <c r="I18827">
        <v>39.663661956787109</v>
      </c>
    </row>
    <row r="18828" spans="7:9" x14ac:dyDescent="0.25">
      <c r="G18828">
        <v>91.077865600585938</v>
      </c>
      <c r="H18828">
        <v>38.973171234130859</v>
      </c>
      <c r="I18828">
        <v>29.456836700439453</v>
      </c>
    </row>
    <row r="18829" spans="7:9" x14ac:dyDescent="0.25">
      <c r="G18829">
        <v>49.921257019042969</v>
      </c>
      <c r="H18829">
        <v>67.337631225585937</v>
      </c>
      <c r="I18829">
        <v>23.035072326660156</v>
      </c>
    </row>
    <row r="18830" spans="7:9" x14ac:dyDescent="0.25">
      <c r="G18830">
        <v>37.520717620849609</v>
      </c>
      <c r="H18830">
        <v>70.714706420898437</v>
      </c>
      <c r="I18830">
        <v>22.177070617675781</v>
      </c>
    </row>
    <row r="18831" spans="7:9" x14ac:dyDescent="0.25">
      <c r="G18831">
        <v>51.083415985107422</v>
      </c>
      <c r="H18831">
        <v>88.922103881835938</v>
      </c>
      <c r="I18831">
        <v>78.870948791503906</v>
      </c>
    </row>
    <row r="18832" spans="7:9" x14ac:dyDescent="0.25">
      <c r="G18832">
        <v>75.06207275390625</v>
      </c>
      <c r="H18832">
        <v>68.034034729003906</v>
      </c>
      <c r="I18832">
        <v>65.1796875</v>
      </c>
    </row>
    <row r="18833" spans="7:9" x14ac:dyDescent="0.25">
      <c r="G18833">
        <v>27.875858306884766</v>
      </c>
      <c r="H18833">
        <v>73.245857238769531</v>
      </c>
      <c r="I18833">
        <v>80.83233642578125</v>
      </c>
    </row>
    <row r="18834" spans="7:9" x14ac:dyDescent="0.25">
      <c r="G18834">
        <v>38.935234069824219</v>
      </c>
      <c r="H18834">
        <v>98.717567443847656</v>
      </c>
      <c r="I18834">
        <v>78.8878173828125</v>
      </c>
    </row>
    <row r="18835" spans="7:9" x14ac:dyDescent="0.25">
      <c r="G18835">
        <v>66.004913330078125</v>
      </c>
      <c r="H18835">
        <v>92.730918884277344</v>
      </c>
      <c r="I18835">
        <v>43.431102752685547</v>
      </c>
    </row>
    <row r="18836" spans="7:9" x14ac:dyDescent="0.25">
      <c r="G18836">
        <v>97.802459716796875</v>
      </c>
      <c r="H18836">
        <v>18.155462265014648</v>
      </c>
      <c r="I18836">
        <v>92.422088623046875</v>
      </c>
    </row>
    <row r="18837" spans="7:9" x14ac:dyDescent="0.25">
      <c r="G18837">
        <v>82.140045166015625</v>
      </c>
      <c r="H18837">
        <v>63.238025665283203</v>
      </c>
      <c r="I18837">
        <v>61.336589813232422</v>
      </c>
    </row>
    <row r="18838" spans="7:9" x14ac:dyDescent="0.25">
      <c r="G18838">
        <v>33.686614990234375</v>
      </c>
      <c r="H18838">
        <v>32.671730041503906</v>
      </c>
      <c r="I18838">
        <v>75.68072509765625</v>
      </c>
    </row>
    <row r="18839" spans="7:9" x14ac:dyDescent="0.25">
      <c r="G18839">
        <v>34.118930816650391</v>
      </c>
      <c r="H18839">
        <v>4.0764212608337402</v>
      </c>
      <c r="I18839">
        <v>63.135372161865234</v>
      </c>
    </row>
    <row r="18840" spans="7:9" x14ac:dyDescent="0.25">
      <c r="G18840">
        <v>61.355911254882813</v>
      </c>
      <c r="H18840">
        <v>69.494918823242187</v>
      </c>
      <c r="I18840">
        <v>28.060251235961914</v>
      </c>
    </row>
    <row r="18841" spans="7:9" x14ac:dyDescent="0.25">
      <c r="G18841">
        <v>12.79316520690918</v>
      </c>
      <c r="H18841">
        <v>78.091720581054687</v>
      </c>
      <c r="I18841">
        <v>95.169158935546875</v>
      </c>
    </row>
    <row r="18842" spans="7:9" x14ac:dyDescent="0.25">
      <c r="G18842">
        <v>2.7868270874023438</v>
      </c>
      <c r="H18842">
        <v>6.4944448471069336</v>
      </c>
      <c r="I18842">
        <v>76.941795349121094</v>
      </c>
    </row>
    <row r="18843" spans="7:9" x14ac:dyDescent="0.25">
      <c r="G18843">
        <v>68.639579772949219</v>
      </c>
      <c r="H18843">
        <v>52.456916809082031</v>
      </c>
      <c r="I18843">
        <v>76.0758056640625</v>
      </c>
    </row>
    <row r="18844" spans="7:9" x14ac:dyDescent="0.25">
      <c r="G18844">
        <v>57.330097198486328</v>
      </c>
      <c r="H18844">
        <v>39.807540893554688</v>
      </c>
      <c r="I18844">
        <v>64.068061828613281</v>
      </c>
    </row>
    <row r="18845" spans="7:9" x14ac:dyDescent="0.25">
      <c r="G18845">
        <v>51.262218475341797</v>
      </c>
      <c r="H18845">
        <v>45.791553497314453</v>
      </c>
      <c r="I18845">
        <v>87.658432006835938</v>
      </c>
    </row>
    <row r="18846" spans="7:9" x14ac:dyDescent="0.25">
      <c r="G18846">
        <v>33.204864501953125</v>
      </c>
      <c r="H18846">
        <v>92.481842041015625</v>
      </c>
      <c r="I18846">
        <v>22.935909271240234</v>
      </c>
    </row>
    <row r="18847" spans="7:9" x14ac:dyDescent="0.25">
      <c r="G18847">
        <v>64.909881591796875</v>
      </c>
      <c r="H18847">
        <v>52.233970642089844</v>
      </c>
      <c r="I18847">
        <v>92.707717895507813</v>
      </c>
    </row>
    <row r="18848" spans="7:9" x14ac:dyDescent="0.25">
      <c r="G18848">
        <v>30.945957183837891</v>
      </c>
      <c r="H18848">
        <v>92.25860595703125</v>
      </c>
      <c r="I18848">
        <v>75.329551696777344</v>
      </c>
    </row>
    <row r="18849" spans="7:9" x14ac:dyDescent="0.25">
      <c r="G18849">
        <v>68.134361267089844</v>
      </c>
      <c r="H18849">
        <v>58.091690063476563</v>
      </c>
      <c r="I18849">
        <v>95.402290344238281</v>
      </c>
    </row>
    <row r="18850" spans="7:9" x14ac:dyDescent="0.25">
      <c r="G18850">
        <v>94.429252624511719</v>
      </c>
      <c r="H18850">
        <v>71.621482849121094</v>
      </c>
      <c r="I18850">
        <v>0.1193702220916748</v>
      </c>
    </row>
    <row r="18851" spans="7:9" x14ac:dyDescent="0.25">
      <c r="G18851">
        <v>70.714256286621094</v>
      </c>
      <c r="H18851">
        <v>91.694938659667969</v>
      </c>
      <c r="I18851">
        <v>84.912216186523438</v>
      </c>
    </row>
    <row r="18852" spans="7:9" x14ac:dyDescent="0.25">
      <c r="G18852">
        <v>70.100227355957031</v>
      </c>
      <c r="H18852">
        <v>68.236045837402344</v>
      </c>
      <c r="I18852">
        <v>52.451400756835938</v>
      </c>
    </row>
    <row r="18853" spans="7:9" x14ac:dyDescent="0.25">
      <c r="G18853">
        <v>5.9694108963012695</v>
      </c>
      <c r="H18853">
        <v>72.078300476074219</v>
      </c>
      <c r="I18853">
        <v>27.830673217773438</v>
      </c>
    </row>
    <row r="18854" spans="7:9" x14ac:dyDescent="0.25">
      <c r="G18854">
        <v>40.030551910400391</v>
      </c>
      <c r="H18854">
        <v>28.904813766479492</v>
      </c>
      <c r="I18854">
        <v>36.452381134033203</v>
      </c>
    </row>
    <row r="18855" spans="7:9" x14ac:dyDescent="0.25">
      <c r="G18855">
        <v>81.591026306152344</v>
      </c>
      <c r="H18855">
        <v>47.115455627441406</v>
      </c>
      <c r="I18855">
        <v>5.8686733245849609E-2</v>
      </c>
    </row>
    <row r="18856" spans="7:9" x14ac:dyDescent="0.25">
      <c r="G18856">
        <v>19.427907943725586</v>
      </c>
      <c r="H18856">
        <v>45.162971496582031</v>
      </c>
      <c r="I18856">
        <v>59.575469970703125</v>
      </c>
    </row>
    <row r="18857" spans="7:9" x14ac:dyDescent="0.25">
      <c r="G18857">
        <v>37.112339019775391</v>
      </c>
      <c r="H18857">
        <v>36.732101440429688</v>
      </c>
      <c r="I18857">
        <v>73.768043518066406</v>
      </c>
    </row>
    <row r="18858" spans="7:9" x14ac:dyDescent="0.25">
      <c r="G18858">
        <v>34.223842620849609</v>
      </c>
      <c r="H18858">
        <v>73.639694213867187</v>
      </c>
      <c r="I18858">
        <v>21.711557388305664</v>
      </c>
    </row>
    <row r="18859" spans="7:9" x14ac:dyDescent="0.25">
      <c r="G18859">
        <v>61.144943237304687</v>
      </c>
      <c r="H18859">
        <v>21.821939468383789</v>
      </c>
      <c r="I18859">
        <v>6.7293643951416016E-2</v>
      </c>
    </row>
    <row r="18860" spans="7:9" x14ac:dyDescent="0.25">
      <c r="G18860">
        <v>19.364797592163086</v>
      </c>
      <c r="H18860">
        <v>19.310123443603516</v>
      </c>
      <c r="I18860">
        <v>17.191249847412109</v>
      </c>
    </row>
    <row r="18861" spans="7:9" x14ac:dyDescent="0.25">
      <c r="G18861">
        <v>46.505767822265625</v>
      </c>
      <c r="H18861">
        <v>44.490837097167969</v>
      </c>
      <c r="I18861">
        <v>52.995895385742187</v>
      </c>
    </row>
    <row r="18862" spans="7:9" x14ac:dyDescent="0.25">
      <c r="G18862">
        <v>3.431248664855957</v>
      </c>
      <c r="H18862">
        <v>84.762901306152344</v>
      </c>
      <c r="I18862">
        <v>52.802413940429688</v>
      </c>
    </row>
    <row r="18863" spans="7:9" x14ac:dyDescent="0.25">
      <c r="G18863">
        <v>86.359634399414063</v>
      </c>
      <c r="H18863">
        <v>10.254085540771484</v>
      </c>
      <c r="I18863">
        <v>25.471485137939453</v>
      </c>
    </row>
    <row r="18864" spans="7:9" x14ac:dyDescent="0.25">
      <c r="G18864">
        <v>70.209968566894531</v>
      </c>
      <c r="H18864">
        <v>13.608413696289063</v>
      </c>
      <c r="I18864">
        <v>9.9484024047851562</v>
      </c>
    </row>
    <row r="18865" spans="7:9" x14ac:dyDescent="0.25">
      <c r="G18865">
        <v>39.502483367919922</v>
      </c>
      <c r="H18865">
        <v>7.8117847442626953</v>
      </c>
      <c r="I18865">
        <v>92.815254211425781</v>
      </c>
    </row>
    <row r="18866" spans="7:9" x14ac:dyDescent="0.25">
      <c r="G18866">
        <v>12.844419479370117</v>
      </c>
      <c r="H18866">
        <v>81.152603149414063</v>
      </c>
      <c r="I18866">
        <v>4.071873664855957</v>
      </c>
    </row>
    <row r="18867" spans="7:9" x14ac:dyDescent="0.25">
      <c r="G18867">
        <v>17.910163879394531</v>
      </c>
      <c r="H18867">
        <v>87.027374267578125</v>
      </c>
      <c r="I18867">
        <v>84.480491638183594</v>
      </c>
    </row>
    <row r="18868" spans="7:9" x14ac:dyDescent="0.25">
      <c r="G18868">
        <v>21.188270568847656</v>
      </c>
      <c r="H18868">
        <v>10.461407661437988</v>
      </c>
      <c r="I18868">
        <v>19.469244003295898</v>
      </c>
    </row>
    <row r="18869" spans="7:9" x14ac:dyDescent="0.25">
      <c r="G18869">
        <v>74.677925109863281</v>
      </c>
      <c r="H18869">
        <v>60.734249114990234</v>
      </c>
      <c r="I18869">
        <v>29.609180450439453</v>
      </c>
    </row>
    <row r="18870" spans="7:9" x14ac:dyDescent="0.25">
      <c r="G18870">
        <v>67.987037658691406</v>
      </c>
      <c r="H18870">
        <v>16.940874099731445</v>
      </c>
      <c r="I18870">
        <v>22.620767593383789</v>
      </c>
    </row>
    <row r="18871" spans="7:9" x14ac:dyDescent="0.25">
      <c r="G18871">
        <v>95.475479125976563</v>
      </c>
      <c r="H18871">
        <v>20.99555778503418</v>
      </c>
      <c r="I18871">
        <v>67.041816711425781</v>
      </c>
    </row>
    <row r="18872" spans="7:9" x14ac:dyDescent="0.25">
      <c r="G18872">
        <v>84.512840270996094</v>
      </c>
      <c r="H18872">
        <v>9.5578250885009766</v>
      </c>
      <c r="I18872">
        <v>82.161239624023437</v>
      </c>
    </row>
    <row r="18873" spans="7:9" x14ac:dyDescent="0.25">
      <c r="G18873">
        <v>21.642690658569336</v>
      </c>
      <c r="H18873">
        <v>85.442062377929688</v>
      </c>
      <c r="I18873">
        <v>35.405254364013672</v>
      </c>
    </row>
    <row r="18874" spans="7:9" x14ac:dyDescent="0.25">
      <c r="G18874">
        <v>41.277313232421875</v>
      </c>
      <c r="H18874">
        <v>1.8262088298797607</v>
      </c>
      <c r="I18874">
        <v>48.6163330078125</v>
      </c>
    </row>
    <row r="18875" spans="7:9" x14ac:dyDescent="0.25">
      <c r="G18875">
        <v>58.050937652587891</v>
      </c>
      <c r="H18875">
        <v>14.31318473815918</v>
      </c>
      <c r="I18875">
        <v>83.903755187988281</v>
      </c>
    </row>
    <row r="18876" spans="7:9" x14ac:dyDescent="0.25">
      <c r="G18876">
        <v>74.447593688964844</v>
      </c>
      <c r="H18876">
        <v>10.684042930603027</v>
      </c>
      <c r="I18876">
        <v>72.029525756835938</v>
      </c>
    </row>
    <row r="18877" spans="7:9" x14ac:dyDescent="0.25">
      <c r="G18877">
        <v>43.855030059814453</v>
      </c>
      <c r="H18877">
        <v>63.826107025146484</v>
      </c>
      <c r="I18877">
        <v>69.438102722167969</v>
      </c>
    </row>
    <row r="18878" spans="7:9" x14ac:dyDescent="0.25">
      <c r="G18878">
        <v>23.590492248535156</v>
      </c>
      <c r="H18878">
        <v>46.385997772216797</v>
      </c>
      <c r="I18878">
        <v>60.604709625244141</v>
      </c>
    </row>
    <row r="18879" spans="7:9" x14ac:dyDescent="0.25">
      <c r="G18879">
        <v>89.260810852050781</v>
      </c>
      <c r="H18879">
        <v>66.498077392578125</v>
      </c>
      <c r="I18879">
        <v>30.677879333496094</v>
      </c>
    </row>
    <row r="18880" spans="7:9" x14ac:dyDescent="0.25">
      <c r="G18880">
        <v>71.369728088378906</v>
      </c>
      <c r="H18880">
        <v>21.536594390869141</v>
      </c>
      <c r="I18880">
        <v>8.4893760681152344</v>
      </c>
    </row>
    <row r="18881" spans="7:9" x14ac:dyDescent="0.25">
      <c r="G18881">
        <v>6.433349609375</v>
      </c>
      <c r="H18881">
        <v>54.046775817871094</v>
      </c>
      <c r="I18881">
        <v>54.711868286132813</v>
      </c>
    </row>
    <row r="18882" spans="7:9" x14ac:dyDescent="0.25">
      <c r="G18882">
        <v>0.82135200500488281</v>
      </c>
      <c r="H18882">
        <v>32.3890380859375</v>
      </c>
      <c r="I18882">
        <v>45.823448181152344</v>
      </c>
    </row>
    <row r="18883" spans="7:9" x14ac:dyDescent="0.25">
      <c r="G18883">
        <v>87.6707763671875</v>
      </c>
      <c r="H18883">
        <v>63.49383544921875</v>
      </c>
      <c r="I18883">
        <v>76.901542663574219</v>
      </c>
    </row>
    <row r="18884" spans="7:9" x14ac:dyDescent="0.25">
      <c r="G18884">
        <v>10.832225799560547</v>
      </c>
      <c r="H18884">
        <v>90.53466796875</v>
      </c>
      <c r="I18884">
        <v>89.178733825683594</v>
      </c>
    </row>
    <row r="18885" spans="7:9" x14ac:dyDescent="0.25">
      <c r="G18885">
        <v>8.9687166213989258</v>
      </c>
      <c r="H18885">
        <v>92.09649658203125</v>
      </c>
      <c r="I18885">
        <v>79.562736511230469</v>
      </c>
    </row>
    <row r="18886" spans="7:9" x14ac:dyDescent="0.25">
      <c r="G18886">
        <v>55.446697235107422</v>
      </c>
      <c r="H18886">
        <v>8.1080379486083984</v>
      </c>
      <c r="I18886">
        <v>95.514007568359375</v>
      </c>
    </row>
    <row r="18887" spans="7:9" x14ac:dyDescent="0.25">
      <c r="G18887">
        <v>62.10040283203125</v>
      </c>
      <c r="H18887">
        <v>91.732345581054687</v>
      </c>
      <c r="I18887">
        <v>80.100379943847656</v>
      </c>
    </row>
    <row r="18888" spans="7:9" x14ac:dyDescent="0.25">
      <c r="G18888">
        <v>97.6263427734375</v>
      </c>
      <c r="H18888">
        <v>64.632614135742187</v>
      </c>
      <c r="I18888">
        <v>47.770698547363281</v>
      </c>
    </row>
    <row r="18889" spans="7:9" x14ac:dyDescent="0.25">
      <c r="G18889">
        <v>43.337352752685547</v>
      </c>
      <c r="H18889">
        <v>18.362236022949219</v>
      </c>
      <c r="I18889">
        <v>24.221420288085938</v>
      </c>
    </row>
    <row r="18890" spans="7:9" x14ac:dyDescent="0.25">
      <c r="G18890">
        <v>93.087860107421875</v>
      </c>
      <c r="H18890">
        <v>8.632105827331543</v>
      </c>
      <c r="I18890">
        <v>25.23423957824707</v>
      </c>
    </row>
    <row r="18891" spans="7:9" x14ac:dyDescent="0.25">
      <c r="G18891">
        <v>51.935691833496094</v>
      </c>
      <c r="H18891">
        <v>77.196273803710938</v>
      </c>
      <c r="I18891">
        <v>24.850809097290039</v>
      </c>
    </row>
    <row r="18892" spans="7:9" x14ac:dyDescent="0.25">
      <c r="G18892">
        <v>44.8441162109375</v>
      </c>
      <c r="H18892">
        <v>72.132423400878906</v>
      </c>
      <c r="I18892">
        <v>36.786014556884766</v>
      </c>
    </row>
    <row r="18893" spans="7:9" x14ac:dyDescent="0.25">
      <c r="G18893">
        <v>76.513130187988281</v>
      </c>
      <c r="H18893">
        <v>29.18798828125</v>
      </c>
      <c r="I18893">
        <v>12.375664710998535</v>
      </c>
    </row>
    <row r="18894" spans="7:9" x14ac:dyDescent="0.25">
      <c r="G18894">
        <v>94.073226928710938</v>
      </c>
      <c r="H18894">
        <v>1.1792600154876709</v>
      </c>
      <c r="I18894">
        <v>20.170921325683594</v>
      </c>
    </row>
    <row r="18895" spans="7:9" x14ac:dyDescent="0.25">
      <c r="G18895">
        <v>72.441520690917969</v>
      </c>
      <c r="H18895">
        <v>49.481571197509766</v>
      </c>
      <c r="I18895">
        <v>86.842521667480469</v>
      </c>
    </row>
    <row r="18896" spans="7:9" x14ac:dyDescent="0.25">
      <c r="G18896">
        <v>37.940872192382813</v>
      </c>
      <c r="H18896">
        <v>30.496269226074219</v>
      </c>
      <c r="I18896">
        <v>35.405593872070312</v>
      </c>
    </row>
    <row r="18897" spans="7:9" x14ac:dyDescent="0.25">
      <c r="G18897">
        <v>58.380084991455078</v>
      </c>
      <c r="H18897">
        <v>53.437278747558594</v>
      </c>
      <c r="I18897">
        <v>87.732742309570313</v>
      </c>
    </row>
    <row r="18898" spans="7:9" x14ac:dyDescent="0.25">
      <c r="G18898">
        <v>90.000679016113281</v>
      </c>
      <c r="H18898">
        <v>55.408924102783203</v>
      </c>
      <c r="I18898">
        <v>5.4522218704223633</v>
      </c>
    </row>
    <row r="18899" spans="7:9" x14ac:dyDescent="0.25">
      <c r="G18899">
        <v>85.074203491210938</v>
      </c>
      <c r="H18899">
        <v>30.859958648681641</v>
      </c>
      <c r="I18899">
        <v>21.941005706787109</v>
      </c>
    </row>
    <row r="18900" spans="7:9" x14ac:dyDescent="0.25">
      <c r="G18900">
        <v>23.797714233398438</v>
      </c>
      <c r="H18900">
        <v>79.158958435058594</v>
      </c>
      <c r="I18900">
        <v>82.283004760742188</v>
      </c>
    </row>
    <row r="18901" spans="7:9" x14ac:dyDescent="0.25">
      <c r="G18901">
        <v>54.544906616210938</v>
      </c>
      <c r="H18901">
        <v>54.055667877197266</v>
      </c>
      <c r="I18901">
        <v>15.581965446472168</v>
      </c>
    </row>
    <row r="18902" spans="7:9" x14ac:dyDescent="0.25">
      <c r="G18902">
        <v>65.300155639648438</v>
      </c>
      <c r="H18902">
        <v>38.734428405761719</v>
      </c>
      <c r="I18902">
        <v>41.460220336914063</v>
      </c>
    </row>
    <row r="18903" spans="7:9" x14ac:dyDescent="0.25">
      <c r="G18903">
        <v>92.793937683105469</v>
      </c>
      <c r="H18903">
        <v>50.341449737548828</v>
      </c>
      <c r="I18903">
        <v>80.250015258789063</v>
      </c>
    </row>
    <row r="18904" spans="7:9" x14ac:dyDescent="0.25">
      <c r="G18904">
        <v>24.784029006958008</v>
      </c>
      <c r="H18904">
        <v>37.340457916259766</v>
      </c>
      <c r="I18904">
        <v>33.356960296630859</v>
      </c>
    </row>
    <row r="18905" spans="7:9" x14ac:dyDescent="0.25">
      <c r="G18905">
        <v>4.1494426727294922</v>
      </c>
      <c r="H18905">
        <v>54.633235931396484</v>
      </c>
      <c r="I18905">
        <v>9.3571662902832031</v>
      </c>
    </row>
    <row r="18906" spans="7:9" x14ac:dyDescent="0.25">
      <c r="G18906">
        <v>83.796119689941406</v>
      </c>
      <c r="H18906">
        <v>36.635513305664062</v>
      </c>
      <c r="I18906">
        <v>44.143409729003906</v>
      </c>
    </row>
    <row r="18907" spans="7:9" x14ac:dyDescent="0.25">
      <c r="G18907">
        <v>60.377330780029297</v>
      </c>
      <c r="H18907">
        <v>82.736839294433594</v>
      </c>
      <c r="I18907">
        <v>45.174087524414063</v>
      </c>
    </row>
    <row r="18908" spans="7:9" x14ac:dyDescent="0.25">
      <c r="G18908">
        <v>77.819976806640625</v>
      </c>
      <c r="H18908">
        <v>86.8583984375</v>
      </c>
      <c r="I18908">
        <v>44.663841247558594</v>
      </c>
    </row>
    <row r="18909" spans="7:9" x14ac:dyDescent="0.25">
      <c r="G18909">
        <v>2.6831924915313721</v>
      </c>
      <c r="H18909">
        <v>90.967109680175781</v>
      </c>
      <c r="I18909">
        <v>82.19921875</v>
      </c>
    </row>
    <row r="18910" spans="7:9" x14ac:dyDescent="0.25">
      <c r="G18910">
        <v>40.270065307617188</v>
      </c>
      <c r="H18910">
        <v>97.970809936523438</v>
      </c>
      <c r="I18910">
        <v>30.329174041748047</v>
      </c>
    </row>
    <row r="18911" spans="7:9" x14ac:dyDescent="0.25">
      <c r="G18911">
        <v>59.729904174804688</v>
      </c>
      <c r="H18911">
        <v>12.720191955566406</v>
      </c>
      <c r="I18911">
        <v>97.481048583984375</v>
      </c>
    </row>
    <row r="18912" spans="7:9" x14ac:dyDescent="0.25">
      <c r="G18912">
        <v>98.439010620117188</v>
      </c>
      <c r="H18912">
        <v>79.940567016601563</v>
      </c>
      <c r="I18912">
        <v>80.150184631347656</v>
      </c>
    </row>
    <row r="18913" spans="7:9" x14ac:dyDescent="0.25">
      <c r="G18913">
        <v>9.7958145141601562</v>
      </c>
      <c r="H18913">
        <v>87.623931884765625</v>
      </c>
      <c r="I18913">
        <v>23.518514633178711</v>
      </c>
    </row>
    <row r="18914" spans="7:9" x14ac:dyDescent="0.25">
      <c r="G18914">
        <v>37.023017883300781</v>
      </c>
      <c r="H18914">
        <v>5.2903833389282227</v>
      </c>
      <c r="I18914">
        <v>88.03631591796875</v>
      </c>
    </row>
    <row r="18915" spans="7:9" x14ac:dyDescent="0.25">
      <c r="G18915">
        <v>40.198581695556641</v>
      </c>
      <c r="H18915">
        <v>23.891365051269531</v>
      </c>
      <c r="I18915">
        <v>4.3645024299621582</v>
      </c>
    </row>
    <row r="18916" spans="7:9" x14ac:dyDescent="0.25">
      <c r="G18916">
        <v>69.850364685058594</v>
      </c>
      <c r="H18916">
        <v>72.037391662597656</v>
      </c>
      <c r="I18916">
        <v>44.48516845703125</v>
      </c>
    </row>
    <row r="18917" spans="7:9" x14ac:dyDescent="0.25">
      <c r="G18917">
        <v>82.109626770019531</v>
      </c>
      <c r="H18917">
        <v>59.502388000488281</v>
      </c>
      <c r="I18917">
        <v>0.55749416351318359</v>
      </c>
    </row>
    <row r="18918" spans="7:9" x14ac:dyDescent="0.25">
      <c r="G18918">
        <v>85.438034057617188</v>
      </c>
      <c r="H18918">
        <v>70.148178100585938</v>
      </c>
      <c r="I18918">
        <v>71.787544250488281</v>
      </c>
    </row>
    <row r="18919" spans="7:9" x14ac:dyDescent="0.25">
      <c r="G18919">
        <v>23.884195327758789</v>
      </c>
      <c r="H18919">
        <v>12.838495254516602</v>
      </c>
      <c r="I18919">
        <v>33.506332397460938</v>
      </c>
    </row>
    <row r="18920" spans="7:9" x14ac:dyDescent="0.25">
      <c r="G18920">
        <v>57.001529693603516</v>
      </c>
      <c r="H18920">
        <v>79.634483337402344</v>
      </c>
      <c r="I18920">
        <v>40.873153686523438</v>
      </c>
    </row>
    <row r="18921" spans="7:9" x14ac:dyDescent="0.25">
      <c r="G18921">
        <v>31.03209114074707</v>
      </c>
      <c r="H18921">
        <v>38.39569091796875</v>
      </c>
      <c r="I18921">
        <v>84.953117370605469</v>
      </c>
    </row>
    <row r="18922" spans="7:9" x14ac:dyDescent="0.25">
      <c r="G18922">
        <v>32.542705535888672</v>
      </c>
      <c r="H18922">
        <v>53.414554595947266</v>
      </c>
      <c r="I18922">
        <v>22.921960830688477</v>
      </c>
    </row>
    <row r="18923" spans="7:9" x14ac:dyDescent="0.25">
      <c r="G18923">
        <v>25.953977584838867</v>
      </c>
      <c r="H18923">
        <v>28.200494766235352</v>
      </c>
      <c r="I18923">
        <v>92.139205932617188</v>
      </c>
    </row>
    <row r="18924" spans="7:9" x14ac:dyDescent="0.25">
      <c r="G18924">
        <v>45.640815734863281</v>
      </c>
      <c r="H18924">
        <v>63.065082550048828</v>
      </c>
      <c r="I18924">
        <v>53.866130828857422</v>
      </c>
    </row>
    <row r="18925" spans="7:9" x14ac:dyDescent="0.25">
      <c r="G18925">
        <v>5.5683431625366211</v>
      </c>
      <c r="H18925">
        <v>24.554084777832031</v>
      </c>
      <c r="I18925">
        <v>4.2993783950805664</v>
      </c>
    </row>
    <row r="18926" spans="7:9" x14ac:dyDescent="0.25">
      <c r="G18926">
        <v>12.57164478302002</v>
      </c>
      <c r="H18926">
        <v>10.588783264160156</v>
      </c>
      <c r="I18926">
        <v>14.9075927734375</v>
      </c>
    </row>
    <row r="18927" spans="7:9" x14ac:dyDescent="0.25">
      <c r="G18927">
        <v>99.954071044921875</v>
      </c>
      <c r="H18927">
        <v>34.729564666748047</v>
      </c>
      <c r="I18927">
        <v>91.10906982421875</v>
      </c>
    </row>
    <row r="18928" spans="7:9" x14ac:dyDescent="0.25">
      <c r="G18928">
        <v>6.3797831535339355</v>
      </c>
      <c r="H18928">
        <v>34.322601318359375</v>
      </c>
      <c r="I18928">
        <v>57.176261901855469</v>
      </c>
    </row>
    <row r="18929" spans="7:9" x14ac:dyDescent="0.25">
      <c r="G18929">
        <v>0.13366341590881348</v>
      </c>
      <c r="H18929">
        <v>63.247344970703125</v>
      </c>
      <c r="I18929">
        <v>18.709802627563477</v>
      </c>
    </row>
    <row r="18930" spans="7:9" x14ac:dyDescent="0.25">
      <c r="G18930">
        <v>23.52900505065918</v>
      </c>
      <c r="H18930">
        <v>62.111537933349609</v>
      </c>
      <c r="I18930">
        <v>23.653858184814453</v>
      </c>
    </row>
    <row r="18931" spans="7:9" x14ac:dyDescent="0.25">
      <c r="G18931">
        <v>8.1220331192016602</v>
      </c>
      <c r="H18931">
        <v>2.3536801338195801</v>
      </c>
      <c r="I18931">
        <v>33.937656402587891</v>
      </c>
    </row>
    <row r="18932" spans="7:9" x14ac:dyDescent="0.25">
      <c r="G18932">
        <v>83.755790710449219</v>
      </c>
      <c r="H18932">
        <v>89.87310791015625</v>
      </c>
      <c r="I18932">
        <v>46.488361358642578</v>
      </c>
    </row>
    <row r="18933" spans="7:9" x14ac:dyDescent="0.25">
      <c r="G18933">
        <v>87.365989685058594</v>
      </c>
      <c r="H18933">
        <v>46.327281951904297</v>
      </c>
      <c r="I18933">
        <v>22.379947662353516</v>
      </c>
    </row>
    <row r="18934" spans="7:9" x14ac:dyDescent="0.25">
      <c r="G18934">
        <v>28.750968933105469</v>
      </c>
      <c r="H18934">
        <v>88.677398681640625</v>
      </c>
      <c r="I18934">
        <v>22.824090957641602</v>
      </c>
    </row>
    <row r="18935" spans="7:9" x14ac:dyDescent="0.25">
      <c r="G18935">
        <v>16.699308395385742</v>
      </c>
      <c r="H18935">
        <v>20.239103317260742</v>
      </c>
      <c r="I18935">
        <v>30.884969711303711</v>
      </c>
    </row>
    <row r="18936" spans="7:9" x14ac:dyDescent="0.25">
      <c r="G18936">
        <v>10.294473648071289</v>
      </c>
      <c r="H18936">
        <v>68.467811584472656</v>
      </c>
      <c r="I18936">
        <v>97.27239990234375</v>
      </c>
    </row>
    <row r="18937" spans="7:9" x14ac:dyDescent="0.25">
      <c r="G18937">
        <v>75.938423156738281</v>
      </c>
      <c r="H18937">
        <v>38.790225982666016</v>
      </c>
      <c r="I18937">
        <v>70.14990234375</v>
      </c>
    </row>
    <row r="18938" spans="7:9" x14ac:dyDescent="0.25">
      <c r="G18938">
        <v>83.468246459960938</v>
      </c>
      <c r="H18938">
        <v>51.547355651855469</v>
      </c>
      <c r="I18938">
        <v>4.1480245590209961</v>
      </c>
    </row>
    <row r="18939" spans="7:9" x14ac:dyDescent="0.25">
      <c r="G18939">
        <v>16.24376106262207</v>
      </c>
      <c r="H18939">
        <v>35.852874755859375</v>
      </c>
      <c r="I18939">
        <v>38.011802673339844</v>
      </c>
    </row>
    <row r="18940" spans="7:9" x14ac:dyDescent="0.25">
      <c r="G18940">
        <v>45.572246551513672</v>
      </c>
      <c r="H18940">
        <v>33.955604553222656</v>
      </c>
      <c r="I18940">
        <v>47.59600830078125</v>
      </c>
    </row>
    <row r="18941" spans="7:9" x14ac:dyDescent="0.25">
      <c r="G18941">
        <v>93.3717041015625</v>
      </c>
      <c r="H18941">
        <v>30.339550018310547</v>
      </c>
      <c r="I18941">
        <v>29.066776275634766</v>
      </c>
    </row>
    <row r="18942" spans="7:9" x14ac:dyDescent="0.25">
      <c r="G18942">
        <v>86.368583679199219</v>
      </c>
      <c r="H18942">
        <v>37.861293792724609</v>
      </c>
      <c r="I18942">
        <v>22.734302520751953</v>
      </c>
    </row>
    <row r="18943" spans="7:9" x14ac:dyDescent="0.25">
      <c r="G18943">
        <v>66.942161560058594</v>
      </c>
      <c r="H18943">
        <v>19.025314331054688</v>
      </c>
      <c r="I18943">
        <v>21.242225646972656</v>
      </c>
    </row>
    <row r="18944" spans="7:9" x14ac:dyDescent="0.25">
      <c r="G18944">
        <v>40.278804779052734</v>
      </c>
      <c r="H18944">
        <v>83.095512390136719</v>
      </c>
      <c r="I18944">
        <v>5.9369621276855469</v>
      </c>
    </row>
    <row r="18945" spans="7:9" x14ac:dyDescent="0.25">
      <c r="G18945">
        <v>93.846755981445313</v>
      </c>
      <c r="H18945">
        <v>11.948156356811523</v>
      </c>
      <c r="I18945">
        <v>54.947235107421875</v>
      </c>
    </row>
    <row r="18946" spans="7:9" x14ac:dyDescent="0.25">
      <c r="G18946">
        <v>56.159255981445313</v>
      </c>
      <c r="H18946">
        <v>30.950515747070313</v>
      </c>
      <c r="I18946">
        <v>67.382972717285156</v>
      </c>
    </row>
    <row r="18947" spans="7:9" x14ac:dyDescent="0.25">
      <c r="G18947">
        <v>68.922683715820313</v>
      </c>
      <c r="H18947">
        <v>51.012527465820312</v>
      </c>
      <c r="I18947">
        <v>45.426094055175781</v>
      </c>
    </row>
    <row r="18948" spans="7:9" x14ac:dyDescent="0.25">
      <c r="G18948">
        <v>25.279628753662109</v>
      </c>
      <c r="H18948">
        <v>78.369216918945313</v>
      </c>
      <c r="I18948">
        <v>83.995704650878906</v>
      </c>
    </row>
    <row r="18949" spans="7:9" x14ac:dyDescent="0.25">
      <c r="G18949">
        <v>91.017135620117188</v>
      </c>
      <c r="H18949">
        <v>77.420974731445313</v>
      </c>
      <c r="I18949">
        <v>93.939949035644531</v>
      </c>
    </row>
    <row r="18950" spans="7:9" x14ac:dyDescent="0.25">
      <c r="G18950">
        <v>33.129573822021484</v>
      </c>
      <c r="H18950">
        <v>5.6502285003662109</v>
      </c>
      <c r="I18950">
        <v>55.897991180419922</v>
      </c>
    </row>
    <row r="18951" spans="7:9" x14ac:dyDescent="0.25">
      <c r="G18951">
        <v>57.567398071289063</v>
      </c>
      <c r="H18951">
        <v>38.55889892578125</v>
      </c>
      <c r="I18951">
        <v>88.401542663574219</v>
      </c>
    </row>
    <row r="18952" spans="7:9" x14ac:dyDescent="0.25">
      <c r="G18952">
        <v>25.67848014831543</v>
      </c>
      <c r="H18952">
        <v>5.7935771942138672</v>
      </c>
      <c r="I18952">
        <v>54.507835388183594</v>
      </c>
    </row>
    <row r="18953" spans="7:9" x14ac:dyDescent="0.25">
      <c r="G18953">
        <v>15.821557998657227</v>
      </c>
      <c r="H18953">
        <v>49.957466125488281</v>
      </c>
      <c r="I18953">
        <v>9.088134765625</v>
      </c>
    </row>
    <row r="18954" spans="7:9" x14ac:dyDescent="0.25">
      <c r="G18954">
        <v>5.7133674621582031</v>
      </c>
      <c r="H18954">
        <v>48.612041473388672</v>
      </c>
      <c r="I18954">
        <v>55.399723052978516</v>
      </c>
    </row>
    <row r="18955" spans="7:9" x14ac:dyDescent="0.25">
      <c r="G18955">
        <v>23.824804306030273</v>
      </c>
      <c r="H18955">
        <v>52.959598541259766</v>
      </c>
      <c r="I18955">
        <v>80.057487487792969</v>
      </c>
    </row>
    <row r="18956" spans="7:9" x14ac:dyDescent="0.25">
      <c r="G18956">
        <v>99.879898071289063</v>
      </c>
      <c r="H18956">
        <v>57.733089447021484</v>
      </c>
      <c r="I18956">
        <v>34.056598663330078</v>
      </c>
    </row>
    <row r="18957" spans="7:9" x14ac:dyDescent="0.25">
      <c r="G18957">
        <v>99.296409606933594</v>
      </c>
      <c r="H18957">
        <v>33.714126586914063</v>
      </c>
      <c r="I18957">
        <v>31.892036437988281</v>
      </c>
    </row>
    <row r="18958" spans="7:9" x14ac:dyDescent="0.25">
      <c r="G18958">
        <v>62.051509857177734</v>
      </c>
      <c r="H18958">
        <v>3.6164700984954834</v>
      </c>
      <c r="I18958">
        <v>27.637428283691406</v>
      </c>
    </row>
    <row r="18959" spans="7:9" x14ac:dyDescent="0.25">
      <c r="G18959">
        <v>59.522289276123047</v>
      </c>
      <c r="H18959">
        <v>94.123062133789063</v>
      </c>
      <c r="I18959">
        <v>66.396125793457031</v>
      </c>
    </row>
    <row r="18960" spans="7:9" x14ac:dyDescent="0.25">
      <c r="G18960">
        <v>3.6517024040222168</v>
      </c>
      <c r="H18960">
        <v>40.712409973144531</v>
      </c>
      <c r="I18960">
        <v>90.885406494140625</v>
      </c>
    </row>
    <row r="18961" spans="7:9" x14ac:dyDescent="0.25">
      <c r="G18961">
        <v>80.388221740722656</v>
      </c>
      <c r="H18961">
        <v>90.366981506347656</v>
      </c>
      <c r="I18961">
        <v>38.871429443359375</v>
      </c>
    </row>
    <row r="18962" spans="7:9" x14ac:dyDescent="0.25">
      <c r="G18962">
        <v>66.554405212402344</v>
      </c>
      <c r="H18962">
        <v>41.885440826416016</v>
      </c>
      <c r="I18962">
        <v>99.301788330078125</v>
      </c>
    </row>
    <row r="18963" spans="7:9" x14ac:dyDescent="0.25">
      <c r="G18963">
        <v>27.67864990234375</v>
      </c>
      <c r="H18963">
        <v>79.633537292480469</v>
      </c>
      <c r="I18963">
        <v>98.595443725585937</v>
      </c>
    </row>
    <row r="18964" spans="7:9" x14ac:dyDescent="0.25">
      <c r="G18964">
        <v>79.1875</v>
      </c>
      <c r="H18964">
        <v>8.228856086730957</v>
      </c>
      <c r="I18964">
        <v>77.7103271484375</v>
      </c>
    </row>
    <row r="18965" spans="7:9" x14ac:dyDescent="0.25">
      <c r="G18965">
        <v>38.76617431640625</v>
      </c>
      <c r="H18965">
        <v>40.674091339111328</v>
      </c>
      <c r="I18965">
        <v>53.128124237060547</v>
      </c>
    </row>
    <row r="18966" spans="7:9" x14ac:dyDescent="0.25">
      <c r="G18966">
        <v>61.4644775390625</v>
      </c>
      <c r="H18966">
        <v>57.394783020019531</v>
      </c>
      <c r="I18966">
        <v>57.337371826171875</v>
      </c>
    </row>
    <row r="18967" spans="7:9" x14ac:dyDescent="0.25">
      <c r="G18967">
        <v>57.816593170166016</v>
      </c>
      <c r="H18967">
        <v>58.813510894775391</v>
      </c>
      <c r="I18967">
        <v>47.071681976318359</v>
      </c>
    </row>
    <row r="18968" spans="7:9" x14ac:dyDescent="0.25">
      <c r="G18968">
        <v>69.169174194335937</v>
      </c>
      <c r="H18968">
        <v>18.564897537231445</v>
      </c>
      <c r="I18968">
        <v>89.532569885253906</v>
      </c>
    </row>
    <row r="18969" spans="7:9" x14ac:dyDescent="0.25">
      <c r="G18969">
        <v>52.634628295898437</v>
      </c>
      <c r="H18969">
        <v>91.038040161132812</v>
      </c>
      <c r="I18969">
        <v>70.908447265625</v>
      </c>
    </row>
    <row r="18970" spans="7:9" x14ac:dyDescent="0.25">
      <c r="G18970">
        <v>93.418693542480469</v>
      </c>
      <c r="H18970">
        <v>87.186737060546875</v>
      </c>
      <c r="I18970">
        <v>69.255180358886719</v>
      </c>
    </row>
    <row r="18971" spans="7:9" x14ac:dyDescent="0.25">
      <c r="G18971">
        <v>66.275230407714844</v>
      </c>
      <c r="H18971">
        <v>51.786293029785156</v>
      </c>
      <c r="I18971">
        <v>40.541900634765625</v>
      </c>
    </row>
    <row r="18972" spans="7:9" x14ac:dyDescent="0.25">
      <c r="G18972">
        <v>55.829395294189453</v>
      </c>
      <c r="H18972">
        <v>17.600662231445313</v>
      </c>
      <c r="I18972">
        <v>46.451026916503906</v>
      </c>
    </row>
    <row r="18973" spans="7:9" x14ac:dyDescent="0.25">
      <c r="G18973">
        <v>81.545570373535156</v>
      </c>
      <c r="H18973">
        <v>85.068443298339844</v>
      </c>
      <c r="I18973">
        <v>13.165783882141113</v>
      </c>
    </row>
    <row r="18974" spans="7:9" x14ac:dyDescent="0.25">
      <c r="G18974">
        <v>65.01104736328125</v>
      </c>
      <c r="H18974">
        <v>56.682437896728516</v>
      </c>
      <c r="I18974">
        <v>28.445095062255859</v>
      </c>
    </row>
    <row r="18975" spans="7:9" x14ac:dyDescent="0.25">
      <c r="G18975">
        <v>1.5225827693939209</v>
      </c>
      <c r="H18975">
        <v>13.538444519042969</v>
      </c>
      <c r="I18975">
        <v>30.086410522460938</v>
      </c>
    </row>
    <row r="18976" spans="7:9" x14ac:dyDescent="0.25">
      <c r="G18976">
        <v>25.014102935791016</v>
      </c>
      <c r="H18976">
        <v>46.626430511474609</v>
      </c>
      <c r="I18976">
        <v>1.4747202396392822</v>
      </c>
    </row>
    <row r="18977" spans="7:9" x14ac:dyDescent="0.25">
      <c r="G18977">
        <v>74.211174011230469</v>
      </c>
      <c r="H18977">
        <v>80.144454956054688</v>
      </c>
      <c r="I18977">
        <v>2.1230220794677734</v>
      </c>
    </row>
    <row r="18978" spans="7:9" x14ac:dyDescent="0.25">
      <c r="G18978">
        <v>11.355066299438477</v>
      </c>
      <c r="H18978">
        <v>49.994438171386719</v>
      </c>
      <c r="I18978">
        <v>24.488418579101563</v>
      </c>
    </row>
    <row r="18979" spans="7:9" x14ac:dyDescent="0.25">
      <c r="G18979">
        <v>14.46806812286377</v>
      </c>
      <c r="H18979">
        <v>22.982322692871094</v>
      </c>
      <c r="I18979">
        <v>78.211318969726562</v>
      </c>
    </row>
    <row r="18980" spans="7:9" x14ac:dyDescent="0.25">
      <c r="G18980">
        <v>55.245029449462891</v>
      </c>
      <c r="H18980">
        <v>75.155143737792969</v>
      </c>
      <c r="I18980">
        <v>73.335342407226563</v>
      </c>
    </row>
    <row r="18981" spans="7:9" x14ac:dyDescent="0.25">
      <c r="G18981">
        <v>1.3162434101104736</v>
      </c>
      <c r="H18981">
        <v>48.977256774902344</v>
      </c>
      <c r="I18981">
        <v>62.835098266601563</v>
      </c>
    </row>
    <row r="18982" spans="7:9" x14ac:dyDescent="0.25">
      <c r="G18982">
        <v>1.6463041305541992</v>
      </c>
      <c r="H18982">
        <v>5.2391948699951172</v>
      </c>
      <c r="I18982">
        <v>38.470355987548828</v>
      </c>
    </row>
    <row r="18983" spans="7:9" x14ac:dyDescent="0.25">
      <c r="G18983">
        <v>53.775016784667969</v>
      </c>
      <c r="H18983">
        <v>97.018562316894531</v>
      </c>
      <c r="I18983">
        <v>72.9110107421875</v>
      </c>
    </row>
    <row r="18984" spans="7:9" x14ac:dyDescent="0.25">
      <c r="G18984">
        <v>31.782186508178711</v>
      </c>
      <c r="H18984">
        <v>58.734901428222656</v>
      </c>
      <c r="I18984">
        <v>4.2997417449951172</v>
      </c>
    </row>
    <row r="18985" spans="7:9" x14ac:dyDescent="0.25">
      <c r="G18985">
        <v>13.330751419067383</v>
      </c>
      <c r="H18985">
        <v>6.1725616455078125</v>
      </c>
      <c r="I18985">
        <v>49.751472473144531</v>
      </c>
    </row>
    <row r="18986" spans="7:9" x14ac:dyDescent="0.25">
      <c r="G18986">
        <v>65.724853515625</v>
      </c>
      <c r="H18986">
        <v>34.849567413330078</v>
      </c>
      <c r="I18986">
        <v>63.292522430419922</v>
      </c>
    </row>
    <row r="18987" spans="7:9" x14ac:dyDescent="0.25">
      <c r="G18987">
        <v>86.173171997070312</v>
      </c>
      <c r="H18987">
        <v>29.598581314086914</v>
      </c>
      <c r="I18987">
        <v>66.73065185546875</v>
      </c>
    </row>
    <row r="18988" spans="7:9" x14ac:dyDescent="0.25">
      <c r="G18988">
        <v>85.686363220214844</v>
      </c>
      <c r="H18988">
        <v>21.761447906494141</v>
      </c>
      <c r="I18988">
        <v>42.982418060302734</v>
      </c>
    </row>
    <row r="18989" spans="7:9" x14ac:dyDescent="0.25">
      <c r="G18989">
        <v>23.32232666015625</v>
      </c>
      <c r="H18989">
        <v>59.793113708496094</v>
      </c>
      <c r="I18989">
        <v>98.278640747070312</v>
      </c>
    </row>
    <row r="18990" spans="7:9" x14ac:dyDescent="0.25">
      <c r="G18990">
        <v>45.637821197509766</v>
      </c>
      <c r="H18990">
        <v>70.887321472167969</v>
      </c>
      <c r="I18990">
        <v>48.985427856445313</v>
      </c>
    </row>
    <row r="18991" spans="7:9" x14ac:dyDescent="0.25">
      <c r="G18991">
        <v>41.771167755126953</v>
      </c>
      <c r="H18991">
        <v>55.787075042724609</v>
      </c>
      <c r="I18991">
        <v>40.828693389892578</v>
      </c>
    </row>
    <row r="18992" spans="7:9" x14ac:dyDescent="0.25">
      <c r="G18992">
        <v>57.881629943847656</v>
      </c>
      <c r="H18992">
        <v>65.290695190429688</v>
      </c>
      <c r="I18992">
        <v>52.158027648925781</v>
      </c>
    </row>
    <row r="18993" spans="7:9" x14ac:dyDescent="0.25">
      <c r="G18993">
        <v>14.768749237060547</v>
      </c>
      <c r="H18993">
        <v>87.921188354492188</v>
      </c>
      <c r="I18993">
        <v>1.3426303863525391</v>
      </c>
    </row>
    <row r="18994" spans="7:9" x14ac:dyDescent="0.25">
      <c r="G18994">
        <v>72.201873779296875</v>
      </c>
      <c r="H18994">
        <v>35.355632781982422</v>
      </c>
      <c r="I18994">
        <v>73.021003723144531</v>
      </c>
    </row>
    <row r="18995" spans="7:9" x14ac:dyDescent="0.25">
      <c r="G18995">
        <v>84.369056701660156</v>
      </c>
      <c r="H18995">
        <v>40.824520111083984</v>
      </c>
      <c r="I18995">
        <v>94.039360046386719</v>
      </c>
    </row>
    <row r="18996" spans="7:9" x14ac:dyDescent="0.25">
      <c r="G18996">
        <v>88.217842102050781</v>
      </c>
      <c r="H18996">
        <v>99.851211547851563</v>
      </c>
      <c r="I18996">
        <v>41.573886871337891</v>
      </c>
    </row>
    <row r="18997" spans="7:9" x14ac:dyDescent="0.25">
      <c r="G18997">
        <v>74.370460510253906</v>
      </c>
      <c r="H18997">
        <v>40.221096038818359</v>
      </c>
      <c r="I18997">
        <v>10.951495170593262</v>
      </c>
    </row>
    <row r="18998" spans="7:9" x14ac:dyDescent="0.25">
      <c r="G18998">
        <v>66.565681457519531</v>
      </c>
      <c r="H18998">
        <v>35.511581420898438</v>
      </c>
      <c r="I18998">
        <v>35.625068664550781</v>
      </c>
    </row>
    <row r="18999" spans="7:9" x14ac:dyDescent="0.25">
      <c r="G18999">
        <v>6.7707958221435547</v>
      </c>
      <c r="H18999">
        <v>94.189682006835938</v>
      </c>
      <c r="I18999">
        <v>56.935153961181641</v>
      </c>
    </row>
    <row r="19000" spans="7:9" x14ac:dyDescent="0.25">
      <c r="G19000">
        <v>29.533136367797852</v>
      </c>
      <c r="H19000">
        <v>3.2567083835601807</v>
      </c>
      <c r="I19000">
        <v>25.762468338012695</v>
      </c>
    </row>
    <row r="19001" spans="7:9" x14ac:dyDescent="0.25">
      <c r="G19001">
        <v>49.863059997558594</v>
      </c>
      <c r="H19001">
        <v>64.501663208007813</v>
      </c>
      <c r="I19001">
        <v>64.757827758789062</v>
      </c>
    </row>
    <row r="19002" spans="7:9" x14ac:dyDescent="0.25">
      <c r="G19002">
        <v>66.7724609375</v>
      </c>
      <c r="H19002">
        <v>84.178657531738281</v>
      </c>
      <c r="I19002">
        <v>80.089874267578125</v>
      </c>
    </row>
    <row r="19003" spans="7:9" x14ac:dyDescent="0.25">
      <c r="G19003">
        <v>51.096744537353516</v>
      </c>
      <c r="H19003">
        <v>8.6620922088623047</v>
      </c>
      <c r="I19003">
        <v>30.889379501342773</v>
      </c>
    </row>
    <row r="19004" spans="7:9" x14ac:dyDescent="0.25">
      <c r="G19004">
        <v>86.716423034667969</v>
      </c>
      <c r="H19004">
        <v>3.4185707569122314</v>
      </c>
      <c r="I19004">
        <v>6.8538961410522461</v>
      </c>
    </row>
    <row r="19005" spans="7:9" x14ac:dyDescent="0.25">
      <c r="G19005">
        <v>32.829792022705078</v>
      </c>
      <c r="H19005">
        <v>58.278774261474609</v>
      </c>
      <c r="I19005">
        <v>37.621234893798828</v>
      </c>
    </row>
    <row r="19006" spans="7:9" x14ac:dyDescent="0.25">
      <c r="G19006">
        <v>79.322456359863281</v>
      </c>
      <c r="H19006">
        <v>45.059246063232422</v>
      </c>
      <c r="I19006">
        <v>38.086551666259766</v>
      </c>
    </row>
    <row r="19007" spans="7:9" x14ac:dyDescent="0.25">
      <c r="G19007">
        <v>54.096168518066406</v>
      </c>
      <c r="H19007">
        <v>24.38458251953125</v>
      </c>
      <c r="I19007">
        <v>52.138603210449219</v>
      </c>
    </row>
    <row r="19008" spans="7:9" x14ac:dyDescent="0.25">
      <c r="G19008">
        <v>80.769905090332031</v>
      </c>
      <c r="H19008">
        <v>86.158332824707031</v>
      </c>
      <c r="I19008">
        <v>82.388458251953125</v>
      </c>
    </row>
    <row r="19009" spans="7:9" x14ac:dyDescent="0.25">
      <c r="G19009">
        <v>66.514068603515625</v>
      </c>
      <c r="H19009">
        <v>45.337821960449219</v>
      </c>
      <c r="I19009">
        <v>18.170881271362305</v>
      </c>
    </row>
    <row r="19010" spans="7:9" x14ac:dyDescent="0.25">
      <c r="G19010">
        <v>55.735443115234375</v>
      </c>
      <c r="H19010">
        <v>3.0471503734588623</v>
      </c>
      <c r="I19010">
        <v>99.977653503417969</v>
      </c>
    </row>
    <row r="19011" spans="7:9" x14ac:dyDescent="0.25">
      <c r="G19011">
        <v>17.459743499755859</v>
      </c>
      <c r="H19011">
        <v>17.925750732421875</v>
      </c>
      <c r="I19011">
        <v>80.845176696777344</v>
      </c>
    </row>
    <row r="19012" spans="7:9" x14ac:dyDescent="0.25">
      <c r="G19012">
        <v>37.871562957763672</v>
      </c>
      <c r="H19012">
        <v>28.020174026489258</v>
      </c>
      <c r="I19012">
        <v>78.129081726074219</v>
      </c>
    </row>
    <row r="19013" spans="7:9" x14ac:dyDescent="0.25">
      <c r="G19013">
        <v>78.6319580078125</v>
      </c>
      <c r="H19013">
        <v>77.296234130859375</v>
      </c>
      <c r="I19013">
        <v>10.367941856384277</v>
      </c>
    </row>
    <row r="19014" spans="7:9" x14ac:dyDescent="0.25">
      <c r="G19014">
        <v>94.113227844238281</v>
      </c>
      <c r="H19014">
        <v>59.540073394775391</v>
      </c>
      <c r="I19014">
        <v>10.129636764526367</v>
      </c>
    </row>
    <row r="19015" spans="7:9" x14ac:dyDescent="0.25">
      <c r="G19015">
        <v>3.1320512294769287</v>
      </c>
      <c r="H19015">
        <v>16.342485427856445</v>
      </c>
      <c r="I19015">
        <v>15.159738540649414</v>
      </c>
    </row>
    <row r="19016" spans="7:9" x14ac:dyDescent="0.25">
      <c r="G19016">
        <v>3.437650203704834</v>
      </c>
      <c r="H19016">
        <v>54.083450317382812</v>
      </c>
      <c r="I19016">
        <v>5.8738765716552734</v>
      </c>
    </row>
    <row r="19017" spans="7:9" x14ac:dyDescent="0.25">
      <c r="G19017">
        <v>39.184673309326172</v>
      </c>
      <c r="H19017">
        <v>60.165977478027344</v>
      </c>
      <c r="I19017">
        <v>60.068130493164063</v>
      </c>
    </row>
    <row r="19018" spans="7:9" x14ac:dyDescent="0.25">
      <c r="G19018">
        <v>65.7021484375</v>
      </c>
      <c r="H19018">
        <v>52.752132415771484</v>
      </c>
      <c r="I19018">
        <v>87.225357055664062</v>
      </c>
    </row>
    <row r="19019" spans="7:9" x14ac:dyDescent="0.25">
      <c r="G19019">
        <v>53.624076843261719</v>
      </c>
      <c r="H19019">
        <v>36.242450714111328</v>
      </c>
      <c r="I19019">
        <v>30.283700942993164</v>
      </c>
    </row>
    <row r="19020" spans="7:9" x14ac:dyDescent="0.25">
      <c r="G19020">
        <v>81.185211181640625</v>
      </c>
      <c r="H19020">
        <v>20.775157928466797</v>
      </c>
      <c r="I19020">
        <v>46.268589019775391</v>
      </c>
    </row>
    <row r="19021" spans="7:9" x14ac:dyDescent="0.25">
      <c r="G19021">
        <v>43.271095275878906</v>
      </c>
      <c r="H19021">
        <v>5.9160470962524414</v>
      </c>
      <c r="I19021">
        <v>6.5841913223266602</v>
      </c>
    </row>
    <row r="19022" spans="7:9" x14ac:dyDescent="0.25">
      <c r="G19022">
        <v>66.455581665039063</v>
      </c>
      <c r="H19022">
        <v>3.0263364315032959</v>
      </c>
      <c r="I19022">
        <v>69.576591491699219</v>
      </c>
    </row>
    <row r="19023" spans="7:9" x14ac:dyDescent="0.25">
      <c r="G19023">
        <v>37.325710296630859</v>
      </c>
      <c r="H19023">
        <v>47.846591949462891</v>
      </c>
      <c r="I19023">
        <v>42.531764984130859</v>
      </c>
    </row>
    <row r="19024" spans="7:9" x14ac:dyDescent="0.25">
      <c r="G19024">
        <v>97.194564819335938</v>
      </c>
      <c r="H19024">
        <v>23.682456970214844</v>
      </c>
      <c r="I19024">
        <v>56.619125366210938</v>
      </c>
    </row>
    <row r="19025" spans="7:9" x14ac:dyDescent="0.25">
      <c r="G19025">
        <v>18.900257110595703</v>
      </c>
      <c r="H19025">
        <v>9.0349674224853516</v>
      </c>
      <c r="I19025">
        <v>59.248397827148438</v>
      </c>
    </row>
    <row r="19026" spans="7:9" x14ac:dyDescent="0.25">
      <c r="G19026">
        <v>93.596412658691406</v>
      </c>
      <c r="H19026">
        <v>83.147117614746094</v>
      </c>
      <c r="I19026">
        <v>85.436508178710938</v>
      </c>
    </row>
    <row r="19027" spans="7:9" x14ac:dyDescent="0.25">
      <c r="G19027">
        <v>18.818252563476563</v>
      </c>
      <c r="H19027">
        <v>64.051643371582031</v>
      </c>
      <c r="I19027">
        <v>98.3944091796875</v>
      </c>
    </row>
    <row r="19028" spans="7:9" x14ac:dyDescent="0.25">
      <c r="G19028">
        <v>88.971817016601562</v>
      </c>
      <c r="H19028">
        <v>30.365163803100586</v>
      </c>
      <c r="I19028">
        <v>3.7040531635284424</v>
      </c>
    </row>
    <row r="19029" spans="7:9" x14ac:dyDescent="0.25">
      <c r="G19029">
        <v>59.803848266601563</v>
      </c>
      <c r="H19029">
        <v>48.093296051025391</v>
      </c>
      <c r="I19029">
        <v>98.975059509277344</v>
      </c>
    </row>
    <row r="19030" spans="7:9" x14ac:dyDescent="0.25">
      <c r="G19030">
        <v>47.179580688476563</v>
      </c>
      <c r="H19030">
        <v>13.652795791625977</v>
      </c>
      <c r="I19030">
        <v>48.312179565429688</v>
      </c>
    </row>
    <row r="19031" spans="7:9" x14ac:dyDescent="0.25">
      <c r="G19031">
        <v>54.186908721923828</v>
      </c>
      <c r="H19031">
        <v>54.492603302001953</v>
      </c>
      <c r="I19031">
        <v>88.600387573242188</v>
      </c>
    </row>
    <row r="19032" spans="7:9" x14ac:dyDescent="0.25">
      <c r="G19032">
        <v>19.511354446411133</v>
      </c>
      <c r="H19032">
        <v>38.168247222900391</v>
      </c>
      <c r="I19032">
        <v>21.587091445922852</v>
      </c>
    </row>
    <row r="19033" spans="7:9" x14ac:dyDescent="0.25">
      <c r="G19033">
        <v>83.24871826171875</v>
      </c>
      <c r="H19033">
        <v>12.306118011474609</v>
      </c>
      <c r="I19033">
        <v>4.8230171203613281</v>
      </c>
    </row>
    <row r="19034" spans="7:9" x14ac:dyDescent="0.25">
      <c r="G19034">
        <v>56.654548645019531</v>
      </c>
      <c r="H19034">
        <v>83.148117065429687</v>
      </c>
      <c r="I19034">
        <v>77.277107238769531</v>
      </c>
    </row>
    <row r="19035" spans="7:9" x14ac:dyDescent="0.25">
      <c r="G19035">
        <v>11.333292961120605</v>
      </c>
      <c r="H19035">
        <v>84.605278015136719</v>
      </c>
      <c r="I19035">
        <v>87.179244995117188</v>
      </c>
    </row>
    <row r="19036" spans="7:9" x14ac:dyDescent="0.25">
      <c r="G19036">
        <v>16.358339309692383</v>
      </c>
      <c r="H19036">
        <v>57.034332275390625</v>
      </c>
      <c r="I19036">
        <v>94.429618835449219</v>
      </c>
    </row>
    <row r="19037" spans="7:9" x14ac:dyDescent="0.25">
      <c r="G19037">
        <v>12.849360466003418</v>
      </c>
      <c r="H19037">
        <v>53.095554351806641</v>
      </c>
      <c r="I19037">
        <v>5.5581331253051758</v>
      </c>
    </row>
    <row r="19038" spans="7:9" x14ac:dyDescent="0.25">
      <c r="G19038">
        <v>32.427810668945313</v>
      </c>
      <c r="H19038">
        <v>93.616714477539063</v>
      </c>
      <c r="I19038">
        <v>42.283672332763672</v>
      </c>
    </row>
    <row r="19039" spans="7:9" x14ac:dyDescent="0.25">
      <c r="G19039">
        <v>15.287918090820313</v>
      </c>
      <c r="H19039">
        <v>79.688728332519531</v>
      </c>
      <c r="I19039">
        <v>15.5238037109375</v>
      </c>
    </row>
    <row r="19040" spans="7:9" x14ac:dyDescent="0.25">
      <c r="G19040">
        <v>35.671222686767578</v>
      </c>
      <c r="H19040">
        <v>17.316204071044922</v>
      </c>
      <c r="I19040">
        <v>64.303169250488281</v>
      </c>
    </row>
    <row r="19041" spans="7:9" x14ac:dyDescent="0.25">
      <c r="G19041">
        <v>86.380439758300781</v>
      </c>
      <c r="H19041">
        <v>60.65325927734375</v>
      </c>
      <c r="I19041">
        <v>56.215812683105469</v>
      </c>
    </row>
    <row r="19042" spans="7:9" x14ac:dyDescent="0.25">
      <c r="G19042">
        <v>42.425392150878906</v>
      </c>
      <c r="H19042">
        <v>30.733650207519531</v>
      </c>
      <c r="I19042">
        <v>34.475677490234375</v>
      </c>
    </row>
    <row r="19043" spans="7:9" x14ac:dyDescent="0.25">
      <c r="G19043">
        <v>18.522708892822266</v>
      </c>
      <c r="H19043">
        <v>13.967811584472656</v>
      </c>
      <c r="I19043">
        <v>31.452667236328125</v>
      </c>
    </row>
    <row r="19044" spans="7:9" x14ac:dyDescent="0.25">
      <c r="G19044">
        <v>51.284229278564453</v>
      </c>
      <c r="H19044">
        <v>2.5893032550811768</v>
      </c>
      <c r="I19044">
        <v>64.001922607421875</v>
      </c>
    </row>
    <row r="19045" spans="7:9" x14ac:dyDescent="0.25">
      <c r="G19045">
        <v>88.589271545410156</v>
      </c>
      <c r="H19045">
        <v>65.502906799316406</v>
      </c>
      <c r="I19045">
        <v>39.663482666015625</v>
      </c>
    </row>
    <row r="19046" spans="7:9" x14ac:dyDescent="0.25">
      <c r="G19046">
        <v>13.655352592468262</v>
      </c>
      <c r="H19046">
        <v>59.177867889404297</v>
      </c>
      <c r="I19046">
        <v>61.500827789306641</v>
      </c>
    </row>
    <row r="19047" spans="7:9" x14ac:dyDescent="0.25">
      <c r="G19047">
        <v>96.263496398925781</v>
      </c>
      <c r="H19047">
        <v>24.655664443969727</v>
      </c>
      <c r="I19047">
        <v>43.272720336914063</v>
      </c>
    </row>
    <row r="19048" spans="7:9" x14ac:dyDescent="0.25">
      <c r="G19048">
        <v>68.769874572753906</v>
      </c>
      <c r="H19048">
        <v>7.4642238616943359</v>
      </c>
      <c r="I19048">
        <v>74.855239868164062</v>
      </c>
    </row>
    <row r="19049" spans="7:9" x14ac:dyDescent="0.25">
      <c r="G19049">
        <v>9.0083179473876953</v>
      </c>
      <c r="H19049">
        <v>65.062713623046875</v>
      </c>
      <c r="I19049">
        <v>93.163108825683594</v>
      </c>
    </row>
    <row r="19050" spans="7:9" x14ac:dyDescent="0.25">
      <c r="G19050">
        <v>58.770275115966797</v>
      </c>
      <c r="H19050">
        <v>42.944736480712891</v>
      </c>
      <c r="I19050">
        <v>67.823234558105469</v>
      </c>
    </row>
    <row r="19051" spans="7:9" x14ac:dyDescent="0.25">
      <c r="G19051">
        <v>66.802520751953125</v>
      </c>
      <c r="H19051">
        <v>51.016201019287109</v>
      </c>
      <c r="I19051">
        <v>48.841632843017578</v>
      </c>
    </row>
    <row r="19052" spans="7:9" x14ac:dyDescent="0.25">
      <c r="G19052">
        <v>64.501441955566406</v>
      </c>
      <c r="H19052">
        <v>20.399219512939453</v>
      </c>
      <c r="I19052">
        <v>9.5401105880737305</v>
      </c>
    </row>
    <row r="19053" spans="7:9" x14ac:dyDescent="0.25">
      <c r="G19053">
        <v>24.767715454101563</v>
      </c>
      <c r="H19053">
        <v>75.207923889160156</v>
      </c>
      <c r="I19053">
        <v>59.933685302734375</v>
      </c>
    </row>
    <row r="19054" spans="7:9" x14ac:dyDescent="0.25">
      <c r="G19054">
        <v>27.629779815673828</v>
      </c>
      <c r="H19054">
        <v>90.658515930175781</v>
      </c>
      <c r="I19054">
        <v>80.035919189453125</v>
      </c>
    </row>
    <row r="19055" spans="7:9" x14ac:dyDescent="0.25">
      <c r="G19055">
        <v>36.810916900634766</v>
      </c>
      <c r="H19055">
        <v>98.426612854003906</v>
      </c>
      <c r="I19055">
        <v>99.630340576171875</v>
      </c>
    </row>
    <row r="19056" spans="7:9" x14ac:dyDescent="0.25">
      <c r="G19056">
        <v>49.715507507324219</v>
      </c>
      <c r="H19056">
        <v>31.5126953125</v>
      </c>
      <c r="I19056">
        <v>19.893699645996094</v>
      </c>
    </row>
    <row r="19057" spans="7:9" x14ac:dyDescent="0.25">
      <c r="G19057">
        <v>8.4077415466308594</v>
      </c>
      <c r="H19057">
        <v>6.8333148956298828</v>
      </c>
      <c r="I19057">
        <v>65.713737487792969</v>
      </c>
    </row>
    <row r="19058" spans="7:9" x14ac:dyDescent="0.25">
      <c r="G19058">
        <v>83.863021850585938</v>
      </c>
      <c r="H19058">
        <v>25.884883880615234</v>
      </c>
      <c r="I19058">
        <v>77.173301696777344</v>
      </c>
    </row>
    <row r="19059" spans="7:9" x14ac:dyDescent="0.25">
      <c r="G19059">
        <v>71.651237487792969</v>
      </c>
      <c r="H19059">
        <v>27.439891815185547</v>
      </c>
      <c r="I19059">
        <v>89.785591125488281</v>
      </c>
    </row>
    <row r="19060" spans="7:9" x14ac:dyDescent="0.25">
      <c r="G19060">
        <v>59.574424743652344</v>
      </c>
      <c r="H19060">
        <v>65.395721435546875</v>
      </c>
      <c r="I19060">
        <v>29.725820541381836</v>
      </c>
    </row>
    <row r="19061" spans="7:9" x14ac:dyDescent="0.25">
      <c r="G19061">
        <v>60.691337585449219</v>
      </c>
      <c r="H19061">
        <v>67.415687561035156</v>
      </c>
      <c r="I19061">
        <v>20.323825836181641</v>
      </c>
    </row>
    <row r="19062" spans="7:9" x14ac:dyDescent="0.25">
      <c r="G19062">
        <v>6.4311742782592773</v>
      </c>
      <c r="H19062">
        <v>82.44342041015625</v>
      </c>
      <c r="I19062">
        <v>86.023704528808594</v>
      </c>
    </row>
    <row r="19063" spans="7:9" x14ac:dyDescent="0.25">
      <c r="G19063">
        <v>90.68994140625</v>
      </c>
      <c r="H19063">
        <v>67.8472900390625</v>
      </c>
      <c r="I19063">
        <v>70.192375183105469</v>
      </c>
    </row>
    <row r="19064" spans="7:9" x14ac:dyDescent="0.25">
      <c r="G19064">
        <v>67.228828430175781</v>
      </c>
      <c r="H19064">
        <v>38.924510955810547</v>
      </c>
      <c r="I19064">
        <v>92.631439208984375</v>
      </c>
    </row>
    <row r="19065" spans="7:9" x14ac:dyDescent="0.25">
      <c r="G19065">
        <v>68.416603088378906</v>
      </c>
      <c r="H19065">
        <v>87.576385498046875</v>
      </c>
      <c r="I19065">
        <v>44.229030609130859</v>
      </c>
    </row>
    <row r="19066" spans="7:9" x14ac:dyDescent="0.25">
      <c r="G19066">
        <v>16.189956665039063</v>
      </c>
      <c r="H19066">
        <v>24.720113754272461</v>
      </c>
      <c r="I19066">
        <v>1.441878080368042</v>
      </c>
    </row>
    <row r="19067" spans="7:9" x14ac:dyDescent="0.25">
      <c r="G19067">
        <v>87.609878540039063</v>
      </c>
      <c r="H19067">
        <v>57.7408447265625</v>
      </c>
      <c r="I19067">
        <v>87.536491394042969</v>
      </c>
    </row>
    <row r="19068" spans="7:9" x14ac:dyDescent="0.25">
      <c r="G19068">
        <v>22.880136489868164</v>
      </c>
      <c r="H19068">
        <v>44.072944641113281</v>
      </c>
      <c r="I19068">
        <v>74.803192138671875</v>
      </c>
    </row>
    <row r="19069" spans="7:9" x14ac:dyDescent="0.25">
      <c r="G19069">
        <v>87.229278564453125</v>
      </c>
      <c r="H19069">
        <v>72.643783569335937</v>
      </c>
      <c r="I19069">
        <v>20.101474761962891</v>
      </c>
    </row>
    <row r="19070" spans="7:9" x14ac:dyDescent="0.25">
      <c r="G19070">
        <v>27.452110290527344</v>
      </c>
      <c r="H19070">
        <v>92.979850769042969</v>
      </c>
      <c r="I19070">
        <v>31.661457061767578</v>
      </c>
    </row>
    <row r="19071" spans="7:9" x14ac:dyDescent="0.25">
      <c r="G19071">
        <v>75.722831726074219</v>
      </c>
      <c r="H19071">
        <v>7.5758814811706543</v>
      </c>
      <c r="I19071">
        <v>48.367012023925781</v>
      </c>
    </row>
    <row r="19072" spans="7:9" x14ac:dyDescent="0.25">
      <c r="G19072">
        <v>17.843044281005859</v>
      </c>
      <c r="H19072">
        <v>55.725055694580078</v>
      </c>
      <c r="I19072">
        <v>62.843852996826172</v>
      </c>
    </row>
    <row r="19073" spans="7:9" x14ac:dyDescent="0.25">
      <c r="G19073">
        <v>49.435287475585937</v>
      </c>
      <c r="H19073">
        <v>79.215766906738281</v>
      </c>
      <c r="I19073">
        <v>69.3828125</v>
      </c>
    </row>
    <row r="19074" spans="7:9" x14ac:dyDescent="0.25">
      <c r="G19074">
        <v>24.54991340637207</v>
      </c>
      <c r="H19074">
        <v>73.678939819335938</v>
      </c>
      <c r="I19074">
        <v>68.607490539550781</v>
      </c>
    </row>
    <row r="19075" spans="7:9" x14ac:dyDescent="0.25">
      <c r="G19075">
        <v>58.281963348388672</v>
      </c>
      <c r="H19075">
        <v>89.233505249023437</v>
      </c>
      <c r="I19075">
        <v>8.1587905883789062</v>
      </c>
    </row>
    <row r="19076" spans="7:9" x14ac:dyDescent="0.25">
      <c r="G19076">
        <v>73.6080322265625</v>
      </c>
      <c r="H19076">
        <v>64.487533569335938</v>
      </c>
      <c r="I19076">
        <v>96.578865051269531</v>
      </c>
    </row>
    <row r="19077" spans="7:9" x14ac:dyDescent="0.25">
      <c r="G19077">
        <v>96.813186645507813</v>
      </c>
      <c r="H19077">
        <v>16.722274780273437</v>
      </c>
      <c r="I19077">
        <v>53.846717834472656</v>
      </c>
    </row>
    <row r="19078" spans="7:9" x14ac:dyDescent="0.25">
      <c r="G19078">
        <v>63.397670745849609</v>
      </c>
      <c r="H19078">
        <v>94.777580261230469</v>
      </c>
      <c r="I19078">
        <v>83.208938598632813</v>
      </c>
    </row>
    <row r="19079" spans="7:9" x14ac:dyDescent="0.25">
      <c r="G19079">
        <v>23.79435920715332</v>
      </c>
      <c r="H19079">
        <v>50.083099365234375</v>
      </c>
      <c r="I19079">
        <v>85.374961853027344</v>
      </c>
    </row>
    <row r="19080" spans="7:9" x14ac:dyDescent="0.25">
      <c r="G19080">
        <v>55.903850555419922</v>
      </c>
      <c r="H19080">
        <v>34.502227783203125</v>
      </c>
      <c r="I19080">
        <v>26.868825912475586</v>
      </c>
    </row>
    <row r="19081" spans="7:9" x14ac:dyDescent="0.25">
      <c r="G19081">
        <v>38.426692962646484</v>
      </c>
      <c r="H19081">
        <v>73.987770080566406</v>
      </c>
      <c r="I19081">
        <v>2.161407470703125</v>
      </c>
    </row>
    <row r="19082" spans="7:9" x14ac:dyDescent="0.25">
      <c r="G19082">
        <v>98.054214477539063</v>
      </c>
      <c r="H19082">
        <v>46.052379608154297</v>
      </c>
      <c r="I19082">
        <v>45.711154937744141</v>
      </c>
    </row>
    <row r="19083" spans="7:9" x14ac:dyDescent="0.25">
      <c r="G19083">
        <v>66.333503723144531</v>
      </c>
      <c r="H19083">
        <v>52.044834136962891</v>
      </c>
      <c r="I19083">
        <v>0.52944421768188477</v>
      </c>
    </row>
    <row r="19084" spans="7:9" x14ac:dyDescent="0.25">
      <c r="G19084">
        <v>13.760053634643555</v>
      </c>
      <c r="H19084">
        <v>86.258628845214844</v>
      </c>
      <c r="I19084">
        <v>98.421981811523438</v>
      </c>
    </row>
    <row r="19085" spans="7:9" x14ac:dyDescent="0.25">
      <c r="G19085">
        <v>33.437187194824219</v>
      </c>
      <c r="H19085">
        <v>70.793746948242187</v>
      </c>
      <c r="I19085">
        <v>61.452125549316406</v>
      </c>
    </row>
    <row r="19086" spans="7:9" x14ac:dyDescent="0.25">
      <c r="G19086">
        <v>32.285427093505859</v>
      </c>
      <c r="H19086">
        <v>24.408859252929688</v>
      </c>
      <c r="I19086">
        <v>70.988410949707031</v>
      </c>
    </row>
    <row r="19087" spans="7:9" x14ac:dyDescent="0.25">
      <c r="G19087">
        <v>30.851787567138672</v>
      </c>
      <c r="H19087">
        <v>35.652149200439453</v>
      </c>
      <c r="I19087">
        <v>40.249431610107422</v>
      </c>
    </row>
    <row r="19088" spans="7:9" x14ac:dyDescent="0.25">
      <c r="G19088">
        <v>43.5694580078125</v>
      </c>
      <c r="H19088">
        <v>4.4064102172851562</v>
      </c>
      <c r="I19088">
        <v>57.60675048828125</v>
      </c>
    </row>
    <row r="19089" spans="7:9" x14ac:dyDescent="0.25">
      <c r="G19089">
        <v>98.916206359863281</v>
      </c>
      <c r="H19089">
        <v>34.441230773925781</v>
      </c>
      <c r="I19089">
        <v>73.8636474609375</v>
      </c>
    </row>
    <row r="19090" spans="7:9" x14ac:dyDescent="0.25">
      <c r="G19090">
        <v>96.126701354980469</v>
      </c>
      <c r="H19090">
        <v>4.193943977355957</v>
      </c>
      <c r="I19090">
        <v>88.85638427734375</v>
      </c>
    </row>
    <row r="19091" spans="7:9" x14ac:dyDescent="0.25">
      <c r="G19091">
        <v>83.493011474609375</v>
      </c>
      <c r="H19091">
        <v>9.1142768859863281</v>
      </c>
      <c r="I19091">
        <v>46.337902069091797</v>
      </c>
    </row>
    <row r="19092" spans="7:9" x14ac:dyDescent="0.25">
      <c r="G19092">
        <v>78.150665283203125</v>
      </c>
      <c r="H19092">
        <v>70.567878723144531</v>
      </c>
      <c r="I19092">
        <v>85.264190673828125</v>
      </c>
    </row>
    <row r="19093" spans="7:9" x14ac:dyDescent="0.25">
      <c r="G19093">
        <v>42.657928466796875</v>
      </c>
      <c r="H19093">
        <v>1.3132810592651367</v>
      </c>
      <c r="I19093">
        <v>78.122779846191406</v>
      </c>
    </row>
    <row r="19094" spans="7:9" x14ac:dyDescent="0.25">
      <c r="G19094">
        <v>47.445465087890625</v>
      </c>
      <c r="H19094">
        <v>32.508460998535156</v>
      </c>
      <c r="I19094">
        <v>39.3846435546875</v>
      </c>
    </row>
    <row r="19095" spans="7:9" x14ac:dyDescent="0.25">
      <c r="G19095">
        <v>6.9048824310302734</v>
      </c>
      <c r="H19095">
        <v>62.378726959228516</v>
      </c>
      <c r="I19095">
        <v>29.836118698120117</v>
      </c>
    </row>
    <row r="19096" spans="7:9" x14ac:dyDescent="0.25">
      <c r="G19096">
        <v>0.81056356430053711</v>
      </c>
      <c r="H19096">
        <v>21.15049934387207</v>
      </c>
      <c r="I19096">
        <v>54.520519256591797</v>
      </c>
    </row>
    <row r="19097" spans="7:9" x14ac:dyDescent="0.25">
      <c r="G19097">
        <v>20.99171257019043</v>
      </c>
      <c r="H19097">
        <v>43.437480926513672</v>
      </c>
      <c r="I19097">
        <v>36.100864410400391</v>
      </c>
    </row>
    <row r="19098" spans="7:9" x14ac:dyDescent="0.25">
      <c r="G19098">
        <v>98.503684997558594</v>
      </c>
      <c r="H19098">
        <v>49.5196533203125</v>
      </c>
      <c r="I19098">
        <v>93.209190368652344</v>
      </c>
    </row>
    <row r="19099" spans="7:9" x14ac:dyDescent="0.25">
      <c r="G19099">
        <v>20.551507949829102</v>
      </c>
      <c r="H19099">
        <v>6.1937928199768066</v>
      </c>
      <c r="I19099">
        <v>10.086118698120117</v>
      </c>
    </row>
    <row r="19100" spans="7:9" x14ac:dyDescent="0.25">
      <c r="G19100">
        <v>84.406814575195313</v>
      </c>
      <c r="H19100">
        <v>30.159408569335938</v>
      </c>
      <c r="I19100">
        <v>13.599616050720215</v>
      </c>
    </row>
    <row r="19101" spans="7:9" x14ac:dyDescent="0.25">
      <c r="G19101">
        <v>21.594554901123047</v>
      </c>
      <c r="H19101">
        <v>20.048450469970703</v>
      </c>
      <c r="I19101">
        <v>84.376266479492187</v>
      </c>
    </row>
    <row r="19102" spans="7:9" x14ac:dyDescent="0.25">
      <c r="G19102">
        <v>67.520355224609375</v>
      </c>
      <c r="H19102">
        <v>33.773654937744141</v>
      </c>
      <c r="I19102">
        <v>96.844902038574219</v>
      </c>
    </row>
    <row r="19103" spans="7:9" x14ac:dyDescent="0.25">
      <c r="G19103">
        <v>26.025909423828125</v>
      </c>
      <c r="H19103">
        <v>36.171043395996094</v>
      </c>
      <c r="I19103">
        <v>78.793228149414063</v>
      </c>
    </row>
    <row r="19104" spans="7:9" x14ac:dyDescent="0.25">
      <c r="G19104">
        <v>55.410373687744141</v>
      </c>
      <c r="H19104">
        <v>17.009883880615234</v>
      </c>
      <c r="I19104">
        <v>93.635520935058594</v>
      </c>
    </row>
    <row r="19105" spans="7:9" x14ac:dyDescent="0.25">
      <c r="G19105">
        <v>71.303611755371094</v>
      </c>
      <c r="H19105">
        <v>54.150344848632813</v>
      </c>
      <c r="I19105">
        <v>10.796880722045898</v>
      </c>
    </row>
    <row r="19106" spans="7:9" x14ac:dyDescent="0.25">
      <c r="G19106">
        <v>55.234001159667969</v>
      </c>
      <c r="H19106">
        <v>72.508018493652344</v>
      </c>
      <c r="I19106">
        <v>42.998092651367188</v>
      </c>
    </row>
    <row r="19107" spans="7:9" x14ac:dyDescent="0.25">
      <c r="G19107">
        <v>77.362510681152344</v>
      </c>
      <c r="H19107">
        <v>21.847831726074219</v>
      </c>
      <c r="I19107">
        <v>89.088546752929687</v>
      </c>
    </row>
    <row r="19108" spans="7:9" x14ac:dyDescent="0.25">
      <c r="G19108">
        <v>82.967964172363281</v>
      </c>
      <c r="H19108">
        <v>79.339866638183594</v>
      </c>
      <c r="I19108">
        <v>41.484909057617188</v>
      </c>
    </row>
    <row r="19109" spans="7:9" x14ac:dyDescent="0.25">
      <c r="G19109">
        <v>68.928703308105469</v>
      </c>
      <c r="H19109">
        <v>34.079338073730469</v>
      </c>
      <c r="I19109">
        <v>56.042648315429688</v>
      </c>
    </row>
    <row r="19110" spans="7:9" x14ac:dyDescent="0.25">
      <c r="G19110">
        <v>46.465183258056641</v>
      </c>
      <c r="H19110">
        <v>56.964199066162109</v>
      </c>
      <c r="I19110">
        <v>65.878959655761719</v>
      </c>
    </row>
    <row r="19111" spans="7:9" x14ac:dyDescent="0.25">
      <c r="G19111">
        <v>76.349632263183594</v>
      </c>
      <c r="H19111">
        <v>20.749795913696289</v>
      </c>
      <c r="I19111">
        <v>69.591461181640625</v>
      </c>
    </row>
    <row r="19112" spans="7:9" x14ac:dyDescent="0.25">
      <c r="G19112">
        <v>92.964591979980469</v>
      </c>
      <c r="H19112">
        <v>50.822456359863281</v>
      </c>
      <c r="I19112">
        <v>77.539642333984375</v>
      </c>
    </row>
    <row r="19113" spans="7:9" x14ac:dyDescent="0.25">
      <c r="G19113">
        <v>43.064792633056641</v>
      </c>
      <c r="H19113">
        <v>40.066146850585938</v>
      </c>
      <c r="I19113">
        <v>40.188026428222656</v>
      </c>
    </row>
    <row r="19114" spans="7:9" x14ac:dyDescent="0.25">
      <c r="G19114">
        <v>36.678981781005859</v>
      </c>
      <c r="H19114">
        <v>2.7000606060028076</v>
      </c>
      <c r="I19114">
        <v>61.514110565185547</v>
      </c>
    </row>
    <row r="19115" spans="7:9" x14ac:dyDescent="0.25">
      <c r="G19115">
        <v>92.842025756835938</v>
      </c>
      <c r="H19115">
        <v>17.453348159790039</v>
      </c>
      <c r="I19115">
        <v>63.472141265869141</v>
      </c>
    </row>
    <row r="19116" spans="7:9" x14ac:dyDescent="0.25">
      <c r="G19116">
        <v>7.0860505104064941</v>
      </c>
      <c r="H19116">
        <v>83.9783935546875</v>
      </c>
      <c r="I19116">
        <v>78.539207458496094</v>
      </c>
    </row>
    <row r="19117" spans="7:9" x14ac:dyDescent="0.25">
      <c r="G19117">
        <v>34.904510498046875</v>
      </c>
      <c r="H19117">
        <v>95.798515319824219</v>
      </c>
      <c r="I19117">
        <v>14.264512062072754</v>
      </c>
    </row>
    <row r="19118" spans="7:9" x14ac:dyDescent="0.25">
      <c r="G19118">
        <v>83.547523498535156</v>
      </c>
      <c r="H19118">
        <v>94.902366638183594</v>
      </c>
      <c r="I19118">
        <v>33.059066772460938</v>
      </c>
    </row>
    <row r="19119" spans="7:9" x14ac:dyDescent="0.25">
      <c r="G19119">
        <v>10.073322296142578</v>
      </c>
      <c r="H19119">
        <v>87.648185729980469</v>
      </c>
      <c r="I19119">
        <v>92.514022827148438</v>
      </c>
    </row>
    <row r="19120" spans="7:9" x14ac:dyDescent="0.25">
      <c r="G19120">
        <v>6.881415843963623</v>
      </c>
      <c r="H19120">
        <v>57.988601684570313</v>
      </c>
      <c r="I19120">
        <v>85.383277893066406</v>
      </c>
    </row>
    <row r="19121" spans="7:9" x14ac:dyDescent="0.25">
      <c r="G19121">
        <v>6.0506401062011719</v>
      </c>
      <c r="H19121">
        <v>44.983718872070313</v>
      </c>
      <c r="I19121">
        <v>36.823127746582031</v>
      </c>
    </row>
    <row r="19122" spans="7:9" x14ac:dyDescent="0.25">
      <c r="G19122">
        <v>83.512451171875</v>
      </c>
      <c r="H19122">
        <v>58.699291229248047</v>
      </c>
      <c r="I19122">
        <v>61.110752105712891</v>
      </c>
    </row>
    <row r="19123" spans="7:9" x14ac:dyDescent="0.25">
      <c r="G19123">
        <v>94.968574523925781</v>
      </c>
      <c r="H19123">
        <v>87.199798583984375</v>
      </c>
      <c r="I19123">
        <v>46.176349639892578</v>
      </c>
    </row>
    <row r="19124" spans="7:9" x14ac:dyDescent="0.25">
      <c r="G19124">
        <v>22.825538635253906</v>
      </c>
      <c r="H19124">
        <v>11.506634712219238</v>
      </c>
      <c r="I19124">
        <v>35.944156646728516</v>
      </c>
    </row>
    <row r="19125" spans="7:9" x14ac:dyDescent="0.25">
      <c r="G19125">
        <v>71.328620910644531</v>
      </c>
      <c r="H19125">
        <v>52.911067962646484</v>
      </c>
      <c r="I19125">
        <v>75.496932983398438</v>
      </c>
    </row>
    <row r="19126" spans="7:9" x14ac:dyDescent="0.25">
      <c r="G19126">
        <v>73.347450256347656</v>
      </c>
      <c r="H19126">
        <v>54.472915649414063</v>
      </c>
      <c r="I19126">
        <v>99.019996643066406</v>
      </c>
    </row>
    <row r="19127" spans="7:9" x14ac:dyDescent="0.25">
      <c r="G19127">
        <v>93.456741333007813</v>
      </c>
      <c r="H19127">
        <v>66.211929321289063</v>
      </c>
      <c r="I19127">
        <v>95.656623840332031</v>
      </c>
    </row>
    <row r="19128" spans="7:9" x14ac:dyDescent="0.25">
      <c r="G19128">
        <v>48.381553649902344</v>
      </c>
      <c r="H19128">
        <v>0.47121644020080566</v>
      </c>
      <c r="I19128">
        <v>22.87932014465332</v>
      </c>
    </row>
    <row r="19129" spans="7:9" x14ac:dyDescent="0.25">
      <c r="G19129">
        <v>56.599052429199219</v>
      </c>
      <c r="H19129">
        <v>33.014392852783203</v>
      </c>
      <c r="I19129">
        <v>33.563518524169922</v>
      </c>
    </row>
    <row r="19130" spans="7:9" x14ac:dyDescent="0.25">
      <c r="G19130">
        <v>56.720733642578125</v>
      </c>
      <c r="H19130">
        <v>98.171730041503906</v>
      </c>
      <c r="I19130">
        <v>93.20404052734375</v>
      </c>
    </row>
    <row r="19131" spans="7:9" x14ac:dyDescent="0.25">
      <c r="G19131">
        <v>50.783176422119141</v>
      </c>
      <c r="H19131">
        <v>8.0891246795654297</v>
      </c>
      <c r="I19131">
        <v>32.953132629394531</v>
      </c>
    </row>
    <row r="19132" spans="7:9" x14ac:dyDescent="0.25">
      <c r="G19132">
        <v>79.063377380371094</v>
      </c>
      <c r="H19132">
        <v>80.918724060058594</v>
      </c>
      <c r="I19132">
        <v>76.443893432617188</v>
      </c>
    </row>
    <row r="19133" spans="7:9" x14ac:dyDescent="0.25">
      <c r="G19133">
        <v>81.570175170898437</v>
      </c>
      <c r="H19133">
        <v>98.4345703125</v>
      </c>
      <c r="I19133">
        <v>1.5074968338012695</v>
      </c>
    </row>
    <row r="19134" spans="7:9" x14ac:dyDescent="0.25">
      <c r="G19134">
        <v>55.757545471191406</v>
      </c>
      <c r="H19134">
        <v>6.6231193542480469</v>
      </c>
      <c r="I19134">
        <v>28.459018707275391</v>
      </c>
    </row>
    <row r="19135" spans="7:9" x14ac:dyDescent="0.25">
      <c r="G19135">
        <v>56.822151184082031</v>
      </c>
      <c r="H19135">
        <v>93.599212646484375</v>
      </c>
      <c r="I19135">
        <v>34.927452087402344</v>
      </c>
    </row>
    <row r="19136" spans="7:9" x14ac:dyDescent="0.25">
      <c r="G19136">
        <v>76.498207092285156</v>
      </c>
      <c r="H19136">
        <v>16.795688629150391</v>
      </c>
      <c r="I19136">
        <v>72.30316162109375</v>
      </c>
    </row>
    <row r="19137" spans="7:9" x14ac:dyDescent="0.25">
      <c r="G19137">
        <v>67.61041259765625</v>
      </c>
      <c r="H19137">
        <v>38.581993103027344</v>
      </c>
      <c r="I19137">
        <v>33.583023071289062</v>
      </c>
    </row>
    <row r="19138" spans="7:9" x14ac:dyDescent="0.25">
      <c r="G19138">
        <v>87.6026611328125</v>
      </c>
      <c r="H19138">
        <v>67.84588623046875</v>
      </c>
      <c r="I19138">
        <v>98.272483825683594</v>
      </c>
    </row>
    <row r="19139" spans="7:9" x14ac:dyDescent="0.25">
      <c r="G19139">
        <v>16.389339447021484</v>
      </c>
      <c r="H19139">
        <v>89.935791015625</v>
      </c>
      <c r="I19139">
        <v>52.366935729980469</v>
      </c>
    </row>
    <row r="19140" spans="7:9" x14ac:dyDescent="0.25">
      <c r="G19140">
        <v>57.489025115966797</v>
      </c>
      <c r="H19140">
        <v>12.771302223205566</v>
      </c>
      <c r="I19140">
        <v>64.345054626464844</v>
      </c>
    </row>
    <row r="19141" spans="7:9" x14ac:dyDescent="0.25">
      <c r="G19141">
        <v>70.560821533203125</v>
      </c>
      <c r="H19141">
        <v>20.6990966796875</v>
      </c>
      <c r="I19141">
        <v>49.376274108886719</v>
      </c>
    </row>
    <row r="19142" spans="7:9" x14ac:dyDescent="0.25">
      <c r="G19142">
        <v>65.982887268066406</v>
      </c>
      <c r="H19142">
        <v>36.362735748291016</v>
      </c>
      <c r="I19142">
        <v>0.13589262962341309</v>
      </c>
    </row>
    <row r="19143" spans="7:9" x14ac:dyDescent="0.25">
      <c r="G19143">
        <v>44.5543212890625</v>
      </c>
      <c r="H19143">
        <v>64.780746459960937</v>
      </c>
      <c r="I19143">
        <v>24.047220230102539</v>
      </c>
    </row>
    <row r="19144" spans="7:9" x14ac:dyDescent="0.25">
      <c r="G19144">
        <v>8.0770854949951172</v>
      </c>
      <c r="H19144">
        <v>72.049911499023437</v>
      </c>
      <c r="I19144">
        <v>42.492683410644531</v>
      </c>
    </row>
    <row r="19145" spans="7:9" x14ac:dyDescent="0.25">
      <c r="G19145">
        <v>38.547618865966797</v>
      </c>
      <c r="H19145">
        <v>16.422843933105469</v>
      </c>
      <c r="I19145">
        <v>60.367965698242188</v>
      </c>
    </row>
    <row r="19146" spans="7:9" x14ac:dyDescent="0.25">
      <c r="G19146">
        <v>27.769565582275391</v>
      </c>
      <c r="H19146">
        <v>53.512783050537109</v>
      </c>
      <c r="I19146">
        <v>55.857105255126953</v>
      </c>
    </row>
    <row r="19147" spans="7:9" x14ac:dyDescent="0.25">
      <c r="G19147">
        <v>86.953086853027344</v>
      </c>
      <c r="H19147">
        <v>25.36674690246582</v>
      </c>
      <c r="I19147">
        <v>15.794717788696289</v>
      </c>
    </row>
    <row r="19148" spans="7:9" x14ac:dyDescent="0.25">
      <c r="G19148">
        <v>22.604429244995117</v>
      </c>
      <c r="H19148">
        <v>79.183509826660156</v>
      </c>
      <c r="I19148">
        <v>15.516787528991699</v>
      </c>
    </row>
    <row r="19149" spans="7:9" x14ac:dyDescent="0.25">
      <c r="G19149">
        <v>94.794685363769531</v>
      </c>
      <c r="H19149">
        <v>53.34722900390625</v>
      </c>
      <c r="I19149">
        <v>21.495841979980469</v>
      </c>
    </row>
    <row r="19150" spans="7:9" x14ac:dyDescent="0.25">
      <c r="G19150">
        <v>84.541061401367188</v>
      </c>
      <c r="H19150">
        <v>92.7640380859375</v>
      </c>
      <c r="I19150">
        <v>56.872886657714844</v>
      </c>
    </row>
    <row r="19151" spans="7:9" x14ac:dyDescent="0.25">
      <c r="G19151">
        <v>65.100517272949219</v>
      </c>
      <c r="H19151">
        <v>82.53973388671875</v>
      </c>
      <c r="I19151">
        <v>84.549125671386719</v>
      </c>
    </row>
    <row r="19152" spans="7:9" x14ac:dyDescent="0.25">
      <c r="G19152">
        <v>67.776382446289063</v>
      </c>
      <c r="H19152">
        <v>7.8842697143554687</v>
      </c>
      <c r="I19152">
        <v>18.848281860351563</v>
      </c>
    </row>
    <row r="19153" spans="7:9" x14ac:dyDescent="0.25">
      <c r="G19153">
        <v>45.436054229736328</v>
      </c>
      <c r="H19153">
        <v>91.585777282714844</v>
      </c>
      <c r="I19153">
        <v>7.7171802520751953</v>
      </c>
    </row>
    <row r="19154" spans="7:9" x14ac:dyDescent="0.25">
      <c r="G19154">
        <v>99.145271301269531</v>
      </c>
      <c r="H19154">
        <v>30.025928497314453</v>
      </c>
      <c r="I19154">
        <v>34.561412811279297</v>
      </c>
    </row>
    <row r="19155" spans="7:9" x14ac:dyDescent="0.25">
      <c r="G19155">
        <v>46.702926635742188</v>
      </c>
      <c r="H19155">
        <v>39.821445465087891</v>
      </c>
      <c r="I19155">
        <v>67.425933837890625</v>
      </c>
    </row>
    <row r="19156" spans="7:9" x14ac:dyDescent="0.25">
      <c r="G19156">
        <v>71.724044799804687</v>
      </c>
      <c r="H19156">
        <v>53.836994171142578</v>
      </c>
      <c r="I19156">
        <v>47.390727996826172</v>
      </c>
    </row>
    <row r="19157" spans="7:9" x14ac:dyDescent="0.25">
      <c r="G19157">
        <v>12.328415870666504</v>
      </c>
      <c r="H19157">
        <v>25.334049224853516</v>
      </c>
      <c r="I19157">
        <v>15.571284294128418</v>
      </c>
    </row>
    <row r="19158" spans="7:9" x14ac:dyDescent="0.25">
      <c r="G19158">
        <v>87.262130737304688</v>
      </c>
      <c r="H19158">
        <v>38.961784362792969</v>
      </c>
      <c r="I19158">
        <v>55.554763793945313</v>
      </c>
    </row>
    <row r="19159" spans="7:9" x14ac:dyDescent="0.25">
      <c r="G19159">
        <v>40.970508575439453</v>
      </c>
      <c r="H19159">
        <v>7.4718832969665527</v>
      </c>
      <c r="I19159">
        <v>95.778884887695313</v>
      </c>
    </row>
    <row r="19160" spans="7:9" x14ac:dyDescent="0.25">
      <c r="G19160">
        <v>38.066802978515625</v>
      </c>
      <c r="H19160">
        <v>92.51165771484375</v>
      </c>
      <c r="I19160">
        <v>13.332849502563477</v>
      </c>
    </row>
    <row r="19161" spans="7:9" x14ac:dyDescent="0.25">
      <c r="G19161">
        <v>90.863616943359375</v>
      </c>
      <c r="H19161">
        <v>9.4321250915527344</v>
      </c>
      <c r="I19161">
        <v>89.741989135742188</v>
      </c>
    </row>
    <row r="19162" spans="7:9" x14ac:dyDescent="0.25">
      <c r="G19162">
        <v>43.966102600097656</v>
      </c>
      <c r="H19162">
        <v>11.301344871520996</v>
      </c>
      <c r="I19162">
        <v>42.051429748535156</v>
      </c>
    </row>
    <row r="19163" spans="7:9" x14ac:dyDescent="0.25">
      <c r="G19163">
        <v>18.929880142211914</v>
      </c>
      <c r="H19163">
        <v>41.551841735839844</v>
      </c>
      <c r="I19163">
        <v>34.262527465820312</v>
      </c>
    </row>
    <row r="19164" spans="7:9" x14ac:dyDescent="0.25">
      <c r="G19164">
        <v>84.974822998046875</v>
      </c>
      <c r="H19164">
        <v>61.97589111328125</v>
      </c>
      <c r="I19164">
        <v>28.961021423339844</v>
      </c>
    </row>
    <row r="19165" spans="7:9" x14ac:dyDescent="0.25">
      <c r="G19165">
        <v>32.781154632568359</v>
      </c>
      <c r="H19165">
        <v>10.927128791809082</v>
      </c>
      <c r="I19165">
        <v>74.62017822265625</v>
      </c>
    </row>
    <row r="19166" spans="7:9" x14ac:dyDescent="0.25">
      <c r="G19166">
        <v>95.288681030273437</v>
      </c>
      <c r="H19166">
        <v>2.153247594833374</v>
      </c>
      <c r="I19166">
        <v>17.128795623779297</v>
      </c>
    </row>
    <row r="19167" spans="7:9" x14ac:dyDescent="0.25">
      <c r="G19167">
        <v>58.736557006835938</v>
      </c>
      <c r="H19167">
        <v>7.985389232635498</v>
      </c>
      <c r="I19167">
        <v>44.894683837890625</v>
      </c>
    </row>
    <row r="19168" spans="7:9" x14ac:dyDescent="0.25">
      <c r="G19168">
        <v>9.2315559387207031</v>
      </c>
      <c r="H19168">
        <v>70.707473754882813</v>
      </c>
      <c r="I19168">
        <v>14.471775054931641</v>
      </c>
    </row>
    <row r="19169" spans="7:9" x14ac:dyDescent="0.25">
      <c r="G19169">
        <v>53.980690002441406</v>
      </c>
      <c r="H19169">
        <v>85.635711669921875</v>
      </c>
      <c r="I19169">
        <v>90.866233825683594</v>
      </c>
    </row>
    <row r="19170" spans="7:9" x14ac:dyDescent="0.25">
      <c r="G19170">
        <v>74.780891418457031</v>
      </c>
      <c r="H19170">
        <v>0.31754374504089355</v>
      </c>
      <c r="I19170">
        <v>75.0556640625</v>
      </c>
    </row>
    <row r="19171" spans="7:9" x14ac:dyDescent="0.25">
      <c r="G19171">
        <v>15.987462043762207</v>
      </c>
      <c r="H19171">
        <v>71.622383117675781</v>
      </c>
      <c r="I19171">
        <v>76.11895751953125</v>
      </c>
    </row>
    <row r="19172" spans="7:9" x14ac:dyDescent="0.25">
      <c r="G19172">
        <v>75.296226501464844</v>
      </c>
      <c r="H19172">
        <v>30.406839370727539</v>
      </c>
      <c r="I19172">
        <v>30.784303665161133</v>
      </c>
    </row>
    <row r="19173" spans="7:9" x14ac:dyDescent="0.25">
      <c r="G19173">
        <v>67.334541320800781</v>
      </c>
      <c r="H19173">
        <v>79.706550598144531</v>
      </c>
      <c r="I19173">
        <v>36.97259521484375</v>
      </c>
    </row>
    <row r="19174" spans="7:9" x14ac:dyDescent="0.25">
      <c r="G19174">
        <v>25.075794219970703</v>
      </c>
      <c r="H19174">
        <v>23.598188400268555</v>
      </c>
      <c r="I19174">
        <v>76.604743957519531</v>
      </c>
    </row>
    <row r="19175" spans="7:9" x14ac:dyDescent="0.25">
      <c r="G19175">
        <v>19.033426284790039</v>
      </c>
      <c r="H19175">
        <v>10.300958633422852</v>
      </c>
      <c r="I19175">
        <v>76.867233276367188</v>
      </c>
    </row>
    <row r="19176" spans="7:9" x14ac:dyDescent="0.25">
      <c r="G19176">
        <v>29.366338729858398</v>
      </c>
      <c r="H19176">
        <v>13.809591293334961</v>
      </c>
      <c r="I19176">
        <v>37.352951049804687</v>
      </c>
    </row>
    <row r="19177" spans="7:9" x14ac:dyDescent="0.25">
      <c r="G19177">
        <v>40.500171661376953</v>
      </c>
      <c r="H19177">
        <v>56.182861328125</v>
      </c>
      <c r="I19177">
        <v>15.826225280761719</v>
      </c>
    </row>
    <row r="19178" spans="7:9" x14ac:dyDescent="0.25">
      <c r="G19178">
        <v>24.450969696044922</v>
      </c>
      <c r="H19178">
        <v>39.115543365478516</v>
      </c>
      <c r="I19178">
        <v>69.365135192871094</v>
      </c>
    </row>
    <row r="19179" spans="7:9" x14ac:dyDescent="0.25">
      <c r="G19179">
        <v>89.29168701171875</v>
      </c>
      <c r="H19179">
        <v>53.910030364990234</v>
      </c>
      <c r="I19179">
        <v>35.622180938720703</v>
      </c>
    </row>
    <row r="19180" spans="7:9" x14ac:dyDescent="0.25">
      <c r="G19180">
        <v>38.440193176269531</v>
      </c>
      <c r="H19180">
        <v>37.498981475830078</v>
      </c>
      <c r="I19180">
        <v>74.979713439941406</v>
      </c>
    </row>
    <row r="19181" spans="7:9" x14ac:dyDescent="0.25">
      <c r="G19181">
        <v>78.732711791992188</v>
      </c>
      <c r="H19181">
        <v>46.564888000488281</v>
      </c>
      <c r="I19181">
        <v>86.2711181640625</v>
      </c>
    </row>
    <row r="19182" spans="7:9" x14ac:dyDescent="0.25">
      <c r="G19182">
        <v>38.391040802001953</v>
      </c>
      <c r="H19182">
        <v>8.6188735961914062</v>
      </c>
      <c r="I19182">
        <v>33.05487060546875</v>
      </c>
    </row>
    <row r="19183" spans="7:9" x14ac:dyDescent="0.25">
      <c r="G19183">
        <v>86.558380126953125</v>
      </c>
      <c r="H19183">
        <v>48.451793670654297</v>
      </c>
      <c r="I19183">
        <v>44.479740142822266</v>
      </c>
    </row>
    <row r="19184" spans="7:9" x14ac:dyDescent="0.25">
      <c r="G19184">
        <v>54.379356384277344</v>
      </c>
      <c r="H19184">
        <v>69.718414306640625</v>
      </c>
      <c r="I19184">
        <v>73.626762390136719</v>
      </c>
    </row>
    <row r="19185" spans="7:9" x14ac:dyDescent="0.25">
      <c r="G19185">
        <v>32.697444915771484</v>
      </c>
      <c r="H19185">
        <v>27.372407913208008</v>
      </c>
      <c r="I19185">
        <v>39.670799255371094</v>
      </c>
    </row>
    <row r="19186" spans="7:9" x14ac:dyDescent="0.25">
      <c r="G19186">
        <v>96.150161743164063</v>
      </c>
      <c r="H19186">
        <v>58.798854827880859</v>
      </c>
      <c r="I19186">
        <v>49.833362579345703</v>
      </c>
    </row>
    <row r="19187" spans="7:9" x14ac:dyDescent="0.25">
      <c r="G19187">
        <v>79.321067810058594</v>
      </c>
      <c r="H19187">
        <v>45.104228973388672</v>
      </c>
      <c r="I19187">
        <v>88.211647033691406</v>
      </c>
    </row>
    <row r="19188" spans="7:9" x14ac:dyDescent="0.25">
      <c r="G19188">
        <v>2.971184253692627</v>
      </c>
      <c r="H19188">
        <v>63.183956146240234</v>
      </c>
      <c r="I19188">
        <v>85.228904724121094</v>
      </c>
    </row>
    <row r="19189" spans="7:9" x14ac:dyDescent="0.25">
      <c r="G19189">
        <v>31.282312393188477</v>
      </c>
      <c r="H19189">
        <v>21.707225799560547</v>
      </c>
      <c r="I19189">
        <v>1.4708280563354492</v>
      </c>
    </row>
    <row r="19190" spans="7:9" x14ac:dyDescent="0.25">
      <c r="G19190">
        <v>92.314506530761719</v>
      </c>
      <c r="H19190">
        <v>76.600067138671875</v>
      </c>
      <c r="I19190">
        <v>99.613945007324219</v>
      </c>
    </row>
    <row r="19191" spans="7:9" x14ac:dyDescent="0.25">
      <c r="G19191">
        <v>40.071193695068359</v>
      </c>
      <c r="H19191">
        <v>14.283597946166992</v>
      </c>
      <c r="I19191">
        <v>58.327899932861328</v>
      </c>
    </row>
    <row r="19192" spans="7:9" x14ac:dyDescent="0.25">
      <c r="G19192">
        <v>97.991310119628906</v>
      </c>
      <c r="H19192">
        <v>12.896829605102539</v>
      </c>
      <c r="I19192">
        <v>41.506107330322266</v>
      </c>
    </row>
    <row r="19193" spans="7:9" x14ac:dyDescent="0.25">
      <c r="G19193">
        <v>39.410408020019531</v>
      </c>
      <c r="H19193">
        <v>25.815677642822266</v>
      </c>
      <c r="I19193">
        <v>57.761287689208984</v>
      </c>
    </row>
    <row r="19194" spans="7:9" x14ac:dyDescent="0.25">
      <c r="G19194">
        <v>13.364791870117188</v>
      </c>
      <c r="H19194">
        <v>29.533498764038086</v>
      </c>
      <c r="I19194">
        <v>80.376358032226562</v>
      </c>
    </row>
    <row r="19195" spans="7:9" x14ac:dyDescent="0.25">
      <c r="G19195">
        <v>65.616622924804687</v>
      </c>
      <c r="H19195">
        <v>84.706939697265625</v>
      </c>
      <c r="I19195">
        <v>92.139305114746094</v>
      </c>
    </row>
    <row r="19196" spans="7:9" x14ac:dyDescent="0.25">
      <c r="G19196">
        <v>80.266151428222656</v>
      </c>
      <c r="H19196">
        <v>38.955909729003906</v>
      </c>
      <c r="I19196">
        <v>36.7760009765625</v>
      </c>
    </row>
    <row r="19197" spans="7:9" x14ac:dyDescent="0.25">
      <c r="G19197">
        <v>40.852481842041016</v>
      </c>
      <c r="H19197">
        <v>60.651134490966797</v>
      </c>
      <c r="I19197">
        <v>6.839299201965332</v>
      </c>
    </row>
    <row r="19198" spans="7:9" x14ac:dyDescent="0.25">
      <c r="G19198">
        <v>89.238761901855469</v>
      </c>
      <c r="H19198">
        <v>10.989040374755859</v>
      </c>
      <c r="I19198">
        <v>53.479236602783203</v>
      </c>
    </row>
    <row r="19199" spans="7:9" x14ac:dyDescent="0.25">
      <c r="G19199">
        <v>22.394126892089844</v>
      </c>
      <c r="H19199">
        <v>7.4545741081237793</v>
      </c>
      <c r="I19199">
        <v>36.819923400878906</v>
      </c>
    </row>
    <row r="19200" spans="7:9" x14ac:dyDescent="0.25">
      <c r="G19200">
        <v>81.735404968261719</v>
      </c>
      <c r="H19200">
        <v>94.370231628417969</v>
      </c>
      <c r="I19200">
        <v>35.766368865966797</v>
      </c>
    </row>
    <row r="19201" spans="7:9" x14ac:dyDescent="0.25">
      <c r="G19201">
        <v>46.039443969726562</v>
      </c>
      <c r="H19201">
        <v>48.436500549316406</v>
      </c>
      <c r="I19201">
        <v>35.771514892578125</v>
      </c>
    </row>
    <row r="19202" spans="7:9" x14ac:dyDescent="0.25">
      <c r="G19202">
        <v>69.893692016601563</v>
      </c>
      <c r="H19202">
        <v>10.547989845275879</v>
      </c>
      <c r="I19202">
        <v>13.972634315490723</v>
      </c>
    </row>
    <row r="19203" spans="7:9" x14ac:dyDescent="0.25">
      <c r="G19203">
        <v>16.781871795654297</v>
      </c>
      <c r="H19203">
        <v>45.032608032226563</v>
      </c>
      <c r="I19203">
        <v>38.469612121582031</v>
      </c>
    </row>
    <row r="19204" spans="7:9" x14ac:dyDescent="0.25">
      <c r="G19204">
        <v>14.514553070068359</v>
      </c>
      <c r="H19204">
        <v>97.871475219726563</v>
      </c>
      <c r="I19204">
        <v>6.4276514053344727</v>
      </c>
    </row>
    <row r="19205" spans="7:9" x14ac:dyDescent="0.25">
      <c r="G19205">
        <v>24.874860763549805</v>
      </c>
      <c r="H19205">
        <v>14.226698875427246</v>
      </c>
      <c r="I19205">
        <v>21.956611633300781</v>
      </c>
    </row>
    <row r="19206" spans="7:9" x14ac:dyDescent="0.25">
      <c r="G19206">
        <v>26.868892669677734</v>
      </c>
      <c r="H19206">
        <v>9.2955532073974609</v>
      </c>
      <c r="I19206">
        <v>85.910507202148438</v>
      </c>
    </row>
    <row r="19207" spans="7:9" x14ac:dyDescent="0.25">
      <c r="G19207">
        <v>90.411941528320313</v>
      </c>
      <c r="H19207">
        <v>85.4354248046875</v>
      </c>
      <c r="I19207">
        <v>56.176506042480469</v>
      </c>
    </row>
    <row r="19208" spans="7:9" x14ac:dyDescent="0.25">
      <c r="G19208">
        <v>84.957351684570313</v>
      </c>
      <c r="H19208">
        <v>91.72650146484375</v>
      </c>
      <c r="I19208">
        <v>77.745445251464844</v>
      </c>
    </row>
    <row r="19209" spans="7:9" x14ac:dyDescent="0.25">
      <c r="G19209">
        <v>64.547447204589844</v>
      </c>
      <c r="H19209">
        <v>12.471199035644531</v>
      </c>
      <c r="I19209">
        <v>59.68780517578125</v>
      </c>
    </row>
    <row r="19210" spans="7:9" x14ac:dyDescent="0.25">
      <c r="G19210">
        <v>79.848190307617188</v>
      </c>
      <c r="H19210">
        <v>0.13334155082702637</v>
      </c>
      <c r="I19210">
        <v>42.663211822509766</v>
      </c>
    </row>
    <row r="19211" spans="7:9" x14ac:dyDescent="0.25">
      <c r="G19211">
        <v>40.482826232910156</v>
      </c>
      <c r="H19211">
        <v>81.20819091796875</v>
      </c>
      <c r="I19211">
        <v>1.0795235633850098</v>
      </c>
    </row>
    <row r="19212" spans="7:9" x14ac:dyDescent="0.25">
      <c r="G19212">
        <v>32.718338012695312</v>
      </c>
      <c r="H19212">
        <v>24.549800872802734</v>
      </c>
      <c r="I19212">
        <v>22.552997589111328</v>
      </c>
    </row>
    <row r="19213" spans="7:9" x14ac:dyDescent="0.25">
      <c r="G19213">
        <v>52.343589782714844</v>
      </c>
      <c r="H19213">
        <v>78.576492309570313</v>
      </c>
      <c r="I19213">
        <v>11.715340614318848</v>
      </c>
    </row>
    <row r="19214" spans="7:9" x14ac:dyDescent="0.25">
      <c r="G19214">
        <v>48.222469329833984</v>
      </c>
      <c r="H19214">
        <v>33.091873168945313</v>
      </c>
      <c r="I19214">
        <v>52.230018615722656</v>
      </c>
    </row>
    <row r="19215" spans="7:9" x14ac:dyDescent="0.25">
      <c r="G19215">
        <v>65.071907043457031</v>
      </c>
      <c r="H19215">
        <v>13.509357452392578</v>
      </c>
      <c r="I19215">
        <v>0.43085813522338867</v>
      </c>
    </row>
    <row r="19216" spans="7:9" x14ac:dyDescent="0.25">
      <c r="G19216">
        <v>94.815338134765625</v>
      </c>
      <c r="H19216">
        <v>59.116035461425781</v>
      </c>
      <c r="I19216">
        <v>65.343719482421875</v>
      </c>
    </row>
    <row r="19217" spans="7:9" x14ac:dyDescent="0.25">
      <c r="G19217">
        <v>83.459815979003906</v>
      </c>
      <c r="H19217">
        <v>5.4686069488525391</v>
      </c>
      <c r="I19217">
        <v>85.808990478515625</v>
      </c>
    </row>
    <row r="19218" spans="7:9" x14ac:dyDescent="0.25">
      <c r="G19218">
        <v>27.652120590209961</v>
      </c>
      <c r="H19218">
        <v>85.643074035644531</v>
      </c>
      <c r="I19218">
        <v>47.551601409912109</v>
      </c>
    </row>
    <row r="19219" spans="7:9" x14ac:dyDescent="0.25">
      <c r="G19219">
        <v>33.447998046875</v>
      </c>
      <c r="H19219">
        <v>81.173149108886719</v>
      </c>
      <c r="I19219">
        <v>86.658493041992188</v>
      </c>
    </row>
    <row r="19220" spans="7:9" x14ac:dyDescent="0.25">
      <c r="G19220">
        <v>94.69195556640625</v>
      </c>
      <c r="H19220">
        <v>5.172520637512207</v>
      </c>
      <c r="I19220">
        <v>15.083676338195801</v>
      </c>
    </row>
    <row r="19221" spans="7:9" x14ac:dyDescent="0.25">
      <c r="G19221">
        <v>93.8153076171875</v>
      </c>
      <c r="H19221">
        <v>45.155597686767578</v>
      </c>
      <c r="I19221">
        <v>36.320568084716797</v>
      </c>
    </row>
    <row r="19222" spans="7:9" x14ac:dyDescent="0.25">
      <c r="G19222">
        <v>91.62957763671875</v>
      </c>
      <c r="H19222">
        <v>58.012763977050781</v>
      </c>
      <c r="I19222">
        <v>21.822542190551758</v>
      </c>
    </row>
    <row r="19223" spans="7:9" x14ac:dyDescent="0.25">
      <c r="G19223">
        <v>81.383796691894531</v>
      </c>
      <c r="H19223">
        <v>14.772069931030273</v>
      </c>
      <c r="I19223">
        <v>11.428678512573242</v>
      </c>
    </row>
    <row r="19224" spans="7:9" x14ac:dyDescent="0.25">
      <c r="G19224">
        <v>56.280075073242187</v>
      </c>
      <c r="H19224">
        <v>77.251724243164062</v>
      </c>
      <c r="I19224">
        <v>23.024087905883789</v>
      </c>
    </row>
    <row r="19225" spans="7:9" x14ac:dyDescent="0.25">
      <c r="G19225">
        <v>17.864423751831055</v>
      </c>
      <c r="H19225">
        <v>35.290050506591797</v>
      </c>
      <c r="I19225">
        <v>90.74639892578125</v>
      </c>
    </row>
    <row r="19226" spans="7:9" x14ac:dyDescent="0.25">
      <c r="G19226">
        <v>18.041801452636719</v>
      </c>
      <c r="H19226">
        <v>93.493194580078125</v>
      </c>
      <c r="I19226">
        <v>48.803825378417969</v>
      </c>
    </row>
    <row r="19227" spans="7:9" x14ac:dyDescent="0.25">
      <c r="G19227">
        <v>31.468408584594727</v>
      </c>
      <c r="H19227">
        <v>15.679418563842773</v>
      </c>
      <c r="I19227">
        <v>84.708465576171875</v>
      </c>
    </row>
    <row r="19228" spans="7:9" x14ac:dyDescent="0.25">
      <c r="G19228">
        <v>43.062366485595703</v>
      </c>
      <c r="H19228">
        <v>77.483779907226562</v>
      </c>
      <c r="I19228">
        <v>65.513832092285156</v>
      </c>
    </row>
    <row r="19229" spans="7:9" x14ac:dyDescent="0.25">
      <c r="G19229">
        <v>71.409156799316406</v>
      </c>
      <c r="H19229">
        <v>50.731586456298828</v>
      </c>
      <c r="I19229">
        <v>1.2898683547973633</v>
      </c>
    </row>
    <row r="19230" spans="7:9" x14ac:dyDescent="0.25">
      <c r="G19230">
        <v>40.7327880859375</v>
      </c>
      <c r="H19230">
        <v>23.755496978759766</v>
      </c>
      <c r="I19230">
        <v>28.135341644287109</v>
      </c>
    </row>
    <row r="19231" spans="7:9" x14ac:dyDescent="0.25">
      <c r="G19231">
        <v>38.41986083984375</v>
      </c>
      <c r="H19231">
        <v>20.131767272949219</v>
      </c>
      <c r="I19231">
        <v>38.828170776367188</v>
      </c>
    </row>
    <row r="19232" spans="7:9" x14ac:dyDescent="0.25">
      <c r="G19232">
        <v>22.134769439697266</v>
      </c>
      <c r="H19232">
        <v>3.4089624881744385</v>
      </c>
      <c r="I19232">
        <v>51.811939239501953</v>
      </c>
    </row>
    <row r="19233" spans="7:9" x14ac:dyDescent="0.25">
      <c r="G19233">
        <v>59.411674499511719</v>
      </c>
      <c r="H19233">
        <v>80.109359741210937</v>
      </c>
      <c r="I19233">
        <v>21.423864364624023</v>
      </c>
    </row>
    <row r="19234" spans="7:9" x14ac:dyDescent="0.25">
      <c r="G19234">
        <v>26.066064834594727</v>
      </c>
      <c r="H19234">
        <v>39.162223815917969</v>
      </c>
      <c r="I19234">
        <v>55.648391723632813</v>
      </c>
    </row>
    <row r="19235" spans="7:9" x14ac:dyDescent="0.25">
      <c r="G19235">
        <v>59.397571563720703</v>
      </c>
      <c r="H19235">
        <v>88.291465759277344</v>
      </c>
      <c r="I19235">
        <v>17.543899536132812</v>
      </c>
    </row>
    <row r="19236" spans="7:9" x14ac:dyDescent="0.25">
      <c r="G19236">
        <v>53.269016265869141</v>
      </c>
      <c r="H19236">
        <v>80.790214538574219</v>
      </c>
      <c r="I19236">
        <v>56.900100708007813</v>
      </c>
    </row>
    <row r="19237" spans="7:9" x14ac:dyDescent="0.25">
      <c r="G19237">
        <v>8.8067827224731445</v>
      </c>
      <c r="H19237">
        <v>27.384544372558594</v>
      </c>
      <c r="I19237">
        <v>7.4533224105834961</v>
      </c>
    </row>
    <row r="19238" spans="7:9" x14ac:dyDescent="0.25">
      <c r="G19238">
        <v>74.4871826171875</v>
      </c>
      <c r="H19238">
        <v>84.079833984375</v>
      </c>
      <c r="I19238">
        <v>18.678182601928711</v>
      </c>
    </row>
    <row r="19239" spans="7:9" x14ac:dyDescent="0.25">
      <c r="G19239">
        <v>49.314872741699219</v>
      </c>
      <c r="H19239">
        <v>18.309152603149414</v>
      </c>
      <c r="I19239">
        <v>90.10003662109375</v>
      </c>
    </row>
    <row r="19240" spans="7:9" x14ac:dyDescent="0.25">
      <c r="G19240">
        <v>2.9751181602478027</v>
      </c>
      <c r="H19240">
        <v>21.425634384155273</v>
      </c>
      <c r="I19240">
        <v>79.295166015625</v>
      </c>
    </row>
    <row r="19241" spans="7:9" x14ac:dyDescent="0.25">
      <c r="G19241">
        <v>26.314455032348633</v>
      </c>
      <c r="H19241">
        <v>38.412857055664063</v>
      </c>
      <c r="I19241">
        <v>45.077705383300781</v>
      </c>
    </row>
    <row r="19242" spans="7:9" x14ac:dyDescent="0.25">
      <c r="G19242">
        <v>47.086238861083984</v>
      </c>
      <c r="H19242">
        <v>77.191177368164062</v>
      </c>
      <c r="I19242">
        <v>16.376321792602539</v>
      </c>
    </row>
    <row r="19243" spans="7:9" x14ac:dyDescent="0.25">
      <c r="G19243">
        <v>81.151504516601562</v>
      </c>
      <c r="H19243">
        <v>85.386238098144531</v>
      </c>
      <c r="I19243">
        <v>90.291748046875</v>
      </c>
    </row>
    <row r="19244" spans="7:9" x14ac:dyDescent="0.25">
      <c r="G19244">
        <v>83.563865661621094</v>
      </c>
      <c r="H19244">
        <v>5.9609708786010742</v>
      </c>
      <c r="I19244">
        <v>23.861629486083984</v>
      </c>
    </row>
    <row r="19245" spans="7:9" x14ac:dyDescent="0.25">
      <c r="G19245">
        <v>81.2523193359375</v>
      </c>
      <c r="H19245">
        <v>52.507041931152344</v>
      </c>
      <c r="I19245">
        <v>0.95350742340087891</v>
      </c>
    </row>
    <row r="19246" spans="7:9" x14ac:dyDescent="0.25">
      <c r="G19246">
        <v>17.160343170166016</v>
      </c>
      <c r="H19246">
        <v>56.808036804199219</v>
      </c>
      <c r="I19246">
        <v>5.0233306884765625</v>
      </c>
    </row>
    <row r="19247" spans="7:9" x14ac:dyDescent="0.25">
      <c r="G19247">
        <v>91.266098022460938</v>
      </c>
      <c r="H19247">
        <v>5.8374285697937012</v>
      </c>
      <c r="I19247">
        <v>80.527481079101563</v>
      </c>
    </row>
    <row r="19248" spans="7:9" x14ac:dyDescent="0.25">
      <c r="G19248">
        <v>17.209327697753906</v>
      </c>
      <c r="H19248">
        <v>91.702133178710938</v>
      </c>
      <c r="I19248">
        <v>9.6241531372070312</v>
      </c>
    </row>
    <row r="19249" spans="7:9" x14ac:dyDescent="0.25">
      <c r="G19249">
        <v>13.348155975341797</v>
      </c>
      <c r="H19249">
        <v>78.999374389648438</v>
      </c>
      <c r="I19249">
        <v>99.256752014160156</v>
      </c>
    </row>
    <row r="19250" spans="7:9" x14ac:dyDescent="0.25">
      <c r="G19250">
        <v>46.776153564453125</v>
      </c>
      <c r="H19250">
        <v>51.183574676513672</v>
      </c>
      <c r="I19250">
        <v>68.341133117675781</v>
      </c>
    </row>
    <row r="19251" spans="7:9" x14ac:dyDescent="0.25">
      <c r="G19251">
        <v>49.708717346191406</v>
      </c>
      <c r="H19251">
        <v>26.153194427490234</v>
      </c>
      <c r="I19251">
        <v>40.891468048095703</v>
      </c>
    </row>
    <row r="19252" spans="7:9" x14ac:dyDescent="0.25">
      <c r="G19252">
        <v>25.011360168457031</v>
      </c>
      <c r="H19252">
        <v>45.427684783935547</v>
      </c>
      <c r="I19252">
        <v>2.5800526142120361</v>
      </c>
    </row>
    <row r="19253" spans="7:9" x14ac:dyDescent="0.25">
      <c r="G19253">
        <v>65.552406311035156</v>
      </c>
      <c r="H19253">
        <v>98.804161071777344</v>
      </c>
      <c r="I19253">
        <v>23.245502471923828</v>
      </c>
    </row>
    <row r="19254" spans="7:9" x14ac:dyDescent="0.25">
      <c r="G19254">
        <v>88.332344055175781</v>
      </c>
      <c r="H19254">
        <v>73.824874877929688</v>
      </c>
      <c r="I19254">
        <v>12.805551528930664</v>
      </c>
    </row>
    <row r="19255" spans="7:9" x14ac:dyDescent="0.25">
      <c r="G19255">
        <v>55.533306121826172</v>
      </c>
      <c r="H19255">
        <v>37.062297821044922</v>
      </c>
      <c r="I19255">
        <v>83.206214904785156</v>
      </c>
    </row>
    <row r="19256" spans="7:9" x14ac:dyDescent="0.25">
      <c r="G19256">
        <v>41.058097839355469</v>
      </c>
      <c r="H19256">
        <v>1.2013494968414307</v>
      </c>
      <c r="I19256">
        <v>73.511795043945312</v>
      </c>
    </row>
    <row r="19257" spans="7:9" x14ac:dyDescent="0.25">
      <c r="G19257">
        <v>41.850669860839844</v>
      </c>
      <c r="H19257">
        <v>90.980239868164063</v>
      </c>
      <c r="I19257">
        <v>41.822338104248047</v>
      </c>
    </row>
    <row r="19258" spans="7:9" x14ac:dyDescent="0.25">
      <c r="G19258">
        <v>11.12213134765625</v>
      </c>
      <c r="H19258">
        <v>43.805427551269531</v>
      </c>
      <c r="I19258">
        <v>87.958831787109375</v>
      </c>
    </row>
    <row r="19259" spans="7:9" x14ac:dyDescent="0.25">
      <c r="G19259">
        <v>57.110233306884766</v>
      </c>
      <c r="H19259">
        <v>12.594282150268555</v>
      </c>
      <c r="I19259">
        <v>90.095008850097656</v>
      </c>
    </row>
    <row r="19260" spans="7:9" x14ac:dyDescent="0.25">
      <c r="G19260">
        <v>51.488460540771484</v>
      </c>
      <c r="H19260">
        <v>43.184501647949219</v>
      </c>
      <c r="I19260">
        <v>80.799514770507813</v>
      </c>
    </row>
    <row r="19261" spans="7:9" x14ac:dyDescent="0.25">
      <c r="G19261">
        <v>90.076187133789063</v>
      </c>
      <c r="H19261">
        <v>84.293487548828125</v>
      </c>
      <c r="I19261">
        <v>61.096881866455078</v>
      </c>
    </row>
    <row r="19262" spans="7:9" x14ac:dyDescent="0.25">
      <c r="G19262">
        <v>52.895759582519531</v>
      </c>
      <c r="H19262">
        <v>31.077617645263672</v>
      </c>
      <c r="I19262">
        <v>31.722110748291016</v>
      </c>
    </row>
    <row r="19263" spans="7:9" x14ac:dyDescent="0.25">
      <c r="G19263">
        <v>97.438758850097656</v>
      </c>
      <c r="H19263">
        <v>74.1419677734375</v>
      </c>
      <c r="I19263">
        <v>79.044425964355469</v>
      </c>
    </row>
    <row r="19264" spans="7:9" x14ac:dyDescent="0.25">
      <c r="G19264">
        <v>58.554637908935547</v>
      </c>
      <c r="H19264">
        <v>13.448673248291016</v>
      </c>
      <c r="I19264">
        <v>78.233489990234375</v>
      </c>
    </row>
    <row r="19265" spans="7:9" x14ac:dyDescent="0.25">
      <c r="G19265">
        <v>9.722381591796875</v>
      </c>
      <c r="H19265">
        <v>33.779289245605469</v>
      </c>
      <c r="I19265">
        <v>0.94828605651855469</v>
      </c>
    </row>
    <row r="19266" spans="7:9" x14ac:dyDescent="0.25">
      <c r="G19266">
        <v>96.423004150390625</v>
      </c>
      <c r="H19266">
        <v>26.785247802734375</v>
      </c>
      <c r="I19266">
        <v>40.707939147949219</v>
      </c>
    </row>
    <row r="19267" spans="7:9" x14ac:dyDescent="0.25">
      <c r="G19267">
        <v>84.459564208984375</v>
      </c>
      <c r="H19267">
        <v>79.523956298828125</v>
      </c>
      <c r="I19267">
        <v>91.466819763183594</v>
      </c>
    </row>
    <row r="19268" spans="7:9" x14ac:dyDescent="0.25">
      <c r="G19268">
        <v>69.684616088867187</v>
      </c>
      <c r="H19268">
        <v>44.788055419921875</v>
      </c>
      <c r="I19268">
        <v>47.826652526855469</v>
      </c>
    </row>
    <row r="19269" spans="7:9" x14ac:dyDescent="0.25">
      <c r="G19269">
        <v>84.75531005859375</v>
      </c>
      <c r="H19269">
        <v>22.305084228515625</v>
      </c>
      <c r="I19269">
        <v>96.587730407714844</v>
      </c>
    </row>
    <row r="19270" spans="7:9" x14ac:dyDescent="0.25">
      <c r="G19270">
        <v>71.055671691894531</v>
      </c>
      <c r="H19270">
        <v>38.576023101806641</v>
      </c>
      <c r="I19270">
        <v>65.53277587890625</v>
      </c>
    </row>
    <row r="19271" spans="7:9" x14ac:dyDescent="0.25">
      <c r="G19271">
        <v>86.367218017578125</v>
      </c>
      <c r="H19271">
        <v>37.047134399414063</v>
      </c>
      <c r="I19271">
        <v>6.7628264427185059</v>
      </c>
    </row>
    <row r="19272" spans="7:9" x14ac:dyDescent="0.25">
      <c r="G19272">
        <v>11.544645309448242</v>
      </c>
      <c r="H19272">
        <v>18.53199577331543</v>
      </c>
      <c r="I19272">
        <v>57.627113342285156</v>
      </c>
    </row>
    <row r="19273" spans="7:9" x14ac:dyDescent="0.25">
      <c r="G19273">
        <v>41.426189422607422</v>
      </c>
      <c r="H19273">
        <v>87.132835388183594</v>
      </c>
      <c r="I19273">
        <v>25.120925903320313</v>
      </c>
    </row>
    <row r="19274" spans="7:9" x14ac:dyDescent="0.25">
      <c r="G19274">
        <v>79.29010009765625</v>
      </c>
      <c r="H19274">
        <v>10.914057731628418</v>
      </c>
      <c r="I19274">
        <v>31.129472732543945</v>
      </c>
    </row>
    <row r="19275" spans="7:9" x14ac:dyDescent="0.25">
      <c r="G19275">
        <v>51.922721862792969</v>
      </c>
      <c r="H19275">
        <v>44.569171905517578</v>
      </c>
      <c r="I19275">
        <v>81.383857727050781</v>
      </c>
    </row>
    <row r="19276" spans="7:9" x14ac:dyDescent="0.25">
      <c r="G19276">
        <v>69.101776123046875</v>
      </c>
      <c r="H19276">
        <v>47.357494354248047</v>
      </c>
      <c r="I19276">
        <v>44.530612945556641</v>
      </c>
    </row>
    <row r="19277" spans="7:9" x14ac:dyDescent="0.25">
      <c r="G19277">
        <v>31.083900451660156</v>
      </c>
      <c r="H19277">
        <v>71.481536865234375</v>
      </c>
      <c r="I19277">
        <v>57.110618591308594</v>
      </c>
    </row>
    <row r="19278" spans="7:9" x14ac:dyDescent="0.25">
      <c r="G19278">
        <v>48.329662322998047</v>
      </c>
      <c r="H19278">
        <v>70.392364501953125</v>
      </c>
      <c r="I19278">
        <v>82.059806823730469</v>
      </c>
    </row>
    <row r="19279" spans="7:9" x14ac:dyDescent="0.25">
      <c r="G19279">
        <v>55.765956878662109</v>
      </c>
      <c r="H19279">
        <v>53.561008453369141</v>
      </c>
      <c r="I19279">
        <v>12.894618988037109</v>
      </c>
    </row>
    <row r="19280" spans="7:9" x14ac:dyDescent="0.25">
      <c r="G19280">
        <v>49.686325073242188</v>
      </c>
      <c r="H19280">
        <v>83.101707458496094</v>
      </c>
      <c r="I19280">
        <v>22.093063354492187</v>
      </c>
    </row>
    <row r="19281" spans="7:9" x14ac:dyDescent="0.25">
      <c r="G19281">
        <v>37.987476348876953</v>
      </c>
      <c r="H19281">
        <v>1.0897159576416016</v>
      </c>
      <c r="I19281">
        <v>33.139083862304688</v>
      </c>
    </row>
    <row r="19282" spans="7:9" x14ac:dyDescent="0.25">
      <c r="G19282">
        <v>6.6472530364990234</v>
      </c>
      <c r="H19282">
        <v>96.045372009277344</v>
      </c>
      <c r="I19282">
        <v>52.826946258544922</v>
      </c>
    </row>
    <row r="19283" spans="7:9" x14ac:dyDescent="0.25">
      <c r="G19283">
        <v>68.728225708007813</v>
      </c>
      <c r="H19283">
        <v>58.169376373291016</v>
      </c>
      <c r="I19283">
        <v>29.035579681396484</v>
      </c>
    </row>
    <row r="19284" spans="7:9" x14ac:dyDescent="0.25">
      <c r="G19284">
        <v>72.054397583007812</v>
      </c>
      <c r="H19284">
        <v>49.574451446533203</v>
      </c>
      <c r="I19284">
        <v>13.343029975891113</v>
      </c>
    </row>
    <row r="19285" spans="7:9" x14ac:dyDescent="0.25">
      <c r="G19285">
        <v>12.118607521057129</v>
      </c>
      <c r="H19285">
        <v>85.777923583984375</v>
      </c>
      <c r="I19285">
        <v>65.370628356933594</v>
      </c>
    </row>
    <row r="19286" spans="7:9" x14ac:dyDescent="0.25">
      <c r="G19286">
        <v>85.547805786132813</v>
      </c>
      <c r="H19286">
        <v>14.661401748657227</v>
      </c>
      <c r="I19286">
        <v>63.187973022460938</v>
      </c>
    </row>
    <row r="19287" spans="7:9" x14ac:dyDescent="0.25">
      <c r="G19287">
        <v>53.144733428955078</v>
      </c>
      <c r="H19287">
        <v>9.2792873382568359</v>
      </c>
      <c r="I19287">
        <v>1.7855048179626465</v>
      </c>
    </row>
    <row r="19288" spans="7:9" x14ac:dyDescent="0.25">
      <c r="G19288">
        <v>80.45037841796875</v>
      </c>
      <c r="H19288">
        <v>0.37069916725158691</v>
      </c>
      <c r="I19288">
        <v>8.5942325592041016</v>
      </c>
    </row>
    <row r="19289" spans="7:9" x14ac:dyDescent="0.25">
      <c r="G19289">
        <v>26.994138717651367</v>
      </c>
      <c r="H19289">
        <v>46.011257171630859</v>
      </c>
      <c r="I19289">
        <v>64.114089965820313</v>
      </c>
    </row>
    <row r="19290" spans="7:9" x14ac:dyDescent="0.25">
      <c r="G19290">
        <v>45.730781555175781</v>
      </c>
      <c r="H19290">
        <v>21.095197677612305</v>
      </c>
      <c r="I19290">
        <v>38.466377258300781</v>
      </c>
    </row>
    <row r="19291" spans="7:9" x14ac:dyDescent="0.25">
      <c r="G19291">
        <v>83.167091369628906</v>
      </c>
      <c r="H19291">
        <v>53.576530456542969</v>
      </c>
      <c r="I19291">
        <v>86.423934936523438</v>
      </c>
    </row>
    <row r="19292" spans="7:9" x14ac:dyDescent="0.25">
      <c r="G19292">
        <v>83.66943359375</v>
      </c>
      <c r="H19292">
        <v>1.6830742359161377</v>
      </c>
      <c r="I19292">
        <v>48.258049011230469</v>
      </c>
    </row>
    <row r="19293" spans="7:9" x14ac:dyDescent="0.25">
      <c r="G19293">
        <v>62.478572845458984</v>
      </c>
      <c r="H19293">
        <v>64.461830139160156</v>
      </c>
      <c r="I19293">
        <v>89.385345458984375</v>
      </c>
    </row>
    <row r="19294" spans="7:9" x14ac:dyDescent="0.25">
      <c r="G19294">
        <v>28.852676391601563</v>
      </c>
      <c r="H19294">
        <v>23.580402374267578</v>
      </c>
      <c r="I19294">
        <v>54.864543914794922</v>
      </c>
    </row>
    <row r="19295" spans="7:9" x14ac:dyDescent="0.25">
      <c r="G19295">
        <v>90.075820922851563</v>
      </c>
      <c r="H19295">
        <v>97.610176086425781</v>
      </c>
      <c r="I19295">
        <v>85.59368896484375</v>
      </c>
    </row>
    <row r="19296" spans="7:9" x14ac:dyDescent="0.25">
      <c r="G19296">
        <v>19.120014190673828</v>
      </c>
      <c r="H19296">
        <v>40.114360809326172</v>
      </c>
      <c r="I19296">
        <v>30.656009674072266</v>
      </c>
    </row>
    <row r="19297" spans="7:9" x14ac:dyDescent="0.25">
      <c r="G19297">
        <v>12.596565246582031</v>
      </c>
      <c r="H19297">
        <v>62.5712890625</v>
      </c>
      <c r="I19297">
        <v>27.469778060913086</v>
      </c>
    </row>
    <row r="19298" spans="7:9" x14ac:dyDescent="0.25">
      <c r="G19298">
        <v>34.089515686035156</v>
      </c>
      <c r="H19298">
        <v>14.042061805725098</v>
      </c>
      <c r="I19298">
        <v>9.7762765884399414</v>
      </c>
    </row>
    <row r="19299" spans="7:9" x14ac:dyDescent="0.25">
      <c r="G19299">
        <v>32.592838287353516</v>
      </c>
      <c r="H19299">
        <v>96.855079650878906</v>
      </c>
      <c r="I19299">
        <v>38.363372802734375</v>
      </c>
    </row>
    <row r="19300" spans="7:9" x14ac:dyDescent="0.25">
      <c r="G19300">
        <v>41.886341094970703</v>
      </c>
      <c r="H19300">
        <v>55.489997863769531</v>
      </c>
      <c r="I19300">
        <v>44.832305908203125</v>
      </c>
    </row>
    <row r="19301" spans="7:9" x14ac:dyDescent="0.25">
      <c r="G19301">
        <v>18.345434188842773</v>
      </c>
      <c r="H19301">
        <v>2.1133184432983398</v>
      </c>
      <c r="I19301">
        <v>92.484832763671875</v>
      </c>
    </row>
    <row r="19302" spans="7:9" x14ac:dyDescent="0.25">
      <c r="G19302">
        <v>19.699359893798828</v>
      </c>
      <c r="H19302">
        <v>63.409130096435547</v>
      </c>
      <c r="I19302">
        <v>17.099279403686523</v>
      </c>
    </row>
    <row r="19303" spans="7:9" x14ac:dyDescent="0.25">
      <c r="G19303">
        <v>92.193977355957031</v>
      </c>
      <c r="H19303">
        <v>69.774375915527344</v>
      </c>
      <c r="I19303">
        <v>34.289871215820313</v>
      </c>
    </row>
    <row r="19304" spans="7:9" x14ac:dyDescent="0.25">
      <c r="G19304">
        <v>38.790927886962891</v>
      </c>
      <c r="H19304">
        <v>98.670585632324219</v>
      </c>
      <c r="I19304">
        <v>28.36628532409668</v>
      </c>
    </row>
    <row r="19305" spans="7:9" x14ac:dyDescent="0.25">
      <c r="G19305">
        <v>25.507646560668945</v>
      </c>
      <c r="H19305">
        <v>11.756134033203125</v>
      </c>
      <c r="I19305">
        <v>52.942466735839844</v>
      </c>
    </row>
    <row r="19306" spans="7:9" x14ac:dyDescent="0.25">
      <c r="G19306">
        <v>29.584789276123047</v>
      </c>
      <c r="H19306">
        <v>41.926975250244141</v>
      </c>
      <c r="I19306">
        <v>27.547662734985352</v>
      </c>
    </row>
    <row r="19307" spans="7:9" x14ac:dyDescent="0.25">
      <c r="G19307">
        <v>93.421478271484375</v>
      </c>
      <c r="H19307">
        <v>36.881984710693359</v>
      </c>
      <c r="I19307">
        <v>52.480854034423828</v>
      </c>
    </row>
    <row r="19308" spans="7:9" x14ac:dyDescent="0.25">
      <c r="G19308">
        <v>67.457069396972656</v>
      </c>
      <c r="H19308">
        <v>14.364367485046387</v>
      </c>
      <c r="I19308">
        <v>50.184947967529297</v>
      </c>
    </row>
    <row r="19309" spans="7:9" x14ac:dyDescent="0.25">
      <c r="G19309">
        <v>67.463333129882813</v>
      </c>
      <c r="H19309">
        <v>38.624977111816406</v>
      </c>
      <c r="I19309">
        <v>83.311676025390625</v>
      </c>
    </row>
    <row r="19310" spans="7:9" x14ac:dyDescent="0.25">
      <c r="G19310">
        <v>44.855426788330078</v>
      </c>
      <c r="H19310">
        <v>64.469856262207031</v>
      </c>
      <c r="I19310">
        <v>73.964447021484375</v>
      </c>
    </row>
    <row r="19311" spans="7:9" x14ac:dyDescent="0.25">
      <c r="G19311">
        <v>49.196475982666016</v>
      </c>
      <c r="H19311">
        <v>84.805091857910156</v>
      </c>
      <c r="I19311">
        <v>25.657260894775391</v>
      </c>
    </row>
    <row r="19312" spans="7:9" x14ac:dyDescent="0.25">
      <c r="G19312">
        <v>20.371330261230469</v>
      </c>
      <c r="H19312">
        <v>48.93975830078125</v>
      </c>
      <c r="I19312">
        <v>18.375450134277344</v>
      </c>
    </row>
    <row r="19313" spans="7:9" x14ac:dyDescent="0.25">
      <c r="G19313">
        <v>73.002777099609375</v>
      </c>
      <c r="H19313">
        <v>24.864625930786133</v>
      </c>
      <c r="I19313">
        <v>40.580986022949219</v>
      </c>
    </row>
    <row r="19314" spans="7:9" x14ac:dyDescent="0.25">
      <c r="G19314">
        <v>60.390426635742188</v>
      </c>
      <c r="H19314">
        <v>60.853450775146484</v>
      </c>
      <c r="I19314">
        <v>41.634052276611328</v>
      </c>
    </row>
    <row r="19315" spans="7:9" x14ac:dyDescent="0.25">
      <c r="G19315">
        <v>31.131523132324219</v>
      </c>
      <c r="H19315">
        <v>55.346691131591797</v>
      </c>
      <c r="I19315">
        <v>29.215824127197266</v>
      </c>
    </row>
    <row r="19316" spans="7:9" x14ac:dyDescent="0.25">
      <c r="G19316">
        <v>13.946067810058594</v>
      </c>
      <c r="H19316">
        <v>83.237823486328125</v>
      </c>
      <c r="I19316">
        <v>12.99760913848877</v>
      </c>
    </row>
    <row r="19317" spans="7:9" x14ac:dyDescent="0.25">
      <c r="G19317">
        <v>99.138908386230469</v>
      </c>
      <c r="H19317">
        <v>9.2018842697143555</v>
      </c>
      <c r="I19317">
        <v>65.820953369140625</v>
      </c>
    </row>
    <row r="19318" spans="7:9" x14ac:dyDescent="0.25">
      <c r="G19318">
        <v>86.400962829589844</v>
      </c>
      <c r="H19318">
        <v>71.1473388671875</v>
      </c>
      <c r="I19318">
        <v>63.594810485839844</v>
      </c>
    </row>
    <row r="19319" spans="7:9" x14ac:dyDescent="0.25">
      <c r="G19319">
        <v>64.84307861328125</v>
      </c>
      <c r="H19319">
        <v>59.548030853271484</v>
      </c>
      <c r="I19319">
        <v>95.291557312011719</v>
      </c>
    </row>
    <row r="19320" spans="7:9" x14ac:dyDescent="0.25">
      <c r="G19320">
        <v>2.5819182395935059</v>
      </c>
      <c r="H19320">
        <v>90.384773254394531</v>
      </c>
      <c r="I19320">
        <v>43.896396636962891</v>
      </c>
    </row>
    <row r="19321" spans="7:9" x14ac:dyDescent="0.25">
      <c r="G19321">
        <v>88.919837951660156</v>
      </c>
      <c r="H19321">
        <v>53.508090972900391</v>
      </c>
      <c r="I19321">
        <v>10.746669769287109</v>
      </c>
    </row>
    <row r="19322" spans="7:9" x14ac:dyDescent="0.25">
      <c r="G19322">
        <v>74.992752075195313</v>
      </c>
      <c r="H19322">
        <v>65.987510681152344</v>
      </c>
      <c r="I19322">
        <v>40.951461791992188</v>
      </c>
    </row>
    <row r="19323" spans="7:9" x14ac:dyDescent="0.25">
      <c r="G19323">
        <v>50.263996124267578</v>
      </c>
      <c r="H19323">
        <v>16.751157760620117</v>
      </c>
      <c r="I19323">
        <v>51.820243835449219</v>
      </c>
    </row>
    <row r="19324" spans="7:9" x14ac:dyDescent="0.25">
      <c r="G19324">
        <v>17.730295181274414</v>
      </c>
      <c r="H19324">
        <v>18.604499816894531</v>
      </c>
      <c r="I19324">
        <v>33.514434814453125</v>
      </c>
    </row>
    <row r="19325" spans="7:9" x14ac:dyDescent="0.25">
      <c r="G19325">
        <v>54.241306304931641</v>
      </c>
      <c r="H19325">
        <v>94.361618041992188</v>
      </c>
      <c r="I19325">
        <v>89.280250549316406</v>
      </c>
    </row>
    <row r="19326" spans="7:9" x14ac:dyDescent="0.25">
      <c r="G19326">
        <v>71.728538513183594</v>
      </c>
      <c r="H19326">
        <v>91.888847351074219</v>
      </c>
      <c r="I19326">
        <v>88.187637329101563</v>
      </c>
    </row>
    <row r="19327" spans="7:9" x14ac:dyDescent="0.25">
      <c r="G19327">
        <v>6.9560470581054687</v>
      </c>
      <c r="H19327">
        <v>18.661392211914063</v>
      </c>
      <c r="I19327">
        <v>86.600959777832031</v>
      </c>
    </row>
    <row r="19328" spans="7:9" x14ac:dyDescent="0.25">
      <c r="G19328">
        <v>31.955898284912109</v>
      </c>
      <c r="H19328">
        <v>99.031028747558594</v>
      </c>
      <c r="I19328">
        <v>24.704509735107422</v>
      </c>
    </row>
    <row r="19329" spans="7:9" x14ac:dyDescent="0.25">
      <c r="G19329">
        <v>83.659225463867188</v>
      </c>
      <c r="H19329">
        <v>19.610357284545898</v>
      </c>
      <c r="I19329">
        <v>54.11334228515625</v>
      </c>
    </row>
    <row r="19330" spans="7:9" x14ac:dyDescent="0.25">
      <c r="G19330">
        <v>92.190597534179688</v>
      </c>
      <c r="H19330">
        <v>41.557662963867188</v>
      </c>
      <c r="I19330">
        <v>3.4784018993377686</v>
      </c>
    </row>
    <row r="19331" spans="7:9" x14ac:dyDescent="0.25">
      <c r="G19331">
        <v>44.422405242919922</v>
      </c>
      <c r="H19331">
        <v>18.409835815429688</v>
      </c>
      <c r="I19331">
        <v>36.358558654785156</v>
      </c>
    </row>
    <row r="19332" spans="7:9" x14ac:dyDescent="0.25">
      <c r="G19332">
        <v>47.999202728271484</v>
      </c>
      <c r="H19332">
        <v>78.521041870117188</v>
      </c>
      <c r="I19332">
        <v>13.542061805725098</v>
      </c>
    </row>
    <row r="19333" spans="7:9" x14ac:dyDescent="0.25">
      <c r="G19333">
        <v>75.202163696289063</v>
      </c>
      <c r="H19333">
        <v>69.934249877929688</v>
      </c>
      <c r="I19333">
        <v>98.269630432128906</v>
      </c>
    </row>
    <row r="19334" spans="7:9" x14ac:dyDescent="0.25">
      <c r="G19334">
        <v>23.543239593505859</v>
      </c>
      <c r="H19334">
        <v>49.204151153564453</v>
      </c>
      <c r="I19334">
        <v>64.002700805664063</v>
      </c>
    </row>
    <row r="19335" spans="7:9" x14ac:dyDescent="0.25">
      <c r="G19335">
        <v>57.420150756835938</v>
      </c>
      <c r="H19335">
        <v>44.615875244140625</v>
      </c>
      <c r="I19335">
        <v>0.80617666244506836</v>
      </c>
    </row>
    <row r="19336" spans="7:9" x14ac:dyDescent="0.25">
      <c r="G19336">
        <v>12.838972091674805</v>
      </c>
      <c r="H19336">
        <v>77.466400146484375</v>
      </c>
      <c r="I19336">
        <v>7.1376857757568359</v>
      </c>
    </row>
    <row r="19337" spans="7:9" x14ac:dyDescent="0.25">
      <c r="G19337">
        <v>94.183830261230469</v>
      </c>
      <c r="H19337">
        <v>65.407752990722656</v>
      </c>
      <c r="I19337">
        <v>81.667327880859375</v>
      </c>
    </row>
    <row r="19338" spans="7:9" x14ac:dyDescent="0.25">
      <c r="G19338">
        <v>51.095294952392578</v>
      </c>
      <c r="H19338">
        <v>10.85492992401123</v>
      </c>
      <c r="I19338">
        <v>46.255893707275391</v>
      </c>
    </row>
    <row r="19339" spans="7:9" x14ac:dyDescent="0.25">
      <c r="G19339">
        <v>46.272773742675781</v>
      </c>
      <c r="H19339">
        <v>40.449680328369141</v>
      </c>
      <c r="I19339">
        <v>81.707725524902344</v>
      </c>
    </row>
    <row r="19340" spans="7:9" x14ac:dyDescent="0.25">
      <c r="G19340">
        <v>56.754745483398438</v>
      </c>
      <c r="H19340">
        <v>72.606590270996094</v>
      </c>
      <c r="I19340">
        <v>6.4496335983276367</v>
      </c>
    </row>
    <row r="19341" spans="7:9" x14ac:dyDescent="0.25">
      <c r="G19341">
        <v>56.015617370605469</v>
      </c>
      <c r="H19341">
        <v>57.062362670898437</v>
      </c>
      <c r="I19341">
        <v>82.681678771972656</v>
      </c>
    </row>
    <row r="19342" spans="7:9" x14ac:dyDescent="0.25">
      <c r="G19342">
        <v>9.8626375198364258</v>
      </c>
      <c r="H19342">
        <v>29.665512084960938</v>
      </c>
      <c r="I19342">
        <v>71.362251281738281</v>
      </c>
    </row>
    <row r="19343" spans="7:9" x14ac:dyDescent="0.25">
      <c r="G19343">
        <v>62.182659149169922</v>
      </c>
      <c r="H19343">
        <v>27.694690704345703</v>
      </c>
      <c r="I19343">
        <v>46.940410614013672</v>
      </c>
    </row>
    <row r="19344" spans="7:9" x14ac:dyDescent="0.25">
      <c r="G19344">
        <v>57.38934326171875</v>
      </c>
      <c r="H19344">
        <v>4.8412857055664062</v>
      </c>
      <c r="I19344">
        <v>14.0963134765625</v>
      </c>
    </row>
    <row r="19345" spans="7:9" x14ac:dyDescent="0.25">
      <c r="G19345">
        <v>34.019046783447266</v>
      </c>
      <c r="H19345">
        <v>3.4491062164306641</v>
      </c>
      <c r="I19345">
        <v>74.70745849609375</v>
      </c>
    </row>
    <row r="19346" spans="7:9" x14ac:dyDescent="0.25">
      <c r="G19346">
        <v>61.130668640136719</v>
      </c>
      <c r="H19346">
        <v>86.232826232910156</v>
      </c>
      <c r="I19346">
        <v>75.387451171875</v>
      </c>
    </row>
    <row r="19347" spans="7:9" x14ac:dyDescent="0.25">
      <c r="G19347">
        <v>77.543609619140625</v>
      </c>
      <c r="H19347">
        <v>95.810142517089844</v>
      </c>
      <c r="I19347">
        <v>19.557201385498047</v>
      </c>
    </row>
    <row r="19348" spans="7:9" x14ac:dyDescent="0.25">
      <c r="G19348">
        <v>28.811370849609375</v>
      </c>
      <c r="H19348">
        <v>12.042790412902832</v>
      </c>
      <c r="I19348">
        <v>67.168792724609375</v>
      </c>
    </row>
    <row r="19349" spans="7:9" x14ac:dyDescent="0.25">
      <c r="G19349">
        <v>92.238311767578125</v>
      </c>
      <c r="H19349">
        <v>72.201034545898438</v>
      </c>
      <c r="I19349">
        <v>27.721477508544922</v>
      </c>
    </row>
    <row r="19350" spans="7:9" x14ac:dyDescent="0.25">
      <c r="G19350">
        <v>94.016815185546875</v>
      </c>
      <c r="H19350">
        <v>33.907691955566406</v>
      </c>
      <c r="I19350">
        <v>4.6510639190673828</v>
      </c>
    </row>
    <row r="19351" spans="7:9" x14ac:dyDescent="0.25">
      <c r="G19351">
        <v>81.253334045410156</v>
      </c>
      <c r="H19351">
        <v>15.993535995483398</v>
      </c>
      <c r="I19351">
        <v>91.849365234375</v>
      </c>
    </row>
    <row r="19352" spans="7:9" x14ac:dyDescent="0.25">
      <c r="G19352">
        <v>35.577713012695313</v>
      </c>
      <c r="H19352">
        <v>86.868576049804687</v>
      </c>
      <c r="I19352">
        <v>95.043281555175781</v>
      </c>
    </row>
    <row r="19353" spans="7:9" x14ac:dyDescent="0.25">
      <c r="G19353">
        <v>43.252761840820312</v>
      </c>
      <c r="H19353">
        <v>66.595748901367187</v>
      </c>
      <c r="I19353">
        <v>34.845066070556641</v>
      </c>
    </row>
    <row r="19354" spans="7:9" x14ac:dyDescent="0.25">
      <c r="G19354">
        <v>52.033042907714844</v>
      </c>
      <c r="H19354">
        <v>19.107358932495117</v>
      </c>
      <c r="I19354">
        <v>36.039085388183594</v>
      </c>
    </row>
    <row r="19355" spans="7:9" x14ac:dyDescent="0.25">
      <c r="G19355">
        <v>99.025932312011719</v>
      </c>
      <c r="H19355">
        <v>80.243171691894531</v>
      </c>
      <c r="I19355">
        <v>64.408935546875</v>
      </c>
    </row>
    <row r="19356" spans="7:9" x14ac:dyDescent="0.25">
      <c r="G19356">
        <v>31.796037673950195</v>
      </c>
      <c r="H19356">
        <v>59.573776245117188</v>
      </c>
      <c r="I19356">
        <v>2.1936714649200439</v>
      </c>
    </row>
    <row r="19357" spans="7:9" x14ac:dyDescent="0.25">
      <c r="G19357">
        <v>30.989391326904297</v>
      </c>
      <c r="H19357">
        <v>77.117851257324219</v>
      </c>
      <c r="I19357">
        <v>63.906597137451172</v>
      </c>
    </row>
    <row r="19358" spans="7:9" x14ac:dyDescent="0.25">
      <c r="G19358">
        <v>84.648345947265625</v>
      </c>
      <c r="H19358">
        <v>26.627964019775391</v>
      </c>
      <c r="I19358">
        <v>22.316402435302734</v>
      </c>
    </row>
    <row r="19359" spans="7:9" x14ac:dyDescent="0.25">
      <c r="G19359">
        <v>38.704437255859375</v>
      </c>
      <c r="H19359">
        <v>65.420616149902344</v>
      </c>
      <c r="I19359">
        <v>10.191238403320312</v>
      </c>
    </row>
    <row r="19360" spans="7:9" x14ac:dyDescent="0.25">
      <c r="G19360">
        <v>25.187290191650391</v>
      </c>
      <c r="H19360">
        <v>5.8236656188964844</v>
      </c>
      <c r="I19360">
        <v>76.003990173339844</v>
      </c>
    </row>
    <row r="19361" spans="7:9" x14ac:dyDescent="0.25">
      <c r="G19361">
        <v>38.535362243652344</v>
      </c>
      <c r="H19361">
        <v>58.021499633789063</v>
      </c>
      <c r="I19361">
        <v>34.003974914550781</v>
      </c>
    </row>
    <row r="19362" spans="7:9" x14ac:dyDescent="0.25">
      <c r="G19362">
        <v>23.851251602172852</v>
      </c>
      <c r="H19362">
        <v>49.957054138183594</v>
      </c>
      <c r="I19362">
        <v>62.439315795898438</v>
      </c>
    </row>
    <row r="19363" spans="7:9" x14ac:dyDescent="0.25">
      <c r="G19363">
        <v>60.573261260986328</v>
      </c>
      <c r="H19363">
        <v>22.313224792480469</v>
      </c>
      <c r="I19363">
        <v>63.577377319335937</v>
      </c>
    </row>
    <row r="19364" spans="7:9" x14ac:dyDescent="0.25">
      <c r="G19364">
        <v>66.148200988769531</v>
      </c>
      <c r="H19364">
        <v>79.506187438964844</v>
      </c>
      <c r="I19364">
        <v>19.58091926574707</v>
      </c>
    </row>
    <row r="19365" spans="7:9" x14ac:dyDescent="0.25">
      <c r="G19365">
        <v>20.950490951538086</v>
      </c>
      <c r="H19365">
        <v>28.892875671386719</v>
      </c>
      <c r="I19365">
        <v>17.067123413085937</v>
      </c>
    </row>
    <row r="19366" spans="7:9" x14ac:dyDescent="0.25">
      <c r="G19366">
        <v>85.712310791015625</v>
      </c>
      <c r="H19366">
        <v>86.586090087890625</v>
      </c>
      <c r="I19366">
        <v>96.868034362792969</v>
      </c>
    </row>
    <row r="19367" spans="7:9" x14ac:dyDescent="0.25">
      <c r="G19367">
        <v>72.670738220214844</v>
      </c>
      <c r="H19367">
        <v>89.696632385253906</v>
      </c>
      <c r="I19367">
        <v>34.436737060546875</v>
      </c>
    </row>
    <row r="19368" spans="7:9" x14ac:dyDescent="0.25">
      <c r="G19368">
        <v>61.813770294189453</v>
      </c>
      <c r="H19368">
        <v>70.544441223144531</v>
      </c>
      <c r="I19368">
        <v>9.5663127899169922</v>
      </c>
    </row>
    <row r="19369" spans="7:9" x14ac:dyDescent="0.25">
      <c r="G19369">
        <v>63.079746246337891</v>
      </c>
      <c r="H19369">
        <v>1.2126922607421875</v>
      </c>
      <c r="I19369">
        <v>64.420509338378906</v>
      </c>
    </row>
    <row r="19370" spans="7:9" x14ac:dyDescent="0.25">
      <c r="G19370">
        <v>96.946624755859375</v>
      </c>
      <c r="H19370">
        <v>58.322925567626953</v>
      </c>
      <c r="I19370">
        <v>27.879159927368164</v>
      </c>
    </row>
    <row r="19371" spans="7:9" x14ac:dyDescent="0.25">
      <c r="G19371">
        <v>51.101608276367187</v>
      </c>
      <c r="H19371">
        <v>33.397258758544922</v>
      </c>
      <c r="I19371">
        <v>47.189487457275391</v>
      </c>
    </row>
    <row r="19372" spans="7:9" x14ac:dyDescent="0.25">
      <c r="G19372">
        <v>15.119802474975586</v>
      </c>
      <c r="H19372">
        <v>87.70916748046875</v>
      </c>
      <c r="I19372">
        <v>78.949668884277344</v>
      </c>
    </row>
    <row r="19373" spans="7:9" x14ac:dyDescent="0.25">
      <c r="G19373">
        <v>62.365753173828125</v>
      </c>
      <c r="H19373">
        <v>29.918693542480469</v>
      </c>
      <c r="I19373">
        <v>58.345626831054687</v>
      </c>
    </row>
    <row r="19374" spans="7:9" x14ac:dyDescent="0.25">
      <c r="G19374">
        <v>46.476291656494141</v>
      </c>
      <c r="H19374">
        <v>56.604331970214844</v>
      </c>
      <c r="I19374">
        <v>64.878219604492187</v>
      </c>
    </row>
    <row r="19375" spans="7:9" x14ac:dyDescent="0.25">
      <c r="G19375">
        <v>85.349502563476562</v>
      </c>
      <c r="H19375">
        <v>10.354793548583984</v>
      </c>
      <c r="I19375">
        <v>4.8690676689147949</v>
      </c>
    </row>
    <row r="19376" spans="7:9" x14ac:dyDescent="0.25">
      <c r="G19376">
        <v>88.865364074707031</v>
      </c>
      <c r="H19376">
        <v>66.431289672851563</v>
      </c>
      <c r="I19376">
        <v>24.880653381347656</v>
      </c>
    </row>
    <row r="19377" spans="7:9" x14ac:dyDescent="0.25">
      <c r="G19377">
        <v>36.661296844482422</v>
      </c>
      <c r="H19377">
        <v>89.968154907226563</v>
      </c>
      <c r="I19377">
        <v>88.643501281738281</v>
      </c>
    </row>
    <row r="19378" spans="7:9" x14ac:dyDescent="0.25">
      <c r="G19378">
        <v>61.99298095703125</v>
      </c>
      <c r="H19378">
        <v>12.808484077453613</v>
      </c>
      <c r="I19378">
        <v>94.712135314941406</v>
      </c>
    </row>
    <row r="19379" spans="7:9" x14ac:dyDescent="0.25">
      <c r="G19379">
        <v>48.589485168457031</v>
      </c>
      <c r="H19379">
        <v>57.684719085693359</v>
      </c>
      <c r="I19379">
        <v>78.184715270996094</v>
      </c>
    </row>
    <row r="19380" spans="7:9" x14ac:dyDescent="0.25">
      <c r="G19380">
        <v>94.775306701660156</v>
      </c>
      <c r="H19380">
        <v>1.6143620014190674</v>
      </c>
      <c r="I19380">
        <v>41.481571197509766</v>
      </c>
    </row>
    <row r="19381" spans="7:9" x14ac:dyDescent="0.25">
      <c r="G19381">
        <v>57.041816711425781</v>
      </c>
      <c r="H19381">
        <v>77.900382995605469</v>
      </c>
      <c r="I19381">
        <v>54.197193145751953</v>
      </c>
    </row>
    <row r="19382" spans="7:9" x14ac:dyDescent="0.25">
      <c r="G19382">
        <v>11.52036190032959</v>
      </c>
      <c r="H19382">
        <v>93.567459106445313</v>
      </c>
      <c r="I19382">
        <v>76.981727600097656</v>
      </c>
    </row>
    <row r="19383" spans="7:9" x14ac:dyDescent="0.25">
      <c r="G19383">
        <v>93.000503540039063</v>
      </c>
      <c r="H19383">
        <v>6.7407965660095215</v>
      </c>
      <c r="I19383">
        <v>19.583929061889648</v>
      </c>
    </row>
    <row r="19384" spans="7:9" x14ac:dyDescent="0.25">
      <c r="G19384">
        <v>7.5627684593200684</v>
      </c>
      <c r="H19384">
        <v>5.4471073150634766</v>
      </c>
      <c r="I19384">
        <v>77.659896850585937</v>
      </c>
    </row>
    <row r="19385" spans="7:9" x14ac:dyDescent="0.25">
      <c r="G19385">
        <v>5.6179103851318359</v>
      </c>
      <c r="H19385">
        <v>38.399219512939453</v>
      </c>
      <c r="I19385">
        <v>89.534286499023437</v>
      </c>
    </row>
    <row r="19386" spans="7:9" x14ac:dyDescent="0.25">
      <c r="G19386">
        <v>29.976654052734375</v>
      </c>
      <c r="H19386">
        <v>21.079748153686523</v>
      </c>
      <c r="I19386">
        <v>64.354248046875</v>
      </c>
    </row>
    <row r="19387" spans="7:9" x14ac:dyDescent="0.25">
      <c r="G19387">
        <v>70.077911376953125</v>
      </c>
      <c r="H19387">
        <v>22.17756462097168</v>
      </c>
      <c r="I19387">
        <v>2.3150086402893066</v>
      </c>
    </row>
    <row r="19388" spans="7:9" x14ac:dyDescent="0.25">
      <c r="G19388">
        <v>3.9916634559631348</v>
      </c>
      <c r="H19388">
        <v>90.215904235839844</v>
      </c>
      <c r="I19388">
        <v>19.920761108398437</v>
      </c>
    </row>
    <row r="19389" spans="7:9" x14ac:dyDescent="0.25">
      <c r="G19389">
        <v>58.347827911376953</v>
      </c>
      <c r="H19389">
        <v>15.855526924133301</v>
      </c>
      <c r="I19389">
        <v>16.389392852783203</v>
      </c>
    </row>
    <row r="19390" spans="7:9" x14ac:dyDescent="0.25">
      <c r="G19390">
        <v>70.737098693847656</v>
      </c>
      <c r="H19390">
        <v>18.422740936279297</v>
      </c>
      <c r="I19390">
        <v>47.875827789306641</v>
      </c>
    </row>
    <row r="19391" spans="7:9" x14ac:dyDescent="0.25">
      <c r="G19391">
        <v>75.945991516113281</v>
      </c>
      <c r="H19391">
        <v>66.012847900390625</v>
      </c>
      <c r="I19391">
        <v>84.489524841308594</v>
      </c>
    </row>
    <row r="19392" spans="7:9" x14ac:dyDescent="0.25">
      <c r="G19392">
        <v>26.939189910888672</v>
      </c>
      <c r="H19392">
        <v>76.117286682128906</v>
      </c>
      <c r="I19392">
        <v>0.17943978309631348</v>
      </c>
    </row>
    <row r="19393" spans="7:9" x14ac:dyDescent="0.25">
      <c r="G19393">
        <v>92.8499755859375</v>
      </c>
      <c r="H19393">
        <v>30.929708480834961</v>
      </c>
      <c r="I19393">
        <v>20.26667594909668</v>
      </c>
    </row>
    <row r="19394" spans="7:9" x14ac:dyDescent="0.25">
      <c r="G19394">
        <v>82.19647216796875</v>
      </c>
      <c r="H19394">
        <v>79.865234375</v>
      </c>
      <c r="I19394">
        <v>27.284019470214844</v>
      </c>
    </row>
    <row r="19395" spans="7:9" x14ac:dyDescent="0.25">
      <c r="G19395">
        <v>21.670406341552734</v>
      </c>
      <c r="H19395">
        <v>86.69024658203125</v>
      </c>
      <c r="I19395">
        <v>98.144828796386719</v>
      </c>
    </row>
    <row r="19396" spans="7:9" x14ac:dyDescent="0.25">
      <c r="G19396">
        <v>74.458328247070312</v>
      </c>
      <c r="H19396">
        <v>24.070436477661133</v>
      </c>
      <c r="I19396">
        <v>28.573877334594727</v>
      </c>
    </row>
    <row r="19397" spans="7:9" x14ac:dyDescent="0.25">
      <c r="G19397">
        <v>21.215421676635742</v>
      </c>
      <c r="H19397">
        <v>82.11419677734375</v>
      </c>
      <c r="I19397">
        <v>52.002311706542969</v>
      </c>
    </row>
    <row r="19398" spans="7:9" x14ac:dyDescent="0.25">
      <c r="G19398">
        <v>9.3315839767456055</v>
      </c>
      <c r="H19398">
        <v>66.179939270019531</v>
      </c>
      <c r="I19398">
        <v>6.3202800750732422</v>
      </c>
    </row>
    <row r="19399" spans="7:9" x14ac:dyDescent="0.25">
      <c r="G19399">
        <v>28.570741653442383</v>
      </c>
      <c r="H19399">
        <v>33.141647338867188</v>
      </c>
      <c r="I19399">
        <v>63.306556701660156</v>
      </c>
    </row>
    <row r="19400" spans="7:9" x14ac:dyDescent="0.25">
      <c r="G19400">
        <v>13.840330123901367</v>
      </c>
      <c r="H19400">
        <v>93.529708862304688</v>
      </c>
      <c r="I19400">
        <v>51.277168273925781</v>
      </c>
    </row>
    <row r="19401" spans="7:9" x14ac:dyDescent="0.25">
      <c r="G19401">
        <v>47.820384979248047</v>
      </c>
      <c r="H19401">
        <v>72.295951843261719</v>
      </c>
      <c r="I19401">
        <v>54.327011108398438</v>
      </c>
    </row>
    <row r="19402" spans="7:9" x14ac:dyDescent="0.25">
      <c r="G19402">
        <v>20.263767242431641</v>
      </c>
      <c r="H19402">
        <v>24.955957412719727</v>
      </c>
      <c r="I19402">
        <v>13.042468070983887</v>
      </c>
    </row>
    <row r="19403" spans="7:9" x14ac:dyDescent="0.25">
      <c r="G19403">
        <v>48.532981872558594</v>
      </c>
      <c r="H19403">
        <v>93.849716186523438</v>
      </c>
      <c r="I19403">
        <v>27.051126480102539</v>
      </c>
    </row>
    <row r="19404" spans="7:9" x14ac:dyDescent="0.25">
      <c r="G19404">
        <v>20.677244186401367</v>
      </c>
      <c r="H19404">
        <v>25.297100067138672</v>
      </c>
      <c r="I19404">
        <v>33.310062408447266</v>
      </c>
    </row>
    <row r="19405" spans="7:9" x14ac:dyDescent="0.25">
      <c r="G19405">
        <v>52.138740539550781</v>
      </c>
      <c r="H19405">
        <v>60.3189697265625</v>
      </c>
      <c r="I19405">
        <v>13.428521156311035</v>
      </c>
    </row>
    <row r="19406" spans="7:9" x14ac:dyDescent="0.25">
      <c r="G19406">
        <v>57.821392059326172</v>
      </c>
      <c r="H19406">
        <v>35.91131591796875</v>
      </c>
      <c r="I19406">
        <v>45.137351989746094</v>
      </c>
    </row>
    <row r="19407" spans="7:9" x14ac:dyDescent="0.25">
      <c r="G19407">
        <v>9.3220176696777344</v>
      </c>
      <c r="H19407">
        <v>60.910404205322266</v>
      </c>
      <c r="I19407">
        <v>27.568233489990234</v>
      </c>
    </row>
    <row r="19408" spans="7:9" x14ac:dyDescent="0.25">
      <c r="G19408">
        <v>42.924392700195313</v>
      </c>
      <c r="H19408">
        <v>49.334770202636719</v>
      </c>
      <c r="I19408">
        <v>66.353469848632812</v>
      </c>
    </row>
    <row r="19409" spans="7:9" x14ac:dyDescent="0.25">
      <c r="G19409">
        <v>96.554527282714844</v>
      </c>
      <c r="H19409">
        <v>37.546775817871094</v>
      </c>
      <c r="I19409">
        <v>35.514114379882813</v>
      </c>
    </row>
    <row r="19410" spans="7:9" x14ac:dyDescent="0.25">
      <c r="G19410">
        <v>16.102361679077148</v>
      </c>
      <c r="H19410">
        <v>81.205436706542969</v>
      </c>
      <c r="I19410">
        <v>40.233104705810547</v>
      </c>
    </row>
    <row r="19411" spans="7:9" x14ac:dyDescent="0.25">
      <c r="G19411">
        <v>84.894149780273438</v>
      </c>
      <c r="H19411">
        <v>19.095432281494141</v>
      </c>
      <c r="I19411">
        <v>83.223358154296875</v>
      </c>
    </row>
    <row r="19412" spans="7:9" x14ac:dyDescent="0.25">
      <c r="G19412">
        <v>89.962875366210937</v>
      </c>
      <c r="H19412">
        <v>17.577535629272461</v>
      </c>
      <c r="I19412">
        <v>1.5609562397003174</v>
      </c>
    </row>
    <row r="19413" spans="7:9" x14ac:dyDescent="0.25">
      <c r="G19413">
        <v>59.174423217773438</v>
      </c>
      <c r="H19413">
        <v>29.424930572509766</v>
      </c>
      <c r="I19413">
        <v>48.373104095458984</v>
      </c>
    </row>
    <row r="19414" spans="7:9" x14ac:dyDescent="0.25">
      <c r="G19414">
        <v>42.036605834960938</v>
      </c>
      <c r="H19414">
        <v>40.751640319824219</v>
      </c>
      <c r="I19414">
        <v>71.211807250976563</v>
      </c>
    </row>
    <row r="19415" spans="7:9" x14ac:dyDescent="0.25">
      <c r="G19415">
        <v>90.709587097167969</v>
      </c>
      <c r="H19415">
        <v>59.914813995361328</v>
      </c>
      <c r="I19415">
        <v>6.6202521324157715</v>
      </c>
    </row>
    <row r="19416" spans="7:9" x14ac:dyDescent="0.25">
      <c r="G19416">
        <v>46.662078857421875</v>
      </c>
      <c r="H19416">
        <v>61.745365142822266</v>
      </c>
      <c r="I19416">
        <v>7.3712406158447266</v>
      </c>
    </row>
    <row r="19417" spans="7:9" x14ac:dyDescent="0.25">
      <c r="G19417">
        <v>91.640289306640625</v>
      </c>
      <c r="H19417">
        <v>22.043514251708984</v>
      </c>
      <c r="I19417">
        <v>27.939319610595703</v>
      </c>
    </row>
    <row r="19418" spans="7:9" x14ac:dyDescent="0.25">
      <c r="G19418">
        <v>61.948585510253906</v>
      </c>
      <c r="H19418">
        <v>12.529677391052246</v>
      </c>
      <c r="I19418">
        <v>66.521949768066406</v>
      </c>
    </row>
    <row r="19419" spans="7:9" x14ac:dyDescent="0.25">
      <c r="G19419">
        <v>4.0449323654174805</v>
      </c>
      <c r="H19419">
        <v>20.679342269897461</v>
      </c>
      <c r="I19419">
        <v>43.663467407226563</v>
      </c>
    </row>
    <row r="19420" spans="7:9" x14ac:dyDescent="0.25">
      <c r="G19420">
        <v>12.442171096801758</v>
      </c>
      <c r="H19420">
        <v>76.1558837890625</v>
      </c>
      <c r="I19420">
        <v>52.320701599121094</v>
      </c>
    </row>
    <row r="19421" spans="7:9" x14ac:dyDescent="0.25">
      <c r="G19421">
        <v>1.9416153430938721</v>
      </c>
      <c r="H19421">
        <v>13.699650764465332</v>
      </c>
      <c r="I19421">
        <v>49.853633880615234</v>
      </c>
    </row>
    <row r="19422" spans="7:9" x14ac:dyDescent="0.25">
      <c r="G19422">
        <v>33.119796752929688</v>
      </c>
      <c r="H19422">
        <v>57.898181915283203</v>
      </c>
      <c r="I19422">
        <v>55.490917205810547</v>
      </c>
    </row>
    <row r="19423" spans="7:9" x14ac:dyDescent="0.25">
      <c r="G19423">
        <v>9.3057098388671875</v>
      </c>
      <c r="H19423">
        <v>48.563087463378906</v>
      </c>
      <c r="I19423">
        <v>37.620819091796875</v>
      </c>
    </row>
    <row r="19424" spans="7:9" x14ac:dyDescent="0.25">
      <c r="G19424">
        <v>65.336593627929688</v>
      </c>
      <c r="H19424">
        <v>25.536876678466797</v>
      </c>
      <c r="I19424">
        <v>12.855869293212891</v>
      </c>
    </row>
    <row r="19425" spans="7:9" x14ac:dyDescent="0.25">
      <c r="G19425">
        <v>62.228065490722656</v>
      </c>
      <c r="H19425">
        <v>91.459991455078125</v>
      </c>
      <c r="I19425">
        <v>66.026451110839844</v>
      </c>
    </row>
    <row r="19426" spans="7:9" x14ac:dyDescent="0.25">
      <c r="G19426">
        <v>20.351266860961914</v>
      </c>
      <c r="H19426">
        <v>71.907203674316406</v>
      </c>
      <c r="I19426">
        <v>38.63751220703125</v>
      </c>
    </row>
    <row r="19427" spans="7:9" x14ac:dyDescent="0.25">
      <c r="G19427">
        <v>68.338844299316406</v>
      </c>
      <c r="H19427">
        <v>89.665901184082031</v>
      </c>
      <c r="I19427">
        <v>18.1859130859375</v>
      </c>
    </row>
    <row r="19428" spans="7:9" x14ac:dyDescent="0.25">
      <c r="G19428">
        <v>51.054584503173828</v>
      </c>
      <c r="H19428">
        <v>77.838783264160156</v>
      </c>
      <c r="I19428">
        <v>6.1459360122680664</v>
      </c>
    </row>
    <row r="19429" spans="7:9" x14ac:dyDescent="0.25">
      <c r="G19429">
        <v>41.621952056884766</v>
      </c>
      <c r="H19429">
        <v>32.723213195800781</v>
      </c>
      <c r="I19429">
        <v>6.2001943588256836</v>
      </c>
    </row>
    <row r="19430" spans="7:9" x14ac:dyDescent="0.25">
      <c r="G19430">
        <v>97.526046752929688</v>
      </c>
      <c r="H19430">
        <v>78.610702514648438</v>
      </c>
      <c r="I19430">
        <v>82.984443664550781</v>
      </c>
    </row>
    <row r="19431" spans="7:9" x14ac:dyDescent="0.25">
      <c r="G19431">
        <v>15.745157241821289</v>
      </c>
      <c r="H19431">
        <v>3.0759215354919434</v>
      </c>
      <c r="I19431">
        <v>15.54063606262207</v>
      </c>
    </row>
    <row r="19432" spans="7:9" x14ac:dyDescent="0.25">
      <c r="G19432">
        <v>97.043647766113281</v>
      </c>
      <c r="H19432">
        <v>62.047203063964844</v>
      </c>
      <c r="I19432">
        <v>47.895248413085937</v>
      </c>
    </row>
    <row r="19433" spans="7:9" x14ac:dyDescent="0.25">
      <c r="G19433">
        <v>64.030746459960937</v>
      </c>
      <c r="H19433">
        <v>31.78253173828125</v>
      </c>
      <c r="I19433">
        <v>4.5118331909179687</v>
      </c>
    </row>
    <row r="19434" spans="7:9" x14ac:dyDescent="0.25">
      <c r="G19434">
        <v>74.171737670898437</v>
      </c>
      <c r="H19434">
        <v>51.379032135009766</v>
      </c>
      <c r="I19434">
        <v>42.370815277099609</v>
      </c>
    </row>
    <row r="19435" spans="7:9" x14ac:dyDescent="0.25">
      <c r="G19435">
        <v>79.19189453125</v>
      </c>
      <c r="H19435">
        <v>99.932060241699219</v>
      </c>
      <c r="I19435">
        <v>99.417648315429688</v>
      </c>
    </row>
    <row r="19436" spans="7:9" x14ac:dyDescent="0.25">
      <c r="G19436">
        <v>51.552070617675781</v>
      </c>
      <c r="H19436">
        <v>50.995380401611328</v>
      </c>
      <c r="I19436">
        <v>35.155803680419922</v>
      </c>
    </row>
    <row r="19437" spans="7:9" x14ac:dyDescent="0.25">
      <c r="G19437">
        <v>90.959579467773438</v>
      </c>
      <c r="H19437">
        <v>51.388191223144531</v>
      </c>
      <c r="I19437">
        <v>51.05535888671875</v>
      </c>
    </row>
    <row r="19438" spans="7:9" x14ac:dyDescent="0.25">
      <c r="G19438">
        <v>47.022937774658203</v>
      </c>
      <c r="H19438">
        <v>58.211463928222656</v>
      </c>
      <c r="I19438">
        <v>2.7646481990814209</v>
      </c>
    </row>
    <row r="19439" spans="7:9" x14ac:dyDescent="0.25">
      <c r="G19439">
        <v>24.725193023681641</v>
      </c>
      <c r="H19439">
        <v>7.4865221977233887</v>
      </c>
      <c r="I19439">
        <v>43.162906646728516</v>
      </c>
    </row>
    <row r="19440" spans="7:9" x14ac:dyDescent="0.25">
      <c r="G19440">
        <v>47.691429138183594</v>
      </c>
      <c r="H19440">
        <v>69.176727294921875</v>
      </c>
      <c r="I19440">
        <v>54.139762878417969</v>
      </c>
    </row>
    <row r="19441" spans="7:9" x14ac:dyDescent="0.25">
      <c r="G19441">
        <v>29.323726654052734</v>
      </c>
      <c r="H19441">
        <v>99.309967041015625</v>
      </c>
      <c r="I19441">
        <v>68.444297790527344</v>
      </c>
    </row>
    <row r="19442" spans="7:9" x14ac:dyDescent="0.25">
      <c r="G19442">
        <v>76.583816528320313</v>
      </c>
      <c r="H19442">
        <v>32.048671722412109</v>
      </c>
      <c r="I19442">
        <v>52.575366973876953</v>
      </c>
    </row>
    <row r="19443" spans="7:9" x14ac:dyDescent="0.25">
      <c r="G19443">
        <v>27.082603454589844</v>
      </c>
      <c r="H19443">
        <v>58.167278289794922</v>
      </c>
      <c r="I19443">
        <v>12.798130035400391</v>
      </c>
    </row>
    <row r="19444" spans="7:9" x14ac:dyDescent="0.25">
      <c r="G19444">
        <v>92.499076843261719</v>
      </c>
      <c r="H19444">
        <v>25.557310104370117</v>
      </c>
      <c r="I19444">
        <v>13.031941413879395</v>
      </c>
    </row>
    <row r="19445" spans="7:9" x14ac:dyDescent="0.25">
      <c r="G19445">
        <v>64.261131286621094</v>
      </c>
      <c r="H19445">
        <v>29.899669647216797</v>
      </c>
      <c r="I19445">
        <v>13.374209403991699</v>
      </c>
    </row>
    <row r="19446" spans="7:9" x14ac:dyDescent="0.25">
      <c r="G19446">
        <v>88.690544128417969</v>
      </c>
      <c r="H19446">
        <v>66.085235595703125</v>
      </c>
      <c r="I19446">
        <v>77.966300964355469</v>
      </c>
    </row>
    <row r="19447" spans="7:9" x14ac:dyDescent="0.25">
      <c r="G19447">
        <v>65.005584716796875</v>
      </c>
      <c r="H19447">
        <v>3.640592098236084</v>
      </c>
      <c r="I19447">
        <v>81.083335876464844</v>
      </c>
    </row>
    <row r="19448" spans="7:9" x14ac:dyDescent="0.25">
      <c r="G19448">
        <v>81.000648498535156</v>
      </c>
      <c r="H19448">
        <v>71.388343811035156</v>
      </c>
      <c r="I19448">
        <v>99.80230712890625</v>
      </c>
    </row>
    <row r="19449" spans="7:9" x14ac:dyDescent="0.25">
      <c r="G19449">
        <v>16.944890975952148</v>
      </c>
      <c r="H19449">
        <v>70.65362548828125</v>
      </c>
      <c r="I19449">
        <v>3.1851768493652344</v>
      </c>
    </row>
    <row r="19450" spans="7:9" x14ac:dyDescent="0.25">
      <c r="G19450">
        <v>1.0738372802734375</v>
      </c>
      <c r="H19450">
        <v>34.082145690917969</v>
      </c>
      <c r="I19450">
        <v>83.167190551757812</v>
      </c>
    </row>
    <row r="19451" spans="7:9" x14ac:dyDescent="0.25">
      <c r="G19451">
        <v>41.551990509033203</v>
      </c>
      <c r="H19451">
        <v>53.873504638671875</v>
      </c>
      <c r="I19451">
        <v>66.579307556152344</v>
      </c>
    </row>
    <row r="19452" spans="7:9" x14ac:dyDescent="0.25">
      <c r="G19452">
        <v>35.272563934326172</v>
      </c>
      <c r="H19452">
        <v>83.018714904785156</v>
      </c>
      <c r="I19452">
        <v>65.01849365234375</v>
      </c>
    </row>
    <row r="19453" spans="7:9" x14ac:dyDescent="0.25">
      <c r="G19453">
        <v>27.395755767822266</v>
      </c>
      <c r="H19453">
        <v>73.775222778320312</v>
      </c>
      <c r="I19453">
        <v>67.424324035644531</v>
      </c>
    </row>
    <row r="19454" spans="7:9" x14ac:dyDescent="0.25">
      <c r="G19454">
        <v>74.921440124511719</v>
      </c>
      <c r="H19454">
        <v>35.679286956787109</v>
      </c>
      <c r="I19454">
        <v>35.786670684814453</v>
      </c>
    </row>
    <row r="19455" spans="7:9" x14ac:dyDescent="0.25">
      <c r="G19455">
        <v>29.408592224121094</v>
      </c>
      <c r="H19455">
        <v>41.196334838867188</v>
      </c>
      <c r="I19455">
        <v>97.710121154785156</v>
      </c>
    </row>
    <row r="19456" spans="7:9" x14ac:dyDescent="0.25">
      <c r="G19456">
        <v>68.504508972167969</v>
      </c>
      <c r="H19456">
        <v>69.707450866699219</v>
      </c>
      <c r="I19456">
        <v>29.658275604248047</v>
      </c>
    </row>
    <row r="19457" spans="7:9" x14ac:dyDescent="0.25">
      <c r="G19457">
        <v>62.294631958007813</v>
      </c>
      <c r="H19457">
        <v>92.737342834472656</v>
      </c>
      <c r="I19457">
        <v>24.408292770385742</v>
      </c>
    </row>
    <row r="19458" spans="7:9" x14ac:dyDescent="0.25">
      <c r="G19458">
        <v>91.440628051757813</v>
      </c>
      <c r="H19458">
        <v>66.707962036132813</v>
      </c>
      <c r="I19458">
        <v>37.124794006347656</v>
      </c>
    </row>
    <row r="19459" spans="7:9" x14ac:dyDescent="0.25">
      <c r="G19459">
        <v>41.203563690185547</v>
      </c>
      <c r="H19459">
        <v>9.3651885986328125</v>
      </c>
      <c r="I19459">
        <v>1.8256306648254395</v>
      </c>
    </row>
    <row r="19460" spans="7:9" x14ac:dyDescent="0.25">
      <c r="G19460">
        <v>74.061981201171875</v>
      </c>
      <c r="H19460">
        <v>6.4362344741821289</v>
      </c>
      <c r="I19460">
        <v>17.922098159790039</v>
      </c>
    </row>
    <row r="19461" spans="7:9" x14ac:dyDescent="0.25">
      <c r="G19461">
        <v>47.795085906982422</v>
      </c>
      <c r="H19461">
        <v>83.844924926757813</v>
      </c>
      <c r="I19461">
        <v>82.785774230957031</v>
      </c>
    </row>
    <row r="19462" spans="7:9" x14ac:dyDescent="0.25">
      <c r="G19462">
        <v>53.420711517333984</v>
      </c>
      <c r="H19462">
        <v>14.503377914428711</v>
      </c>
      <c r="I19462">
        <v>17.485517501831055</v>
      </c>
    </row>
    <row r="19463" spans="7:9" x14ac:dyDescent="0.25">
      <c r="G19463">
        <v>24.818986892700195</v>
      </c>
      <c r="H19463">
        <v>27.624452590942383</v>
      </c>
      <c r="I19463">
        <v>19.263971328735352</v>
      </c>
    </row>
    <row r="19464" spans="7:9" x14ac:dyDescent="0.25">
      <c r="G19464">
        <v>39.548717498779297</v>
      </c>
      <c r="H19464">
        <v>91.721923828125</v>
      </c>
      <c r="I19464">
        <v>15.045553207397461</v>
      </c>
    </row>
    <row r="19465" spans="7:9" x14ac:dyDescent="0.25">
      <c r="G19465">
        <v>27.335840225219727</v>
      </c>
      <c r="H19465">
        <v>32.797431945800781</v>
      </c>
      <c r="I19465">
        <v>68.0999755859375</v>
      </c>
    </row>
    <row r="19466" spans="7:9" x14ac:dyDescent="0.25">
      <c r="G19466">
        <v>11.795520782470703</v>
      </c>
      <c r="H19466">
        <v>78.217140197753906</v>
      </c>
      <c r="I19466">
        <v>56.489200592041016</v>
      </c>
    </row>
    <row r="19467" spans="7:9" x14ac:dyDescent="0.25">
      <c r="G19467">
        <v>83.703346252441406</v>
      </c>
      <c r="H19467">
        <v>29.769289016723633</v>
      </c>
      <c r="I19467">
        <v>42.414058685302734</v>
      </c>
    </row>
    <row r="19468" spans="7:9" x14ac:dyDescent="0.25">
      <c r="G19468">
        <v>85.869277954101563</v>
      </c>
      <c r="H19468">
        <v>30.429012298583984</v>
      </c>
      <c r="I19468">
        <v>50.111896514892578</v>
      </c>
    </row>
    <row r="19469" spans="7:9" x14ac:dyDescent="0.25">
      <c r="G19469">
        <v>44.453269958496094</v>
      </c>
      <c r="H19469">
        <v>6.2513589859008789</v>
      </c>
      <c r="I19469">
        <v>74.351142883300781</v>
      </c>
    </row>
    <row r="19470" spans="7:9" x14ac:dyDescent="0.25">
      <c r="G19470">
        <v>17.205928802490234</v>
      </c>
      <c r="H19470">
        <v>14.129776000976563</v>
      </c>
      <c r="I19470">
        <v>28.385108947753906</v>
      </c>
    </row>
    <row r="19471" spans="7:9" x14ac:dyDescent="0.25">
      <c r="G19471">
        <v>22.184032440185547</v>
      </c>
      <c r="H19471">
        <v>78.208145141601563</v>
      </c>
      <c r="I19471">
        <v>79.778083801269531</v>
      </c>
    </row>
    <row r="19472" spans="7:9" x14ac:dyDescent="0.25">
      <c r="G19472">
        <v>31.291473388671875</v>
      </c>
      <c r="H19472">
        <v>41.582160949707031</v>
      </c>
      <c r="I19472">
        <v>3.8645327091217041</v>
      </c>
    </row>
    <row r="19473" spans="7:9" x14ac:dyDescent="0.25">
      <c r="G19473">
        <v>50.593906402587891</v>
      </c>
      <c r="H19473">
        <v>28.382730484008789</v>
      </c>
      <c r="I19473">
        <v>40.559051513671875</v>
      </c>
    </row>
    <row r="19474" spans="7:9" x14ac:dyDescent="0.25">
      <c r="G19474">
        <v>96.562339782714844</v>
      </c>
      <c r="H19474">
        <v>5.963200569152832</v>
      </c>
      <c r="I19474">
        <v>72.363922119140625</v>
      </c>
    </row>
    <row r="19475" spans="7:9" x14ac:dyDescent="0.25">
      <c r="G19475">
        <v>15.779847145080566</v>
      </c>
      <c r="H19475">
        <v>53.025257110595703</v>
      </c>
      <c r="I19475">
        <v>45.034038543701172</v>
      </c>
    </row>
    <row r="19476" spans="7:9" x14ac:dyDescent="0.25">
      <c r="G19476">
        <v>80.5089111328125</v>
      </c>
      <c r="H19476">
        <v>91.178688049316406</v>
      </c>
      <c r="I19476">
        <v>41.519527435302734</v>
      </c>
    </row>
    <row r="19477" spans="7:9" x14ac:dyDescent="0.25">
      <c r="G19477">
        <v>37.92694091796875</v>
      </c>
      <c r="H19477">
        <v>82.449600219726563</v>
      </c>
      <c r="I19477">
        <v>52.325511932373047</v>
      </c>
    </row>
    <row r="19478" spans="7:9" x14ac:dyDescent="0.25">
      <c r="G19478">
        <v>54.607177734375</v>
      </c>
      <c r="H19478">
        <v>60.193244934082031</v>
      </c>
      <c r="I19478">
        <v>87.870208740234375</v>
      </c>
    </row>
    <row r="19479" spans="7:9" x14ac:dyDescent="0.25">
      <c r="G19479">
        <v>6.5134944915771484</v>
      </c>
      <c r="H19479">
        <v>66.043128967285156</v>
      </c>
      <c r="I19479">
        <v>71.098175048828125</v>
      </c>
    </row>
    <row r="19480" spans="7:9" x14ac:dyDescent="0.25">
      <c r="G19480">
        <v>38.703475952148438</v>
      </c>
      <c r="H19480">
        <v>50.001056671142578</v>
      </c>
      <c r="I19480">
        <v>70.578102111816406</v>
      </c>
    </row>
    <row r="19481" spans="7:9" x14ac:dyDescent="0.25">
      <c r="G19481">
        <v>97.156723022460938</v>
      </c>
      <c r="H19481">
        <v>37.354564666748047</v>
      </c>
      <c r="I19481">
        <v>68.3968505859375</v>
      </c>
    </row>
    <row r="19482" spans="7:9" x14ac:dyDescent="0.25">
      <c r="G19482">
        <v>0.47740936279296875</v>
      </c>
      <c r="H19482">
        <v>26.362150192260742</v>
      </c>
      <c r="I19482">
        <v>54.914970397949219</v>
      </c>
    </row>
    <row r="19483" spans="7:9" x14ac:dyDescent="0.25">
      <c r="G19483">
        <v>23.224084854125977</v>
      </c>
      <c r="H19483">
        <v>99.885047912597656</v>
      </c>
      <c r="I19483">
        <v>49.187530517578125</v>
      </c>
    </row>
    <row r="19484" spans="7:9" x14ac:dyDescent="0.25">
      <c r="G19484">
        <v>50.607837677001953</v>
      </c>
      <c r="H19484">
        <v>76.429397583007812</v>
      </c>
      <c r="I19484">
        <v>23.639137268066406</v>
      </c>
    </row>
    <row r="19485" spans="7:9" x14ac:dyDescent="0.25">
      <c r="G19485">
        <v>0.33524632453918457</v>
      </c>
      <c r="H19485">
        <v>99.207237243652344</v>
      </c>
      <c r="I19485">
        <v>72.226455688476562</v>
      </c>
    </row>
    <row r="19486" spans="7:9" x14ac:dyDescent="0.25">
      <c r="G19486">
        <v>99.26702880859375</v>
      </c>
      <c r="H19486">
        <v>42.391056060791016</v>
      </c>
      <c r="I19486">
        <v>79.388084411621094</v>
      </c>
    </row>
    <row r="19487" spans="7:9" x14ac:dyDescent="0.25">
      <c r="G19487">
        <v>26.879638671875</v>
      </c>
      <c r="H19487">
        <v>72.037590026855469</v>
      </c>
      <c r="I19487">
        <v>92.882431030273438</v>
      </c>
    </row>
    <row r="19488" spans="7:9" x14ac:dyDescent="0.25">
      <c r="G19488">
        <v>64.56793212890625</v>
      </c>
      <c r="H19488">
        <v>24.253993988037109</v>
      </c>
      <c r="I19488">
        <v>66.211662292480469</v>
      </c>
    </row>
    <row r="19489" spans="7:9" x14ac:dyDescent="0.25">
      <c r="G19489">
        <v>8.6746749877929687</v>
      </c>
      <c r="H19489">
        <v>87.886764526367188</v>
      </c>
      <c r="I19489">
        <v>48.537208557128906</v>
      </c>
    </row>
    <row r="19490" spans="7:9" x14ac:dyDescent="0.25">
      <c r="G19490">
        <v>48.589561462402344</v>
      </c>
      <c r="H19490">
        <v>4.8925104141235352</v>
      </c>
      <c r="I19490">
        <v>63.370864868164063</v>
      </c>
    </row>
    <row r="19491" spans="7:9" x14ac:dyDescent="0.25">
      <c r="G19491">
        <v>80.889579772949219</v>
      </c>
      <c r="H19491">
        <v>23.913108825683594</v>
      </c>
      <c r="I19491">
        <v>27.188980102539063</v>
      </c>
    </row>
    <row r="19492" spans="7:9" x14ac:dyDescent="0.25">
      <c r="G19492">
        <v>21.605503082275391</v>
      </c>
      <c r="H19492">
        <v>75.487785339355469</v>
      </c>
      <c r="I19492">
        <v>29.527360916137695</v>
      </c>
    </row>
    <row r="19493" spans="7:9" x14ac:dyDescent="0.25">
      <c r="G19493">
        <v>5.3598222732543945</v>
      </c>
      <c r="H19493">
        <v>38.604331970214844</v>
      </c>
      <c r="I19493">
        <v>84.884048461914063</v>
      </c>
    </row>
    <row r="19494" spans="7:9" x14ac:dyDescent="0.25">
      <c r="G19494">
        <v>80.14056396484375</v>
      </c>
      <c r="H19494">
        <v>64.48297119140625</v>
      </c>
      <c r="I19494">
        <v>0.44850707054138184</v>
      </c>
    </row>
    <row r="19495" spans="7:9" x14ac:dyDescent="0.25">
      <c r="G19495">
        <v>46.417228698730469</v>
      </c>
      <c r="H19495">
        <v>34.912239074707031</v>
      </c>
      <c r="I19495">
        <v>2.6015639305114746</v>
      </c>
    </row>
    <row r="19496" spans="7:9" x14ac:dyDescent="0.25">
      <c r="G19496">
        <v>69.480552673339844</v>
      </c>
      <c r="H19496">
        <v>98.178871154785156</v>
      </c>
      <c r="I19496">
        <v>68.35308837890625</v>
      </c>
    </row>
    <row r="19497" spans="7:9" x14ac:dyDescent="0.25">
      <c r="G19497">
        <v>53.360660552978516</v>
      </c>
      <c r="H19497">
        <v>28.465652465820313</v>
      </c>
      <c r="I19497">
        <v>98.216438293457031</v>
      </c>
    </row>
    <row r="19498" spans="7:9" x14ac:dyDescent="0.25">
      <c r="G19498">
        <v>86.2601318359375</v>
      </c>
      <c r="H19498">
        <v>46.095294952392578</v>
      </c>
      <c r="I19498">
        <v>96.022621154785156</v>
      </c>
    </row>
    <row r="19499" spans="7:9" x14ac:dyDescent="0.25">
      <c r="G19499">
        <v>2.692335844039917</v>
      </c>
      <c r="H19499">
        <v>61.486400604248047</v>
      </c>
      <c r="I19499">
        <v>34.165348052978516</v>
      </c>
    </row>
    <row r="19500" spans="7:9" x14ac:dyDescent="0.25">
      <c r="G19500">
        <v>1.7538666725158691</v>
      </c>
      <c r="H19500">
        <v>29.222995758056641</v>
      </c>
      <c r="I19500">
        <v>43.803340911865234</v>
      </c>
    </row>
    <row r="19501" spans="7:9" x14ac:dyDescent="0.25">
      <c r="G19501">
        <v>78.24481201171875</v>
      </c>
      <c r="H19501">
        <v>28.033470153808594</v>
      </c>
      <c r="I19501">
        <v>86.440872192382812</v>
      </c>
    </row>
    <row r="19502" spans="7:9" x14ac:dyDescent="0.25">
      <c r="G19502">
        <v>71.495368957519531</v>
      </c>
      <c r="H19502">
        <v>94.291252136230469</v>
      </c>
      <c r="I19502">
        <v>12.623733520507813</v>
      </c>
    </row>
    <row r="19503" spans="7:9" x14ac:dyDescent="0.25">
      <c r="G19503">
        <v>92.323532104492188</v>
      </c>
      <c r="H19503">
        <v>1.2002825736999512</v>
      </c>
      <c r="I19503">
        <v>65.538772583007813</v>
      </c>
    </row>
    <row r="19504" spans="7:9" x14ac:dyDescent="0.25">
      <c r="G19504">
        <v>21.849525451660156</v>
      </c>
      <c r="H19504">
        <v>82.176071166992188</v>
      </c>
      <c r="I19504">
        <v>31.152778625488281</v>
      </c>
    </row>
    <row r="19505" spans="7:9" x14ac:dyDescent="0.25">
      <c r="G19505">
        <v>75.990066528320313</v>
      </c>
      <c r="H19505">
        <v>77.890060424804688</v>
      </c>
      <c r="I19505">
        <v>4.9833774566650391</v>
      </c>
    </row>
    <row r="19506" spans="7:9" x14ac:dyDescent="0.25">
      <c r="G19506">
        <v>29.162931442260742</v>
      </c>
      <c r="H19506">
        <v>43.574016571044922</v>
      </c>
      <c r="I19506">
        <v>40.223758697509766</v>
      </c>
    </row>
    <row r="19507" spans="7:9" x14ac:dyDescent="0.25">
      <c r="G19507">
        <v>91.610877990722656</v>
      </c>
      <c r="H19507">
        <v>81.79437255859375</v>
      </c>
      <c r="I19507">
        <v>58.056079864501953</v>
      </c>
    </row>
    <row r="19508" spans="7:9" x14ac:dyDescent="0.25">
      <c r="G19508">
        <v>32.117378234863281</v>
      </c>
      <c r="H19508">
        <v>80.066665649414063</v>
      </c>
      <c r="I19508">
        <v>52.648715972900391</v>
      </c>
    </row>
    <row r="19509" spans="7:9" x14ac:dyDescent="0.25">
      <c r="G19509">
        <v>45.796852111816406</v>
      </c>
      <c r="H19509">
        <v>90.199729919433594</v>
      </c>
      <c r="I19509">
        <v>68.352005004882813</v>
      </c>
    </row>
    <row r="19510" spans="7:9" x14ac:dyDescent="0.25">
      <c r="G19510">
        <v>42.911506652832031</v>
      </c>
      <c r="H19510">
        <v>13.70067024230957</v>
      </c>
      <c r="I19510">
        <v>91.548530578613281</v>
      </c>
    </row>
    <row r="19511" spans="7:9" x14ac:dyDescent="0.25">
      <c r="G19511">
        <v>5.8583202362060547</v>
      </c>
      <c r="H19511">
        <v>75.247421264648437</v>
      </c>
      <c r="I19511">
        <v>4.7897696495056152</v>
      </c>
    </row>
    <row r="19512" spans="7:9" x14ac:dyDescent="0.25">
      <c r="G19512">
        <v>47.895561218261719</v>
      </c>
      <c r="H19512">
        <v>13.208490371704102</v>
      </c>
      <c r="I19512">
        <v>35.323627471923828</v>
      </c>
    </row>
    <row r="19513" spans="7:9" x14ac:dyDescent="0.25">
      <c r="G19513">
        <v>47.900779724121094</v>
      </c>
      <c r="H19513">
        <v>75.271316528320313</v>
      </c>
      <c r="I19513">
        <v>76.699356079101562</v>
      </c>
    </row>
    <row r="19514" spans="7:9" x14ac:dyDescent="0.25">
      <c r="G19514">
        <v>13.2843017578125</v>
      </c>
      <c r="H19514">
        <v>29.994695663452148</v>
      </c>
      <c r="I19514">
        <v>22.390287399291992</v>
      </c>
    </row>
    <row r="19515" spans="7:9" x14ac:dyDescent="0.25">
      <c r="G19515">
        <v>89.68621826171875</v>
      </c>
      <c r="H19515">
        <v>36.838973999023438</v>
      </c>
      <c r="I19515">
        <v>69.613136291503906</v>
      </c>
    </row>
    <row r="19516" spans="7:9" x14ac:dyDescent="0.25">
      <c r="G19516">
        <v>36.572994232177734</v>
      </c>
      <c r="H19516">
        <v>22.012931823730469</v>
      </c>
      <c r="I19516">
        <v>93.807632446289063</v>
      </c>
    </row>
    <row r="19517" spans="7:9" x14ac:dyDescent="0.25">
      <c r="G19517">
        <v>86.385086059570313</v>
      </c>
      <c r="H19517">
        <v>93.120697021484375</v>
      </c>
      <c r="I19517">
        <v>67.385032653808594</v>
      </c>
    </row>
    <row r="19518" spans="7:9" x14ac:dyDescent="0.25">
      <c r="G19518">
        <v>9.2815637588500977</v>
      </c>
      <c r="H19518">
        <v>68.658485412597656</v>
      </c>
      <c r="I19518">
        <v>76.920166015625</v>
      </c>
    </row>
    <row r="19519" spans="7:9" x14ac:dyDescent="0.25">
      <c r="G19519">
        <v>92.343849182128906</v>
      </c>
      <c r="H19519">
        <v>69.21185302734375</v>
      </c>
      <c r="I19519">
        <v>51.262748718261719</v>
      </c>
    </row>
    <row r="19520" spans="7:9" x14ac:dyDescent="0.25">
      <c r="G19520">
        <v>81.651863098144531</v>
      </c>
      <c r="H19520">
        <v>4.8015174865722656</v>
      </c>
      <c r="I19520">
        <v>38.141017913818359</v>
      </c>
    </row>
    <row r="19521" spans="7:9" x14ac:dyDescent="0.25">
      <c r="G19521">
        <v>16.993194580078125</v>
      </c>
      <c r="H19521">
        <v>30.033254623413086</v>
      </c>
      <c r="I19521">
        <v>91.538192749023438</v>
      </c>
    </row>
    <row r="19522" spans="7:9" x14ac:dyDescent="0.25">
      <c r="G19522">
        <v>44.923065185546875</v>
      </c>
      <c r="H19522">
        <v>27.085845947265625</v>
      </c>
      <c r="I19522">
        <v>58.000724792480469</v>
      </c>
    </row>
    <row r="19523" spans="7:9" x14ac:dyDescent="0.25">
      <c r="G19523">
        <v>28.021877288818359</v>
      </c>
      <c r="H19523">
        <v>11.434661865234375</v>
      </c>
      <c r="I19523">
        <v>72.400962829589844</v>
      </c>
    </row>
    <row r="19524" spans="7:9" x14ac:dyDescent="0.25">
      <c r="G19524">
        <v>71.810165405273437</v>
      </c>
      <c r="H19524">
        <v>50.618438720703125</v>
      </c>
      <c r="I19524">
        <v>6.5867242813110352</v>
      </c>
    </row>
    <row r="19525" spans="7:9" x14ac:dyDescent="0.25">
      <c r="G19525">
        <v>79.941162109375</v>
      </c>
      <c r="H19525">
        <v>0.12643337249755859</v>
      </c>
      <c r="I19525">
        <v>15.620017051696777</v>
      </c>
    </row>
    <row r="19526" spans="7:9" x14ac:dyDescent="0.25">
      <c r="G19526">
        <v>80.810615539550781</v>
      </c>
      <c r="H19526">
        <v>19.174474716186523</v>
      </c>
      <c r="I19526">
        <v>22.498411178588867</v>
      </c>
    </row>
    <row r="19527" spans="7:9" x14ac:dyDescent="0.25">
      <c r="G19527">
        <v>71.164886474609375</v>
      </c>
      <c r="H19527">
        <v>53.064285278320312</v>
      </c>
      <c r="I19527">
        <v>93.678413391113281</v>
      </c>
    </row>
    <row r="19528" spans="7:9" x14ac:dyDescent="0.25">
      <c r="G19528">
        <v>14.964139938354492</v>
      </c>
      <c r="H19528">
        <v>97.043045043945313</v>
      </c>
      <c r="I19528">
        <v>23.442846298217773</v>
      </c>
    </row>
    <row r="19529" spans="7:9" x14ac:dyDescent="0.25">
      <c r="G19529">
        <v>57.730205535888672</v>
      </c>
      <c r="H19529">
        <v>71.912193298339844</v>
      </c>
      <c r="I19529">
        <v>47.986221313476563</v>
      </c>
    </row>
    <row r="19530" spans="7:9" x14ac:dyDescent="0.25">
      <c r="G19530">
        <v>50.690555572509766</v>
      </c>
      <c r="H19530">
        <v>95.638481140136719</v>
      </c>
      <c r="I19530">
        <v>1.5960872173309326</v>
      </c>
    </row>
    <row r="19531" spans="7:9" x14ac:dyDescent="0.25">
      <c r="G19531">
        <v>76.783866882324219</v>
      </c>
      <c r="H19531">
        <v>73.208389282226563</v>
      </c>
      <c r="I19531">
        <v>52.796520233154297</v>
      </c>
    </row>
    <row r="19532" spans="7:9" x14ac:dyDescent="0.25">
      <c r="G19532">
        <v>77.330841064453125</v>
      </c>
      <c r="H19532">
        <v>13.00232982635498</v>
      </c>
      <c r="I19532">
        <v>81.855133056640625</v>
      </c>
    </row>
    <row r="19533" spans="7:9" x14ac:dyDescent="0.25">
      <c r="G19533">
        <v>57.959205627441406</v>
      </c>
      <c r="H19533">
        <v>19.859527587890625</v>
      </c>
      <c r="I19533">
        <v>90.449546813964844</v>
      </c>
    </row>
    <row r="19534" spans="7:9" x14ac:dyDescent="0.25">
      <c r="G19534">
        <v>13.016247749328613</v>
      </c>
      <c r="H19534">
        <v>89.320892333984375</v>
      </c>
      <c r="I19534">
        <v>46.105522155761719</v>
      </c>
    </row>
    <row r="19535" spans="7:9" x14ac:dyDescent="0.25">
      <c r="G19535">
        <v>25.768703460693359</v>
      </c>
      <c r="H19535">
        <v>4.5879244804382324</v>
      </c>
      <c r="I19535">
        <v>28.569972991943359</v>
      </c>
    </row>
    <row r="19536" spans="7:9" x14ac:dyDescent="0.25">
      <c r="G19536">
        <v>47.490585327148438</v>
      </c>
      <c r="H19536">
        <v>6.5834579467773437</v>
      </c>
      <c r="I19536">
        <v>51.629501342773438</v>
      </c>
    </row>
    <row r="19537" spans="7:9" x14ac:dyDescent="0.25">
      <c r="G19537">
        <v>21.137195587158203</v>
      </c>
      <c r="H19537">
        <v>0.95696449279785156</v>
      </c>
      <c r="I19537">
        <v>14.84227180480957</v>
      </c>
    </row>
    <row r="19538" spans="7:9" x14ac:dyDescent="0.25">
      <c r="G19538">
        <v>27.510595321655273</v>
      </c>
      <c r="H19538">
        <v>85.506126403808594</v>
      </c>
      <c r="I19538">
        <v>96.779891967773438</v>
      </c>
    </row>
    <row r="19539" spans="7:9" x14ac:dyDescent="0.25">
      <c r="G19539">
        <v>95.200698852539063</v>
      </c>
      <c r="H19539">
        <v>22.599613189697266</v>
      </c>
      <c r="I19539">
        <v>29.989253997802734</v>
      </c>
    </row>
    <row r="19540" spans="7:9" x14ac:dyDescent="0.25">
      <c r="G19540">
        <v>25.449478149414062</v>
      </c>
      <c r="H19540">
        <v>57.846240997314453</v>
      </c>
      <c r="I19540">
        <v>12.044507026672363</v>
      </c>
    </row>
    <row r="19541" spans="7:9" x14ac:dyDescent="0.25">
      <c r="G19541">
        <v>53.495864868164063</v>
      </c>
      <c r="H19541">
        <v>56.275058746337891</v>
      </c>
      <c r="I19541">
        <v>64.578697204589844</v>
      </c>
    </row>
    <row r="19542" spans="7:9" x14ac:dyDescent="0.25">
      <c r="G19542">
        <v>56.728530883789063</v>
      </c>
      <c r="H19542">
        <v>17.232507705688477</v>
      </c>
      <c r="I19542">
        <v>79.626266479492188</v>
      </c>
    </row>
    <row r="19543" spans="7:9" x14ac:dyDescent="0.25">
      <c r="G19543">
        <v>53.665058135986328</v>
      </c>
      <c r="H19543">
        <v>59.378467559814453</v>
      </c>
      <c r="I19543">
        <v>10.283124923706055</v>
      </c>
    </row>
    <row r="19544" spans="7:9" x14ac:dyDescent="0.25">
      <c r="G19544">
        <v>36.701904296875</v>
      </c>
      <c r="H19544">
        <v>76.635650634765625</v>
      </c>
      <c r="I19544">
        <v>9.6638736724853516</v>
      </c>
    </row>
    <row r="19545" spans="7:9" x14ac:dyDescent="0.25">
      <c r="G19545">
        <v>84.80206298828125</v>
      </c>
      <c r="H19545">
        <v>37.528896331787109</v>
      </c>
      <c r="I19545">
        <v>81.217666625976563</v>
      </c>
    </row>
    <row r="19546" spans="7:9" x14ac:dyDescent="0.25">
      <c r="G19546">
        <v>92.619514465332031</v>
      </c>
      <c r="H19546">
        <v>85.604782104492187</v>
      </c>
      <c r="I19546">
        <v>26.218145370483398</v>
      </c>
    </row>
    <row r="19547" spans="7:9" x14ac:dyDescent="0.25">
      <c r="G19547">
        <v>81.563392639160156</v>
      </c>
      <c r="H19547">
        <v>42.860282897949219</v>
      </c>
      <c r="I19547">
        <v>5.9811234474182129</v>
      </c>
    </row>
    <row r="19548" spans="7:9" x14ac:dyDescent="0.25">
      <c r="G19548">
        <v>71.29302978515625</v>
      </c>
      <c r="H19548">
        <v>85.394317626953125</v>
      </c>
      <c r="I19548">
        <v>41.148979187011719</v>
      </c>
    </row>
    <row r="19549" spans="7:9" x14ac:dyDescent="0.25">
      <c r="G19549">
        <v>51.170284271240234</v>
      </c>
      <c r="H19549">
        <v>58.640598297119141</v>
      </c>
      <c r="I19549">
        <v>56.025051116943359</v>
      </c>
    </row>
    <row r="19550" spans="7:9" x14ac:dyDescent="0.25">
      <c r="G19550">
        <v>8.0900430679321289</v>
      </c>
      <c r="H19550">
        <v>5.1065864562988281</v>
      </c>
      <c r="I19550">
        <v>19.007915496826172</v>
      </c>
    </row>
    <row r="19551" spans="7:9" x14ac:dyDescent="0.25">
      <c r="G19551">
        <v>16.426223754882813</v>
      </c>
      <c r="H19551">
        <v>60.844123840332031</v>
      </c>
      <c r="I19551">
        <v>0.9760737419128418</v>
      </c>
    </row>
    <row r="19552" spans="7:9" x14ac:dyDescent="0.25">
      <c r="G19552">
        <v>47.881305694580078</v>
      </c>
      <c r="H19552">
        <v>26.975017547607422</v>
      </c>
      <c r="I19552">
        <v>61.071353912353516</v>
      </c>
    </row>
    <row r="19553" spans="7:9" x14ac:dyDescent="0.25">
      <c r="G19553">
        <v>2.8751909732818604</v>
      </c>
      <c r="H19553">
        <v>72.30181884765625</v>
      </c>
      <c r="I19553">
        <v>6.5362453460693359</v>
      </c>
    </row>
    <row r="19554" spans="7:9" x14ac:dyDescent="0.25">
      <c r="G19554">
        <v>33.566139221191406</v>
      </c>
      <c r="H19554">
        <v>73.912971496582031</v>
      </c>
      <c r="I19554">
        <v>61.639373779296875</v>
      </c>
    </row>
    <row r="19555" spans="7:9" x14ac:dyDescent="0.25">
      <c r="G19555">
        <v>23.225467681884766</v>
      </c>
      <c r="H19555">
        <v>50.054847717285156</v>
      </c>
      <c r="I19555">
        <v>15.586578369140625</v>
      </c>
    </row>
    <row r="19556" spans="7:9" x14ac:dyDescent="0.25">
      <c r="G19556">
        <v>2.8009533882141113</v>
      </c>
      <c r="H19556">
        <v>97.453193664550781</v>
      </c>
      <c r="I19556">
        <v>14.725190162658691</v>
      </c>
    </row>
    <row r="19557" spans="7:9" x14ac:dyDescent="0.25">
      <c r="G19557">
        <v>37.164096832275391</v>
      </c>
      <c r="H19557">
        <v>71.536231994628906</v>
      </c>
      <c r="I19557">
        <v>78.118682861328125</v>
      </c>
    </row>
    <row r="19558" spans="7:9" x14ac:dyDescent="0.25">
      <c r="G19558">
        <v>58.555866241455078</v>
      </c>
      <c r="H19558">
        <v>69.202896118164063</v>
      </c>
      <c r="I19558">
        <v>74.260231018066406</v>
      </c>
    </row>
    <row r="19559" spans="7:9" x14ac:dyDescent="0.25">
      <c r="G19559">
        <v>89.686958312988281</v>
      </c>
      <c r="H19559">
        <v>10.205591201782227</v>
      </c>
      <c r="I19559">
        <v>20.619524002075195</v>
      </c>
    </row>
    <row r="19560" spans="7:9" x14ac:dyDescent="0.25">
      <c r="G19560">
        <v>4.1244864463806152</v>
      </c>
      <c r="H19560">
        <v>3.939443826675415</v>
      </c>
      <c r="I19560">
        <v>95.939834594726563</v>
      </c>
    </row>
    <row r="19561" spans="7:9" x14ac:dyDescent="0.25">
      <c r="G19561">
        <v>56.069477081298828</v>
      </c>
      <c r="H19561">
        <v>16.262054443359375</v>
      </c>
      <c r="I19561">
        <v>70.534324645996094</v>
      </c>
    </row>
    <row r="19562" spans="7:9" x14ac:dyDescent="0.25">
      <c r="G19562">
        <v>58.211803436279297</v>
      </c>
      <c r="H19562">
        <v>67.471710205078125</v>
      </c>
      <c r="I19562">
        <v>13.834589958190918</v>
      </c>
    </row>
    <row r="19563" spans="7:9" x14ac:dyDescent="0.25">
      <c r="G19563">
        <v>46.602935791015625</v>
      </c>
      <c r="H19563">
        <v>43.060268402099609</v>
      </c>
      <c r="I19563">
        <v>76.432571411132813</v>
      </c>
    </row>
    <row r="19564" spans="7:9" x14ac:dyDescent="0.25">
      <c r="G19564">
        <v>90.725196838378906</v>
      </c>
      <c r="H19564">
        <v>47.392017364501953</v>
      </c>
      <c r="I19564">
        <v>29.892284393310547</v>
      </c>
    </row>
    <row r="19565" spans="7:9" x14ac:dyDescent="0.25">
      <c r="G19565">
        <v>49.221450805664063</v>
      </c>
      <c r="H19565">
        <v>84.854530334472656</v>
      </c>
      <c r="I19565">
        <v>89.502166748046875</v>
      </c>
    </row>
    <row r="19566" spans="7:9" x14ac:dyDescent="0.25">
      <c r="G19566">
        <v>44.893573760986328</v>
      </c>
      <c r="H19566">
        <v>89.843696594238281</v>
      </c>
      <c r="I19566">
        <v>19.455474853515625</v>
      </c>
    </row>
    <row r="19567" spans="7:9" x14ac:dyDescent="0.25">
      <c r="G19567">
        <v>13.144535064697266</v>
      </c>
      <c r="H19567">
        <v>16.496074676513672</v>
      </c>
      <c r="I19567">
        <v>96.996673583984375</v>
      </c>
    </row>
    <row r="19568" spans="7:9" x14ac:dyDescent="0.25">
      <c r="G19568">
        <v>36.339653015136719</v>
      </c>
      <c r="H19568">
        <v>30.4293212890625</v>
      </c>
      <c r="I19568">
        <v>80.919700622558594</v>
      </c>
    </row>
    <row r="19569" spans="7:9" x14ac:dyDescent="0.25">
      <c r="G19569">
        <v>1.6603052616119385</v>
      </c>
      <c r="H19569">
        <v>50.70843505859375</v>
      </c>
      <c r="I19569">
        <v>23.260736465454102</v>
      </c>
    </row>
    <row r="19570" spans="7:9" x14ac:dyDescent="0.25">
      <c r="G19570">
        <v>44.730331420898437</v>
      </c>
      <c r="H19570">
        <v>72.384521484375</v>
      </c>
      <c r="I19570">
        <v>82.657310485839844</v>
      </c>
    </row>
    <row r="19571" spans="7:9" x14ac:dyDescent="0.25">
      <c r="G19571">
        <v>67.174308776855469</v>
      </c>
      <c r="H19571">
        <v>53.565990447998047</v>
      </c>
      <c r="I19571">
        <v>38.958560943603516</v>
      </c>
    </row>
    <row r="19572" spans="7:9" x14ac:dyDescent="0.25">
      <c r="G19572">
        <v>38.630210876464844</v>
      </c>
      <c r="H19572">
        <v>90.142425537109375</v>
      </c>
      <c r="I19572">
        <v>85.331901550292969</v>
      </c>
    </row>
    <row r="19573" spans="7:9" x14ac:dyDescent="0.25">
      <c r="G19573">
        <v>26.648981094360352</v>
      </c>
      <c r="H19573">
        <v>83.800575256347656</v>
      </c>
      <c r="I19573">
        <v>44.130588531494141</v>
      </c>
    </row>
    <row r="19574" spans="7:9" x14ac:dyDescent="0.25">
      <c r="G19574">
        <v>99.183250427246094</v>
      </c>
      <c r="H19574">
        <v>61.41375732421875</v>
      </c>
      <c r="I19574">
        <v>42.728416442871094</v>
      </c>
    </row>
    <row r="19575" spans="7:9" x14ac:dyDescent="0.25">
      <c r="G19575">
        <v>40.558712005615234</v>
      </c>
      <c r="H19575">
        <v>46.561275482177734</v>
      </c>
      <c r="I19575">
        <v>15.703237533569336</v>
      </c>
    </row>
    <row r="19576" spans="7:9" x14ac:dyDescent="0.25">
      <c r="G19576">
        <v>33.247505187988281</v>
      </c>
      <c r="H19576">
        <v>55.907543182373047</v>
      </c>
      <c r="I19576">
        <v>9.2238483428955078</v>
      </c>
    </row>
    <row r="19577" spans="7:9" x14ac:dyDescent="0.25">
      <c r="G19577">
        <v>23.485570907592773</v>
      </c>
      <c r="H19577">
        <v>77.252288818359375</v>
      </c>
      <c r="I19577">
        <v>35.076808929443359</v>
      </c>
    </row>
    <row r="19578" spans="7:9" x14ac:dyDescent="0.25">
      <c r="G19578">
        <v>91.608047485351563</v>
      </c>
      <c r="H19578">
        <v>33.817405700683594</v>
      </c>
      <c r="I19578">
        <v>7.0235433578491211</v>
      </c>
    </row>
    <row r="19579" spans="7:9" x14ac:dyDescent="0.25">
      <c r="G19579">
        <v>39.480609893798828</v>
      </c>
      <c r="H19579">
        <v>96.073974609375</v>
      </c>
      <c r="I19579">
        <v>36.416496276855469</v>
      </c>
    </row>
    <row r="19580" spans="7:9" x14ac:dyDescent="0.25">
      <c r="G19580">
        <v>32.892955780029297</v>
      </c>
      <c r="H19580">
        <v>32.198554992675781</v>
      </c>
      <c r="I19580">
        <v>31.288177490234375</v>
      </c>
    </row>
    <row r="19581" spans="7:9" x14ac:dyDescent="0.25">
      <c r="G19581">
        <v>60.315830230712891</v>
      </c>
      <c r="H19581">
        <v>98.891952514648438</v>
      </c>
      <c r="I19581">
        <v>41.271518707275391</v>
      </c>
    </row>
    <row r="19582" spans="7:9" x14ac:dyDescent="0.25">
      <c r="G19582">
        <v>98.817466735839844</v>
      </c>
      <c r="H19582">
        <v>42.360347747802734</v>
      </c>
      <c r="I19582">
        <v>96.276321411132813</v>
      </c>
    </row>
    <row r="19583" spans="7:9" x14ac:dyDescent="0.25">
      <c r="G19583">
        <v>89.751762390136719</v>
      </c>
      <c r="H19583">
        <v>75.059402465820313</v>
      </c>
      <c r="I19583">
        <v>70.147407531738281</v>
      </c>
    </row>
    <row r="19584" spans="7:9" x14ac:dyDescent="0.25">
      <c r="G19584">
        <v>91.381248474121094</v>
      </c>
      <c r="H19584">
        <v>6.3994941711425781</v>
      </c>
      <c r="I19584">
        <v>50.627666473388672</v>
      </c>
    </row>
    <row r="19585" spans="7:9" x14ac:dyDescent="0.25">
      <c r="G19585">
        <v>81.945663452148438</v>
      </c>
      <c r="H19585">
        <v>67.817451477050781</v>
      </c>
      <c r="I19585">
        <v>46.6563720703125</v>
      </c>
    </row>
    <row r="19586" spans="7:9" x14ac:dyDescent="0.25">
      <c r="G19586">
        <v>67.643783569335938</v>
      </c>
      <c r="H19586">
        <v>85.998886108398438</v>
      </c>
      <c r="I19586">
        <v>14.911812782287598</v>
      </c>
    </row>
    <row r="19587" spans="7:9" x14ac:dyDescent="0.25">
      <c r="G19587">
        <v>7.1253480911254883</v>
      </c>
      <c r="H19587">
        <v>17.898666381835938</v>
      </c>
      <c r="I19587">
        <v>34.870826721191406</v>
      </c>
    </row>
    <row r="19588" spans="7:9" x14ac:dyDescent="0.25">
      <c r="G19588">
        <v>92.702880859375</v>
      </c>
      <c r="H19588">
        <v>81.617050170898438</v>
      </c>
      <c r="I19588">
        <v>19.567758560180664</v>
      </c>
    </row>
    <row r="19589" spans="7:9" x14ac:dyDescent="0.25">
      <c r="G19589">
        <v>42.653636932373047</v>
      </c>
      <c r="H19589">
        <v>55.958724975585938</v>
      </c>
      <c r="I19589">
        <v>75.505043029785156</v>
      </c>
    </row>
    <row r="19590" spans="7:9" x14ac:dyDescent="0.25">
      <c r="G19590">
        <v>16.501308441162109</v>
      </c>
      <c r="H19590">
        <v>5.1932277679443359</v>
      </c>
      <c r="I19590">
        <v>46.358959197998047</v>
      </c>
    </row>
    <row r="19591" spans="7:9" x14ac:dyDescent="0.25">
      <c r="G19591">
        <v>92.608444213867188</v>
      </c>
      <c r="H19591">
        <v>34.461151123046875</v>
      </c>
      <c r="I19591">
        <v>11.549890518188477</v>
      </c>
    </row>
    <row r="19592" spans="7:9" x14ac:dyDescent="0.25">
      <c r="G19592">
        <v>65.086593627929688</v>
      </c>
      <c r="H19592">
        <v>34.493072509765625</v>
      </c>
      <c r="I19592">
        <v>1.469045877456665</v>
      </c>
    </row>
    <row r="19593" spans="7:9" x14ac:dyDescent="0.25">
      <c r="G19593">
        <v>64.003471374511719</v>
      </c>
      <c r="H19593">
        <v>14.640235900878906</v>
      </c>
      <c r="I19593">
        <v>18.985748291015625</v>
      </c>
    </row>
    <row r="19594" spans="7:9" x14ac:dyDescent="0.25">
      <c r="G19594">
        <v>61.948871612548828</v>
      </c>
      <c r="H19594">
        <v>2.2199809551239014</v>
      </c>
      <c r="I19594">
        <v>73.363128662109375</v>
      </c>
    </row>
    <row r="19595" spans="7:9" x14ac:dyDescent="0.25">
      <c r="G19595">
        <v>52.774543762207031</v>
      </c>
      <c r="H19595">
        <v>49.167026519775391</v>
      </c>
      <c r="I19595">
        <v>83.198509216308594</v>
      </c>
    </row>
    <row r="19596" spans="7:9" x14ac:dyDescent="0.25">
      <c r="G19596">
        <v>20.061933517456055</v>
      </c>
      <c r="H19596">
        <v>98.017051696777344</v>
      </c>
      <c r="I19596">
        <v>53.539783477783203</v>
      </c>
    </row>
    <row r="19597" spans="7:9" x14ac:dyDescent="0.25">
      <c r="G19597">
        <v>17.656547546386719</v>
      </c>
      <c r="H19597">
        <v>26.143478393554688</v>
      </c>
      <c r="I19597">
        <v>86.723731994628906</v>
      </c>
    </row>
    <row r="19598" spans="7:9" x14ac:dyDescent="0.25">
      <c r="G19598">
        <v>70.252349853515625</v>
      </c>
      <c r="H19598">
        <v>86.484664916992188</v>
      </c>
      <c r="I19598">
        <v>23.298591613769531</v>
      </c>
    </row>
    <row r="19599" spans="7:9" x14ac:dyDescent="0.25">
      <c r="G19599">
        <v>45.076030731201172</v>
      </c>
      <c r="H19599">
        <v>65.049728393554688</v>
      </c>
      <c r="I19599">
        <v>98.943885803222656</v>
      </c>
    </row>
    <row r="19600" spans="7:9" x14ac:dyDescent="0.25">
      <c r="G19600">
        <v>16.521728515625</v>
      </c>
      <c r="H19600">
        <v>69.338661193847656</v>
      </c>
      <c r="I19600">
        <v>34.64837646484375</v>
      </c>
    </row>
    <row r="19601" spans="7:9" x14ac:dyDescent="0.25">
      <c r="G19601">
        <v>33.184391021728516</v>
      </c>
      <c r="H19601">
        <v>80.269477844238281</v>
      </c>
      <c r="I19601">
        <v>83.36376953125</v>
      </c>
    </row>
    <row r="19602" spans="7:9" x14ac:dyDescent="0.25">
      <c r="G19602">
        <v>33.947135925292969</v>
      </c>
      <c r="H19602">
        <v>44.834201812744141</v>
      </c>
      <c r="I19602">
        <v>38.481014251708984</v>
      </c>
    </row>
    <row r="19603" spans="7:9" x14ac:dyDescent="0.25">
      <c r="G19603">
        <v>48.156707763671875</v>
      </c>
      <c r="H19603">
        <v>52.818500518798828</v>
      </c>
      <c r="I19603">
        <v>63.089000701904297</v>
      </c>
    </row>
    <row r="19604" spans="7:9" x14ac:dyDescent="0.25">
      <c r="G19604">
        <v>49.784576416015625</v>
      </c>
      <c r="H19604">
        <v>42.580204010009766</v>
      </c>
      <c r="I19604">
        <v>38.135890960693359</v>
      </c>
    </row>
    <row r="19605" spans="7:9" x14ac:dyDescent="0.25">
      <c r="G19605">
        <v>30.881196975708008</v>
      </c>
      <c r="H19605">
        <v>75.901290893554688</v>
      </c>
      <c r="I19605">
        <v>10.132670402526855</v>
      </c>
    </row>
    <row r="19606" spans="7:9" x14ac:dyDescent="0.25">
      <c r="G19606">
        <v>73.400665283203125</v>
      </c>
      <c r="H19606">
        <v>36.869422912597656</v>
      </c>
      <c r="I19606">
        <v>71.47998046875</v>
      </c>
    </row>
    <row r="19607" spans="7:9" x14ac:dyDescent="0.25">
      <c r="G19607">
        <v>57.164279937744141</v>
      </c>
      <c r="H19607">
        <v>64.920845031738281</v>
      </c>
      <c r="I19607">
        <v>49.175106048583984</v>
      </c>
    </row>
    <row r="19608" spans="7:9" x14ac:dyDescent="0.25">
      <c r="G19608">
        <v>65.657363891601562</v>
      </c>
      <c r="H19608">
        <v>66.649154663085937</v>
      </c>
      <c r="I19608">
        <v>49.628551483154297</v>
      </c>
    </row>
    <row r="19609" spans="7:9" x14ac:dyDescent="0.25">
      <c r="G19609">
        <v>79.576309204101562</v>
      </c>
      <c r="H19609">
        <v>47.566509246826172</v>
      </c>
      <c r="I19609">
        <v>91.401763916015625</v>
      </c>
    </row>
    <row r="19610" spans="7:9" x14ac:dyDescent="0.25">
      <c r="G19610">
        <v>63.374900817871094</v>
      </c>
      <c r="H19610">
        <v>15.257567405700684</v>
      </c>
      <c r="I19610">
        <v>5.4314794540405273</v>
      </c>
    </row>
    <row r="19611" spans="7:9" x14ac:dyDescent="0.25">
      <c r="G19611">
        <v>4.062861442565918</v>
      </c>
      <c r="H19611">
        <v>74.605049133300781</v>
      </c>
      <c r="I19611">
        <v>39.04425048828125</v>
      </c>
    </row>
    <row r="19612" spans="7:9" x14ac:dyDescent="0.25">
      <c r="G19612">
        <v>99.497756958007813</v>
      </c>
      <c r="H19612">
        <v>28.050643920898438</v>
      </c>
      <c r="I19612">
        <v>29.850227355957031</v>
      </c>
    </row>
    <row r="19613" spans="7:9" x14ac:dyDescent="0.25">
      <c r="G19613">
        <v>79.446723937988281</v>
      </c>
      <c r="H19613">
        <v>16.999744415283203</v>
      </c>
      <c r="I19613">
        <v>26.249431610107422</v>
      </c>
    </row>
    <row r="19614" spans="7:9" x14ac:dyDescent="0.25">
      <c r="G19614">
        <v>84.588836669921875</v>
      </c>
      <c r="H19614">
        <v>71.044769287109375</v>
      </c>
      <c r="I19614">
        <v>99.350395202636719</v>
      </c>
    </row>
    <row r="19615" spans="7:9" x14ac:dyDescent="0.25">
      <c r="G19615">
        <v>2.9454648494720459</v>
      </c>
      <c r="H19615">
        <v>39.982688903808594</v>
      </c>
      <c r="I19615">
        <v>86.901748657226563</v>
      </c>
    </row>
    <row r="19616" spans="7:9" x14ac:dyDescent="0.25">
      <c r="G19616">
        <v>40.276706695556641</v>
      </c>
      <c r="H19616">
        <v>58.699947357177734</v>
      </c>
      <c r="I19616">
        <v>22.434955596923828</v>
      </c>
    </row>
    <row r="19617" spans="7:9" x14ac:dyDescent="0.25">
      <c r="G19617">
        <v>69.829612731933594</v>
      </c>
      <c r="H19617">
        <v>69.705154418945313</v>
      </c>
      <c r="I19617">
        <v>65.023567199707031</v>
      </c>
    </row>
    <row r="19618" spans="7:9" x14ac:dyDescent="0.25">
      <c r="G19618">
        <v>0.28100013732910156</v>
      </c>
      <c r="H19618">
        <v>3.9685904979705811</v>
      </c>
      <c r="I19618">
        <v>58.443038940429688</v>
      </c>
    </row>
    <row r="19619" spans="7:9" x14ac:dyDescent="0.25">
      <c r="G19619">
        <v>20.346515655517578</v>
      </c>
      <c r="H19619">
        <v>93.091117858886719</v>
      </c>
      <c r="I19619">
        <v>8.3787078857421875</v>
      </c>
    </row>
    <row r="19620" spans="7:9" x14ac:dyDescent="0.25">
      <c r="G19620">
        <v>19.640933990478516</v>
      </c>
      <c r="H19620">
        <v>68.735008239746094</v>
      </c>
      <c r="I19620">
        <v>86.739425659179688</v>
      </c>
    </row>
    <row r="19621" spans="7:9" x14ac:dyDescent="0.25">
      <c r="G19621">
        <v>62.034778594970703</v>
      </c>
      <c r="H19621">
        <v>56.518913269042969</v>
      </c>
      <c r="I19621">
        <v>10.904097557067871</v>
      </c>
    </row>
    <row r="19622" spans="7:9" x14ac:dyDescent="0.25">
      <c r="G19622">
        <v>57.771945953369141</v>
      </c>
      <c r="H19622">
        <v>17.770475387573242</v>
      </c>
      <c r="I19622">
        <v>29.419607162475586</v>
      </c>
    </row>
    <row r="19623" spans="7:9" x14ac:dyDescent="0.25">
      <c r="G19623">
        <v>70.554344177246094</v>
      </c>
      <c r="H19623">
        <v>53.955970764160156</v>
      </c>
      <c r="I19623">
        <v>94.594512939453125</v>
      </c>
    </row>
    <row r="19624" spans="7:9" x14ac:dyDescent="0.25">
      <c r="G19624">
        <v>25.975454330444336</v>
      </c>
      <c r="H19624">
        <v>4.3289241790771484</v>
      </c>
      <c r="I19624">
        <v>55.655487060546875</v>
      </c>
    </row>
    <row r="19625" spans="7:9" x14ac:dyDescent="0.25">
      <c r="G19625">
        <v>97.157196044921875</v>
      </c>
      <c r="H19625">
        <v>20.171737670898438</v>
      </c>
      <c r="I19625">
        <v>46.465492248535156</v>
      </c>
    </row>
    <row r="19626" spans="7:9" x14ac:dyDescent="0.25">
      <c r="G19626">
        <v>15.026760101318359</v>
      </c>
      <c r="H19626">
        <v>40.508289337158203</v>
      </c>
      <c r="I19626">
        <v>20.806711196899414</v>
      </c>
    </row>
    <row r="19627" spans="7:9" x14ac:dyDescent="0.25">
      <c r="G19627">
        <v>35.923690795898437</v>
      </c>
      <c r="H19627">
        <v>69.653663635253906</v>
      </c>
      <c r="I19627">
        <v>51.219333648681641</v>
      </c>
    </row>
    <row r="19628" spans="7:9" x14ac:dyDescent="0.25">
      <c r="G19628">
        <v>43.466056823730469</v>
      </c>
      <c r="H19628">
        <v>30.502445220947266</v>
      </c>
      <c r="I19628">
        <v>18.422634124755859</v>
      </c>
    </row>
    <row r="19629" spans="7:9" x14ac:dyDescent="0.25">
      <c r="G19629">
        <v>28.889495849609375</v>
      </c>
      <c r="H19629">
        <v>46.851371765136719</v>
      </c>
      <c r="I19629">
        <v>85.239242553710937</v>
      </c>
    </row>
    <row r="19630" spans="7:9" x14ac:dyDescent="0.25">
      <c r="G19630">
        <v>92.217567443847656</v>
      </c>
      <c r="H19630">
        <v>69.868797302246094</v>
      </c>
      <c r="I19630">
        <v>48.259872436523438</v>
      </c>
    </row>
    <row r="19631" spans="7:9" x14ac:dyDescent="0.25">
      <c r="G19631">
        <v>12.188190460205078</v>
      </c>
      <c r="H19631">
        <v>78.373893737792969</v>
      </c>
      <c r="I19631">
        <v>62.536609649658203</v>
      </c>
    </row>
    <row r="19632" spans="7:9" x14ac:dyDescent="0.25">
      <c r="G19632">
        <v>16.161811828613281</v>
      </c>
      <c r="H19632">
        <v>38.936477661132812</v>
      </c>
      <c r="I19632">
        <v>28.440528869628906</v>
      </c>
    </row>
    <row r="19633" spans="7:9" x14ac:dyDescent="0.25">
      <c r="G19633">
        <v>31.334453582763672</v>
      </c>
      <c r="H19633">
        <v>42.765090942382813</v>
      </c>
      <c r="I19633">
        <v>48.276374816894531</v>
      </c>
    </row>
    <row r="19634" spans="7:9" x14ac:dyDescent="0.25">
      <c r="G19634">
        <v>48.2860107421875</v>
      </c>
      <c r="H19634">
        <v>43.480175018310547</v>
      </c>
      <c r="I19634">
        <v>4.876011848449707</v>
      </c>
    </row>
    <row r="19635" spans="7:9" x14ac:dyDescent="0.25">
      <c r="G19635">
        <v>78.772895812988281</v>
      </c>
      <c r="H19635">
        <v>98.482147216796875</v>
      </c>
      <c r="I19635">
        <v>80.505577087402344</v>
      </c>
    </row>
    <row r="19636" spans="7:9" x14ac:dyDescent="0.25">
      <c r="G19636">
        <v>37.037574768066406</v>
      </c>
      <c r="H19636">
        <v>80.784591674804688</v>
      </c>
      <c r="I19636">
        <v>36.081485748291016</v>
      </c>
    </row>
    <row r="19637" spans="7:9" x14ac:dyDescent="0.25">
      <c r="G19637">
        <v>31.817514419555664</v>
      </c>
      <c r="H19637">
        <v>35.702205657958984</v>
      </c>
      <c r="I19637">
        <v>65.709945678710938</v>
      </c>
    </row>
    <row r="19638" spans="7:9" x14ac:dyDescent="0.25">
      <c r="G19638">
        <v>82.505775451660156</v>
      </c>
      <c r="H19638">
        <v>34.224502563476563</v>
      </c>
      <c r="I19638">
        <v>56.505958557128906</v>
      </c>
    </row>
    <row r="19639" spans="7:9" x14ac:dyDescent="0.25">
      <c r="G19639">
        <v>94.106765747070313</v>
      </c>
      <c r="H19639">
        <v>42.582164764404297</v>
      </c>
      <c r="I19639">
        <v>38.823734283447266</v>
      </c>
    </row>
    <row r="19640" spans="7:9" x14ac:dyDescent="0.25">
      <c r="G19640">
        <v>62.056480407714844</v>
      </c>
      <c r="H19640">
        <v>24.485498428344727</v>
      </c>
      <c r="I19640">
        <v>46.502979278564453</v>
      </c>
    </row>
    <row r="19641" spans="7:9" x14ac:dyDescent="0.25">
      <c r="G19641">
        <v>68.699272155761719</v>
      </c>
      <c r="H19641">
        <v>1.5965461730957031</v>
      </c>
      <c r="I19641">
        <v>3.3175468444824219</v>
      </c>
    </row>
    <row r="19642" spans="7:9" x14ac:dyDescent="0.25">
      <c r="G19642">
        <v>61.045074462890625</v>
      </c>
      <c r="H19642">
        <v>70.550270080566406</v>
      </c>
      <c r="I19642">
        <v>62.06695556640625</v>
      </c>
    </row>
    <row r="19643" spans="7:9" x14ac:dyDescent="0.25">
      <c r="G19643">
        <v>15.935153007507324</v>
      </c>
      <c r="H19643">
        <v>56.578506469726563</v>
      </c>
      <c r="I19643">
        <v>91.989387512207031</v>
      </c>
    </row>
    <row r="19644" spans="7:9" x14ac:dyDescent="0.25">
      <c r="G19644">
        <v>49.232448577880859</v>
      </c>
      <c r="H19644">
        <v>38.575584411621094</v>
      </c>
      <c r="I19644">
        <v>2.4601280689239502</v>
      </c>
    </row>
    <row r="19645" spans="7:9" x14ac:dyDescent="0.25">
      <c r="G19645">
        <v>74.187973022460938</v>
      </c>
      <c r="H19645">
        <v>16.088985443115234</v>
      </c>
      <c r="I19645">
        <v>14.08379077911377</v>
      </c>
    </row>
    <row r="19646" spans="7:9" x14ac:dyDescent="0.25">
      <c r="G19646">
        <v>68.529151916503906</v>
      </c>
      <c r="H19646">
        <v>81.784858703613281</v>
      </c>
      <c r="I19646">
        <v>18.855136871337891</v>
      </c>
    </row>
    <row r="19647" spans="7:9" x14ac:dyDescent="0.25">
      <c r="G19647">
        <v>46.632331848144531</v>
      </c>
      <c r="H19647">
        <v>83.738983154296875</v>
      </c>
      <c r="I19647">
        <v>79.364097595214844</v>
      </c>
    </row>
    <row r="19648" spans="7:9" x14ac:dyDescent="0.25">
      <c r="G19648">
        <v>22.692668914794922</v>
      </c>
      <c r="H19648">
        <v>99.501380920410156</v>
      </c>
      <c r="I19648">
        <v>92.11822509765625</v>
      </c>
    </row>
    <row r="19649" spans="7:9" x14ac:dyDescent="0.25">
      <c r="G19649">
        <v>82.15203857421875</v>
      </c>
      <c r="H19649">
        <v>31.089925765991211</v>
      </c>
      <c r="I19649">
        <v>14.76283073425293</v>
      </c>
    </row>
    <row r="19650" spans="7:9" x14ac:dyDescent="0.25">
      <c r="G19650">
        <v>84.602783203125</v>
      </c>
      <c r="H19650">
        <v>68.44708251953125</v>
      </c>
      <c r="I19650">
        <v>32.858055114746094</v>
      </c>
    </row>
    <row r="19651" spans="7:9" x14ac:dyDescent="0.25">
      <c r="G19651">
        <v>3.5139739513397217</v>
      </c>
      <c r="H19651">
        <v>53.7572021484375</v>
      </c>
      <c r="I19651">
        <v>14.235221862792969</v>
      </c>
    </row>
    <row r="19652" spans="7:9" x14ac:dyDescent="0.25">
      <c r="G19652">
        <v>61.740123748779297</v>
      </c>
      <c r="H19652">
        <v>24.432069778442383</v>
      </c>
      <c r="I19652">
        <v>81.865196228027344</v>
      </c>
    </row>
    <row r="19653" spans="7:9" x14ac:dyDescent="0.25">
      <c r="G19653">
        <v>60.932521820068359</v>
      </c>
      <c r="H19653">
        <v>76.341796875</v>
      </c>
      <c r="I19653">
        <v>87.440849304199219</v>
      </c>
    </row>
    <row r="19654" spans="7:9" x14ac:dyDescent="0.25">
      <c r="G19654">
        <v>85.492774963378906</v>
      </c>
      <c r="H19654">
        <v>97.559638977050781</v>
      </c>
      <c r="I19654">
        <v>14.067167282104492</v>
      </c>
    </row>
    <row r="19655" spans="7:9" x14ac:dyDescent="0.25">
      <c r="G19655">
        <v>14.149660110473633</v>
      </c>
      <c r="H19655">
        <v>96.815048217773438</v>
      </c>
      <c r="I19655">
        <v>97.878395080566406</v>
      </c>
    </row>
    <row r="19656" spans="7:9" x14ac:dyDescent="0.25">
      <c r="G19656">
        <v>14.916074752807617</v>
      </c>
      <c r="H19656">
        <v>29.072004318237305</v>
      </c>
      <c r="I19656">
        <v>74.124153137207031</v>
      </c>
    </row>
    <row r="19657" spans="7:9" x14ac:dyDescent="0.25">
      <c r="G19657">
        <v>71.155647277832031</v>
      </c>
      <c r="H19657">
        <v>85.981559753417969</v>
      </c>
      <c r="I19657">
        <v>6.0985565185546875</v>
      </c>
    </row>
    <row r="19658" spans="7:9" x14ac:dyDescent="0.25">
      <c r="G19658">
        <v>70.570465087890625</v>
      </c>
      <c r="H19658">
        <v>22.961633682250977</v>
      </c>
      <c r="I19658">
        <v>96.790328979492187</v>
      </c>
    </row>
    <row r="19659" spans="7:9" x14ac:dyDescent="0.25">
      <c r="G19659">
        <v>36.675376892089844</v>
      </c>
      <c r="H19659">
        <v>82.645187377929688</v>
      </c>
      <c r="I19659">
        <v>58.620037078857422</v>
      </c>
    </row>
    <row r="19660" spans="7:9" x14ac:dyDescent="0.25">
      <c r="G19660">
        <v>39.06256103515625</v>
      </c>
      <c r="H19660">
        <v>10.473185539245605</v>
      </c>
      <c r="I19660">
        <v>90.16583251953125</v>
      </c>
    </row>
    <row r="19661" spans="7:9" x14ac:dyDescent="0.25">
      <c r="G19661">
        <v>48.545295715332031</v>
      </c>
      <c r="H19661">
        <v>50.10321044921875</v>
      </c>
      <c r="I19661">
        <v>88.173698425292969</v>
      </c>
    </row>
    <row r="19662" spans="7:9" x14ac:dyDescent="0.25">
      <c r="G19662">
        <v>13.914227485656738</v>
      </c>
      <c r="H19662">
        <v>30.62109375</v>
      </c>
      <c r="I19662">
        <v>84.964317321777344</v>
      </c>
    </row>
    <row r="19663" spans="7:9" x14ac:dyDescent="0.25">
      <c r="G19663">
        <v>5.1060142517089844</v>
      </c>
      <c r="H19663">
        <v>84.59356689453125</v>
      </c>
      <c r="I19663">
        <v>15.899837493896484</v>
      </c>
    </row>
    <row r="19664" spans="7:9" x14ac:dyDescent="0.25">
      <c r="G19664">
        <v>63.384902954101563</v>
      </c>
      <c r="H19664">
        <v>54.847770690917969</v>
      </c>
      <c r="I19664">
        <v>77.921157836914063</v>
      </c>
    </row>
    <row r="19665" spans="7:9" x14ac:dyDescent="0.25">
      <c r="G19665">
        <v>11.735492706298828</v>
      </c>
      <c r="H19665">
        <v>91.320274353027344</v>
      </c>
      <c r="I19665">
        <v>71.123550415039063</v>
      </c>
    </row>
    <row r="19666" spans="7:9" x14ac:dyDescent="0.25">
      <c r="G19666">
        <v>40.871955871582031</v>
      </c>
      <c r="H19666">
        <v>8.9474382400512695</v>
      </c>
      <c r="I19666">
        <v>22.467296600341797</v>
      </c>
    </row>
    <row r="19667" spans="7:9" x14ac:dyDescent="0.25">
      <c r="G19667">
        <v>99.647872924804688</v>
      </c>
      <c r="H19667">
        <v>68.681922912597656</v>
      </c>
      <c r="I19667">
        <v>69.333282470703125</v>
      </c>
    </row>
    <row r="19668" spans="7:9" x14ac:dyDescent="0.25">
      <c r="G19668">
        <v>78.514205932617187</v>
      </c>
      <c r="H19668">
        <v>70.380577087402344</v>
      </c>
      <c r="I19668">
        <v>44.793682098388672</v>
      </c>
    </row>
    <row r="19669" spans="7:9" x14ac:dyDescent="0.25">
      <c r="G19669">
        <v>95.082931518554688</v>
      </c>
      <c r="H19669">
        <v>66.32830810546875</v>
      </c>
      <c r="I19669">
        <v>13.987421989440918</v>
      </c>
    </row>
    <row r="19670" spans="7:9" x14ac:dyDescent="0.25">
      <c r="G19670">
        <v>29.623580932617188</v>
      </c>
      <c r="H19670">
        <v>44.103996276855469</v>
      </c>
      <c r="I19670">
        <v>88.431350708007813</v>
      </c>
    </row>
    <row r="19671" spans="7:9" x14ac:dyDescent="0.25">
      <c r="G19671">
        <v>42.011157989501953</v>
      </c>
      <c r="H19671">
        <v>7.6702475547790527</v>
      </c>
      <c r="I19671">
        <v>12.77412223815918</v>
      </c>
    </row>
    <row r="19672" spans="7:9" x14ac:dyDescent="0.25">
      <c r="G19672">
        <v>50.569854736328125</v>
      </c>
      <c r="H19672">
        <v>45.041568756103516</v>
      </c>
      <c r="I19672">
        <v>15.472131729125977</v>
      </c>
    </row>
    <row r="19673" spans="7:9" x14ac:dyDescent="0.25">
      <c r="G19673">
        <v>6.4794597625732422</v>
      </c>
      <c r="H19673">
        <v>92.4674072265625</v>
      </c>
      <c r="I19673">
        <v>23.949146270751953</v>
      </c>
    </row>
    <row r="19674" spans="7:9" x14ac:dyDescent="0.25">
      <c r="G19674">
        <v>37.743568420410156</v>
      </c>
      <c r="H19674">
        <v>40.320510864257813</v>
      </c>
      <c r="I19674">
        <v>17.554967880249023</v>
      </c>
    </row>
    <row r="19675" spans="7:9" x14ac:dyDescent="0.25">
      <c r="G19675">
        <v>15.72248363494873</v>
      </c>
      <c r="H19675">
        <v>20.119344711303711</v>
      </c>
      <c r="I19675">
        <v>73.376907348632813</v>
      </c>
    </row>
    <row r="19676" spans="7:9" x14ac:dyDescent="0.25">
      <c r="G19676">
        <v>60.222019195556641</v>
      </c>
      <c r="H19676">
        <v>29.39837646484375</v>
      </c>
      <c r="I19676">
        <v>14.742880821228027</v>
      </c>
    </row>
    <row r="19677" spans="7:9" x14ac:dyDescent="0.25">
      <c r="G19677">
        <v>10.164576530456543</v>
      </c>
      <c r="H19677">
        <v>99.284675598144531</v>
      </c>
      <c r="I19677">
        <v>7.8995943069458008</v>
      </c>
    </row>
    <row r="19678" spans="7:9" x14ac:dyDescent="0.25">
      <c r="G19678">
        <v>53.763412475585937</v>
      </c>
      <c r="H19678">
        <v>65.205612182617188</v>
      </c>
      <c r="I19678">
        <v>45.415538787841797</v>
      </c>
    </row>
    <row r="19679" spans="7:9" x14ac:dyDescent="0.25">
      <c r="G19679">
        <v>11.437362670898438</v>
      </c>
      <c r="H19679">
        <v>34.453285217285156</v>
      </c>
      <c r="I19679">
        <v>75.659454345703125</v>
      </c>
    </row>
    <row r="19680" spans="7:9" x14ac:dyDescent="0.25">
      <c r="G19680">
        <v>66.754135131835938</v>
      </c>
      <c r="H19680">
        <v>44.428783416748047</v>
      </c>
      <c r="I19680">
        <v>75.302467346191406</v>
      </c>
    </row>
    <row r="19681" spans="7:9" x14ac:dyDescent="0.25">
      <c r="G19681">
        <v>34.537940979003906</v>
      </c>
      <c r="H19681">
        <v>5.0967693328857422</v>
      </c>
      <c r="I19681">
        <v>48.999168395996094</v>
      </c>
    </row>
    <row r="19682" spans="7:9" x14ac:dyDescent="0.25">
      <c r="G19682">
        <v>73.734138488769531</v>
      </c>
      <c r="H19682">
        <v>20.059364318847656</v>
      </c>
      <c r="I19682">
        <v>78.7818603515625</v>
      </c>
    </row>
    <row r="19683" spans="7:9" x14ac:dyDescent="0.25">
      <c r="G19683">
        <v>97.252723693847656</v>
      </c>
      <c r="H19683">
        <v>78.021919250488281</v>
      </c>
      <c r="I19683">
        <v>30.56536865234375</v>
      </c>
    </row>
    <row r="19684" spans="7:9" x14ac:dyDescent="0.25">
      <c r="G19684">
        <v>97.125450134277344</v>
      </c>
      <c r="H19684">
        <v>14.333230018615723</v>
      </c>
      <c r="I19684">
        <v>70.570068359375</v>
      </c>
    </row>
    <row r="19685" spans="7:9" x14ac:dyDescent="0.25">
      <c r="G19685">
        <v>4.971867561340332</v>
      </c>
      <c r="H19685">
        <v>18.552375793457031</v>
      </c>
      <c r="I19685">
        <v>8.2402944564819336</v>
      </c>
    </row>
    <row r="19686" spans="7:9" x14ac:dyDescent="0.25">
      <c r="G19686">
        <v>2.7888059616088867</v>
      </c>
      <c r="H19686">
        <v>35.185710906982422</v>
      </c>
      <c r="I19686">
        <v>90.926643371582031</v>
      </c>
    </row>
    <row r="19687" spans="7:9" x14ac:dyDescent="0.25">
      <c r="G19687">
        <v>14.019388198852539</v>
      </c>
      <c r="H19687">
        <v>91.163383483886719</v>
      </c>
      <c r="I19687">
        <v>49.526535034179688</v>
      </c>
    </row>
    <row r="19688" spans="7:9" x14ac:dyDescent="0.25">
      <c r="G19688">
        <v>60.033451080322266</v>
      </c>
      <c r="H19688">
        <v>24.347311019897461</v>
      </c>
      <c r="I19688">
        <v>72.500045776367187</v>
      </c>
    </row>
    <row r="19689" spans="7:9" x14ac:dyDescent="0.25">
      <c r="G19689">
        <v>1.6238272190093994</v>
      </c>
      <c r="H19689">
        <v>65.1947021484375</v>
      </c>
      <c r="I19689">
        <v>51.009941101074219</v>
      </c>
    </row>
    <row r="19690" spans="7:9" x14ac:dyDescent="0.25">
      <c r="G19690">
        <v>81.705001831054687</v>
      </c>
      <c r="H19690">
        <v>90.20501708984375</v>
      </c>
      <c r="I19690">
        <v>41.938991546630859</v>
      </c>
    </row>
    <row r="19691" spans="7:9" x14ac:dyDescent="0.25">
      <c r="G19691">
        <v>95.65460205078125</v>
      </c>
      <c r="H19691">
        <v>66.266593933105469</v>
      </c>
      <c r="I19691">
        <v>83.525619506835938</v>
      </c>
    </row>
    <row r="19692" spans="7:9" x14ac:dyDescent="0.25">
      <c r="G19692">
        <v>84.976448059082031</v>
      </c>
      <c r="H19692">
        <v>3.5542786121368408</v>
      </c>
      <c r="I19692">
        <v>34.394390106201172</v>
      </c>
    </row>
    <row r="19693" spans="7:9" x14ac:dyDescent="0.25">
      <c r="G19693">
        <v>42.248947143554688</v>
      </c>
      <c r="H19693">
        <v>39.023994445800781</v>
      </c>
      <c r="I19693">
        <v>98.652099609375</v>
      </c>
    </row>
    <row r="19694" spans="7:9" x14ac:dyDescent="0.25">
      <c r="G19694">
        <v>38.467334747314453</v>
      </c>
      <c r="H19694">
        <v>59.366554260253906</v>
      </c>
      <c r="I19694">
        <v>24.03692626953125</v>
      </c>
    </row>
    <row r="19695" spans="7:9" x14ac:dyDescent="0.25">
      <c r="G19695">
        <v>14.454502105712891</v>
      </c>
      <c r="H19695">
        <v>11.833751678466797</v>
      </c>
      <c r="I19695">
        <v>87.1585693359375</v>
      </c>
    </row>
    <row r="19696" spans="7:9" x14ac:dyDescent="0.25">
      <c r="G19696">
        <v>86.316001892089844</v>
      </c>
      <c r="H19696">
        <v>32.697540283203125</v>
      </c>
      <c r="I19696">
        <v>98.715263366699219</v>
      </c>
    </row>
    <row r="19697" spans="7:9" x14ac:dyDescent="0.25">
      <c r="G19697">
        <v>90.01251220703125</v>
      </c>
      <c r="H19697">
        <v>79.060028076171875</v>
      </c>
      <c r="I19697">
        <v>5.0302982330322266</v>
      </c>
    </row>
    <row r="19698" spans="7:9" x14ac:dyDescent="0.25">
      <c r="G19698">
        <v>64.829971313476562</v>
      </c>
      <c r="H19698">
        <v>81.860992431640625</v>
      </c>
      <c r="I19698">
        <v>31.879871368408203</v>
      </c>
    </row>
    <row r="19699" spans="7:9" x14ac:dyDescent="0.25">
      <c r="G19699">
        <v>51.406639099121094</v>
      </c>
      <c r="H19699">
        <v>41.542827606201172</v>
      </c>
      <c r="I19699">
        <v>7.6971173286437988</v>
      </c>
    </row>
    <row r="19700" spans="7:9" x14ac:dyDescent="0.25">
      <c r="G19700">
        <v>52.339469909667969</v>
      </c>
      <c r="H19700">
        <v>76.9931640625</v>
      </c>
      <c r="I19700">
        <v>29.897481918334961</v>
      </c>
    </row>
    <row r="19701" spans="7:9" x14ac:dyDescent="0.25">
      <c r="G19701">
        <v>86.302452087402344</v>
      </c>
      <c r="H19701">
        <v>70.904609680175781</v>
      </c>
      <c r="I19701">
        <v>58.090091705322266</v>
      </c>
    </row>
    <row r="19702" spans="7:9" x14ac:dyDescent="0.25">
      <c r="G19702">
        <v>17.879081726074219</v>
      </c>
      <c r="H19702">
        <v>57.132904052734375</v>
      </c>
      <c r="I19702">
        <v>57.881156921386719</v>
      </c>
    </row>
    <row r="19703" spans="7:9" x14ac:dyDescent="0.25">
      <c r="G19703">
        <v>91.502471923828125</v>
      </c>
      <c r="H19703">
        <v>88.310089111328125</v>
      </c>
      <c r="I19703">
        <v>99.151268005371094</v>
      </c>
    </row>
    <row r="19704" spans="7:9" x14ac:dyDescent="0.25">
      <c r="G19704">
        <v>59.322486877441406</v>
      </c>
      <c r="H19704">
        <v>43.942363739013672</v>
      </c>
      <c r="I19704">
        <v>72.1610107421875</v>
      </c>
    </row>
    <row r="19705" spans="7:9" x14ac:dyDescent="0.25">
      <c r="G19705">
        <v>8.5418758392333984</v>
      </c>
      <c r="H19705">
        <v>73.3040771484375</v>
      </c>
      <c r="I19705">
        <v>6.4215660095214844</v>
      </c>
    </row>
    <row r="19706" spans="7:9" x14ac:dyDescent="0.25">
      <c r="G19706">
        <v>46.595382690429688</v>
      </c>
      <c r="H19706">
        <v>65.193290710449219</v>
      </c>
      <c r="I19706">
        <v>12.520522117614746</v>
      </c>
    </row>
    <row r="19707" spans="7:9" x14ac:dyDescent="0.25">
      <c r="G19707">
        <v>44.049854278564453</v>
      </c>
      <c r="H19707">
        <v>43.352569580078125</v>
      </c>
      <c r="I19707">
        <v>61.331809997558594</v>
      </c>
    </row>
    <row r="19708" spans="7:9" x14ac:dyDescent="0.25">
      <c r="G19708">
        <v>10.591470718383789</v>
      </c>
      <c r="H19708">
        <v>66.144020080566406</v>
      </c>
      <c r="I19708">
        <v>32.323486328125</v>
      </c>
    </row>
    <row r="19709" spans="7:9" x14ac:dyDescent="0.25">
      <c r="G19709">
        <v>53.001529693603516</v>
      </c>
      <c r="H19709">
        <v>69.711807250976562</v>
      </c>
      <c r="I19709">
        <v>10.821843147277832</v>
      </c>
    </row>
    <row r="19710" spans="7:9" x14ac:dyDescent="0.25">
      <c r="G19710">
        <v>43.416618347167969</v>
      </c>
      <c r="H19710">
        <v>11.932033538818359</v>
      </c>
      <c r="I19710">
        <v>69.656600952148438</v>
      </c>
    </row>
    <row r="19711" spans="7:9" x14ac:dyDescent="0.25">
      <c r="G19711">
        <v>87.985557556152344</v>
      </c>
      <c r="H19711">
        <v>20.250595092773438</v>
      </c>
      <c r="I19711">
        <v>3.912818431854248</v>
      </c>
    </row>
    <row r="19712" spans="7:9" x14ac:dyDescent="0.25">
      <c r="G19712">
        <v>0.58611631393432617</v>
      </c>
      <c r="H19712">
        <v>9.1071662902832031</v>
      </c>
      <c r="I19712">
        <v>87.612686157226563</v>
      </c>
    </row>
    <row r="19713" spans="7:9" x14ac:dyDescent="0.25">
      <c r="G19713">
        <v>42.612319946289063</v>
      </c>
      <c r="H19713">
        <v>44.850685119628906</v>
      </c>
      <c r="I19713">
        <v>20.857572555541992</v>
      </c>
    </row>
    <row r="19714" spans="7:9" x14ac:dyDescent="0.25">
      <c r="G19714">
        <v>20.800065994262695</v>
      </c>
      <c r="H19714">
        <v>99.430435180664063</v>
      </c>
      <c r="I19714">
        <v>36.839454650878906</v>
      </c>
    </row>
    <row r="19715" spans="7:9" x14ac:dyDescent="0.25">
      <c r="G19715">
        <v>42.187755584716797</v>
      </c>
      <c r="H19715">
        <v>44.010269165039062</v>
      </c>
      <c r="I19715">
        <v>35.494148254394531</v>
      </c>
    </row>
    <row r="19716" spans="7:9" x14ac:dyDescent="0.25">
      <c r="G19716">
        <v>3.9219021797180176</v>
      </c>
      <c r="H19716">
        <v>4.0634927749633789</v>
      </c>
      <c r="I19716">
        <v>18.479043960571289</v>
      </c>
    </row>
    <row r="19717" spans="7:9" x14ac:dyDescent="0.25">
      <c r="G19717">
        <v>59.777812957763672</v>
      </c>
      <c r="H19717">
        <v>86.275650024414063</v>
      </c>
      <c r="I19717">
        <v>76.427436828613281</v>
      </c>
    </row>
    <row r="19718" spans="7:9" x14ac:dyDescent="0.25">
      <c r="G19718">
        <v>12.785029411315918</v>
      </c>
      <c r="H19718">
        <v>21.273702621459961</v>
      </c>
      <c r="I19718">
        <v>50.623027801513672</v>
      </c>
    </row>
    <row r="19719" spans="7:9" x14ac:dyDescent="0.25">
      <c r="G19719">
        <v>60.788528442382813</v>
      </c>
      <c r="H19719">
        <v>65.1259765625</v>
      </c>
      <c r="I19719">
        <v>77.663932800292969</v>
      </c>
    </row>
    <row r="19720" spans="7:9" x14ac:dyDescent="0.25">
      <c r="G19720">
        <v>89.452590942382813</v>
      </c>
      <c r="H19720">
        <v>5.7798442840576172</v>
      </c>
      <c r="I19720">
        <v>66.408164978027344</v>
      </c>
    </row>
    <row r="19721" spans="7:9" x14ac:dyDescent="0.25">
      <c r="G19721">
        <v>4.1867313385009766</v>
      </c>
      <c r="H19721">
        <v>10.936164855957031</v>
      </c>
      <c r="I19721">
        <v>34.32464599609375</v>
      </c>
    </row>
    <row r="19722" spans="7:9" x14ac:dyDescent="0.25">
      <c r="G19722">
        <v>1.5553474426269531</v>
      </c>
      <c r="H19722">
        <v>82.863441467285156</v>
      </c>
      <c r="I19722">
        <v>96.877685546875</v>
      </c>
    </row>
    <row r="19723" spans="7:9" x14ac:dyDescent="0.25">
      <c r="G19723">
        <v>53.486366271972656</v>
      </c>
      <c r="H19723">
        <v>98.64288330078125</v>
      </c>
      <c r="I19723">
        <v>4.0610909461975098</v>
      </c>
    </row>
    <row r="19724" spans="7:9" x14ac:dyDescent="0.25">
      <c r="G19724">
        <v>59.332717895507813</v>
      </c>
      <c r="H19724">
        <v>75.370719909667969</v>
      </c>
      <c r="I19724">
        <v>16.733295440673828</v>
      </c>
    </row>
    <row r="19725" spans="7:9" x14ac:dyDescent="0.25">
      <c r="G19725">
        <v>75.625450134277344</v>
      </c>
      <c r="H19725">
        <v>16.738723754882813</v>
      </c>
      <c r="I19725">
        <v>19.799446105957031</v>
      </c>
    </row>
    <row r="19726" spans="7:9" x14ac:dyDescent="0.25">
      <c r="G19726">
        <v>69.00189208984375</v>
      </c>
      <c r="H19726">
        <v>46.730178833007813</v>
      </c>
      <c r="I19726">
        <v>56.102699279785156</v>
      </c>
    </row>
    <row r="19727" spans="7:9" x14ac:dyDescent="0.25">
      <c r="G19727">
        <v>30.858654022216797</v>
      </c>
      <c r="H19727">
        <v>88.219436645507813</v>
      </c>
      <c r="I19727">
        <v>4.4378161430358887</v>
      </c>
    </row>
    <row r="19728" spans="7:9" x14ac:dyDescent="0.25">
      <c r="G19728">
        <v>13.080108642578125</v>
      </c>
      <c r="H19728">
        <v>88.110786437988281</v>
      </c>
      <c r="I19728">
        <v>6.447845458984375</v>
      </c>
    </row>
    <row r="19729" spans="7:9" x14ac:dyDescent="0.25">
      <c r="G19729">
        <v>81.790504455566406</v>
      </c>
      <c r="H19729">
        <v>59.109352111816406</v>
      </c>
      <c r="I19729">
        <v>3.1216144561767578</v>
      </c>
    </row>
    <row r="19730" spans="7:9" x14ac:dyDescent="0.25">
      <c r="G19730">
        <v>73.285057067871094</v>
      </c>
      <c r="H19730">
        <v>2.8458297252655029</v>
      </c>
      <c r="I19730">
        <v>73.738739013671875</v>
      </c>
    </row>
    <row r="19731" spans="7:9" x14ac:dyDescent="0.25">
      <c r="G19731">
        <v>74.6741943359375</v>
      </c>
      <c r="H19731">
        <v>95.189872741699219</v>
      </c>
      <c r="I19731">
        <v>73.722091674804687</v>
      </c>
    </row>
    <row r="19732" spans="7:9" x14ac:dyDescent="0.25">
      <c r="G19732">
        <v>36.63836669921875</v>
      </c>
      <c r="H19732">
        <v>66.247352600097656</v>
      </c>
      <c r="I19732">
        <v>57.017879486083984</v>
      </c>
    </row>
    <row r="19733" spans="7:9" x14ac:dyDescent="0.25">
      <c r="G19733">
        <v>71.10107421875</v>
      </c>
      <c r="H19733">
        <v>52.556110382080078</v>
      </c>
      <c r="I19733">
        <v>1.1429548263549805</v>
      </c>
    </row>
    <row r="19734" spans="7:9" x14ac:dyDescent="0.25">
      <c r="G19734">
        <v>50.39727783203125</v>
      </c>
      <c r="H19734">
        <v>63.936225891113281</v>
      </c>
      <c r="I19734">
        <v>55.480377197265625</v>
      </c>
    </row>
    <row r="19735" spans="7:9" x14ac:dyDescent="0.25">
      <c r="G19735">
        <v>33.205692291259766</v>
      </c>
      <c r="H19735">
        <v>12.626684188842773</v>
      </c>
      <c r="I19735">
        <v>26.080167770385742</v>
      </c>
    </row>
    <row r="19736" spans="7:9" x14ac:dyDescent="0.25">
      <c r="G19736">
        <v>16.43937873840332</v>
      </c>
      <c r="H19736">
        <v>36.812885284423828</v>
      </c>
      <c r="I19736">
        <v>32.194622039794922</v>
      </c>
    </row>
    <row r="19737" spans="7:9" x14ac:dyDescent="0.25">
      <c r="G19737">
        <v>90.511520385742187</v>
      </c>
      <c r="H19737">
        <v>97.231582641601562</v>
      </c>
      <c r="I19737">
        <v>3.8598060607910156</v>
      </c>
    </row>
    <row r="19738" spans="7:9" x14ac:dyDescent="0.25">
      <c r="G19738">
        <v>40.725517272949219</v>
      </c>
      <c r="H19738">
        <v>85.793609619140625</v>
      </c>
      <c r="I19738">
        <v>87.588615417480469</v>
      </c>
    </row>
    <row r="19739" spans="7:9" x14ac:dyDescent="0.25">
      <c r="G19739">
        <v>41.542263031005859</v>
      </c>
      <c r="H19739">
        <v>4.4031739234924316</v>
      </c>
      <c r="I19739">
        <v>33.979095458984375</v>
      </c>
    </row>
    <row r="19740" spans="7:9" x14ac:dyDescent="0.25">
      <c r="G19740">
        <v>78.465805053710938</v>
      </c>
      <c r="H19740">
        <v>14.437514305114746</v>
      </c>
      <c r="I19740">
        <v>20.826942443847656</v>
      </c>
    </row>
    <row r="19741" spans="7:9" x14ac:dyDescent="0.25">
      <c r="G19741">
        <v>68.323829650878906</v>
      </c>
      <c r="H19741">
        <v>30.495380401611328</v>
      </c>
      <c r="I19741">
        <v>25.975536346435547</v>
      </c>
    </row>
    <row r="19742" spans="7:9" x14ac:dyDescent="0.25">
      <c r="G19742">
        <v>40.61376953125</v>
      </c>
      <c r="H19742">
        <v>12.589115142822266</v>
      </c>
      <c r="I19742">
        <v>82.203330993652344</v>
      </c>
    </row>
    <row r="19743" spans="7:9" x14ac:dyDescent="0.25">
      <c r="G19743">
        <v>66.90191650390625</v>
      </c>
      <c r="H19743">
        <v>69.255912780761719</v>
      </c>
      <c r="I19743">
        <v>92.249191284179688</v>
      </c>
    </row>
    <row r="19744" spans="7:9" x14ac:dyDescent="0.25">
      <c r="G19744">
        <v>52.313602447509766</v>
      </c>
      <c r="H19744">
        <v>9.1615257263183594</v>
      </c>
      <c r="I19744">
        <v>44.673877716064453</v>
      </c>
    </row>
    <row r="19745" spans="7:9" x14ac:dyDescent="0.25">
      <c r="G19745">
        <v>22.000175476074219</v>
      </c>
      <c r="H19745">
        <v>3.4766674041748047</v>
      </c>
      <c r="I19745">
        <v>83.463050842285156</v>
      </c>
    </row>
    <row r="19746" spans="7:9" x14ac:dyDescent="0.25">
      <c r="G19746">
        <v>78.925559997558594</v>
      </c>
      <c r="H19746">
        <v>47.185295104980469</v>
      </c>
      <c r="I19746">
        <v>47.655838012695313</v>
      </c>
    </row>
    <row r="19747" spans="7:9" x14ac:dyDescent="0.25">
      <c r="G19747">
        <v>78.944084167480469</v>
      </c>
      <c r="H19747">
        <v>29.847251892089844</v>
      </c>
      <c r="I19747">
        <v>7.1465611457824707</v>
      </c>
    </row>
    <row r="19748" spans="7:9" x14ac:dyDescent="0.25">
      <c r="G19748">
        <v>60.254489898681641</v>
      </c>
      <c r="H19748">
        <v>59.247856140136719</v>
      </c>
      <c r="I19748">
        <v>91.217117309570313</v>
      </c>
    </row>
    <row r="19749" spans="7:9" x14ac:dyDescent="0.25">
      <c r="G19749">
        <v>90.975364685058594</v>
      </c>
      <c r="H19749">
        <v>82.636619567871094</v>
      </c>
      <c r="I19749">
        <v>95.127273559570313</v>
      </c>
    </row>
    <row r="19750" spans="7:9" x14ac:dyDescent="0.25">
      <c r="G19750">
        <v>18.606449127197266</v>
      </c>
      <c r="H19750">
        <v>46.448604583740234</v>
      </c>
      <c r="I19750">
        <v>83.781333923339844</v>
      </c>
    </row>
    <row r="19751" spans="7:9" x14ac:dyDescent="0.25">
      <c r="G19751">
        <v>45.082084655761719</v>
      </c>
      <c r="H19751">
        <v>46.827827453613281</v>
      </c>
      <c r="I19751">
        <v>10.415590286254883</v>
      </c>
    </row>
    <row r="19752" spans="7:9" x14ac:dyDescent="0.25">
      <c r="G19752">
        <v>31.298482894897461</v>
      </c>
      <c r="H19752">
        <v>88.994606018066406</v>
      </c>
      <c r="I19752">
        <v>71.4735107421875</v>
      </c>
    </row>
    <row r="19753" spans="7:9" x14ac:dyDescent="0.25">
      <c r="G19753">
        <v>94.4693603515625</v>
      </c>
      <c r="H19753">
        <v>76.330947875976563</v>
      </c>
      <c r="I19753">
        <v>9.1676712036132812</v>
      </c>
    </row>
    <row r="19754" spans="7:9" x14ac:dyDescent="0.25">
      <c r="G19754">
        <v>83.24652099609375</v>
      </c>
      <c r="H19754">
        <v>41.561908721923828</v>
      </c>
      <c r="I19754">
        <v>2.2314250469207764</v>
      </c>
    </row>
    <row r="19755" spans="7:9" x14ac:dyDescent="0.25">
      <c r="G19755">
        <v>50.795669555664062</v>
      </c>
      <c r="H19755">
        <v>57.899059295654297</v>
      </c>
      <c r="I19755">
        <v>98.3514404296875</v>
      </c>
    </row>
    <row r="19756" spans="7:9" x14ac:dyDescent="0.25">
      <c r="G19756">
        <v>40.256370544433594</v>
      </c>
      <c r="H19756">
        <v>91.547515869140625</v>
      </c>
      <c r="I19756">
        <v>2.8075516223907471</v>
      </c>
    </row>
    <row r="19757" spans="7:9" x14ac:dyDescent="0.25">
      <c r="G19757">
        <v>14.299803733825684</v>
      </c>
      <c r="H19757">
        <v>86.372398376464844</v>
      </c>
      <c r="I19757">
        <v>54.740737915039062</v>
      </c>
    </row>
    <row r="19758" spans="7:9" x14ac:dyDescent="0.25">
      <c r="G19758">
        <v>8.642888069152832</v>
      </c>
      <c r="H19758">
        <v>83.336967468261719</v>
      </c>
      <c r="I19758">
        <v>71.786636352539062</v>
      </c>
    </row>
    <row r="19759" spans="7:9" x14ac:dyDescent="0.25">
      <c r="G19759">
        <v>44.943470001220703</v>
      </c>
      <c r="H19759">
        <v>41.875637054443359</v>
      </c>
      <c r="I19759">
        <v>95.862564086914063</v>
      </c>
    </row>
    <row r="19760" spans="7:9" x14ac:dyDescent="0.25">
      <c r="G19760">
        <v>71.802223205566406</v>
      </c>
      <c r="H19760">
        <v>36.712509155273437</v>
      </c>
      <c r="I19760">
        <v>16.743904113769531</v>
      </c>
    </row>
    <row r="19761" spans="7:9" x14ac:dyDescent="0.25">
      <c r="G19761">
        <v>2.694469690322876</v>
      </c>
      <c r="H19761">
        <v>84.593246459960938</v>
      </c>
      <c r="I19761">
        <v>18.522500991821289</v>
      </c>
    </row>
    <row r="19762" spans="7:9" x14ac:dyDescent="0.25">
      <c r="G19762">
        <v>19.362211227416992</v>
      </c>
      <c r="H19762">
        <v>12.526959419250488</v>
      </c>
      <c r="I19762">
        <v>88.668891906738281</v>
      </c>
    </row>
    <row r="19763" spans="7:9" x14ac:dyDescent="0.25">
      <c r="G19763">
        <v>10.075539588928223</v>
      </c>
      <c r="H19763">
        <v>7.7480435371398926</v>
      </c>
      <c r="I19763">
        <v>45.533191680908203</v>
      </c>
    </row>
    <row r="19764" spans="7:9" x14ac:dyDescent="0.25">
      <c r="G19764">
        <v>9.5358963012695312</v>
      </c>
      <c r="H19764">
        <v>3.7681400775909424</v>
      </c>
      <c r="I19764">
        <v>91.779884338378906</v>
      </c>
    </row>
    <row r="19765" spans="7:9" x14ac:dyDescent="0.25">
      <c r="G19765">
        <v>15.103798866271973</v>
      </c>
      <c r="H19765">
        <v>14.407801628112793</v>
      </c>
      <c r="I19765">
        <v>46.271015167236328</v>
      </c>
    </row>
    <row r="19766" spans="7:9" x14ac:dyDescent="0.25">
      <c r="G19766">
        <v>30.303169250488281</v>
      </c>
      <c r="H19766">
        <v>55.138961791992188</v>
      </c>
      <c r="I19766">
        <v>71.854011535644531</v>
      </c>
    </row>
    <row r="19767" spans="7:9" x14ac:dyDescent="0.25">
      <c r="G19767">
        <v>57.745830535888672</v>
      </c>
      <c r="H19767">
        <v>8.7450389862060547</v>
      </c>
      <c r="I19767">
        <v>21.685827255249023</v>
      </c>
    </row>
    <row r="19768" spans="7:9" x14ac:dyDescent="0.25">
      <c r="G19768">
        <v>50.045524597167969</v>
      </c>
      <c r="H19768">
        <v>39.278133392333984</v>
      </c>
      <c r="I19768">
        <v>11.197954177856445</v>
      </c>
    </row>
    <row r="19769" spans="7:9" x14ac:dyDescent="0.25">
      <c r="G19769">
        <v>68.013389587402344</v>
      </c>
      <c r="H19769">
        <v>17.374897003173828</v>
      </c>
      <c r="I19769">
        <v>69.388870239257812</v>
      </c>
    </row>
    <row r="19770" spans="7:9" x14ac:dyDescent="0.25">
      <c r="G19770">
        <v>73.25897216796875</v>
      </c>
      <c r="H19770">
        <v>42.746467590332031</v>
      </c>
      <c r="I19770">
        <v>83.384246826171875</v>
      </c>
    </row>
    <row r="19771" spans="7:9" x14ac:dyDescent="0.25">
      <c r="G19771">
        <v>48.824710845947266</v>
      </c>
      <c r="H19771">
        <v>81.396163940429688</v>
      </c>
      <c r="I19771">
        <v>69.443763732910156</v>
      </c>
    </row>
    <row r="19772" spans="7:9" x14ac:dyDescent="0.25">
      <c r="G19772">
        <v>41.970027923583984</v>
      </c>
      <c r="H19772">
        <v>39.903861999511719</v>
      </c>
      <c r="I19772">
        <v>45.878250122070313</v>
      </c>
    </row>
    <row r="19773" spans="7:9" x14ac:dyDescent="0.25">
      <c r="G19773">
        <v>21.756488800048828</v>
      </c>
      <c r="H19773">
        <v>84.760406494140625</v>
      </c>
      <c r="I19773">
        <v>56.485675811767578</v>
      </c>
    </row>
    <row r="19774" spans="7:9" x14ac:dyDescent="0.25">
      <c r="G19774">
        <v>48.479866027832031</v>
      </c>
      <c r="H19774">
        <v>57.801860809326172</v>
      </c>
      <c r="I19774">
        <v>73.68072509765625</v>
      </c>
    </row>
    <row r="19775" spans="7:9" x14ac:dyDescent="0.25">
      <c r="G19775">
        <v>38.811439514160156</v>
      </c>
      <c r="H19775">
        <v>9.59423828125</v>
      </c>
      <c r="I19775">
        <v>68.793571472167969</v>
      </c>
    </row>
    <row r="19776" spans="7:9" x14ac:dyDescent="0.25">
      <c r="G19776">
        <v>50.061595916748047</v>
      </c>
      <c r="H19776">
        <v>60.216861724853516</v>
      </c>
      <c r="I19776">
        <v>62.111049652099609</v>
      </c>
    </row>
    <row r="19777" spans="7:9" x14ac:dyDescent="0.25">
      <c r="G19777">
        <v>88.326507568359375</v>
      </c>
      <c r="H19777">
        <v>34.099723815917969</v>
      </c>
      <c r="I19777">
        <v>89.940597534179688</v>
      </c>
    </row>
    <row r="19778" spans="7:9" x14ac:dyDescent="0.25">
      <c r="G19778">
        <v>1.2356281280517578</v>
      </c>
      <c r="H19778">
        <v>3.9489448070526123</v>
      </c>
      <c r="I19778">
        <v>51.856010437011719</v>
      </c>
    </row>
    <row r="19779" spans="7:9" x14ac:dyDescent="0.25">
      <c r="G19779">
        <v>48.146694183349609</v>
      </c>
      <c r="H19779">
        <v>13.657867431640625</v>
      </c>
      <c r="I19779">
        <v>23.647605895996094</v>
      </c>
    </row>
    <row r="19780" spans="7:9" x14ac:dyDescent="0.25">
      <c r="G19780">
        <v>44.248210906982422</v>
      </c>
      <c r="H19780">
        <v>45.511322021484375</v>
      </c>
      <c r="I19780">
        <v>54.409294128417969</v>
      </c>
    </row>
    <row r="19781" spans="7:9" x14ac:dyDescent="0.25">
      <c r="G19781">
        <v>64.18951416015625</v>
      </c>
      <c r="H19781">
        <v>10.760283470153809</v>
      </c>
      <c r="I19781">
        <v>67.464805603027344</v>
      </c>
    </row>
    <row r="19782" spans="7:9" x14ac:dyDescent="0.25">
      <c r="G19782">
        <v>23.378063201904297</v>
      </c>
      <c r="H19782">
        <v>1.3354241847991943</v>
      </c>
      <c r="I19782">
        <v>81.02655029296875</v>
      </c>
    </row>
    <row r="19783" spans="7:9" x14ac:dyDescent="0.25">
      <c r="G19783">
        <v>57.525054931640625</v>
      </c>
      <c r="H19783">
        <v>64.393936157226562</v>
      </c>
      <c r="I19783">
        <v>75.906501770019531</v>
      </c>
    </row>
    <row r="19784" spans="7:9" x14ac:dyDescent="0.25">
      <c r="G19784">
        <v>13.696134567260742</v>
      </c>
      <c r="H19784">
        <v>89.616592407226562</v>
      </c>
      <c r="I19784">
        <v>3.3210813999176025</v>
      </c>
    </row>
    <row r="19785" spans="7:9" x14ac:dyDescent="0.25">
      <c r="G19785">
        <v>88.096717834472656</v>
      </c>
      <c r="H19785">
        <v>14.504051208496094</v>
      </c>
      <c r="I19785">
        <v>28.664016723632813</v>
      </c>
    </row>
    <row r="19786" spans="7:9" x14ac:dyDescent="0.25">
      <c r="G19786">
        <v>79.90350341796875</v>
      </c>
      <c r="H19786">
        <v>6.925410270690918</v>
      </c>
      <c r="I19786">
        <v>98.625198364257813</v>
      </c>
    </row>
    <row r="19787" spans="7:9" x14ac:dyDescent="0.25">
      <c r="G19787">
        <v>28.207509994506836</v>
      </c>
      <c r="H19787">
        <v>22.160112380981445</v>
      </c>
      <c r="I19787">
        <v>44.521678924560547</v>
      </c>
    </row>
    <row r="19788" spans="7:9" x14ac:dyDescent="0.25">
      <c r="G19788">
        <v>5.8724045753479004</v>
      </c>
      <c r="H19788">
        <v>17.709667205810547</v>
      </c>
      <c r="I19788">
        <v>58.242160797119141</v>
      </c>
    </row>
    <row r="19789" spans="7:9" x14ac:dyDescent="0.25">
      <c r="G19789">
        <v>23.897010803222656</v>
      </c>
      <c r="H19789">
        <v>51.050018310546875</v>
      </c>
      <c r="I19789">
        <v>6.6009759902954102</v>
      </c>
    </row>
    <row r="19790" spans="7:9" x14ac:dyDescent="0.25">
      <c r="G19790">
        <v>60.515331268310547</v>
      </c>
      <c r="H19790">
        <v>59.811920166015625</v>
      </c>
      <c r="I19790">
        <v>61.713737487792969</v>
      </c>
    </row>
    <row r="19791" spans="7:9" x14ac:dyDescent="0.25">
      <c r="G19791">
        <v>47.333950042724609</v>
      </c>
      <c r="H19791">
        <v>0.92734098434448242</v>
      </c>
      <c r="I19791">
        <v>89.557823181152344</v>
      </c>
    </row>
    <row r="19792" spans="7:9" x14ac:dyDescent="0.25">
      <c r="G19792">
        <v>90.607345581054688</v>
      </c>
      <c r="H19792">
        <v>94.127708435058594</v>
      </c>
      <c r="I19792">
        <v>45.228439331054687</v>
      </c>
    </row>
    <row r="19793" spans="7:9" x14ac:dyDescent="0.25">
      <c r="G19793">
        <v>68.349418640136719</v>
      </c>
      <c r="H19793">
        <v>8.6367130279541016</v>
      </c>
      <c r="I19793">
        <v>4.3579578399658203</v>
      </c>
    </row>
    <row r="19794" spans="7:9" x14ac:dyDescent="0.25">
      <c r="G19794">
        <v>56.186439514160156</v>
      </c>
      <c r="H19794">
        <v>51.529376983642578</v>
      </c>
      <c r="I19794">
        <v>17.295330047607422</v>
      </c>
    </row>
    <row r="19795" spans="7:9" x14ac:dyDescent="0.25">
      <c r="G19795">
        <v>98.235671997070313</v>
      </c>
      <c r="H19795">
        <v>57.342350006103516</v>
      </c>
      <c r="I19795">
        <v>1.2554287910461426</v>
      </c>
    </row>
    <row r="19796" spans="7:9" x14ac:dyDescent="0.25">
      <c r="G19796">
        <v>49.157058715820312</v>
      </c>
      <c r="H19796">
        <v>55.180530548095703</v>
      </c>
      <c r="I19796">
        <v>99.808486938476563</v>
      </c>
    </row>
    <row r="19797" spans="7:9" x14ac:dyDescent="0.25">
      <c r="G19797">
        <v>83.935623168945313</v>
      </c>
      <c r="H19797">
        <v>59.584690093994141</v>
      </c>
      <c r="I19797">
        <v>96.599266052246094</v>
      </c>
    </row>
    <row r="19798" spans="7:9" x14ac:dyDescent="0.25">
      <c r="G19798">
        <v>60.721755981445313</v>
      </c>
      <c r="H19798">
        <v>21.366113662719727</v>
      </c>
      <c r="I19798">
        <v>97.627059936523438</v>
      </c>
    </row>
    <row r="19799" spans="7:9" x14ac:dyDescent="0.25">
      <c r="G19799">
        <v>55.747882843017578</v>
      </c>
      <c r="H19799">
        <v>4.7901511192321777</v>
      </c>
      <c r="I19799">
        <v>14.093244552612305</v>
      </c>
    </row>
    <row r="19800" spans="7:9" x14ac:dyDescent="0.25">
      <c r="G19800">
        <v>88.26593017578125</v>
      </c>
      <c r="H19800">
        <v>66.963104248046875</v>
      </c>
      <c r="I19800">
        <v>24.796014785766602</v>
      </c>
    </row>
    <row r="19801" spans="7:9" x14ac:dyDescent="0.25">
      <c r="G19801">
        <v>56.6724853515625</v>
      </c>
      <c r="H19801">
        <v>86.859039306640625</v>
      </c>
      <c r="I19801">
        <v>56.133747100830078</v>
      </c>
    </row>
    <row r="19802" spans="7:9" x14ac:dyDescent="0.25">
      <c r="G19802">
        <v>97.320747375488281</v>
      </c>
      <c r="H19802">
        <v>76.676864624023437</v>
      </c>
      <c r="I19802">
        <v>40.532417297363281</v>
      </c>
    </row>
    <row r="19803" spans="7:9" x14ac:dyDescent="0.25">
      <c r="G19803">
        <v>6.5221967697143555</v>
      </c>
      <c r="H19803">
        <v>52.456535339355469</v>
      </c>
      <c r="I19803">
        <v>45.850814819335938</v>
      </c>
    </row>
    <row r="19804" spans="7:9" x14ac:dyDescent="0.25">
      <c r="G19804">
        <v>79.2291259765625</v>
      </c>
      <c r="H19804">
        <v>8.1680593490600586</v>
      </c>
      <c r="I19804">
        <v>73.102409362792969</v>
      </c>
    </row>
    <row r="19805" spans="7:9" x14ac:dyDescent="0.25">
      <c r="G19805">
        <v>78.924491882324219</v>
      </c>
      <c r="H19805">
        <v>35.631870269775391</v>
      </c>
      <c r="I19805">
        <v>5.4772615432739258</v>
      </c>
    </row>
    <row r="19806" spans="7:9" x14ac:dyDescent="0.25">
      <c r="G19806">
        <v>70.139907836914062</v>
      </c>
      <c r="H19806">
        <v>38.195270538330078</v>
      </c>
      <c r="I19806">
        <v>34.713787078857422</v>
      </c>
    </row>
    <row r="19807" spans="7:9" x14ac:dyDescent="0.25">
      <c r="G19807">
        <v>94.339126586914063</v>
      </c>
      <c r="H19807">
        <v>69.390571594238281</v>
      </c>
      <c r="I19807">
        <v>61.67095947265625</v>
      </c>
    </row>
    <row r="19808" spans="7:9" x14ac:dyDescent="0.25">
      <c r="G19808">
        <v>21.955097198486328</v>
      </c>
      <c r="H19808">
        <v>77.898178100585938</v>
      </c>
      <c r="I19808">
        <v>55.549198150634766</v>
      </c>
    </row>
    <row r="19809" spans="7:9" x14ac:dyDescent="0.25">
      <c r="G19809">
        <v>57.216316223144531</v>
      </c>
      <c r="H19809">
        <v>89.8448486328125</v>
      </c>
      <c r="I19809">
        <v>93.415214538574219</v>
      </c>
    </row>
    <row r="19810" spans="7:9" x14ac:dyDescent="0.25">
      <c r="G19810">
        <v>40.855262756347656</v>
      </c>
      <c r="H19810">
        <v>10.346383094787598</v>
      </c>
      <c r="I19810">
        <v>90.064971923828125</v>
      </c>
    </row>
    <row r="19811" spans="7:9" x14ac:dyDescent="0.25">
      <c r="G19811">
        <v>90.420600891113281</v>
      </c>
      <c r="H19811">
        <v>73.567115783691406</v>
      </c>
      <c r="I19811">
        <v>63.122283935546875</v>
      </c>
    </row>
    <row r="19812" spans="7:9" x14ac:dyDescent="0.25">
      <c r="G19812">
        <v>34.028064727783203</v>
      </c>
      <c r="H19812">
        <v>28.478891372680664</v>
      </c>
      <c r="I19812">
        <v>73.680572509765625</v>
      </c>
    </row>
    <row r="19813" spans="7:9" x14ac:dyDescent="0.25">
      <c r="G19813">
        <v>45.045261383056641</v>
      </c>
      <c r="H19813">
        <v>73.771644592285156</v>
      </c>
      <c r="I19813">
        <v>96.565032958984375</v>
      </c>
    </row>
    <row r="19814" spans="7:9" x14ac:dyDescent="0.25">
      <c r="G19814">
        <v>30.224872589111328</v>
      </c>
      <c r="H19814">
        <v>76.559158325195313</v>
      </c>
      <c r="I19814">
        <v>32.983676910400391</v>
      </c>
    </row>
    <row r="19815" spans="7:9" x14ac:dyDescent="0.25">
      <c r="G19815">
        <v>88.742439270019531</v>
      </c>
      <c r="H19815">
        <v>45.949302673339844</v>
      </c>
      <c r="I19815">
        <v>2.2616744041442871</v>
      </c>
    </row>
    <row r="19816" spans="7:9" x14ac:dyDescent="0.25">
      <c r="G19816">
        <v>64.770545959472656</v>
      </c>
      <c r="H19816">
        <v>23.270803451538086</v>
      </c>
      <c r="I19816">
        <v>77.575881958007812</v>
      </c>
    </row>
    <row r="19817" spans="7:9" x14ac:dyDescent="0.25">
      <c r="G19817">
        <v>0.69380402565002441</v>
      </c>
      <c r="H19817">
        <v>78.580474853515625</v>
      </c>
      <c r="I19817">
        <v>45.938682556152344</v>
      </c>
    </row>
    <row r="19818" spans="7:9" x14ac:dyDescent="0.25">
      <c r="G19818">
        <v>44.651317596435547</v>
      </c>
      <c r="H19818">
        <v>19.578950881958008</v>
      </c>
      <c r="I19818">
        <v>26.684015274047852</v>
      </c>
    </row>
    <row r="19819" spans="7:9" x14ac:dyDescent="0.25">
      <c r="G19819">
        <v>26.346891403198242</v>
      </c>
      <c r="H19819">
        <v>69.551048278808594</v>
      </c>
      <c r="I19819">
        <v>20.696794509887695</v>
      </c>
    </row>
    <row r="19820" spans="7:9" x14ac:dyDescent="0.25">
      <c r="G19820">
        <v>34.305824279785156</v>
      </c>
      <c r="H19820">
        <v>19.482166290283203</v>
      </c>
      <c r="I19820">
        <v>48.662120819091797</v>
      </c>
    </row>
    <row r="19821" spans="7:9" x14ac:dyDescent="0.25">
      <c r="G19821">
        <v>70.042068481445312</v>
      </c>
      <c r="H19821">
        <v>13.896584510803223</v>
      </c>
      <c r="I19821">
        <v>78.505157470703125</v>
      </c>
    </row>
    <row r="19822" spans="7:9" x14ac:dyDescent="0.25">
      <c r="G19822">
        <v>27.744220733642578</v>
      </c>
      <c r="H19822">
        <v>66.780036926269531</v>
      </c>
      <c r="I19822">
        <v>16.509002685546875</v>
      </c>
    </row>
    <row r="19823" spans="7:9" x14ac:dyDescent="0.25">
      <c r="G19823">
        <v>28.655094146728516</v>
      </c>
      <c r="H19823">
        <v>93.499549865722656</v>
      </c>
      <c r="I19823">
        <v>13.648593902587891</v>
      </c>
    </row>
    <row r="19824" spans="7:9" x14ac:dyDescent="0.25">
      <c r="G19824">
        <v>97.620475769042969</v>
      </c>
      <c r="H19824">
        <v>75.98138427734375</v>
      </c>
      <c r="I19824">
        <v>7.5264511108398437</v>
      </c>
    </row>
    <row r="19825" spans="7:9" x14ac:dyDescent="0.25">
      <c r="G19825">
        <v>94.380340576171875</v>
      </c>
      <c r="H19825">
        <v>84.36474609375</v>
      </c>
      <c r="I19825">
        <v>13.752985000610352</v>
      </c>
    </row>
    <row r="19826" spans="7:9" x14ac:dyDescent="0.25">
      <c r="G19826">
        <v>36.882736206054687</v>
      </c>
      <c r="H19826">
        <v>60.478084564208984</v>
      </c>
      <c r="I19826">
        <v>0.24306178092956543</v>
      </c>
    </row>
    <row r="19827" spans="7:9" x14ac:dyDescent="0.25">
      <c r="G19827">
        <v>79.779594421386719</v>
      </c>
      <c r="H19827">
        <v>22.097789764404297</v>
      </c>
      <c r="I19827">
        <v>19.013797760009766</v>
      </c>
    </row>
    <row r="19828" spans="7:9" x14ac:dyDescent="0.25">
      <c r="G19828">
        <v>33.626853942871094</v>
      </c>
      <c r="H19828">
        <v>86.109527587890625</v>
      </c>
      <c r="I19828">
        <v>46.728687286376953</v>
      </c>
    </row>
    <row r="19829" spans="7:9" x14ac:dyDescent="0.25">
      <c r="G19829">
        <v>43.221549987792969</v>
      </c>
      <c r="H19829">
        <v>91.211769104003906</v>
      </c>
      <c r="I19829">
        <v>55.252719879150391</v>
      </c>
    </row>
    <row r="19830" spans="7:9" x14ac:dyDescent="0.25">
      <c r="G19830">
        <v>44.778038024902344</v>
      </c>
      <c r="H19830">
        <v>53.24267578125</v>
      </c>
      <c r="I19830">
        <v>23.424524307250977</v>
      </c>
    </row>
    <row r="19831" spans="7:9" x14ac:dyDescent="0.25">
      <c r="G19831">
        <v>17.836851119995117</v>
      </c>
      <c r="H19831">
        <v>28.887022018432617</v>
      </c>
      <c r="I19831">
        <v>31.427419662475586</v>
      </c>
    </row>
    <row r="19832" spans="7:9" x14ac:dyDescent="0.25">
      <c r="G19832">
        <v>59.225593566894531</v>
      </c>
      <c r="H19832">
        <v>35.492809295654297</v>
      </c>
      <c r="I19832">
        <v>88.613800048828125</v>
      </c>
    </row>
    <row r="19833" spans="7:9" x14ac:dyDescent="0.25">
      <c r="G19833">
        <v>72.113807678222656</v>
      </c>
      <c r="H19833">
        <v>58.808994293212891</v>
      </c>
      <c r="I19833">
        <v>17.219448089599609</v>
      </c>
    </row>
    <row r="19834" spans="7:9" x14ac:dyDescent="0.25">
      <c r="G19834">
        <v>66.035842895507813</v>
      </c>
      <c r="H19834">
        <v>28.209798812866211</v>
      </c>
      <c r="I19834">
        <v>99.658126831054687</v>
      </c>
    </row>
    <row r="19835" spans="7:9" x14ac:dyDescent="0.25">
      <c r="G19835">
        <v>55.259723663330078</v>
      </c>
      <c r="H19835">
        <v>95.70928955078125</v>
      </c>
      <c r="I19835">
        <v>41.325248718261719</v>
      </c>
    </row>
    <row r="19836" spans="7:9" x14ac:dyDescent="0.25">
      <c r="G19836">
        <v>68.368110656738281</v>
      </c>
      <c r="H19836">
        <v>84.855110168457031</v>
      </c>
      <c r="I19836">
        <v>68.124420166015625</v>
      </c>
    </row>
    <row r="19837" spans="7:9" x14ac:dyDescent="0.25">
      <c r="G19837">
        <v>5.4528532028198242</v>
      </c>
      <c r="H19837">
        <v>86.234786987304688</v>
      </c>
      <c r="I19837">
        <v>76.075294494628906</v>
      </c>
    </row>
    <row r="19838" spans="7:9" x14ac:dyDescent="0.25">
      <c r="G19838">
        <v>8.7188959121704102</v>
      </c>
      <c r="H19838">
        <v>44.394344329833984</v>
      </c>
      <c r="I19838">
        <v>55.927509307861328</v>
      </c>
    </row>
    <row r="19839" spans="7:9" x14ac:dyDescent="0.25">
      <c r="G19839">
        <v>24.109977722167969</v>
      </c>
      <c r="H19839">
        <v>76.769912719726563</v>
      </c>
      <c r="I19839">
        <v>99.006355285644531</v>
      </c>
    </row>
    <row r="19840" spans="7:9" x14ac:dyDescent="0.25">
      <c r="G19840">
        <v>96.119102478027344</v>
      </c>
      <c r="H19840">
        <v>77.830467224121094</v>
      </c>
      <c r="I19840">
        <v>40.613323211669922</v>
      </c>
    </row>
    <row r="19841" spans="7:9" x14ac:dyDescent="0.25">
      <c r="G19841">
        <v>44.294601440429687</v>
      </c>
      <c r="H19841">
        <v>23.837041854858398</v>
      </c>
      <c r="I19841">
        <v>47.01190185546875</v>
      </c>
    </row>
    <row r="19842" spans="7:9" x14ac:dyDescent="0.25">
      <c r="G19842">
        <v>50.909469604492188</v>
      </c>
      <c r="H19842">
        <v>7.0026102066040039</v>
      </c>
      <c r="I19842">
        <v>2.9077231884002686</v>
      </c>
    </row>
    <row r="19843" spans="7:9" x14ac:dyDescent="0.25">
      <c r="G19843">
        <v>46.390789031982422</v>
      </c>
      <c r="H19843">
        <v>87.699996948242187</v>
      </c>
      <c r="I19843">
        <v>3.6955952644348145</v>
      </c>
    </row>
    <row r="19844" spans="7:9" x14ac:dyDescent="0.25">
      <c r="G19844">
        <v>7.7190518379211426</v>
      </c>
      <c r="H19844">
        <v>73.775558471679688</v>
      </c>
      <c r="I19844">
        <v>14.655953407287598</v>
      </c>
    </row>
    <row r="19845" spans="7:9" x14ac:dyDescent="0.25">
      <c r="G19845">
        <v>99.167617797851563</v>
      </c>
      <c r="H19845">
        <v>74.795700073242188</v>
      </c>
      <c r="I19845">
        <v>85.552955627441406</v>
      </c>
    </row>
    <row r="19846" spans="7:9" x14ac:dyDescent="0.25">
      <c r="G19846">
        <v>42.271877288818359</v>
      </c>
      <c r="H19846">
        <v>62.744800567626953</v>
      </c>
      <c r="I19846">
        <v>30.27772331237793</v>
      </c>
    </row>
    <row r="19847" spans="7:9" x14ac:dyDescent="0.25">
      <c r="G19847">
        <v>29.35923957824707</v>
      </c>
      <c r="H19847">
        <v>19.618928909301758</v>
      </c>
      <c r="I19847">
        <v>17.606103897094727</v>
      </c>
    </row>
    <row r="19848" spans="7:9" x14ac:dyDescent="0.25">
      <c r="G19848">
        <v>12.646711349487305</v>
      </c>
      <c r="H19848">
        <v>5.5822429656982422</v>
      </c>
      <c r="I19848">
        <v>9.8629055023193359</v>
      </c>
    </row>
    <row r="19849" spans="7:9" x14ac:dyDescent="0.25">
      <c r="G19849">
        <v>47.885616302490234</v>
      </c>
      <c r="H19849">
        <v>21.685218811035156</v>
      </c>
      <c r="I19849">
        <v>14.116668701171875</v>
      </c>
    </row>
    <row r="19850" spans="7:9" x14ac:dyDescent="0.25">
      <c r="G19850">
        <v>30.614948272705078</v>
      </c>
      <c r="H19850">
        <v>20.147531509399414</v>
      </c>
      <c r="I19850">
        <v>27.032869338989258</v>
      </c>
    </row>
    <row r="19851" spans="7:9" x14ac:dyDescent="0.25">
      <c r="G19851">
        <v>85.838813781738281</v>
      </c>
      <c r="H19851">
        <v>78.196868896484375</v>
      </c>
      <c r="I19851">
        <v>5.0017952919006348</v>
      </c>
    </row>
    <row r="19852" spans="7:9" x14ac:dyDescent="0.25">
      <c r="G19852">
        <v>3.6816239356994629</v>
      </c>
      <c r="H19852">
        <v>62.490016937255859</v>
      </c>
      <c r="I19852">
        <v>39.692432403564453</v>
      </c>
    </row>
    <row r="19853" spans="7:9" x14ac:dyDescent="0.25">
      <c r="G19853">
        <v>18.359977722167969</v>
      </c>
      <c r="H19853">
        <v>78.037094116210937</v>
      </c>
      <c r="I19853">
        <v>73.578285217285156</v>
      </c>
    </row>
    <row r="19854" spans="7:9" x14ac:dyDescent="0.25">
      <c r="G19854">
        <v>13.454556465148926</v>
      </c>
      <c r="H19854">
        <v>94.866317749023438</v>
      </c>
      <c r="I19854">
        <v>26.797431945800781</v>
      </c>
    </row>
    <row r="19855" spans="7:9" x14ac:dyDescent="0.25">
      <c r="G19855">
        <v>79.531898498535156</v>
      </c>
      <c r="H19855">
        <v>47.717273712158203</v>
      </c>
      <c r="I19855">
        <v>96.259864807128906</v>
      </c>
    </row>
    <row r="19856" spans="7:9" x14ac:dyDescent="0.25">
      <c r="G19856">
        <v>20.96661376953125</v>
      </c>
      <c r="H19856">
        <v>97.898536682128906</v>
      </c>
      <c r="I19856">
        <v>19.262939453125</v>
      </c>
    </row>
    <row r="19857" spans="7:9" x14ac:dyDescent="0.25">
      <c r="G19857">
        <v>96.412239074707031</v>
      </c>
      <c r="H19857">
        <v>64.902351379394531</v>
      </c>
      <c r="I19857">
        <v>99.83258056640625</v>
      </c>
    </row>
    <row r="19858" spans="7:9" x14ac:dyDescent="0.25">
      <c r="G19858">
        <v>14.576101303100586</v>
      </c>
      <c r="H19858">
        <v>79.998085021972656</v>
      </c>
      <c r="I19858">
        <v>78.1370849609375</v>
      </c>
    </row>
    <row r="19859" spans="7:9" x14ac:dyDescent="0.25">
      <c r="G19859">
        <v>95.332305908203125</v>
      </c>
      <c r="H19859">
        <v>80.139366149902344</v>
      </c>
      <c r="I19859">
        <v>76.933303833007812</v>
      </c>
    </row>
    <row r="19860" spans="7:9" x14ac:dyDescent="0.25">
      <c r="G19860">
        <v>41.070281982421875</v>
      </c>
      <c r="H19860">
        <v>62.180118560791016</v>
      </c>
      <c r="I19860">
        <v>98.165496826171875</v>
      </c>
    </row>
    <row r="19861" spans="7:9" x14ac:dyDescent="0.25">
      <c r="G19861">
        <v>58.586578369140625</v>
      </c>
      <c r="H19861">
        <v>12.414050102233887</v>
      </c>
      <c r="I19861">
        <v>25.356365203857422</v>
      </c>
    </row>
    <row r="19862" spans="7:9" x14ac:dyDescent="0.25">
      <c r="G19862">
        <v>85.597015380859375</v>
      </c>
      <c r="H19862">
        <v>41.393653869628906</v>
      </c>
      <c r="I19862">
        <v>39.87139892578125</v>
      </c>
    </row>
    <row r="19863" spans="7:9" x14ac:dyDescent="0.25">
      <c r="G19863">
        <v>34.637729644775391</v>
      </c>
      <c r="H19863">
        <v>9.1606502532958984</v>
      </c>
      <c r="I19863">
        <v>1.813352108001709</v>
      </c>
    </row>
    <row r="19864" spans="7:9" x14ac:dyDescent="0.25">
      <c r="G19864">
        <v>91.049514770507813</v>
      </c>
      <c r="H19864">
        <v>60.492237091064453</v>
      </c>
      <c r="I19864">
        <v>18.276315689086914</v>
      </c>
    </row>
    <row r="19865" spans="7:9" x14ac:dyDescent="0.25">
      <c r="G19865">
        <v>29.96235466003418</v>
      </c>
      <c r="H19865">
        <v>86.349777221679687</v>
      </c>
      <c r="I19865">
        <v>5.7709693908691406</v>
      </c>
    </row>
    <row r="19866" spans="7:9" x14ac:dyDescent="0.25">
      <c r="G19866">
        <v>32.529258728027344</v>
      </c>
      <c r="H19866">
        <v>37.97027587890625</v>
      </c>
      <c r="I19866">
        <v>1.3863742351531982</v>
      </c>
    </row>
    <row r="19867" spans="7:9" x14ac:dyDescent="0.25">
      <c r="G19867">
        <v>35.662288665771484</v>
      </c>
      <c r="H19867">
        <v>89.279426574707031</v>
      </c>
      <c r="I19867">
        <v>33.9920654296875</v>
      </c>
    </row>
    <row r="19868" spans="7:9" x14ac:dyDescent="0.25">
      <c r="G19868">
        <v>87.511978149414063</v>
      </c>
      <c r="H19868">
        <v>35.590011596679688</v>
      </c>
      <c r="I19868">
        <v>96.569282531738281</v>
      </c>
    </row>
    <row r="19869" spans="7:9" x14ac:dyDescent="0.25">
      <c r="G19869">
        <v>66.966560363769531</v>
      </c>
      <c r="H19869">
        <v>39.694141387939453</v>
      </c>
      <c r="I19869">
        <v>71.404769897460938</v>
      </c>
    </row>
    <row r="19870" spans="7:9" x14ac:dyDescent="0.25">
      <c r="G19870">
        <v>67.341827392578125</v>
      </c>
      <c r="H19870">
        <v>67.024078369140625</v>
      </c>
      <c r="I19870">
        <v>27.946895599365234</v>
      </c>
    </row>
    <row r="19871" spans="7:9" x14ac:dyDescent="0.25">
      <c r="G19871">
        <v>18.748992919921875</v>
      </c>
      <c r="H19871">
        <v>59.857261657714844</v>
      </c>
      <c r="I19871">
        <v>8.9247589111328125</v>
      </c>
    </row>
    <row r="19872" spans="7:9" x14ac:dyDescent="0.25">
      <c r="G19872">
        <v>0.67862272262573242</v>
      </c>
      <c r="H19872">
        <v>75.63873291015625</v>
      </c>
      <c r="I19872">
        <v>32.928424835205078</v>
      </c>
    </row>
    <row r="19873" spans="7:9" x14ac:dyDescent="0.25">
      <c r="G19873">
        <v>65.186363220214844</v>
      </c>
      <c r="H19873">
        <v>89.201309204101563</v>
      </c>
      <c r="I19873">
        <v>3.8556575775146484</v>
      </c>
    </row>
    <row r="19874" spans="7:9" x14ac:dyDescent="0.25">
      <c r="G19874">
        <v>84.523246765136719</v>
      </c>
      <c r="H19874">
        <v>34.542625427246094</v>
      </c>
      <c r="I19874">
        <v>31.009262084960937</v>
      </c>
    </row>
    <row r="19875" spans="7:9" x14ac:dyDescent="0.25">
      <c r="G19875">
        <v>56.682270050048828</v>
      </c>
      <c r="H19875">
        <v>34.181510925292969</v>
      </c>
      <c r="I19875">
        <v>23.492538452148438</v>
      </c>
    </row>
    <row r="19876" spans="7:9" x14ac:dyDescent="0.25">
      <c r="G19876">
        <v>43.446170806884766</v>
      </c>
      <c r="H19876">
        <v>47.026329040527344</v>
      </c>
      <c r="I19876">
        <v>42.960433959960938</v>
      </c>
    </row>
    <row r="19877" spans="7:9" x14ac:dyDescent="0.25">
      <c r="G19877">
        <v>92.181571960449219</v>
      </c>
      <c r="H19877">
        <v>16.957450866699219</v>
      </c>
      <c r="I19877">
        <v>37.553573608398438</v>
      </c>
    </row>
    <row r="19878" spans="7:9" x14ac:dyDescent="0.25">
      <c r="G19878">
        <v>62.644077301025391</v>
      </c>
      <c r="H19878">
        <v>50.517360687255859</v>
      </c>
      <c r="I19878">
        <v>63.533679962158203</v>
      </c>
    </row>
    <row r="19879" spans="7:9" x14ac:dyDescent="0.25">
      <c r="G19879">
        <v>70.000450134277344</v>
      </c>
      <c r="H19879">
        <v>13.527811050415039</v>
      </c>
      <c r="I19879">
        <v>50.064788818359375</v>
      </c>
    </row>
    <row r="19880" spans="7:9" x14ac:dyDescent="0.25">
      <c r="G19880">
        <v>85.449638366699219</v>
      </c>
      <c r="H19880">
        <v>52.175910949707031</v>
      </c>
      <c r="I19880">
        <v>15.807157516479492</v>
      </c>
    </row>
    <row r="19881" spans="7:9" x14ac:dyDescent="0.25">
      <c r="G19881">
        <v>45.297153472900391</v>
      </c>
      <c r="H19881">
        <v>96.943283081054688</v>
      </c>
      <c r="I19881">
        <v>86.322975158691406</v>
      </c>
    </row>
    <row r="19882" spans="7:9" x14ac:dyDescent="0.25">
      <c r="G19882">
        <v>90.919403076171875</v>
      </c>
      <c r="H19882">
        <v>49.256153106689453</v>
      </c>
      <c r="I19882">
        <v>40.296764373779297</v>
      </c>
    </row>
    <row r="19883" spans="7:9" x14ac:dyDescent="0.25">
      <c r="G19883">
        <v>47.308273315429688</v>
      </c>
      <c r="H19883">
        <v>26.222574234008789</v>
      </c>
      <c r="I19883">
        <v>75.561676025390625</v>
      </c>
    </row>
    <row r="19884" spans="7:9" x14ac:dyDescent="0.25">
      <c r="G19884">
        <v>92.124809265136719</v>
      </c>
      <c r="H19884">
        <v>12.358218193054199</v>
      </c>
      <c r="I19884">
        <v>96.958091735839844</v>
      </c>
    </row>
    <row r="19885" spans="7:9" x14ac:dyDescent="0.25">
      <c r="G19885">
        <v>34.475738525390625</v>
      </c>
      <c r="H19885">
        <v>46.596549987792969</v>
      </c>
      <c r="I19885">
        <v>94.945358276367188</v>
      </c>
    </row>
    <row r="19886" spans="7:9" x14ac:dyDescent="0.25">
      <c r="G19886">
        <v>20.771335601806641</v>
      </c>
      <c r="H19886">
        <v>34.695762634277344</v>
      </c>
      <c r="I19886">
        <v>83.204025268554688</v>
      </c>
    </row>
    <row r="19887" spans="7:9" x14ac:dyDescent="0.25">
      <c r="G19887">
        <v>90.589370727539063</v>
      </c>
      <c r="H19887">
        <v>91.705497741699219</v>
      </c>
      <c r="I19887">
        <v>65.516647338867188</v>
      </c>
    </row>
    <row r="19888" spans="7:9" x14ac:dyDescent="0.25">
      <c r="G19888">
        <v>88.770759582519531</v>
      </c>
      <c r="H19888">
        <v>75.504165649414063</v>
      </c>
      <c r="I19888">
        <v>96.062904357910156</v>
      </c>
    </row>
    <row r="19889" spans="7:9" x14ac:dyDescent="0.25">
      <c r="G19889">
        <v>90.070114135742188</v>
      </c>
      <c r="H19889">
        <v>3.3745288848876953</v>
      </c>
      <c r="I19889">
        <v>15.721750259399414</v>
      </c>
    </row>
    <row r="19890" spans="7:9" x14ac:dyDescent="0.25">
      <c r="G19890">
        <v>42.39154052734375</v>
      </c>
      <c r="H19890">
        <v>50.714366912841797</v>
      </c>
      <c r="I19890">
        <v>91.602394104003906</v>
      </c>
    </row>
    <row r="19891" spans="7:9" x14ac:dyDescent="0.25">
      <c r="G19891">
        <v>85.518806457519531</v>
      </c>
      <c r="H19891">
        <v>9.5920677185058594</v>
      </c>
      <c r="I19891">
        <v>53.138935089111328</v>
      </c>
    </row>
    <row r="19892" spans="7:9" x14ac:dyDescent="0.25">
      <c r="G19892">
        <v>49.612342834472656</v>
      </c>
      <c r="H19892">
        <v>49.017314910888672</v>
      </c>
      <c r="I19892">
        <v>19.743902206420898</v>
      </c>
    </row>
    <row r="19893" spans="7:9" x14ac:dyDescent="0.25">
      <c r="G19893">
        <v>95.655708312988281</v>
      </c>
      <c r="H19893">
        <v>26.316524505615234</v>
      </c>
      <c r="I19893">
        <v>10.035204887390137</v>
      </c>
    </row>
    <row r="19894" spans="7:9" x14ac:dyDescent="0.25">
      <c r="G19894">
        <v>86.303688049316406</v>
      </c>
      <c r="H19894">
        <v>76.444046020507813</v>
      </c>
      <c r="I19894">
        <v>37.592689514160156</v>
      </c>
    </row>
    <row r="19895" spans="7:9" x14ac:dyDescent="0.25">
      <c r="G19895">
        <v>96.775527954101563</v>
      </c>
      <c r="H19895">
        <v>73.736038208007812</v>
      </c>
      <c r="I19895">
        <v>53.376041412353516</v>
      </c>
    </row>
    <row r="19896" spans="7:9" x14ac:dyDescent="0.25">
      <c r="G19896">
        <v>11.862695693969727</v>
      </c>
      <c r="H19896">
        <v>57.586391448974609</v>
      </c>
      <c r="I19896">
        <v>29.40855598449707</v>
      </c>
    </row>
    <row r="19897" spans="7:9" x14ac:dyDescent="0.25">
      <c r="G19897">
        <v>45.843132019042969</v>
      </c>
      <c r="H19897">
        <v>22.606372833251953</v>
      </c>
      <c r="I19897">
        <v>74.913314819335937</v>
      </c>
    </row>
    <row r="19898" spans="7:9" x14ac:dyDescent="0.25">
      <c r="G19898">
        <v>49.925994873046875</v>
      </c>
      <c r="H19898">
        <v>46.583290100097656</v>
      </c>
      <c r="I19898">
        <v>86.3421630859375</v>
      </c>
    </row>
    <row r="19899" spans="7:9" x14ac:dyDescent="0.25">
      <c r="G19899">
        <v>88.354888916015625</v>
      </c>
      <c r="H19899">
        <v>11.29194450378418</v>
      </c>
      <c r="I19899">
        <v>1.9762635231018066</v>
      </c>
    </row>
    <row r="19900" spans="7:9" x14ac:dyDescent="0.25">
      <c r="G19900">
        <v>14.785730361938477</v>
      </c>
      <c r="H19900">
        <v>25.997764587402344</v>
      </c>
      <c r="I19900">
        <v>24.061996459960937</v>
      </c>
    </row>
    <row r="19901" spans="7:9" x14ac:dyDescent="0.25">
      <c r="G19901">
        <v>29.090625762939453</v>
      </c>
      <c r="H19901">
        <v>99.13494873046875</v>
      </c>
      <c r="I19901">
        <v>94.590690612792969</v>
      </c>
    </row>
    <row r="19902" spans="7:9" x14ac:dyDescent="0.25">
      <c r="G19902">
        <v>49.133705139160156</v>
      </c>
      <c r="H19902">
        <v>96.709480285644531</v>
      </c>
      <c r="I19902">
        <v>41.396945953369141</v>
      </c>
    </row>
    <row r="19903" spans="7:9" x14ac:dyDescent="0.25">
      <c r="G19903">
        <v>68.881172180175781</v>
      </c>
      <c r="H19903">
        <v>46.777618408203125</v>
      </c>
      <c r="I19903">
        <v>19.551170349121094</v>
      </c>
    </row>
    <row r="19904" spans="7:9" x14ac:dyDescent="0.25">
      <c r="G19904">
        <v>63.758647918701172</v>
      </c>
      <c r="H19904">
        <v>86.947975158691406</v>
      </c>
      <c r="I19904">
        <v>48.119503021240234</v>
      </c>
    </row>
    <row r="19905" spans="7:9" x14ac:dyDescent="0.25">
      <c r="G19905">
        <v>35.5166015625</v>
      </c>
      <c r="H19905">
        <v>39.062644958496094</v>
      </c>
      <c r="I19905">
        <v>17.07148551940918</v>
      </c>
    </row>
    <row r="19906" spans="7:9" x14ac:dyDescent="0.25">
      <c r="G19906">
        <v>94.82159423828125</v>
      </c>
      <c r="H19906">
        <v>33.5914306640625</v>
      </c>
      <c r="I19906">
        <v>14.99459171295166</v>
      </c>
    </row>
    <row r="19907" spans="7:9" x14ac:dyDescent="0.25">
      <c r="G19907">
        <v>61.920040130615234</v>
      </c>
      <c r="H19907">
        <v>91.13665771484375</v>
      </c>
      <c r="I19907">
        <v>0.63811540603637695</v>
      </c>
    </row>
    <row r="19908" spans="7:9" x14ac:dyDescent="0.25">
      <c r="G19908">
        <v>19.334423065185547</v>
      </c>
      <c r="H19908">
        <v>13.856202125549316</v>
      </c>
      <c r="I19908">
        <v>24.219018936157227</v>
      </c>
    </row>
    <row r="19909" spans="7:9" x14ac:dyDescent="0.25">
      <c r="G19909">
        <v>89.712127685546875</v>
      </c>
      <c r="H19909">
        <v>3.3818960189819336</v>
      </c>
      <c r="I19909">
        <v>55.691886901855469</v>
      </c>
    </row>
    <row r="19910" spans="7:9" x14ac:dyDescent="0.25">
      <c r="G19910">
        <v>94.466468811035156</v>
      </c>
      <c r="H19910">
        <v>30.501836776733398</v>
      </c>
      <c r="I19910">
        <v>23.376554489135742</v>
      </c>
    </row>
    <row r="19911" spans="7:9" x14ac:dyDescent="0.25">
      <c r="G19911">
        <v>1.2910783290863037</v>
      </c>
      <c r="H19911">
        <v>55.800949096679688</v>
      </c>
      <c r="I19911">
        <v>27.762735366821289</v>
      </c>
    </row>
    <row r="19912" spans="7:9" x14ac:dyDescent="0.25">
      <c r="G19912">
        <v>11.304319381713867</v>
      </c>
      <c r="H19912">
        <v>78.676803588867187</v>
      </c>
      <c r="I19912">
        <v>11.033636093139648</v>
      </c>
    </row>
    <row r="19913" spans="7:9" x14ac:dyDescent="0.25">
      <c r="G19913">
        <v>8.5534152984619141</v>
      </c>
      <c r="H19913">
        <v>57.479667663574219</v>
      </c>
      <c r="I19913">
        <v>15.682601928710938</v>
      </c>
    </row>
    <row r="19914" spans="7:9" x14ac:dyDescent="0.25">
      <c r="G19914">
        <v>78.689666748046875</v>
      </c>
      <c r="H19914">
        <v>47.529811859130859</v>
      </c>
      <c r="I19914">
        <v>7.1006956100463867</v>
      </c>
    </row>
    <row r="19915" spans="7:9" x14ac:dyDescent="0.25">
      <c r="G19915">
        <v>51.380271911621094</v>
      </c>
      <c r="H19915">
        <v>91.753158569335938</v>
      </c>
      <c r="I19915">
        <v>10.501443862915039</v>
      </c>
    </row>
    <row r="19916" spans="7:9" x14ac:dyDescent="0.25">
      <c r="G19916">
        <v>77.7603759765625</v>
      </c>
      <c r="H19916">
        <v>34.711772918701172</v>
      </c>
      <c r="I19916">
        <v>86.0841064453125</v>
      </c>
    </row>
    <row r="19917" spans="7:9" x14ac:dyDescent="0.25">
      <c r="G19917">
        <v>84.014350891113281</v>
      </c>
      <c r="H19917">
        <v>22.699951171875</v>
      </c>
      <c r="I19917">
        <v>45.731376647949219</v>
      </c>
    </row>
    <row r="19918" spans="7:9" x14ac:dyDescent="0.25">
      <c r="G19918">
        <v>52.819561004638672</v>
      </c>
      <c r="H19918">
        <v>76.89337158203125</v>
      </c>
      <c r="I19918">
        <v>76.353782653808594</v>
      </c>
    </row>
    <row r="19919" spans="7:9" x14ac:dyDescent="0.25">
      <c r="G19919">
        <v>52.452510833740234</v>
      </c>
      <c r="H19919">
        <v>53.589237213134766</v>
      </c>
      <c r="I19919">
        <v>49.543941497802734</v>
      </c>
    </row>
    <row r="19920" spans="7:9" x14ac:dyDescent="0.25">
      <c r="G19920">
        <v>29.157913208007813</v>
      </c>
      <c r="H19920">
        <v>24.423271179199219</v>
      </c>
      <c r="I19920">
        <v>53.551345825195313</v>
      </c>
    </row>
    <row r="19921" spans="7:9" x14ac:dyDescent="0.25">
      <c r="G19921">
        <v>90.978965759277344</v>
      </c>
      <c r="H19921">
        <v>52.906272888183594</v>
      </c>
      <c r="I19921">
        <v>14.545488357543945</v>
      </c>
    </row>
    <row r="19922" spans="7:9" x14ac:dyDescent="0.25">
      <c r="G19922">
        <v>73.454048156738281</v>
      </c>
      <c r="H19922">
        <v>13.25194263458252</v>
      </c>
      <c r="I19922">
        <v>81.263992309570313</v>
      </c>
    </row>
    <row r="19923" spans="7:9" x14ac:dyDescent="0.25">
      <c r="G19923">
        <v>90.964096069335938</v>
      </c>
      <c r="H19923">
        <v>88.580909729003906</v>
      </c>
      <c r="I19923">
        <v>25.755702972412109</v>
      </c>
    </row>
    <row r="19924" spans="7:9" x14ac:dyDescent="0.25">
      <c r="G19924">
        <v>37.378036499023438</v>
      </c>
      <c r="H19924">
        <v>12.246113777160645</v>
      </c>
      <c r="I19924">
        <v>77.088912963867188</v>
      </c>
    </row>
    <row r="19925" spans="7:9" x14ac:dyDescent="0.25">
      <c r="G19925">
        <v>20.05394172668457</v>
      </c>
      <c r="H19925">
        <v>36.044193267822266</v>
      </c>
      <c r="I19925">
        <v>12.414240837097168</v>
      </c>
    </row>
    <row r="19926" spans="7:9" x14ac:dyDescent="0.25">
      <c r="G19926">
        <v>50.023056030273438</v>
      </c>
      <c r="H19926">
        <v>49.018852233886719</v>
      </c>
      <c r="I19926">
        <v>7.2133960723876953</v>
      </c>
    </row>
    <row r="19927" spans="7:9" x14ac:dyDescent="0.25">
      <c r="G19927">
        <v>94.875236511230469</v>
      </c>
      <c r="H19927">
        <v>50.738178253173828</v>
      </c>
      <c r="I19927">
        <v>14.24049186706543</v>
      </c>
    </row>
    <row r="19928" spans="7:9" x14ac:dyDescent="0.25">
      <c r="G19928">
        <v>49.790130615234375</v>
      </c>
      <c r="H19928">
        <v>42.400272369384766</v>
      </c>
      <c r="I19928">
        <v>37.635524749755859</v>
      </c>
    </row>
    <row r="19929" spans="7:9" x14ac:dyDescent="0.25">
      <c r="G19929">
        <v>35.381134033203125</v>
      </c>
      <c r="H19929">
        <v>20.703792572021484</v>
      </c>
      <c r="I19929">
        <v>77.771469116210938</v>
      </c>
    </row>
    <row r="19930" spans="7:9" x14ac:dyDescent="0.25">
      <c r="G19930">
        <v>71.351051330566406</v>
      </c>
      <c r="H19930">
        <v>94.673843383789063</v>
      </c>
      <c r="I19930">
        <v>95.150489807128906</v>
      </c>
    </row>
    <row r="19931" spans="7:9" x14ac:dyDescent="0.25">
      <c r="G19931">
        <v>53.962535858154297</v>
      </c>
      <c r="H19931">
        <v>39.871849060058594</v>
      </c>
      <c r="I19931">
        <v>23.40284538269043</v>
      </c>
    </row>
    <row r="19932" spans="7:9" x14ac:dyDescent="0.25">
      <c r="G19932">
        <v>28.314363479614258</v>
      </c>
      <c r="H19932">
        <v>21.703369140625</v>
      </c>
      <c r="I19932">
        <v>16.227561950683594</v>
      </c>
    </row>
    <row r="19933" spans="7:9" x14ac:dyDescent="0.25">
      <c r="G19933">
        <v>57.450038909912109</v>
      </c>
      <c r="H19933">
        <v>67.682197570800781</v>
      </c>
      <c r="I19933">
        <v>48.758052825927734</v>
      </c>
    </row>
    <row r="19934" spans="7:9" x14ac:dyDescent="0.25">
      <c r="G19934">
        <v>57.219528198242187</v>
      </c>
      <c r="H19934">
        <v>24.075550079345703</v>
      </c>
      <c r="I19934">
        <v>86.902656555175781</v>
      </c>
    </row>
    <row r="19935" spans="7:9" x14ac:dyDescent="0.25">
      <c r="G19935">
        <v>65.131515502929688</v>
      </c>
      <c r="H19935">
        <v>65.655982971191406</v>
      </c>
      <c r="I19935">
        <v>59.010589599609375</v>
      </c>
    </row>
    <row r="19936" spans="7:9" x14ac:dyDescent="0.25">
      <c r="G19936">
        <v>13.484180450439453</v>
      </c>
      <c r="H19936">
        <v>27.383190155029297</v>
      </c>
      <c r="I19936">
        <v>1.8115580081939697</v>
      </c>
    </row>
    <row r="19937" spans="7:9" x14ac:dyDescent="0.25">
      <c r="G19937">
        <v>70.910316467285156</v>
      </c>
      <c r="H19937">
        <v>26.546049118041992</v>
      </c>
      <c r="I19937">
        <v>39.784385681152344</v>
      </c>
    </row>
    <row r="19938" spans="7:9" x14ac:dyDescent="0.25">
      <c r="G19938">
        <v>34.929512023925781</v>
      </c>
      <c r="H19938">
        <v>44.774024963378906</v>
      </c>
      <c r="I19938">
        <v>95.48870849609375</v>
      </c>
    </row>
    <row r="19939" spans="7:9" x14ac:dyDescent="0.25">
      <c r="G19939">
        <v>2.7290999889373779</v>
      </c>
      <c r="H19939">
        <v>36.690437316894531</v>
      </c>
      <c r="I19939">
        <v>13.25732421875</v>
      </c>
    </row>
    <row r="19940" spans="7:9" x14ac:dyDescent="0.25">
      <c r="G19940">
        <v>13.508808135986328</v>
      </c>
      <c r="H19940">
        <v>39.890174865722656</v>
      </c>
      <c r="I19940">
        <v>24.056703567504883</v>
      </c>
    </row>
    <row r="19941" spans="7:9" x14ac:dyDescent="0.25">
      <c r="G19941">
        <v>57.384281158447266</v>
      </c>
      <c r="H19941">
        <v>37.194038391113281</v>
      </c>
      <c r="I19941">
        <v>43.0928955078125</v>
      </c>
    </row>
    <row r="19942" spans="7:9" x14ac:dyDescent="0.25">
      <c r="G19942">
        <v>40.864063262939453</v>
      </c>
      <c r="H19942">
        <v>93.323226928710938</v>
      </c>
      <c r="I19942">
        <v>0.43134093284606934</v>
      </c>
    </row>
    <row r="19943" spans="7:9" x14ac:dyDescent="0.25">
      <c r="G19943">
        <v>13.856119155883789</v>
      </c>
      <c r="H19943">
        <v>74.563346862792969</v>
      </c>
      <c r="I19943">
        <v>78.824935913085938</v>
      </c>
    </row>
    <row r="19944" spans="7:9" x14ac:dyDescent="0.25">
      <c r="G19944">
        <v>18.335760116577148</v>
      </c>
      <c r="H19944">
        <v>0.70992112159729004</v>
      </c>
      <c r="I19944">
        <v>11.167341232299805</v>
      </c>
    </row>
    <row r="19945" spans="7:9" x14ac:dyDescent="0.25">
      <c r="G19945">
        <v>53.279407501220703</v>
      </c>
      <c r="H19945">
        <v>56.41937255859375</v>
      </c>
      <c r="I19945">
        <v>55.320549011230469</v>
      </c>
    </row>
    <row r="19946" spans="7:9" x14ac:dyDescent="0.25">
      <c r="G19946">
        <v>47.050762176513672</v>
      </c>
      <c r="H19946">
        <v>55.593509674072266</v>
      </c>
      <c r="I19946">
        <v>68.069664001464844</v>
      </c>
    </row>
    <row r="19947" spans="7:9" x14ac:dyDescent="0.25">
      <c r="G19947">
        <v>38.6798095703125</v>
      </c>
      <c r="H19947">
        <v>52.913631439208984</v>
      </c>
      <c r="I19947">
        <v>87.946090698242188</v>
      </c>
    </row>
    <row r="19948" spans="7:9" x14ac:dyDescent="0.25">
      <c r="G19948">
        <v>38.713325500488281</v>
      </c>
      <c r="H19948">
        <v>95.175674438476562</v>
      </c>
      <c r="I19948">
        <v>72.695472717285156</v>
      </c>
    </row>
    <row r="19949" spans="7:9" x14ac:dyDescent="0.25">
      <c r="G19949">
        <v>32.600814819335938</v>
      </c>
      <c r="H19949">
        <v>9.4722986221313477</v>
      </c>
      <c r="I19949">
        <v>29.06134033203125</v>
      </c>
    </row>
    <row r="19950" spans="7:9" x14ac:dyDescent="0.25">
      <c r="G19950">
        <v>12.72423267364502</v>
      </c>
      <c r="H19950">
        <v>12.084144592285156</v>
      </c>
      <c r="I19950">
        <v>96.8717041015625</v>
      </c>
    </row>
    <row r="19951" spans="7:9" x14ac:dyDescent="0.25">
      <c r="G19951">
        <v>55.746311187744141</v>
      </c>
      <c r="H19951">
        <v>61.493480682373047</v>
      </c>
      <c r="I19951">
        <v>76.46673583984375</v>
      </c>
    </row>
    <row r="19952" spans="7:9" x14ac:dyDescent="0.25">
      <c r="G19952">
        <v>70.253074645996094</v>
      </c>
      <c r="H19952">
        <v>60.280853271484375</v>
      </c>
      <c r="I19952">
        <v>7.3532638549804687</v>
      </c>
    </row>
    <row r="19953" spans="7:9" x14ac:dyDescent="0.25">
      <c r="G19953">
        <v>14.763790130615234</v>
      </c>
      <c r="H19953">
        <v>66.622589111328125</v>
      </c>
      <c r="I19953">
        <v>49.428794860839844</v>
      </c>
    </row>
    <row r="19954" spans="7:9" x14ac:dyDescent="0.25">
      <c r="G19954">
        <v>60.888626098632813</v>
      </c>
      <c r="H19954">
        <v>8.2358064651489258</v>
      </c>
      <c r="I19954">
        <v>87.746879577636719</v>
      </c>
    </row>
    <row r="19955" spans="7:9" x14ac:dyDescent="0.25">
      <c r="G19955">
        <v>52.293174743652344</v>
      </c>
      <c r="H19955">
        <v>95.230880737304688</v>
      </c>
      <c r="I19955">
        <v>72.908607482910156</v>
      </c>
    </row>
    <row r="19956" spans="7:9" x14ac:dyDescent="0.25">
      <c r="G19956">
        <v>82.492362976074219</v>
      </c>
      <c r="H19956">
        <v>17.491514205932617</v>
      </c>
      <c r="I19956">
        <v>35.825519561767578</v>
      </c>
    </row>
    <row r="19957" spans="7:9" x14ac:dyDescent="0.25">
      <c r="G19957">
        <v>97.406272888183594</v>
      </c>
      <c r="H19957">
        <v>44.722057342529297</v>
      </c>
      <c r="I19957">
        <v>35.618473052978516</v>
      </c>
    </row>
    <row r="19958" spans="7:9" x14ac:dyDescent="0.25">
      <c r="G19958">
        <v>79.880119323730469</v>
      </c>
      <c r="H19958">
        <v>49.743072509765625</v>
      </c>
      <c r="I19958">
        <v>39.358512878417969</v>
      </c>
    </row>
    <row r="19959" spans="7:9" x14ac:dyDescent="0.25">
      <c r="G19959">
        <v>19.561857223510742</v>
      </c>
      <c r="H19959">
        <v>68.292083740234375</v>
      </c>
      <c r="I19959">
        <v>12.531698226928711</v>
      </c>
    </row>
    <row r="19960" spans="7:9" x14ac:dyDescent="0.25">
      <c r="G19960">
        <v>32.956825256347656</v>
      </c>
      <c r="H19960">
        <v>30.558877944946289</v>
      </c>
      <c r="I19960">
        <v>58.582218170166016</v>
      </c>
    </row>
    <row r="19961" spans="7:9" x14ac:dyDescent="0.25">
      <c r="G19961">
        <v>14.201360702514648</v>
      </c>
      <c r="H19961">
        <v>33.767032623291016</v>
      </c>
      <c r="I19961">
        <v>67.470458984375</v>
      </c>
    </row>
    <row r="19962" spans="7:9" x14ac:dyDescent="0.25">
      <c r="G19962">
        <v>49.929428100585938</v>
      </c>
      <c r="H19962">
        <v>22.866933822631836</v>
      </c>
      <c r="I19962">
        <v>68.436355590820312</v>
      </c>
    </row>
    <row r="19963" spans="7:9" x14ac:dyDescent="0.25">
      <c r="G19963">
        <v>73.110214233398437</v>
      </c>
      <c r="H19963">
        <v>53.144134521484375</v>
      </c>
      <c r="I19963">
        <v>76.396812438964844</v>
      </c>
    </row>
    <row r="19964" spans="7:9" x14ac:dyDescent="0.25">
      <c r="G19964">
        <v>6.2228798866271973</v>
      </c>
      <c r="H19964">
        <v>88.331825256347656</v>
      </c>
      <c r="I19964">
        <v>38.69097900390625</v>
      </c>
    </row>
    <row r="19965" spans="7:9" x14ac:dyDescent="0.25">
      <c r="G19965">
        <v>17.669803619384766</v>
      </c>
      <c r="H19965">
        <v>48.460887908935547</v>
      </c>
      <c r="I19965">
        <v>37.031864166259766</v>
      </c>
    </row>
    <row r="19966" spans="7:9" x14ac:dyDescent="0.25">
      <c r="G19966">
        <v>94.724296569824219</v>
      </c>
      <c r="H19966">
        <v>39.747280120849609</v>
      </c>
      <c r="I19966">
        <v>55.089038848876953</v>
      </c>
    </row>
    <row r="19967" spans="7:9" x14ac:dyDescent="0.25">
      <c r="G19967">
        <v>98.125022888183594</v>
      </c>
      <c r="H19967">
        <v>44.617355346679688</v>
      </c>
      <c r="I19967">
        <v>55.428016662597656</v>
      </c>
    </row>
    <row r="19968" spans="7:9" x14ac:dyDescent="0.25">
      <c r="G19968">
        <v>77.980216979980469</v>
      </c>
      <c r="H19968">
        <v>12.569385528564453</v>
      </c>
      <c r="I19968">
        <v>9.6295890808105469</v>
      </c>
    </row>
    <row r="19969" spans="7:9" x14ac:dyDescent="0.25">
      <c r="G19969">
        <v>86.992507934570313</v>
      </c>
      <c r="H19969">
        <v>4.7765254974365234</v>
      </c>
      <c r="I19969">
        <v>25.119352340698242</v>
      </c>
    </row>
    <row r="19970" spans="7:9" x14ac:dyDescent="0.25">
      <c r="G19970">
        <v>57.972000122070313</v>
      </c>
      <c r="H19970">
        <v>8.7154092788696289</v>
      </c>
      <c r="I19970">
        <v>13.116616249084473</v>
      </c>
    </row>
    <row r="19971" spans="7:9" x14ac:dyDescent="0.25">
      <c r="G19971">
        <v>19.734447479248047</v>
      </c>
      <c r="H19971">
        <v>48.967849731445313</v>
      </c>
      <c r="I19971">
        <v>39.475166320800781</v>
      </c>
    </row>
    <row r="19972" spans="7:9" x14ac:dyDescent="0.25">
      <c r="G19972">
        <v>4.0943264961242676</v>
      </c>
      <c r="H19972">
        <v>90.753250122070313</v>
      </c>
      <c r="I19972">
        <v>8.0984888076782227</v>
      </c>
    </row>
    <row r="19973" spans="7:9" x14ac:dyDescent="0.25">
      <c r="G19973">
        <v>60.823040008544922</v>
      </c>
      <c r="H19973">
        <v>21.518875122070312</v>
      </c>
      <c r="I19973">
        <v>2.8815984725952148</v>
      </c>
    </row>
    <row r="19974" spans="7:9" x14ac:dyDescent="0.25">
      <c r="G19974">
        <v>4.961848258972168</v>
      </c>
      <c r="H19974">
        <v>29.606527328491211</v>
      </c>
      <c r="I19974">
        <v>85.323043823242188</v>
      </c>
    </row>
    <row r="19975" spans="7:9" x14ac:dyDescent="0.25">
      <c r="G19975">
        <v>98.320571899414063</v>
      </c>
      <c r="H19975">
        <v>97.94000244140625</v>
      </c>
      <c r="I19975">
        <v>31.376398086547852</v>
      </c>
    </row>
    <row r="19976" spans="7:9" x14ac:dyDescent="0.25">
      <c r="G19976">
        <v>34.668956756591797</v>
      </c>
      <c r="H19976">
        <v>33.9002685546875</v>
      </c>
      <c r="I19976">
        <v>31.833272933959961</v>
      </c>
    </row>
    <row r="19977" spans="7:9" x14ac:dyDescent="0.25">
      <c r="G19977">
        <v>95.100120544433594</v>
      </c>
      <c r="H19977">
        <v>46.887397766113281</v>
      </c>
      <c r="I19977">
        <v>58.36181640625</v>
      </c>
    </row>
    <row r="19978" spans="7:9" x14ac:dyDescent="0.25">
      <c r="G19978">
        <v>49.127674102783203</v>
      </c>
      <c r="H19978">
        <v>14.072245597839355</v>
      </c>
      <c r="I19978">
        <v>63.828678131103516</v>
      </c>
    </row>
    <row r="19979" spans="7:9" x14ac:dyDescent="0.25">
      <c r="G19979">
        <v>49.831886291503906</v>
      </c>
      <c r="H19979">
        <v>87.8289794921875</v>
      </c>
      <c r="I19979">
        <v>86.020622253417969</v>
      </c>
    </row>
    <row r="19980" spans="7:9" x14ac:dyDescent="0.25">
      <c r="G19980">
        <v>53.108657836914063</v>
      </c>
      <c r="H19980">
        <v>59.374935150146484</v>
      </c>
      <c r="I19980">
        <v>22.417194366455078</v>
      </c>
    </row>
    <row r="19981" spans="7:9" x14ac:dyDescent="0.25">
      <c r="G19981">
        <v>45.860130310058594</v>
      </c>
      <c r="H19981">
        <v>10.038590431213379</v>
      </c>
      <c r="I19981">
        <v>48.060249328613281</v>
      </c>
    </row>
    <row r="19982" spans="7:9" x14ac:dyDescent="0.25">
      <c r="G19982">
        <v>3.6103487014770508</v>
      </c>
      <c r="H19982">
        <v>30.893081665039063</v>
      </c>
      <c r="I19982">
        <v>35.382789611816406</v>
      </c>
    </row>
    <row r="19983" spans="7:9" x14ac:dyDescent="0.25">
      <c r="G19983">
        <v>91.095771789550781</v>
      </c>
      <c r="H19983">
        <v>43.543231964111328</v>
      </c>
      <c r="I19983">
        <v>74.410041809082031</v>
      </c>
    </row>
    <row r="19984" spans="7:9" x14ac:dyDescent="0.25">
      <c r="G19984">
        <v>40.181243896484375</v>
      </c>
      <c r="H19984">
        <v>98.701911926269531</v>
      </c>
      <c r="I19984">
        <v>73.093658447265625</v>
      </c>
    </row>
    <row r="19985" spans="7:9" x14ac:dyDescent="0.25">
      <c r="G19985">
        <v>77.049598693847656</v>
      </c>
      <c r="H19985">
        <v>97.648475646972656</v>
      </c>
      <c r="I19985">
        <v>73.496673583984375</v>
      </c>
    </row>
    <row r="19986" spans="7:9" x14ac:dyDescent="0.25">
      <c r="G19986">
        <v>57.820274353027344</v>
      </c>
      <c r="H19986">
        <v>76.290962219238281</v>
      </c>
      <c r="I19986">
        <v>51.676052093505859</v>
      </c>
    </row>
    <row r="19987" spans="7:9" x14ac:dyDescent="0.25">
      <c r="G19987">
        <v>10.131043434143066</v>
      </c>
      <c r="H19987">
        <v>7.6669812202453613</v>
      </c>
      <c r="I19987">
        <v>72.722640991210937</v>
      </c>
    </row>
    <row r="19988" spans="7:9" x14ac:dyDescent="0.25">
      <c r="G19988">
        <v>63.080322265625</v>
      </c>
      <c r="H19988">
        <v>30.378515243530273</v>
      </c>
      <c r="I19988">
        <v>61.578731536865234</v>
      </c>
    </row>
    <row r="19989" spans="7:9" x14ac:dyDescent="0.25">
      <c r="G19989">
        <v>93.33770751953125</v>
      </c>
      <c r="H19989">
        <v>55.475116729736328</v>
      </c>
      <c r="I19989">
        <v>82.772895812988281</v>
      </c>
    </row>
    <row r="19990" spans="7:9" x14ac:dyDescent="0.25">
      <c r="G19990">
        <v>78.9998779296875</v>
      </c>
      <c r="H19990">
        <v>69.241706848144531</v>
      </c>
      <c r="I19990">
        <v>24.653047561645508</v>
      </c>
    </row>
    <row r="19991" spans="7:9" x14ac:dyDescent="0.25">
      <c r="G19991">
        <v>61.460391998291016</v>
      </c>
      <c r="H19991">
        <v>54.522739410400391</v>
      </c>
      <c r="I19991">
        <v>76.374664306640625</v>
      </c>
    </row>
    <row r="19992" spans="7:9" x14ac:dyDescent="0.25">
      <c r="G19992">
        <v>89.487777709960938</v>
      </c>
      <c r="H19992">
        <v>37.687213897705078</v>
      </c>
      <c r="I19992">
        <v>7.8736362457275391</v>
      </c>
    </row>
    <row r="19993" spans="7:9" x14ac:dyDescent="0.25">
      <c r="G19993">
        <v>97.928817749023437</v>
      </c>
      <c r="H19993">
        <v>14.921092987060547</v>
      </c>
      <c r="I19993">
        <v>97.13525390625</v>
      </c>
    </row>
    <row r="19994" spans="7:9" x14ac:dyDescent="0.25">
      <c r="G19994">
        <v>38.786125183105469</v>
      </c>
      <c r="H19994">
        <v>71.787567138671875</v>
      </c>
      <c r="I19994">
        <v>46.824760437011719</v>
      </c>
    </row>
    <row r="19995" spans="7:9" x14ac:dyDescent="0.25">
      <c r="G19995">
        <v>86.422935485839844</v>
      </c>
      <c r="H19995">
        <v>29.233800888061523</v>
      </c>
      <c r="I19995">
        <v>39.083160400390625</v>
      </c>
    </row>
    <row r="19996" spans="7:9" x14ac:dyDescent="0.25">
      <c r="G19996">
        <v>26.63627815246582</v>
      </c>
      <c r="H19996">
        <v>91.508132934570313</v>
      </c>
      <c r="I19996">
        <v>57.077247619628906</v>
      </c>
    </row>
    <row r="19997" spans="7:9" x14ac:dyDescent="0.25">
      <c r="G19997">
        <v>75.374916076660156</v>
      </c>
      <c r="H19997">
        <v>44.596027374267578</v>
      </c>
      <c r="I19997">
        <v>62.537120819091797</v>
      </c>
    </row>
    <row r="19998" spans="7:9" x14ac:dyDescent="0.25">
      <c r="G19998">
        <v>64.77301025390625</v>
      </c>
      <c r="H19998">
        <v>34.349674224853516</v>
      </c>
      <c r="I19998">
        <v>36.581081390380859</v>
      </c>
    </row>
    <row r="19999" spans="7:9" x14ac:dyDescent="0.25">
      <c r="G19999">
        <v>58.4866943359375</v>
      </c>
      <c r="H19999">
        <v>11.786735534667969</v>
      </c>
      <c r="I19999">
        <v>36.928451538085938</v>
      </c>
    </row>
    <row r="20000" spans="7:9" x14ac:dyDescent="0.25">
      <c r="G20000">
        <v>85.37176513671875</v>
      </c>
      <c r="H20000">
        <v>58.131557464599609</v>
      </c>
      <c r="I20000">
        <v>87.198600769042969</v>
      </c>
    </row>
    <row r="20001" spans="7:9" x14ac:dyDescent="0.25">
      <c r="G20001">
        <v>99.388175964355469</v>
      </c>
      <c r="H20001">
        <v>26.879072189331055</v>
      </c>
      <c r="I20001">
        <v>26.201391220092773</v>
      </c>
    </row>
    <row r="20002" spans="7:9" x14ac:dyDescent="0.25">
      <c r="G20002">
        <v>17.074060440063477</v>
      </c>
      <c r="H20002">
        <v>66.040580749511719</v>
      </c>
      <c r="I20002">
        <v>8.5033121109008789</v>
      </c>
    </row>
    <row r="20003" spans="7:9" x14ac:dyDescent="0.25">
      <c r="G20003">
        <v>53.561084747314453</v>
      </c>
      <c r="H20003">
        <v>6.093895435333252</v>
      </c>
      <c r="I20003">
        <v>57.416641235351562</v>
      </c>
    </row>
    <row r="20004" spans="7:9" x14ac:dyDescent="0.25">
      <c r="G20004">
        <v>69.215980529785156</v>
      </c>
      <c r="H20004">
        <v>32.070426940917969</v>
      </c>
      <c r="I20004">
        <v>41.969375610351563</v>
      </c>
    </row>
    <row r="20005" spans="7:9" x14ac:dyDescent="0.25">
      <c r="G20005">
        <v>65.653404235839844</v>
      </c>
      <c r="H20005">
        <v>59.481407165527344</v>
      </c>
      <c r="I20005">
        <v>38.182998657226563</v>
      </c>
    </row>
    <row r="20006" spans="7:9" x14ac:dyDescent="0.25">
      <c r="G20006">
        <v>89.88482666015625</v>
      </c>
      <c r="H20006">
        <v>29.976743698120117</v>
      </c>
      <c r="I20006">
        <v>68.676658630371094</v>
      </c>
    </row>
    <row r="20007" spans="7:9" x14ac:dyDescent="0.25">
      <c r="G20007">
        <v>45.309440612792969</v>
      </c>
      <c r="H20007">
        <v>54.055915832519531</v>
      </c>
      <c r="I20007">
        <v>13.542116165161133</v>
      </c>
    </row>
    <row r="20008" spans="7:9" x14ac:dyDescent="0.25">
      <c r="G20008">
        <v>88.428916931152344</v>
      </c>
      <c r="H20008">
        <v>93.872840881347656</v>
      </c>
      <c r="I20008">
        <v>88.65643310546875</v>
      </c>
    </row>
    <row r="20009" spans="7:9" x14ac:dyDescent="0.25">
      <c r="G20009">
        <v>49.640567779541016</v>
      </c>
      <c r="H20009">
        <v>82.008743286132813</v>
      </c>
      <c r="I20009">
        <v>77.931404113769531</v>
      </c>
    </row>
    <row r="20010" spans="7:9" x14ac:dyDescent="0.25">
      <c r="G20010">
        <v>38.045406341552734</v>
      </c>
      <c r="H20010">
        <v>63.591022491455078</v>
      </c>
      <c r="I20010">
        <v>35.002727508544922</v>
      </c>
    </row>
    <row r="20011" spans="7:9" x14ac:dyDescent="0.25">
      <c r="G20011">
        <v>25.46150016784668</v>
      </c>
      <c r="H20011">
        <v>74.624214172363281</v>
      </c>
      <c r="I20011">
        <v>82.85003662109375</v>
      </c>
    </row>
    <row r="20012" spans="7:9" x14ac:dyDescent="0.25">
      <c r="G20012">
        <v>99.071372985839844</v>
      </c>
      <c r="H20012">
        <v>92.934539794921875</v>
      </c>
      <c r="I20012">
        <v>0.87426304817199707</v>
      </c>
    </row>
    <row r="20013" spans="7:9" x14ac:dyDescent="0.25">
      <c r="G20013">
        <v>89.41729736328125</v>
      </c>
      <c r="H20013">
        <v>27.523826599121094</v>
      </c>
      <c r="I20013">
        <v>5.8531045913696289</v>
      </c>
    </row>
    <row r="20014" spans="7:9" x14ac:dyDescent="0.25">
      <c r="G20014">
        <v>28.602909088134766</v>
      </c>
      <c r="H20014">
        <v>23.945182800292969</v>
      </c>
      <c r="I20014">
        <v>82.512039184570313</v>
      </c>
    </row>
    <row r="20015" spans="7:9" x14ac:dyDescent="0.25">
      <c r="G20015">
        <v>49.125904083251953</v>
      </c>
      <c r="H20015">
        <v>27.863491058349609</v>
      </c>
      <c r="I20015">
        <v>71.498855590820313</v>
      </c>
    </row>
    <row r="20016" spans="7:9" x14ac:dyDescent="0.25">
      <c r="G20016">
        <v>67.067420959472656</v>
      </c>
      <c r="H20016">
        <v>55.311447143554688</v>
      </c>
      <c r="I20016">
        <v>66.397529602050781</v>
      </c>
    </row>
    <row r="20017" spans="7:9" x14ac:dyDescent="0.25">
      <c r="G20017">
        <v>93.461380004882813</v>
      </c>
      <c r="H20017">
        <v>99.108932495117188</v>
      </c>
      <c r="I20017">
        <v>39.874122619628906</v>
      </c>
    </row>
    <row r="20018" spans="7:9" x14ac:dyDescent="0.25">
      <c r="G20018">
        <v>17.373991012573242</v>
      </c>
      <c r="H20018">
        <v>58.042400360107422</v>
      </c>
      <c r="I20018">
        <v>13.676518440246582</v>
      </c>
    </row>
    <row r="20019" spans="7:9" x14ac:dyDescent="0.25">
      <c r="G20019">
        <v>5.1027002334594727</v>
      </c>
      <c r="H20019">
        <v>4.0142178535461426</v>
      </c>
      <c r="I20019">
        <v>3.3228039741516113</v>
      </c>
    </row>
    <row r="20020" spans="7:9" x14ac:dyDescent="0.25">
      <c r="G20020">
        <v>57.266914367675781</v>
      </c>
      <c r="H20020">
        <v>16.53211784362793</v>
      </c>
      <c r="I20020">
        <v>19.973546981811523</v>
      </c>
    </row>
    <row r="20021" spans="7:9" x14ac:dyDescent="0.25">
      <c r="G20021">
        <v>73.473243713378906</v>
      </c>
      <c r="H20021">
        <v>71.428367614746094</v>
      </c>
      <c r="I20021">
        <v>57.002521514892578</v>
      </c>
    </row>
    <row r="20022" spans="7:9" x14ac:dyDescent="0.25">
      <c r="G20022">
        <v>50.507331848144531</v>
      </c>
      <c r="H20022">
        <v>98.139755249023438</v>
      </c>
      <c r="I20022">
        <v>53.721992492675781</v>
      </c>
    </row>
    <row r="20023" spans="7:9" x14ac:dyDescent="0.25">
      <c r="G20023">
        <v>11.195844650268555</v>
      </c>
      <c r="H20023">
        <v>37.555156707763672</v>
      </c>
      <c r="I20023">
        <v>33.894382476806641</v>
      </c>
    </row>
    <row r="20024" spans="7:9" x14ac:dyDescent="0.25">
      <c r="G20024">
        <v>47.507987976074219</v>
      </c>
      <c r="H20024">
        <v>79.410270690917969</v>
      </c>
      <c r="I20024">
        <v>1.1347830295562744</v>
      </c>
    </row>
    <row r="20025" spans="7:9" x14ac:dyDescent="0.25">
      <c r="G20025">
        <v>2.18849778175354</v>
      </c>
      <c r="H20025">
        <v>17.290973663330078</v>
      </c>
      <c r="I20025">
        <v>19.890880584716797</v>
      </c>
    </row>
    <row r="20026" spans="7:9" x14ac:dyDescent="0.25">
      <c r="G20026">
        <v>91.046142578125</v>
      </c>
      <c r="H20026">
        <v>82.060737609863281</v>
      </c>
      <c r="I20026">
        <v>70.940704345703125</v>
      </c>
    </row>
    <row r="20027" spans="7:9" x14ac:dyDescent="0.25">
      <c r="G20027">
        <v>34.525699615478516</v>
      </c>
      <c r="H20027">
        <v>46.265853881835938</v>
      </c>
      <c r="I20027">
        <v>89.586891174316406</v>
      </c>
    </row>
    <row r="20028" spans="7:9" x14ac:dyDescent="0.25">
      <c r="G20028">
        <v>67.679557800292969</v>
      </c>
      <c r="H20028">
        <v>96.857292175292969</v>
      </c>
      <c r="I20028">
        <v>37.011367797851563</v>
      </c>
    </row>
    <row r="20029" spans="7:9" x14ac:dyDescent="0.25">
      <c r="G20029">
        <v>96.190383911132813</v>
      </c>
      <c r="H20029">
        <v>59.212612152099609</v>
      </c>
      <c r="I20029">
        <v>28.398822784423828</v>
      </c>
    </row>
    <row r="20030" spans="7:9" x14ac:dyDescent="0.25">
      <c r="G20030">
        <v>70.490669250488281</v>
      </c>
      <c r="H20030">
        <v>98.507728576660156</v>
      </c>
      <c r="I20030">
        <v>22.003787994384766</v>
      </c>
    </row>
    <row r="20031" spans="7:9" x14ac:dyDescent="0.25">
      <c r="G20031">
        <v>36.841529846191406</v>
      </c>
      <c r="H20031">
        <v>95.28912353515625</v>
      </c>
      <c r="I20031">
        <v>31.636894226074219</v>
      </c>
    </row>
    <row r="20032" spans="7:9" x14ac:dyDescent="0.25">
      <c r="G20032">
        <v>63.783824920654297</v>
      </c>
      <c r="H20032">
        <v>79.694709777832031</v>
      </c>
      <c r="I20032">
        <v>50.143581390380859</v>
      </c>
    </row>
    <row r="20033" spans="7:9" x14ac:dyDescent="0.25">
      <c r="G20033">
        <v>23.722320556640625</v>
      </c>
      <c r="H20033">
        <v>45.978691101074219</v>
      </c>
      <c r="I20033">
        <v>96.155502319335938</v>
      </c>
    </row>
    <row r="20034" spans="7:9" x14ac:dyDescent="0.25">
      <c r="G20034">
        <v>65.360687255859375</v>
      </c>
      <c r="H20034">
        <v>57.374542236328125</v>
      </c>
      <c r="I20034">
        <v>22.273796081542969</v>
      </c>
    </row>
    <row r="20035" spans="7:9" x14ac:dyDescent="0.25">
      <c r="G20035">
        <v>44.834011077880859</v>
      </c>
      <c r="H20035">
        <v>86.193572998046875</v>
      </c>
      <c r="I20035">
        <v>45.206748962402344</v>
      </c>
    </row>
    <row r="20036" spans="7:9" x14ac:dyDescent="0.25">
      <c r="G20036">
        <v>86.998764038085937</v>
      </c>
      <c r="H20036">
        <v>29.466707229614258</v>
      </c>
      <c r="I20036">
        <v>91.294364929199219</v>
      </c>
    </row>
    <row r="20037" spans="7:9" x14ac:dyDescent="0.25">
      <c r="G20037">
        <v>37.500362396240234</v>
      </c>
      <c r="H20037">
        <v>54.206634521484375</v>
      </c>
      <c r="I20037">
        <v>52.122093200683594</v>
      </c>
    </row>
    <row r="20038" spans="7:9" x14ac:dyDescent="0.25">
      <c r="G20038">
        <v>98.758003234863281</v>
      </c>
      <c r="H20038">
        <v>85.058876037597656</v>
      </c>
      <c r="I20038">
        <v>41.117183685302734</v>
      </c>
    </row>
    <row r="20039" spans="7:9" x14ac:dyDescent="0.25">
      <c r="G20039">
        <v>45.447723388671875</v>
      </c>
      <c r="H20039">
        <v>71.036087036132813</v>
      </c>
      <c r="I20039">
        <v>53.447090148925781</v>
      </c>
    </row>
    <row r="20040" spans="7:9" x14ac:dyDescent="0.25">
      <c r="G20040">
        <v>7.740628719329834</v>
      </c>
      <c r="H20040">
        <v>96.252639770507812</v>
      </c>
      <c r="I20040">
        <v>97.261817932128906</v>
      </c>
    </row>
    <row r="20041" spans="7:9" x14ac:dyDescent="0.25">
      <c r="G20041">
        <v>32.525737762451172</v>
      </c>
      <c r="H20041">
        <v>14.908409118652344</v>
      </c>
      <c r="I20041">
        <v>67.154312133789063</v>
      </c>
    </row>
    <row r="20042" spans="7:9" x14ac:dyDescent="0.25">
      <c r="G20042">
        <v>66.928955078125</v>
      </c>
      <c r="H20042">
        <v>44.774837493896484</v>
      </c>
      <c r="I20042">
        <v>22.216814041137695</v>
      </c>
    </row>
    <row r="20043" spans="7:9" x14ac:dyDescent="0.25">
      <c r="G20043">
        <v>6.1936559677124023</v>
      </c>
      <c r="H20043">
        <v>91.424331665039063</v>
      </c>
      <c r="I20043">
        <v>56.559337615966797</v>
      </c>
    </row>
    <row r="20044" spans="7:9" x14ac:dyDescent="0.25">
      <c r="G20044">
        <v>54.726470947265625</v>
      </c>
      <c r="H20044">
        <v>61.479503631591797</v>
      </c>
      <c r="I20044">
        <v>73.691680908203125</v>
      </c>
    </row>
    <row r="20045" spans="7:9" x14ac:dyDescent="0.25">
      <c r="G20045">
        <v>28.897315979003906</v>
      </c>
      <c r="H20045">
        <v>65.053009033203125</v>
      </c>
      <c r="I20045">
        <v>5.5649042129516602</v>
      </c>
    </row>
    <row r="20046" spans="7:9" x14ac:dyDescent="0.25">
      <c r="G20046">
        <v>90.826919555664063</v>
      </c>
      <c r="H20046">
        <v>81.865447998046875</v>
      </c>
      <c r="I20046">
        <v>28.884452819824219</v>
      </c>
    </row>
    <row r="20047" spans="7:9" x14ac:dyDescent="0.25">
      <c r="G20047">
        <v>20.461696624755859</v>
      </c>
      <c r="H20047">
        <v>42.579257965087891</v>
      </c>
      <c r="I20047">
        <v>95.858177185058594</v>
      </c>
    </row>
    <row r="20048" spans="7:9" x14ac:dyDescent="0.25">
      <c r="G20048">
        <v>79.036605834960938</v>
      </c>
      <c r="H20048">
        <v>45.734458923339844</v>
      </c>
      <c r="I20048">
        <v>2.8898775577545166</v>
      </c>
    </row>
    <row r="20049" spans="7:9" x14ac:dyDescent="0.25">
      <c r="G20049">
        <v>79.624137878417969</v>
      </c>
      <c r="H20049">
        <v>24.128961563110352</v>
      </c>
      <c r="I20049">
        <v>1.6861438751220703</v>
      </c>
    </row>
    <row r="20050" spans="7:9" x14ac:dyDescent="0.25">
      <c r="G20050">
        <v>92.674781799316406</v>
      </c>
      <c r="H20050">
        <v>94.115135192871094</v>
      </c>
      <c r="I20050">
        <v>14.373272895812988</v>
      </c>
    </row>
    <row r="20051" spans="7:9" x14ac:dyDescent="0.25">
      <c r="G20051">
        <v>77.833145141601563</v>
      </c>
      <c r="H20051">
        <v>62.397586822509766</v>
      </c>
      <c r="I20051">
        <v>42.834102630615234</v>
      </c>
    </row>
    <row r="20052" spans="7:9" x14ac:dyDescent="0.25">
      <c r="G20052">
        <v>43.177139282226563</v>
      </c>
      <c r="H20052">
        <v>41.577320098876953</v>
      </c>
      <c r="I20052">
        <v>76.634963989257813</v>
      </c>
    </row>
    <row r="20053" spans="7:9" x14ac:dyDescent="0.25">
      <c r="G20053">
        <v>3.437882661819458</v>
      </c>
      <c r="H20053">
        <v>95.706817626953125</v>
      </c>
      <c r="I20053">
        <v>61.432338714599609</v>
      </c>
    </row>
    <row r="20054" spans="7:9" x14ac:dyDescent="0.25">
      <c r="G20054">
        <v>97.527481079101563</v>
      </c>
      <c r="H20054">
        <v>27.062219619750977</v>
      </c>
      <c r="I20054">
        <v>17.19035530090332</v>
      </c>
    </row>
    <row r="20055" spans="7:9" x14ac:dyDescent="0.25">
      <c r="G20055">
        <v>59.393207550048828</v>
      </c>
      <c r="H20055">
        <v>45.514331817626953</v>
      </c>
      <c r="I20055">
        <v>13.215864181518555</v>
      </c>
    </row>
    <row r="20056" spans="7:9" x14ac:dyDescent="0.25">
      <c r="G20056">
        <v>35.1424560546875</v>
      </c>
      <c r="H20056">
        <v>71.353057861328125</v>
      </c>
      <c r="I20056">
        <v>53.990657806396484</v>
      </c>
    </row>
    <row r="20057" spans="7:9" x14ac:dyDescent="0.25">
      <c r="G20057">
        <v>42.60540771484375</v>
      </c>
      <c r="H20057">
        <v>94.001678466796875</v>
      </c>
      <c r="I20057">
        <v>88.862319946289063</v>
      </c>
    </row>
    <row r="20058" spans="7:9" x14ac:dyDescent="0.25">
      <c r="G20058">
        <v>59.834480285644531</v>
      </c>
      <c r="H20058">
        <v>94.311447143554688</v>
      </c>
      <c r="I20058">
        <v>81.409187316894531</v>
      </c>
    </row>
    <row r="20059" spans="7:9" x14ac:dyDescent="0.25">
      <c r="G20059">
        <v>58.043498992919922</v>
      </c>
      <c r="H20059">
        <v>82.365287780761719</v>
      </c>
      <c r="I20059">
        <v>6.0330033302307129</v>
      </c>
    </row>
    <row r="20060" spans="7:9" x14ac:dyDescent="0.25">
      <c r="G20060">
        <v>7.477724552154541</v>
      </c>
      <c r="H20060">
        <v>70.004302978515625</v>
      </c>
      <c r="I20060">
        <v>44.118339538574219</v>
      </c>
    </row>
    <row r="20061" spans="7:9" x14ac:dyDescent="0.25">
      <c r="G20061">
        <v>45.741207122802734</v>
      </c>
      <c r="H20061">
        <v>95.435646057128906</v>
      </c>
      <c r="I20061">
        <v>37.741970062255859</v>
      </c>
    </row>
    <row r="20062" spans="7:9" x14ac:dyDescent="0.25">
      <c r="G20062">
        <v>15.002274513244629</v>
      </c>
      <c r="H20062">
        <v>22.846454620361328</v>
      </c>
      <c r="I20062">
        <v>1.9821584224700928</v>
      </c>
    </row>
    <row r="20063" spans="7:9" x14ac:dyDescent="0.25">
      <c r="G20063">
        <v>23.814529418945313</v>
      </c>
      <c r="H20063">
        <v>23.249519348144531</v>
      </c>
      <c r="I20063">
        <v>67.6783447265625</v>
      </c>
    </row>
    <row r="20064" spans="7:9" x14ac:dyDescent="0.25">
      <c r="G20064">
        <v>41.341388702392578</v>
      </c>
      <c r="H20064">
        <v>92.883834838867188</v>
      </c>
      <c r="I20064">
        <v>14.089542388916016</v>
      </c>
    </row>
    <row r="20065" spans="7:9" x14ac:dyDescent="0.25">
      <c r="G20065">
        <v>75.619941711425781</v>
      </c>
      <c r="H20065">
        <v>15.200376510620117</v>
      </c>
      <c r="I20065">
        <v>88.106681823730469</v>
      </c>
    </row>
    <row r="20066" spans="7:9" x14ac:dyDescent="0.25">
      <c r="G20066">
        <v>55.956886291503906</v>
      </c>
      <c r="H20066">
        <v>23.342292785644531</v>
      </c>
      <c r="I20066">
        <v>95.053070068359375</v>
      </c>
    </row>
    <row r="20067" spans="7:9" x14ac:dyDescent="0.25">
      <c r="G20067">
        <v>34.178226470947266</v>
      </c>
      <c r="H20067">
        <v>67.391883850097656</v>
      </c>
      <c r="I20067">
        <v>80.970489501953125</v>
      </c>
    </row>
    <row r="20068" spans="7:9" x14ac:dyDescent="0.25">
      <c r="G20068">
        <v>35.567676544189453</v>
      </c>
      <c r="H20068">
        <v>48.567085266113281</v>
      </c>
      <c r="I20068">
        <v>21.698457717895508</v>
      </c>
    </row>
    <row r="20069" spans="7:9" x14ac:dyDescent="0.25">
      <c r="G20069">
        <v>41.988925933837891</v>
      </c>
      <c r="H20069">
        <v>8.8195562362670898</v>
      </c>
      <c r="I20069">
        <v>47.823883056640625</v>
      </c>
    </row>
    <row r="20070" spans="7:9" x14ac:dyDescent="0.25">
      <c r="G20070">
        <v>34.706378936767578</v>
      </c>
      <c r="H20070">
        <v>85.477920532226563</v>
      </c>
      <c r="I20070">
        <v>93.269630432128906</v>
      </c>
    </row>
    <row r="20071" spans="7:9" x14ac:dyDescent="0.25">
      <c r="G20071">
        <v>89.360420227050781</v>
      </c>
      <c r="H20071">
        <v>77.005516052246094</v>
      </c>
      <c r="I20071">
        <v>79.216323852539062</v>
      </c>
    </row>
    <row r="20072" spans="7:9" x14ac:dyDescent="0.25">
      <c r="G20072">
        <v>20.729101181030273</v>
      </c>
      <c r="H20072">
        <v>56.664665222167969</v>
      </c>
      <c r="I20072">
        <v>73.274429321289062</v>
      </c>
    </row>
    <row r="20073" spans="7:9" x14ac:dyDescent="0.25">
      <c r="G20073">
        <v>59.380634307861328</v>
      </c>
      <c r="H20073">
        <v>98.711395263671875</v>
      </c>
      <c r="I20073">
        <v>79.155540466308594</v>
      </c>
    </row>
    <row r="20074" spans="7:9" x14ac:dyDescent="0.25">
      <c r="G20074">
        <v>88.903335571289062</v>
      </c>
      <c r="H20074">
        <v>98.248687744140625</v>
      </c>
      <c r="I20074">
        <v>66.095939636230469</v>
      </c>
    </row>
    <row r="20075" spans="7:9" x14ac:dyDescent="0.25">
      <c r="G20075">
        <v>32.653350830078125</v>
      </c>
      <c r="H20075">
        <v>16.354333877563477</v>
      </c>
      <c r="I20075">
        <v>85.273513793945313</v>
      </c>
    </row>
    <row r="20076" spans="7:9" x14ac:dyDescent="0.25">
      <c r="G20076">
        <v>98.198951721191406</v>
      </c>
      <c r="H20076">
        <v>30.634815216064453</v>
      </c>
      <c r="I20076">
        <v>6.4944562911987305</v>
      </c>
    </row>
    <row r="20077" spans="7:9" x14ac:dyDescent="0.25">
      <c r="G20077">
        <v>29.925186157226563</v>
      </c>
      <c r="H20077">
        <v>25.751136779785156</v>
      </c>
      <c r="I20077">
        <v>50.320648193359375</v>
      </c>
    </row>
    <row r="20078" spans="7:9" x14ac:dyDescent="0.25">
      <c r="G20078">
        <v>93.407371520996094</v>
      </c>
      <c r="H20078">
        <v>95.278877258300781</v>
      </c>
      <c r="I20078">
        <v>65.125030517578125</v>
      </c>
    </row>
    <row r="20079" spans="7:9" x14ac:dyDescent="0.25">
      <c r="G20079">
        <v>95.7281494140625</v>
      </c>
      <c r="H20079">
        <v>15.815532684326172</v>
      </c>
      <c r="I20079">
        <v>75.613006591796875</v>
      </c>
    </row>
    <row r="20080" spans="7:9" x14ac:dyDescent="0.25">
      <c r="G20080">
        <v>4.2137980461120605</v>
      </c>
      <c r="H20080">
        <v>85.595947265625</v>
      </c>
      <c r="I20080">
        <v>98.195701599121094</v>
      </c>
    </row>
    <row r="20081" spans="7:9" x14ac:dyDescent="0.25">
      <c r="G20081">
        <v>51.162868499755859</v>
      </c>
      <c r="H20081">
        <v>25.833559036254883</v>
      </c>
      <c r="I20081">
        <v>12.057733535766602</v>
      </c>
    </row>
    <row r="20082" spans="7:9" x14ac:dyDescent="0.25">
      <c r="G20082">
        <v>36.847640991210937</v>
      </c>
      <c r="H20082">
        <v>25.134151458740234</v>
      </c>
      <c r="I20082">
        <v>94.391319274902344</v>
      </c>
    </row>
    <row r="20083" spans="7:9" x14ac:dyDescent="0.25">
      <c r="G20083">
        <v>68.947380065917969</v>
      </c>
      <c r="H20083">
        <v>60.942089080810547</v>
      </c>
      <c r="I20083">
        <v>69.381538391113281</v>
      </c>
    </row>
    <row r="20084" spans="7:9" x14ac:dyDescent="0.25">
      <c r="G20084">
        <v>98.935997009277344</v>
      </c>
      <c r="H20084">
        <v>71.139129638671875</v>
      </c>
      <c r="I20084">
        <v>97.187980651855469</v>
      </c>
    </row>
    <row r="20085" spans="7:9" x14ac:dyDescent="0.25">
      <c r="G20085">
        <v>48.856620788574219</v>
      </c>
      <c r="H20085">
        <v>31.435466766357422</v>
      </c>
      <c r="I20085">
        <v>99.187347412109375</v>
      </c>
    </row>
    <row r="20086" spans="7:9" x14ac:dyDescent="0.25">
      <c r="G20086">
        <v>23.185325622558594</v>
      </c>
      <c r="H20086">
        <v>46.63409423828125</v>
      </c>
      <c r="I20086">
        <v>5.6831302642822266</v>
      </c>
    </row>
    <row r="20087" spans="7:9" x14ac:dyDescent="0.25">
      <c r="G20087">
        <v>96.677490234375</v>
      </c>
      <c r="H20087">
        <v>6.525266170501709</v>
      </c>
      <c r="I20087">
        <v>42.464099884033203</v>
      </c>
    </row>
    <row r="20088" spans="7:9" x14ac:dyDescent="0.25">
      <c r="G20088">
        <v>80.516181945800781</v>
      </c>
      <c r="H20088">
        <v>29.140573501586914</v>
      </c>
      <c r="I20088">
        <v>82.066253662109375</v>
      </c>
    </row>
    <row r="20089" spans="7:9" x14ac:dyDescent="0.25">
      <c r="G20089">
        <v>34.804542541503906</v>
      </c>
      <c r="H20089">
        <v>98.178192138671875</v>
      </c>
      <c r="I20089">
        <v>57.174587249755859</v>
      </c>
    </row>
    <row r="20090" spans="7:9" x14ac:dyDescent="0.25">
      <c r="G20090">
        <v>98.276138305664063</v>
      </c>
      <c r="H20090">
        <v>49.164695739746094</v>
      </c>
      <c r="I20090">
        <v>18.855207443237305</v>
      </c>
    </row>
    <row r="20091" spans="7:9" x14ac:dyDescent="0.25">
      <c r="G20091">
        <v>97.601333618164062</v>
      </c>
      <c r="H20091">
        <v>15.657102584838867</v>
      </c>
      <c r="I20091">
        <v>66.546501159667969</v>
      </c>
    </row>
    <row r="20092" spans="7:9" x14ac:dyDescent="0.25">
      <c r="G20092">
        <v>24.155771255493164</v>
      </c>
      <c r="H20092">
        <v>76.574165344238281</v>
      </c>
      <c r="I20092">
        <v>44.023162841796875</v>
      </c>
    </row>
    <row r="20093" spans="7:9" x14ac:dyDescent="0.25">
      <c r="G20093">
        <v>89.652374267578125</v>
      </c>
      <c r="H20093">
        <v>56.390117645263672</v>
      </c>
      <c r="I20093">
        <v>93.691566467285156</v>
      </c>
    </row>
    <row r="20094" spans="7:9" x14ac:dyDescent="0.25">
      <c r="G20094">
        <v>1.4328241348266602</v>
      </c>
      <c r="H20094">
        <v>97.990837097167969</v>
      </c>
      <c r="I20094">
        <v>67.141189575195313</v>
      </c>
    </row>
    <row r="20095" spans="7:9" x14ac:dyDescent="0.25">
      <c r="G20095">
        <v>10.030693054199219</v>
      </c>
      <c r="H20095">
        <v>23.792922973632813</v>
      </c>
      <c r="I20095">
        <v>73.177803039550781</v>
      </c>
    </row>
    <row r="20096" spans="7:9" x14ac:dyDescent="0.25">
      <c r="G20096">
        <v>46.169460296630859</v>
      </c>
      <c r="H20096">
        <v>13.323932647705078</v>
      </c>
      <c r="I20096">
        <v>94.661483764648438</v>
      </c>
    </row>
    <row r="20097" spans="7:9" x14ac:dyDescent="0.25">
      <c r="G20097">
        <v>70.706039428710938</v>
      </c>
      <c r="H20097">
        <v>87.669136047363281</v>
      </c>
      <c r="I20097">
        <v>55.179931640625</v>
      </c>
    </row>
    <row r="20098" spans="7:9" x14ac:dyDescent="0.25">
      <c r="G20098">
        <v>41.987655639648438</v>
      </c>
      <c r="H20098">
        <v>4.5688333511352539</v>
      </c>
      <c r="I20098">
        <v>67.466133117675781</v>
      </c>
    </row>
    <row r="20099" spans="7:9" x14ac:dyDescent="0.25">
      <c r="G20099">
        <v>62.218730926513672</v>
      </c>
      <c r="H20099">
        <v>27.813827514648437</v>
      </c>
      <c r="I20099">
        <v>42.832862854003906</v>
      </c>
    </row>
    <row r="20100" spans="7:9" x14ac:dyDescent="0.25">
      <c r="G20100">
        <v>93.0477294921875</v>
      </c>
      <c r="H20100">
        <v>54.996566772460938</v>
      </c>
      <c r="I20100">
        <v>98.806648254394531</v>
      </c>
    </row>
    <row r="20101" spans="7:9" x14ac:dyDescent="0.25">
      <c r="G20101">
        <v>44.744091033935547</v>
      </c>
      <c r="H20101">
        <v>26.445175170898438</v>
      </c>
      <c r="I20101">
        <v>28.413368225097656</v>
      </c>
    </row>
    <row r="20102" spans="7:9" x14ac:dyDescent="0.25">
      <c r="G20102">
        <v>0.85494518280029297</v>
      </c>
      <c r="H20102">
        <v>21.858877182006836</v>
      </c>
      <c r="I20102">
        <v>15.75898551940918</v>
      </c>
    </row>
    <row r="20103" spans="7:9" x14ac:dyDescent="0.25">
      <c r="G20103">
        <v>67.672531127929688</v>
      </c>
      <c r="H20103">
        <v>8.9204311370849609E-2</v>
      </c>
      <c r="I20103">
        <v>18.974817276000977</v>
      </c>
    </row>
    <row r="20104" spans="7:9" x14ac:dyDescent="0.25">
      <c r="G20104">
        <v>55.519329071044922</v>
      </c>
      <c r="H20104">
        <v>90.733917236328125</v>
      </c>
      <c r="I20104">
        <v>32.319267272949219</v>
      </c>
    </row>
    <row r="20105" spans="7:9" x14ac:dyDescent="0.25">
      <c r="G20105">
        <v>45.830257415771484</v>
      </c>
      <c r="H20105">
        <v>86.542701721191406</v>
      </c>
      <c r="I20105">
        <v>67.060089111328125</v>
      </c>
    </row>
    <row r="20106" spans="7:9" x14ac:dyDescent="0.25">
      <c r="G20106">
        <v>57.093524932861328</v>
      </c>
      <c r="H20106">
        <v>64.637580871582031</v>
      </c>
      <c r="I20106">
        <v>7.2651090621948242</v>
      </c>
    </row>
    <row r="20107" spans="7:9" x14ac:dyDescent="0.25">
      <c r="G20107">
        <v>45.465583801269531</v>
      </c>
      <c r="H20107">
        <v>27.539216995239258</v>
      </c>
      <c r="I20107">
        <v>47.117580413818359</v>
      </c>
    </row>
    <row r="20108" spans="7:9" x14ac:dyDescent="0.25">
      <c r="G20108">
        <v>7.6138138771057129</v>
      </c>
      <c r="H20108">
        <v>66.025474548339844</v>
      </c>
      <c r="I20108">
        <v>64.907577514648437</v>
      </c>
    </row>
    <row r="20109" spans="7:9" x14ac:dyDescent="0.25">
      <c r="G20109">
        <v>58.125907897949219</v>
      </c>
      <c r="H20109">
        <v>12.743210792541504</v>
      </c>
      <c r="I20109">
        <v>43.245338439941406</v>
      </c>
    </row>
    <row r="20110" spans="7:9" x14ac:dyDescent="0.25">
      <c r="G20110">
        <v>39.469264984130859</v>
      </c>
      <c r="H20110">
        <v>54.810470581054688</v>
      </c>
      <c r="I20110">
        <v>81.858772277832031</v>
      </c>
    </row>
    <row r="20111" spans="7:9" x14ac:dyDescent="0.25">
      <c r="G20111">
        <v>65.550270080566406</v>
      </c>
      <c r="H20111">
        <v>75.697311401367188</v>
      </c>
      <c r="I20111">
        <v>38.888347625732422</v>
      </c>
    </row>
    <row r="20112" spans="7:9" x14ac:dyDescent="0.25">
      <c r="G20112">
        <v>70.7239990234375</v>
      </c>
      <c r="H20112">
        <v>90.520912170410156</v>
      </c>
      <c r="I20112">
        <v>67.94000244140625</v>
      </c>
    </row>
    <row r="20113" spans="7:9" x14ac:dyDescent="0.25">
      <c r="G20113">
        <v>23.702579498291016</v>
      </c>
      <c r="H20113">
        <v>57.347724914550781</v>
      </c>
      <c r="I20113">
        <v>24.113893508911133</v>
      </c>
    </row>
    <row r="20114" spans="7:9" x14ac:dyDescent="0.25">
      <c r="G20114">
        <v>3.0175685882568359</v>
      </c>
      <c r="H20114">
        <v>91.724464416503906</v>
      </c>
      <c r="I20114">
        <v>94.35565185546875</v>
      </c>
    </row>
    <row r="20115" spans="7:9" x14ac:dyDescent="0.25">
      <c r="G20115">
        <v>19.070404052734375</v>
      </c>
      <c r="H20115">
        <v>77.772727966308594</v>
      </c>
      <c r="I20115">
        <v>61.090099334716797</v>
      </c>
    </row>
    <row r="20116" spans="7:9" x14ac:dyDescent="0.25">
      <c r="G20116">
        <v>2.6684880256652832</v>
      </c>
      <c r="H20116">
        <v>70.842536926269531</v>
      </c>
      <c r="I20116">
        <v>47.257595062255859</v>
      </c>
    </row>
    <row r="20117" spans="7:9" x14ac:dyDescent="0.25">
      <c r="G20117">
        <v>75.354461669921875</v>
      </c>
      <c r="H20117">
        <v>81.739303588867188</v>
      </c>
      <c r="I20117">
        <v>73.392555236816406</v>
      </c>
    </row>
    <row r="20118" spans="7:9" x14ac:dyDescent="0.25">
      <c r="G20118">
        <v>30.605865478515625</v>
      </c>
      <c r="H20118">
        <v>47.480384826660156</v>
      </c>
      <c r="I20118">
        <v>9.8253192901611328</v>
      </c>
    </row>
    <row r="20119" spans="7:9" x14ac:dyDescent="0.25">
      <c r="G20119">
        <v>13.673681259155273</v>
      </c>
      <c r="H20119">
        <v>48.712955474853516</v>
      </c>
      <c r="I20119">
        <v>49.764095306396484</v>
      </c>
    </row>
    <row r="20120" spans="7:9" x14ac:dyDescent="0.25">
      <c r="G20120">
        <v>11.754167556762695</v>
      </c>
      <c r="H20120">
        <v>68.397811889648437</v>
      </c>
      <c r="I20120">
        <v>0.98658204078674316</v>
      </c>
    </row>
    <row r="20121" spans="7:9" x14ac:dyDescent="0.25">
      <c r="G20121">
        <v>94.410903930664062</v>
      </c>
      <c r="H20121">
        <v>82.945541381835937</v>
      </c>
      <c r="I20121">
        <v>77.952667236328125</v>
      </c>
    </row>
    <row r="20122" spans="7:9" x14ac:dyDescent="0.25">
      <c r="G20122">
        <v>59.496116638183594</v>
      </c>
      <c r="H20122">
        <v>87.2454833984375</v>
      </c>
      <c r="I20122">
        <v>23.903768539428711</v>
      </c>
    </row>
    <row r="20123" spans="7:9" x14ac:dyDescent="0.25">
      <c r="G20123">
        <v>93.824211120605469</v>
      </c>
      <c r="H20123">
        <v>24.266302108764648</v>
      </c>
      <c r="I20123">
        <v>49.25238037109375</v>
      </c>
    </row>
    <row r="20124" spans="7:9" x14ac:dyDescent="0.25">
      <c r="G20124">
        <v>95.838699340820313</v>
      </c>
      <c r="H20124">
        <v>82.191879272460938</v>
      </c>
      <c r="I20124">
        <v>2.3508369922637939</v>
      </c>
    </row>
    <row r="20125" spans="7:9" x14ac:dyDescent="0.25">
      <c r="G20125">
        <v>93.548896789550781</v>
      </c>
      <c r="H20125">
        <v>45.201038360595703</v>
      </c>
      <c r="I20125">
        <v>99.372604370117187</v>
      </c>
    </row>
    <row r="20126" spans="7:9" x14ac:dyDescent="0.25">
      <c r="G20126">
        <v>32.907318115234375</v>
      </c>
      <c r="H20126">
        <v>14.565891265869141</v>
      </c>
      <c r="I20126">
        <v>8.1058921813964844</v>
      </c>
    </row>
    <row r="20127" spans="7:9" x14ac:dyDescent="0.25">
      <c r="G20127">
        <v>86.115020751953125</v>
      </c>
      <c r="H20127">
        <v>25.044334411621094</v>
      </c>
      <c r="I20127">
        <v>76.260269165039063</v>
      </c>
    </row>
    <row r="20128" spans="7:9" x14ac:dyDescent="0.25">
      <c r="G20128">
        <v>6.3930392265319824</v>
      </c>
      <c r="H20128">
        <v>56.640010833740234</v>
      </c>
      <c r="I20128">
        <v>7.4843940734863281</v>
      </c>
    </row>
    <row r="20129" spans="7:9" x14ac:dyDescent="0.25">
      <c r="G20129">
        <v>24.605613708496094</v>
      </c>
      <c r="H20129">
        <v>16.50996208190918</v>
      </c>
      <c r="I20129">
        <v>50.500251770019531</v>
      </c>
    </row>
    <row r="20130" spans="7:9" x14ac:dyDescent="0.25">
      <c r="G20130">
        <v>76.577995300292969</v>
      </c>
      <c r="H20130">
        <v>41.679161071777344</v>
      </c>
      <c r="I20130">
        <v>80.137985229492188</v>
      </c>
    </row>
    <row r="20131" spans="7:9" x14ac:dyDescent="0.25">
      <c r="G20131">
        <v>69.580528259277344</v>
      </c>
      <c r="H20131">
        <v>45.584403991699219</v>
      </c>
      <c r="I20131">
        <v>8.9188690185546875</v>
      </c>
    </row>
    <row r="20132" spans="7:9" x14ac:dyDescent="0.25">
      <c r="G20132">
        <v>37.563907623291016</v>
      </c>
      <c r="H20132">
        <v>14.38015079498291</v>
      </c>
      <c r="I20132">
        <v>88.243942260742188</v>
      </c>
    </row>
    <row r="20133" spans="7:9" x14ac:dyDescent="0.25">
      <c r="G20133">
        <v>11.39085865020752</v>
      </c>
      <c r="H20133">
        <v>10.208487510681152</v>
      </c>
      <c r="I20133">
        <v>97.015548706054688</v>
      </c>
    </row>
    <row r="20134" spans="7:9" x14ac:dyDescent="0.25">
      <c r="G20134">
        <v>0.32870769500732422</v>
      </c>
      <c r="H20134">
        <v>84.826751708984375</v>
      </c>
      <c r="I20134">
        <v>99.210258483886719</v>
      </c>
    </row>
    <row r="20135" spans="7:9" x14ac:dyDescent="0.25">
      <c r="G20135">
        <v>71.009056091308594</v>
      </c>
      <c r="H20135">
        <v>68.412147521972656</v>
      </c>
      <c r="I20135">
        <v>0.84756612777709961</v>
      </c>
    </row>
    <row r="20136" spans="7:9" x14ac:dyDescent="0.25">
      <c r="G20136">
        <v>40.236316680908203</v>
      </c>
      <c r="H20136">
        <v>14.085393905639648</v>
      </c>
      <c r="I20136">
        <v>90.021331787109375</v>
      </c>
    </row>
    <row r="20137" spans="7:9" x14ac:dyDescent="0.25">
      <c r="G20137">
        <v>7.4996051788330078</v>
      </c>
      <c r="H20137">
        <v>31.527328491210938</v>
      </c>
      <c r="I20137">
        <v>83.992958068847656</v>
      </c>
    </row>
    <row r="20138" spans="7:9" x14ac:dyDescent="0.25">
      <c r="G20138">
        <v>24.624538421630859</v>
      </c>
      <c r="H20138">
        <v>84.566513061523438</v>
      </c>
      <c r="I20138">
        <v>86.349311828613281</v>
      </c>
    </row>
    <row r="20139" spans="7:9" x14ac:dyDescent="0.25">
      <c r="G20139">
        <v>85.255355834960937</v>
      </c>
      <c r="H20139">
        <v>3.1039834022521973</v>
      </c>
      <c r="I20139">
        <v>20.216524124145508</v>
      </c>
    </row>
    <row r="20140" spans="7:9" x14ac:dyDescent="0.25">
      <c r="G20140">
        <v>61.096061706542969</v>
      </c>
      <c r="H20140">
        <v>33.276493072509766</v>
      </c>
      <c r="I20140">
        <v>14.556056022644043</v>
      </c>
    </row>
    <row r="20141" spans="7:9" x14ac:dyDescent="0.25">
      <c r="G20141">
        <v>79.124481201171875</v>
      </c>
      <c r="H20141">
        <v>29.154228210449219</v>
      </c>
      <c r="I20141">
        <v>87.463973999023437</v>
      </c>
    </row>
    <row r="20142" spans="7:9" x14ac:dyDescent="0.25">
      <c r="G20142">
        <v>32.137607574462891</v>
      </c>
      <c r="H20142">
        <v>51.085227966308594</v>
      </c>
      <c r="I20142">
        <v>69.710678100585937</v>
      </c>
    </row>
    <row r="20143" spans="7:9" x14ac:dyDescent="0.25">
      <c r="G20143">
        <v>20.553058624267578</v>
      </c>
      <c r="H20143">
        <v>50.349605560302734</v>
      </c>
      <c r="I20143">
        <v>13.809192657470703</v>
      </c>
    </row>
    <row r="20144" spans="7:9" x14ac:dyDescent="0.25">
      <c r="G20144">
        <v>6.692206859588623</v>
      </c>
      <c r="H20144">
        <v>76.134353637695313</v>
      </c>
      <c r="I20144">
        <v>27.747779846191406</v>
      </c>
    </row>
    <row r="20145" spans="7:9" x14ac:dyDescent="0.25">
      <c r="G20145">
        <v>12.868267059326172</v>
      </c>
      <c r="H20145">
        <v>71.796463012695313</v>
      </c>
      <c r="I20145">
        <v>90.979621887207031</v>
      </c>
    </row>
    <row r="20146" spans="7:9" x14ac:dyDescent="0.25">
      <c r="G20146">
        <v>44.3095703125</v>
      </c>
      <c r="H20146">
        <v>34.511058807373047</v>
      </c>
      <c r="I20146">
        <v>54.891269683837891</v>
      </c>
    </row>
    <row r="20147" spans="7:9" x14ac:dyDescent="0.25">
      <c r="G20147">
        <v>68.827217102050781</v>
      </c>
      <c r="H20147">
        <v>91.014495849609375</v>
      </c>
      <c r="I20147">
        <v>96.084800720214844</v>
      </c>
    </row>
    <row r="20148" spans="7:9" x14ac:dyDescent="0.25">
      <c r="G20148">
        <v>32.499610900878906</v>
      </c>
      <c r="H20148">
        <v>6.3125429153442383</v>
      </c>
      <c r="I20148">
        <v>92.468818664550781</v>
      </c>
    </row>
    <row r="20149" spans="7:9" x14ac:dyDescent="0.25">
      <c r="G20149">
        <v>48.556404113769531</v>
      </c>
      <c r="H20149">
        <v>49.743343353271484</v>
      </c>
      <c r="I20149">
        <v>87.172958374023438</v>
      </c>
    </row>
    <row r="20150" spans="7:9" x14ac:dyDescent="0.25">
      <c r="G20150">
        <v>22.914100646972656</v>
      </c>
      <c r="H20150">
        <v>20.226091384887695</v>
      </c>
      <c r="I20150">
        <v>20.241922378540039</v>
      </c>
    </row>
    <row r="20151" spans="7:9" x14ac:dyDescent="0.25">
      <c r="G20151">
        <v>1.0067880153656006</v>
      </c>
      <c r="H20151">
        <v>0.20240545272827148</v>
      </c>
      <c r="I20151">
        <v>63.240848541259766</v>
      </c>
    </row>
    <row r="20152" spans="7:9" x14ac:dyDescent="0.25">
      <c r="G20152">
        <v>56.981407165527344</v>
      </c>
      <c r="H20152">
        <v>4.7497806549072266</v>
      </c>
      <c r="I20152">
        <v>26.37663459777832</v>
      </c>
    </row>
    <row r="20153" spans="7:9" x14ac:dyDescent="0.25">
      <c r="G20153">
        <v>37.049491882324219</v>
      </c>
      <c r="H20153">
        <v>1.4286994934082031</v>
      </c>
      <c r="I20153">
        <v>4.3215751647949219</v>
      </c>
    </row>
    <row r="20154" spans="7:9" x14ac:dyDescent="0.25">
      <c r="G20154">
        <v>96.619415283203125</v>
      </c>
      <c r="H20154">
        <v>49.178810119628906</v>
      </c>
      <c r="I20154">
        <v>37.17987060546875</v>
      </c>
    </row>
    <row r="20155" spans="7:9" x14ac:dyDescent="0.25">
      <c r="G20155">
        <v>87.337127685546875</v>
      </c>
      <c r="H20155">
        <v>86.317886352539063</v>
      </c>
      <c r="I20155">
        <v>32.275642395019531</v>
      </c>
    </row>
    <row r="20156" spans="7:9" x14ac:dyDescent="0.25">
      <c r="G20156">
        <v>0.65151453018188477</v>
      </c>
      <c r="H20156">
        <v>52.482444763183594</v>
      </c>
      <c r="I20156">
        <v>84.726364135742187</v>
      </c>
    </row>
    <row r="20157" spans="7:9" x14ac:dyDescent="0.25">
      <c r="G20157">
        <v>23.055774688720703</v>
      </c>
      <c r="H20157">
        <v>64.993408203125</v>
      </c>
      <c r="I20157">
        <v>57.910083770751953</v>
      </c>
    </row>
    <row r="20158" spans="7:9" x14ac:dyDescent="0.25">
      <c r="G20158">
        <v>12.550759315490723</v>
      </c>
      <c r="H20158">
        <v>63.196605682373047</v>
      </c>
      <c r="I20158">
        <v>15.501255035400391</v>
      </c>
    </row>
    <row r="20159" spans="7:9" x14ac:dyDescent="0.25">
      <c r="G20159">
        <v>42.692512512207031</v>
      </c>
      <c r="H20159">
        <v>55.128753662109375</v>
      </c>
      <c r="I20159">
        <v>5.0507426261901855</v>
      </c>
    </row>
    <row r="20160" spans="7:9" x14ac:dyDescent="0.25">
      <c r="G20160">
        <v>50.137126922607422</v>
      </c>
      <c r="H20160">
        <v>38.457065582275391</v>
      </c>
      <c r="I20160">
        <v>68.18328857421875</v>
      </c>
    </row>
    <row r="20161" spans="7:9" x14ac:dyDescent="0.25">
      <c r="G20161">
        <v>52.94366455078125</v>
      </c>
      <c r="H20161">
        <v>54.847862243652344</v>
      </c>
      <c r="I20161">
        <v>27.19264030456543</v>
      </c>
    </row>
    <row r="20162" spans="7:9" x14ac:dyDescent="0.25">
      <c r="G20162">
        <v>12.852907180786133</v>
      </c>
      <c r="H20162">
        <v>75.29827880859375</v>
      </c>
      <c r="I20162">
        <v>73.693626403808594</v>
      </c>
    </row>
    <row r="20163" spans="7:9" x14ac:dyDescent="0.25">
      <c r="G20163">
        <v>96.88861083984375</v>
      </c>
      <c r="H20163">
        <v>98.82861328125</v>
      </c>
      <c r="I20163">
        <v>57.353507995605469</v>
      </c>
    </row>
    <row r="20164" spans="7:9" x14ac:dyDescent="0.25">
      <c r="G20164">
        <v>47.241222381591797</v>
      </c>
      <c r="H20164">
        <v>92.34283447265625</v>
      </c>
      <c r="I20164">
        <v>55.635337829589844</v>
      </c>
    </row>
    <row r="20165" spans="7:9" x14ac:dyDescent="0.25">
      <c r="G20165">
        <v>7.5542268753051758</v>
      </c>
      <c r="H20165">
        <v>63.2344970703125</v>
      </c>
      <c r="I20165">
        <v>56.755424499511719</v>
      </c>
    </row>
    <row r="20166" spans="7:9" x14ac:dyDescent="0.25">
      <c r="G20166">
        <v>36.252666473388672</v>
      </c>
      <c r="H20166">
        <v>65.006538391113281</v>
      </c>
      <c r="I20166">
        <v>34.248439788818359</v>
      </c>
    </row>
    <row r="20167" spans="7:9" x14ac:dyDescent="0.25">
      <c r="G20167">
        <v>89.9949951171875</v>
      </c>
      <c r="H20167">
        <v>10.09935188293457</v>
      </c>
      <c r="I20167">
        <v>52.959571838378906</v>
      </c>
    </row>
    <row r="20168" spans="7:9" x14ac:dyDescent="0.25">
      <c r="G20168">
        <v>3.005063533782959</v>
      </c>
      <c r="H20168">
        <v>42.344100952148437</v>
      </c>
      <c r="I20168">
        <v>62.005622863769531</v>
      </c>
    </row>
    <row r="20169" spans="7:9" x14ac:dyDescent="0.25">
      <c r="G20169">
        <v>60.013683319091797</v>
      </c>
      <c r="H20169">
        <v>86.790275573730469</v>
      </c>
      <c r="I20169">
        <v>83.079147338867188</v>
      </c>
    </row>
    <row r="20170" spans="7:9" x14ac:dyDescent="0.25">
      <c r="G20170">
        <v>44.621372222900391</v>
      </c>
      <c r="H20170">
        <v>98.660484313964844</v>
      </c>
      <c r="I20170">
        <v>43.973560333251953</v>
      </c>
    </row>
    <row r="20171" spans="7:9" x14ac:dyDescent="0.25">
      <c r="G20171">
        <v>92.647666931152344</v>
      </c>
      <c r="H20171">
        <v>21.17363166809082</v>
      </c>
      <c r="I20171">
        <v>82.695350646972656</v>
      </c>
    </row>
    <row r="20172" spans="7:9" x14ac:dyDescent="0.25">
      <c r="G20172">
        <v>36.77069091796875</v>
      </c>
      <c r="H20172">
        <v>98.012855529785156</v>
      </c>
      <c r="I20172">
        <v>21.064884185791016</v>
      </c>
    </row>
    <row r="20173" spans="7:9" x14ac:dyDescent="0.25">
      <c r="G20173">
        <v>58.545906066894531</v>
      </c>
      <c r="H20173">
        <v>78.10919189453125</v>
      </c>
      <c r="I20173">
        <v>86.101554870605469</v>
      </c>
    </row>
    <row r="20174" spans="7:9" x14ac:dyDescent="0.25">
      <c r="G20174">
        <v>74.537399291992188</v>
      </c>
      <c r="H20174">
        <v>74.7281494140625</v>
      </c>
      <c r="I20174">
        <v>19.305747985839844</v>
      </c>
    </row>
    <row r="20175" spans="7:9" x14ac:dyDescent="0.25">
      <c r="G20175">
        <v>51.361507415771484</v>
      </c>
      <c r="H20175">
        <v>67.89739990234375</v>
      </c>
      <c r="I20175">
        <v>28.500545501708984</v>
      </c>
    </row>
    <row r="20176" spans="7:9" x14ac:dyDescent="0.25">
      <c r="G20176">
        <v>40.243423461914063</v>
      </c>
      <c r="H20176">
        <v>58.061271667480469</v>
      </c>
      <c r="I20176">
        <v>93.244033813476563</v>
      </c>
    </row>
    <row r="20177" spans="7:9" x14ac:dyDescent="0.25">
      <c r="G20177">
        <v>34.284931182861328</v>
      </c>
      <c r="H20177">
        <v>22.304773330688477</v>
      </c>
      <c r="I20177">
        <v>65.779922485351563</v>
      </c>
    </row>
    <row r="20178" spans="7:9" x14ac:dyDescent="0.25">
      <c r="G20178">
        <v>13.848638534545898</v>
      </c>
      <c r="H20178">
        <v>94.118949890136719</v>
      </c>
      <c r="I20178">
        <v>16.623180389404297</v>
      </c>
    </row>
    <row r="20179" spans="7:9" x14ac:dyDescent="0.25">
      <c r="G20179">
        <v>58.842819213867188</v>
      </c>
      <c r="H20179">
        <v>78.792396545410156</v>
      </c>
      <c r="I20179">
        <v>52.490627288818359</v>
      </c>
    </row>
    <row r="20180" spans="7:9" x14ac:dyDescent="0.25">
      <c r="G20180">
        <v>66.554367065429687</v>
      </c>
      <c r="H20180">
        <v>43.174152374267578</v>
      </c>
      <c r="I20180">
        <v>98.446640014648438</v>
      </c>
    </row>
    <row r="20181" spans="7:9" x14ac:dyDescent="0.25">
      <c r="G20181">
        <v>34.087448120117188</v>
      </c>
      <c r="H20181">
        <v>38.572574615478516</v>
      </c>
      <c r="I20181">
        <v>43.653560638427734</v>
      </c>
    </row>
    <row r="20182" spans="7:9" x14ac:dyDescent="0.25">
      <c r="G20182">
        <v>3.2350301742553711</v>
      </c>
      <c r="H20182">
        <v>55.496208190917969</v>
      </c>
      <c r="I20182">
        <v>27.557939529418945</v>
      </c>
    </row>
    <row r="20183" spans="7:9" x14ac:dyDescent="0.25">
      <c r="G20183">
        <v>49.301807403564453</v>
      </c>
      <c r="H20183">
        <v>89.118614196777344</v>
      </c>
      <c r="I20183">
        <v>11.01936149597168</v>
      </c>
    </row>
    <row r="20184" spans="7:9" x14ac:dyDescent="0.25">
      <c r="G20184">
        <v>44.322906494140625</v>
      </c>
      <c r="H20184">
        <v>53.821475982666016</v>
      </c>
      <c r="I20184">
        <v>73.861412048339844</v>
      </c>
    </row>
    <row r="20185" spans="7:9" x14ac:dyDescent="0.25">
      <c r="G20185">
        <v>78.345306396484375</v>
      </c>
      <c r="H20185">
        <v>6.7526817321777344</v>
      </c>
      <c r="I20185">
        <v>89.406295776367188</v>
      </c>
    </row>
    <row r="20186" spans="7:9" x14ac:dyDescent="0.25">
      <c r="G20186">
        <v>62.771034240722656</v>
      </c>
      <c r="H20186">
        <v>75.589675903320312</v>
      </c>
      <c r="I20186">
        <v>99.308509826660156</v>
      </c>
    </row>
    <row r="20187" spans="7:9" x14ac:dyDescent="0.25">
      <c r="G20187">
        <v>18.765085220336914</v>
      </c>
      <c r="H20187">
        <v>79.936851501464844</v>
      </c>
      <c r="I20187">
        <v>93.741287231445313</v>
      </c>
    </row>
    <row r="20188" spans="7:9" x14ac:dyDescent="0.25">
      <c r="G20188">
        <v>16.719209671020508</v>
      </c>
      <c r="H20188">
        <v>53.07086181640625</v>
      </c>
      <c r="I20188">
        <v>56.774742126464844</v>
      </c>
    </row>
    <row r="20189" spans="7:9" x14ac:dyDescent="0.25">
      <c r="G20189">
        <v>43.798000335693359</v>
      </c>
      <c r="H20189">
        <v>18.892215728759766</v>
      </c>
      <c r="I20189">
        <v>72.42901611328125</v>
      </c>
    </row>
    <row r="20190" spans="7:9" x14ac:dyDescent="0.25">
      <c r="G20190">
        <v>43.488143920898438</v>
      </c>
      <c r="H20190">
        <v>34.507984161376953</v>
      </c>
      <c r="I20190">
        <v>79.952278137207031</v>
      </c>
    </row>
    <row r="20191" spans="7:9" x14ac:dyDescent="0.25">
      <c r="G20191">
        <v>70.388168334960937</v>
      </c>
      <c r="H20191">
        <v>42.171180725097656</v>
      </c>
      <c r="I20191">
        <v>87.674224853515625</v>
      </c>
    </row>
    <row r="20192" spans="7:9" x14ac:dyDescent="0.25">
      <c r="G20192">
        <v>5.5267214775085449</v>
      </c>
      <c r="H20192">
        <v>74.400100708007813</v>
      </c>
      <c r="I20192">
        <v>92.383155822753906</v>
      </c>
    </row>
    <row r="20193" spans="7:9" x14ac:dyDescent="0.25">
      <c r="G20193">
        <v>71.345191955566406</v>
      </c>
      <c r="H20193">
        <v>55.807830810546875</v>
      </c>
      <c r="I20193">
        <v>38.382102966308594</v>
      </c>
    </row>
    <row r="20194" spans="7:9" x14ac:dyDescent="0.25">
      <c r="G20194">
        <v>3.9373874664306641</v>
      </c>
      <c r="H20194">
        <v>46.051185607910156</v>
      </c>
      <c r="I20194">
        <v>88.758056640625</v>
      </c>
    </row>
    <row r="20195" spans="7:9" x14ac:dyDescent="0.25">
      <c r="G20195">
        <v>84.767982482910156</v>
      </c>
      <c r="H20195">
        <v>65.671455383300781</v>
      </c>
      <c r="I20195">
        <v>66.26177978515625</v>
      </c>
    </row>
    <row r="20196" spans="7:9" x14ac:dyDescent="0.25">
      <c r="G20196">
        <v>0.20467042922973633</v>
      </c>
      <c r="H20196">
        <v>54.509620666503906</v>
      </c>
      <c r="I20196">
        <v>66.6058349609375</v>
      </c>
    </row>
    <row r="20197" spans="7:9" x14ac:dyDescent="0.25">
      <c r="G20197">
        <v>98.859199523925781</v>
      </c>
      <c r="H20197">
        <v>88.648200988769531</v>
      </c>
      <c r="I20197">
        <v>10.757994651794434</v>
      </c>
    </row>
    <row r="20198" spans="7:9" x14ac:dyDescent="0.25">
      <c r="G20198">
        <v>11.751818656921387</v>
      </c>
      <c r="H20198">
        <v>53.023235321044922</v>
      </c>
      <c r="I20198">
        <v>11.498540878295898</v>
      </c>
    </row>
    <row r="20199" spans="7:9" x14ac:dyDescent="0.25">
      <c r="G20199">
        <v>15.255350112915039</v>
      </c>
      <c r="H20199">
        <v>53.275810241699219</v>
      </c>
      <c r="I20199">
        <v>3.4358382225036621</v>
      </c>
    </row>
    <row r="20200" spans="7:9" x14ac:dyDescent="0.25">
      <c r="G20200">
        <v>71.950569152832031</v>
      </c>
      <c r="H20200">
        <v>91.135032653808594</v>
      </c>
      <c r="I20200">
        <v>63.897140502929687</v>
      </c>
    </row>
    <row r="20201" spans="7:9" x14ac:dyDescent="0.25">
      <c r="G20201">
        <v>18.99748420715332</v>
      </c>
      <c r="H20201">
        <v>5.45654296875</v>
      </c>
      <c r="I20201">
        <v>17.443656921386719</v>
      </c>
    </row>
    <row r="20202" spans="7:9" x14ac:dyDescent="0.25">
      <c r="G20202">
        <v>70.209030151367187</v>
      </c>
      <c r="H20202">
        <v>47.544498443603516</v>
      </c>
      <c r="I20202">
        <v>20.762842178344727</v>
      </c>
    </row>
    <row r="20203" spans="7:9" x14ac:dyDescent="0.25">
      <c r="G20203">
        <v>8.2675161361694336</v>
      </c>
      <c r="H20203">
        <v>59.873165130615234</v>
      </c>
      <c r="I20203">
        <v>12.67906379699707</v>
      </c>
    </row>
    <row r="20204" spans="7:9" x14ac:dyDescent="0.25">
      <c r="G20204">
        <v>12.762701034545898</v>
      </c>
      <c r="H20204">
        <v>25.859577178955078</v>
      </c>
      <c r="I20204">
        <v>50.059062957763672</v>
      </c>
    </row>
    <row r="20205" spans="7:9" x14ac:dyDescent="0.25">
      <c r="G20205">
        <v>62.015182495117188</v>
      </c>
      <c r="H20205">
        <v>62.733100891113281</v>
      </c>
      <c r="I20205">
        <v>42.2830810546875</v>
      </c>
    </row>
    <row r="20206" spans="7:9" x14ac:dyDescent="0.25">
      <c r="G20206">
        <v>69.793632507324219</v>
      </c>
      <c r="H20206">
        <v>16.364234924316406</v>
      </c>
      <c r="I20206">
        <v>21.26898193359375</v>
      </c>
    </row>
    <row r="20207" spans="7:9" x14ac:dyDescent="0.25">
      <c r="G20207">
        <v>48.600620269775391</v>
      </c>
      <c r="H20207">
        <v>56.465709686279297</v>
      </c>
      <c r="I20207">
        <v>11.087406158447266</v>
      </c>
    </row>
    <row r="20208" spans="7:9" x14ac:dyDescent="0.25">
      <c r="G20208">
        <v>99.502647399902344</v>
      </c>
      <c r="H20208">
        <v>51.926666259765625</v>
      </c>
      <c r="I20208">
        <v>80.053764343261719</v>
      </c>
    </row>
    <row r="20209" spans="7:9" x14ac:dyDescent="0.25">
      <c r="G20209">
        <v>3.5775721073150635</v>
      </c>
      <c r="H20209">
        <v>61.997650146484375</v>
      </c>
      <c r="I20209">
        <v>1.6397953033447266</v>
      </c>
    </row>
    <row r="20210" spans="7:9" x14ac:dyDescent="0.25">
      <c r="G20210">
        <v>64.759780883789063</v>
      </c>
      <c r="H20210">
        <v>11.173123359680176</v>
      </c>
      <c r="I20210">
        <v>20.176380157470703</v>
      </c>
    </row>
    <row r="20211" spans="7:9" x14ac:dyDescent="0.25">
      <c r="G20211">
        <v>29.742210388183594</v>
      </c>
      <c r="H20211">
        <v>19.231426239013672</v>
      </c>
      <c r="I20211">
        <v>8.4325904846191406</v>
      </c>
    </row>
    <row r="20212" spans="7:9" x14ac:dyDescent="0.25">
      <c r="G20212">
        <v>82.957756042480469</v>
      </c>
      <c r="H20212">
        <v>47.052364349365234</v>
      </c>
      <c r="I20212">
        <v>30.816061019897461</v>
      </c>
    </row>
    <row r="20213" spans="7:9" x14ac:dyDescent="0.25">
      <c r="G20213">
        <v>97.572593688964844</v>
      </c>
      <c r="H20213">
        <v>51.352001190185547</v>
      </c>
      <c r="I20213">
        <v>45.959354400634766</v>
      </c>
    </row>
    <row r="20214" spans="7:9" x14ac:dyDescent="0.25">
      <c r="G20214">
        <v>74.693656921386719</v>
      </c>
      <c r="H20214">
        <v>43.915740966796875</v>
      </c>
      <c r="I20214">
        <v>22.398370742797852</v>
      </c>
    </row>
    <row r="20215" spans="7:9" x14ac:dyDescent="0.25">
      <c r="G20215">
        <v>49.183742523193359</v>
      </c>
      <c r="H20215">
        <v>43.586574554443359</v>
      </c>
      <c r="I20215">
        <v>21.224630355834961</v>
      </c>
    </row>
    <row r="20216" spans="7:9" x14ac:dyDescent="0.25">
      <c r="G20216">
        <v>1.9036650657653809</v>
      </c>
      <c r="H20216">
        <v>31.237894058227539</v>
      </c>
      <c r="I20216">
        <v>59.065921783447266</v>
      </c>
    </row>
    <row r="20217" spans="7:9" x14ac:dyDescent="0.25">
      <c r="G20217">
        <v>33.923347473144531</v>
      </c>
      <c r="H20217">
        <v>52.042484283447266</v>
      </c>
      <c r="I20217">
        <v>86.33184814453125</v>
      </c>
    </row>
    <row r="20218" spans="7:9" x14ac:dyDescent="0.25">
      <c r="G20218">
        <v>11.075973510742188</v>
      </c>
      <c r="H20218">
        <v>7.1030797958374023</v>
      </c>
      <c r="I20218">
        <v>50.914688110351562</v>
      </c>
    </row>
    <row r="20219" spans="7:9" x14ac:dyDescent="0.25">
      <c r="G20219">
        <v>28.73307991027832</v>
      </c>
      <c r="H20219">
        <v>83.248199462890625</v>
      </c>
      <c r="I20219">
        <v>11.774312973022461</v>
      </c>
    </row>
    <row r="20220" spans="7:9" x14ac:dyDescent="0.25">
      <c r="G20220">
        <v>22.166788101196289</v>
      </c>
      <c r="H20220">
        <v>49.582130432128906</v>
      </c>
      <c r="I20220">
        <v>84.1209716796875</v>
      </c>
    </row>
    <row r="20221" spans="7:9" x14ac:dyDescent="0.25">
      <c r="G20221">
        <v>21.400577545166016</v>
      </c>
      <c r="H20221">
        <v>10.022473335266113</v>
      </c>
      <c r="I20221">
        <v>46.054386138916016</v>
      </c>
    </row>
    <row r="20222" spans="7:9" x14ac:dyDescent="0.25">
      <c r="G20222">
        <v>28.844474792480469</v>
      </c>
      <c r="H20222">
        <v>19.125026702880859</v>
      </c>
      <c r="I20222">
        <v>92.083969116210937</v>
      </c>
    </row>
    <row r="20223" spans="7:9" x14ac:dyDescent="0.25">
      <c r="G20223">
        <v>59.826988220214844</v>
      </c>
      <c r="H20223">
        <v>14.296615600585938</v>
      </c>
      <c r="I20223">
        <v>52.255714416503906</v>
      </c>
    </row>
    <row r="20224" spans="7:9" x14ac:dyDescent="0.25">
      <c r="G20224">
        <v>0.68682432174682617</v>
      </c>
      <c r="H20224">
        <v>80.094108581542969</v>
      </c>
      <c r="I20224">
        <v>95.708999633789063</v>
      </c>
    </row>
    <row r="20225" spans="7:9" x14ac:dyDescent="0.25">
      <c r="G20225">
        <v>95.435195922851563</v>
      </c>
      <c r="H20225">
        <v>72.514869689941406</v>
      </c>
      <c r="I20225">
        <v>37.193634033203125</v>
      </c>
    </row>
    <row r="20226" spans="7:9" x14ac:dyDescent="0.25">
      <c r="G20226">
        <v>2.9564380645751953</v>
      </c>
      <c r="H20226">
        <v>94.562881469726563</v>
      </c>
      <c r="I20226">
        <v>65.956275939941406</v>
      </c>
    </row>
    <row r="20227" spans="7:9" x14ac:dyDescent="0.25">
      <c r="G20227">
        <v>73.843643188476563</v>
      </c>
      <c r="H20227">
        <v>24.237930297851563</v>
      </c>
      <c r="I20227">
        <v>13.768684387207031</v>
      </c>
    </row>
    <row r="20228" spans="7:9" x14ac:dyDescent="0.25">
      <c r="G20228">
        <v>74.579254150390625</v>
      </c>
      <c r="H20228">
        <v>66.505508422851563</v>
      </c>
      <c r="I20228">
        <v>86.780433654785156</v>
      </c>
    </row>
    <row r="20229" spans="7:9" x14ac:dyDescent="0.25">
      <c r="G20229">
        <v>50.930767059326172</v>
      </c>
      <c r="H20229">
        <v>89.574600219726563</v>
      </c>
      <c r="I20229">
        <v>62.148262023925781</v>
      </c>
    </row>
    <row r="20230" spans="7:9" x14ac:dyDescent="0.25">
      <c r="G20230">
        <v>29.951168060302734</v>
      </c>
      <c r="H20230">
        <v>39.501850128173828</v>
      </c>
      <c r="I20230">
        <v>21.585554122924805</v>
      </c>
    </row>
    <row r="20231" spans="7:9" x14ac:dyDescent="0.25">
      <c r="G20231">
        <v>37.415115356445313</v>
      </c>
      <c r="H20231">
        <v>26.066530227661133</v>
      </c>
      <c r="I20231">
        <v>80.401359558105469</v>
      </c>
    </row>
    <row r="20232" spans="7:9" x14ac:dyDescent="0.25">
      <c r="G20232">
        <v>75.197830200195313</v>
      </c>
      <c r="H20232">
        <v>76.08319091796875</v>
      </c>
      <c r="I20232">
        <v>11.320882797241211</v>
      </c>
    </row>
    <row r="20233" spans="7:9" x14ac:dyDescent="0.25">
      <c r="G20233">
        <v>7.6013803482055664E-2</v>
      </c>
      <c r="H20233">
        <v>40.651130676269531</v>
      </c>
      <c r="I20233">
        <v>40.21148681640625</v>
      </c>
    </row>
    <row r="20234" spans="7:9" x14ac:dyDescent="0.25">
      <c r="G20234">
        <v>54.512500762939453</v>
      </c>
      <c r="H20234">
        <v>71.843544006347656</v>
      </c>
      <c r="I20234">
        <v>57.342166900634766</v>
      </c>
    </row>
    <row r="20235" spans="7:9" x14ac:dyDescent="0.25">
      <c r="G20235">
        <v>72.739906311035156</v>
      </c>
      <c r="H20235">
        <v>97.32757568359375</v>
      </c>
      <c r="I20235">
        <v>88.292655944824219</v>
      </c>
    </row>
    <row r="20236" spans="7:9" x14ac:dyDescent="0.25">
      <c r="G20236">
        <v>67.197097778320313</v>
      </c>
      <c r="H20236">
        <v>82.441642761230469</v>
      </c>
      <c r="I20236">
        <v>67.163589477539062</v>
      </c>
    </row>
    <row r="20237" spans="7:9" x14ac:dyDescent="0.25">
      <c r="G20237">
        <v>55.157310485839844</v>
      </c>
      <c r="H20237">
        <v>86.150955200195313</v>
      </c>
      <c r="I20237">
        <v>59.133552551269531</v>
      </c>
    </row>
    <row r="20238" spans="7:9" x14ac:dyDescent="0.25">
      <c r="G20238">
        <v>21.031307220458984</v>
      </c>
      <c r="H20238">
        <v>66.618484497070312</v>
      </c>
      <c r="I20238">
        <v>66.225379943847656</v>
      </c>
    </row>
    <row r="20239" spans="7:9" x14ac:dyDescent="0.25">
      <c r="G20239">
        <v>2.8953969478607178</v>
      </c>
      <c r="H20239">
        <v>44.179523468017578</v>
      </c>
      <c r="I20239">
        <v>89.694770812988281</v>
      </c>
    </row>
    <row r="20240" spans="7:9" x14ac:dyDescent="0.25">
      <c r="G20240">
        <v>12.594879150390625</v>
      </c>
      <c r="H20240">
        <v>73.355537414550781</v>
      </c>
      <c r="I20240">
        <v>3.8019716739654541</v>
      </c>
    </row>
    <row r="20241" spans="7:9" x14ac:dyDescent="0.25">
      <c r="G20241">
        <v>36.371189117431641</v>
      </c>
      <c r="H20241">
        <v>44.000099182128906</v>
      </c>
      <c r="I20241">
        <v>51.684234619140625</v>
      </c>
    </row>
    <row r="20242" spans="7:9" x14ac:dyDescent="0.25">
      <c r="G20242">
        <v>50.167991638183594</v>
      </c>
      <c r="H20242">
        <v>26.298587799072266</v>
      </c>
      <c r="I20242">
        <v>6.1758699417114258</v>
      </c>
    </row>
    <row r="20243" spans="7:9" x14ac:dyDescent="0.25">
      <c r="G20243">
        <v>22.150390625</v>
      </c>
      <c r="H20243">
        <v>90.456596374511719</v>
      </c>
      <c r="I20243">
        <v>42.035686492919922</v>
      </c>
    </row>
    <row r="20244" spans="7:9" x14ac:dyDescent="0.25">
      <c r="G20244">
        <v>59.83477783203125</v>
      </c>
      <c r="H20244">
        <v>83.572181701660156</v>
      </c>
      <c r="I20244">
        <v>55.202083587646484</v>
      </c>
    </row>
    <row r="20245" spans="7:9" x14ac:dyDescent="0.25">
      <c r="G20245">
        <v>4.6368417739868164</v>
      </c>
      <c r="H20245">
        <v>91.206619262695313</v>
      </c>
      <c r="I20245">
        <v>97.215339660644531</v>
      </c>
    </row>
    <row r="20246" spans="7:9" x14ac:dyDescent="0.25">
      <c r="G20246">
        <v>40.41497802734375</v>
      </c>
      <c r="H20246">
        <v>76.109687805175781</v>
      </c>
      <c r="I20246">
        <v>95.388214111328125</v>
      </c>
    </row>
    <row r="20247" spans="7:9" x14ac:dyDescent="0.25">
      <c r="G20247">
        <v>91.277595520019531</v>
      </c>
      <c r="H20247">
        <v>91.731300354003906</v>
      </c>
      <c r="I20247">
        <v>21.981657028198242</v>
      </c>
    </row>
    <row r="20248" spans="7:9" x14ac:dyDescent="0.25">
      <c r="G20248">
        <v>57.848678588867188</v>
      </c>
      <c r="H20248">
        <v>52.624042510986328</v>
      </c>
      <c r="I20248">
        <v>97.615150451660156</v>
      </c>
    </row>
    <row r="20249" spans="7:9" x14ac:dyDescent="0.25">
      <c r="G20249">
        <v>19.408613204956055</v>
      </c>
      <c r="H20249">
        <v>90.423110961914062</v>
      </c>
      <c r="I20249">
        <v>48.223209381103516</v>
      </c>
    </row>
    <row r="20250" spans="7:9" x14ac:dyDescent="0.25">
      <c r="G20250">
        <v>94.659233093261719</v>
      </c>
      <c r="H20250">
        <v>84.344024658203125</v>
      </c>
      <c r="I20250">
        <v>32.623405456542969</v>
      </c>
    </row>
    <row r="20251" spans="7:9" x14ac:dyDescent="0.25">
      <c r="G20251">
        <v>57.866115570068359</v>
      </c>
      <c r="H20251">
        <v>74.376930236816406</v>
      </c>
      <c r="I20251">
        <v>64.499725341796875</v>
      </c>
    </row>
    <row r="20252" spans="7:9" x14ac:dyDescent="0.25">
      <c r="G20252">
        <v>95.119247436523438</v>
      </c>
      <c r="H20252">
        <v>7.6412496566772461</v>
      </c>
      <c r="I20252">
        <v>32.390052795410156</v>
      </c>
    </row>
    <row r="20253" spans="7:9" x14ac:dyDescent="0.25">
      <c r="G20253">
        <v>21.488506317138672</v>
      </c>
      <c r="H20253">
        <v>41.509174346923828</v>
      </c>
      <c r="I20253">
        <v>81.911209106445312</v>
      </c>
    </row>
    <row r="20254" spans="7:9" x14ac:dyDescent="0.25">
      <c r="G20254">
        <v>71.7447509765625</v>
      </c>
      <c r="H20254">
        <v>7.6727333068847656</v>
      </c>
      <c r="I20254">
        <v>42.521327972412109</v>
      </c>
    </row>
    <row r="20255" spans="7:9" x14ac:dyDescent="0.25">
      <c r="G20255">
        <v>1.6339719295501709</v>
      </c>
      <c r="H20255">
        <v>99.630058288574219</v>
      </c>
      <c r="I20255">
        <v>26.920211791992188</v>
      </c>
    </row>
    <row r="20256" spans="7:9" x14ac:dyDescent="0.25">
      <c r="G20256">
        <v>63.742435455322266</v>
      </c>
      <c r="H20256">
        <v>71.164093017578125</v>
      </c>
      <c r="I20256">
        <v>93.785820007324219</v>
      </c>
    </row>
    <row r="20257" spans="7:9" x14ac:dyDescent="0.25">
      <c r="G20257">
        <v>40.838676452636719</v>
      </c>
      <c r="H20257">
        <v>58.093978881835938</v>
      </c>
      <c r="I20257">
        <v>76.752235412597656</v>
      </c>
    </row>
    <row r="20258" spans="7:9" x14ac:dyDescent="0.25">
      <c r="G20258">
        <v>63.035057067871094</v>
      </c>
      <c r="H20258">
        <v>61.458366394042969</v>
      </c>
      <c r="I20258">
        <v>45.913284301757813</v>
      </c>
    </row>
    <row r="20259" spans="7:9" x14ac:dyDescent="0.25">
      <c r="G20259">
        <v>4.7405900955200195</v>
      </c>
      <c r="H20259">
        <v>52.653038024902344</v>
      </c>
      <c r="I20259">
        <v>77.999221801757812</v>
      </c>
    </row>
    <row r="20260" spans="7:9" x14ac:dyDescent="0.25">
      <c r="G20260">
        <v>48.489963531494141</v>
      </c>
      <c r="H20260">
        <v>93.955497741699219</v>
      </c>
      <c r="I20260">
        <v>81.784133911132813</v>
      </c>
    </row>
    <row r="20261" spans="7:9" x14ac:dyDescent="0.25">
      <c r="G20261">
        <v>29.393941879272461</v>
      </c>
      <c r="H20261">
        <v>69.138694763183594</v>
      </c>
      <c r="I20261">
        <v>14.051222801208496</v>
      </c>
    </row>
    <row r="20262" spans="7:9" x14ac:dyDescent="0.25">
      <c r="G20262">
        <v>93.9757080078125</v>
      </c>
      <c r="H20262">
        <v>15.067380905151367</v>
      </c>
      <c r="I20262">
        <v>55.134479522705078</v>
      </c>
    </row>
    <row r="20263" spans="7:9" x14ac:dyDescent="0.25">
      <c r="G20263">
        <v>47.099296569824219</v>
      </c>
      <c r="H20263">
        <v>56.596504211425781</v>
      </c>
      <c r="I20263">
        <v>11.981142044067383</v>
      </c>
    </row>
    <row r="20264" spans="7:9" x14ac:dyDescent="0.25">
      <c r="G20264">
        <v>40.871845245361328</v>
      </c>
      <c r="H20264">
        <v>12.813573837280273</v>
      </c>
      <c r="I20264">
        <v>19.901853561401367</v>
      </c>
    </row>
    <row r="20265" spans="7:9" x14ac:dyDescent="0.25">
      <c r="G20265">
        <v>18.874269485473633</v>
      </c>
      <c r="H20265">
        <v>45.499038696289063</v>
      </c>
      <c r="I20265">
        <v>4.5076370239257812</v>
      </c>
    </row>
    <row r="20266" spans="7:9" x14ac:dyDescent="0.25">
      <c r="G20266">
        <v>50.656795501708984</v>
      </c>
      <c r="H20266">
        <v>12.182635307312012</v>
      </c>
      <c r="I20266">
        <v>94.336524963378906</v>
      </c>
    </row>
    <row r="20267" spans="7:9" x14ac:dyDescent="0.25">
      <c r="G20267">
        <v>26.68983268737793</v>
      </c>
      <c r="H20267">
        <v>11.661874771118164</v>
      </c>
      <c r="I20267">
        <v>87.6611328125</v>
      </c>
    </row>
    <row r="20268" spans="7:9" x14ac:dyDescent="0.25">
      <c r="G20268">
        <v>78.198875427246094</v>
      </c>
      <c r="H20268">
        <v>33.384067535400391</v>
      </c>
      <c r="I20268">
        <v>38.003475189208984</v>
      </c>
    </row>
    <row r="20269" spans="7:9" x14ac:dyDescent="0.25">
      <c r="G20269">
        <v>3.5972893238067627</v>
      </c>
      <c r="H20269">
        <v>51.487754821777344</v>
      </c>
      <c r="I20269">
        <v>39.777969360351563</v>
      </c>
    </row>
    <row r="20270" spans="7:9" x14ac:dyDescent="0.25">
      <c r="G20270">
        <v>31.375431060791016</v>
      </c>
      <c r="H20270">
        <v>16.115898132324219</v>
      </c>
      <c r="I20270">
        <v>44.799942016601563</v>
      </c>
    </row>
    <row r="20271" spans="7:9" x14ac:dyDescent="0.25">
      <c r="G20271">
        <v>4.8708381652832031</v>
      </c>
      <c r="H20271">
        <v>59.163845062255859</v>
      </c>
      <c r="I20271">
        <v>92.447647094726563</v>
      </c>
    </row>
    <row r="20272" spans="7:9" x14ac:dyDescent="0.25">
      <c r="G20272">
        <v>7.645118236541748</v>
      </c>
      <c r="H20272">
        <v>37.972885131835937</v>
      </c>
      <c r="I20272">
        <v>80.113655090332031</v>
      </c>
    </row>
    <row r="20273" spans="7:9" x14ac:dyDescent="0.25">
      <c r="G20273">
        <v>48.290782928466797</v>
      </c>
      <c r="H20273">
        <v>21.43712043762207</v>
      </c>
      <c r="I20273">
        <v>69.038246154785156</v>
      </c>
    </row>
    <row r="20274" spans="7:9" x14ac:dyDescent="0.25">
      <c r="G20274">
        <v>23.198270797729492</v>
      </c>
      <c r="H20274">
        <v>80.120346069335938</v>
      </c>
      <c r="I20274">
        <v>15.246647834777832</v>
      </c>
    </row>
    <row r="20275" spans="7:9" x14ac:dyDescent="0.25">
      <c r="G20275">
        <v>76.692359924316406</v>
      </c>
      <c r="H20275">
        <v>70.5928955078125</v>
      </c>
      <c r="I20275">
        <v>31.424915313720703</v>
      </c>
    </row>
    <row r="20276" spans="7:9" x14ac:dyDescent="0.25">
      <c r="G20276">
        <v>75.310432434082031</v>
      </c>
      <c r="H20276">
        <v>18.35859489440918</v>
      </c>
      <c r="I20276">
        <v>37.229709625244141</v>
      </c>
    </row>
    <row r="20277" spans="7:9" x14ac:dyDescent="0.25">
      <c r="G20277">
        <v>20.905191421508789</v>
      </c>
      <c r="H20277">
        <v>61.261440277099609</v>
      </c>
      <c r="I20277">
        <v>0.54652690887451172</v>
      </c>
    </row>
    <row r="20278" spans="7:9" x14ac:dyDescent="0.25">
      <c r="G20278">
        <v>3.5239934921264648</v>
      </c>
      <c r="H20278">
        <v>42.703048706054688</v>
      </c>
      <c r="I20278">
        <v>37.152473449707031</v>
      </c>
    </row>
    <row r="20279" spans="7:9" x14ac:dyDescent="0.25">
      <c r="G20279">
        <v>66.208358764648438</v>
      </c>
      <c r="H20279">
        <v>61.677776336669922</v>
      </c>
      <c r="I20279">
        <v>41.415439605712891</v>
      </c>
    </row>
    <row r="20280" spans="7:9" x14ac:dyDescent="0.25">
      <c r="G20280">
        <v>40.282951354980469</v>
      </c>
      <c r="H20280">
        <v>33.604915618896484</v>
      </c>
      <c r="I20280">
        <v>5.1341114044189453</v>
      </c>
    </row>
    <row r="20281" spans="7:9" x14ac:dyDescent="0.25">
      <c r="G20281">
        <v>50.426109313964844</v>
      </c>
      <c r="H20281">
        <v>75.019546508789063</v>
      </c>
      <c r="I20281">
        <v>28.205394744873047</v>
      </c>
    </row>
    <row r="20282" spans="7:9" x14ac:dyDescent="0.25">
      <c r="G20282">
        <v>66.64581298828125</v>
      </c>
      <c r="H20282">
        <v>47.937507629394531</v>
      </c>
      <c r="I20282">
        <v>85.059661865234375</v>
      </c>
    </row>
    <row r="20283" spans="7:9" x14ac:dyDescent="0.25">
      <c r="G20283">
        <v>46.789188385009766</v>
      </c>
      <c r="H20283">
        <v>31.448041915893555</v>
      </c>
      <c r="I20283">
        <v>30.042516708374023</v>
      </c>
    </row>
    <row r="20284" spans="7:9" x14ac:dyDescent="0.25">
      <c r="G20284">
        <v>13.701593399047852</v>
      </c>
      <c r="H20284">
        <v>92.873222351074219</v>
      </c>
      <c r="I20284">
        <v>67.206985473632812</v>
      </c>
    </row>
    <row r="20285" spans="7:9" x14ac:dyDescent="0.25">
      <c r="G20285">
        <v>9.6867856979370117</v>
      </c>
      <c r="H20285">
        <v>16.477321624755859</v>
      </c>
      <c r="I20285">
        <v>83.124473571777344</v>
      </c>
    </row>
    <row r="20286" spans="7:9" x14ac:dyDescent="0.25">
      <c r="G20286">
        <v>75.313972473144531</v>
      </c>
      <c r="H20286">
        <v>90.776100158691406</v>
      </c>
      <c r="I20286">
        <v>21.889347076416016</v>
      </c>
    </row>
    <row r="20287" spans="7:9" x14ac:dyDescent="0.25">
      <c r="G20287">
        <v>86.434120178222656</v>
      </c>
      <c r="H20287">
        <v>26.2965087890625</v>
      </c>
      <c r="I20287">
        <v>39.792716979980469</v>
      </c>
    </row>
    <row r="20288" spans="7:9" x14ac:dyDescent="0.25">
      <c r="G20288">
        <v>22.818553924560547</v>
      </c>
      <c r="H20288">
        <v>63.235050201416016</v>
      </c>
      <c r="I20288">
        <v>2.2386133670806885</v>
      </c>
    </row>
    <row r="20289" spans="7:9" x14ac:dyDescent="0.25">
      <c r="G20289">
        <v>23.180633544921875</v>
      </c>
      <c r="H20289">
        <v>65.670158386230469</v>
      </c>
      <c r="I20289">
        <v>10.182905197143555</v>
      </c>
    </row>
    <row r="20290" spans="7:9" x14ac:dyDescent="0.25">
      <c r="G20290">
        <v>37.298248291015625</v>
      </c>
      <c r="H20290">
        <v>87.362640380859375</v>
      </c>
      <c r="I20290">
        <v>69.254081726074219</v>
      </c>
    </row>
    <row r="20291" spans="7:9" x14ac:dyDescent="0.25">
      <c r="G20291">
        <v>18.083827972412109</v>
      </c>
      <c r="H20291">
        <v>29.041778564453125</v>
      </c>
      <c r="I20291">
        <v>37.078392028808594</v>
      </c>
    </row>
    <row r="20292" spans="7:9" x14ac:dyDescent="0.25">
      <c r="G20292">
        <v>6.1810016632080078E-2</v>
      </c>
      <c r="H20292">
        <v>2.4845898151397705</v>
      </c>
      <c r="I20292">
        <v>17.241937637329102</v>
      </c>
    </row>
    <row r="20293" spans="7:9" x14ac:dyDescent="0.25">
      <c r="G20293">
        <v>99.87371826171875</v>
      </c>
      <c r="H20293">
        <v>30.465484619140625</v>
      </c>
      <c r="I20293">
        <v>69.591880798339844</v>
      </c>
    </row>
    <row r="20294" spans="7:9" x14ac:dyDescent="0.25">
      <c r="G20294">
        <v>6.9504499435424805</v>
      </c>
      <c r="H20294">
        <v>70.344825744628906</v>
      </c>
      <c r="I20294">
        <v>2.7703225612640381</v>
      </c>
    </row>
    <row r="20295" spans="7:9" x14ac:dyDescent="0.25">
      <c r="G20295">
        <v>34.932891845703125</v>
      </c>
      <c r="H20295">
        <v>72.990737915039063</v>
      </c>
      <c r="I20295">
        <v>26.300180435180664</v>
      </c>
    </row>
    <row r="20296" spans="7:9" x14ac:dyDescent="0.25">
      <c r="G20296">
        <v>97.097625732421875</v>
      </c>
      <c r="H20296">
        <v>16.95118522644043</v>
      </c>
      <c r="I20296">
        <v>5.2650508880615234</v>
      </c>
    </row>
    <row r="20297" spans="7:9" x14ac:dyDescent="0.25">
      <c r="G20297">
        <v>91.017250061035156</v>
      </c>
      <c r="H20297">
        <v>73.125267028808594</v>
      </c>
      <c r="I20297">
        <v>63.457107543945313</v>
      </c>
    </row>
    <row r="20298" spans="7:9" x14ac:dyDescent="0.25">
      <c r="G20298">
        <v>11.766910552978516</v>
      </c>
      <c r="H20298">
        <v>9.186762809753418</v>
      </c>
      <c r="I20298">
        <v>72.370925903320312</v>
      </c>
    </row>
    <row r="20299" spans="7:9" x14ac:dyDescent="0.25">
      <c r="G20299">
        <v>10.742300987243652</v>
      </c>
      <c r="H20299">
        <v>81.001052856445313</v>
      </c>
      <c r="I20299">
        <v>88.909492492675781</v>
      </c>
    </row>
    <row r="20300" spans="7:9" x14ac:dyDescent="0.25">
      <c r="G20300">
        <v>23.893033981323242</v>
      </c>
      <c r="H20300">
        <v>44.311840057373047</v>
      </c>
      <c r="I20300">
        <v>28.203708648681641</v>
      </c>
    </row>
    <row r="20301" spans="7:9" x14ac:dyDescent="0.25">
      <c r="G20301">
        <v>72.960121154785156</v>
      </c>
      <c r="H20301">
        <v>61.868499755859375</v>
      </c>
      <c r="I20301">
        <v>87.341331481933594</v>
      </c>
    </row>
    <row r="20302" spans="7:9" x14ac:dyDescent="0.25">
      <c r="G20302">
        <v>3.9510011672973633</v>
      </c>
      <c r="H20302">
        <v>55.481475830078125</v>
      </c>
      <c r="I20302">
        <v>47.617668151855469</v>
      </c>
    </row>
    <row r="20303" spans="7:9" x14ac:dyDescent="0.25">
      <c r="G20303">
        <v>45.151943206787109</v>
      </c>
      <c r="H20303">
        <v>29.543674468994141</v>
      </c>
      <c r="I20303">
        <v>47.471035003662109</v>
      </c>
    </row>
    <row r="20304" spans="7:9" x14ac:dyDescent="0.25">
      <c r="G20304">
        <v>12.778366088867188</v>
      </c>
      <c r="H20304">
        <v>61.403709411621094</v>
      </c>
      <c r="I20304">
        <v>24.613815307617188</v>
      </c>
    </row>
    <row r="20305" spans="7:9" x14ac:dyDescent="0.25">
      <c r="G20305">
        <v>54.961353302001953</v>
      </c>
      <c r="H20305">
        <v>47.433708190917969</v>
      </c>
      <c r="I20305">
        <v>6.8268299102783203</v>
      </c>
    </row>
    <row r="20306" spans="7:9" x14ac:dyDescent="0.25">
      <c r="G20306">
        <v>36.975624084472656</v>
      </c>
      <c r="H20306">
        <v>13.263386726379395</v>
      </c>
      <c r="I20306">
        <v>88.013717651367188</v>
      </c>
    </row>
    <row r="20307" spans="7:9" x14ac:dyDescent="0.25">
      <c r="G20307">
        <v>33.993118286132812</v>
      </c>
      <c r="H20307">
        <v>37.765323638916016</v>
      </c>
      <c r="I20307">
        <v>54.725276947021484</v>
      </c>
    </row>
    <row r="20308" spans="7:9" x14ac:dyDescent="0.25">
      <c r="G20308">
        <v>7.5097203254699707</v>
      </c>
      <c r="H20308">
        <v>17.036611557006836</v>
      </c>
      <c r="I20308">
        <v>42.523937225341797</v>
      </c>
    </row>
    <row r="20309" spans="7:9" x14ac:dyDescent="0.25">
      <c r="G20309">
        <v>12.002640724182129</v>
      </c>
      <c r="H20309">
        <v>64.641448974609375</v>
      </c>
      <c r="I20309">
        <v>59.077907562255859</v>
      </c>
    </row>
    <row r="20310" spans="7:9" x14ac:dyDescent="0.25">
      <c r="G20310">
        <v>67.145706176757813</v>
      </c>
      <c r="H20310">
        <v>34.320823669433594</v>
      </c>
      <c r="I20310">
        <v>38.316146850585938</v>
      </c>
    </row>
    <row r="20311" spans="7:9" x14ac:dyDescent="0.25">
      <c r="G20311">
        <v>64.601036071777344</v>
      </c>
      <c r="H20311">
        <v>81.551017761230469</v>
      </c>
      <c r="I20311">
        <v>7.6509833335876465</v>
      </c>
    </row>
    <row r="20312" spans="7:9" x14ac:dyDescent="0.25">
      <c r="G20312">
        <v>77.33148193359375</v>
      </c>
      <c r="H20312">
        <v>89.805511474609375</v>
      </c>
      <c r="I20312">
        <v>97.247795104980469</v>
      </c>
    </row>
    <row r="20313" spans="7:9" x14ac:dyDescent="0.25">
      <c r="G20313">
        <v>42.600830078125</v>
      </c>
      <c r="H20313">
        <v>58.956813812255859</v>
      </c>
      <c r="I20313">
        <v>79.403396606445313</v>
      </c>
    </row>
    <row r="20314" spans="7:9" x14ac:dyDescent="0.25">
      <c r="G20314">
        <v>80.160713195800781</v>
      </c>
      <c r="H20314">
        <v>38.508529663085937</v>
      </c>
      <c r="I20314">
        <v>48.848457336425781</v>
      </c>
    </row>
    <row r="20315" spans="7:9" x14ac:dyDescent="0.25">
      <c r="G20315">
        <v>36.127300262451172</v>
      </c>
      <c r="H20315">
        <v>32.586540222167969</v>
      </c>
      <c r="I20315">
        <v>86.527694702148438</v>
      </c>
    </row>
    <row r="20316" spans="7:9" x14ac:dyDescent="0.25">
      <c r="G20316">
        <v>56.038822174072266</v>
      </c>
      <c r="H20316">
        <v>70.903045654296875</v>
      </c>
      <c r="I20316">
        <v>54.196769714355469</v>
      </c>
    </row>
    <row r="20317" spans="7:9" x14ac:dyDescent="0.25">
      <c r="G20317">
        <v>51.620418548583984</v>
      </c>
      <c r="H20317">
        <v>38.051914215087891</v>
      </c>
      <c r="I20317">
        <v>52.819179534912109</v>
      </c>
    </row>
    <row r="20318" spans="7:9" x14ac:dyDescent="0.25">
      <c r="G20318">
        <v>42.677139282226563</v>
      </c>
      <c r="H20318">
        <v>59.060138702392578</v>
      </c>
      <c r="I20318">
        <v>20.813030242919922</v>
      </c>
    </row>
    <row r="20319" spans="7:9" x14ac:dyDescent="0.25">
      <c r="G20319">
        <v>4.8524322509765625</v>
      </c>
      <c r="H20319">
        <v>22.420967102050781</v>
      </c>
      <c r="I20319">
        <v>18.99822998046875</v>
      </c>
    </row>
    <row r="20320" spans="7:9" x14ac:dyDescent="0.25">
      <c r="G20320">
        <v>6.0401797294616699</v>
      </c>
      <c r="H20320">
        <v>71.931991577148438</v>
      </c>
      <c r="I20320">
        <v>36.692386627197266</v>
      </c>
    </row>
    <row r="20321" spans="7:9" x14ac:dyDescent="0.25">
      <c r="G20321">
        <v>58.086067199707031</v>
      </c>
      <c r="H20321">
        <v>48.368408203125</v>
      </c>
      <c r="I20321">
        <v>90.610649108886719</v>
      </c>
    </row>
    <row r="20322" spans="7:9" x14ac:dyDescent="0.25">
      <c r="G20322">
        <v>78.871009826660156</v>
      </c>
      <c r="H20322">
        <v>12.900704383850098</v>
      </c>
      <c r="I20322">
        <v>76.603668212890625</v>
      </c>
    </row>
    <row r="20323" spans="7:9" x14ac:dyDescent="0.25">
      <c r="G20323">
        <v>54.498355865478516</v>
      </c>
      <c r="H20323">
        <v>31.529151916503906</v>
      </c>
      <c r="I20323">
        <v>69.131195068359375</v>
      </c>
    </row>
    <row r="20324" spans="7:9" x14ac:dyDescent="0.25">
      <c r="G20324">
        <v>7.4197888374328613</v>
      </c>
      <c r="H20324">
        <v>57.717781066894531</v>
      </c>
      <c r="I20324">
        <v>58.778839111328125</v>
      </c>
    </row>
    <row r="20325" spans="7:9" x14ac:dyDescent="0.25">
      <c r="G20325">
        <v>27.995092391967773</v>
      </c>
      <c r="H20325">
        <v>76.679969787597656</v>
      </c>
      <c r="I20325">
        <v>31.895233154296875</v>
      </c>
    </row>
    <row r="20326" spans="7:9" x14ac:dyDescent="0.25">
      <c r="G20326">
        <v>72.000381469726563</v>
      </c>
      <c r="H20326">
        <v>95.959182739257813</v>
      </c>
      <c r="I20326">
        <v>55.118076324462891</v>
      </c>
    </row>
    <row r="20327" spans="7:9" x14ac:dyDescent="0.25">
      <c r="G20327">
        <v>91.540901184082031</v>
      </c>
      <c r="H20327">
        <v>3.3742308616638184</v>
      </c>
      <c r="I20327">
        <v>51.483474731445313</v>
      </c>
    </row>
    <row r="20328" spans="7:9" x14ac:dyDescent="0.25">
      <c r="G20328">
        <v>72.000160217285156</v>
      </c>
      <c r="H20328">
        <v>4.1210231781005859</v>
      </c>
      <c r="I20328">
        <v>83.035476684570312</v>
      </c>
    </row>
    <row r="20329" spans="7:9" x14ac:dyDescent="0.25">
      <c r="G20329">
        <v>32.129962921142578</v>
      </c>
      <c r="H20329">
        <v>76.654815673828125</v>
      </c>
      <c r="I20329">
        <v>70.184898376464844</v>
      </c>
    </row>
    <row r="20330" spans="7:9" x14ac:dyDescent="0.25">
      <c r="G20330">
        <v>90.967849731445312</v>
      </c>
      <c r="H20330">
        <v>3.4809291362762451</v>
      </c>
      <c r="I20330">
        <v>32.070369720458984</v>
      </c>
    </row>
    <row r="20331" spans="7:9" x14ac:dyDescent="0.25">
      <c r="G20331">
        <v>65.522308349609375</v>
      </c>
      <c r="H20331">
        <v>83.470115661621094</v>
      </c>
      <c r="I20331">
        <v>70.162734985351563</v>
      </c>
    </row>
    <row r="20332" spans="7:9" x14ac:dyDescent="0.25">
      <c r="G20332">
        <v>82.404579162597656</v>
      </c>
      <c r="H20332">
        <v>80.849960327148438</v>
      </c>
      <c r="I20332">
        <v>3.3892929553985596</v>
      </c>
    </row>
    <row r="20333" spans="7:9" x14ac:dyDescent="0.25">
      <c r="G20333">
        <v>28.870803833007813</v>
      </c>
      <c r="H20333">
        <v>20.418190002441406</v>
      </c>
      <c r="I20333">
        <v>4.9486398696899414</v>
      </c>
    </row>
    <row r="20334" spans="7:9" x14ac:dyDescent="0.25">
      <c r="G20334">
        <v>41.883014678955078</v>
      </c>
      <c r="H20334">
        <v>75.340217590332031</v>
      </c>
      <c r="I20334">
        <v>65.303558349609375</v>
      </c>
    </row>
    <row r="20335" spans="7:9" x14ac:dyDescent="0.25">
      <c r="G20335">
        <v>14.363712310791016</v>
      </c>
      <c r="H20335">
        <v>83.444007873535156</v>
      </c>
      <c r="I20335">
        <v>82.889923095703125</v>
      </c>
    </row>
    <row r="20336" spans="7:9" x14ac:dyDescent="0.25">
      <c r="G20336">
        <v>56.119621276855469</v>
      </c>
      <c r="H20336">
        <v>59.27301025390625</v>
      </c>
      <c r="I20336">
        <v>52.927452087402344</v>
      </c>
    </row>
    <row r="20337" spans="7:9" x14ac:dyDescent="0.25">
      <c r="G20337">
        <v>72.007904052734375</v>
      </c>
      <c r="H20337">
        <v>75.1148681640625</v>
      </c>
      <c r="I20337">
        <v>18.174982070922852</v>
      </c>
    </row>
    <row r="20338" spans="7:9" x14ac:dyDescent="0.25">
      <c r="G20338">
        <v>44.625045776367188</v>
      </c>
      <c r="H20338">
        <v>66.35272216796875</v>
      </c>
      <c r="I20338">
        <v>65.102073669433594</v>
      </c>
    </row>
    <row r="20339" spans="7:9" x14ac:dyDescent="0.25">
      <c r="G20339">
        <v>34.677665710449219</v>
      </c>
      <c r="H20339">
        <v>70.098892211914062</v>
      </c>
      <c r="I20339">
        <v>90.061775207519531</v>
      </c>
    </row>
    <row r="20340" spans="7:9" x14ac:dyDescent="0.25">
      <c r="G20340">
        <v>34.557640075683594</v>
      </c>
      <c r="H20340">
        <v>45.231227874755859</v>
      </c>
      <c r="I20340">
        <v>36.709766387939453</v>
      </c>
    </row>
    <row r="20341" spans="7:9" x14ac:dyDescent="0.25">
      <c r="G20341">
        <v>43.554191589355469</v>
      </c>
      <c r="H20341">
        <v>4.4716596603393555</v>
      </c>
      <c r="I20341">
        <v>75.934478759765625</v>
      </c>
    </row>
    <row r="20342" spans="7:9" x14ac:dyDescent="0.25">
      <c r="G20342">
        <v>34.405113220214844</v>
      </c>
      <c r="H20342">
        <v>41.5880126953125</v>
      </c>
      <c r="I20342">
        <v>89.504234313964844</v>
      </c>
    </row>
    <row r="20343" spans="7:9" x14ac:dyDescent="0.25">
      <c r="G20343">
        <v>77.08062744140625</v>
      </c>
      <c r="H20343">
        <v>79.47601318359375</v>
      </c>
      <c r="I20343">
        <v>48.813282012939453</v>
      </c>
    </row>
    <row r="20344" spans="7:9" x14ac:dyDescent="0.25">
      <c r="G20344">
        <v>97.119270324707031</v>
      </c>
      <c r="H20344">
        <v>36.850841522216797</v>
      </c>
      <c r="I20344">
        <v>89.581207275390625</v>
      </c>
    </row>
    <row r="20345" spans="7:9" x14ac:dyDescent="0.25">
      <c r="G20345">
        <v>11.557775497436523</v>
      </c>
      <c r="H20345">
        <v>95.359893798828125</v>
      </c>
      <c r="I20345">
        <v>54.942226409912109</v>
      </c>
    </row>
    <row r="20346" spans="7:9" x14ac:dyDescent="0.25">
      <c r="G20346">
        <v>88.328933715820313</v>
      </c>
      <c r="H20346">
        <v>96.682090759277344</v>
      </c>
      <c r="I20346">
        <v>64.614791870117187</v>
      </c>
    </row>
    <row r="20347" spans="7:9" x14ac:dyDescent="0.25">
      <c r="G20347">
        <v>66.505447387695312</v>
      </c>
      <c r="H20347">
        <v>55.91741943359375</v>
      </c>
      <c r="I20347">
        <v>12.080251693725586</v>
      </c>
    </row>
    <row r="20348" spans="7:9" x14ac:dyDescent="0.25">
      <c r="G20348">
        <v>0.25593042373657227</v>
      </c>
      <c r="H20348">
        <v>7.3557195663452148</v>
      </c>
      <c r="I20348">
        <v>58.984405517578125</v>
      </c>
    </row>
    <row r="20349" spans="7:9" x14ac:dyDescent="0.25">
      <c r="G20349">
        <v>12.914401054382324</v>
      </c>
      <c r="H20349">
        <v>9.3579530715942383</v>
      </c>
      <c r="I20349">
        <v>94.120338439941406</v>
      </c>
    </row>
    <row r="20350" spans="7:9" x14ac:dyDescent="0.25">
      <c r="G20350">
        <v>76.959251403808594</v>
      </c>
      <c r="H20350">
        <v>3.1498372554779053</v>
      </c>
      <c r="I20350">
        <v>29.917377471923828</v>
      </c>
    </row>
    <row r="20351" spans="7:9" x14ac:dyDescent="0.25">
      <c r="G20351">
        <v>47.513908386230469</v>
      </c>
      <c r="H20351">
        <v>16.128433227539063</v>
      </c>
      <c r="I20351">
        <v>92.661750793457031</v>
      </c>
    </row>
    <row r="20352" spans="7:9" x14ac:dyDescent="0.25">
      <c r="G20352">
        <v>41.532314300537109</v>
      </c>
      <c r="H20352">
        <v>12.879901885986328</v>
      </c>
      <c r="I20352">
        <v>12.772136688232422</v>
      </c>
    </row>
    <row r="20353" spans="7:9" x14ac:dyDescent="0.25">
      <c r="G20353">
        <v>61.179977416992188</v>
      </c>
      <c r="H20353">
        <v>59.313728332519531</v>
      </c>
      <c r="I20353">
        <v>71.16046142578125</v>
      </c>
    </row>
    <row r="20354" spans="7:9" x14ac:dyDescent="0.25">
      <c r="G20354">
        <v>40.878341674804688</v>
      </c>
      <c r="H20354">
        <v>78.697555541992188</v>
      </c>
      <c r="I20354">
        <v>8.5870447158813477</v>
      </c>
    </row>
    <row r="20355" spans="7:9" x14ac:dyDescent="0.25">
      <c r="G20355">
        <v>54.609172821044922</v>
      </c>
      <c r="H20355">
        <v>38.240158081054687</v>
      </c>
      <c r="I20355">
        <v>52.282630920410156</v>
      </c>
    </row>
    <row r="20356" spans="7:9" x14ac:dyDescent="0.25">
      <c r="G20356">
        <v>48.688899993896484</v>
      </c>
      <c r="H20356">
        <v>25.28007698059082</v>
      </c>
      <c r="I20356">
        <v>72.019844055175781</v>
      </c>
    </row>
    <row r="20357" spans="7:9" x14ac:dyDescent="0.25">
      <c r="G20357">
        <v>79.383071899414063</v>
      </c>
      <c r="H20357">
        <v>10.907149314880371</v>
      </c>
      <c r="I20357">
        <v>4.0862798690795898</v>
      </c>
    </row>
    <row r="20358" spans="7:9" x14ac:dyDescent="0.25">
      <c r="G20358">
        <v>92.250511169433594</v>
      </c>
      <c r="H20358">
        <v>82.535453796386719</v>
      </c>
      <c r="I20358">
        <v>2.8027474880218506</v>
      </c>
    </row>
    <row r="20359" spans="7:9" x14ac:dyDescent="0.25">
      <c r="G20359">
        <v>7.5483264923095703</v>
      </c>
      <c r="H20359">
        <v>75.871978759765625</v>
      </c>
      <c r="I20359">
        <v>15.656030654907227</v>
      </c>
    </row>
    <row r="20360" spans="7:9" x14ac:dyDescent="0.25">
      <c r="G20360">
        <v>93.704452514648438</v>
      </c>
      <c r="H20360">
        <v>89.948089599609375</v>
      </c>
      <c r="I20360">
        <v>68.838127136230469</v>
      </c>
    </row>
    <row r="20361" spans="7:9" x14ac:dyDescent="0.25">
      <c r="G20361">
        <v>57.837398529052734</v>
      </c>
      <c r="H20361">
        <v>9.2126846313476563</v>
      </c>
      <c r="I20361">
        <v>77.816009521484375</v>
      </c>
    </row>
    <row r="20362" spans="7:9" x14ac:dyDescent="0.25">
      <c r="G20362">
        <v>41.384601593017578</v>
      </c>
      <c r="H20362">
        <v>35.690135955810547</v>
      </c>
      <c r="I20362">
        <v>14.059847831726074</v>
      </c>
    </row>
    <row r="20363" spans="7:9" x14ac:dyDescent="0.25">
      <c r="G20363">
        <v>31.654851913452148</v>
      </c>
      <c r="H20363">
        <v>97.194061279296875</v>
      </c>
      <c r="I20363">
        <v>9.5458621978759766</v>
      </c>
    </row>
    <row r="20364" spans="7:9" x14ac:dyDescent="0.25">
      <c r="G20364">
        <v>31.858503341674805</v>
      </c>
      <c r="H20364">
        <v>8.623438835144043</v>
      </c>
      <c r="I20364">
        <v>29.185230255126953</v>
      </c>
    </row>
    <row r="20365" spans="7:9" x14ac:dyDescent="0.25">
      <c r="G20365">
        <v>36.954338073730469</v>
      </c>
      <c r="H20365">
        <v>30.261825561523438</v>
      </c>
      <c r="I20365">
        <v>95.724891662597656</v>
      </c>
    </row>
    <row r="20366" spans="7:9" x14ac:dyDescent="0.25">
      <c r="G20366">
        <v>48.296474456787109</v>
      </c>
      <c r="H20366">
        <v>66.317123413085938</v>
      </c>
      <c r="I20366">
        <v>88.482612609863281</v>
      </c>
    </row>
    <row r="20367" spans="7:9" x14ac:dyDescent="0.25">
      <c r="G20367">
        <v>3.1311452388763428</v>
      </c>
      <c r="H20367">
        <v>48.989856719970703</v>
      </c>
      <c r="I20367">
        <v>26.829326629638672</v>
      </c>
    </row>
    <row r="20368" spans="7:9" x14ac:dyDescent="0.25">
      <c r="G20368">
        <v>65.79388427734375</v>
      </c>
      <c r="H20368">
        <v>47.205787658691406</v>
      </c>
      <c r="I20368">
        <v>80.6795654296875</v>
      </c>
    </row>
    <row r="20369" spans="7:9" x14ac:dyDescent="0.25">
      <c r="G20369">
        <v>15.055423736572266</v>
      </c>
      <c r="H20369">
        <v>57.605598449707031</v>
      </c>
      <c r="I20369">
        <v>56.20770263671875</v>
      </c>
    </row>
    <row r="20370" spans="7:9" x14ac:dyDescent="0.25">
      <c r="G20370">
        <v>99.271537780761719</v>
      </c>
      <c r="H20370">
        <v>80.013343811035156</v>
      </c>
      <c r="I20370">
        <v>87.13671875</v>
      </c>
    </row>
    <row r="20371" spans="7:9" x14ac:dyDescent="0.25">
      <c r="G20371">
        <v>19.371002197265625</v>
      </c>
      <c r="H20371">
        <v>45.718585968017578</v>
      </c>
      <c r="I20371">
        <v>15.559398651123047</v>
      </c>
    </row>
    <row r="20372" spans="7:9" x14ac:dyDescent="0.25">
      <c r="G20372">
        <v>34.579193115234375</v>
      </c>
      <c r="H20372">
        <v>68.567451477050781</v>
      </c>
      <c r="I20372">
        <v>85.412200927734375</v>
      </c>
    </row>
    <row r="20373" spans="7:9" x14ac:dyDescent="0.25">
      <c r="G20373">
        <v>81.184844970703125</v>
      </c>
      <c r="H20373">
        <v>83.877059936523438</v>
      </c>
      <c r="I20373">
        <v>54.241252899169922</v>
      </c>
    </row>
    <row r="20374" spans="7:9" x14ac:dyDescent="0.25">
      <c r="G20374">
        <v>8.4272146224975586</v>
      </c>
      <c r="H20374">
        <v>55.129615783691406</v>
      </c>
      <c r="I20374">
        <v>81.34173583984375</v>
      </c>
    </row>
    <row r="20375" spans="7:9" x14ac:dyDescent="0.25">
      <c r="G20375">
        <v>94.272132873535156</v>
      </c>
      <c r="H20375">
        <v>83.577766418457031</v>
      </c>
      <c r="I20375">
        <v>93.02734375</v>
      </c>
    </row>
    <row r="20376" spans="7:9" x14ac:dyDescent="0.25">
      <c r="G20376">
        <v>27.771318435668945</v>
      </c>
      <c r="H20376">
        <v>90.365890502929687</v>
      </c>
      <c r="I20376">
        <v>97.759346008300781</v>
      </c>
    </row>
    <row r="20377" spans="7:9" x14ac:dyDescent="0.25">
      <c r="G20377">
        <v>72.921951293945312</v>
      </c>
      <c r="H20377">
        <v>37.353801727294922</v>
      </c>
      <c r="I20377">
        <v>7.9468727111816406</v>
      </c>
    </row>
    <row r="20378" spans="7:9" x14ac:dyDescent="0.25">
      <c r="G20378">
        <v>44.275474548339844</v>
      </c>
      <c r="H20378">
        <v>63.08319091796875</v>
      </c>
      <c r="I20378">
        <v>72.983665466308594</v>
      </c>
    </row>
    <row r="20379" spans="7:9" x14ac:dyDescent="0.25">
      <c r="G20379">
        <v>78.548637390136719</v>
      </c>
      <c r="H20379">
        <v>79.565681457519531</v>
      </c>
      <c r="I20379">
        <v>84.8251953125</v>
      </c>
    </row>
    <row r="20380" spans="7:9" x14ac:dyDescent="0.25">
      <c r="G20380">
        <v>24.477922439575195</v>
      </c>
      <c r="H20380">
        <v>67.856246948242188</v>
      </c>
      <c r="I20380">
        <v>47.194892883300781</v>
      </c>
    </row>
    <row r="20381" spans="7:9" x14ac:dyDescent="0.25">
      <c r="G20381">
        <v>59.193737030029297</v>
      </c>
      <c r="H20381">
        <v>33.520435333251953</v>
      </c>
      <c r="I20381">
        <v>10.152935981750488</v>
      </c>
    </row>
    <row r="20382" spans="7:9" x14ac:dyDescent="0.25">
      <c r="G20382">
        <v>81.285308837890625</v>
      </c>
      <c r="H20382">
        <v>13.670200347900391</v>
      </c>
      <c r="I20382">
        <v>39.827388763427734</v>
      </c>
    </row>
    <row r="20383" spans="7:9" x14ac:dyDescent="0.25">
      <c r="G20383">
        <v>5.043548583984375</v>
      </c>
      <c r="H20383">
        <v>35.543907165527344</v>
      </c>
      <c r="I20383">
        <v>88.908279418945313</v>
      </c>
    </row>
    <row r="20384" spans="7:9" x14ac:dyDescent="0.25">
      <c r="G20384">
        <v>57.419956207275391</v>
      </c>
      <c r="H20384">
        <v>1.7037928104400635</v>
      </c>
      <c r="I20384">
        <v>46.102863311767578</v>
      </c>
    </row>
    <row r="20385" spans="7:9" x14ac:dyDescent="0.25">
      <c r="G20385">
        <v>48.087364196777344</v>
      </c>
      <c r="H20385">
        <v>51.631118774414063</v>
      </c>
      <c r="I20385">
        <v>4.9573421478271484</v>
      </c>
    </row>
    <row r="20386" spans="7:9" x14ac:dyDescent="0.25">
      <c r="G20386">
        <v>76.445243835449219</v>
      </c>
      <c r="H20386">
        <v>25.378196716308594</v>
      </c>
      <c r="I20386">
        <v>5.8292093276977539</v>
      </c>
    </row>
    <row r="20387" spans="7:9" x14ac:dyDescent="0.25">
      <c r="G20387">
        <v>59.041278839111328</v>
      </c>
      <c r="H20387">
        <v>27.299797058105469</v>
      </c>
      <c r="I20387">
        <v>64.657699584960937</v>
      </c>
    </row>
    <row r="20388" spans="7:9" x14ac:dyDescent="0.25">
      <c r="G20388">
        <v>1.9941449165344238</v>
      </c>
      <c r="H20388">
        <v>70.796470642089844</v>
      </c>
      <c r="I20388">
        <v>22.58995246887207</v>
      </c>
    </row>
    <row r="20389" spans="7:9" x14ac:dyDescent="0.25">
      <c r="G20389">
        <v>19.662649154663086</v>
      </c>
      <c r="H20389">
        <v>36.272026062011719</v>
      </c>
      <c r="I20389">
        <v>89.290023803710938</v>
      </c>
    </row>
    <row r="20390" spans="7:9" x14ac:dyDescent="0.25">
      <c r="G20390">
        <v>70.825836181640625</v>
      </c>
      <c r="H20390">
        <v>20.698637008666992</v>
      </c>
      <c r="I20390">
        <v>36.449329376220703</v>
      </c>
    </row>
    <row r="20391" spans="7:9" x14ac:dyDescent="0.25">
      <c r="G20391">
        <v>73.580162048339844</v>
      </c>
      <c r="H20391">
        <v>18.608987808227539</v>
      </c>
      <c r="I20391">
        <v>46.942840576171875</v>
      </c>
    </row>
    <row r="20392" spans="7:9" x14ac:dyDescent="0.25">
      <c r="G20392">
        <v>90.335502624511719</v>
      </c>
      <c r="H20392">
        <v>90.057380676269531</v>
      </c>
      <c r="I20392">
        <v>78.298004150390625</v>
      </c>
    </row>
    <row r="20393" spans="7:9" x14ac:dyDescent="0.25">
      <c r="G20393">
        <v>83.764556884765625</v>
      </c>
      <c r="H20393">
        <v>23.923873901367188</v>
      </c>
      <c r="I20393">
        <v>39.475440979003906</v>
      </c>
    </row>
    <row r="20394" spans="7:9" x14ac:dyDescent="0.25">
      <c r="G20394">
        <v>16.142177581787109</v>
      </c>
      <c r="H20394">
        <v>46.439380645751953</v>
      </c>
      <c r="I20394">
        <v>58.964366912841797</v>
      </c>
    </row>
    <row r="20395" spans="7:9" x14ac:dyDescent="0.25">
      <c r="G20395">
        <v>49.764938354492188</v>
      </c>
      <c r="H20395">
        <v>0.29789209365844727</v>
      </c>
      <c r="I20395">
        <v>85.183868408203125</v>
      </c>
    </row>
    <row r="20396" spans="7:9" x14ac:dyDescent="0.25">
      <c r="G20396">
        <v>50.379814147949219</v>
      </c>
      <c r="H20396">
        <v>93.25726318359375</v>
      </c>
      <c r="I20396">
        <v>71.216514587402344</v>
      </c>
    </row>
    <row r="20397" spans="7:9" x14ac:dyDescent="0.25">
      <c r="G20397">
        <v>62.835723876953125</v>
      </c>
      <c r="H20397">
        <v>94.524406433105469</v>
      </c>
      <c r="I20397">
        <v>62.795089721679688</v>
      </c>
    </row>
    <row r="20398" spans="7:9" x14ac:dyDescent="0.25">
      <c r="G20398">
        <v>26.316379547119141</v>
      </c>
      <c r="H20398">
        <v>19.037193298339844</v>
      </c>
      <c r="I20398">
        <v>7.7798309326171875</v>
      </c>
    </row>
    <row r="20399" spans="7:9" x14ac:dyDescent="0.25">
      <c r="G20399">
        <v>2.079242467880249</v>
      </c>
      <c r="H20399">
        <v>54.306209564208984</v>
      </c>
      <c r="I20399">
        <v>7.4142336845397949</v>
      </c>
    </row>
    <row r="20400" spans="7:9" x14ac:dyDescent="0.25">
      <c r="G20400">
        <v>69.926155090332031</v>
      </c>
      <c r="H20400">
        <v>40.827041625976562</v>
      </c>
      <c r="I20400">
        <v>23.495155334472656</v>
      </c>
    </row>
    <row r="20401" spans="7:9" x14ac:dyDescent="0.25">
      <c r="G20401">
        <v>99.728927612304688</v>
      </c>
      <c r="H20401">
        <v>48.030899047851563</v>
      </c>
      <c r="I20401">
        <v>74.049995422363281</v>
      </c>
    </row>
    <row r="20402" spans="7:9" x14ac:dyDescent="0.25">
      <c r="G20402">
        <v>54.04010009765625</v>
      </c>
      <c r="H20402">
        <v>94.870254516601563</v>
      </c>
      <c r="I20402">
        <v>94.742652893066406</v>
      </c>
    </row>
    <row r="20403" spans="7:9" x14ac:dyDescent="0.25">
      <c r="G20403">
        <v>28.698127746582031</v>
      </c>
      <c r="H20403">
        <v>42.749416351318359</v>
      </c>
      <c r="I20403">
        <v>9.3431587219238281</v>
      </c>
    </row>
    <row r="20404" spans="7:9" x14ac:dyDescent="0.25">
      <c r="G20404">
        <v>85.699378967285156</v>
      </c>
      <c r="H20404">
        <v>52.670269012451172</v>
      </c>
      <c r="I20404">
        <v>54.256229400634766</v>
      </c>
    </row>
    <row r="20405" spans="7:9" x14ac:dyDescent="0.25">
      <c r="G20405">
        <v>90.519599914550781</v>
      </c>
      <c r="H20405">
        <v>5.982661247253418</v>
      </c>
      <c r="I20405">
        <v>97.123214721679688</v>
      </c>
    </row>
    <row r="20406" spans="7:9" x14ac:dyDescent="0.25">
      <c r="G20406">
        <v>92.337013244628906</v>
      </c>
      <c r="H20406">
        <v>65.570632934570313</v>
      </c>
      <c r="I20406">
        <v>4.4536533355712891</v>
      </c>
    </row>
    <row r="20407" spans="7:9" x14ac:dyDescent="0.25">
      <c r="G20407">
        <v>6.8005504608154297</v>
      </c>
      <c r="H20407">
        <v>21.98127555847168</v>
      </c>
      <c r="I20407">
        <v>68.418159484863281</v>
      </c>
    </row>
    <row r="20408" spans="7:9" x14ac:dyDescent="0.25">
      <c r="G20408">
        <v>97.412620544433594</v>
      </c>
      <c r="H20408">
        <v>65.975669860839844</v>
      </c>
      <c r="I20408">
        <v>37.407215118408203</v>
      </c>
    </row>
    <row r="20409" spans="7:9" x14ac:dyDescent="0.25">
      <c r="G20409">
        <v>42.318351745605469</v>
      </c>
      <c r="H20409">
        <v>38.063526153564453</v>
      </c>
      <c r="I20409">
        <v>91.542343139648437</v>
      </c>
    </row>
    <row r="20410" spans="7:9" x14ac:dyDescent="0.25">
      <c r="G20410">
        <v>1.125335693359375</v>
      </c>
      <c r="H20410">
        <v>78.336830139160156</v>
      </c>
      <c r="I20410">
        <v>14.580077171325684</v>
      </c>
    </row>
    <row r="20411" spans="7:9" x14ac:dyDescent="0.25">
      <c r="G20411">
        <v>12.881869316101074</v>
      </c>
      <c r="H20411">
        <v>81.656326293945313</v>
      </c>
      <c r="I20411">
        <v>82.887519836425781</v>
      </c>
    </row>
    <row r="20412" spans="7:9" x14ac:dyDescent="0.25">
      <c r="G20412">
        <v>6.8297982215881348</v>
      </c>
      <c r="H20412">
        <v>18.029624938964844</v>
      </c>
      <c r="I20412">
        <v>84.453231811523438</v>
      </c>
    </row>
    <row r="20413" spans="7:9" x14ac:dyDescent="0.25">
      <c r="G20413">
        <v>56.083423614501953</v>
      </c>
      <c r="H20413">
        <v>13.664364814758301</v>
      </c>
      <c r="I20413">
        <v>4.0419816970825195</v>
      </c>
    </row>
    <row r="20414" spans="7:9" x14ac:dyDescent="0.25">
      <c r="G20414">
        <v>58.780311584472656</v>
      </c>
      <c r="H20414">
        <v>81.246223449707031</v>
      </c>
      <c r="I20414">
        <v>41.168064117431641</v>
      </c>
    </row>
    <row r="20415" spans="7:9" x14ac:dyDescent="0.25">
      <c r="G20415">
        <v>68.066352844238281</v>
      </c>
      <c r="H20415">
        <v>8.792388916015625</v>
      </c>
      <c r="I20415">
        <v>35.862815856933594</v>
      </c>
    </row>
    <row r="20416" spans="7:9" x14ac:dyDescent="0.25">
      <c r="G20416">
        <v>81.828102111816406</v>
      </c>
      <c r="H20416">
        <v>54.028659820556641</v>
      </c>
      <c r="I20416">
        <v>52.309566497802734</v>
      </c>
    </row>
    <row r="20417" spans="7:9" x14ac:dyDescent="0.25">
      <c r="G20417">
        <v>34.4332275390625</v>
      </c>
      <c r="H20417">
        <v>78.445579528808594</v>
      </c>
      <c r="I20417">
        <v>45.126296997070312</v>
      </c>
    </row>
    <row r="20418" spans="7:9" x14ac:dyDescent="0.25">
      <c r="G20418">
        <v>38.69671630859375</v>
      </c>
      <c r="H20418">
        <v>93.567626953125</v>
      </c>
      <c r="I20418">
        <v>8.9551630020141602</v>
      </c>
    </row>
    <row r="20419" spans="7:9" x14ac:dyDescent="0.25">
      <c r="G20419">
        <v>8.4196748733520508</v>
      </c>
      <c r="H20419">
        <v>76.83306884765625</v>
      </c>
      <c r="I20419">
        <v>84.381401062011719</v>
      </c>
    </row>
    <row r="20420" spans="7:9" x14ac:dyDescent="0.25">
      <c r="G20420">
        <v>45.460521697998047</v>
      </c>
      <c r="H20420">
        <v>59.8919677734375</v>
      </c>
      <c r="I20420">
        <v>76.114158630371094</v>
      </c>
    </row>
    <row r="20421" spans="7:9" x14ac:dyDescent="0.25">
      <c r="G20421">
        <v>14.458828926086426</v>
      </c>
      <c r="H20421">
        <v>55.89959716796875</v>
      </c>
      <c r="I20421">
        <v>90.631462097167969</v>
      </c>
    </row>
    <row r="20422" spans="7:9" x14ac:dyDescent="0.25">
      <c r="G20422">
        <v>10.851359367370605</v>
      </c>
      <c r="H20422">
        <v>1.0737359523773193</v>
      </c>
      <c r="I20422">
        <v>46.682826995849609</v>
      </c>
    </row>
    <row r="20423" spans="7:9" x14ac:dyDescent="0.25">
      <c r="G20423">
        <v>80.26141357421875</v>
      </c>
      <c r="H20423">
        <v>59.710250854492188</v>
      </c>
      <c r="I20423">
        <v>73.468910217285156</v>
      </c>
    </row>
    <row r="20424" spans="7:9" x14ac:dyDescent="0.25">
      <c r="G20424">
        <v>90.018310546875</v>
      </c>
      <c r="H20424">
        <v>20.073896408081055</v>
      </c>
      <c r="I20424">
        <v>27.040105819702148</v>
      </c>
    </row>
    <row r="20425" spans="7:9" x14ac:dyDescent="0.25">
      <c r="G20425">
        <v>25.536447525024414</v>
      </c>
      <c r="H20425">
        <v>73.913383483886719</v>
      </c>
      <c r="I20425">
        <v>8.2881927490234375</v>
      </c>
    </row>
    <row r="20426" spans="7:9" x14ac:dyDescent="0.25">
      <c r="G20426">
        <v>68.365570068359375</v>
      </c>
      <c r="H20426">
        <v>76.353660583496094</v>
      </c>
      <c r="I20426">
        <v>7.4089231491088867</v>
      </c>
    </row>
    <row r="20427" spans="7:9" x14ac:dyDescent="0.25">
      <c r="G20427">
        <v>60.477561950683594</v>
      </c>
      <c r="H20427">
        <v>70.906600952148438</v>
      </c>
      <c r="I20427">
        <v>75.201759338378906</v>
      </c>
    </row>
    <row r="20428" spans="7:9" x14ac:dyDescent="0.25">
      <c r="G20428">
        <v>16.093503952026367</v>
      </c>
      <c r="H20428">
        <v>0.37644505500793457</v>
      </c>
      <c r="I20428">
        <v>95.108154296875</v>
      </c>
    </row>
    <row r="20429" spans="7:9" x14ac:dyDescent="0.25">
      <c r="G20429">
        <v>72.139961242675781</v>
      </c>
      <c r="H20429">
        <v>16.3309326171875</v>
      </c>
      <c r="I20429">
        <v>9.2842340469360352</v>
      </c>
    </row>
    <row r="20430" spans="7:9" x14ac:dyDescent="0.25">
      <c r="G20430">
        <v>79.067733764648437</v>
      </c>
      <c r="H20430">
        <v>24.12542724609375</v>
      </c>
      <c r="I20430">
        <v>13.820213317871094</v>
      </c>
    </row>
    <row r="20431" spans="7:9" x14ac:dyDescent="0.25">
      <c r="G20431">
        <v>1.8330037593841553</v>
      </c>
      <c r="H20431">
        <v>27.518070220947266</v>
      </c>
      <c r="I20431">
        <v>52.769649505615234</v>
      </c>
    </row>
    <row r="20432" spans="7:9" x14ac:dyDescent="0.25">
      <c r="G20432">
        <v>96.641433715820313</v>
      </c>
      <c r="H20432">
        <v>55.761772155761719</v>
      </c>
      <c r="I20432">
        <v>96.999221801757813</v>
      </c>
    </row>
    <row r="20433" spans="7:9" x14ac:dyDescent="0.25">
      <c r="G20433">
        <v>41.653400421142578</v>
      </c>
      <c r="H20433">
        <v>99.515769958496094</v>
      </c>
      <c r="I20433">
        <v>24.826860427856445</v>
      </c>
    </row>
    <row r="20434" spans="7:9" x14ac:dyDescent="0.25">
      <c r="G20434">
        <v>62.055732727050781</v>
      </c>
      <c r="H20434">
        <v>51.548450469970703</v>
      </c>
      <c r="I20434">
        <v>28.544872283935547</v>
      </c>
    </row>
    <row r="20435" spans="7:9" x14ac:dyDescent="0.25">
      <c r="G20435">
        <v>3.2840430736541748</v>
      </c>
      <c r="H20435">
        <v>39.316379547119141</v>
      </c>
      <c r="I20435">
        <v>49.538051605224609</v>
      </c>
    </row>
    <row r="20436" spans="7:9" x14ac:dyDescent="0.25">
      <c r="G20436">
        <v>66.043197631835937</v>
      </c>
      <c r="H20436">
        <v>63.164691925048828</v>
      </c>
      <c r="I20436">
        <v>8.8668642044067383</v>
      </c>
    </row>
    <row r="20437" spans="7:9" x14ac:dyDescent="0.25">
      <c r="G20437">
        <v>37.183456420898438</v>
      </c>
      <c r="H20437">
        <v>73.9134521484375</v>
      </c>
      <c r="I20437">
        <v>7.705378532409668</v>
      </c>
    </row>
    <row r="20438" spans="7:9" x14ac:dyDescent="0.25">
      <c r="G20438">
        <v>89.259506225585938</v>
      </c>
      <c r="H20438">
        <v>63.536064147949219</v>
      </c>
      <c r="I20438">
        <v>49.464981079101563</v>
      </c>
    </row>
    <row r="20439" spans="7:9" x14ac:dyDescent="0.25">
      <c r="G20439">
        <v>5.2908840179443359</v>
      </c>
      <c r="H20439">
        <v>22.811544418334961</v>
      </c>
      <c r="I20439">
        <v>3.1107306480407715</v>
      </c>
    </row>
    <row r="20440" spans="7:9" x14ac:dyDescent="0.25">
      <c r="G20440">
        <v>34.168182373046875</v>
      </c>
      <c r="H20440">
        <v>79.30517578125</v>
      </c>
      <c r="I20440">
        <v>24.149805068969727</v>
      </c>
    </row>
    <row r="20441" spans="7:9" x14ac:dyDescent="0.25">
      <c r="G20441">
        <v>35.371978759765625</v>
      </c>
      <c r="H20441">
        <v>50.614070892333984</v>
      </c>
      <c r="I20441">
        <v>58.853626251220703</v>
      </c>
    </row>
    <row r="20442" spans="7:9" x14ac:dyDescent="0.25">
      <c r="G20442">
        <v>12.003517150878906</v>
      </c>
      <c r="H20442">
        <v>83.068008422851562</v>
      </c>
      <c r="I20442">
        <v>30.029027938842773</v>
      </c>
    </row>
    <row r="20443" spans="7:9" x14ac:dyDescent="0.25">
      <c r="G20443">
        <v>10.13013744354248</v>
      </c>
      <c r="H20443">
        <v>40.314353942871094</v>
      </c>
      <c r="I20443">
        <v>84.392227172851563</v>
      </c>
    </row>
    <row r="20444" spans="7:9" x14ac:dyDescent="0.25">
      <c r="G20444">
        <v>25.436555862426758</v>
      </c>
      <c r="H20444">
        <v>23.5008544921875</v>
      </c>
      <c r="I20444">
        <v>36.384422302246094</v>
      </c>
    </row>
    <row r="20445" spans="7:9" x14ac:dyDescent="0.25">
      <c r="G20445">
        <v>69.208457946777344</v>
      </c>
      <c r="H20445">
        <v>52.914737701416016</v>
      </c>
      <c r="I20445">
        <v>78.9124755859375</v>
      </c>
    </row>
    <row r="20446" spans="7:9" x14ac:dyDescent="0.25">
      <c r="G20446">
        <v>12.569260597229004</v>
      </c>
      <c r="H20446">
        <v>96.502914428710938</v>
      </c>
      <c r="I20446">
        <v>24.564403533935547</v>
      </c>
    </row>
    <row r="20447" spans="7:9" x14ac:dyDescent="0.25">
      <c r="G20447">
        <v>27.207321166992188</v>
      </c>
      <c r="H20447">
        <v>63.998878479003906</v>
      </c>
      <c r="I20447">
        <v>61.650360107421875</v>
      </c>
    </row>
    <row r="20448" spans="7:9" x14ac:dyDescent="0.25">
      <c r="G20448">
        <v>42.881763458251953</v>
      </c>
      <c r="H20448">
        <v>85.479507446289063</v>
      </c>
      <c r="I20448">
        <v>47.017246246337891</v>
      </c>
    </row>
    <row r="20449" spans="7:9" x14ac:dyDescent="0.25">
      <c r="G20449">
        <v>35.842567443847656</v>
      </c>
      <c r="H20449">
        <v>92.882110595703125</v>
      </c>
      <c r="I20449">
        <v>44.792320251464844</v>
      </c>
    </row>
    <row r="20450" spans="7:9" x14ac:dyDescent="0.25">
      <c r="G20450">
        <v>80.757759094238281</v>
      </c>
      <c r="H20450">
        <v>23.890846252441406</v>
      </c>
      <c r="I20450">
        <v>58.58990478515625</v>
      </c>
    </row>
    <row r="20451" spans="7:9" x14ac:dyDescent="0.25">
      <c r="G20451">
        <v>43.369358062744141</v>
      </c>
      <c r="H20451">
        <v>64.964973449707031</v>
      </c>
      <c r="I20451">
        <v>89.5787353515625</v>
      </c>
    </row>
    <row r="20452" spans="7:9" x14ac:dyDescent="0.25">
      <c r="G20452">
        <v>57.213031768798828</v>
      </c>
      <c r="H20452">
        <v>58.191566467285156</v>
      </c>
      <c r="I20452">
        <v>98.21746826171875</v>
      </c>
    </row>
    <row r="20453" spans="7:9" x14ac:dyDescent="0.25">
      <c r="G20453">
        <v>29.396612167358398</v>
      </c>
      <c r="H20453">
        <v>72.914863586425781</v>
      </c>
      <c r="I20453">
        <v>11.235594749450684</v>
      </c>
    </row>
    <row r="20454" spans="7:9" x14ac:dyDescent="0.25">
      <c r="G20454">
        <v>15.452075004577637</v>
      </c>
      <c r="H20454">
        <v>14.285749435424805</v>
      </c>
      <c r="I20454">
        <v>24.128240585327148</v>
      </c>
    </row>
    <row r="20455" spans="7:9" x14ac:dyDescent="0.25">
      <c r="G20455">
        <v>18.217081069946289</v>
      </c>
      <c r="H20455">
        <v>27.300775527954102</v>
      </c>
      <c r="I20455">
        <v>23.35923957824707</v>
      </c>
    </row>
    <row r="20456" spans="7:9" x14ac:dyDescent="0.25">
      <c r="G20456">
        <v>20.877874374389648</v>
      </c>
      <c r="H20456">
        <v>95.622642517089844</v>
      </c>
      <c r="I20456">
        <v>30.689435958862305</v>
      </c>
    </row>
    <row r="20457" spans="7:9" x14ac:dyDescent="0.25">
      <c r="G20457">
        <v>98.778060913085937</v>
      </c>
      <c r="H20457">
        <v>12.30621337890625</v>
      </c>
      <c r="I20457">
        <v>37.379264831542969</v>
      </c>
    </row>
    <row r="20458" spans="7:9" x14ac:dyDescent="0.25">
      <c r="G20458">
        <v>51.179790496826172</v>
      </c>
      <c r="H20458">
        <v>66.0579833984375</v>
      </c>
      <c r="I20458">
        <v>1.8519163131713867E-2</v>
      </c>
    </row>
    <row r="20459" spans="7:9" x14ac:dyDescent="0.25">
      <c r="G20459">
        <v>4.4177236557006836</v>
      </c>
      <c r="H20459">
        <v>87.145195007324219</v>
      </c>
      <c r="I20459">
        <v>57.724536895751953</v>
      </c>
    </row>
    <row r="20460" spans="7:9" x14ac:dyDescent="0.25">
      <c r="G20460">
        <v>7.1245789527893066</v>
      </c>
      <c r="H20460">
        <v>95.605972290039063</v>
      </c>
      <c r="I20460">
        <v>66.485145568847656</v>
      </c>
    </row>
    <row r="20461" spans="7:9" x14ac:dyDescent="0.25">
      <c r="G20461">
        <v>30.492050170898438</v>
      </c>
      <c r="H20461">
        <v>98.806404113769531</v>
      </c>
      <c r="I20461">
        <v>38.31732177734375</v>
      </c>
    </row>
    <row r="20462" spans="7:9" x14ac:dyDescent="0.25">
      <c r="G20462">
        <v>9.6755266189575195</v>
      </c>
      <c r="H20462">
        <v>72.206825256347656</v>
      </c>
      <c r="I20462">
        <v>97.228759765625</v>
      </c>
    </row>
    <row r="20463" spans="7:9" x14ac:dyDescent="0.25">
      <c r="G20463">
        <v>93.017425537109375</v>
      </c>
      <c r="H20463">
        <v>96.750434875488281</v>
      </c>
      <c r="I20463">
        <v>91.02056884765625</v>
      </c>
    </row>
    <row r="20464" spans="7:9" x14ac:dyDescent="0.25">
      <c r="G20464">
        <v>74.064720153808594</v>
      </c>
      <c r="H20464">
        <v>7.634979248046875</v>
      </c>
      <c r="I20464">
        <v>16.816764831542969</v>
      </c>
    </row>
    <row r="20465" spans="7:9" x14ac:dyDescent="0.25">
      <c r="G20465">
        <v>56.453853607177734</v>
      </c>
      <c r="H20465">
        <v>65.185211181640625</v>
      </c>
      <c r="I20465">
        <v>61.663291931152344</v>
      </c>
    </row>
    <row r="20466" spans="7:9" x14ac:dyDescent="0.25">
      <c r="G20466">
        <v>76.443435668945313</v>
      </c>
      <c r="H20466">
        <v>90.672943115234375</v>
      </c>
      <c r="I20466">
        <v>29.168384552001953</v>
      </c>
    </row>
    <row r="20467" spans="7:9" x14ac:dyDescent="0.25">
      <c r="G20467">
        <v>83.753746032714844</v>
      </c>
      <c r="H20467">
        <v>13.544475555419922</v>
      </c>
      <c r="I20467">
        <v>14.269077301025391</v>
      </c>
    </row>
    <row r="20468" spans="7:9" x14ac:dyDescent="0.25">
      <c r="G20468">
        <v>53.735649108886719</v>
      </c>
      <c r="H20468">
        <v>65.67572021484375</v>
      </c>
      <c r="I20468">
        <v>14.869099617004395</v>
      </c>
    </row>
    <row r="20469" spans="7:9" x14ac:dyDescent="0.25">
      <c r="G20469">
        <v>86.801414489746094</v>
      </c>
      <c r="H20469">
        <v>90.794441223144531</v>
      </c>
      <c r="I20469">
        <v>89.11273193359375</v>
      </c>
    </row>
    <row r="20470" spans="7:9" x14ac:dyDescent="0.25">
      <c r="G20470">
        <v>2.3196935653686523</v>
      </c>
      <c r="H20470">
        <v>39.650909423828125</v>
      </c>
      <c r="I20470">
        <v>7.0007266998291016</v>
      </c>
    </row>
    <row r="20471" spans="7:9" x14ac:dyDescent="0.25">
      <c r="G20471">
        <v>80.368133544921875</v>
      </c>
      <c r="H20471">
        <v>14.193571090698242</v>
      </c>
      <c r="I20471">
        <v>25.230062484741211</v>
      </c>
    </row>
    <row r="20472" spans="7:9" x14ac:dyDescent="0.25">
      <c r="G20472">
        <v>66.163002014160156</v>
      </c>
      <c r="H20472">
        <v>45.979412078857422</v>
      </c>
      <c r="I20472">
        <v>73.61212158203125</v>
      </c>
    </row>
    <row r="20473" spans="7:9" x14ac:dyDescent="0.25">
      <c r="G20473">
        <v>67.707832336425781</v>
      </c>
      <c r="H20473">
        <v>28.130435943603516</v>
      </c>
      <c r="I20473">
        <v>63.005733489990234</v>
      </c>
    </row>
    <row r="20474" spans="7:9" x14ac:dyDescent="0.25">
      <c r="G20474">
        <v>30.035018920898438</v>
      </c>
      <c r="H20474">
        <v>17.901723861694336</v>
      </c>
      <c r="I20474">
        <v>59.955520629882812</v>
      </c>
    </row>
    <row r="20475" spans="7:9" x14ac:dyDescent="0.25">
      <c r="G20475">
        <v>10.918444633483887</v>
      </c>
      <c r="H20475">
        <v>33.664764404296875</v>
      </c>
      <c r="I20475">
        <v>67.464317321777344</v>
      </c>
    </row>
    <row r="20476" spans="7:9" x14ac:dyDescent="0.25">
      <c r="G20476">
        <v>58.423198699951172</v>
      </c>
      <c r="H20476">
        <v>49.894935607910156</v>
      </c>
      <c r="I20476">
        <v>68.61346435546875</v>
      </c>
    </row>
    <row r="20477" spans="7:9" x14ac:dyDescent="0.25">
      <c r="G20477">
        <v>64.19384765625</v>
      </c>
      <c r="H20477">
        <v>54.396556854248047</v>
      </c>
      <c r="I20477">
        <v>37.889408111572266</v>
      </c>
    </row>
    <row r="20478" spans="7:9" x14ac:dyDescent="0.25">
      <c r="G20478">
        <v>45.777153015136719</v>
      </c>
      <c r="H20478">
        <v>50.065273284912109</v>
      </c>
      <c r="I20478">
        <v>80.641403198242188</v>
      </c>
    </row>
    <row r="20479" spans="7:9" x14ac:dyDescent="0.25">
      <c r="G20479">
        <v>73.091453552246094</v>
      </c>
      <c r="H20479">
        <v>29.288375854492188</v>
      </c>
      <c r="I20479">
        <v>94.395912170410156</v>
      </c>
    </row>
    <row r="20480" spans="7:9" x14ac:dyDescent="0.25">
      <c r="G20480">
        <v>68.705924987792969</v>
      </c>
      <c r="H20480">
        <v>11.681324005126953</v>
      </c>
      <c r="I20480">
        <v>45.850902557373047</v>
      </c>
    </row>
    <row r="20481" spans="7:9" x14ac:dyDescent="0.25">
      <c r="G20481">
        <v>67.940383911132813</v>
      </c>
      <c r="H20481">
        <v>48.065711975097656</v>
      </c>
      <c r="I20481">
        <v>57.080413818359375</v>
      </c>
    </row>
    <row r="20482" spans="7:9" x14ac:dyDescent="0.25">
      <c r="G20482">
        <v>55.753372192382813</v>
      </c>
      <c r="H20482">
        <v>56.972854614257813</v>
      </c>
      <c r="I20482">
        <v>95.358436584472656</v>
      </c>
    </row>
    <row r="20483" spans="7:9" x14ac:dyDescent="0.25">
      <c r="G20483">
        <v>4.5153322219848633</v>
      </c>
      <c r="H20483">
        <v>69.820510864257812</v>
      </c>
      <c r="I20483">
        <v>58.374702453613281</v>
      </c>
    </row>
    <row r="20484" spans="7:9" x14ac:dyDescent="0.25">
      <c r="G20484">
        <v>15.376674652099609</v>
      </c>
      <c r="H20484">
        <v>31.320268630981445</v>
      </c>
      <c r="I20484">
        <v>54.524879455566406</v>
      </c>
    </row>
    <row r="20485" spans="7:9" x14ac:dyDescent="0.25">
      <c r="G20485">
        <v>30.100996017456055</v>
      </c>
      <c r="H20485">
        <v>90.442825317382813</v>
      </c>
      <c r="I20485">
        <v>54.227424621582031</v>
      </c>
    </row>
    <row r="20486" spans="7:9" x14ac:dyDescent="0.25">
      <c r="G20486">
        <v>87.752983093261719</v>
      </c>
      <c r="H20486">
        <v>50.959674835205078</v>
      </c>
      <c r="I20486">
        <v>59.410564422607422</v>
      </c>
    </row>
    <row r="20487" spans="7:9" x14ac:dyDescent="0.25">
      <c r="G20487">
        <v>78.072158813476563</v>
      </c>
      <c r="H20487">
        <v>49.50555419921875</v>
      </c>
      <c r="I20487">
        <v>24.738824844360352</v>
      </c>
    </row>
    <row r="20488" spans="7:9" x14ac:dyDescent="0.25">
      <c r="G20488">
        <v>11.03919792175293</v>
      </c>
      <c r="H20488">
        <v>32.32861328125</v>
      </c>
      <c r="I20488">
        <v>4.8709926605224609</v>
      </c>
    </row>
    <row r="20489" spans="7:9" x14ac:dyDescent="0.25">
      <c r="G20489">
        <v>19.114404678344727</v>
      </c>
      <c r="H20489">
        <v>92.227363586425781</v>
      </c>
      <c r="I20489">
        <v>79.8736572265625</v>
      </c>
    </row>
    <row r="20490" spans="7:9" x14ac:dyDescent="0.25">
      <c r="G20490">
        <v>17.709827423095703</v>
      </c>
      <c r="H20490">
        <v>56.177349090576172</v>
      </c>
      <c r="I20490">
        <v>77.41815185546875</v>
      </c>
    </row>
    <row r="20491" spans="7:9" x14ac:dyDescent="0.25">
      <c r="G20491">
        <v>22.210424423217773</v>
      </c>
      <c r="H20491">
        <v>27.138673782348633</v>
      </c>
      <c r="I20491">
        <v>10.877191543579102</v>
      </c>
    </row>
    <row r="20492" spans="7:9" x14ac:dyDescent="0.25">
      <c r="G20492">
        <v>1.5980362892150879</v>
      </c>
      <c r="H20492">
        <v>44.570858001708984</v>
      </c>
      <c r="I20492">
        <v>50.972492218017578</v>
      </c>
    </row>
    <row r="20493" spans="7:9" x14ac:dyDescent="0.25">
      <c r="G20493">
        <v>3.5169899463653564</v>
      </c>
      <c r="H20493">
        <v>45.075820922851563</v>
      </c>
      <c r="I20493">
        <v>53.019355773925781</v>
      </c>
    </row>
    <row r="20494" spans="7:9" x14ac:dyDescent="0.25">
      <c r="G20494">
        <v>21.264766693115234</v>
      </c>
      <c r="H20494">
        <v>53.906387329101563</v>
      </c>
      <c r="I20494">
        <v>48.630470275878906</v>
      </c>
    </row>
    <row r="20495" spans="7:9" x14ac:dyDescent="0.25">
      <c r="G20495">
        <v>66.257514953613281</v>
      </c>
      <c r="H20495">
        <v>90.128311157226563</v>
      </c>
      <c r="I20495">
        <v>50.292003631591797</v>
      </c>
    </row>
    <row r="20496" spans="7:9" x14ac:dyDescent="0.25">
      <c r="G20496">
        <v>30.321014404296875</v>
      </c>
      <c r="H20496">
        <v>12.071662902832031</v>
      </c>
      <c r="I20496">
        <v>98.572784423828125</v>
      </c>
    </row>
    <row r="20497" spans="7:9" x14ac:dyDescent="0.25">
      <c r="G20497">
        <v>59.755283355712891</v>
      </c>
      <c r="H20497">
        <v>98.164222717285156</v>
      </c>
      <c r="I20497">
        <v>37.684295654296875</v>
      </c>
    </row>
    <row r="20498" spans="7:9" x14ac:dyDescent="0.25">
      <c r="G20498">
        <v>50.328208923339844</v>
      </c>
      <c r="H20498">
        <v>52.868717193603516</v>
      </c>
      <c r="I20498">
        <v>37.238185882568359</v>
      </c>
    </row>
    <row r="20499" spans="7:9" x14ac:dyDescent="0.25">
      <c r="G20499">
        <v>10.732239723205566</v>
      </c>
      <c r="H20499">
        <v>43.558704376220703</v>
      </c>
      <c r="I20499">
        <v>81.661239624023437</v>
      </c>
    </row>
    <row r="20500" spans="7:9" x14ac:dyDescent="0.25">
      <c r="G20500">
        <v>26.9017333984375</v>
      </c>
      <c r="H20500">
        <v>25.828344345092773</v>
      </c>
      <c r="I20500">
        <v>37.887935638427734</v>
      </c>
    </row>
    <row r="20501" spans="7:9" x14ac:dyDescent="0.25">
      <c r="G20501">
        <v>4.9984750747680664</v>
      </c>
      <c r="H20501">
        <v>59.750629425048828</v>
      </c>
      <c r="I20501">
        <v>44.470287322998047</v>
      </c>
    </row>
    <row r="20502" spans="7:9" x14ac:dyDescent="0.25">
      <c r="G20502">
        <v>34.642578125</v>
      </c>
      <c r="H20502">
        <v>84.540168762207031</v>
      </c>
      <c r="I20502">
        <v>67.685882568359375</v>
      </c>
    </row>
    <row r="20503" spans="7:9" x14ac:dyDescent="0.25">
      <c r="G20503">
        <v>22.657293319702148</v>
      </c>
      <c r="H20503">
        <v>24.252355575561523</v>
      </c>
      <c r="I20503">
        <v>62.901149749755859</v>
      </c>
    </row>
    <row r="20504" spans="7:9" x14ac:dyDescent="0.25">
      <c r="G20504">
        <v>21.52208137512207</v>
      </c>
      <c r="H20504">
        <v>81.623367309570312</v>
      </c>
      <c r="I20504">
        <v>1.4191687107086182</v>
      </c>
    </row>
    <row r="20505" spans="7:9" x14ac:dyDescent="0.25">
      <c r="G20505">
        <v>54.950912475585937</v>
      </c>
      <c r="H20505">
        <v>23.737621307373047</v>
      </c>
      <c r="I20505">
        <v>57.123661041259766</v>
      </c>
    </row>
    <row r="20506" spans="7:9" x14ac:dyDescent="0.25">
      <c r="G20506">
        <v>8.3448410034179687</v>
      </c>
      <c r="H20506">
        <v>23.462980270385742</v>
      </c>
      <c r="I20506">
        <v>44.984550476074219</v>
      </c>
    </row>
    <row r="20507" spans="7:9" x14ac:dyDescent="0.25">
      <c r="G20507">
        <v>55.871791839599609</v>
      </c>
      <c r="H20507">
        <v>39.832557678222656</v>
      </c>
      <c r="I20507">
        <v>10.228788375854492</v>
      </c>
    </row>
    <row r="20508" spans="7:9" x14ac:dyDescent="0.25">
      <c r="G20508">
        <v>83.914718627929688</v>
      </c>
      <c r="H20508">
        <v>62.836868286132812</v>
      </c>
      <c r="I20508">
        <v>46.765357971191406</v>
      </c>
    </row>
    <row r="20509" spans="7:9" x14ac:dyDescent="0.25">
      <c r="G20509">
        <v>6.6645917892456055</v>
      </c>
      <c r="H20509">
        <v>21.234821319580078</v>
      </c>
      <c r="I20509">
        <v>84.097793579101563</v>
      </c>
    </row>
    <row r="20510" spans="7:9" x14ac:dyDescent="0.25">
      <c r="G20510">
        <v>61.52899169921875</v>
      </c>
      <c r="H20510">
        <v>32.558292388916016</v>
      </c>
      <c r="I20510">
        <v>2.4074316024780273E-2</v>
      </c>
    </row>
    <row r="20511" spans="7:9" x14ac:dyDescent="0.25">
      <c r="G20511">
        <v>96.34375</v>
      </c>
      <c r="H20511">
        <v>32.785881042480469</v>
      </c>
      <c r="I20511">
        <v>62.224472045898438</v>
      </c>
    </row>
    <row r="20512" spans="7:9" x14ac:dyDescent="0.25">
      <c r="G20512">
        <v>87.42559814453125</v>
      </c>
      <c r="H20512">
        <v>48.259120941162109</v>
      </c>
      <c r="I20512">
        <v>64.435539245605469</v>
      </c>
    </row>
    <row r="20513" spans="7:9" x14ac:dyDescent="0.25">
      <c r="G20513">
        <v>46.351676940917969</v>
      </c>
      <c r="H20513">
        <v>97.121383666992188</v>
      </c>
      <c r="I20513">
        <v>35.115577697753906</v>
      </c>
    </row>
    <row r="20514" spans="7:9" x14ac:dyDescent="0.25">
      <c r="G20514">
        <v>16.808557510375977</v>
      </c>
      <c r="H20514">
        <v>33.438652038574219</v>
      </c>
      <c r="I20514">
        <v>59.885757446289063</v>
      </c>
    </row>
    <row r="20515" spans="7:9" x14ac:dyDescent="0.25">
      <c r="G20515">
        <v>32.482593536376953</v>
      </c>
      <c r="H20515">
        <v>69.524681091308594</v>
      </c>
      <c r="I20515">
        <v>68.894302368164062</v>
      </c>
    </row>
    <row r="20516" spans="7:9" x14ac:dyDescent="0.25">
      <c r="G20516">
        <v>98.076454162597656</v>
      </c>
      <c r="H20516">
        <v>44.903068542480469</v>
      </c>
      <c r="I20516">
        <v>10.661393165588379</v>
      </c>
    </row>
    <row r="20517" spans="7:9" x14ac:dyDescent="0.25">
      <c r="G20517">
        <v>82.196983337402344</v>
      </c>
      <c r="H20517">
        <v>11.608481407165527</v>
      </c>
      <c r="I20517">
        <v>22.731948852539063</v>
      </c>
    </row>
    <row r="20518" spans="7:9" x14ac:dyDescent="0.25">
      <c r="G20518">
        <v>30.879093170166016</v>
      </c>
      <c r="H20518">
        <v>1.7205178737640381</v>
      </c>
      <c r="I20518">
        <v>43.154804229736328</v>
      </c>
    </row>
    <row r="20519" spans="7:9" x14ac:dyDescent="0.25">
      <c r="G20519">
        <v>50.451652526855469</v>
      </c>
      <c r="H20519">
        <v>54.449592590332031</v>
      </c>
      <c r="I20519">
        <v>5.7326674461364746</v>
      </c>
    </row>
    <row r="20520" spans="7:9" x14ac:dyDescent="0.25">
      <c r="G20520">
        <v>88.627281188964844</v>
      </c>
      <c r="H20520">
        <v>45.816810607910156</v>
      </c>
      <c r="I20520">
        <v>65.20977783203125</v>
      </c>
    </row>
    <row r="20521" spans="7:9" x14ac:dyDescent="0.25">
      <c r="G20521">
        <v>2.1704733371734619</v>
      </c>
      <c r="H20521">
        <v>66.801834106445313</v>
      </c>
      <c r="I20521">
        <v>88.896369934082031</v>
      </c>
    </row>
    <row r="20522" spans="7:9" x14ac:dyDescent="0.25">
      <c r="G20522">
        <v>21.080684661865234</v>
      </c>
      <c r="H20522">
        <v>87.336746215820312</v>
      </c>
      <c r="I20522">
        <v>80.232826232910156</v>
      </c>
    </row>
    <row r="20523" spans="7:9" x14ac:dyDescent="0.25">
      <c r="G20523">
        <v>54.480667114257812</v>
      </c>
      <c r="H20523">
        <v>69.012031555175781</v>
      </c>
      <c r="I20523">
        <v>12.784730911254883</v>
      </c>
    </row>
    <row r="20524" spans="7:9" x14ac:dyDescent="0.25">
      <c r="G20524">
        <v>77.638877868652344</v>
      </c>
      <c r="H20524">
        <v>12.896090507507324</v>
      </c>
      <c r="I20524">
        <v>14.195185661315918</v>
      </c>
    </row>
    <row r="20525" spans="7:9" x14ac:dyDescent="0.25">
      <c r="G20525">
        <v>56.83978271484375</v>
      </c>
      <c r="H20525">
        <v>58.264183044433594</v>
      </c>
      <c r="I20525">
        <v>56.515335083007812</v>
      </c>
    </row>
    <row r="20526" spans="7:9" x14ac:dyDescent="0.25">
      <c r="G20526">
        <v>16.960453033447266</v>
      </c>
      <c r="H20526">
        <v>59.849113464355469</v>
      </c>
      <c r="I20526">
        <v>58.650344848632813</v>
      </c>
    </row>
    <row r="20527" spans="7:9" x14ac:dyDescent="0.25">
      <c r="G20527">
        <v>12.178272247314453</v>
      </c>
      <c r="H20527">
        <v>35.776699066162109</v>
      </c>
      <c r="I20527">
        <v>58.708942413330078</v>
      </c>
    </row>
    <row r="20528" spans="7:9" x14ac:dyDescent="0.25">
      <c r="G20528">
        <v>93.535316467285156</v>
      </c>
      <c r="H20528">
        <v>84.696823120117188</v>
      </c>
      <c r="I20528">
        <v>57.892280578613281</v>
      </c>
    </row>
    <row r="20529" spans="7:9" x14ac:dyDescent="0.25">
      <c r="G20529">
        <v>67.182693481445313</v>
      </c>
      <c r="H20529">
        <v>51.577804565429688</v>
      </c>
      <c r="I20529">
        <v>6.0148715972900391</v>
      </c>
    </row>
    <row r="20530" spans="7:9" x14ac:dyDescent="0.25">
      <c r="G20530">
        <v>36.835052490234375</v>
      </c>
      <c r="H20530">
        <v>78.760787963867188</v>
      </c>
      <c r="I20530">
        <v>93.379280090332031</v>
      </c>
    </row>
    <row r="20531" spans="7:9" x14ac:dyDescent="0.25">
      <c r="G20531">
        <v>24.844520568847656</v>
      </c>
      <c r="H20531">
        <v>7.4840664863586426</v>
      </c>
      <c r="I20531">
        <v>29.839527130126953</v>
      </c>
    </row>
    <row r="20532" spans="7:9" x14ac:dyDescent="0.25">
      <c r="G20532">
        <v>63.666450500488281</v>
      </c>
      <c r="H20532">
        <v>9.2475709915161133</v>
      </c>
      <c r="I20532">
        <v>43.548374176025391</v>
      </c>
    </row>
    <row r="20533" spans="7:9" x14ac:dyDescent="0.25">
      <c r="G20533">
        <v>57.399635314941406</v>
      </c>
      <c r="H20533">
        <v>83.907005310058594</v>
      </c>
      <c r="I20533">
        <v>76.903030395507813</v>
      </c>
    </row>
    <row r="20534" spans="7:9" x14ac:dyDescent="0.25">
      <c r="G20534">
        <v>89.353157043457031</v>
      </c>
      <c r="H20534">
        <v>88.828842163085938</v>
      </c>
      <c r="I20534">
        <v>22.145456314086914</v>
      </c>
    </row>
    <row r="20535" spans="7:9" x14ac:dyDescent="0.25">
      <c r="G20535">
        <v>22.783369064331055</v>
      </c>
      <c r="H20535">
        <v>81.112899780273437</v>
      </c>
      <c r="I20535">
        <v>44.248996734619141</v>
      </c>
    </row>
    <row r="20536" spans="7:9" x14ac:dyDescent="0.25">
      <c r="G20536">
        <v>28.370416641235352</v>
      </c>
      <c r="H20536">
        <v>1.8620550632476807</v>
      </c>
      <c r="I20536">
        <v>23.195940017700195</v>
      </c>
    </row>
    <row r="20537" spans="7:9" x14ac:dyDescent="0.25">
      <c r="G20537">
        <v>12.726217269897461</v>
      </c>
      <c r="H20537">
        <v>90.560623168945313</v>
      </c>
      <c r="I20537">
        <v>94.332412719726562</v>
      </c>
    </row>
    <row r="20538" spans="7:9" x14ac:dyDescent="0.25">
      <c r="G20538">
        <v>5.79833984375E-2</v>
      </c>
      <c r="H20538">
        <v>40.376777648925781</v>
      </c>
      <c r="I20538">
        <v>25.741117477416992</v>
      </c>
    </row>
    <row r="20539" spans="7:9" x14ac:dyDescent="0.25">
      <c r="G20539">
        <v>85.61517333984375</v>
      </c>
      <c r="H20539">
        <v>36.942733764648438</v>
      </c>
      <c r="I20539">
        <v>90.810646057128906</v>
      </c>
    </row>
    <row r="20540" spans="7:9" x14ac:dyDescent="0.25">
      <c r="G20540">
        <v>80.036125183105469</v>
      </c>
      <c r="H20540">
        <v>27.951652526855469</v>
      </c>
      <c r="I20540">
        <v>36.465103149414063</v>
      </c>
    </row>
    <row r="20541" spans="7:9" x14ac:dyDescent="0.25">
      <c r="G20541">
        <v>62.245685577392578</v>
      </c>
      <c r="H20541">
        <v>56.554531097412109</v>
      </c>
      <c r="I20541">
        <v>20.662616729736328</v>
      </c>
    </row>
    <row r="20542" spans="7:9" x14ac:dyDescent="0.25">
      <c r="G20542">
        <v>62.949775695800781</v>
      </c>
      <c r="H20542">
        <v>34.606975555419922</v>
      </c>
      <c r="I20542">
        <v>73.33740234375</v>
      </c>
    </row>
    <row r="20543" spans="7:9" x14ac:dyDescent="0.25">
      <c r="G20543">
        <v>87.589210510253906</v>
      </c>
      <c r="H20543">
        <v>2.6163935661315918</v>
      </c>
      <c r="I20543">
        <v>93.261039733886719</v>
      </c>
    </row>
    <row r="20544" spans="7:9" x14ac:dyDescent="0.25">
      <c r="G20544">
        <v>27.165782928466797</v>
      </c>
      <c r="H20544">
        <v>10.837894439697266</v>
      </c>
      <c r="I20544">
        <v>18.396144866943359</v>
      </c>
    </row>
    <row r="20545" spans="7:9" x14ac:dyDescent="0.25">
      <c r="G20545">
        <v>86.701446533203125</v>
      </c>
      <c r="H20545">
        <v>93.174125671386719</v>
      </c>
      <c r="I20545">
        <v>32.022811889648437</v>
      </c>
    </row>
    <row r="20546" spans="7:9" x14ac:dyDescent="0.25">
      <c r="G20546">
        <v>17.048311233520508</v>
      </c>
      <c r="H20546">
        <v>93.913238525390625</v>
      </c>
      <c r="I20546">
        <v>92.796867370605469</v>
      </c>
    </row>
    <row r="20547" spans="7:9" x14ac:dyDescent="0.25">
      <c r="G20547">
        <v>67.896148681640625</v>
      </c>
      <c r="H20547">
        <v>42.202484130859375</v>
      </c>
      <c r="I20547">
        <v>99.262535095214844</v>
      </c>
    </row>
    <row r="20548" spans="7:9" x14ac:dyDescent="0.25">
      <c r="G20548">
        <v>83.437362670898437</v>
      </c>
      <c r="H20548">
        <v>64.564971923828125</v>
      </c>
      <c r="I20548">
        <v>32.252006530761719</v>
      </c>
    </row>
    <row r="20549" spans="7:9" x14ac:dyDescent="0.25">
      <c r="G20549">
        <v>51.309566497802734</v>
      </c>
      <c r="H20549">
        <v>39.536834716796875</v>
      </c>
      <c r="I20549">
        <v>19.874168395996094</v>
      </c>
    </row>
    <row r="20550" spans="7:9" x14ac:dyDescent="0.25">
      <c r="G20550">
        <v>47.955394744873047</v>
      </c>
      <c r="H20550">
        <v>57.193271636962891</v>
      </c>
      <c r="I20550">
        <v>65.9859619140625</v>
      </c>
    </row>
    <row r="20551" spans="7:9" x14ac:dyDescent="0.25">
      <c r="G20551">
        <v>25.980562210083008</v>
      </c>
      <c r="H20551">
        <v>70.257888793945313</v>
      </c>
      <c r="I20551">
        <v>94.465766906738281</v>
      </c>
    </row>
    <row r="20552" spans="7:9" x14ac:dyDescent="0.25">
      <c r="G20552">
        <v>81.767120361328125</v>
      </c>
      <c r="H20552">
        <v>51.712234497070312</v>
      </c>
      <c r="I20552">
        <v>27.330785751342773</v>
      </c>
    </row>
    <row r="20553" spans="7:9" x14ac:dyDescent="0.25">
      <c r="G20553">
        <v>63.571269989013672</v>
      </c>
      <c r="H20553">
        <v>89.154624938964844</v>
      </c>
      <c r="I20553">
        <v>17.572402954101563</v>
      </c>
    </row>
    <row r="20554" spans="7:9" x14ac:dyDescent="0.25">
      <c r="G20554">
        <v>14.417362213134766</v>
      </c>
      <c r="H20554">
        <v>0.16118884086608887</v>
      </c>
      <c r="I20554">
        <v>49.087543487548828</v>
      </c>
    </row>
    <row r="20555" spans="7:9" x14ac:dyDescent="0.25">
      <c r="G20555">
        <v>41.853446960449219</v>
      </c>
      <c r="H20555">
        <v>90.890274047851563</v>
      </c>
      <c r="I20555">
        <v>41.572154998779297</v>
      </c>
    </row>
    <row r="20556" spans="7:9" x14ac:dyDescent="0.25">
      <c r="G20556">
        <v>13.372098922729492</v>
      </c>
      <c r="H20556">
        <v>66.206672668457031</v>
      </c>
      <c r="I20556">
        <v>21.778232574462891</v>
      </c>
    </row>
    <row r="20557" spans="7:9" x14ac:dyDescent="0.25">
      <c r="G20557">
        <v>56.085426330566406</v>
      </c>
      <c r="H20557">
        <v>41.496490478515625</v>
      </c>
      <c r="I20557">
        <v>51.930259704589844</v>
      </c>
    </row>
    <row r="20558" spans="7:9" x14ac:dyDescent="0.25">
      <c r="G20558">
        <v>99.887588500976563</v>
      </c>
      <c r="H20558">
        <v>80.660003662109375</v>
      </c>
      <c r="I20558">
        <v>17.913383483886719</v>
      </c>
    </row>
    <row r="20559" spans="7:9" x14ac:dyDescent="0.25">
      <c r="G20559">
        <v>21.404689788818359</v>
      </c>
      <c r="H20559">
        <v>61.820590972900391</v>
      </c>
      <c r="I20559">
        <v>44.396389007568359</v>
      </c>
    </row>
    <row r="20560" spans="7:9" x14ac:dyDescent="0.25">
      <c r="G20560">
        <v>91.832626342773438</v>
      </c>
      <c r="H20560">
        <v>41.135459899902344</v>
      </c>
      <c r="I20560">
        <v>10.400253295898437</v>
      </c>
    </row>
    <row r="20561" spans="7:9" x14ac:dyDescent="0.25">
      <c r="G20561">
        <v>94.361076354980469</v>
      </c>
      <c r="H20561">
        <v>78.550956726074219</v>
      </c>
      <c r="I20561">
        <v>19.78001594543457</v>
      </c>
    </row>
    <row r="20562" spans="7:9" x14ac:dyDescent="0.25">
      <c r="G20562">
        <v>89.088966369628906</v>
      </c>
      <c r="H20562">
        <v>8.9741411209106445</v>
      </c>
      <c r="I20562">
        <v>38.216655731201172</v>
      </c>
    </row>
    <row r="20563" spans="7:9" x14ac:dyDescent="0.25">
      <c r="G20563">
        <v>66.715591430664063</v>
      </c>
      <c r="H20563">
        <v>83.445564270019531</v>
      </c>
      <c r="I20563">
        <v>36.928951263427734</v>
      </c>
    </row>
    <row r="20564" spans="7:9" x14ac:dyDescent="0.25">
      <c r="G20564">
        <v>42.154800415039062</v>
      </c>
      <c r="H20564">
        <v>81.558403015136719</v>
      </c>
      <c r="I20564">
        <v>97.475418090820313</v>
      </c>
    </row>
    <row r="20565" spans="7:9" x14ac:dyDescent="0.25">
      <c r="G20565">
        <v>9.6298990249633789</v>
      </c>
      <c r="H20565">
        <v>66.388580322265625</v>
      </c>
      <c r="I20565">
        <v>89.535972595214844</v>
      </c>
    </row>
    <row r="20566" spans="7:9" x14ac:dyDescent="0.25">
      <c r="G20566">
        <v>69.576431274414063</v>
      </c>
      <c r="H20566">
        <v>43.141929626464844</v>
      </c>
      <c r="I20566">
        <v>61.004440307617188</v>
      </c>
    </row>
    <row r="20567" spans="7:9" x14ac:dyDescent="0.25">
      <c r="G20567">
        <v>71.371360778808594</v>
      </c>
      <c r="H20567">
        <v>12.900197982788086</v>
      </c>
      <c r="I20567">
        <v>97.398605346679688</v>
      </c>
    </row>
    <row r="20568" spans="7:9" x14ac:dyDescent="0.25">
      <c r="G20568">
        <v>14.833009719848633</v>
      </c>
      <c r="H20568">
        <v>22.320466995239258</v>
      </c>
      <c r="I20568">
        <v>54.567440032958984</v>
      </c>
    </row>
    <row r="20569" spans="7:9" x14ac:dyDescent="0.25">
      <c r="G20569">
        <v>56.65875244140625</v>
      </c>
      <c r="H20569">
        <v>81.724456787109375</v>
      </c>
      <c r="I20569">
        <v>27.756977081298828</v>
      </c>
    </row>
    <row r="20570" spans="7:9" x14ac:dyDescent="0.25">
      <c r="G20570">
        <v>58.299446105957031</v>
      </c>
      <c r="H20570">
        <v>9.2681112289428711</v>
      </c>
      <c r="I20570">
        <v>42.850227355957031</v>
      </c>
    </row>
    <row r="20571" spans="7:9" x14ac:dyDescent="0.25">
      <c r="G20571">
        <v>40.773601531982422</v>
      </c>
      <c r="H20571">
        <v>3.1202912330627441</v>
      </c>
      <c r="I20571">
        <v>87.334884643554688</v>
      </c>
    </row>
    <row r="20572" spans="7:9" x14ac:dyDescent="0.25">
      <c r="G20572">
        <v>24.912416458129883</v>
      </c>
      <c r="H20572">
        <v>10.864287376403809</v>
      </c>
      <c r="I20572">
        <v>3.3376991748809814</v>
      </c>
    </row>
    <row r="20573" spans="7:9" x14ac:dyDescent="0.25">
      <c r="G20573">
        <v>96.562126159667969</v>
      </c>
      <c r="H20573">
        <v>63.480686187744141</v>
      </c>
      <c r="I20573">
        <v>50.708889007568359</v>
      </c>
    </row>
    <row r="20574" spans="7:9" x14ac:dyDescent="0.25">
      <c r="G20574">
        <v>53.164505004882812</v>
      </c>
      <c r="H20574">
        <v>46.836322784423828</v>
      </c>
      <c r="I20574">
        <v>91.206398010253906</v>
      </c>
    </row>
    <row r="20575" spans="7:9" x14ac:dyDescent="0.25">
      <c r="G20575">
        <v>37.452835083007813</v>
      </c>
      <c r="H20575">
        <v>66.904914855957031</v>
      </c>
      <c r="I20575">
        <v>15.630615234375</v>
      </c>
    </row>
    <row r="20576" spans="7:9" x14ac:dyDescent="0.25">
      <c r="G20576">
        <v>16.051471710205078</v>
      </c>
      <c r="H20576">
        <v>15.042644500732422</v>
      </c>
      <c r="I20576">
        <v>23.357730865478516</v>
      </c>
    </row>
    <row r="20577" spans="7:9" x14ac:dyDescent="0.25">
      <c r="G20577">
        <v>4.6146926879882812</v>
      </c>
      <c r="H20577">
        <v>89.34893798828125</v>
      </c>
      <c r="I20577">
        <v>0.92711448669433594</v>
      </c>
    </row>
    <row r="20578" spans="7:9" x14ac:dyDescent="0.25">
      <c r="G20578">
        <v>9.5976352691650391</v>
      </c>
      <c r="H20578">
        <v>79.021614074707031</v>
      </c>
      <c r="I20578">
        <v>34.716766357421875</v>
      </c>
    </row>
    <row r="20579" spans="7:9" x14ac:dyDescent="0.25">
      <c r="G20579">
        <v>51.380985260009766</v>
      </c>
      <c r="H20579">
        <v>65.978919982910156</v>
      </c>
      <c r="I20579">
        <v>27.604400634765625</v>
      </c>
    </row>
    <row r="20580" spans="7:9" x14ac:dyDescent="0.25">
      <c r="G20580">
        <v>49.584400177001953</v>
      </c>
      <c r="H20580">
        <v>55.930976867675781</v>
      </c>
      <c r="I20580">
        <v>84.921722412109375</v>
      </c>
    </row>
    <row r="20581" spans="7:9" x14ac:dyDescent="0.25">
      <c r="G20581">
        <v>3.0637562274932861</v>
      </c>
      <c r="H20581">
        <v>77.352882385253906</v>
      </c>
      <c r="I20581">
        <v>48.779083251953125</v>
      </c>
    </row>
    <row r="20582" spans="7:9" x14ac:dyDescent="0.25">
      <c r="G20582">
        <v>42.106891632080078</v>
      </c>
      <c r="H20582">
        <v>8.0029430389404297</v>
      </c>
      <c r="I20582">
        <v>18.529027938842773</v>
      </c>
    </row>
    <row r="20583" spans="7:9" x14ac:dyDescent="0.25">
      <c r="G20583">
        <v>95.283882141113281</v>
      </c>
      <c r="H20583">
        <v>25.055444717407227</v>
      </c>
      <c r="I20583">
        <v>19.063127517700195</v>
      </c>
    </row>
    <row r="20584" spans="7:9" x14ac:dyDescent="0.25">
      <c r="G20584">
        <v>18.583715438842773</v>
      </c>
      <c r="H20584">
        <v>65.639884948730469</v>
      </c>
      <c r="I20584">
        <v>6.8590221405029297</v>
      </c>
    </row>
    <row r="20585" spans="7:9" x14ac:dyDescent="0.25">
      <c r="G20585">
        <v>18.941789627075195</v>
      </c>
      <c r="H20585">
        <v>12.410736083984375</v>
      </c>
      <c r="I20585">
        <v>19.026756286621094</v>
      </c>
    </row>
    <row r="20586" spans="7:9" x14ac:dyDescent="0.25">
      <c r="G20586">
        <v>50.844860076904297</v>
      </c>
      <c r="H20586">
        <v>35.275669097900391</v>
      </c>
      <c r="I20586">
        <v>24.607294082641602</v>
      </c>
    </row>
    <row r="20587" spans="7:9" x14ac:dyDescent="0.25">
      <c r="G20587">
        <v>24.953763961791992</v>
      </c>
      <c r="H20587">
        <v>70.898399353027344</v>
      </c>
      <c r="I20587">
        <v>75.364456176757813</v>
      </c>
    </row>
    <row r="20588" spans="7:9" x14ac:dyDescent="0.25">
      <c r="G20588">
        <v>86.922706604003906</v>
      </c>
      <c r="H20588">
        <v>70.127609252929688</v>
      </c>
      <c r="I20588">
        <v>39.346630096435547</v>
      </c>
    </row>
    <row r="20589" spans="7:9" x14ac:dyDescent="0.25">
      <c r="G20589">
        <v>66.878921508789063</v>
      </c>
      <c r="H20589">
        <v>97.897743225097656</v>
      </c>
      <c r="I20589">
        <v>42.389129638671875</v>
      </c>
    </row>
    <row r="20590" spans="7:9" x14ac:dyDescent="0.25">
      <c r="G20590">
        <v>73.171165466308594</v>
      </c>
      <c r="H20590">
        <v>6.9640579223632812</v>
      </c>
      <c r="I20590">
        <v>17.044586181640625</v>
      </c>
    </row>
    <row r="20591" spans="7:9" x14ac:dyDescent="0.25">
      <c r="G20591">
        <v>84.561767578125</v>
      </c>
      <c r="H20591">
        <v>96.384986877441406</v>
      </c>
      <c r="I20591">
        <v>35.479343414306641</v>
      </c>
    </row>
    <row r="20592" spans="7:9" x14ac:dyDescent="0.25">
      <c r="G20592">
        <v>53.337944030761719</v>
      </c>
      <c r="H20592">
        <v>97.0125732421875</v>
      </c>
      <c r="I20592">
        <v>71.721702575683594</v>
      </c>
    </row>
    <row r="20593" spans="7:9" x14ac:dyDescent="0.25">
      <c r="G20593">
        <v>56.915431976318359</v>
      </c>
      <c r="H20593">
        <v>32.20867919921875</v>
      </c>
      <c r="I20593">
        <v>32.104728698730469</v>
      </c>
    </row>
    <row r="20594" spans="7:9" x14ac:dyDescent="0.25">
      <c r="G20594">
        <v>60.214950561523438</v>
      </c>
      <c r="H20594">
        <v>84.1337890625</v>
      </c>
      <c r="I20594">
        <v>12.375325202941895</v>
      </c>
    </row>
    <row r="20595" spans="7:9" x14ac:dyDescent="0.25">
      <c r="G20595">
        <v>76.970451354980469</v>
      </c>
      <c r="H20595">
        <v>49.568187713623047</v>
      </c>
      <c r="I20595">
        <v>81.054512023925781</v>
      </c>
    </row>
    <row r="20596" spans="7:9" x14ac:dyDescent="0.25">
      <c r="G20596">
        <v>40.491783142089844</v>
      </c>
      <c r="H20596">
        <v>8.3858308792114258</v>
      </c>
      <c r="I20596">
        <v>65.294059753417969</v>
      </c>
    </row>
    <row r="20597" spans="7:9" x14ac:dyDescent="0.25">
      <c r="G20597">
        <v>27.314264297485352</v>
      </c>
      <c r="H20597">
        <v>10.320353507995605</v>
      </c>
      <c r="I20597">
        <v>85.494110107421875</v>
      </c>
    </row>
    <row r="20598" spans="7:9" x14ac:dyDescent="0.25">
      <c r="G20598">
        <v>78.437400817871094</v>
      </c>
      <c r="H20598">
        <v>38.10443115234375</v>
      </c>
      <c r="I20598">
        <v>74.887840270996094</v>
      </c>
    </row>
    <row r="20599" spans="7:9" x14ac:dyDescent="0.25">
      <c r="G20599">
        <v>59.046260833740234</v>
      </c>
      <c r="H20599">
        <v>47.739253997802734</v>
      </c>
      <c r="I20599">
        <v>50.474964141845703</v>
      </c>
    </row>
    <row r="20600" spans="7:9" x14ac:dyDescent="0.25">
      <c r="G20600">
        <v>9.0348606109619141</v>
      </c>
      <c r="H20600">
        <v>58.623607635498047</v>
      </c>
      <c r="I20600">
        <v>11.158662796020508</v>
      </c>
    </row>
    <row r="20601" spans="7:9" x14ac:dyDescent="0.25">
      <c r="G20601">
        <v>2.3735105991363525</v>
      </c>
      <c r="H20601">
        <v>50.354099273681641</v>
      </c>
      <c r="I20601">
        <v>10.522365570068359</v>
      </c>
    </row>
    <row r="20602" spans="7:9" x14ac:dyDescent="0.25">
      <c r="G20602">
        <v>36.194229125976563</v>
      </c>
      <c r="H20602">
        <v>70.761985778808594</v>
      </c>
      <c r="I20602">
        <v>36.936874389648438</v>
      </c>
    </row>
    <row r="20603" spans="7:9" x14ac:dyDescent="0.25">
      <c r="G20603">
        <v>61.972064971923828</v>
      </c>
      <c r="H20603">
        <v>16.490232467651367</v>
      </c>
      <c r="I20603">
        <v>77.926506042480469</v>
      </c>
    </row>
    <row r="20604" spans="7:9" x14ac:dyDescent="0.25">
      <c r="G20604">
        <v>96.668586730957031</v>
      </c>
      <c r="H20604">
        <v>77.199775695800781</v>
      </c>
      <c r="I20604">
        <v>13.008147239685059</v>
      </c>
    </row>
    <row r="20605" spans="7:9" x14ac:dyDescent="0.25">
      <c r="G20605">
        <v>75.238922119140625</v>
      </c>
      <c r="H20605">
        <v>45.138286590576172</v>
      </c>
      <c r="I20605">
        <v>77.361610412597656</v>
      </c>
    </row>
    <row r="20606" spans="7:9" x14ac:dyDescent="0.25">
      <c r="G20606">
        <v>35.298179626464844</v>
      </c>
      <c r="H20606">
        <v>59.871334075927734</v>
      </c>
      <c r="I20606">
        <v>44.256061553955078</v>
      </c>
    </row>
    <row r="20607" spans="7:9" x14ac:dyDescent="0.25">
      <c r="G20607">
        <v>36.559623718261719</v>
      </c>
      <c r="H20607">
        <v>53.776443481445313</v>
      </c>
      <c r="I20607">
        <v>57.458198547363281</v>
      </c>
    </row>
    <row r="20608" spans="7:9" x14ac:dyDescent="0.25">
      <c r="G20608">
        <v>82.207664489746094</v>
      </c>
      <c r="H20608">
        <v>76.498374938964844</v>
      </c>
      <c r="I20608">
        <v>94.945297241210938</v>
      </c>
    </row>
    <row r="20609" spans="7:9" x14ac:dyDescent="0.25">
      <c r="G20609">
        <v>15.716415405273437</v>
      </c>
      <c r="H20609">
        <v>38.770820617675781</v>
      </c>
      <c r="I20609">
        <v>94.9534912109375</v>
      </c>
    </row>
    <row r="20610" spans="7:9" x14ac:dyDescent="0.25">
      <c r="G20610">
        <v>47.581527709960938</v>
      </c>
      <c r="H20610">
        <v>29.388778686523438</v>
      </c>
      <c r="I20610">
        <v>26.270454406738281</v>
      </c>
    </row>
    <row r="20611" spans="7:9" x14ac:dyDescent="0.25">
      <c r="G20611">
        <v>23.562114715576172</v>
      </c>
      <c r="H20611">
        <v>18.978988647460937</v>
      </c>
      <c r="I20611">
        <v>32.044898986816406</v>
      </c>
    </row>
    <row r="20612" spans="7:9" x14ac:dyDescent="0.25">
      <c r="G20612">
        <v>74.642578125</v>
      </c>
      <c r="H20612">
        <v>84.626083374023438</v>
      </c>
      <c r="I20612">
        <v>34.295539855957031</v>
      </c>
    </row>
    <row r="20613" spans="7:9" x14ac:dyDescent="0.25">
      <c r="G20613">
        <v>3.0845463275909424</v>
      </c>
      <c r="H20613">
        <v>28.181625366210938</v>
      </c>
      <c r="I20613">
        <v>12.57169246673584</v>
      </c>
    </row>
    <row r="20614" spans="7:9" x14ac:dyDescent="0.25">
      <c r="G20614">
        <v>16.458583831787109</v>
      </c>
      <c r="H20614">
        <v>44.774524688720703</v>
      </c>
      <c r="I20614">
        <v>91.409011840820313</v>
      </c>
    </row>
    <row r="20615" spans="7:9" x14ac:dyDescent="0.25">
      <c r="G20615">
        <v>48.986618041992188</v>
      </c>
      <c r="H20615">
        <v>46.967254638671875</v>
      </c>
      <c r="I20615">
        <v>7.6497435569763184</v>
      </c>
    </row>
    <row r="20616" spans="7:9" x14ac:dyDescent="0.25">
      <c r="G20616">
        <v>27.202070236206055</v>
      </c>
      <c r="H20616">
        <v>3.2247602939605713</v>
      </c>
      <c r="I20616">
        <v>19.419485092163086</v>
      </c>
    </row>
    <row r="20617" spans="7:9" x14ac:dyDescent="0.25">
      <c r="G20617">
        <v>83.907035827636719</v>
      </c>
      <c r="H20617">
        <v>89.695167541503906</v>
      </c>
      <c r="I20617">
        <v>46.384429931640625</v>
      </c>
    </row>
    <row r="20618" spans="7:9" x14ac:dyDescent="0.25">
      <c r="G20618">
        <v>83.488174438476563</v>
      </c>
      <c r="H20618">
        <v>33.305187225341797</v>
      </c>
      <c r="I20618">
        <v>47.417087554931641</v>
      </c>
    </row>
    <row r="20619" spans="7:9" x14ac:dyDescent="0.25">
      <c r="G20619">
        <v>44.406623840332031</v>
      </c>
      <c r="H20619">
        <v>87.161407470703125</v>
      </c>
      <c r="I20619">
        <v>92.286643981933594</v>
      </c>
    </row>
    <row r="20620" spans="7:9" x14ac:dyDescent="0.25">
      <c r="G20620">
        <v>76.415695190429688</v>
      </c>
      <c r="H20620">
        <v>90.283897399902344</v>
      </c>
      <c r="I20620">
        <v>32.525379180908203</v>
      </c>
    </row>
    <row r="20621" spans="7:9" x14ac:dyDescent="0.25">
      <c r="G20621">
        <v>54.845268249511719</v>
      </c>
      <c r="H20621">
        <v>30.592941284179688</v>
      </c>
      <c r="I20621">
        <v>31.016944885253906</v>
      </c>
    </row>
    <row r="20622" spans="7:9" x14ac:dyDescent="0.25">
      <c r="G20622">
        <v>39.936183929443359</v>
      </c>
      <c r="H20622">
        <v>29.386276245117188</v>
      </c>
      <c r="I20622">
        <v>46.668952941894531</v>
      </c>
    </row>
    <row r="20623" spans="7:9" x14ac:dyDescent="0.25">
      <c r="G20623">
        <v>92.274513244628906</v>
      </c>
      <c r="H20623">
        <v>67.594894409179688</v>
      </c>
      <c r="I20623">
        <v>60.082805633544922</v>
      </c>
    </row>
    <row r="20624" spans="7:9" x14ac:dyDescent="0.25">
      <c r="G20624">
        <v>6.1762690544128418</v>
      </c>
      <c r="H20624">
        <v>67.953163146972656</v>
      </c>
      <c r="I20624">
        <v>57.48162841796875</v>
      </c>
    </row>
    <row r="20625" spans="7:9" x14ac:dyDescent="0.25">
      <c r="G20625">
        <v>70.470771789550781</v>
      </c>
      <c r="H20625">
        <v>65.675971984863281</v>
      </c>
      <c r="I20625">
        <v>96.114013671875</v>
      </c>
    </row>
    <row r="20626" spans="7:9" x14ac:dyDescent="0.25">
      <c r="G20626">
        <v>3.3380031585693359</v>
      </c>
      <c r="H20626">
        <v>44.864719390869141</v>
      </c>
      <c r="I20626">
        <v>56.480281829833984</v>
      </c>
    </row>
    <row r="20627" spans="7:9" x14ac:dyDescent="0.25">
      <c r="G20627">
        <v>96.234100341796875</v>
      </c>
      <c r="H20627">
        <v>83.976951599121094</v>
      </c>
      <c r="I20627">
        <v>40.341197967529297</v>
      </c>
    </row>
    <row r="20628" spans="7:9" x14ac:dyDescent="0.25">
      <c r="G20628">
        <v>36.802398681640625</v>
      </c>
      <c r="H20628">
        <v>55.354862213134766</v>
      </c>
      <c r="I20628">
        <v>12.629300117492676</v>
      </c>
    </row>
    <row r="20629" spans="7:9" x14ac:dyDescent="0.25">
      <c r="G20629">
        <v>76.077728271484375</v>
      </c>
      <c r="H20629">
        <v>18.827320098876953</v>
      </c>
      <c r="I20629">
        <v>67.902442932128906</v>
      </c>
    </row>
    <row r="20630" spans="7:9" x14ac:dyDescent="0.25">
      <c r="G20630">
        <v>19.061065673828125</v>
      </c>
      <c r="H20630">
        <v>64.341346740722656</v>
      </c>
      <c r="I20630">
        <v>54.420654296875</v>
      </c>
    </row>
    <row r="20631" spans="7:9" x14ac:dyDescent="0.25">
      <c r="G20631">
        <v>76.433082580566406</v>
      </c>
      <c r="H20631">
        <v>13.755071640014648</v>
      </c>
      <c r="I20631">
        <v>31.603086471557617</v>
      </c>
    </row>
    <row r="20632" spans="7:9" x14ac:dyDescent="0.25">
      <c r="G20632">
        <v>39.100967407226563</v>
      </c>
      <c r="H20632">
        <v>26.39647102355957</v>
      </c>
      <c r="I20632">
        <v>8.5946140289306641</v>
      </c>
    </row>
    <row r="20633" spans="7:9" x14ac:dyDescent="0.25">
      <c r="G20633">
        <v>65.495498657226562</v>
      </c>
      <c r="H20633">
        <v>49.574565887451172</v>
      </c>
      <c r="I20633">
        <v>95.753570556640625</v>
      </c>
    </row>
    <row r="20634" spans="7:9" x14ac:dyDescent="0.25">
      <c r="G20634">
        <v>86.867332458496094</v>
      </c>
      <c r="H20634">
        <v>65.4833984375</v>
      </c>
      <c r="I20634">
        <v>48.626060485839844</v>
      </c>
    </row>
    <row r="20635" spans="7:9" x14ac:dyDescent="0.25">
      <c r="G20635">
        <v>89.835563659667969</v>
      </c>
      <c r="H20635">
        <v>55.177558898925781</v>
      </c>
      <c r="I20635">
        <v>40.71051025390625</v>
      </c>
    </row>
    <row r="20636" spans="7:9" x14ac:dyDescent="0.25">
      <c r="G20636">
        <v>73.429641723632813</v>
      </c>
      <c r="H20636">
        <v>92.583114624023438</v>
      </c>
      <c r="I20636">
        <v>31.101448059082031</v>
      </c>
    </row>
    <row r="20637" spans="7:9" x14ac:dyDescent="0.25">
      <c r="G20637">
        <v>63.901073455810547</v>
      </c>
      <c r="H20637">
        <v>4.6523332595825195</v>
      </c>
      <c r="I20637">
        <v>3.7457704544067383</v>
      </c>
    </row>
    <row r="20638" spans="7:9" x14ac:dyDescent="0.25">
      <c r="G20638">
        <v>12.475800514221191</v>
      </c>
      <c r="H20638">
        <v>64.337005615234375</v>
      </c>
      <c r="I20638">
        <v>23.111385345458984</v>
      </c>
    </row>
    <row r="20639" spans="7:9" x14ac:dyDescent="0.25">
      <c r="G20639">
        <v>75.534576416015625</v>
      </c>
      <c r="H20639">
        <v>91.355979919433594</v>
      </c>
      <c r="I20639">
        <v>46.868789672851563</v>
      </c>
    </row>
    <row r="20640" spans="7:9" x14ac:dyDescent="0.25">
      <c r="G20640">
        <v>53.759372711181641</v>
      </c>
      <c r="H20640">
        <v>10.830074310302734</v>
      </c>
      <c r="I20640">
        <v>48.783832550048828</v>
      </c>
    </row>
    <row r="20641" spans="7:9" x14ac:dyDescent="0.25">
      <c r="G20641">
        <v>35.631614685058594</v>
      </c>
      <c r="H20641">
        <v>94.564773559570313</v>
      </c>
      <c r="I20641">
        <v>67.226936340332031</v>
      </c>
    </row>
    <row r="20642" spans="7:9" x14ac:dyDescent="0.25">
      <c r="G20642">
        <v>84.124992370605469</v>
      </c>
      <c r="H20642">
        <v>85.639732360839844</v>
      </c>
      <c r="I20642">
        <v>8.0829324722290039</v>
      </c>
    </row>
    <row r="20643" spans="7:9" x14ac:dyDescent="0.25">
      <c r="G20643">
        <v>25.064533233642578</v>
      </c>
      <c r="H20643">
        <v>79.327690124511719</v>
      </c>
      <c r="I20643">
        <v>90.709030151367188</v>
      </c>
    </row>
    <row r="20644" spans="7:9" x14ac:dyDescent="0.25">
      <c r="G20644">
        <v>36.736881256103516</v>
      </c>
      <c r="H20644">
        <v>16.275293350219727</v>
      </c>
      <c r="I20644">
        <v>45.998458862304688</v>
      </c>
    </row>
    <row r="20645" spans="7:9" x14ac:dyDescent="0.25">
      <c r="G20645">
        <v>16.996938705444336</v>
      </c>
      <c r="H20645">
        <v>95.148063659667969</v>
      </c>
      <c r="I20645">
        <v>14.376997947692871</v>
      </c>
    </row>
    <row r="20646" spans="7:9" x14ac:dyDescent="0.25">
      <c r="G20646">
        <v>74.135467529296875</v>
      </c>
      <c r="H20646">
        <v>58.133022308349609</v>
      </c>
      <c r="I20646">
        <v>75.250907897949219</v>
      </c>
    </row>
    <row r="20647" spans="7:9" x14ac:dyDescent="0.25">
      <c r="G20647">
        <v>77.713768005371094</v>
      </c>
      <c r="H20647">
        <v>64.118324279785156</v>
      </c>
      <c r="I20647">
        <v>88.350616455078125</v>
      </c>
    </row>
    <row r="20648" spans="7:9" x14ac:dyDescent="0.25">
      <c r="G20648">
        <v>35.747180938720703</v>
      </c>
      <c r="H20648">
        <v>80.091865539550781</v>
      </c>
      <c r="I20648">
        <v>80.637176513671875</v>
      </c>
    </row>
    <row r="20649" spans="7:9" x14ac:dyDescent="0.25">
      <c r="G20649">
        <v>74.092010498046875</v>
      </c>
      <c r="H20649">
        <v>74.132919311523438</v>
      </c>
      <c r="I20649">
        <v>52.770423889160156</v>
      </c>
    </row>
    <row r="20650" spans="7:9" x14ac:dyDescent="0.25">
      <c r="G20650">
        <v>65.472320556640625</v>
      </c>
      <c r="H20650">
        <v>34.874744415283203</v>
      </c>
      <c r="I20650">
        <v>58.141918182373047</v>
      </c>
    </row>
    <row r="20651" spans="7:9" x14ac:dyDescent="0.25">
      <c r="G20651">
        <v>40.837020874023438</v>
      </c>
      <c r="H20651">
        <v>17.804300308227539</v>
      </c>
      <c r="I20651">
        <v>70.463714599609375</v>
      </c>
    </row>
    <row r="20652" spans="7:9" x14ac:dyDescent="0.25">
      <c r="G20652">
        <v>59.976066589355469</v>
      </c>
      <c r="H20652">
        <v>92.300537109375</v>
      </c>
      <c r="I20652">
        <v>66.939476013183594</v>
      </c>
    </row>
    <row r="20653" spans="7:9" x14ac:dyDescent="0.25">
      <c r="G20653">
        <v>85.609466552734375</v>
      </c>
      <c r="H20653">
        <v>42.707084655761719</v>
      </c>
      <c r="I20653">
        <v>20.938705444335938</v>
      </c>
    </row>
    <row r="20654" spans="7:9" x14ac:dyDescent="0.25">
      <c r="G20654">
        <v>3.307652473449707</v>
      </c>
      <c r="H20654">
        <v>38.551658630371094</v>
      </c>
      <c r="I20654">
        <v>97.411483764648438</v>
      </c>
    </row>
    <row r="20655" spans="7:9" x14ac:dyDescent="0.25">
      <c r="G20655">
        <v>35.167926788330078</v>
      </c>
      <c r="H20655">
        <v>3.5753130912780762</v>
      </c>
      <c r="I20655">
        <v>46.331775665283203</v>
      </c>
    </row>
    <row r="20656" spans="7:9" x14ac:dyDescent="0.25">
      <c r="G20656">
        <v>78.472602844238281</v>
      </c>
      <c r="H20656">
        <v>69.582229614257813</v>
      </c>
      <c r="I20656">
        <v>83.305030822753906</v>
      </c>
    </row>
    <row r="20657" spans="7:9" x14ac:dyDescent="0.25">
      <c r="G20657">
        <v>50.652080535888672</v>
      </c>
      <c r="H20657">
        <v>32.077835083007813</v>
      </c>
      <c r="I20657">
        <v>64.932868957519531</v>
      </c>
    </row>
    <row r="20658" spans="7:9" x14ac:dyDescent="0.25">
      <c r="G20658">
        <v>71.5831298828125</v>
      </c>
      <c r="H20658">
        <v>31.791942596435547</v>
      </c>
      <c r="I20658">
        <v>11.156529426574707</v>
      </c>
    </row>
    <row r="20659" spans="7:9" x14ac:dyDescent="0.25">
      <c r="G20659">
        <v>65.131538391113281</v>
      </c>
      <c r="H20659">
        <v>64.796844482421875</v>
      </c>
      <c r="I20659">
        <v>92.914024353027344</v>
      </c>
    </row>
    <row r="20660" spans="7:9" x14ac:dyDescent="0.25">
      <c r="G20660">
        <v>9.2116470336914062</v>
      </c>
      <c r="H20660">
        <v>88.090499877929688</v>
      </c>
      <c r="I20660">
        <v>5.106144905090332</v>
      </c>
    </row>
    <row r="20661" spans="7:9" x14ac:dyDescent="0.25">
      <c r="G20661">
        <v>21.545297622680664</v>
      </c>
      <c r="H20661">
        <v>95.034477233886719</v>
      </c>
      <c r="I20661">
        <v>39.885974884033203</v>
      </c>
    </row>
    <row r="20662" spans="7:9" x14ac:dyDescent="0.25">
      <c r="G20662">
        <v>94.572425842285156</v>
      </c>
      <c r="H20662">
        <v>12.477678298950195</v>
      </c>
      <c r="I20662">
        <v>90.227882385253906</v>
      </c>
    </row>
    <row r="20663" spans="7:9" x14ac:dyDescent="0.25">
      <c r="G20663">
        <v>14.15681266784668</v>
      </c>
      <c r="H20663">
        <v>39.072643280029297</v>
      </c>
      <c r="I20663">
        <v>68.907966613769531</v>
      </c>
    </row>
    <row r="20664" spans="7:9" x14ac:dyDescent="0.25">
      <c r="G20664">
        <v>33.156333923339844</v>
      </c>
      <c r="H20664">
        <v>41.264064788818359</v>
      </c>
      <c r="I20664">
        <v>62.500293731689453</v>
      </c>
    </row>
    <row r="20665" spans="7:9" x14ac:dyDescent="0.25">
      <c r="G20665">
        <v>61.649711608886719</v>
      </c>
      <c r="H20665">
        <v>32.510852813720703</v>
      </c>
      <c r="I20665">
        <v>36.575603485107422</v>
      </c>
    </row>
    <row r="20666" spans="7:9" x14ac:dyDescent="0.25">
      <c r="G20666">
        <v>63.443756103515625</v>
      </c>
      <c r="H20666">
        <v>34.057350158691406</v>
      </c>
      <c r="I20666">
        <v>18.542783737182617</v>
      </c>
    </row>
    <row r="20667" spans="7:9" x14ac:dyDescent="0.25">
      <c r="G20667">
        <v>64.989105224609375</v>
      </c>
      <c r="H20667">
        <v>97.307266235351563</v>
      </c>
      <c r="I20667">
        <v>53.811897277832031</v>
      </c>
    </row>
    <row r="20668" spans="7:9" x14ac:dyDescent="0.25">
      <c r="G20668">
        <v>33.320583343505859</v>
      </c>
      <c r="H20668">
        <v>22.639305114746094</v>
      </c>
      <c r="I20668">
        <v>23.242599487304687</v>
      </c>
    </row>
    <row r="20669" spans="7:9" x14ac:dyDescent="0.25">
      <c r="G20669">
        <v>28.173572540283203</v>
      </c>
      <c r="H20669">
        <v>45.147823333740234</v>
      </c>
      <c r="I20669">
        <v>32.986377716064453</v>
      </c>
    </row>
    <row r="20670" spans="7:9" x14ac:dyDescent="0.25">
      <c r="G20670">
        <v>87.822364807128906</v>
      </c>
      <c r="H20670">
        <v>50.858348846435547</v>
      </c>
      <c r="I20670">
        <v>18.397373199462891</v>
      </c>
    </row>
    <row r="20671" spans="7:9" x14ac:dyDescent="0.25">
      <c r="G20671">
        <v>45.002693176269531</v>
      </c>
      <c r="H20671">
        <v>7.7685236930847168</v>
      </c>
      <c r="I20671">
        <v>11.987388610839844</v>
      </c>
    </row>
    <row r="20672" spans="7:9" x14ac:dyDescent="0.25">
      <c r="G20672">
        <v>58.831584930419922</v>
      </c>
      <c r="H20672">
        <v>33.662754058837891</v>
      </c>
      <c r="I20672">
        <v>0.49834847450256348</v>
      </c>
    </row>
    <row r="20673" spans="7:9" x14ac:dyDescent="0.25">
      <c r="G20673">
        <v>79.98529052734375</v>
      </c>
      <c r="H20673">
        <v>9.8557949066162109</v>
      </c>
      <c r="I20673">
        <v>70.872451782226563</v>
      </c>
    </row>
    <row r="20674" spans="7:9" x14ac:dyDescent="0.25">
      <c r="G20674">
        <v>72.35302734375</v>
      </c>
      <c r="H20674">
        <v>88.39947509765625</v>
      </c>
      <c r="I20674">
        <v>20.779197692871094</v>
      </c>
    </row>
    <row r="20675" spans="7:9" x14ac:dyDescent="0.25">
      <c r="G20675">
        <v>96.51324462890625</v>
      </c>
      <c r="H20675">
        <v>25.1500244140625</v>
      </c>
      <c r="I20675">
        <v>81.721794128417969</v>
      </c>
    </row>
    <row r="20676" spans="7:9" x14ac:dyDescent="0.25">
      <c r="G20676">
        <v>13.992321014404297</v>
      </c>
      <c r="H20676">
        <v>16.503602981567383</v>
      </c>
      <c r="I20676">
        <v>85.655479431152344</v>
      </c>
    </row>
    <row r="20677" spans="7:9" x14ac:dyDescent="0.25">
      <c r="G20677">
        <v>10.425930976867676</v>
      </c>
      <c r="H20677">
        <v>81.377197265625</v>
      </c>
      <c r="I20677">
        <v>57.319999694824219</v>
      </c>
    </row>
    <row r="20678" spans="7:9" x14ac:dyDescent="0.25">
      <c r="G20678">
        <v>18.262554168701172</v>
      </c>
      <c r="H20678">
        <v>38.703433990478516</v>
      </c>
      <c r="I20678">
        <v>60.679714202880859</v>
      </c>
    </row>
    <row r="20679" spans="7:9" x14ac:dyDescent="0.25">
      <c r="G20679">
        <v>72.09033203125</v>
      </c>
      <c r="H20679">
        <v>4.6336531639099121</v>
      </c>
      <c r="I20679">
        <v>89.290748596191406</v>
      </c>
    </row>
    <row r="20680" spans="7:9" x14ac:dyDescent="0.25">
      <c r="G20680">
        <v>72.34405517578125</v>
      </c>
      <c r="H20680">
        <v>11.866193771362305</v>
      </c>
      <c r="I20680">
        <v>6.1370906829833984</v>
      </c>
    </row>
    <row r="20681" spans="7:9" x14ac:dyDescent="0.25">
      <c r="G20681">
        <v>5.1217136383056641</v>
      </c>
      <c r="H20681">
        <v>18.848991394042969</v>
      </c>
      <c r="I20681">
        <v>91.309738159179688</v>
      </c>
    </row>
    <row r="20682" spans="7:9" x14ac:dyDescent="0.25">
      <c r="G20682">
        <v>49.922275543212891</v>
      </c>
      <c r="H20682">
        <v>80.609336853027344</v>
      </c>
      <c r="I20682">
        <v>97.406784057617188</v>
      </c>
    </row>
    <row r="20683" spans="7:9" x14ac:dyDescent="0.25">
      <c r="G20683">
        <v>54.869956970214844</v>
      </c>
      <c r="H20683">
        <v>40.952075958251953</v>
      </c>
      <c r="I20683">
        <v>88.020668029785156</v>
      </c>
    </row>
    <row r="20684" spans="7:9" x14ac:dyDescent="0.25">
      <c r="G20684">
        <v>15.728818893432617</v>
      </c>
      <c r="H20684">
        <v>41.802532196044922</v>
      </c>
      <c r="I20684">
        <v>8.2139310836791992</v>
      </c>
    </row>
    <row r="20685" spans="7:9" x14ac:dyDescent="0.25">
      <c r="G20685">
        <v>24.796516418457031</v>
      </c>
      <c r="H20685">
        <v>37.36517333984375</v>
      </c>
      <c r="I20685">
        <v>15.279412269592285</v>
      </c>
    </row>
    <row r="20686" spans="7:9" x14ac:dyDescent="0.25">
      <c r="G20686">
        <v>66.410568237304688</v>
      </c>
      <c r="H20686">
        <v>25.085205078125</v>
      </c>
      <c r="I20686">
        <v>59.897178649902344</v>
      </c>
    </row>
    <row r="20687" spans="7:9" x14ac:dyDescent="0.25">
      <c r="G20687">
        <v>3.8670003414154053</v>
      </c>
      <c r="H20687">
        <v>32.451236724853516</v>
      </c>
      <c r="I20687">
        <v>22.351253509521484</v>
      </c>
    </row>
    <row r="20688" spans="7:9" x14ac:dyDescent="0.25">
      <c r="G20688">
        <v>98.351943969726563</v>
      </c>
      <c r="H20688">
        <v>17.524772644042969</v>
      </c>
      <c r="I20688">
        <v>64.816909790039063</v>
      </c>
    </row>
    <row r="20689" spans="7:9" x14ac:dyDescent="0.25">
      <c r="G20689">
        <v>13.084369659423828</v>
      </c>
      <c r="H20689">
        <v>84.539268493652344</v>
      </c>
      <c r="I20689">
        <v>91.686294555664063</v>
      </c>
    </row>
    <row r="20690" spans="7:9" x14ac:dyDescent="0.25">
      <c r="G20690">
        <v>18.075323104858398</v>
      </c>
      <c r="H20690">
        <v>85.540458679199219</v>
      </c>
      <c r="I20690">
        <v>17.029064178466797</v>
      </c>
    </row>
    <row r="20691" spans="7:9" x14ac:dyDescent="0.25">
      <c r="G20691">
        <v>24.287765502929688</v>
      </c>
      <c r="H20691">
        <v>70.152870178222656</v>
      </c>
      <c r="I20691">
        <v>16.897975921630859</v>
      </c>
    </row>
    <row r="20692" spans="7:9" x14ac:dyDescent="0.25">
      <c r="G20692">
        <v>35.844528198242187</v>
      </c>
      <c r="H20692">
        <v>72.217735290527344</v>
      </c>
      <c r="I20692">
        <v>8.3495912551879883</v>
      </c>
    </row>
    <row r="20693" spans="7:9" x14ac:dyDescent="0.25">
      <c r="G20693">
        <v>29.34196662902832</v>
      </c>
      <c r="H20693">
        <v>42.066837310791016</v>
      </c>
      <c r="I20693">
        <v>4.569697380065918</v>
      </c>
    </row>
    <row r="20694" spans="7:9" x14ac:dyDescent="0.25">
      <c r="G20694">
        <v>8.0964803695678711</v>
      </c>
      <c r="H20694">
        <v>73.138420104980469</v>
      </c>
      <c r="I20694">
        <v>72.934524536132813</v>
      </c>
    </row>
    <row r="20695" spans="7:9" x14ac:dyDescent="0.25">
      <c r="G20695">
        <v>62.842456817626953</v>
      </c>
      <c r="H20695">
        <v>51.816974639892578</v>
      </c>
      <c r="I20695">
        <v>90.514602661132813</v>
      </c>
    </row>
    <row r="20696" spans="7:9" x14ac:dyDescent="0.25">
      <c r="G20696">
        <v>19.325960159301758</v>
      </c>
      <c r="H20696">
        <v>18.851381301879883</v>
      </c>
      <c r="I20696">
        <v>88.500694274902344</v>
      </c>
    </row>
    <row r="20697" spans="7:9" x14ac:dyDescent="0.25">
      <c r="G20697">
        <v>6.4611492156982422</v>
      </c>
      <c r="H20697">
        <v>52.287960052490234</v>
      </c>
      <c r="I20697">
        <v>86.113449096679688</v>
      </c>
    </row>
    <row r="20698" spans="7:9" x14ac:dyDescent="0.25">
      <c r="G20698">
        <v>19.048500061035156</v>
      </c>
      <c r="H20698">
        <v>17.10883903503418</v>
      </c>
      <c r="I20698">
        <v>87.312049865722656</v>
      </c>
    </row>
    <row r="20699" spans="7:9" x14ac:dyDescent="0.25">
      <c r="G20699">
        <v>28.057687759399414</v>
      </c>
      <c r="H20699">
        <v>21.004354476928711</v>
      </c>
      <c r="I20699">
        <v>95.355667114257813</v>
      </c>
    </row>
    <row r="20700" spans="7:9" x14ac:dyDescent="0.25">
      <c r="G20700">
        <v>54.466403961181641</v>
      </c>
      <c r="H20700">
        <v>32.99334716796875</v>
      </c>
      <c r="I20700">
        <v>55.056602478027344</v>
      </c>
    </row>
    <row r="20701" spans="7:9" x14ac:dyDescent="0.25">
      <c r="G20701">
        <v>33.681423187255859</v>
      </c>
      <c r="H20701">
        <v>69.749763488769531</v>
      </c>
      <c r="I20701">
        <v>68.20843505859375</v>
      </c>
    </row>
    <row r="20702" spans="7:9" x14ac:dyDescent="0.25">
      <c r="G20702">
        <v>64.462875366210937</v>
      </c>
      <c r="H20702">
        <v>10.060352325439453</v>
      </c>
      <c r="I20702">
        <v>20.739025115966797</v>
      </c>
    </row>
    <row r="20703" spans="7:9" x14ac:dyDescent="0.25">
      <c r="G20703">
        <v>35.588973999023438</v>
      </c>
      <c r="H20703">
        <v>31.139076232910156</v>
      </c>
      <c r="I20703">
        <v>80.938995361328125</v>
      </c>
    </row>
    <row r="20704" spans="7:9" x14ac:dyDescent="0.25">
      <c r="G20704">
        <v>25.549304962158203</v>
      </c>
      <c r="H20704">
        <v>60.621410369873047</v>
      </c>
      <c r="I20704">
        <v>65.713844299316406</v>
      </c>
    </row>
    <row r="20705" spans="7:9" x14ac:dyDescent="0.25">
      <c r="G20705">
        <v>64.402442932128906</v>
      </c>
      <c r="H20705">
        <v>37.768890380859375</v>
      </c>
      <c r="I20705">
        <v>59.015037536621094</v>
      </c>
    </row>
    <row r="20706" spans="7:9" x14ac:dyDescent="0.25">
      <c r="G20706">
        <v>65.390632629394531</v>
      </c>
      <c r="H20706">
        <v>78.293006896972656</v>
      </c>
      <c r="I20706">
        <v>4.9842538833618164</v>
      </c>
    </row>
    <row r="20707" spans="7:9" x14ac:dyDescent="0.25">
      <c r="G20707">
        <v>78.533241271972656</v>
      </c>
      <c r="H20707">
        <v>34.570991516113281</v>
      </c>
      <c r="I20707">
        <v>83.20819091796875</v>
      </c>
    </row>
    <row r="20708" spans="7:9" x14ac:dyDescent="0.25">
      <c r="G20708">
        <v>84.533897399902344</v>
      </c>
      <c r="H20708">
        <v>50.936012268066406</v>
      </c>
      <c r="I20708">
        <v>18.891603469848633</v>
      </c>
    </row>
    <row r="20709" spans="7:9" x14ac:dyDescent="0.25">
      <c r="G20709">
        <v>48.996524810791016</v>
      </c>
      <c r="H20709">
        <v>89.994026184082031</v>
      </c>
      <c r="I20709">
        <v>44.52569580078125</v>
      </c>
    </row>
    <row r="20710" spans="7:9" x14ac:dyDescent="0.25">
      <c r="G20710">
        <v>51.964832305908203</v>
      </c>
      <c r="H20710">
        <v>77.110763549804688</v>
      </c>
      <c r="I20710">
        <v>38.320438385009766</v>
      </c>
    </row>
    <row r="20711" spans="7:9" x14ac:dyDescent="0.25">
      <c r="G20711">
        <v>22.741312026977539</v>
      </c>
      <c r="H20711">
        <v>96.638236999511719</v>
      </c>
      <c r="I20711">
        <v>38.595138549804688</v>
      </c>
    </row>
    <row r="20712" spans="7:9" x14ac:dyDescent="0.25">
      <c r="G20712">
        <v>65.117683410644531</v>
      </c>
      <c r="H20712">
        <v>14.172750473022461</v>
      </c>
      <c r="I20712">
        <v>11.544233322143555</v>
      </c>
    </row>
    <row r="20713" spans="7:9" x14ac:dyDescent="0.25">
      <c r="G20713">
        <v>92.621139526367188</v>
      </c>
      <c r="H20713">
        <v>76.9683837890625</v>
      </c>
      <c r="I20713">
        <v>15.127372741699219</v>
      </c>
    </row>
    <row r="20714" spans="7:9" x14ac:dyDescent="0.25">
      <c r="G20714">
        <v>89.963058471679688</v>
      </c>
      <c r="H20714">
        <v>11.133975028991699</v>
      </c>
      <c r="I20714">
        <v>5.836695671081543</v>
      </c>
    </row>
    <row r="20715" spans="7:9" x14ac:dyDescent="0.25">
      <c r="G20715">
        <v>27.130430221557617</v>
      </c>
      <c r="H20715">
        <v>34.729732513427734</v>
      </c>
      <c r="I20715">
        <v>23.08250617980957</v>
      </c>
    </row>
    <row r="20716" spans="7:9" x14ac:dyDescent="0.25">
      <c r="G20716">
        <v>21.798955917358398</v>
      </c>
      <c r="H20716">
        <v>4.4148740768432617</v>
      </c>
      <c r="I20716">
        <v>21.973735809326172</v>
      </c>
    </row>
    <row r="20717" spans="7:9" x14ac:dyDescent="0.25">
      <c r="G20717">
        <v>38.031417846679688</v>
      </c>
      <c r="H20717">
        <v>17.692207336425781</v>
      </c>
      <c r="I20717">
        <v>17.1640625</v>
      </c>
    </row>
    <row r="20718" spans="7:9" x14ac:dyDescent="0.25">
      <c r="G20718">
        <v>32.369922637939453</v>
      </c>
      <c r="H20718">
        <v>79.611915588378906</v>
      </c>
      <c r="I20718">
        <v>24.75103759765625</v>
      </c>
    </row>
    <row r="20719" spans="7:9" x14ac:dyDescent="0.25">
      <c r="G20719">
        <v>88.996734619140625</v>
      </c>
      <c r="H20719">
        <v>82.347663879394531</v>
      </c>
      <c r="I20719">
        <v>16.266239166259766</v>
      </c>
    </row>
    <row r="20720" spans="7:9" x14ac:dyDescent="0.25">
      <c r="G20720">
        <v>93.939292907714844</v>
      </c>
      <c r="H20720">
        <v>27.405792236328125</v>
      </c>
      <c r="I20720">
        <v>17.642265319824219</v>
      </c>
    </row>
    <row r="20721" spans="7:9" x14ac:dyDescent="0.25">
      <c r="G20721">
        <v>73.39263916015625</v>
      </c>
      <c r="H20721">
        <v>76.185272216796875</v>
      </c>
      <c r="I20721">
        <v>29.499292373657227</v>
      </c>
    </row>
    <row r="20722" spans="7:9" x14ac:dyDescent="0.25">
      <c r="G20722">
        <v>95.939590454101563</v>
      </c>
      <c r="H20722">
        <v>46.735256195068359</v>
      </c>
      <c r="I20722">
        <v>14.72288990020752</v>
      </c>
    </row>
    <row r="20723" spans="7:9" x14ac:dyDescent="0.25">
      <c r="G20723">
        <v>14.32778263092041</v>
      </c>
      <c r="H20723">
        <v>78.170028686523438</v>
      </c>
      <c r="I20723">
        <v>90.418067932128906</v>
      </c>
    </row>
    <row r="20724" spans="7:9" x14ac:dyDescent="0.25">
      <c r="G20724">
        <v>94.826042175292969</v>
      </c>
      <c r="H20724">
        <v>73.361572265625</v>
      </c>
      <c r="I20724">
        <v>87.984642028808594</v>
      </c>
    </row>
    <row r="20725" spans="7:9" x14ac:dyDescent="0.25">
      <c r="G20725">
        <v>65.092735290527344</v>
      </c>
      <c r="H20725">
        <v>63.049388885498047</v>
      </c>
      <c r="I20725">
        <v>65.07861328125</v>
      </c>
    </row>
    <row r="20726" spans="7:9" x14ac:dyDescent="0.25">
      <c r="G20726">
        <v>62.758232116699219</v>
      </c>
      <c r="H20726">
        <v>36.948577880859375</v>
      </c>
      <c r="I20726">
        <v>93.165580749511719</v>
      </c>
    </row>
    <row r="20727" spans="7:9" x14ac:dyDescent="0.25">
      <c r="G20727">
        <v>13.115018844604492</v>
      </c>
      <c r="H20727">
        <v>80.113067626953125</v>
      </c>
      <c r="I20727">
        <v>24.547994613647461</v>
      </c>
    </row>
    <row r="20728" spans="7:9" x14ac:dyDescent="0.25">
      <c r="G20728">
        <v>25.734842300415039</v>
      </c>
      <c r="H20728">
        <v>74.783424377441406</v>
      </c>
      <c r="I20728">
        <v>2.2208273410797119</v>
      </c>
    </row>
    <row r="20729" spans="7:9" x14ac:dyDescent="0.25">
      <c r="G20729">
        <v>15.554815292358398</v>
      </c>
      <c r="H20729">
        <v>62.030887603759766</v>
      </c>
      <c r="I20729">
        <v>97.49212646484375</v>
      </c>
    </row>
    <row r="20730" spans="7:9" x14ac:dyDescent="0.25">
      <c r="G20730">
        <v>6.8065643310546875</v>
      </c>
      <c r="H20730">
        <v>55.262870788574219</v>
      </c>
      <c r="I20730">
        <v>95.558853149414063</v>
      </c>
    </row>
    <row r="20731" spans="7:9" x14ac:dyDescent="0.25">
      <c r="G20731">
        <v>19.66630744934082</v>
      </c>
      <c r="H20731">
        <v>4.3938279151916504</v>
      </c>
      <c r="I20731">
        <v>43.466819763183594</v>
      </c>
    </row>
    <row r="20732" spans="7:9" x14ac:dyDescent="0.25">
      <c r="G20732">
        <v>14.992105484008789</v>
      </c>
      <c r="H20732">
        <v>89.270240783691406</v>
      </c>
      <c r="I20732">
        <v>92.16845703125</v>
      </c>
    </row>
    <row r="20733" spans="7:9" x14ac:dyDescent="0.25">
      <c r="G20733">
        <v>46.049625396728516</v>
      </c>
      <c r="H20733">
        <v>81.583145141601562</v>
      </c>
      <c r="I20733">
        <v>12.536931037902832</v>
      </c>
    </row>
    <row r="20734" spans="7:9" x14ac:dyDescent="0.25">
      <c r="G20734">
        <v>45.522331237792969</v>
      </c>
      <c r="H20734">
        <v>32.568019866943359</v>
      </c>
      <c r="I20734">
        <v>20.761341094970703</v>
      </c>
    </row>
    <row r="20735" spans="7:9" x14ac:dyDescent="0.25">
      <c r="G20735">
        <v>37.918418884277344</v>
      </c>
      <c r="H20735">
        <v>89.592636108398438</v>
      </c>
      <c r="I20735">
        <v>81.848609924316406</v>
      </c>
    </row>
    <row r="20736" spans="7:9" x14ac:dyDescent="0.25">
      <c r="G20736">
        <v>82.037528991699219</v>
      </c>
      <c r="H20736">
        <v>7.3310432434082031</v>
      </c>
      <c r="I20736">
        <v>60.055309295654297</v>
      </c>
    </row>
    <row r="20737" spans="7:9" x14ac:dyDescent="0.25">
      <c r="G20737">
        <v>4.5080718994140625</v>
      </c>
      <c r="H20737">
        <v>31.429052352905273</v>
      </c>
      <c r="I20737">
        <v>84.779693603515625</v>
      </c>
    </row>
    <row r="20738" spans="7:9" x14ac:dyDescent="0.25">
      <c r="G20738">
        <v>16.362810134887695</v>
      </c>
      <c r="H20738">
        <v>95.945327758789063</v>
      </c>
      <c r="I20738">
        <v>1.3230979442596436</v>
      </c>
    </row>
    <row r="20739" spans="7:9" x14ac:dyDescent="0.25">
      <c r="G20739">
        <v>11.749524116516113</v>
      </c>
      <c r="H20739">
        <v>85.715591430664062</v>
      </c>
      <c r="I20739">
        <v>73.293220520019531</v>
      </c>
    </row>
    <row r="20740" spans="7:9" x14ac:dyDescent="0.25">
      <c r="G20740">
        <v>26.486598968505859</v>
      </c>
      <c r="H20740">
        <v>85.197525024414063</v>
      </c>
      <c r="I20740">
        <v>11.331826210021973</v>
      </c>
    </row>
    <row r="20741" spans="7:9" x14ac:dyDescent="0.25">
      <c r="G20741">
        <v>98.333724975585938</v>
      </c>
      <c r="H20741">
        <v>24.123550415039063</v>
      </c>
      <c r="I20741">
        <v>79.119087219238281</v>
      </c>
    </row>
    <row r="20742" spans="7:9" x14ac:dyDescent="0.25">
      <c r="G20742">
        <v>78.367301940917969</v>
      </c>
      <c r="H20742">
        <v>63.979999542236328</v>
      </c>
      <c r="I20742">
        <v>98.798080444335938</v>
      </c>
    </row>
    <row r="20743" spans="7:9" x14ac:dyDescent="0.25">
      <c r="G20743">
        <v>20.291704177856445</v>
      </c>
      <c r="H20743">
        <v>68.257080078125</v>
      </c>
      <c r="I20743">
        <v>64.388786315917969</v>
      </c>
    </row>
    <row r="20744" spans="7:9" x14ac:dyDescent="0.25">
      <c r="G20744">
        <v>42.193065643310547</v>
      </c>
      <c r="H20744">
        <v>2.6365339756011963</v>
      </c>
      <c r="I20744">
        <v>12.483602523803711</v>
      </c>
    </row>
    <row r="20745" spans="7:9" x14ac:dyDescent="0.25">
      <c r="G20745">
        <v>52.215297698974609</v>
      </c>
      <c r="H20745">
        <v>1.6160964965820313</v>
      </c>
      <c r="I20745">
        <v>77.34832763671875</v>
      </c>
    </row>
    <row r="20746" spans="7:9" x14ac:dyDescent="0.25">
      <c r="G20746">
        <v>38.719654083251953</v>
      </c>
      <c r="H20746">
        <v>67.073646545410156</v>
      </c>
      <c r="I20746">
        <v>24.056642532348633</v>
      </c>
    </row>
    <row r="20747" spans="7:9" x14ac:dyDescent="0.25">
      <c r="G20747">
        <v>98.243446350097656</v>
      </c>
      <c r="H20747">
        <v>77.26226806640625</v>
      </c>
      <c r="I20747">
        <v>53.774227142333984</v>
      </c>
    </row>
    <row r="20748" spans="7:9" x14ac:dyDescent="0.25">
      <c r="G20748">
        <v>56.311477661132813</v>
      </c>
      <c r="H20748">
        <v>45.762569427490234</v>
      </c>
      <c r="I20748">
        <v>73.843887329101563</v>
      </c>
    </row>
    <row r="20749" spans="7:9" x14ac:dyDescent="0.25">
      <c r="G20749">
        <v>90.939170837402344</v>
      </c>
      <c r="H20749">
        <v>86.813186645507813</v>
      </c>
      <c r="I20749">
        <v>29.717658996582031</v>
      </c>
    </row>
    <row r="20750" spans="7:9" x14ac:dyDescent="0.25">
      <c r="G20750">
        <v>4.3107271194458008</v>
      </c>
      <c r="H20750">
        <v>92.756790161132813</v>
      </c>
      <c r="I20750">
        <v>82.598060607910156</v>
      </c>
    </row>
    <row r="20751" spans="7:9" x14ac:dyDescent="0.25">
      <c r="G20751">
        <v>81.182136535644531</v>
      </c>
      <c r="H20751">
        <v>81.389602661132813</v>
      </c>
      <c r="I20751">
        <v>56.201732635498047</v>
      </c>
    </row>
    <row r="20752" spans="7:9" x14ac:dyDescent="0.25">
      <c r="G20752">
        <v>93.359649658203125</v>
      </c>
      <c r="H20752">
        <v>14.850288391113281</v>
      </c>
      <c r="I20752">
        <v>57.406097412109375</v>
      </c>
    </row>
    <row r="20753" spans="7:9" x14ac:dyDescent="0.25">
      <c r="G20753">
        <v>47.201877593994141</v>
      </c>
      <c r="H20753">
        <v>60.140846252441406</v>
      </c>
      <c r="I20753">
        <v>31.496858596801758</v>
      </c>
    </row>
    <row r="20754" spans="7:9" x14ac:dyDescent="0.25">
      <c r="G20754">
        <v>58.300926208496094</v>
      </c>
      <c r="H20754">
        <v>56.001346588134766</v>
      </c>
      <c r="I20754">
        <v>44.863002777099609</v>
      </c>
    </row>
    <row r="20755" spans="7:9" x14ac:dyDescent="0.25">
      <c r="G20755">
        <v>75.8765869140625</v>
      </c>
      <c r="H20755">
        <v>66.973320007324219</v>
      </c>
      <c r="I20755">
        <v>91.599288940429687</v>
      </c>
    </row>
    <row r="20756" spans="7:9" x14ac:dyDescent="0.25">
      <c r="G20756">
        <v>64.28118896484375</v>
      </c>
      <c r="H20756">
        <v>57.147006988525391</v>
      </c>
      <c r="I20756">
        <v>9.6362886428833008</v>
      </c>
    </row>
    <row r="20757" spans="7:9" x14ac:dyDescent="0.25">
      <c r="G20757">
        <v>94.422607421875</v>
      </c>
      <c r="H20757">
        <v>61.107135772705078</v>
      </c>
      <c r="I20757">
        <v>24.537731170654297</v>
      </c>
    </row>
    <row r="20758" spans="7:9" x14ac:dyDescent="0.25">
      <c r="G20758">
        <v>61.68267822265625</v>
      </c>
      <c r="H20758">
        <v>94.533149719238281</v>
      </c>
      <c r="I20758">
        <v>41.546051025390625</v>
      </c>
    </row>
    <row r="20759" spans="7:9" x14ac:dyDescent="0.25">
      <c r="G20759">
        <v>55.599491119384766</v>
      </c>
      <c r="H20759">
        <v>52.085910797119141</v>
      </c>
      <c r="I20759">
        <v>99.133148193359375</v>
      </c>
    </row>
    <row r="20760" spans="7:9" x14ac:dyDescent="0.25">
      <c r="G20760">
        <v>80.507980346679688</v>
      </c>
      <c r="H20760">
        <v>24.685197830200195</v>
      </c>
      <c r="I20760">
        <v>19.285684585571289</v>
      </c>
    </row>
    <row r="20761" spans="7:9" x14ac:dyDescent="0.25">
      <c r="G20761">
        <v>4.5557079315185547</v>
      </c>
      <c r="H20761">
        <v>14.864635467529297</v>
      </c>
      <c r="I20761">
        <v>23.836612701416016</v>
      </c>
    </row>
    <row r="20762" spans="7:9" x14ac:dyDescent="0.25">
      <c r="G20762">
        <v>79.842948913574219</v>
      </c>
      <c r="H20762">
        <v>89.144439697265625</v>
      </c>
      <c r="I20762">
        <v>83.908195495605469</v>
      </c>
    </row>
    <row r="20763" spans="7:9" x14ac:dyDescent="0.25">
      <c r="G20763">
        <v>80.439964294433594</v>
      </c>
      <c r="H20763">
        <v>25.600683212280273</v>
      </c>
      <c r="I20763">
        <v>76.270355224609375</v>
      </c>
    </row>
    <row r="20764" spans="7:9" x14ac:dyDescent="0.25">
      <c r="G20764">
        <v>93.022689819335938</v>
      </c>
      <c r="H20764">
        <v>57.094985961914063</v>
      </c>
      <c r="I20764">
        <v>0.20316243171691895</v>
      </c>
    </row>
    <row r="20765" spans="7:9" x14ac:dyDescent="0.25">
      <c r="G20765">
        <v>30.903179168701172</v>
      </c>
      <c r="H20765">
        <v>83.772972106933594</v>
      </c>
      <c r="I20765">
        <v>69.096878051757812</v>
      </c>
    </row>
    <row r="20766" spans="7:9" x14ac:dyDescent="0.25">
      <c r="G20766">
        <v>34.125732421875</v>
      </c>
      <c r="H20766">
        <v>9.0063514709472656</v>
      </c>
      <c r="I20766">
        <v>9.0893211364746094</v>
      </c>
    </row>
    <row r="20767" spans="7:9" x14ac:dyDescent="0.25">
      <c r="G20767">
        <v>42.61602783203125</v>
      </c>
      <c r="H20767">
        <v>11.254203796386719</v>
      </c>
      <c r="I20767">
        <v>42.841232299804688</v>
      </c>
    </row>
    <row r="20768" spans="7:9" x14ac:dyDescent="0.25">
      <c r="G20768">
        <v>56.421268463134766</v>
      </c>
      <c r="H20768">
        <v>89.416656494140625</v>
      </c>
      <c r="I20768">
        <v>99.147758483886719</v>
      </c>
    </row>
    <row r="20769" spans="7:9" x14ac:dyDescent="0.25">
      <c r="G20769">
        <v>15.927177429199219</v>
      </c>
      <c r="H20769">
        <v>43.961288452148437</v>
      </c>
      <c r="I20769">
        <v>1.2914180755615234</v>
      </c>
    </row>
    <row r="20770" spans="7:9" x14ac:dyDescent="0.25">
      <c r="G20770">
        <v>78.394554138183594</v>
      </c>
      <c r="H20770">
        <v>81.981437683105469</v>
      </c>
      <c r="I20770">
        <v>50.420730590820313</v>
      </c>
    </row>
    <row r="20771" spans="7:9" x14ac:dyDescent="0.25">
      <c r="G20771">
        <v>36.787097930908203</v>
      </c>
      <c r="H20771">
        <v>56.708824157714844</v>
      </c>
      <c r="I20771">
        <v>30.101882934570312</v>
      </c>
    </row>
    <row r="20772" spans="7:9" x14ac:dyDescent="0.25">
      <c r="G20772">
        <v>17.975437164306641</v>
      </c>
      <c r="H20772">
        <v>84.913139343261719</v>
      </c>
      <c r="I20772">
        <v>28.601152420043945</v>
      </c>
    </row>
    <row r="20773" spans="7:9" x14ac:dyDescent="0.25">
      <c r="G20773">
        <v>24.062520980834961</v>
      </c>
      <c r="H20773">
        <v>86.890769958496094</v>
      </c>
      <c r="I20773">
        <v>64.225173950195313</v>
      </c>
    </row>
    <row r="20774" spans="7:9" x14ac:dyDescent="0.25">
      <c r="G20774">
        <v>0.59497356414794922</v>
      </c>
      <c r="H20774">
        <v>89.9361572265625</v>
      </c>
      <c r="I20774">
        <v>32.737628936767578</v>
      </c>
    </row>
    <row r="20775" spans="7:9" x14ac:dyDescent="0.25">
      <c r="G20775">
        <v>55.366508483886719</v>
      </c>
      <c r="H20775">
        <v>47.615180969238281</v>
      </c>
      <c r="I20775">
        <v>94.79669189453125</v>
      </c>
    </row>
    <row r="20776" spans="7:9" x14ac:dyDescent="0.25">
      <c r="G20776">
        <v>31.695211410522461</v>
      </c>
      <c r="H20776">
        <v>92.882545471191406</v>
      </c>
      <c r="I20776">
        <v>24.580198287963867</v>
      </c>
    </row>
    <row r="20777" spans="7:9" x14ac:dyDescent="0.25">
      <c r="G20777">
        <v>99.5291748046875</v>
      </c>
      <c r="H20777">
        <v>45.917129516601563</v>
      </c>
      <c r="I20777">
        <v>31.097602844238281</v>
      </c>
    </row>
    <row r="20778" spans="7:9" x14ac:dyDescent="0.25">
      <c r="G20778">
        <v>49.317073822021484</v>
      </c>
      <c r="H20778">
        <v>89.053359985351563</v>
      </c>
      <c r="I20778">
        <v>92.691627502441406</v>
      </c>
    </row>
    <row r="20779" spans="7:9" x14ac:dyDescent="0.25">
      <c r="G20779">
        <v>8.8339986801147461</v>
      </c>
      <c r="H20779">
        <v>46.674694061279297</v>
      </c>
      <c r="I20779">
        <v>58.220829010009766</v>
      </c>
    </row>
    <row r="20780" spans="7:9" x14ac:dyDescent="0.25">
      <c r="G20780">
        <v>97.391380310058594</v>
      </c>
      <c r="H20780">
        <v>31.470615386962891</v>
      </c>
      <c r="I20780">
        <v>29.449398040771484</v>
      </c>
    </row>
    <row r="20781" spans="7:9" x14ac:dyDescent="0.25">
      <c r="G20781">
        <v>49.144775390625</v>
      </c>
      <c r="H20781">
        <v>47.853111267089844</v>
      </c>
      <c r="I20781">
        <v>56.065200805664062</v>
      </c>
    </row>
    <row r="20782" spans="7:9" x14ac:dyDescent="0.25">
      <c r="G20782">
        <v>85.357978820800781</v>
      </c>
      <c r="H20782">
        <v>55.144828796386719</v>
      </c>
      <c r="I20782">
        <v>24.063247680664063</v>
      </c>
    </row>
    <row r="20783" spans="7:9" x14ac:dyDescent="0.25">
      <c r="G20783">
        <v>71.048202514648437</v>
      </c>
      <c r="H20783">
        <v>57.702053070068359</v>
      </c>
      <c r="I20783">
        <v>70.282730102539063</v>
      </c>
    </row>
    <row r="20784" spans="7:9" x14ac:dyDescent="0.25">
      <c r="G20784">
        <v>24.738014221191406</v>
      </c>
      <c r="H20784">
        <v>95.483261108398438</v>
      </c>
      <c r="I20784">
        <v>99.733406066894531</v>
      </c>
    </row>
    <row r="20785" spans="7:9" x14ac:dyDescent="0.25">
      <c r="G20785">
        <v>50.137096405029297</v>
      </c>
      <c r="H20785">
        <v>89.530990600585938</v>
      </c>
      <c r="I20785">
        <v>50.803993225097656</v>
      </c>
    </row>
    <row r="20786" spans="7:9" x14ac:dyDescent="0.25">
      <c r="G20786">
        <v>58.284332275390625</v>
      </c>
      <c r="H20786">
        <v>53.963726043701172</v>
      </c>
      <c r="I20786">
        <v>48.074405670166016</v>
      </c>
    </row>
    <row r="20787" spans="7:9" x14ac:dyDescent="0.25">
      <c r="G20787">
        <v>49.559181213378906</v>
      </c>
      <c r="H20787">
        <v>14.687740325927734</v>
      </c>
      <c r="I20787">
        <v>98.566642761230469</v>
      </c>
    </row>
    <row r="20788" spans="7:9" x14ac:dyDescent="0.25">
      <c r="G20788">
        <v>22.334968566894531</v>
      </c>
      <c r="H20788">
        <v>89.199050903320313</v>
      </c>
      <c r="I20788">
        <v>38.929538726806641</v>
      </c>
    </row>
    <row r="20789" spans="7:9" x14ac:dyDescent="0.25">
      <c r="G20789">
        <v>82.956581115722656</v>
      </c>
      <c r="H20789">
        <v>39.365077972412109</v>
      </c>
      <c r="I20789">
        <v>86.072036743164063</v>
      </c>
    </row>
    <row r="20790" spans="7:9" x14ac:dyDescent="0.25">
      <c r="G20790">
        <v>7.9948186874389648</v>
      </c>
      <c r="H20790">
        <v>36.517135620117188</v>
      </c>
      <c r="I20790">
        <v>8.7009372711181641</v>
      </c>
    </row>
    <row r="20791" spans="7:9" x14ac:dyDescent="0.25">
      <c r="G20791">
        <v>80.920883178710938</v>
      </c>
      <c r="H20791">
        <v>95.860519409179688</v>
      </c>
      <c r="I20791">
        <v>42.395053863525391</v>
      </c>
    </row>
    <row r="20792" spans="7:9" x14ac:dyDescent="0.25">
      <c r="G20792">
        <v>11.770380020141602</v>
      </c>
      <c r="H20792">
        <v>84.181694030761719</v>
      </c>
      <c r="I20792">
        <v>55.320270538330078</v>
      </c>
    </row>
    <row r="20793" spans="7:9" x14ac:dyDescent="0.25">
      <c r="G20793">
        <v>89.088829040527344</v>
      </c>
      <c r="H20793">
        <v>63.914203643798828</v>
      </c>
      <c r="I20793">
        <v>18.271923065185547</v>
      </c>
    </row>
    <row r="20794" spans="7:9" x14ac:dyDescent="0.25">
      <c r="G20794">
        <v>91.28265380859375</v>
      </c>
      <c r="H20794">
        <v>59.378547668457031</v>
      </c>
      <c r="I20794">
        <v>92.985076904296875</v>
      </c>
    </row>
    <row r="20795" spans="7:9" x14ac:dyDescent="0.25">
      <c r="G20795">
        <v>51.003665924072266</v>
      </c>
      <c r="H20795">
        <v>62.749923706054688</v>
      </c>
      <c r="I20795">
        <v>71.891273498535156</v>
      </c>
    </row>
    <row r="20796" spans="7:9" x14ac:dyDescent="0.25">
      <c r="G20796">
        <v>66.683158874511719</v>
      </c>
      <c r="H20796">
        <v>2.0925819873809814</v>
      </c>
      <c r="I20796">
        <v>44.785720825195313</v>
      </c>
    </row>
    <row r="20797" spans="7:9" x14ac:dyDescent="0.25">
      <c r="G20797">
        <v>53.867084503173828</v>
      </c>
      <c r="H20797">
        <v>79.444244384765625</v>
      </c>
      <c r="I20797">
        <v>41.013263702392578</v>
      </c>
    </row>
    <row r="20798" spans="7:9" x14ac:dyDescent="0.25">
      <c r="G20798">
        <v>33.398078918457031</v>
      </c>
      <c r="H20798">
        <v>30.000347137451172</v>
      </c>
      <c r="I20798">
        <v>76.34796142578125</v>
      </c>
    </row>
    <row r="20799" spans="7:9" x14ac:dyDescent="0.25">
      <c r="G20799">
        <v>40.306800842285156</v>
      </c>
      <c r="H20799">
        <v>24.248779296875</v>
      </c>
      <c r="I20799">
        <v>92.041862487792969</v>
      </c>
    </row>
    <row r="20800" spans="7:9" x14ac:dyDescent="0.25">
      <c r="G20800">
        <v>76.825508117675781</v>
      </c>
      <c r="H20800">
        <v>22.503238677978516</v>
      </c>
      <c r="I20800">
        <v>98.616180419921875</v>
      </c>
    </row>
    <row r="20801" spans="7:9" x14ac:dyDescent="0.25">
      <c r="G20801">
        <v>14.284759521484375</v>
      </c>
      <c r="H20801">
        <v>28.490591049194336</v>
      </c>
      <c r="I20801">
        <v>61.675216674804688</v>
      </c>
    </row>
    <row r="20802" spans="7:9" x14ac:dyDescent="0.25">
      <c r="G20802">
        <v>4.6108722686767578</v>
      </c>
      <c r="H20802">
        <v>77.026336669921875</v>
      </c>
      <c r="I20802">
        <v>92.902153015136719</v>
      </c>
    </row>
    <row r="20803" spans="7:9" x14ac:dyDescent="0.25">
      <c r="G20803">
        <v>94.270965576171875</v>
      </c>
      <c r="H20803">
        <v>25.675689697265625</v>
      </c>
      <c r="I20803">
        <v>31.759178161621094</v>
      </c>
    </row>
    <row r="20804" spans="7:9" x14ac:dyDescent="0.25">
      <c r="G20804">
        <v>37.125408172607422</v>
      </c>
      <c r="H20804">
        <v>15.707856178283691</v>
      </c>
      <c r="I20804">
        <v>36.324577331542969</v>
      </c>
    </row>
    <row r="20805" spans="7:9" x14ac:dyDescent="0.25">
      <c r="G20805">
        <v>91.80792236328125</v>
      </c>
      <c r="H20805">
        <v>81.420684814453125</v>
      </c>
      <c r="I20805">
        <v>2.9689550399780273</v>
      </c>
    </row>
    <row r="20806" spans="7:9" x14ac:dyDescent="0.25">
      <c r="G20806">
        <v>21.772838592529297</v>
      </c>
      <c r="H20806">
        <v>45.604221343994141</v>
      </c>
      <c r="I20806">
        <v>30.764097213745117</v>
      </c>
    </row>
    <row r="20807" spans="7:9" x14ac:dyDescent="0.25">
      <c r="G20807">
        <v>18.590730667114258</v>
      </c>
      <c r="H20807">
        <v>62.837539672851563</v>
      </c>
      <c r="I20807">
        <v>57.943855285644531</v>
      </c>
    </row>
    <row r="20808" spans="7:9" x14ac:dyDescent="0.25">
      <c r="G20808">
        <v>61.749111175537109</v>
      </c>
      <c r="H20808">
        <v>0.53578019142150879</v>
      </c>
      <c r="I20808">
        <v>63.459022521972656</v>
      </c>
    </row>
    <row r="20809" spans="7:9" x14ac:dyDescent="0.25">
      <c r="G20809">
        <v>50.187786102294922</v>
      </c>
      <c r="H20809">
        <v>62.996482849121094</v>
      </c>
      <c r="I20809">
        <v>29.500198364257813</v>
      </c>
    </row>
    <row r="20810" spans="7:9" x14ac:dyDescent="0.25">
      <c r="G20810">
        <v>74.88031005859375</v>
      </c>
      <c r="H20810">
        <v>17.698114395141602</v>
      </c>
      <c r="I20810">
        <v>52.366657257080078</v>
      </c>
    </row>
    <row r="20811" spans="7:9" x14ac:dyDescent="0.25">
      <c r="G20811">
        <v>99.527091979980469</v>
      </c>
      <c r="H20811">
        <v>21.091997146606445</v>
      </c>
      <c r="I20811">
        <v>14.547311782836914</v>
      </c>
    </row>
    <row r="20812" spans="7:9" x14ac:dyDescent="0.25">
      <c r="G20812">
        <v>23.163663864135742</v>
      </c>
      <c r="H20812">
        <v>27.164012908935547</v>
      </c>
      <c r="I20812">
        <v>54.415256500244141</v>
      </c>
    </row>
    <row r="20813" spans="7:9" x14ac:dyDescent="0.25">
      <c r="G20813">
        <v>78.273231506347656</v>
      </c>
      <c r="H20813">
        <v>3.9369821548461914</v>
      </c>
      <c r="I20813">
        <v>99.331687927246094</v>
      </c>
    </row>
    <row r="20814" spans="7:9" x14ac:dyDescent="0.25">
      <c r="G20814">
        <v>78.636672973632812</v>
      </c>
      <c r="H20814">
        <v>57.401031494140625</v>
      </c>
      <c r="I20814">
        <v>39.771598815917969</v>
      </c>
    </row>
    <row r="20815" spans="7:9" x14ac:dyDescent="0.25">
      <c r="G20815">
        <v>49.219936370849609</v>
      </c>
      <c r="H20815">
        <v>39.410007476806641</v>
      </c>
      <c r="I20815">
        <v>86.634239196777344</v>
      </c>
    </row>
    <row r="20816" spans="7:9" x14ac:dyDescent="0.25">
      <c r="G20816">
        <v>16.199386596679688</v>
      </c>
      <c r="H20816">
        <v>84.929710388183594</v>
      </c>
      <c r="I20816">
        <v>60.249191284179688</v>
      </c>
    </row>
    <row r="20817" spans="7:9" x14ac:dyDescent="0.25">
      <c r="G20817">
        <v>97.823295593261719</v>
      </c>
      <c r="H20817">
        <v>17.480707168579102</v>
      </c>
      <c r="I20817">
        <v>40.545700073242188</v>
      </c>
    </row>
    <row r="20818" spans="7:9" x14ac:dyDescent="0.25">
      <c r="G20818">
        <v>49.014808654785156</v>
      </c>
      <c r="H20818">
        <v>81.247398376464844</v>
      </c>
      <c r="I20818">
        <v>64.982101440429688</v>
      </c>
    </row>
    <row r="20819" spans="7:9" x14ac:dyDescent="0.25">
      <c r="G20819">
        <v>76.000564575195313</v>
      </c>
      <c r="H20819">
        <v>99.438301086425781</v>
      </c>
      <c r="I20819">
        <v>89.44512939453125</v>
      </c>
    </row>
    <row r="20820" spans="7:9" x14ac:dyDescent="0.25">
      <c r="G20820">
        <v>47.112380981445313</v>
      </c>
      <c r="H20820">
        <v>35.142688751220703</v>
      </c>
      <c r="I20820">
        <v>41.489391326904297</v>
      </c>
    </row>
    <row r="20821" spans="7:9" x14ac:dyDescent="0.25">
      <c r="G20821">
        <v>96.319656372070313</v>
      </c>
      <c r="H20821">
        <v>0.94821453094482422</v>
      </c>
      <c r="I20821">
        <v>52.806545257568359</v>
      </c>
    </row>
    <row r="20822" spans="7:9" x14ac:dyDescent="0.25">
      <c r="G20822">
        <v>4.8196554183959961</v>
      </c>
      <c r="H20822">
        <v>53.525535583496094</v>
      </c>
      <c r="I20822">
        <v>85.255233764648438</v>
      </c>
    </row>
    <row r="20823" spans="7:9" x14ac:dyDescent="0.25">
      <c r="G20823">
        <v>79.704185485839844</v>
      </c>
      <c r="H20823">
        <v>39.561878204345703</v>
      </c>
      <c r="I20823">
        <v>82.458724975585937</v>
      </c>
    </row>
    <row r="20824" spans="7:9" x14ac:dyDescent="0.25">
      <c r="G20824">
        <v>47.64703369140625</v>
      </c>
      <c r="H20824">
        <v>68.897918701171875</v>
      </c>
      <c r="I20824">
        <v>25.949579238891602</v>
      </c>
    </row>
    <row r="20825" spans="7:9" x14ac:dyDescent="0.25">
      <c r="G20825">
        <v>84.7791748046875</v>
      </c>
      <c r="H20825">
        <v>62.304592132568359</v>
      </c>
      <c r="I20825">
        <v>33.923053741455078</v>
      </c>
    </row>
    <row r="20826" spans="7:9" x14ac:dyDescent="0.25">
      <c r="G20826">
        <v>94.250679016113281</v>
      </c>
      <c r="H20826">
        <v>6.5901937484741211</v>
      </c>
      <c r="I20826">
        <v>63.414497375488281</v>
      </c>
    </row>
    <row r="20827" spans="7:9" x14ac:dyDescent="0.25">
      <c r="G20827">
        <v>71.982398986816406</v>
      </c>
      <c r="H20827">
        <v>93.966545104980469</v>
      </c>
      <c r="I20827">
        <v>8.4545726776123047</v>
      </c>
    </row>
    <row r="20828" spans="7:9" x14ac:dyDescent="0.25">
      <c r="G20828">
        <v>14.098512649536133</v>
      </c>
      <c r="H20828">
        <v>89.888031005859375</v>
      </c>
      <c r="I20828">
        <v>91.541130065917969</v>
      </c>
    </row>
    <row r="20829" spans="7:9" x14ac:dyDescent="0.25">
      <c r="G20829">
        <v>80.566337585449219</v>
      </c>
      <c r="H20829">
        <v>71.721961975097656</v>
      </c>
      <c r="I20829">
        <v>31.411098480224609</v>
      </c>
    </row>
    <row r="20830" spans="7:9" x14ac:dyDescent="0.25">
      <c r="G20830">
        <v>46.464370727539063</v>
      </c>
      <c r="H20830">
        <v>86.175003051757813</v>
      </c>
      <c r="I20830">
        <v>13.162273406982422</v>
      </c>
    </row>
    <row r="20831" spans="7:9" x14ac:dyDescent="0.25">
      <c r="G20831">
        <v>21.615737915039063</v>
      </c>
      <c r="H20831">
        <v>56.701362609863281</v>
      </c>
      <c r="I20831">
        <v>57.57550048828125</v>
      </c>
    </row>
    <row r="20832" spans="7:9" x14ac:dyDescent="0.25">
      <c r="G20832">
        <v>71.375259399414063</v>
      </c>
      <c r="H20832">
        <v>22.215801239013672</v>
      </c>
      <c r="I20832">
        <v>74.085578918457031</v>
      </c>
    </row>
    <row r="20833" spans="7:9" x14ac:dyDescent="0.25">
      <c r="G20833">
        <v>15.205818176269531</v>
      </c>
      <c r="H20833">
        <v>38.1419677734375</v>
      </c>
      <c r="I20833">
        <v>19.056081771850586</v>
      </c>
    </row>
    <row r="20834" spans="7:9" x14ac:dyDescent="0.25">
      <c r="G20834">
        <v>48.136756896972656</v>
      </c>
      <c r="H20834">
        <v>21.705024719238281</v>
      </c>
      <c r="I20834">
        <v>69.392364501953125</v>
      </c>
    </row>
    <row r="20835" spans="7:9" x14ac:dyDescent="0.25">
      <c r="G20835">
        <v>24.826114654541016</v>
      </c>
      <c r="H20835">
        <v>70.741188049316406</v>
      </c>
      <c r="I20835">
        <v>56.390106201171875</v>
      </c>
    </row>
    <row r="20836" spans="7:9" x14ac:dyDescent="0.25">
      <c r="G20836">
        <v>62.061511993408203</v>
      </c>
      <c r="H20836">
        <v>43.206672668457031</v>
      </c>
      <c r="I20836">
        <v>0.12710690498352051</v>
      </c>
    </row>
    <row r="20837" spans="7:9" x14ac:dyDescent="0.25">
      <c r="G20837">
        <v>67.194923400878906</v>
      </c>
      <c r="H20837">
        <v>10.83829402923584</v>
      </c>
      <c r="I20837">
        <v>98.475433349609375</v>
      </c>
    </row>
    <row r="20838" spans="7:9" x14ac:dyDescent="0.25">
      <c r="G20838">
        <v>45.025897979736328</v>
      </c>
      <c r="H20838">
        <v>21.60920524597168</v>
      </c>
      <c r="I20838">
        <v>83.502479553222656</v>
      </c>
    </row>
    <row r="20839" spans="7:9" x14ac:dyDescent="0.25">
      <c r="G20839">
        <v>0.58936476707458496</v>
      </c>
      <c r="H20839">
        <v>42.049156188964844</v>
      </c>
      <c r="I20839">
        <v>81.955276489257813</v>
      </c>
    </row>
    <row r="20840" spans="7:9" x14ac:dyDescent="0.25">
      <c r="G20840">
        <v>60.479770660400391</v>
      </c>
      <c r="H20840">
        <v>41.221244812011719</v>
      </c>
      <c r="I20840">
        <v>44.745071411132812</v>
      </c>
    </row>
    <row r="20841" spans="7:9" x14ac:dyDescent="0.25">
      <c r="G20841">
        <v>19.816118240356445</v>
      </c>
      <c r="H20841">
        <v>5.979156494140625</v>
      </c>
      <c r="I20841">
        <v>25.681114196777344</v>
      </c>
    </row>
    <row r="20842" spans="7:9" x14ac:dyDescent="0.25">
      <c r="G20842">
        <v>68.534378051757812</v>
      </c>
      <c r="H20842">
        <v>93.632904052734375</v>
      </c>
      <c r="I20842">
        <v>43.706722259521484</v>
      </c>
    </row>
    <row r="20843" spans="7:9" x14ac:dyDescent="0.25">
      <c r="G20843">
        <v>10.947722434997559</v>
      </c>
      <c r="H20843">
        <v>78.639183044433594</v>
      </c>
      <c r="I20843">
        <v>0.87867975234985352</v>
      </c>
    </row>
    <row r="20844" spans="7:9" x14ac:dyDescent="0.25">
      <c r="G20844">
        <v>11.753332138061523</v>
      </c>
      <c r="H20844">
        <v>98.467758178710938</v>
      </c>
      <c r="I20844">
        <v>14.36646556854248</v>
      </c>
    </row>
    <row r="20845" spans="7:9" x14ac:dyDescent="0.25">
      <c r="G20845">
        <v>43.949539184570313</v>
      </c>
      <c r="H20845">
        <v>58.189796447753906</v>
      </c>
      <c r="I20845">
        <v>62.642120361328125</v>
      </c>
    </row>
    <row r="20846" spans="7:9" x14ac:dyDescent="0.25">
      <c r="G20846">
        <v>87.271812438964844</v>
      </c>
      <c r="H20846">
        <v>90.150398254394531</v>
      </c>
      <c r="I20846">
        <v>20.348114013671875</v>
      </c>
    </row>
    <row r="20847" spans="7:9" x14ac:dyDescent="0.25">
      <c r="G20847">
        <v>6.3223304748535156</v>
      </c>
      <c r="H20847">
        <v>54.638469696044922</v>
      </c>
      <c r="I20847">
        <v>33.381259918212891</v>
      </c>
    </row>
    <row r="20848" spans="7:9" x14ac:dyDescent="0.25">
      <c r="G20848">
        <v>95.868766784667969</v>
      </c>
      <c r="H20848">
        <v>98.81463623046875</v>
      </c>
      <c r="I20848">
        <v>54.578453063964844</v>
      </c>
    </row>
    <row r="20849" spans="7:9" x14ac:dyDescent="0.25">
      <c r="G20849">
        <v>5.8854637145996094</v>
      </c>
      <c r="H20849">
        <v>97.114990234375</v>
      </c>
      <c r="I20849">
        <v>53.846977233886719</v>
      </c>
    </row>
    <row r="20850" spans="7:9" x14ac:dyDescent="0.25">
      <c r="G20850">
        <v>83.617355346679688</v>
      </c>
      <c r="H20850">
        <v>78.47735595703125</v>
      </c>
      <c r="I20850">
        <v>36.211078643798828</v>
      </c>
    </row>
    <row r="20851" spans="7:9" x14ac:dyDescent="0.25">
      <c r="G20851">
        <v>95.825736999511719</v>
      </c>
      <c r="H20851">
        <v>99.349990844726563</v>
      </c>
      <c r="I20851">
        <v>42.359745025634766</v>
      </c>
    </row>
    <row r="20852" spans="7:9" x14ac:dyDescent="0.25">
      <c r="G20852">
        <v>16.738426208496094</v>
      </c>
      <c r="H20852">
        <v>60.602931976318359</v>
      </c>
      <c r="I20852">
        <v>82.940849304199219</v>
      </c>
    </row>
    <row r="20853" spans="7:9" x14ac:dyDescent="0.25">
      <c r="G20853">
        <v>0.13683438301086426</v>
      </c>
      <c r="H20853">
        <v>48.981548309326172</v>
      </c>
      <c r="I20853">
        <v>27.866245269775391</v>
      </c>
    </row>
    <row r="20854" spans="7:9" x14ac:dyDescent="0.25">
      <c r="G20854">
        <v>55.282188415527344</v>
      </c>
      <c r="H20854">
        <v>36.183349609375</v>
      </c>
      <c r="I20854">
        <v>61.833946228027344</v>
      </c>
    </row>
    <row r="20855" spans="7:9" x14ac:dyDescent="0.25">
      <c r="G20855">
        <v>42.574398040771484</v>
      </c>
      <c r="H20855">
        <v>11.315000534057617</v>
      </c>
      <c r="I20855">
        <v>47.449146270751953</v>
      </c>
    </row>
    <row r="20856" spans="7:9" x14ac:dyDescent="0.25">
      <c r="G20856">
        <v>16.262948989868164</v>
      </c>
      <c r="H20856">
        <v>94.458869934082031</v>
      </c>
      <c r="I20856">
        <v>46.798618316650391</v>
      </c>
    </row>
    <row r="20857" spans="7:9" x14ac:dyDescent="0.25">
      <c r="G20857">
        <v>7.2517452239990234</v>
      </c>
      <c r="H20857">
        <v>63.160800933837891</v>
      </c>
      <c r="I20857">
        <v>23.915004730224609</v>
      </c>
    </row>
    <row r="20858" spans="7:9" x14ac:dyDescent="0.25">
      <c r="G20858">
        <v>41.872024536132813</v>
      </c>
      <c r="H20858">
        <v>71.404380798339844</v>
      </c>
      <c r="I20858">
        <v>35.821456909179688</v>
      </c>
    </row>
    <row r="20859" spans="7:9" x14ac:dyDescent="0.25">
      <c r="G20859">
        <v>84.001174926757812</v>
      </c>
      <c r="H20859">
        <v>97.37554931640625</v>
      </c>
      <c r="I20859">
        <v>64.085258483886719</v>
      </c>
    </row>
    <row r="20860" spans="7:9" x14ac:dyDescent="0.25">
      <c r="G20860">
        <v>13.393747329711914</v>
      </c>
      <c r="H20860">
        <v>86.106330871582031</v>
      </c>
      <c r="I20860">
        <v>6.0943899154663086</v>
      </c>
    </row>
    <row r="20861" spans="7:9" x14ac:dyDescent="0.25">
      <c r="G20861">
        <v>76.625946044921875</v>
      </c>
      <c r="H20861">
        <v>63.731121063232422</v>
      </c>
      <c r="I20861">
        <v>43.415378570556641</v>
      </c>
    </row>
    <row r="20862" spans="7:9" x14ac:dyDescent="0.25">
      <c r="G20862">
        <v>76.449607849121094</v>
      </c>
      <c r="H20862">
        <v>68.155326843261719</v>
      </c>
      <c r="I20862">
        <v>10.157245635986328</v>
      </c>
    </row>
    <row r="20863" spans="7:9" x14ac:dyDescent="0.25">
      <c r="G20863">
        <v>77.167839050292969</v>
      </c>
      <c r="H20863">
        <v>36.736953735351563</v>
      </c>
      <c r="I20863">
        <v>67.567146301269531</v>
      </c>
    </row>
    <row r="20864" spans="7:9" x14ac:dyDescent="0.25">
      <c r="G20864">
        <v>68.195518493652344</v>
      </c>
      <c r="H20864">
        <v>4.1793403625488281</v>
      </c>
      <c r="I20864">
        <v>41.180950164794922</v>
      </c>
    </row>
    <row r="20865" spans="7:9" x14ac:dyDescent="0.25">
      <c r="G20865">
        <v>34.315353393554687</v>
      </c>
      <c r="H20865">
        <v>26.040410995483398</v>
      </c>
      <c r="I20865">
        <v>26.559019088745117</v>
      </c>
    </row>
    <row r="20866" spans="7:9" x14ac:dyDescent="0.25">
      <c r="G20866">
        <v>62.097213745117188</v>
      </c>
      <c r="H20866">
        <v>56.642501831054688</v>
      </c>
      <c r="I20866">
        <v>20.516365051269531</v>
      </c>
    </row>
    <row r="20867" spans="7:9" x14ac:dyDescent="0.25">
      <c r="G20867">
        <v>69.077560424804688</v>
      </c>
      <c r="H20867">
        <v>70.030319213867187</v>
      </c>
      <c r="I20867">
        <v>82.119667053222656</v>
      </c>
    </row>
    <row r="20868" spans="7:9" x14ac:dyDescent="0.25">
      <c r="G20868">
        <v>70.90875244140625</v>
      </c>
      <c r="H20868">
        <v>33.034591674804688</v>
      </c>
      <c r="I20868">
        <v>85.633735656738281</v>
      </c>
    </row>
    <row r="20869" spans="7:9" x14ac:dyDescent="0.25">
      <c r="G20869">
        <v>15.848523139953613</v>
      </c>
      <c r="H20869">
        <v>78.268600463867188</v>
      </c>
      <c r="I20869">
        <v>53.869606018066406</v>
      </c>
    </row>
    <row r="20870" spans="7:9" x14ac:dyDescent="0.25">
      <c r="G20870">
        <v>73.479148864746094</v>
      </c>
      <c r="H20870">
        <v>8.5761013031005859</v>
      </c>
      <c r="I20870">
        <v>81.577774047851563</v>
      </c>
    </row>
    <row r="20871" spans="7:9" x14ac:dyDescent="0.25">
      <c r="G20871">
        <v>91.987411499023438</v>
      </c>
      <c r="H20871">
        <v>13.375032424926758</v>
      </c>
      <c r="I20871">
        <v>94.955955505371094</v>
      </c>
    </row>
    <row r="20872" spans="7:9" x14ac:dyDescent="0.25">
      <c r="G20872">
        <v>56.012187957763672</v>
      </c>
      <c r="H20872">
        <v>30.563932418823242</v>
      </c>
      <c r="I20872">
        <v>84.063346862792969</v>
      </c>
    </row>
    <row r="20873" spans="7:9" x14ac:dyDescent="0.25">
      <c r="G20873">
        <v>24.039178848266602</v>
      </c>
      <c r="H20873">
        <v>27.990150451660156</v>
      </c>
      <c r="I20873">
        <v>72.765350341796875</v>
      </c>
    </row>
    <row r="20874" spans="7:9" x14ac:dyDescent="0.25">
      <c r="G20874">
        <v>83.404251098632813</v>
      </c>
      <c r="H20874">
        <v>57.482738494873047</v>
      </c>
      <c r="I20874">
        <v>7.3368253707885742</v>
      </c>
    </row>
    <row r="20875" spans="7:9" x14ac:dyDescent="0.25">
      <c r="G20875">
        <v>83.720893859863281</v>
      </c>
      <c r="H20875">
        <v>97.441253662109375</v>
      </c>
      <c r="I20875">
        <v>95.339927673339844</v>
      </c>
    </row>
    <row r="20876" spans="7:9" x14ac:dyDescent="0.25">
      <c r="G20876">
        <v>41.285385131835938</v>
      </c>
      <c r="H20876">
        <v>11.006861686706543</v>
      </c>
      <c r="I20876">
        <v>74.928024291992188</v>
      </c>
    </row>
    <row r="20877" spans="7:9" x14ac:dyDescent="0.25">
      <c r="G20877">
        <v>11.798697471618652</v>
      </c>
      <c r="H20877">
        <v>13.736557960510254</v>
      </c>
      <c r="I20877">
        <v>49.121498107910156</v>
      </c>
    </row>
    <row r="20878" spans="7:9" x14ac:dyDescent="0.25">
      <c r="G20878">
        <v>14.388394355773926</v>
      </c>
      <c r="H20878">
        <v>44.017929077148438</v>
      </c>
      <c r="I20878">
        <v>56.417793273925781</v>
      </c>
    </row>
    <row r="20879" spans="7:9" x14ac:dyDescent="0.25">
      <c r="G20879">
        <v>32.980388641357422</v>
      </c>
      <c r="H20879">
        <v>31.512439727783203</v>
      </c>
      <c r="I20879">
        <v>38.648784637451172</v>
      </c>
    </row>
    <row r="20880" spans="7:9" x14ac:dyDescent="0.25">
      <c r="G20880">
        <v>91.87115478515625</v>
      </c>
      <c r="H20880">
        <v>52.763038635253906</v>
      </c>
      <c r="I20880">
        <v>98.34619140625</v>
      </c>
    </row>
    <row r="20881" spans="7:9" x14ac:dyDescent="0.25">
      <c r="G20881">
        <v>89.948616027832031</v>
      </c>
      <c r="H20881">
        <v>81.558845520019531</v>
      </c>
      <c r="I20881">
        <v>43.83282470703125</v>
      </c>
    </row>
    <row r="20882" spans="7:9" x14ac:dyDescent="0.25">
      <c r="G20882">
        <v>15.216970443725586</v>
      </c>
      <c r="H20882">
        <v>86.278602600097656</v>
      </c>
      <c r="I20882">
        <v>2.3863494396209717</v>
      </c>
    </row>
    <row r="20883" spans="7:9" x14ac:dyDescent="0.25">
      <c r="G20883">
        <v>49.659698486328125</v>
      </c>
      <c r="H20883">
        <v>92.547813415527344</v>
      </c>
      <c r="I20883">
        <v>35.435497283935547</v>
      </c>
    </row>
    <row r="20884" spans="7:9" x14ac:dyDescent="0.25">
      <c r="G20884">
        <v>9.338104248046875</v>
      </c>
      <c r="H20884">
        <v>31.204778671264648</v>
      </c>
      <c r="I20884">
        <v>28.908903121948242</v>
      </c>
    </row>
    <row r="20885" spans="7:9" x14ac:dyDescent="0.25">
      <c r="G20885">
        <v>60.033111572265625</v>
      </c>
      <c r="H20885">
        <v>86.590072631835938</v>
      </c>
      <c r="I20885">
        <v>14.376139640808105</v>
      </c>
    </row>
    <row r="20886" spans="7:9" x14ac:dyDescent="0.25">
      <c r="G20886">
        <v>62.507415771484375</v>
      </c>
      <c r="H20886">
        <v>75.115577697753906</v>
      </c>
      <c r="I20886">
        <v>29.062074661254883</v>
      </c>
    </row>
    <row r="20887" spans="7:9" x14ac:dyDescent="0.25">
      <c r="G20887">
        <v>60.156528472900391</v>
      </c>
      <c r="H20887">
        <v>39.244876861572266</v>
      </c>
      <c r="I20887">
        <v>65.4913330078125</v>
      </c>
    </row>
    <row r="20888" spans="7:9" x14ac:dyDescent="0.25">
      <c r="G20888">
        <v>45.743118286132813</v>
      </c>
      <c r="H20888">
        <v>76.489547729492187</v>
      </c>
      <c r="I20888">
        <v>33.492382049560547</v>
      </c>
    </row>
    <row r="20889" spans="7:9" x14ac:dyDescent="0.25">
      <c r="G20889">
        <v>72.131546020507812</v>
      </c>
      <c r="H20889">
        <v>19.607830047607422</v>
      </c>
      <c r="I20889">
        <v>41.372776031494141</v>
      </c>
    </row>
    <row r="20890" spans="7:9" x14ac:dyDescent="0.25">
      <c r="G20890">
        <v>87.271690368652344</v>
      </c>
      <c r="H20890">
        <v>94.44610595703125</v>
      </c>
      <c r="I20890">
        <v>50.830955505371094</v>
      </c>
    </row>
    <row r="20891" spans="7:9" x14ac:dyDescent="0.25">
      <c r="G20891">
        <v>27.684991836547852</v>
      </c>
      <c r="H20891">
        <v>51.101936340332031</v>
      </c>
      <c r="I20891">
        <v>16.908323287963867</v>
      </c>
    </row>
    <row r="20892" spans="7:9" x14ac:dyDescent="0.25">
      <c r="G20892">
        <v>42.693866729736328</v>
      </c>
      <c r="H20892">
        <v>56.372482299804688</v>
      </c>
      <c r="I20892">
        <v>54.070503234863281</v>
      </c>
    </row>
    <row r="20893" spans="7:9" x14ac:dyDescent="0.25">
      <c r="G20893">
        <v>7.6709089279174805</v>
      </c>
      <c r="H20893">
        <v>58.596729278564453</v>
      </c>
      <c r="I20893">
        <v>80.151107788085938</v>
      </c>
    </row>
    <row r="20894" spans="7:9" x14ac:dyDescent="0.25">
      <c r="G20894">
        <v>26.478790283203125</v>
      </c>
      <c r="H20894">
        <v>66.566314697265625</v>
      </c>
      <c r="I20894">
        <v>57.957881927490234</v>
      </c>
    </row>
    <row r="20895" spans="7:9" x14ac:dyDescent="0.25">
      <c r="G20895">
        <v>97.588104248046875</v>
      </c>
      <c r="H20895">
        <v>92.480552673339844</v>
      </c>
      <c r="I20895">
        <v>50.141799926757813</v>
      </c>
    </row>
    <row r="20896" spans="7:9" x14ac:dyDescent="0.25">
      <c r="G20896">
        <v>95.411285400390625</v>
      </c>
      <c r="H20896">
        <v>84.01885986328125</v>
      </c>
      <c r="I20896">
        <v>15.527301788330078</v>
      </c>
    </row>
    <row r="20897" spans="7:9" x14ac:dyDescent="0.25">
      <c r="G20897">
        <v>87.238365173339844</v>
      </c>
      <c r="H20897">
        <v>45.310928344726562</v>
      </c>
      <c r="I20897">
        <v>37.309028625488281</v>
      </c>
    </row>
    <row r="20898" spans="7:9" x14ac:dyDescent="0.25">
      <c r="G20898">
        <v>99.617240905761719</v>
      </c>
      <c r="H20898">
        <v>22.463768005371094</v>
      </c>
      <c r="I20898">
        <v>86.899154663085938</v>
      </c>
    </row>
    <row r="20899" spans="7:9" x14ac:dyDescent="0.25">
      <c r="G20899">
        <v>67.650291442871094</v>
      </c>
      <c r="H20899">
        <v>1.668083667755127</v>
      </c>
      <c r="I20899">
        <v>87.072860717773437</v>
      </c>
    </row>
    <row r="20900" spans="7:9" x14ac:dyDescent="0.25">
      <c r="G20900">
        <v>41.792118072509766</v>
      </c>
      <c r="H20900">
        <v>50.816612243652344</v>
      </c>
      <c r="I20900">
        <v>58.469467163085938</v>
      </c>
    </row>
    <row r="20901" spans="7:9" x14ac:dyDescent="0.25">
      <c r="G20901">
        <v>3.3937275409698486</v>
      </c>
      <c r="H20901">
        <v>86.836601257324219</v>
      </c>
      <c r="I20901">
        <v>72.276473999023438</v>
      </c>
    </row>
    <row r="20902" spans="7:9" x14ac:dyDescent="0.25">
      <c r="G20902">
        <v>10.257601737976074</v>
      </c>
      <c r="H20902">
        <v>97.129913330078125</v>
      </c>
      <c r="I20902">
        <v>15.614980697631836</v>
      </c>
    </row>
    <row r="20903" spans="7:9" x14ac:dyDescent="0.25">
      <c r="G20903">
        <v>83.409873962402344</v>
      </c>
      <c r="H20903">
        <v>4.9401640892028809</v>
      </c>
      <c r="I20903">
        <v>25.070894241333008</v>
      </c>
    </row>
    <row r="20904" spans="7:9" x14ac:dyDescent="0.25">
      <c r="G20904">
        <v>76.471366882324219</v>
      </c>
      <c r="H20904">
        <v>84.188850402832031</v>
      </c>
      <c r="I20904">
        <v>97.038848876953125</v>
      </c>
    </row>
    <row r="20905" spans="7:9" x14ac:dyDescent="0.25">
      <c r="G20905">
        <v>78.481964111328125</v>
      </c>
      <c r="H20905">
        <v>82.154464721679688</v>
      </c>
      <c r="I20905">
        <v>23.877906799316406</v>
      </c>
    </row>
    <row r="20906" spans="7:9" x14ac:dyDescent="0.25">
      <c r="G20906">
        <v>72.614959716796875</v>
      </c>
      <c r="H20906">
        <v>49.872608184814453</v>
      </c>
      <c r="I20906">
        <v>83.881965637207031</v>
      </c>
    </row>
    <row r="20907" spans="7:9" x14ac:dyDescent="0.25">
      <c r="G20907">
        <v>58.471603393554687</v>
      </c>
      <c r="H20907">
        <v>55.623210906982422</v>
      </c>
      <c r="I20907">
        <v>76.056060791015625</v>
      </c>
    </row>
    <row r="20908" spans="7:9" x14ac:dyDescent="0.25">
      <c r="G20908">
        <v>89.884819030761719</v>
      </c>
      <c r="H20908">
        <v>30.406314849853516</v>
      </c>
      <c r="I20908">
        <v>1.7249405384063721</v>
      </c>
    </row>
    <row r="20909" spans="7:9" x14ac:dyDescent="0.25">
      <c r="G20909">
        <v>47.445709228515625</v>
      </c>
      <c r="H20909">
        <v>73.702262878417969</v>
      </c>
      <c r="I20909">
        <v>61.894821166992188</v>
      </c>
    </row>
    <row r="20910" spans="7:9" x14ac:dyDescent="0.25">
      <c r="G20910">
        <v>63.111423492431641</v>
      </c>
      <c r="H20910">
        <v>9.6286239624023437</v>
      </c>
      <c r="I20910">
        <v>38.605636596679688</v>
      </c>
    </row>
    <row r="20911" spans="7:9" x14ac:dyDescent="0.25">
      <c r="G20911">
        <v>19.819110870361328</v>
      </c>
      <c r="H20911">
        <v>98.156913757324219</v>
      </c>
      <c r="I20911">
        <v>30.561817169189453</v>
      </c>
    </row>
    <row r="20912" spans="7:9" x14ac:dyDescent="0.25">
      <c r="G20912">
        <v>32.331550598144531</v>
      </c>
      <c r="H20912">
        <v>62.399917602539063</v>
      </c>
      <c r="I20912">
        <v>7.1774063110351563</v>
      </c>
    </row>
    <row r="20913" spans="7:9" x14ac:dyDescent="0.25">
      <c r="G20913">
        <v>65.637741088867188</v>
      </c>
      <c r="H20913">
        <v>23.937273025512695</v>
      </c>
      <c r="I20913">
        <v>63.628242492675781</v>
      </c>
    </row>
    <row r="20914" spans="7:9" x14ac:dyDescent="0.25">
      <c r="G20914">
        <v>96.93865966796875</v>
      </c>
      <c r="H20914">
        <v>45.276134490966797</v>
      </c>
      <c r="I20914">
        <v>4.132908821105957</v>
      </c>
    </row>
    <row r="20915" spans="7:9" x14ac:dyDescent="0.25">
      <c r="G20915">
        <v>78.127449035644531</v>
      </c>
      <c r="H20915">
        <v>57.156764984130859</v>
      </c>
      <c r="I20915">
        <v>46.797382354736328</v>
      </c>
    </row>
    <row r="20916" spans="7:9" x14ac:dyDescent="0.25">
      <c r="G20916">
        <v>3.0364155769348145</v>
      </c>
      <c r="H20916">
        <v>12.573224067687988</v>
      </c>
      <c r="I20916">
        <v>45.018558502197266</v>
      </c>
    </row>
    <row r="20917" spans="7:9" x14ac:dyDescent="0.25">
      <c r="G20917">
        <v>41.633491516113281</v>
      </c>
      <c r="H20917">
        <v>16.898799896240234</v>
      </c>
      <c r="I20917">
        <v>15.461230278015137</v>
      </c>
    </row>
    <row r="20918" spans="7:9" x14ac:dyDescent="0.25">
      <c r="G20918">
        <v>29.620338439941406</v>
      </c>
      <c r="H20918">
        <v>60.947219848632813</v>
      </c>
      <c r="I20918">
        <v>77.564613342285156</v>
      </c>
    </row>
    <row r="20919" spans="7:9" x14ac:dyDescent="0.25">
      <c r="G20919">
        <v>23.07557487487793</v>
      </c>
      <c r="H20919">
        <v>51.476512908935547</v>
      </c>
      <c r="I20919">
        <v>64.710273742675781</v>
      </c>
    </row>
    <row r="20920" spans="7:9" x14ac:dyDescent="0.25">
      <c r="G20920">
        <v>64.212547302246094</v>
      </c>
      <c r="H20920">
        <v>30.614953994750977</v>
      </c>
      <c r="I20920">
        <v>1.6558706760406494</v>
      </c>
    </row>
    <row r="20921" spans="7:9" x14ac:dyDescent="0.25">
      <c r="G20921">
        <v>95.043571472167969</v>
      </c>
      <c r="H20921">
        <v>84.770675659179688</v>
      </c>
      <c r="I20921">
        <v>39.421367645263672</v>
      </c>
    </row>
    <row r="20922" spans="7:9" x14ac:dyDescent="0.25">
      <c r="G20922">
        <v>83.574676513671875</v>
      </c>
      <c r="H20922">
        <v>16.340368270874023</v>
      </c>
      <c r="I20922">
        <v>49.0679931640625</v>
      </c>
    </row>
    <row r="20923" spans="7:9" x14ac:dyDescent="0.25">
      <c r="G20923">
        <v>43.658847808837891</v>
      </c>
      <c r="H20923">
        <v>33.270706176757813</v>
      </c>
      <c r="I20923">
        <v>45.048774719238281</v>
      </c>
    </row>
    <row r="20924" spans="7:9" x14ac:dyDescent="0.25">
      <c r="G20924">
        <v>80.123863220214844</v>
      </c>
      <c r="H20924">
        <v>66.311485290527344</v>
      </c>
      <c r="I20924">
        <v>1.0944664478302002</v>
      </c>
    </row>
    <row r="20925" spans="7:9" x14ac:dyDescent="0.25">
      <c r="G20925">
        <v>39.326221466064453</v>
      </c>
      <c r="H20925">
        <v>59.443782806396484</v>
      </c>
      <c r="I20925">
        <v>44.743274688720703</v>
      </c>
    </row>
    <row r="20926" spans="7:9" x14ac:dyDescent="0.25">
      <c r="G20926">
        <v>99.676918029785156</v>
      </c>
      <c r="H20926">
        <v>72.032966613769531</v>
      </c>
      <c r="I20926">
        <v>47.189182281494141</v>
      </c>
    </row>
    <row r="20927" spans="7:9" x14ac:dyDescent="0.25">
      <c r="G20927">
        <v>73.501533508300781</v>
      </c>
      <c r="H20927">
        <v>52.057159423828125</v>
      </c>
      <c r="I20927">
        <v>33.424461364746094</v>
      </c>
    </row>
    <row r="20928" spans="7:9" x14ac:dyDescent="0.25">
      <c r="G20928">
        <v>81.147560119628906</v>
      </c>
      <c r="H20928">
        <v>77.359352111816406</v>
      </c>
      <c r="I20928">
        <v>12.749629974365234</v>
      </c>
    </row>
    <row r="20929" spans="7:9" x14ac:dyDescent="0.25">
      <c r="G20929">
        <v>89.599853515625</v>
      </c>
      <c r="H20929">
        <v>49.078514099121094</v>
      </c>
      <c r="I20929">
        <v>4.4311046600341797</v>
      </c>
    </row>
    <row r="20930" spans="7:9" x14ac:dyDescent="0.25">
      <c r="G20930">
        <v>13.821840286254883</v>
      </c>
      <c r="H20930">
        <v>59.7938232421875</v>
      </c>
      <c r="I20930">
        <v>9.1657342910766602</v>
      </c>
    </row>
    <row r="20931" spans="7:9" x14ac:dyDescent="0.25">
      <c r="G20931">
        <v>61.169307708740234</v>
      </c>
      <c r="H20931">
        <v>43.77947998046875</v>
      </c>
      <c r="I20931">
        <v>49.374687194824219</v>
      </c>
    </row>
    <row r="20932" spans="7:9" x14ac:dyDescent="0.25">
      <c r="G20932">
        <v>52.836620330810547</v>
      </c>
      <c r="H20932">
        <v>62.177734375</v>
      </c>
      <c r="I20932">
        <v>84.259300231933594</v>
      </c>
    </row>
    <row r="20933" spans="7:9" x14ac:dyDescent="0.25">
      <c r="G20933">
        <v>95.455535888671875</v>
      </c>
      <c r="H20933">
        <v>39.66729736328125</v>
      </c>
      <c r="I20933">
        <v>56.821037292480469</v>
      </c>
    </row>
    <row r="20934" spans="7:9" x14ac:dyDescent="0.25">
      <c r="G20934">
        <v>58.486248016357422</v>
      </c>
      <c r="H20934">
        <v>77.895637512207031</v>
      </c>
      <c r="I20934">
        <v>76.239105224609375</v>
      </c>
    </row>
    <row r="20935" spans="7:9" x14ac:dyDescent="0.25">
      <c r="G20935">
        <v>65.48175048828125</v>
      </c>
      <c r="H20935">
        <v>44.869552612304688</v>
      </c>
      <c r="I20935">
        <v>0.42508840560913086</v>
      </c>
    </row>
    <row r="20936" spans="7:9" x14ac:dyDescent="0.25">
      <c r="G20936">
        <v>49.982295989990234</v>
      </c>
      <c r="H20936">
        <v>17.720991134643555</v>
      </c>
      <c r="I20936">
        <v>99.296577453613281</v>
      </c>
    </row>
    <row r="20937" spans="7:9" x14ac:dyDescent="0.25">
      <c r="G20937">
        <v>98.769477844238281</v>
      </c>
      <c r="H20937">
        <v>21.597099304199219</v>
      </c>
      <c r="I20937">
        <v>32.143783569335938</v>
      </c>
    </row>
    <row r="20938" spans="7:9" x14ac:dyDescent="0.25">
      <c r="G20938">
        <v>89.291473388671875</v>
      </c>
      <c r="H20938">
        <v>11.427515983581543</v>
      </c>
      <c r="I20938">
        <v>13.967150688171387</v>
      </c>
    </row>
    <row r="20939" spans="7:9" x14ac:dyDescent="0.25">
      <c r="G20939">
        <v>75.824851989746094</v>
      </c>
      <c r="H20939">
        <v>31.31004524230957</v>
      </c>
      <c r="I20939">
        <v>21.152078628540039</v>
      </c>
    </row>
    <row r="20940" spans="7:9" x14ac:dyDescent="0.25">
      <c r="G20940">
        <v>35.6766357421875</v>
      </c>
      <c r="H20940">
        <v>22.291118621826172</v>
      </c>
      <c r="I20940">
        <v>60.382205963134766</v>
      </c>
    </row>
    <row r="20941" spans="7:9" x14ac:dyDescent="0.25">
      <c r="G20941">
        <v>16.515571594238281</v>
      </c>
      <c r="H20941">
        <v>41.2119140625</v>
      </c>
      <c r="I20941">
        <v>4.0870904922485352</v>
      </c>
    </row>
    <row r="20942" spans="7:9" x14ac:dyDescent="0.25">
      <c r="G20942">
        <v>36.565898895263672</v>
      </c>
      <c r="H20942">
        <v>77.60748291015625</v>
      </c>
      <c r="I20942">
        <v>57.536643981933594</v>
      </c>
    </row>
    <row r="20943" spans="7:9" x14ac:dyDescent="0.25">
      <c r="G20943">
        <v>57.463497161865234</v>
      </c>
      <c r="H20943">
        <v>82.6968994140625</v>
      </c>
      <c r="I20943">
        <v>37.245357513427734</v>
      </c>
    </row>
    <row r="20944" spans="7:9" x14ac:dyDescent="0.25">
      <c r="G20944">
        <v>45.374954223632813</v>
      </c>
      <c r="H20944">
        <v>43.350273132324219</v>
      </c>
      <c r="I20944">
        <v>96.697097778320313</v>
      </c>
    </row>
    <row r="20945" spans="7:9" x14ac:dyDescent="0.25">
      <c r="G20945">
        <v>48.577838897705078</v>
      </c>
      <c r="H20945">
        <v>77.375267028808594</v>
      </c>
      <c r="I20945">
        <v>66.358230590820313</v>
      </c>
    </row>
    <row r="20946" spans="7:9" x14ac:dyDescent="0.25">
      <c r="G20946">
        <v>81.907417297363281</v>
      </c>
      <c r="H20946">
        <v>96.094963073730469</v>
      </c>
      <c r="I20946">
        <v>82.075759887695313</v>
      </c>
    </row>
    <row r="20947" spans="7:9" x14ac:dyDescent="0.25">
      <c r="G20947">
        <v>21.853988647460938</v>
      </c>
      <c r="H20947">
        <v>71.301856994628906</v>
      </c>
      <c r="I20947">
        <v>54.570400238037109</v>
      </c>
    </row>
    <row r="20948" spans="7:9" x14ac:dyDescent="0.25">
      <c r="G20948">
        <v>75.958358764648437</v>
      </c>
      <c r="H20948">
        <v>70.333274841308594</v>
      </c>
      <c r="I20948">
        <v>96.894821166992188</v>
      </c>
    </row>
    <row r="20949" spans="7:9" x14ac:dyDescent="0.25">
      <c r="G20949">
        <v>10.562973976135254</v>
      </c>
      <c r="H20949">
        <v>43.032718658447266</v>
      </c>
      <c r="I20949">
        <v>34.246517181396484</v>
      </c>
    </row>
    <row r="20950" spans="7:9" x14ac:dyDescent="0.25">
      <c r="G20950">
        <v>59.745956420898438</v>
      </c>
      <c r="H20950">
        <v>84.303276062011719</v>
      </c>
      <c r="I20950">
        <v>97.966567993164063</v>
      </c>
    </row>
    <row r="20951" spans="7:9" x14ac:dyDescent="0.25">
      <c r="G20951">
        <v>21.956533432006836</v>
      </c>
      <c r="H20951">
        <v>76.134910583496094</v>
      </c>
      <c r="I20951">
        <v>73.230972290039063</v>
      </c>
    </row>
    <row r="20952" spans="7:9" x14ac:dyDescent="0.25">
      <c r="G20952">
        <v>99.796234130859375</v>
      </c>
      <c r="H20952">
        <v>72.4600830078125</v>
      </c>
      <c r="I20952">
        <v>66.914085388183594</v>
      </c>
    </row>
    <row r="20953" spans="7:9" x14ac:dyDescent="0.25">
      <c r="G20953">
        <v>91.612823486328125</v>
      </c>
      <c r="H20953">
        <v>11.774349212646484</v>
      </c>
      <c r="I20953">
        <v>71.185775756835938</v>
      </c>
    </row>
    <row r="20954" spans="7:9" x14ac:dyDescent="0.25">
      <c r="G20954">
        <v>83.905982971191406</v>
      </c>
      <c r="H20954">
        <v>77.712173461914062</v>
      </c>
      <c r="I20954">
        <v>71.157569885253906</v>
      </c>
    </row>
    <row r="20955" spans="7:9" x14ac:dyDescent="0.25">
      <c r="G20955">
        <v>72.547737121582031</v>
      </c>
      <c r="H20955">
        <v>22.006856918334961</v>
      </c>
      <c r="I20955">
        <v>26.63160514831543</v>
      </c>
    </row>
    <row r="20956" spans="7:9" x14ac:dyDescent="0.25">
      <c r="G20956">
        <v>3.808748722076416</v>
      </c>
      <c r="H20956">
        <v>81.54833984375</v>
      </c>
      <c r="I20956">
        <v>12.791281700134277</v>
      </c>
    </row>
    <row r="20957" spans="7:9" x14ac:dyDescent="0.25">
      <c r="G20957">
        <v>37.216884613037109</v>
      </c>
      <c r="H20957">
        <v>69.397285461425781</v>
      </c>
      <c r="I20957">
        <v>40.316890716552734</v>
      </c>
    </row>
    <row r="20958" spans="7:9" x14ac:dyDescent="0.25">
      <c r="G20958">
        <v>99.168991088867188</v>
      </c>
      <c r="H20958">
        <v>75.180282592773438</v>
      </c>
      <c r="I20958">
        <v>68.476142883300781</v>
      </c>
    </row>
    <row r="20959" spans="7:9" x14ac:dyDescent="0.25">
      <c r="G20959">
        <v>95.533126831054688</v>
      </c>
      <c r="H20959">
        <v>43.591773986816406</v>
      </c>
      <c r="I20959">
        <v>45.540130615234375</v>
      </c>
    </row>
    <row r="20960" spans="7:9" x14ac:dyDescent="0.25">
      <c r="G20960">
        <v>53.529346466064453</v>
      </c>
      <c r="H20960">
        <v>99.825820922851563</v>
      </c>
      <c r="I20960">
        <v>48.472934722900391</v>
      </c>
    </row>
    <row r="20961" spans="7:9" x14ac:dyDescent="0.25">
      <c r="G20961">
        <v>57.024818420410156</v>
      </c>
      <c r="H20961">
        <v>90.468170166015625</v>
      </c>
      <c r="I20961">
        <v>81.050254821777344</v>
      </c>
    </row>
    <row r="20962" spans="7:9" x14ac:dyDescent="0.25">
      <c r="G20962">
        <v>57.836006164550781</v>
      </c>
      <c r="H20962">
        <v>9.2576684951782227</v>
      </c>
      <c r="I20962">
        <v>27.94110107421875</v>
      </c>
    </row>
    <row r="20963" spans="7:9" x14ac:dyDescent="0.25">
      <c r="G20963">
        <v>90.259620666503906</v>
      </c>
      <c r="H20963">
        <v>74.489509582519531</v>
      </c>
      <c r="I20963">
        <v>47.150146484375</v>
      </c>
    </row>
    <row r="20964" spans="7:9" x14ac:dyDescent="0.25">
      <c r="G20964">
        <v>82.167259216308594</v>
      </c>
      <c r="H20964">
        <v>32.742958068847656</v>
      </c>
      <c r="I20964">
        <v>28.628236770629883</v>
      </c>
    </row>
    <row r="20965" spans="7:9" x14ac:dyDescent="0.25">
      <c r="G20965">
        <v>57.658939361572266</v>
      </c>
      <c r="H20965">
        <v>39.885688781738281</v>
      </c>
      <c r="I20965">
        <v>10.628294944763184</v>
      </c>
    </row>
    <row r="20966" spans="7:9" x14ac:dyDescent="0.25">
      <c r="G20966">
        <v>21.290088653564453</v>
      </c>
      <c r="H20966">
        <v>41.498271942138672</v>
      </c>
      <c r="I20966">
        <v>54.075138092041016</v>
      </c>
    </row>
    <row r="20967" spans="7:9" x14ac:dyDescent="0.25">
      <c r="G20967">
        <v>28.828042984008789</v>
      </c>
      <c r="H20967">
        <v>61.288200378417969</v>
      </c>
      <c r="I20967">
        <v>49.143539428710938</v>
      </c>
    </row>
    <row r="20968" spans="7:9" x14ac:dyDescent="0.25">
      <c r="G20968">
        <v>4.6699881553649902</v>
      </c>
      <c r="H20968">
        <v>46.785362243652344</v>
      </c>
      <c r="I20968">
        <v>6.4615306854248047</v>
      </c>
    </row>
    <row r="20969" spans="7:9" x14ac:dyDescent="0.25">
      <c r="G20969">
        <v>0.52672028541564941</v>
      </c>
      <c r="H20969">
        <v>99.44305419921875</v>
      </c>
      <c r="I20969">
        <v>50.687980651855469</v>
      </c>
    </row>
    <row r="20970" spans="7:9" x14ac:dyDescent="0.25">
      <c r="G20970">
        <v>86.558822631835937</v>
      </c>
      <c r="H20970">
        <v>82.7724609375</v>
      </c>
      <c r="I20970">
        <v>38.217372894287109</v>
      </c>
    </row>
    <row r="20971" spans="7:9" x14ac:dyDescent="0.25">
      <c r="G20971">
        <v>76.4056396484375</v>
      </c>
      <c r="H20971">
        <v>2.6267647743225098</v>
      </c>
      <c r="I20971">
        <v>8.7529773712158203</v>
      </c>
    </row>
    <row r="20972" spans="7:9" x14ac:dyDescent="0.25">
      <c r="G20972">
        <v>56.785835266113281</v>
      </c>
      <c r="H20972">
        <v>52.286273956298828</v>
      </c>
      <c r="I20972">
        <v>16.524822235107422</v>
      </c>
    </row>
    <row r="20973" spans="7:9" x14ac:dyDescent="0.25">
      <c r="G20973">
        <v>84.633285522460938</v>
      </c>
      <c r="H20973">
        <v>19.390510559082031</v>
      </c>
      <c r="I20973">
        <v>78.82330322265625</v>
      </c>
    </row>
    <row r="20974" spans="7:9" x14ac:dyDescent="0.25">
      <c r="G20974">
        <v>37.876819610595703</v>
      </c>
      <c r="H20974">
        <v>38.579505920410156</v>
      </c>
      <c r="I20974">
        <v>3.8358151912689209</v>
      </c>
    </row>
    <row r="20975" spans="7:9" x14ac:dyDescent="0.25">
      <c r="G20975">
        <v>36.538547515869141</v>
      </c>
      <c r="H20975">
        <v>13.257396697998047</v>
      </c>
      <c r="I20975">
        <v>86.82440185546875</v>
      </c>
    </row>
    <row r="20976" spans="7:9" x14ac:dyDescent="0.25">
      <c r="G20976">
        <v>59.126365661621094</v>
      </c>
      <c r="H20976">
        <v>11.239105224609375</v>
      </c>
      <c r="I20976">
        <v>82.530265808105469</v>
      </c>
    </row>
    <row r="20977" spans="7:9" x14ac:dyDescent="0.25">
      <c r="G20977">
        <v>54.393917083740234</v>
      </c>
      <c r="H20977">
        <v>94.997833251953125</v>
      </c>
      <c r="I20977">
        <v>5.1477909088134766</v>
      </c>
    </row>
    <row r="20978" spans="7:9" x14ac:dyDescent="0.25">
      <c r="G20978">
        <v>23.24824333190918</v>
      </c>
      <c r="H20978">
        <v>79.360076904296875</v>
      </c>
      <c r="I20978">
        <v>76.839897155761719</v>
      </c>
    </row>
    <row r="20979" spans="7:9" x14ac:dyDescent="0.25">
      <c r="G20979">
        <v>21.464317321777344</v>
      </c>
      <c r="H20979">
        <v>13.108074188232422</v>
      </c>
      <c r="I20979">
        <v>36.879550933837891</v>
      </c>
    </row>
    <row r="20980" spans="7:9" x14ac:dyDescent="0.25">
      <c r="G20980">
        <v>6.228935718536377</v>
      </c>
      <c r="H20980">
        <v>70.10992431640625</v>
      </c>
      <c r="I20980">
        <v>50.162677764892578</v>
      </c>
    </row>
    <row r="20981" spans="7:9" x14ac:dyDescent="0.25">
      <c r="G20981">
        <v>32.446556091308594</v>
      </c>
      <c r="H20981">
        <v>68.116828918457031</v>
      </c>
      <c r="I20981">
        <v>73.85699462890625</v>
      </c>
    </row>
    <row r="20982" spans="7:9" x14ac:dyDescent="0.25">
      <c r="G20982">
        <v>56.009269714355469</v>
      </c>
      <c r="H20982">
        <v>35.808746337890625</v>
      </c>
      <c r="I20982">
        <v>80.892936706542969</v>
      </c>
    </row>
    <row r="20983" spans="7:9" x14ac:dyDescent="0.25">
      <c r="G20983">
        <v>47.424404144287109</v>
      </c>
      <c r="H20983">
        <v>41.345058441162109</v>
      </c>
      <c r="I20983">
        <v>19.178426742553711</v>
      </c>
    </row>
    <row r="20984" spans="7:9" x14ac:dyDescent="0.25">
      <c r="G20984">
        <v>80.619178771972656</v>
      </c>
      <c r="H20984">
        <v>17.649942398071289</v>
      </c>
      <c r="I20984">
        <v>44.892032623291016</v>
      </c>
    </row>
    <row r="20985" spans="7:9" x14ac:dyDescent="0.25">
      <c r="G20985">
        <v>77.464302062988281</v>
      </c>
      <c r="H20985">
        <v>53.743839263916016</v>
      </c>
      <c r="I20985">
        <v>89.791015625</v>
      </c>
    </row>
    <row r="20986" spans="7:9" x14ac:dyDescent="0.25">
      <c r="G20986">
        <v>41.390609741210938</v>
      </c>
      <c r="H20986">
        <v>19.186513900756836</v>
      </c>
      <c r="I20986">
        <v>57.724685668945313</v>
      </c>
    </row>
    <row r="20987" spans="7:9" x14ac:dyDescent="0.25">
      <c r="G20987">
        <v>54.976673126220703</v>
      </c>
      <c r="H20987">
        <v>95.435394287109375</v>
      </c>
      <c r="I20987">
        <v>39.781822204589844</v>
      </c>
    </row>
    <row r="20988" spans="7:9" x14ac:dyDescent="0.25">
      <c r="G20988">
        <v>91.873512268066406</v>
      </c>
      <c r="H20988">
        <v>67.708045959472656</v>
      </c>
      <c r="I20988">
        <v>54.78594970703125</v>
      </c>
    </row>
    <row r="20989" spans="7:9" x14ac:dyDescent="0.25">
      <c r="G20989">
        <v>66.9678955078125</v>
      </c>
      <c r="H20989">
        <v>91.582229614257813</v>
      </c>
      <c r="I20989">
        <v>69.996955871582031</v>
      </c>
    </row>
    <row r="20990" spans="7:9" x14ac:dyDescent="0.25">
      <c r="G20990">
        <v>28.080009460449219</v>
      </c>
      <c r="H20990">
        <v>66.633262634277344</v>
      </c>
      <c r="I20990">
        <v>12.443775177001953</v>
      </c>
    </row>
    <row r="20991" spans="7:9" x14ac:dyDescent="0.25">
      <c r="G20991">
        <v>54.307884216308594</v>
      </c>
      <c r="H20991">
        <v>95.209396362304688</v>
      </c>
      <c r="I20991">
        <v>14.613807678222656</v>
      </c>
    </row>
    <row r="20992" spans="7:9" x14ac:dyDescent="0.25">
      <c r="G20992">
        <v>40.681636810302734</v>
      </c>
      <c r="H20992">
        <v>67.043266296386719</v>
      </c>
      <c r="I20992">
        <v>38.322216033935547</v>
      </c>
    </row>
    <row r="20993" spans="7:9" x14ac:dyDescent="0.25">
      <c r="G20993">
        <v>5.1382598876953125</v>
      </c>
      <c r="H20993">
        <v>22.604894638061523</v>
      </c>
      <c r="I20993">
        <v>20.291471481323242</v>
      </c>
    </row>
    <row r="20994" spans="7:9" x14ac:dyDescent="0.25">
      <c r="G20994">
        <v>84.784744262695313</v>
      </c>
      <c r="H20994">
        <v>11.480301856994629</v>
      </c>
      <c r="I20994">
        <v>83.850257873535156</v>
      </c>
    </row>
    <row r="20995" spans="7:9" x14ac:dyDescent="0.25">
      <c r="G20995">
        <v>95.546218872070313</v>
      </c>
      <c r="H20995">
        <v>71.923171997070312</v>
      </c>
      <c r="I20995">
        <v>58.524238586425781</v>
      </c>
    </row>
    <row r="20996" spans="7:9" x14ac:dyDescent="0.25">
      <c r="G20996">
        <v>7.9090237617492676</v>
      </c>
      <c r="H20996">
        <v>28.137285232543945</v>
      </c>
      <c r="I20996">
        <v>57.201271057128906</v>
      </c>
    </row>
    <row r="20997" spans="7:9" x14ac:dyDescent="0.25">
      <c r="G20997">
        <v>55.628948211669922</v>
      </c>
      <c r="H20997">
        <v>90.616775512695313</v>
      </c>
      <c r="I20997">
        <v>36.823249816894531</v>
      </c>
    </row>
    <row r="20998" spans="7:9" x14ac:dyDescent="0.25">
      <c r="G20998">
        <v>1.794123649597168</v>
      </c>
      <c r="H20998">
        <v>78.562828063964844</v>
      </c>
      <c r="I20998">
        <v>39.748088836669922</v>
      </c>
    </row>
    <row r="20999" spans="7:9" x14ac:dyDescent="0.25">
      <c r="G20999">
        <v>64.073745727539063</v>
      </c>
      <c r="H20999">
        <v>82.32110595703125</v>
      </c>
      <c r="I20999">
        <v>99.351249694824219</v>
      </c>
    </row>
    <row r="21000" spans="7:9" x14ac:dyDescent="0.25">
      <c r="G21000">
        <v>68.659439086914062</v>
      </c>
      <c r="H21000">
        <v>87.0069580078125</v>
      </c>
      <c r="I21000">
        <v>34.158714294433594</v>
      </c>
    </row>
    <row r="21001" spans="7:9" x14ac:dyDescent="0.25">
      <c r="G21001">
        <v>99.378684997558594</v>
      </c>
      <c r="H21001">
        <v>68.817329406738281</v>
      </c>
      <c r="I21001">
        <v>32.635498046875</v>
      </c>
    </row>
    <row r="21002" spans="7:9" x14ac:dyDescent="0.25">
      <c r="G21002">
        <v>17.541980743408203</v>
      </c>
      <c r="H21002">
        <v>4.5324506759643555</v>
      </c>
      <c r="I21002">
        <v>97.25762939453125</v>
      </c>
    </row>
    <row r="21003" spans="7:9" x14ac:dyDescent="0.25">
      <c r="G21003">
        <v>0.83896517753601074</v>
      </c>
      <c r="H21003">
        <v>47.698368072509766</v>
      </c>
      <c r="I21003">
        <v>16.983758926391602</v>
      </c>
    </row>
    <row r="21004" spans="7:9" x14ac:dyDescent="0.25">
      <c r="G21004">
        <v>31.33741569519043</v>
      </c>
      <c r="H21004">
        <v>86.016777038574219</v>
      </c>
      <c r="I21004">
        <v>35.777790069580078</v>
      </c>
    </row>
    <row r="21005" spans="7:9" x14ac:dyDescent="0.25">
      <c r="G21005">
        <v>17.423851013183594</v>
      </c>
      <c r="H21005">
        <v>11.363053321838379</v>
      </c>
      <c r="I21005">
        <v>89.228462219238281</v>
      </c>
    </row>
    <row r="21006" spans="7:9" x14ac:dyDescent="0.25">
      <c r="G21006">
        <v>70.169189453125</v>
      </c>
      <c r="H21006">
        <v>83.169692993164062</v>
      </c>
      <c r="I21006">
        <v>68.128150939941406</v>
      </c>
    </row>
    <row r="21007" spans="7:9" x14ac:dyDescent="0.25">
      <c r="G21007">
        <v>47.669261932373047</v>
      </c>
      <c r="H21007">
        <v>17.963397979736328</v>
      </c>
      <c r="I21007">
        <v>7.4239611625671387</v>
      </c>
    </row>
    <row r="21008" spans="7:9" x14ac:dyDescent="0.25">
      <c r="G21008">
        <v>1.7107844352722168</v>
      </c>
      <c r="H21008">
        <v>81.691413879394531</v>
      </c>
      <c r="I21008">
        <v>80.301910400390625</v>
      </c>
    </row>
    <row r="21009" spans="7:9" x14ac:dyDescent="0.25">
      <c r="G21009">
        <v>98.710975646972656</v>
      </c>
      <c r="H21009">
        <v>29.929971694946289</v>
      </c>
      <c r="I21009">
        <v>33.121917724609375</v>
      </c>
    </row>
    <row r="21010" spans="7:9" x14ac:dyDescent="0.25">
      <c r="G21010">
        <v>74.086143493652344</v>
      </c>
      <c r="H21010">
        <v>35.696475982666016</v>
      </c>
      <c r="I21010">
        <v>29.050319671630859</v>
      </c>
    </row>
    <row r="21011" spans="7:9" x14ac:dyDescent="0.25">
      <c r="G21011">
        <v>17.58343505859375</v>
      </c>
      <c r="H21011">
        <v>60.700428009033203</v>
      </c>
      <c r="I21011">
        <v>71.849838256835938</v>
      </c>
    </row>
    <row r="21012" spans="7:9" x14ac:dyDescent="0.25">
      <c r="G21012">
        <v>71.97314453125</v>
      </c>
      <c r="H21012">
        <v>77.528175354003906</v>
      </c>
      <c r="I21012">
        <v>70.4471435546875</v>
      </c>
    </row>
    <row r="21013" spans="7:9" x14ac:dyDescent="0.25">
      <c r="G21013">
        <v>72.90924072265625</v>
      </c>
      <c r="H21013">
        <v>95.276138305664063</v>
      </c>
      <c r="I21013">
        <v>37.417675018310547</v>
      </c>
    </row>
    <row r="21014" spans="7:9" x14ac:dyDescent="0.25">
      <c r="G21014">
        <v>21.5352783203125</v>
      </c>
      <c r="H21014">
        <v>6.0886325836181641</v>
      </c>
      <c r="I21014">
        <v>16.968721389770508</v>
      </c>
    </row>
    <row r="21015" spans="7:9" x14ac:dyDescent="0.25">
      <c r="G21015">
        <v>90.104194641113281</v>
      </c>
      <c r="H21015">
        <v>75.231971740722656</v>
      </c>
      <c r="I21015">
        <v>30.677640914916992</v>
      </c>
    </row>
    <row r="21016" spans="7:9" x14ac:dyDescent="0.25">
      <c r="G21016">
        <v>34.806381225585938</v>
      </c>
      <c r="H21016">
        <v>81.809524536132812</v>
      </c>
      <c r="I21016">
        <v>51.214702606201172</v>
      </c>
    </row>
    <row r="21017" spans="7:9" x14ac:dyDescent="0.25">
      <c r="G21017">
        <v>68.223007202148437</v>
      </c>
      <c r="H21017">
        <v>63.804149627685547</v>
      </c>
      <c r="I21017">
        <v>48.362064361572266</v>
      </c>
    </row>
    <row r="21018" spans="7:9" x14ac:dyDescent="0.25">
      <c r="G21018">
        <v>9.1535568237304687</v>
      </c>
      <c r="H21018">
        <v>81.388397216796875</v>
      </c>
      <c r="I21018">
        <v>49.394340515136719</v>
      </c>
    </row>
    <row r="21019" spans="7:9" x14ac:dyDescent="0.25">
      <c r="G21019">
        <v>31.570642471313477</v>
      </c>
      <c r="H21019">
        <v>31.681310653686523</v>
      </c>
      <c r="I21019">
        <v>62.624420166015625</v>
      </c>
    </row>
    <row r="21020" spans="7:9" x14ac:dyDescent="0.25">
      <c r="G21020">
        <v>22.44316291809082</v>
      </c>
      <c r="H21020">
        <v>90.415603637695312</v>
      </c>
      <c r="I21020">
        <v>92.703468322753906</v>
      </c>
    </row>
    <row r="21021" spans="7:9" x14ac:dyDescent="0.25">
      <c r="G21021">
        <v>94.204261779785156</v>
      </c>
      <c r="H21021">
        <v>29.123615264892578</v>
      </c>
      <c r="I21021">
        <v>36.908458709716797</v>
      </c>
    </row>
    <row r="21022" spans="7:9" x14ac:dyDescent="0.25">
      <c r="G21022">
        <v>89.53497314453125</v>
      </c>
      <c r="H21022">
        <v>37.016910552978516</v>
      </c>
      <c r="I21022">
        <v>69.717063903808594</v>
      </c>
    </row>
    <row r="21023" spans="7:9" x14ac:dyDescent="0.25">
      <c r="G21023">
        <v>40.4508056640625</v>
      </c>
      <c r="H21023">
        <v>35.035026550292969</v>
      </c>
      <c r="I21023">
        <v>68.770492553710938</v>
      </c>
    </row>
    <row r="21024" spans="7:9" x14ac:dyDescent="0.25">
      <c r="G21024">
        <v>70.72943115234375</v>
      </c>
      <c r="H21024">
        <v>94.636688232421875</v>
      </c>
      <c r="I21024">
        <v>97.922477722167969</v>
      </c>
    </row>
    <row r="21025" spans="7:9" x14ac:dyDescent="0.25">
      <c r="G21025">
        <v>49.565177917480469</v>
      </c>
      <c r="H21025">
        <v>98.613693237304688</v>
      </c>
      <c r="I21025">
        <v>75.279762268066406</v>
      </c>
    </row>
    <row r="21026" spans="7:9" x14ac:dyDescent="0.25">
      <c r="G21026">
        <v>47.793052673339844</v>
      </c>
      <c r="H21026">
        <v>7.0867242813110352</v>
      </c>
      <c r="I21026">
        <v>17.518203735351563</v>
      </c>
    </row>
    <row r="21027" spans="7:9" x14ac:dyDescent="0.25">
      <c r="G21027">
        <v>17.654102325439453</v>
      </c>
      <c r="H21027">
        <v>14.205467224121094</v>
      </c>
      <c r="I21027">
        <v>61.621963500976562</v>
      </c>
    </row>
    <row r="21028" spans="7:9" x14ac:dyDescent="0.25">
      <c r="G21028">
        <v>8.1869239807128906</v>
      </c>
      <c r="H21028">
        <v>13.985711097717285</v>
      </c>
      <c r="I21028">
        <v>35.603408813476563</v>
      </c>
    </row>
    <row r="21029" spans="7:9" x14ac:dyDescent="0.25">
      <c r="G21029">
        <v>54.990558624267578</v>
      </c>
      <c r="H21029">
        <v>94.985557556152344</v>
      </c>
      <c r="I21029">
        <v>38.530899047851563</v>
      </c>
    </row>
    <row r="21030" spans="7:9" x14ac:dyDescent="0.25">
      <c r="G21030">
        <v>3.1233549118041992</v>
      </c>
      <c r="H21030">
        <v>79.71429443359375</v>
      </c>
      <c r="I21030">
        <v>23.882955551147461</v>
      </c>
    </row>
    <row r="21031" spans="7:9" x14ac:dyDescent="0.25">
      <c r="G21031">
        <v>61.843864440917969</v>
      </c>
      <c r="H21031">
        <v>36.093269348144531</v>
      </c>
      <c r="I21031">
        <v>79.1732177734375</v>
      </c>
    </row>
    <row r="21032" spans="7:9" x14ac:dyDescent="0.25">
      <c r="G21032">
        <v>70.075645446777344</v>
      </c>
      <c r="H21032">
        <v>54.010780334472656</v>
      </c>
      <c r="I21032">
        <v>98.01312255859375</v>
      </c>
    </row>
    <row r="21033" spans="7:9" x14ac:dyDescent="0.25">
      <c r="G21033">
        <v>10.950380325317383</v>
      </c>
      <c r="H21033">
        <v>82.844924926757813</v>
      </c>
      <c r="I21033">
        <v>31.111335754394531</v>
      </c>
    </row>
    <row r="21034" spans="7:9" x14ac:dyDescent="0.25">
      <c r="G21034">
        <v>35.365962982177734</v>
      </c>
      <c r="H21034">
        <v>17.332475662231445</v>
      </c>
      <c r="I21034">
        <v>31.712930679321289</v>
      </c>
    </row>
    <row r="21035" spans="7:9" x14ac:dyDescent="0.25">
      <c r="G21035">
        <v>89.749832153320312</v>
      </c>
      <c r="H21035">
        <v>44.649852752685547</v>
      </c>
      <c r="I21035">
        <v>23.969423294067383</v>
      </c>
    </row>
    <row r="21036" spans="7:9" x14ac:dyDescent="0.25">
      <c r="G21036">
        <v>37.456382751464844</v>
      </c>
      <c r="H21036">
        <v>89.107635498046875</v>
      </c>
      <c r="I21036">
        <v>83.766105651855469</v>
      </c>
    </row>
    <row r="21037" spans="7:9" x14ac:dyDescent="0.25">
      <c r="G21037">
        <v>80.51226806640625</v>
      </c>
      <c r="H21037">
        <v>20.254539489746094</v>
      </c>
      <c r="I21037">
        <v>38.427566528320313</v>
      </c>
    </row>
    <row r="21038" spans="7:9" x14ac:dyDescent="0.25">
      <c r="G21038">
        <v>36.567996978759766</v>
      </c>
      <c r="H21038">
        <v>2.0030438899993896</v>
      </c>
      <c r="I21038">
        <v>41.038650512695313</v>
      </c>
    </row>
    <row r="21039" spans="7:9" x14ac:dyDescent="0.25">
      <c r="G21039">
        <v>81.480636596679688</v>
      </c>
      <c r="H21039">
        <v>24.939907073974609</v>
      </c>
      <c r="I21039">
        <v>27.169025421142578</v>
      </c>
    </row>
    <row r="21040" spans="7:9" x14ac:dyDescent="0.25">
      <c r="G21040">
        <v>1.253211498260498</v>
      </c>
      <c r="H21040">
        <v>70.332199096679688</v>
      </c>
      <c r="I21040">
        <v>5.6370315551757812</v>
      </c>
    </row>
    <row r="21041" spans="7:9" x14ac:dyDescent="0.25">
      <c r="G21041">
        <v>97.154006958007813</v>
      </c>
      <c r="H21041">
        <v>35.296676635742188</v>
      </c>
      <c r="I21041">
        <v>3.4056186676025391</v>
      </c>
    </row>
    <row r="21042" spans="7:9" x14ac:dyDescent="0.25">
      <c r="G21042">
        <v>87.546112060546875</v>
      </c>
      <c r="H21042">
        <v>5.7291688919067383</v>
      </c>
      <c r="I21042">
        <v>79.332038879394531</v>
      </c>
    </row>
    <row r="21043" spans="7:9" x14ac:dyDescent="0.25">
      <c r="G21043">
        <v>50.836341857910156</v>
      </c>
      <c r="H21043">
        <v>92.20391845703125</v>
      </c>
      <c r="I21043">
        <v>37.606250762939453</v>
      </c>
    </row>
    <row r="21044" spans="7:9" x14ac:dyDescent="0.25">
      <c r="G21044">
        <v>51.315986633300781</v>
      </c>
      <c r="H21044">
        <v>58.213024139404297</v>
      </c>
      <c r="I21044">
        <v>23.373205184936523</v>
      </c>
    </row>
    <row r="21045" spans="7:9" x14ac:dyDescent="0.25">
      <c r="G21045">
        <v>97.576026916503906</v>
      </c>
      <c r="H21045">
        <v>27.635646820068359</v>
      </c>
      <c r="I21045">
        <v>28.053546905517578</v>
      </c>
    </row>
    <row r="21046" spans="7:9" x14ac:dyDescent="0.25">
      <c r="G21046">
        <v>59.448982238769531</v>
      </c>
      <c r="H21046">
        <v>85.767929077148438</v>
      </c>
      <c r="I21046">
        <v>96.818916320800781</v>
      </c>
    </row>
    <row r="21047" spans="7:9" x14ac:dyDescent="0.25">
      <c r="G21047">
        <v>40.620891571044922</v>
      </c>
      <c r="H21047">
        <v>5.9206366539001465</v>
      </c>
      <c r="I21047">
        <v>35.853610992431641</v>
      </c>
    </row>
    <row r="21048" spans="7:9" x14ac:dyDescent="0.25">
      <c r="G21048">
        <v>90.482841491699219</v>
      </c>
      <c r="H21048">
        <v>80.563835144042969</v>
      </c>
      <c r="I21048">
        <v>1.5070974826812744</v>
      </c>
    </row>
    <row r="21049" spans="7:9" x14ac:dyDescent="0.25">
      <c r="G21049">
        <v>79.513938903808594</v>
      </c>
      <c r="H21049">
        <v>95.080276489257813</v>
      </c>
      <c r="I21049">
        <v>2.3937225341796875E-2</v>
      </c>
    </row>
    <row r="21050" spans="7:9" x14ac:dyDescent="0.25">
      <c r="G21050">
        <v>40.31982421875</v>
      </c>
      <c r="H21050">
        <v>4.9428167343139648</v>
      </c>
      <c r="I21050">
        <v>86.791534423828125</v>
      </c>
    </row>
    <row r="21051" spans="7:9" x14ac:dyDescent="0.25">
      <c r="G21051">
        <v>42.954654693603516</v>
      </c>
      <c r="H21051">
        <v>8.8696117401123047</v>
      </c>
      <c r="I21051">
        <v>73.284400939941406</v>
      </c>
    </row>
    <row r="21052" spans="7:9" x14ac:dyDescent="0.25">
      <c r="G21052">
        <v>73.642692565917969</v>
      </c>
      <c r="H21052">
        <v>15.296011924743652</v>
      </c>
      <c r="I21052">
        <v>92.168838500976563</v>
      </c>
    </row>
    <row r="21053" spans="7:9" x14ac:dyDescent="0.25">
      <c r="G21053">
        <v>84.550979614257813</v>
      </c>
      <c r="H21053">
        <v>85.146453857421875</v>
      </c>
      <c r="I21053">
        <v>44.176410675048828</v>
      </c>
    </row>
    <row r="21054" spans="7:9" x14ac:dyDescent="0.25">
      <c r="G21054">
        <v>86.658882141113281</v>
      </c>
      <c r="H21054">
        <v>76.956214904785156</v>
      </c>
      <c r="I21054">
        <v>30.921024322509766</v>
      </c>
    </row>
    <row r="21055" spans="7:9" x14ac:dyDescent="0.25">
      <c r="G21055">
        <v>44.586891174316406</v>
      </c>
      <c r="H21055">
        <v>91.19366455078125</v>
      </c>
      <c r="I21055">
        <v>36.135185241699219</v>
      </c>
    </row>
    <row r="21056" spans="7:9" x14ac:dyDescent="0.25">
      <c r="G21056">
        <v>71.797737121582031</v>
      </c>
      <c r="H21056">
        <v>98.231086730957031</v>
      </c>
      <c r="I21056">
        <v>42.898708343505859</v>
      </c>
    </row>
    <row r="21057" spans="7:9" x14ac:dyDescent="0.25">
      <c r="G21057">
        <v>5.930572509765625</v>
      </c>
      <c r="H21057">
        <v>71.619560241699219</v>
      </c>
      <c r="I21057">
        <v>99.140121459960938</v>
      </c>
    </row>
    <row r="21058" spans="7:9" x14ac:dyDescent="0.25">
      <c r="G21058">
        <v>99.985931396484375</v>
      </c>
      <c r="H21058">
        <v>36.701934814453125</v>
      </c>
      <c r="I21058">
        <v>69.569938659667969</v>
      </c>
    </row>
    <row r="21059" spans="7:9" x14ac:dyDescent="0.25">
      <c r="G21059">
        <v>97.208282470703125</v>
      </c>
      <c r="H21059">
        <v>79.461395263671875</v>
      </c>
      <c r="I21059">
        <v>34.568321228027344</v>
      </c>
    </row>
    <row r="21060" spans="7:9" x14ac:dyDescent="0.25">
      <c r="G21060">
        <v>61.125957489013672</v>
      </c>
      <c r="H21060">
        <v>55.913238525390625</v>
      </c>
      <c r="I21060">
        <v>29.459650039672852</v>
      </c>
    </row>
    <row r="21061" spans="7:9" x14ac:dyDescent="0.25">
      <c r="G21061">
        <v>21.368772506713867</v>
      </c>
      <c r="H21061">
        <v>56.117034912109375</v>
      </c>
      <c r="I21061">
        <v>18.876243591308594</v>
      </c>
    </row>
    <row r="21062" spans="7:9" x14ac:dyDescent="0.25">
      <c r="G21062">
        <v>28.402782440185547</v>
      </c>
      <c r="H21062">
        <v>35.577671051025391</v>
      </c>
      <c r="I21062">
        <v>97.104736328125</v>
      </c>
    </row>
    <row r="21063" spans="7:9" x14ac:dyDescent="0.25">
      <c r="G21063">
        <v>12.763399124145508</v>
      </c>
      <c r="H21063">
        <v>50.729690551757813</v>
      </c>
      <c r="I21063">
        <v>16.734445571899414</v>
      </c>
    </row>
    <row r="21064" spans="7:9" x14ac:dyDescent="0.25">
      <c r="G21064">
        <v>37.043605804443359</v>
      </c>
      <c r="H21064">
        <v>63.421829223632812</v>
      </c>
      <c r="I21064">
        <v>13.649755477905273</v>
      </c>
    </row>
    <row r="21065" spans="7:9" x14ac:dyDescent="0.25">
      <c r="G21065">
        <v>50.866802215576172</v>
      </c>
      <c r="H21065">
        <v>94.650840759277344</v>
      </c>
      <c r="I21065">
        <v>99.240493774414063</v>
      </c>
    </row>
    <row r="21066" spans="7:9" x14ac:dyDescent="0.25">
      <c r="G21066">
        <v>93.15576171875</v>
      </c>
      <c r="H21066">
        <v>61.797542572021484</v>
      </c>
      <c r="I21066">
        <v>82.208267211914062</v>
      </c>
    </row>
    <row r="21067" spans="7:9" x14ac:dyDescent="0.25">
      <c r="G21067">
        <v>83.763236999511719</v>
      </c>
      <c r="H21067">
        <v>71.606216430664063</v>
      </c>
      <c r="I21067">
        <v>7.8349709510803223</v>
      </c>
    </row>
    <row r="21068" spans="7:9" x14ac:dyDescent="0.25">
      <c r="G21068">
        <v>53.267730712890625</v>
      </c>
      <c r="H21068">
        <v>27.183849334716797</v>
      </c>
      <c r="I21068">
        <v>26.114780426025391</v>
      </c>
    </row>
    <row r="21069" spans="7:9" x14ac:dyDescent="0.25">
      <c r="G21069">
        <v>39.523536682128906</v>
      </c>
      <c r="H21069">
        <v>49.189971923828125</v>
      </c>
      <c r="I21069">
        <v>29.545616149902344</v>
      </c>
    </row>
    <row r="21070" spans="7:9" x14ac:dyDescent="0.25">
      <c r="G21070">
        <v>40.198253631591797</v>
      </c>
      <c r="H21070">
        <v>85.704559326171875</v>
      </c>
      <c r="I21070">
        <v>13.192314147949219</v>
      </c>
    </row>
    <row r="21071" spans="7:9" x14ac:dyDescent="0.25">
      <c r="G21071">
        <v>28.597682952880859</v>
      </c>
      <c r="H21071">
        <v>62.311923980712891</v>
      </c>
      <c r="I21071">
        <v>74.184593200683594</v>
      </c>
    </row>
    <row r="21072" spans="7:9" x14ac:dyDescent="0.25">
      <c r="G21072">
        <v>85.878646850585938</v>
      </c>
      <c r="H21072">
        <v>92.786460876464844</v>
      </c>
      <c r="I21072">
        <v>74.160629272460938</v>
      </c>
    </row>
    <row r="21073" spans="7:9" x14ac:dyDescent="0.25">
      <c r="G21073">
        <v>65.348014831542969</v>
      </c>
      <c r="H21073">
        <v>64.222953796386719</v>
      </c>
      <c r="I21073">
        <v>69.123886108398438</v>
      </c>
    </row>
    <row r="21074" spans="7:9" x14ac:dyDescent="0.25">
      <c r="G21074">
        <v>16.753149032592773</v>
      </c>
      <c r="H21074">
        <v>30.083148956298828</v>
      </c>
      <c r="I21074">
        <v>68.310043334960938</v>
      </c>
    </row>
    <row r="21075" spans="7:9" x14ac:dyDescent="0.25">
      <c r="G21075">
        <v>61.848037719726563</v>
      </c>
      <c r="H21075">
        <v>85.743537902832031</v>
      </c>
      <c r="I21075">
        <v>12.273799896240234</v>
      </c>
    </row>
    <row r="21076" spans="7:9" x14ac:dyDescent="0.25">
      <c r="G21076">
        <v>22.382461547851563</v>
      </c>
      <c r="H21076">
        <v>77.789482116699219</v>
      </c>
      <c r="I21076">
        <v>74.565872192382813</v>
      </c>
    </row>
    <row r="21077" spans="7:9" x14ac:dyDescent="0.25">
      <c r="G21077">
        <v>72.071914672851563</v>
      </c>
      <c r="H21077">
        <v>68.320343017578125</v>
      </c>
      <c r="I21077">
        <v>48.889614105224609</v>
      </c>
    </row>
    <row r="21078" spans="7:9" x14ac:dyDescent="0.25">
      <c r="G21078">
        <v>72.875381469726563</v>
      </c>
      <c r="H21078">
        <v>65.471641540527344</v>
      </c>
      <c r="I21078">
        <v>11.06852912902832</v>
      </c>
    </row>
    <row r="21079" spans="7:9" x14ac:dyDescent="0.25">
      <c r="G21079">
        <v>89.599510192871094</v>
      </c>
      <c r="H21079">
        <v>61.536060333251953</v>
      </c>
      <c r="I21079">
        <v>62.831340789794922</v>
      </c>
    </row>
    <row r="21080" spans="7:9" x14ac:dyDescent="0.25">
      <c r="G21080">
        <v>75.7735595703125</v>
      </c>
      <c r="H21080">
        <v>29.537874221801758</v>
      </c>
      <c r="I21080">
        <v>11.394220352172852</v>
      </c>
    </row>
    <row r="21081" spans="7:9" x14ac:dyDescent="0.25">
      <c r="G21081">
        <v>26.962095260620117</v>
      </c>
      <c r="H21081">
        <v>0.69723129272460938</v>
      </c>
      <c r="I21081">
        <v>97.901626586914063</v>
      </c>
    </row>
    <row r="21082" spans="7:9" x14ac:dyDescent="0.25">
      <c r="G21082">
        <v>88.014411926269531</v>
      </c>
      <c r="H21082">
        <v>30.474775314331055</v>
      </c>
      <c r="I21082">
        <v>10.541266441345215</v>
      </c>
    </row>
    <row r="21083" spans="7:9" x14ac:dyDescent="0.25">
      <c r="G21083">
        <v>29.753702163696289</v>
      </c>
      <c r="H21083">
        <v>5.1252961158752441</v>
      </c>
      <c r="I21083">
        <v>49.886764526367188</v>
      </c>
    </row>
    <row r="21084" spans="7:9" x14ac:dyDescent="0.25">
      <c r="G21084">
        <v>23.597108840942383</v>
      </c>
      <c r="H21084">
        <v>7.9742727279663086</v>
      </c>
      <c r="I21084">
        <v>18.807060241699219</v>
      </c>
    </row>
    <row r="21085" spans="7:9" x14ac:dyDescent="0.25">
      <c r="G21085">
        <v>3.6330521106719971</v>
      </c>
      <c r="H21085">
        <v>62.775730133056641</v>
      </c>
      <c r="I21085">
        <v>94.925811767578125</v>
      </c>
    </row>
    <row r="21086" spans="7:9" x14ac:dyDescent="0.25">
      <c r="G21086">
        <v>22.576736450195313</v>
      </c>
      <c r="H21086">
        <v>77.076187133789063</v>
      </c>
      <c r="I21086">
        <v>86.680641174316406</v>
      </c>
    </row>
    <row r="21087" spans="7:9" x14ac:dyDescent="0.25">
      <c r="G21087">
        <v>57.341140747070313</v>
      </c>
      <c r="H21087">
        <v>91.810310363769531</v>
      </c>
      <c r="I21087">
        <v>44.8328857421875</v>
      </c>
    </row>
    <row r="21088" spans="7:9" x14ac:dyDescent="0.25">
      <c r="G21088">
        <v>72.011550903320313</v>
      </c>
      <c r="H21088">
        <v>93.451461791992188</v>
      </c>
      <c r="I21088">
        <v>88.875923156738281</v>
      </c>
    </row>
    <row r="21089" spans="7:9" x14ac:dyDescent="0.25">
      <c r="G21089">
        <v>89.859443664550781</v>
      </c>
      <c r="H21089">
        <v>94.74749755859375</v>
      </c>
      <c r="I21089">
        <v>44.997550964355469</v>
      </c>
    </row>
    <row r="21090" spans="7:9" x14ac:dyDescent="0.25">
      <c r="G21090">
        <v>94.488380432128906</v>
      </c>
      <c r="H21090">
        <v>40.950935363769531</v>
      </c>
      <c r="I21090">
        <v>80.630462646484375</v>
      </c>
    </row>
    <row r="21091" spans="7:9" x14ac:dyDescent="0.25">
      <c r="G21091">
        <v>74.833747863769531</v>
      </c>
      <c r="H21091">
        <v>45.815956115722656</v>
      </c>
      <c r="I21091">
        <v>55.488311767578125</v>
      </c>
    </row>
    <row r="21092" spans="7:9" x14ac:dyDescent="0.25">
      <c r="G21092">
        <v>44.851123809814453</v>
      </c>
      <c r="H21092">
        <v>19.544870376586914</v>
      </c>
      <c r="I21092">
        <v>4.3949899673461914</v>
      </c>
    </row>
    <row r="21093" spans="7:9" x14ac:dyDescent="0.25">
      <c r="G21093">
        <v>20.388586044311523</v>
      </c>
      <c r="H21093">
        <v>77.136207580566406</v>
      </c>
      <c r="I21093">
        <v>80.984283447265625</v>
      </c>
    </row>
    <row r="21094" spans="7:9" x14ac:dyDescent="0.25">
      <c r="G21094">
        <v>80.757400512695313</v>
      </c>
      <c r="H21094">
        <v>36.777965545654297</v>
      </c>
      <c r="I21094">
        <v>50.038425445556641</v>
      </c>
    </row>
    <row r="21095" spans="7:9" x14ac:dyDescent="0.25">
      <c r="G21095">
        <v>7.4573459625244141</v>
      </c>
      <c r="H21095">
        <v>54.355369567871094</v>
      </c>
      <c r="I21095">
        <v>40.159927368164063</v>
      </c>
    </row>
    <row r="21096" spans="7:9" x14ac:dyDescent="0.25">
      <c r="G21096">
        <v>97.688331604003906</v>
      </c>
      <c r="H21096">
        <v>30.865102767944336</v>
      </c>
      <c r="I21096">
        <v>96.693618774414063</v>
      </c>
    </row>
    <row r="21097" spans="7:9" x14ac:dyDescent="0.25">
      <c r="G21097">
        <v>34.752948760986328</v>
      </c>
      <c r="H21097">
        <v>57.360076904296875</v>
      </c>
      <c r="I21097">
        <v>90.147972106933594</v>
      </c>
    </row>
    <row r="21098" spans="7:9" x14ac:dyDescent="0.25">
      <c r="G21098">
        <v>44.036388397216797</v>
      </c>
      <c r="H21098">
        <v>78.552642822265625</v>
      </c>
      <c r="I21098">
        <v>89.368644714355469</v>
      </c>
    </row>
    <row r="21099" spans="7:9" x14ac:dyDescent="0.25">
      <c r="G21099">
        <v>23.504179000854492</v>
      </c>
      <c r="H21099">
        <v>6.6924691200256348</v>
      </c>
      <c r="I21099">
        <v>46.705402374267578</v>
      </c>
    </row>
    <row r="21100" spans="7:9" x14ac:dyDescent="0.25">
      <c r="G21100">
        <v>56.896461486816406</v>
      </c>
      <c r="H21100">
        <v>65.870407104492187</v>
      </c>
      <c r="I21100">
        <v>28.448802947998047</v>
      </c>
    </row>
    <row r="21101" spans="7:9" x14ac:dyDescent="0.25">
      <c r="G21101">
        <v>60.082656860351563</v>
      </c>
      <c r="H21101">
        <v>1.2943506240844727</v>
      </c>
      <c r="I21101">
        <v>65.707611083984375</v>
      </c>
    </row>
    <row r="21102" spans="7:9" x14ac:dyDescent="0.25">
      <c r="G21102">
        <v>84.184959411621094</v>
      </c>
      <c r="H21102">
        <v>24.899238586425781</v>
      </c>
      <c r="I21102">
        <v>75.214141845703125</v>
      </c>
    </row>
    <row r="21103" spans="7:9" x14ac:dyDescent="0.25">
      <c r="G21103">
        <v>79.6453857421875</v>
      </c>
      <c r="H21103">
        <v>58.204448699951172</v>
      </c>
      <c r="I21103">
        <v>76.595672607421875</v>
      </c>
    </row>
    <row r="21104" spans="7:9" x14ac:dyDescent="0.25">
      <c r="G21104">
        <v>83.712089538574219</v>
      </c>
      <c r="H21104">
        <v>64.67919921875</v>
      </c>
      <c r="I21104">
        <v>1.4977037906646729</v>
      </c>
    </row>
    <row r="21105" spans="7:9" x14ac:dyDescent="0.25">
      <c r="G21105">
        <v>18.917995452880859</v>
      </c>
      <c r="H21105">
        <v>69.83380126953125</v>
      </c>
      <c r="I21105">
        <v>83.401725769042969</v>
      </c>
    </row>
    <row r="21106" spans="7:9" x14ac:dyDescent="0.25">
      <c r="G21106">
        <v>14.832258224487305</v>
      </c>
      <c r="H21106">
        <v>49.383419036865234</v>
      </c>
      <c r="I21106">
        <v>36.609333038330078</v>
      </c>
    </row>
    <row r="21107" spans="7:9" x14ac:dyDescent="0.25">
      <c r="G21107">
        <v>91.243522644042969</v>
      </c>
      <c r="H21107">
        <v>19.444286346435547</v>
      </c>
      <c r="I21107">
        <v>73.977485656738281</v>
      </c>
    </row>
    <row r="21108" spans="7:9" x14ac:dyDescent="0.25">
      <c r="G21108">
        <v>63.297569274902344</v>
      </c>
      <c r="H21108">
        <v>1.8825352191925049</v>
      </c>
      <c r="I21108">
        <v>89.650138854980469</v>
      </c>
    </row>
    <row r="21109" spans="7:9" x14ac:dyDescent="0.25">
      <c r="G21109">
        <v>62.021903991699219</v>
      </c>
      <c r="H21109">
        <v>20.455242156982422</v>
      </c>
      <c r="I21109">
        <v>3.0508756637573242</v>
      </c>
    </row>
    <row r="21110" spans="7:9" x14ac:dyDescent="0.25">
      <c r="G21110">
        <v>64.939476013183594</v>
      </c>
      <c r="H21110">
        <v>35.82476806640625</v>
      </c>
      <c r="I21110">
        <v>50.342552185058594</v>
      </c>
    </row>
    <row r="21111" spans="7:9" x14ac:dyDescent="0.25">
      <c r="G21111">
        <v>27.665037155151367</v>
      </c>
      <c r="H21111">
        <v>70.2032470703125</v>
      </c>
      <c r="I21111">
        <v>39.735828399658203</v>
      </c>
    </row>
    <row r="21112" spans="7:9" x14ac:dyDescent="0.25">
      <c r="G21112">
        <v>18.803537368774414</v>
      </c>
      <c r="H21112">
        <v>44.356639862060547</v>
      </c>
      <c r="I21112">
        <v>96.501068115234375</v>
      </c>
    </row>
    <row r="21113" spans="7:9" x14ac:dyDescent="0.25">
      <c r="G21113">
        <v>26.192480087280273</v>
      </c>
      <c r="H21113">
        <v>33.780002593994141</v>
      </c>
      <c r="I21113">
        <v>95.120147705078125</v>
      </c>
    </row>
    <row r="21114" spans="7:9" x14ac:dyDescent="0.25">
      <c r="G21114">
        <v>5.3623199462890625</v>
      </c>
      <c r="H21114">
        <v>98.609275817871094</v>
      </c>
      <c r="I21114">
        <v>61.268539428710937</v>
      </c>
    </row>
    <row r="21115" spans="7:9" x14ac:dyDescent="0.25">
      <c r="G21115">
        <v>32.592792510986328</v>
      </c>
      <c r="H21115">
        <v>98.5733642578125</v>
      </c>
      <c r="I21115">
        <v>70.556510925292969</v>
      </c>
    </row>
    <row r="21116" spans="7:9" x14ac:dyDescent="0.25">
      <c r="G21116">
        <v>50.431407928466797</v>
      </c>
      <c r="H21116">
        <v>34.075386047363281</v>
      </c>
      <c r="I21116">
        <v>38.243133544921875</v>
      </c>
    </row>
    <row r="21117" spans="7:9" x14ac:dyDescent="0.25">
      <c r="G21117">
        <v>17.075473785400391</v>
      </c>
      <c r="H21117">
        <v>65.136459350585937</v>
      </c>
      <c r="I21117">
        <v>92.281654357910156</v>
      </c>
    </row>
    <row r="21118" spans="7:9" x14ac:dyDescent="0.25">
      <c r="G21118">
        <v>0.41353702545166016</v>
      </c>
      <c r="H21118">
        <v>28.001827239990234</v>
      </c>
      <c r="I21118">
        <v>27.620929718017578</v>
      </c>
    </row>
    <row r="21119" spans="7:9" x14ac:dyDescent="0.25">
      <c r="G21119">
        <v>69.338554382324219</v>
      </c>
      <c r="H21119">
        <v>65.009963989257813</v>
      </c>
      <c r="I21119">
        <v>22.988594055175781</v>
      </c>
    </row>
    <row r="21120" spans="7:9" x14ac:dyDescent="0.25">
      <c r="G21120">
        <v>99.495872497558594</v>
      </c>
      <c r="H21120">
        <v>95.922813415527344</v>
      </c>
      <c r="I21120">
        <v>51.479106903076172</v>
      </c>
    </row>
    <row r="21121" spans="7:9" x14ac:dyDescent="0.25">
      <c r="G21121">
        <v>16.976791381835937</v>
      </c>
      <c r="H21121">
        <v>21.122503280639648</v>
      </c>
      <c r="I21121">
        <v>65.97705078125</v>
      </c>
    </row>
    <row r="21122" spans="7:9" x14ac:dyDescent="0.25">
      <c r="G21122">
        <v>84.425399780273438</v>
      </c>
      <c r="H21122">
        <v>60.458724975585938</v>
      </c>
      <c r="I21122">
        <v>91.324775695800781</v>
      </c>
    </row>
    <row r="21123" spans="7:9" x14ac:dyDescent="0.25">
      <c r="G21123">
        <v>91.155502319335938</v>
      </c>
      <c r="H21123">
        <v>91.394149780273437</v>
      </c>
      <c r="I21123">
        <v>2.5069355964660645</v>
      </c>
    </row>
    <row r="21124" spans="7:9" x14ac:dyDescent="0.25">
      <c r="G21124">
        <v>37.487422943115234</v>
      </c>
      <c r="H21124">
        <v>70.505599975585938</v>
      </c>
      <c r="I21124">
        <v>26.034433364868164</v>
      </c>
    </row>
    <row r="21125" spans="7:9" x14ac:dyDescent="0.25">
      <c r="G21125">
        <v>17.67500114440918</v>
      </c>
      <c r="H21125">
        <v>61.168075561523438</v>
      </c>
      <c r="I21125">
        <v>27.980018615722656</v>
      </c>
    </row>
    <row r="21126" spans="7:9" x14ac:dyDescent="0.25">
      <c r="G21126">
        <v>63.312221527099609</v>
      </c>
      <c r="H21126">
        <v>73.940177917480469</v>
      </c>
      <c r="I21126">
        <v>73.309036254882813</v>
      </c>
    </row>
    <row r="21127" spans="7:9" x14ac:dyDescent="0.25">
      <c r="G21127">
        <v>36.550704956054688</v>
      </c>
      <c r="H21127">
        <v>75.095306396484375</v>
      </c>
      <c r="I21127">
        <v>77.574668884277344</v>
      </c>
    </row>
    <row r="21128" spans="7:9" x14ac:dyDescent="0.25">
      <c r="G21128">
        <v>80.134811401367188</v>
      </c>
      <c r="H21128">
        <v>71.965606689453125</v>
      </c>
      <c r="I21128">
        <v>62.769706726074219</v>
      </c>
    </row>
    <row r="21129" spans="7:9" x14ac:dyDescent="0.25">
      <c r="G21129">
        <v>78.233818054199219</v>
      </c>
      <c r="H21129">
        <v>24.097633361816406</v>
      </c>
      <c r="I21129">
        <v>56.958770751953125</v>
      </c>
    </row>
    <row r="21130" spans="7:9" x14ac:dyDescent="0.25">
      <c r="G21130">
        <v>41.132831573486328</v>
      </c>
      <c r="H21130">
        <v>8.2227888107299805</v>
      </c>
      <c r="I21130">
        <v>93.819061279296875</v>
      </c>
    </row>
    <row r="21131" spans="7:9" x14ac:dyDescent="0.25">
      <c r="G21131">
        <v>49.597663879394531</v>
      </c>
      <c r="H21131">
        <v>28.033601760864258</v>
      </c>
      <c r="I21131">
        <v>18.705713272094727</v>
      </c>
    </row>
    <row r="21132" spans="7:9" x14ac:dyDescent="0.25">
      <c r="G21132">
        <v>26.467573165893555</v>
      </c>
      <c r="H21132">
        <v>70.792320251464844</v>
      </c>
      <c r="I21132">
        <v>56.393177032470703</v>
      </c>
    </row>
    <row r="21133" spans="7:9" x14ac:dyDescent="0.25">
      <c r="G21133">
        <v>7.8146276473999023</v>
      </c>
      <c r="H21133">
        <v>79.692672729492187</v>
      </c>
      <c r="I21133">
        <v>50.038551330566406</v>
      </c>
    </row>
    <row r="21134" spans="7:9" x14ac:dyDescent="0.25">
      <c r="G21134">
        <v>71.653106689453125</v>
      </c>
      <c r="H21134">
        <v>10.212081909179687</v>
      </c>
      <c r="I21134">
        <v>17.729133605957031</v>
      </c>
    </row>
    <row r="21135" spans="7:9" x14ac:dyDescent="0.25">
      <c r="G21135">
        <v>25.248760223388672</v>
      </c>
      <c r="H21135">
        <v>40.742481231689453</v>
      </c>
      <c r="I21135">
        <v>62.527263641357422</v>
      </c>
    </row>
    <row r="21136" spans="7:9" x14ac:dyDescent="0.25">
      <c r="G21136">
        <v>22.8785400390625</v>
      </c>
      <c r="H21136">
        <v>1.6354143619537354</v>
      </c>
      <c r="I21136">
        <v>3.2732546329498291</v>
      </c>
    </row>
    <row r="21137" spans="7:9" x14ac:dyDescent="0.25">
      <c r="G21137">
        <v>73.488960266113281</v>
      </c>
      <c r="H21137">
        <v>5.2542209625244141</v>
      </c>
      <c r="I21137">
        <v>99.3641357421875</v>
      </c>
    </row>
    <row r="21138" spans="7:9" x14ac:dyDescent="0.25">
      <c r="G21138">
        <v>34.908439636230469</v>
      </c>
      <c r="H21138">
        <v>4.254979133605957</v>
      </c>
      <c r="I21138">
        <v>24.854915618896484</v>
      </c>
    </row>
    <row r="21139" spans="7:9" x14ac:dyDescent="0.25">
      <c r="G21139">
        <v>79.647796630859375</v>
      </c>
      <c r="H21139">
        <v>71.431175231933594</v>
      </c>
      <c r="I21139">
        <v>0.84229707717895508</v>
      </c>
    </row>
    <row r="21140" spans="7:9" x14ac:dyDescent="0.25">
      <c r="G21140">
        <v>52.186309814453125</v>
      </c>
      <c r="H21140">
        <v>96.117195129394531</v>
      </c>
      <c r="I21140">
        <v>34.251003265380859</v>
      </c>
    </row>
    <row r="21141" spans="7:9" x14ac:dyDescent="0.25">
      <c r="G21141">
        <v>33.050994873046875</v>
      </c>
      <c r="H21141">
        <v>87.165328979492188</v>
      </c>
      <c r="I21141">
        <v>93.662330627441406</v>
      </c>
    </row>
    <row r="21142" spans="7:9" x14ac:dyDescent="0.25">
      <c r="G21142">
        <v>38.766265869140625</v>
      </c>
      <c r="H21142">
        <v>87.452308654785156</v>
      </c>
      <c r="I21142">
        <v>5.2659931182861328</v>
      </c>
    </row>
    <row r="21143" spans="7:9" x14ac:dyDescent="0.25">
      <c r="G21143">
        <v>45.442478179931641</v>
      </c>
      <c r="H21143">
        <v>60.047183990478516</v>
      </c>
      <c r="I21143">
        <v>94.69207763671875</v>
      </c>
    </row>
    <row r="21144" spans="7:9" x14ac:dyDescent="0.25">
      <c r="G21144">
        <v>47.697769165039063</v>
      </c>
      <c r="H21144">
        <v>40.645130157470703</v>
      </c>
      <c r="I21144">
        <v>72.452644348144531</v>
      </c>
    </row>
    <row r="21145" spans="7:9" x14ac:dyDescent="0.25">
      <c r="G21145">
        <v>92.830093383789063</v>
      </c>
      <c r="H21145">
        <v>47.453594207763672</v>
      </c>
      <c r="I21145">
        <v>44.804477691650391</v>
      </c>
    </row>
    <row r="21146" spans="7:9" x14ac:dyDescent="0.25">
      <c r="G21146">
        <v>45.488548278808594</v>
      </c>
      <c r="H21146">
        <v>49.9713134765625</v>
      </c>
      <c r="I21146">
        <v>79.598350524902344</v>
      </c>
    </row>
    <row r="21147" spans="7:9" x14ac:dyDescent="0.25">
      <c r="G21147">
        <v>92.096916198730469</v>
      </c>
      <c r="H21147">
        <v>67.338813781738281</v>
      </c>
      <c r="I21147">
        <v>13.418638229370117</v>
      </c>
    </row>
    <row r="21148" spans="7:9" x14ac:dyDescent="0.25">
      <c r="G21148">
        <v>32.270587921142578</v>
      </c>
      <c r="H21148">
        <v>59.224349975585937</v>
      </c>
      <c r="I21148">
        <v>16.102058410644531</v>
      </c>
    </row>
    <row r="21149" spans="7:9" x14ac:dyDescent="0.25">
      <c r="G21149">
        <v>90.503242492675781</v>
      </c>
      <c r="H21149">
        <v>95.353630065917969</v>
      </c>
      <c r="I21149">
        <v>39.368938446044922</v>
      </c>
    </row>
    <row r="21150" spans="7:9" x14ac:dyDescent="0.25">
      <c r="G21150">
        <v>23.294281005859375</v>
      </c>
      <c r="H21150">
        <v>20.358127593994141</v>
      </c>
      <c r="I21150">
        <v>44.366878509521484</v>
      </c>
    </row>
    <row r="21151" spans="7:9" x14ac:dyDescent="0.25">
      <c r="G21151">
        <v>71.204132080078125</v>
      </c>
      <c r="H21151">
        <v>38.917625427246094</v>
      </c>
      <c r="I21151">
        <v>98.727310180664063</v>
      </c>
    </row>
    <row r="21152" spans="7:9" x14ac:dyDescent="0.25">
      <c r="G21152">
        <v>82.375701904296875</v>
      </c>
      <c r="H21152">
        <v>21.270137786865234</v>
      </c>
      <c r="I21152">
        <v>46.333271026611328</v>
      </c>
    </row>
    <row r="21153" spans="7:9" x14ac:dyDescent="0.25">
      <c r="G21153">
        <v>2.9076159000396729</v>
      </c>
      <c r="H21153">
        <v>3.8695812225341797</v>
      </c>
      <c r="I21153">
        <v>15.203619003295898</v>
      </c>
    </row>
    <row r="21154" spans="7:9" x14ac:dyDescent="0.25">
      <c r="G21154">
        <v>22.921991348266602</v>
      </c>
      <c r="H21154">
        <v>35.850303649902344</v>
      </c>
      <c r="I21154">
        <v>42.277877807617188</v>
      </c>
    </row>
    <row r="21155" spans="7:9" x14ac:dyDescent="0.25">
      <c r="G21155">
        <v>86.798545837402344</v>
      </c>
      <c r="H21155">
        <v>94.320976257324219</v>
      </c>
      <c r="I21155">
        <v>53.749191284179687</v>
      </c>
    </row>
    <row r="21156" spans="7:9" x14ac:dyDescent="0.25">
      <c r="G21156">
        <v>17.159854888916016</v>
      </c>
      <c r="H21156">
        <v>74.420433044433594</v>
      </c>
      <c r="I21156">
        <v>60.002975463867188</v>
      </c>
    </row>
    <row r="21157" spans="7:9" x14ac:dyDescent="0.25">
      <c r="G21157">
        <v>78.853019714355469</v>
      </c>
      <c r="H21157">
        <v>11.337637901306152</v>
      </c>
      <c r="I21157">
        <v>62.988449096679688</v>
      </c>
    </row>
    <row r="21158" spans="7:9" x14ac:dyDescent="0.25">
      <c r="G21158">
        <v>79.192230224609375</v>
      </c>
      <c r="H21158">
        <v>37.689296722412109</v>
      </c>
      <c r="I21158">
        <v>57.541553497314453</v>
      </c>
    </row>
    <row r="21159" spans="7:9" x14ac:dyDescent="0.25">
      <c r="G21159">
        <v>90.668479919433594</v>
      </c>
      <c r="H21159">
        <v>41.074501037597656</v>
      </c>
      <c r="I21159">
        <v>57.103668212890625</v>
      </c>
    </row>
    <row r="21160" spans="7:9" x14ac:dyDescent="0.25">
      <c r="G21160">
        <v>12.508047103881836</v>
      </c>
      <c r="H21160">
        <v>2.3483335971832275</v>
      </c>
      <c r="I21160">
        <v>27.503019332885742</v>
      </c>
    </row>
    <row r="21161" spans="7:9" x14ac:dyDescent="0.25">
      <c r="G21161">
        <v>96.934417724609375</v>
      </c>
      <c r="H21161">
        <v>47.988510131835938</v>
      </c>
      <c r="I21161">
        <v>52.797889709472656</v>
      </c>
    </row>
    <row r="21162" spans="7:9" x14ac:dyDescent="0.25">
      <c r="G21162">
        <v>37.570095062255859</v>
      </c>
      <c r="H21162">
        <v>91.432968139648437</v>
      </c>
      <c r="I21162">
        <v>36.184520721435547</v>
      </c>
    </row>
    <row r="21163" spans="7:9" x14ac:dyDescent="0.25">
      <c r="G21163">
        <v>2.668684720993042</v>
      </c>
      <c r="H21163">
        <v>13.754617691040039</v>
      </c>
      <c r="I21163">
        <v>1.960909366607666</v>
      </c>
    </row>
    <row r="21164" spans="7:9" x14ac:dyDescent="0.25">
      <c r="G21164">
        <v>40.106071472167969</v>
      </c>
      <c r="H21164">
        <v>7.5745878219604492</v>
      </c>
      <c r="I21164">
        <v>75.572898864746094</v>
      </c>
    </row>
    <row r="21165" spans="7:9" x14ac:dyDescent="0.25">
      <c r="G21165">
        <v>48.344451904296875</v>
      </c>
      <c r="H21165">
        <v>87.509941101074219</v>
      </c>
      <c r="I21165">
        <v>85.663436889648437</v>
      </c>
    </row>
    <row r="21166" spans="7:9" x14ac:dyDescent="0.25">
      <c r="G21166">
        <v>5.727696418762207</v>
      </c>
      <c r="H21166">
        <v>32.268089294433594</v>
      </c>
      <c r="I21166">
        <v>31.362289428710938</v>
      </c>
    </row>
    <row r="21167" spans="7:9" x14ac:dyDescent="0.25">
      <c r="G21167">
        <v>56.032794952392578</v>
      </c>
      <c r="H21167">
        <v>38.051021575927734</v>
      </c>
      <c r="I21167">
        <v>60.104358673095703</v>
      </c>
    </row>
    <row r="21168" spans="7:9" x14ac:dyDescent="0.25">
      <c r="G21168">
        <v>31.502998352050781</v>
      </c>
      <c r="H21168">
        <v>19.280105590820312</v>
      </c>
      <c r="I21168">
        <v>95.112281799316406</v>
      </c>
    </row>
    <row r="21169" spans="7:9" x14ac:dyDescent="0.25">
      <c r="G21169">
        <v>44.685894012451172</v>
      </c>
      <c r="H21169">
        <v>23.609209060668945</v>
      </c>
      <c r="I21169">
        <v>70.136116027832031</v>
      </c>
    </row>
    <row r="21170" spans="7:9" x14ac:dyDescent="0.25">
      <c r="G21170">
        <v>30.106687545776367</v>
      </c>
      <c r="H21170">
        <v>35.322826385498047</v>
      </c>
      <c r="I21170">
        <v>73.671791076660156</v>
      </c>
    </row>
    <row r="21171" spans="7:9" x14ac:dyDescent="0.25">
      <c r="G21171">
        <v>67.685859680175781</v>
      </c>
      <c r="H21171">
        <v>19.829189300537109</v>
      </c>
      <c r="I21171">
        <v>70.993247985839844</v>
      </c>
    </row>
    <row r="21172" spans="7:9" x14ac:dyDescent="0.25">
      <c r="G21172">
        <v>67.173683166503906</v>
      </c>
      <c r="H21172">
        <v>26.118452072143555</v>
      </c>
      <c r="I21172">
        <v>73.993476867675781</v>
      </c>
    </row>
    <row r="21173" spans="7:9" x14ac:dyDescent="0.25">
      <c r="G21173">
        <v>50.784187316894531</v>
      </c>
      <c r="H21173">
        <v>71.575614929199219</v>
      </c>
      <c r="I21173">
        <v>23.848987579345703</v>
      </c>
    </row>
    <row r="21174" spans="7:9" x14ac:dyDescent="0.25">
      <c r="G21174">
        <v>97.480751037597656</v>
      </c>
      <c r="H21174">
        <v>10.979265213012695</v>
      </c>
      <c r="I21174">
        <v>66.463844299316406</v>
      </c>
    </row>
    <row r="21175" spans="7:9" x14ac:dyDescent="0.25">
      <c r="G21175">
        <v>33.556835174560547</v>
      </c>
      <c r="H21175">
        <v>59.192882537841797</v>
      </c>
      <c r="I21175">
        <v>55.825077056884766</v>
      </c>
    </row>
    <row r="21176" spans="7:9" x14ac:dyDescent="0.25">
      <c r="G21176">
        <v>90.581260681152344</v>
      </c>
      <c r="H21176">
        <v>34.028347015380859</v>
      </c>
      <c r="I21176">
        <v>54.873950958251953</v>
      </c>
    </row>
    <row r="21177" spans="7:9" x14ac:dyDescent="0.25">
      <c r="G21177">
        <v>42.499931335449219</v>
      </c>
      <c r="H21177">
        <v>94.843002319335938</v>
      </c>
      <c r="I21177">
        <v>7.9631805419921875E-2</v>
      </c>
    </row>
    <row r="21178" spans="7:9" x14ac:dyDescent="0.25">
      <c r="G21178">
        <v>61.518096923828125</v>
      </c>
      <c r="H21178">
        <v>25.185888290405273</v>
      </c>
      <c r="I21178">
        <v>6.1556997299194336</v>
      </c>
    </row>
    <row r="21179" spans="7:9" x14ac:dyDescent="0.25">
      <c r="G21179">
        <v>48.891086578369141</v>
      </c>
      <c r="H21179">
        <v>89.546646118164063</v>
      </c>
      <c r="I21179">
        <v>56.598152160644531</v>
      </c>
    </row>
    <row r="21180" spans="7:9" x14ac:dyDescent="0.25">
      <c r="G21180">
        <v>47.239650726318359</v>
      </c>
      <c r="H21180">
        <v>49.046165466308594</v>
      </c>
      <c r="I21180">
        <v>18.008834838867188</v>
      </c>
    </row>
    <row r="21181" spans="7:9" x14ac:dyDescent="0.25">
      <c r="G21181">
        <v>89.541366577148438</v>
      </c>
      <c r="H21181">
        <v>56.552242279052734</v>
      </c>
      <c r="I21181">
        <v>39.312671661376953</v>
      </c>
    </row>
    <row r="21182" spans="7:9" x14ac:dyDescent="0.25">
      <c r="G21182">
        <v>94.343971252441406</v>
      </c>
      <c r="H21182">
        <v>44.770092010498047</v>
      </c>
      <c r="I21182">
        <v>27.543491363525391</v>
      </c>
    </row>
    <row r="21183" spans="7:9" x14ac:dyDescent="0.25">
      <c r="G21183">
        <v>53.562873840332031</v>
      </c>
      <c r="H21183">
        <v>41.658294677734375</v>
      </c>
      <c r="I21183">
        <v>0.17403364181518555</v>
      </c>
    </row>
    <row r="21184" spans="7:9" x14ac:dyDescent="0.25">
      <c r="G21184">
        <v>48.776042938232422</v>
      </c>
      <c r="H21184">
        <v>85.118446350097656</v>
      </c>
      <c r="I21184">
        <v>89.06341552734375</v>
      </c>
    </row>
    <row r="21185" spans="7:9" x14ac:dyDescent="0.25">
      <c r="G21185">
        <v>63.27691650390625</v>
      </c>
      <c r="H21185">
        <v>96.113731384277344</v>
      </c>
      <c r="I21185">
        <v>45.802261352539062</v>
      </c>
    </row>
    <row r="21186" spans="7:9" x14ac:dyDescent="0.25">
      <c r="G21186">
        <v>63.1031494140625</v>
      </c>
      <c r="H21186">
        <v>7.7506723403930664</v>
      </c>
      <c r="I21186">
        <v>74.114768981933594</v>
      </c>
    </row>
    <row r="21187" spans="7:9" x14ac:dyDescent="0.25">
      <c r="G21187">
        <v>2.3878753185272217</v>
      </c>
      <c r="H21187">
        <v>32.721435546875</v>
      </c>
      <c r="I21187">
        <v>87.340080261230469</v>
      </c>
    </row>
    <row r="21188" spans="7:9" x14ac:dyDescent="0.25">
      <c r="G21188">
        <v>61.993419647216797</v>
      </c>
      <c r="H21188">
        <v>96.91436767578125</v>
      </c>
      <c r="I21188">
        <v>71.925621032714844</v>
      </c>
    </row>
    <row r="21189" spans="7:9" x14ac:dyDescent="0.25">
      <c r="G21189">
        <v>69.547637939453125</v>
      </c>
      <c r="H21189">
        <v>30.7698974609375</v>
      </c>
      <c r="I21189">
        <v>89.134574890136719</v>
      </c>
    </row>
    <row r="21190" spans="7:9" x14ac:dyDescent="0.25">
      <c r="G21190">
        <v>31.522441864013672</v>
      </c>
      <c r="H21190">
        <v>18.650335311889648</v>
      </c>
      <c r="I21190">
        <v>93.360992431640625</v>
      </c>
    </row>
    <row r="21191" spans="7:9" x14ac:dyDescent="0.25">
      <c r="G21191">
        <v>60.4356689453125</v>
      </c>
      <c r="H21191">
        <v>80.417953491210937</v>
      </c>
      <c r="I21191">
        <v>6.8719267845153809</v>
      </c>
    </row>
    <row r="21192" spans="7:9" x14ac:dyDescent="0.25">
      <c r="G21192">
        <v>22.933042526245117</v>
      </c>
      <c r="H21192">
        <v>37.638290405273437</v>
      </c>
      <c r="I21192">
        <v>6.5185604095458984</v>
      </c>
    </row>
    <row r="21193" spans="7:9" x14ac:dyDescent="0.25">
      <c r="G21193">
        <v>6.4797458648681641</v>
      </c>
      <c r="H21193">
        <v>82.157707214355469</v>
      </c>
      <c r="I21193">
        <v>30.790328979492188</v>
      </c>
    </row>
    <row r="21194" spans="7:9" x14ac:dyDescent="0.25">
      <c r="G21194">
        <v>86.473175048828125</v>
      </c>
      <c r="H21194">
        <v>68.808189392089844</v>
      </c>
      <c r="I21194">
        <v>57.090015411376953</v>
      </c>
    </row>
    <row r="21195" spans="7:9" x14ac:dyDescent="0.25">
      <c r="G21195">
        <v>23.342245101928711</v>
      </c>
      <c r="H21195">
        <v>41.980518341064453</v>
      </c>
      <c r="I21195">
        <v>74.595985412597656</v>
      </c>
    </row>
    <row r="21196" spans="7:9" x14ac:dyDescent="0.25">
      <c r="G21196">
        <v>75.93695068359375</v>
      </c>
      <c r="H21196">
        <v>41.842205047607422</v>
      </c>
      <c r="I21196">
        <v>51.612979888916016</v>
      </c>
    </row>
    <row r="21197" spans="7:9" x14ac:dyDescent="0.25">
      <c r="G21197">
        <v>47.297126770019531</v>
      </c>
      <c r="H21197">
        <v>27.87115478515625</v>
      </c>
      <c r="I21197">
        <v>75.707267761230469</v>
      </c>
    </row>
    <row r="21198" spans="7:9" x14ac:dyDescent="0.25">
      <c r="G21198">
        <v>89.533737182617188</v>
      </c>
      <c r="H21198">
        <v>81.6922607421875</v>
      </c>
      <c r="I21198">
        <v>6.7386093139648437</v>
      </c>
    </row>
    <row r="21199" spans="7:9" x14ac:dyDescent="0.25">
      <c r="G21199">
        <v>62.622493743896484</v>
      </c>
      <c r="H21199">
        <v>78.25506591796875</v>
      </c>
      <c r="I21199">
        <v>97.451957702636719</v>
      </c>
    </row>
    <row r="21200" spans="7:9" x14ac:dyDescent="0.25">
      <c r="G21200">
        <v>37.710464477539063</v>
      </c>
      <c r="H21200">
        <v>33.238273620605469</v>
      </c>
      <c r="I21200">
        <v>92.639785766601563</v>
      </c>
    </row>
    <row r="21201" spans="7:9" x14ac:dyDescent="0.25">
      <c r="G21201">
        <v>48.133808135986328</v>
      </c>
      <c r="H21201">
        <v>78.023765563964844</v>
      </c>
      <c r="I21201">
        <v>48.842666625976563</v>
      </c>
    </row>
    <row r="21202" spans="7:9" x14ac:dyDescent="0.25">
      <c r="G21202">
        <v>53.552009582519531</v>
      </c>
      <c r="H21202">
        <v>83.211967468261719</v>
      </c>
      <c r="I21202">
        <v>23.684947967529297</v>
      </c>
    </row>
    <row r="21203" spans="7:9" x14ac:dyDescent="0.25">
      <c r="G21203">
        <v>95.982711791992188</v>
      </c>
      <c r="H21203">
        <v>42.763339996337891</v>
      </c>
      <c r="I21203">
        <v>62.555324554443359</v>
      </c>
    </row>
    <row r="21204" spans="7:9" x14ac:dyDescent="0.25">
      <c r="G21204">
        <v>86.384689331054687</v>
      </c>
      <c r="H21204">
        <v>57.511310577392578</v>
      </c>
      <c r="I21204">
        <v>74.502548217773438</v>
      </c>
    </row>
    <row r="21205" spans="7:9" x14ac:dyDescent="0.25">
      <c r="G21205">
        <v>80.846481323242188</v>
      </c>
      <c r="H21205">
        <v>76.81109619140625</v>
      </c>
      <c r="I21205">
        <v>96.735832214355469</v>
      </c>
    </row>
    <row r="21206" spans="7:9" x14ac:dyDescent="0.25">
      <c r="G21206">
        <v>44.207931518554688</v>
      </c>
      <c r="H21206">
        <v>97.030632019042969</v>
      </c>
      <c r="I21206">
        <v>24.561113357543945</v>
      </c>
    </row>
    <row r="21207" spans="7:9" x14ac:dyDescent="0.25">
      <c r="G21207">
        <v>82.633110046386719</v>
      </c>
      <c r="H21207">
        <v>95.765342712402344</v>
      </c>
      <c r="I21207">
        <v>51.259838104248047</v>
      </c>
    </row>
    <row r="21208" spans="7:9" x14ac:dyDescent="0.25">
      <c r="G21208">
        <v>75.579010009765625</v>
      </c>
      <c r="H21208">
        <v>40.131290435791016</v>
      </c>
      <c r="I21208">
        <v>59.389980316162109</v>
      </c>
    </row>
    <row r="21209" spans="7:9" x14ac:dyDescent="0.25">
      <c r="G21209">
        <v>90.826995849609375</v>
      </c>
      <c r="H21209">
        <v>29.073238372802734</v>
      </c>
      <c r="I21209">
        <v>14.070606231689453</v>
      </c>
    </row>
    <row r="21210" spans="7:9" x14ac:dyDescent="0.25">
      <c r="G21210">
        <v>6.5759658813476563</v>
      </c>
      <c r="H21210">
        <v>64.878005981445312</v>
      </c>
      <c r="I21210">
        <v>81.565589904785156</v>
      </c>
    </row>
    <row r="21211" spans="7:9" x14ac:dyDescent="0.25">
      <c r="G21211">
        <v>43.600292205810547</v>
      </c>
      <c r="H21211">
        <v>43.321861267089844</v>
      </c>
      <c r="I21211">
        <v>78.220046997070313</v>
      </c>
    </row>
    <row r="21212" spans="7:9" x14ac:dyDescent="0.25">
      <c r="G21212">
        <v>73.463592529296875</v>
      </c>
      <c r="H21212">
        <v>69.16583251953125</v>
      </c>
      <c r="I21212">
        <v>9.5884618759155273</v>
      </c>
    </row>
    <row r="21213" spans="7:9" x14ac:dyDescent="0.25">
      <c r="G21213">
        <v>79.814842224121094</v>
      </c>
      <c r="H21213">
        <v>51.857303619384766</v>
      </c>
      <c r="I21213">
        <v>95.23785400390625</v>
      </c>
    </row>
    <row r="21214" spans="7:9" x14ac:dyDescent="0.25">
      <c r="G21214">
        <v>16.687606811523438</v>
      </c>
      <c r="H21214">
        <v>91.862716674804688</v>
      </c>
      <c r="I21214">
        <v>67.775764465332031</v>
      </c>
    </row>
    <row r="21215" spans="7:9" x14ac:dyDescent="0.25">
      <c r="G21215">
        <v>7.0397796630859375</v>
      </c>
      <c r="H21215">
        <v>1.356971263885498</v>
      </c>
      <c r="I21215">
        <v>55.453765869140625</v>
      </c>
    </row>
    <row r="21216" spans="7:9" x14ac:dyDescent="0.25">
      <c r="G21216">
        <v>26.821887969970703</v>
      </c>
      <c r="H21216">
        <v>3.092724084854126</v>
      </c>
      <c r="I21216">
        <v>95.294532775878906</v>
      </c>
    </row>
    <row r="21217" spans="7:9" x14ac:dyDescent="0.25">
      <c r="G21217">
        <v>13.709693908691406</v>
      </c>
      <c r="H21217">
        <v>50.979949951171875</v>
      </c>
      <c r="I21217">
        <v>10.897970199584961</v>
      </c>
    </row>
    <row r="21218" spans="7:9" x14ac:dyDescent="0.25">
      <c r="G21218">
        <v>58.093879699707031</v>
      </c>
      <c r="H21218">
        <v>16.784828186035156</v>
      </c>
      <c r="I21218">
        <v>27.46044921875</v>
      </c>
    </row>
    <row r="21219" spans="7:9" x14ac:dyDescent="0.25">
      <c r="G21219">
        <v>78.548500061035156</v>
      </c>
      <c r="H21219">
        <v>84.720527648925781</v>
      </c>
      <c r="I21219">
        <v>81.40460205078125</v>
      </c>
    </row>
    <row r="21220" spans="7:9" x14ac:dyDescent="0.25">
      <c r="G21220">
        <v>50.113117218017578</v>
      </c>
      <c r="H21220">
        <v>3.6124050617218018</v>
      </c>
      <c r="I21220">
        <v>27.427370071411133</v>
      </c>
    </row>
    <row r="21221" spans="7:9" x14ac:dyDescent="0.25">
      <c r="G21221">
        <v>55.383853912353516</v>
      </c>
      <c r="H21221">
        <v>22.589851379394531</v>
      </c>
      <c r="I21221">
        <v>9.5433950424194336</v>
      </c>
    </row>
    <row r="21222" spans="7:9" x14ac:dyDescent="0.25">
      <c r="G21222">
        <v>23.427845001220703</v>
      </c>
      <c r="H21222">
        <v>7.4482860565185547</v>
      </c>
      <c r="I21222">
        <v>71.392341613769531</v>
      </c>
    </row>
    <row r="21223" spans="7:9" x14ac:dyDescent="0.25">
      <c r="G21223">
        <v>36.477272033691406</v>
      </c>
      <c r="H21223">
        <v>21.250665664672852</v>
      </c>
      <c r="I21223">
        <v>55.004440307617188</v>
      </c>
    </row>
    <row r="21224" spans="7:9" x14ac:dyDescent="0.25">
      <c r="G21224">
        <v>39.534793853759766</v>
      </c>
      <c r="H21224">
        <v>93.460472106933594</v>
      </c>
      <c r="I21224">
        <v>15.441328048706055</v>
      </c>
    </row>
    <row r="21225" spans="7:9" x14ac:dyDescent="0.25">
      <c r="G21225">
        <v>22.49479866027832</v>
      </c>
      <c r="H21225">
        <v>79.730224609375</v>
      </c>
      <c r="I21225">
        <v>44.061088562011719</v>
      </c>
    </row>
    <row r="21226" spans="7:9" x14ac:dyDescent="0.25">
      <c r="G21226">
        <v>40.967082977294922</v>
      </c>
      <c r="H21226">
        <v>80.97344970703125</v>
      </c>
      <c r="I21226">
        <v>97.160545349121094</v>
      </c>
    </row>
    <row r="21227" spans="7:9" x14ac:dyDescent="0.25">
      <c r="G21227">
        <v>52.24334716796875</v>
      </c>
      <c r="H21227">
        <v>90.836296081542969</v>
      </c>
      <c r="I21227">
        <v>14.73594856262207</v>
      </c>
    </row>
    <row r="21228" spans="7:9" x14ac:dyDescent="0.25">
      <c r="G21228">
        <v>12.085210800170898</v>
      </c>
      <c r="H21228">
        <v>39.220172882080078</v>
      </c>
      <c r="I21228">
        <v>50.138408660888672</v>
      </c>
    </row>
    <row r="21229" spans="7:9" x14ac:dyDescent="0.25">
      <c r="G21229">
        <v>70.297653198242188</v>
      </c>
      <c r="H21229">
        <v>3.9013147354125977</v>
      </c>
      <c r="I21229">
        <v>23.2950439453125</v>
      </c>
    </row>
    <row r="21230" spans="7:9" x14ac:dyDescent="0.25">
      <c r="G21230">
        <v>26.196216583251953</v>
      </c>
      <c r="H21230">
        <v>49.109596252441406</v>
      </c>
      <c r="I21230">
        <v>34.48309326171875</v>
      </c>
    </row>
    <row r="21231" spans="7:9" x14ac:dyDescent="0.25">
      <c r="G21231">
        <v>35.642856597900391</v>
      </c>
      <c r="H21231">
        <v>89.479621887207031</v>
      </c>
      <c r="I21231">
        <v>2.6950716972351074</v>
      </c>
    </row>
    <row r="21232" spans="7:9" x14ac:dyDescent="0.25">
      <c r="G21232">
        <v>69.625938415527344</v>
      </c>
      <c r="H21232">
        <v>59.134918212890625</v>
      </c>
      <c r="I21232">
        <v>11.480766296386719</v>
      </c>
    </row>
    <row r="21233" spans="7:9" x14ac:dyDescent="0.25">
      <c r="G21233">
        <v>99.45770263671875</v>
      </c>
      <c r="H21233">
        <v>21.622896194458008</v>
      </c>
      <c r="I21233">
        <v>88.608787536621094</v>
      </c>
    </row>
    <row r="21234" spans="7:9" x14ac:dyDescent="0.25">
      <c r="G21234">
        <v>58.369400024414063</v>
      </c>
      <c r="H21234">
        <v>88.547393798828125</v>
      </c>
      <c r="I21234">
        <v>15.51939868927002</v>
      </c>
    </row>
    <row r="21235" spans="7:9" x14ac:dyDescent="0.25">
      <c r="G21235">
        <v>5.1633539199829102</v>
      </c>
      <c r="H21235">
        <v>18.358623504638672</v>
      </c>
      <c r="I21235">
        <v>53.653537750244141</v>
      </c>
    </row>
    <row r="21236" spans="7:9" x14ac:dyDescent="0.25">
      <c r="G21236">
        <v>87.944328308105469</v>
      </c>
      <c r="H21236">
        <v>55.920772552490234</v>
      </c>
      <c r="I21236">
        <v>1.4032185077667236</v>
      </c>
    </row>
    <row r="21237" spans="7:9" x14ac:dyDescent="0.25">
      <c r="G21237">
        <v>88.862876892089844</v>
      </c>
      <c r="H21237">
        <v>5.9967756271362305</v>
      </c>
      <c r="I21237">
        <v>15.447878837585449</v>
      </c>
    </row>
    <row r="21238" spans="7:9" x14ac:dyDescent="0.25">
      <c r="G21238">
        <v>82.072807312011719</v>
      </c>
      <c r="H21238">
        <v>36.231414794921875</v>
      </c>
      <c r="I21238">
        <v>70.182792663574219</v>
      </c>
    </row>
    <row r="21239" spans="7:9" x14ac:dyDescent="0.25">
      <c r="G21239">
        <v>83.296295166015625</v>
      </c>
      <c r="H21239">
        <v>97.889556884765625</v>
      </c>
      <c r="I21239">
        <v>9.1213588714599609</v>
      </c>
    </row>
    <row r="21240" spans="7:9" x14ac:dyDescent="0.25">
      <c r="G21240">
        <v>30.816019058227539</v>
      </c>
      <c r="H21240">
        <v>74.578956604003906</v>
      </c>
      <c r="I21240">
        <v>1.6257345676422119</v>
      </c>
    </row>
    <row r="21241" spans="7:9" x14ac:dyDescent="0.25">
      <c r="G21241">
        <v>53.436286926269531</v>
      </c>
      <c r="H21241">
        <v>3.2692909240722656</v>
      </c>
      <c r="I21241">
        <v>39.902400970458984</v>
      </c>
    </row>
    <row r="21242" spans="7:9" x14ac:dyDescent="0.25">
      <c r="G21242">
        <v>33.787155151367188</v>
      </c>
      <c r="H21242">
        <v>9.6726598739624023</v>
      </c>
      <c r="I21242">
        <v>46.453018188476562</v>
      </c>
    </row>
    <row r="21243" spans="7:9" x14ac:dyDescent="0.25">
      <c r="G21243">
        <v>16.84953498840332</v>
      </c>
      <c r="H21243">
        <v>6.7894577980041504</v>
      </c>
      <c r="I21243">
        <v>56.409324645996094</v>
      </c>
    </row>
    <row r="21244" spans="7:9" x14ac:dyDescent="0.25">
      <c r="G21244">
        <v>89.067420959472656</v>
      </c>
      <c r="H21244">
        <v>85.208351135253906</v>
      </c>
      <c r="I21244">
        <v>56.4659423828125</v>
      </c>
    </row>
    <row r="21245" spans="7:9" x14ac:dyDescent="0.25">
      <c r="G21245">
        <v>26.948673248291016</v>
      </c>
      <c r="H21245">
        <v>84.393814086914062</v>
      </c>
      <c r="I21245">
        <v>10.269474983215332</v>
      </c>
    </row>
    <row r="21246" spans="7:9" x14ac:dyDescent="0.25">
      <c r="G21246">
        <v>93.450187683105469</v>
      </c>
      <c r="H21246">
        <v>52.261013031005859</v>
      </c>
      <c r="I21246">
        <v>55.688709259033203</v>
      </c>
    </row>
    <row r="21247" spans="7:9" x14ac:dyDescent="0.25">
      <c r="G21247">
        <v>22.259849548339844</v>
      </c>
      <c r="H21247">
        <v>46.138656616210938</v>
      </c>
      <c r="I21247">
        <v>92.691505432128906</v>
      </c>
    </row>
    <row r="21248" spans="7:9" x14ac:dyDescent="0.25">
      <c r="G21248">
        <v>44.638240814208984</v>
      </c>
      <c r="H21248">
        <v>90.817985534667969</v>
      </c>
      <c r="I21248">
        <v>80.651626586914063</v>
      </c>
    </row>
    <row r="21249" spans="7:9" x14ac:dyDescent="0.25">
      <c r="G21249">
        <v>69.830947875976563</v>
      </c>
      <c r="H21249">
        <v>21.593236923217773</v>
      </c>
      <c r="I21249">
        <v>63.615753173828125</v>
      </c>
    </row>
    <row r="21250" spans="7:9" x14ac:dyDescent="0.25">
      <c r="G21250">
        <v>61.019180297851563</v>
      </c>
      <c r="H21250">
        <v>3.5777747631072998</v>
      </c>
      <c r="I21250">
        <v>42.939918518066406</v>
      </c>
    </row>
    <row r="21251" spans="7:9" x14ac:dyDescent="0.25">
      <c r="G21251">
        <v>55.905406951904297</v>
      </c>
      <c r="H21251">
        <v>28.443252563476562</v>
      </c>
      <c r="I21251">
        <v>14.067756652832031</v>
      </c>
    </row>
    <row r="21252" spans="7:9" x14ac:dyDescent="0.25">
      <c r="G21252">
        <v>59.643947601318359</v>
      </c>
      <c r="H21252">
        <v>60.139541625976563</v>
      </c>
      <c r="I21252">
        <v>92.133216857910156</v>
      </c>
    </row>
    <row r="21253" spans="7:9" x14ac:dyDescent="0.25">
      <c r="G21253">
        <v>1.9866764545440674</v>
      </c>
      <c r="H21253">
        <v>89.922500610351563</v>
      </c>
      <c r="I21253">
        <v>27.339912414550781</v>
      </c>
    </row>
    <row r="21254" spans="7:9" x14ac:dyDescent="0.25">
      <c r="G21254">
        <v>58.033443450927734</v>
      </c>
      <c r="H21254">
        <v>94.708152770996094</v>
      </c>
      <c r="I21254">
        <v>82.260604858398438</v>
      </c>
    </row>
    <row r="21255" spans="7:9" x14ac:dyDescent="0.25">
      <c r="G21255">
        <v>9.4182910919189453</v>
      </c>
      <c r="H21255">
        <v>91.6976318359375</v>
      </c>
      <c r="I21255">
        <v>29.626214981079102</v>
      </c>
    </row>
    <row r="21256" spans="7:9" x14ac:dyDescent="0.25">
      <c r="G21256">
        <v>90.438308715820313</v>
      </c>
      <c r="H21256">
        <v>85.43988037109375</v>
      </c>
      <c r="I21256">
        <v>69.896324157714844</v>
      </c>
    </row>
    <row r="21257" spans="7:9" x14ac:dyDescent="0.25">
      <c r="G21257">
        <v>60.604579925537109</v>
      </c>
      <c r="H21257">
        <v>93.831062316894531</v>
      </c>
      <c r="I21257">
        <v>45.73516845703125</v>
      </c>
    </row>
    <row r="21258" spans="7:9" x14ac:dyDescent="0.25">
      <c r="G21258">
        <v>54.176807403564453</v>
      </c>
      <c r="H21258">
        <v>68.553749084472656</v>
      </c>
      <c r="I21258">
        <v>97.0211181640625</v>
      </c>
    </row>
    <row r="21259" spans="7:9" x14ac:dyDescent="0.25">
      <c r="G21259">
        <v>29.996984481811523</v>
      </c>
      <c r="H21259">
        <v>38.446964263916016</v>
      </c>
      <c r="I21259">
        <v>0.50579309463500977</v>
      </c>
    </row>
    <row r="21260" spans="7:9" x14ac:dyDescent="0.25">
      <c r="G21260">
        <v>26.67585563659668</v>
      </c>
      <c r="H21260">
        <v>65.333488464355469</v>
      </c>
      <c r="I21260">
        <v>36.774188995361328</v>
      </c>
    </row>
    <row r="21261" spans="7:9" x14ac:dyDescent="0.25">
      <c r="G21261">
        <v>82.971031188964844</v>
      </c>
      <c r="H21261">
        <v>18.725418090820313</v>
      </c>
      <c r="I21261">
        <v>31.551765441894531</v>
      </c>
    </row>
    <row r="21262" spans="7:9" x14ac:dyDescent="0.25">
      <c r="G21262">
        <v>18.840145111083984</v>
      </c>
      <c r="H21262">
        <v>25.145095825195313</v>
      </c>
      <c r="I21262">
        <v>5.2207412719726562</v>
      </c>
    </row>
    <row r="21263" spans="7:9" x14ac:dyDescent="0.25">
      <c r="G21263">
        <v>65.718879699707031</v>
      </c>
      <c r="H21263">
        <v>99.849685668945313</v>
      </c>
      <c r="I21263">
        <v>3.9586901664733887</v>
      </c>
    </row>
    <row r="21264" spans="7:9" x14ac:dyDescent="0.25">
      <c r="G21264">
        <v>55.374420166015625</v>
      </c>
      <c r="H21264">
        <v>12.595039367675781</v>
      </c>
      <c r="I21264">
        <v>67.260223388671875</v>
      </c>
    </row>
    <row r="21265" spans="7:9" x14ac:dyDescent="0.25">
      <c r="G21265">
        <v>14.282566070556641</v>
      </c>
      <c r="H21265">
        <v>7.5315952301025391</v>
      </c>
      <c r="I21265">
        <v>42.559478759765625</v>
      </c>
    </row>
    <row r="21266" spans="7:9" x14ac:dyDescent="0.25">
      <c r="G21266">
        <v>97.683860778808594</v>
      </c>
      <c r="H21266">
        <v>91.954109191894531</v>
      </c>
      <c r="I21266">
        <v>89.800140380859375</v>
      </c>
    </row>
    <row r="21267" spans="7:9" x14ac:dyDescent="0.25">
      <c r="G21267">
        <v>35.852783203125</v>
      </c>
      <c r="H21267">
        <v>24.740039825439453</v>
      </c>
      <c r="I21267">
        <v>22.412883758544922</v>
      </c>
    </row>
    <row r="21268" spans="7:9" x14ac:dyDescent="0.25">
      <c r="G21268">
        <v>49.97760009765625</v>
      </c>
      <c r="H21268">
        <v>86.971839904785156</v>
      </c>
      <c r="I21268">
        <v>20.320493698120117</v>
      </c>
    </row>
    <row r="21269" spans="7:9" x14ac:dyDescent="0.25">
      <c r="G21269">
        <v>40.4583740234375</v>
      </c>
      <c r="H21269">
        <v>62.257648468017578</v>
      </c>
      <c r="I21269">
        <v>83.110115051269531</v>
      </c>
    </row>
    <row r="21270" spans="7:9" x14ac:dyDescent="0.25">
      <c r="G21270">
        <v>14.200377464294434</v>
      </c>
      <c r="H21270">
        <v>19.206613540649414</v>
      </c>
      <c r="I21270">
        <v>93.953887939453125</v>
      </c>
    </row>
    <row r="21271" spans="7:9" x14ac:dyDescent="0.25">
      <c r="G21271">
        <v>26.171392440795898</v>
      </c>
      <c r="H21271">
        <v>93.690528869628906</v>
      </c>
      <c r="I21271">
        <v>57.534633636474609</v>
      </c>
    </row>
    <row r="21272" spans="7:9" x14ac:dyDescent="0.25">
      <c r="G21272">
        <v>84.417282104492188</v>
      </c>
      <c r="H21272">
        <v>52.996356964111328</v>
      </c>
      <c r="I21272">
        <v>97.206214904785156</v>
      </c>
    </row>
    <row r="21273" spans="7:9" x14ac:dyDescent="0.25">
      <c r="G21273">
        <v>45.952804565429687</v>
      </c>
      <c r="H21273">
        <v>70.556167602539062</v>
      </c>
      <c r="I21273">
        <v>30.700016021728516</v>
      </c>
    </row>
    <row r="21274" spans="7:9" x14ac:dyDescent="0.25">
      <c r="G21274">
        <v>96.276664733886719</v>
      </c>
      <c r="H21274">
        <v>0.19485354423522949</v>
      </c>
      <c r="I21274">
        <v>41.442985534667969</v>
      </c>
    </row>
    <row r="21275" spans="7:9" x14ac:dyDescent="0.25">
      <c r="G21275">
        <v>9.263819694519043</v>
      </c>
      <c r="H21275">
        <v>58.074440002441406</v>
      </c>
      <c r="I21275">
        <v>69.290985107421875</v>
      </c>
    </row>
    <row r="21276" spans="7:9" x14ac:dyDescent="0.25">
      <c r="G21276">
        <v>72.176132202148438</v>
      </c>
      <c r="H21276">
        <v>62.798721313476562</v>
      </c>
      <c r="I21276">
        <v>24.266273498535156</v>
      </c>
    </row>
    <row r="21277" spans="7:9" x14ac:dyDescent="0.25">
      <c r="G21277">
        <v>96.567848205566406</v>
      </c>
      <c r="H21277">
        <v>57.286762237548828</v>
      </c>
      <c r="I21277">
        <v>87.532546997070312</v>
      </c>
    </row>
    <row r="21278" spans="7:9" x14ac:dyDescent="0.25">
      <c r="G21278">
        <v>27.7567138671875</v>
      </c>
      <c r="H21278">
        <v>16.589969635009766</v>
      </c>
      <c r="I21278">
        <v>81.907310485839844</v>
      </c>
    </row>
    <row r="21279" spans="7:9" x14ac:dyDescent="0.25">
      <c r="G21279">
        <v>89.84808349609375</v>
      </c>
      <c r="H21279">
        <v>4.1283488273620605</v>
      </c>
      <c r="I21279">
        <v>40.012252807617188</v>
      </c>
    </row>
    <row r="21280" spans="7:9" x14ac:dyDescent="0.25">
      <c r="G21280">
        <v>30.350101470947266</v>
      </c>
      <c r="H21280">
        <v>63.919216156005859</v>
      </c>
      <c r="I21280">
        <v>60.759693145751953</v>
      </c>
    </row>
    <row r="21281" spans="7:9" x14ac:dyDescent="0.25">
      <c r="G21281">
        <v>47.265678405761719</v>
      </c>
      <c r="H21281">
        <v>61.078598022460938</v>
      </c>
      <c r="I21281">
        <v>57.080604553222656</v>
      </c>
    </row>
    <row r="21282" spans="7:9" x14ac:dyDescent="0.25">
      <c r="G21282">
        <v>25.004053115844727</v>
      </c>
      <c r="H21282">
        <v>8.7545099258422852</v>
      </c>
      <c r="I21282">
        <v>61.178176879882813</v>
      </c>
    </row>
    <row r="21283" spans="7:9" x14ac:dyDescent="0.25">
      <c r="G21283">
        <v>75.083610534667969</v>
      </c>
      <c r="H21283">
        <v>42.014610290527344</v>
      </c>
      <c r="I21283">
        <v>63.454544067382812</v>
      </c>
    </row>
    <row r="21284" spans="7:9" x14ac:dyDescent="0.25">
      <c r="G21284">
        <v>68.710914611816406</v>
      </c>
      <c r="H21284">
        <v>32.120780944824219</v>
      </c>
      <c r="I21284">
        <v>31.668169021606445</v>
      </c>
    </row>
    <row r="21285" spans="7:9" x14ac:dyDescent="0.25">
      <c r="G21285">
        <v>74.981101989746094</v>
      </c>
      <c r="H21285">
        <v>35.892845153808594</v>
      </c>
      <c r="I21285">
        <v>45.649124145507813</v>
      </c>
    </row>
    <row r="21286" spans="7:9" x14ac:dyDescent="0.25">
      <c r="G21286">
        <v>38.464237213134766</v>
      </c>
      <c r="H21286">
        <v>71.054931640625</v>
      </c>
      <c r="I21286">
        <v>16.590780258178711</v>
      </c>
    </row>
    <row r="21287" spans="7:9" x14ac:dyDescent="0.25">
      <c r="G21287">
        <v>69.883720397949219</v>
      </c>
      <c r="H21287">
        <v>19.883859634399414</v>
      </c>
      <c r="I21287">
        <v>58.86224365234375</v>
      </c>
    </row>
    <row r="21288" spans="7:9" x14ac:dyDescent="0.25">
      <c r="G21288">
        <v>3.7685751914978027</v>
      </c>
      <c r="H21288">
        <v>29.201513290405273</v>
      </c>
      <c r="I21288">
        <v>85.508544921875</v>
      </c>
    </row>
    <row r="21289" spans="7:9" x14ac:dyDescent="0.25">
      <c r="G21289">
        <v>36.434085845947266</v>
      </c>
      <c r="H21289">
        <v>77.585220336914063</v>
      </c>
      <c r="I21289">
        <v>88.937568664550781</v>
      </c>
    </row>
    <row r="21290" spans="7:9" x14ac:dyDescent="0.25">
      <c r="G21290">
        <v>79.22735595703125</v>
      </c>
      <c r="H21290">
        <v>72.174087524414063</v>
      </c>
      <c r="I21290">
        <v>97.296730041503906</v>
      </c>
    </row>
    <row r="21291" spans="7:9" x14ac:dyDescent="0.25">
      <c r="G21291">
        <v>97.228164672851562</v>
      </c>
      <c r="H21291">
        <v>62.937511444091797</v>
      </c>
      <c r="I21291">
        <v>10.030519485473633</v>
      </c>
    </row>
    <row r="21292" spans="7:9" x14ac:dyDescent="0.25">
      <c r="G21292">
        <v>97.833885192871094</v>
      </c>
      <c r="H21292">
        <v>85.807159423828125</v>
      </c>
      <c r="I21292">
        <v>77.145317077636719</v>
      </c>
    </row>
    <row r="21293" spans="7:9" x14ac:dyDescent="0.25">
      <c r="G21293">
        <v>50.9422607421875</v>
      </c>
      <c r="H21293">
        <v>75.468467712402344</v>
      </c>
      <c r="I21293">
        <v>3.6024332046508789</v>
      </c>
    </row>
    <row r="21294" spans="7:9" x14ac:dyDescent="0.25">
      <c r="G21294">
        <v>70.590522766113281</v>
      </c>
      <c r="H21294">
        <v>0.42375922203063965</v>
      </c>
      <c r="I21294">
        <v>9.5765533447265625</v>
      </c>
    </row>
    <row r="21295" spans="7:9" x14ac:dyDescent="0.25">
      <c r="G21295">
        <v>43.475574493408203</v>
      </c>
      <c r="H21295">
        <v>37.490261077880859</v>
      </c>
      <c r="I21295">
        <v>29.367816925048828</v>
      </c>
    </row>
    <row r="21296" spans="7:9" x14ac:dyDescent="0.25">
      <c r="G21296">
        <v>23.080909729003906</v>
      </c>
      <c r="H21296">
        <v>9.2436370849609375</v>
      </c>
      <c r="I21296">
        <v>75.603157043457031</v>
      </c>
    </row>
    <row r="21297" spans="7:9" x14ac:dyDescent="0.25">
      <c r="G21297">
        <v>8.2334098815917969</v>
      </c>
      <c r="H21297">
        <v>88.874862670898438</v>
      </c>
      <c r="I21297">
        <v>63.819740295410156</v>
      </c>
    </row>
    <row r="21298" spans="7:9" x14ac:dyDescent="0.25">
      <c r="G21298">
        <v>24.620389938354492</v>
      </c>
      <c r="H21298">
        <v>34.057109832763672</v>
      </c>
      <c r="I21298">
        <v>87.152168273925781</v>
      </c>
    </row>
    <row r="21299" spans="7:9" x14ac:dyDescent="0.25">
      <c r="G21299">
        <v>28.676002502441406</v>
      </c>
      <c r="H21299">
        <v>40.032588958740234</v>
      </c>
      <c r="I21299">
        <v>46.958362579345703</v>
      </c>
    </row>
    <row r="21300" spans="7:9" x14ac:dyDescent="0.25">
      <c r="G21300">
        <v>50.609504699707031</v>
      </c>
      <c r="H21300">
        <v>16.28950309753418</v>
      </c>
      <c r="I21300">
        <v>96.879371643066406</v>
      </c>
    </row>
    <row r="21301" spans="7:9" x14ac:dyDescent="0.25">
      <c r="G21301">
        <v>1.2579739093780518</v>
      </c>
      <c r="H21301">
        <v>48.718715667724609</v>
      </c>
      <c r="I21301">
        <v>2.8475522994995117</v>
      </c>
    </row>
    <row r="21302" spans="7:9" x14ac:dyDescent="0.25">
      <c r="G21302">
        <v>43.715644836425781</v>
      </c>
      <c r="H21302">
        <v>36.581222534179688</v>
      </c>
      <c r="I21302">
        <v>86.499397277832031</v>
      </c>
    </row>
    <row r="21303" spans="7:9" x14ac:dyDescent="0.25">
      <c r="G21303">
        <v>1.8834054470062256</v>
      </c>
      <c r="H21303">
        <v>11.293256759643555</v>
      </c>
      <c r="I21303">
        <v>24.624670028686523</v>
      </c>
    </row>
    <row r="21304" spans="7:9" x14ac:dyDescent="0.25">
      <c r="G21304">
        <v>64.507804870605469</v>
      </c>
      <c r="H21304">
        <v>91.008476257324219</v>
      </c>
      <c r="I21304">
        <v>61.756427764892578</v>
      </c>
    </row>
    <row r="21305" spans="7:9" x14ac:dyDescent="0.25">
      <c r="G21305">
        <v>84.001548767089844</v>
      </c>
      <c r="H21305">
        <v>84.058853149414063</v>
      </c>
      <c r="I21305">
        <v>39.588451385498047</v>
      </c>
    </row>
    <row r="21306" spans="7:9" x14ac:dyDescent="0.25">
      <c r="G21306">
        <v>47.16949462890625</v>
      </c>
      <c r="H21306">
        <v>77.069587707519531</v>
      </c>
      <c r="I21306">
        <v>7.1604909896850586</v>
      </c>
    </row>
    <row r="21307" spans="7:9" x14ac:dyDescent="0.25">
      <c r="G21307">
        <v>61.468143463134766</v>
      </c>
      <c r="H21307">
        <v>75.301803588867188</v>
      </c>
      <c r="I21307">
        <v>94.990028381347656</v>
      </c>
    </row>
    <row r="21308" spans="7:9" x14ac:dyDescent="0.25">
      <c r="G21308">
        <v>0.91472864151000977</v>
      </c>
      <c r="H21308">
        <v>67.561943054199219</v>
      </c>
      <c r="I21308">
        <v>78.614456176757812</v>
      </c>
    </row>
    <row r="21309" spans="7:9" x14ac:dyDescent="0.25">
      <c r="G21309">
        <v>54.297382354736328</v>
      </c>
      <c r="H21309">
        <v>73.661163330078125</v>
      </c>
      <c r="I21309">
        <v>30.152057647705078</v>
      </c>
    </row>
    <row r="21310" spans="7:9" x14ac:dyDescent="0.25">
      <c r="G21310">
        <v>22.732185363769531</v>
      </c>
      <c r="H21310">
        <v>75.474586486816406</v>
      </c>
      <c r="I21310">
        <v>37.056583404541016</v>
      </c>
    </row>
    <row r="21311" spans="7:9" x14ac:dyDescent="0.25">
      <c r="G21311">
        <v>0.42948126792907715</v>
      </c>
      <c r="H21311">
        <v>3.4510493278503418</v>
      </c>
      <c r="I21311">
        <v>25.541007995605469</v>
      </c>
    </row>
    <row r="21312" spans="7:9" x14ac:dyDescent="0.25">
      <c r="G21312">
        <v>12.082469940185547</v>
      </c>
      <c r="H21312">
        <v>38.021427154541016</v>
      </c>
      <c r="I21312">
        <v>51.243740081787109</v>
      </c>
    </row>
    <row r="21313" spans="7:9" x14ac:dyDescent="0.25">
      <c r="G21313">
        <v>61.638885498046875</v>
      </c>
      <c r="H21313">
        <v>22.561025619506836</v>
      </c>
      <c r="I21313">
        <v>44.417526245117187</v>
      </c>
    </row>
    <row r="21314" spans="7:9" x14ac:dyDescent="0.25">
      <c r="G21314">
        <v>3.1734943389892578</v>
      </c>
      <c r="H21314">
        <v>72.940032958984375</v>
      </c>
      <c r="I21314">
        <v>22.800224304199219</v>
      </c>
    </row>
    <row r="21315" spans="7:9" x14ac:dyDescent="0.25">
      <c r="G21315">
        <v>76.708099365234375</v>
      </c>
      <c r="H21315">
        <v>3.5596013069152832</v>
      </c>
      <c r="I21315">
        <v>7.689964771270752</v>
      </c>
    </row>
    <row r="21316" spans="7:9" x14ac:dyDescent="0.25">
      <c r="G21316">
        <v>55.439006805419922</v>
      </c>
      <c r="H21316">
        <v>85.181121826171875</v>
      </c>
      <c r="I21316">
        <v>11.657219886779785</v>
      </c>
    </row>
    <row r="21317" spans="7:9" x14ac:dyDescent="0.25">
      <c r="G21317">
        <v>39.992122650146484</v>
      </c>
      <c r="H21317">
        <v>63.625885009765625</v>
      </c>
      <c r="I21317">
        <v>67.596031188964844</v>
      </c>
    </row>
    <row r="21318" spans="7:9" x14ac:dyDescent="0.25">
      <c r="G21318">
        <v>67.845222473144531</v>
      </c>
      <c r="H21318">
        <v>27.113622665405273</v>
      </c>
      <c r="I21318">
        <v>65.00787353515625</v>
      </c>
    </row>
    <row r="21319" spans="7:9" x14ac:dyDescent="0.25">
      <c r="G21319">
        <v>8.4985675811767578</v>
      </c>
      <c r="H21319">
        <v>33.934341430664063</v>
      </c>
      <c r="I21319">
        <v>70.837532043457031</v>
      </c>
    </row>
    <row r="21320" spans="7:9" x14ac:dyDescent="0.25">
      <c r="G21320">
        <v>7.650601863861084</v>
      </c>
      <c r="H21320">
        <v>40.370376586914062</v>
      </c>
      <c r="I21320">
        <v>77.902992248535156</v>
      </c>
    </row>
    <row r="21321" spans="7:9" x14ac:dyDescent="0.25">
      <c r="G21321">
        <v>65.608314514160156</v>
      </c>
      <c r="H21321">
        <v>84.117698669433594</v>
      </c>
      <c r="I21321">
        <v>26.793289184570313</v>
      </c>
    </row>
    <row r="21322" spans="7:9" x14ac:dyDescent="0.25">
      <c r="G21322">
        <v>69.24371337890625</v>
      </c>
      <c r="H21322">
        <v>32.459468841552734</v>
      </c>
      <c r="I21322">
        <v>38.612384796142578</v>
      </c>
    </row>
    <row r="21323" spans="7:9" x14ac:dyDescent="0.25">
      <c r="G21323">
        <v>94.561882019042969</v>
      </c>
      <c r="H21323">
        <v>42.432941436767578</v>
      </c>
      <c r="I21323">
        <v>21.435129165649414</v>
      </c>
    </row>
    <row r="21324" spans="7:9" x14ac:dyDescent="0.25">
      <c r="G21324">
        <v>3.6842942237854004</v>
      </c>
      <c r="H21324">
        <v>66.266181945800781</v>
      </c>
      <c r="I21324">
        <v>36.876804351806641</v>
      </c>
    </row>
    <row r="21325" spans="7:9" x14ac:dyDescent="0.25">
      <c r="G21325">
        <v>39.836341857910156</v>
      </c>
      <c r="H21325">
        <v>77.255462646484375</v>
      </c>
      <c r="I21325">
        <v>42.572044372558594</v>
      </c>
    </row>
    <row r="21326" spans="7:9" x14ac:dyDescent="0.25">
      <c r="G21326">
        <v>84.572341918945313</v>
      </c>
      <c r="H21326">
        <v>65.570587158203125</v>
      </c>
      <c r="I21326">
        <v>38.175529479980469</v>
      </c>
    </row>
    <row r="21327" spans="7:9" x14ac:dyDescent="0.25">
      <c r="G21327">
        <v>59.537929534912109</v>
      </c>
      <c r="H21327">
        <v>30.526340484619141</v>
      </c>
      <c r="I21327">
        <v>7.0474505424499512</v>
      </c>
    </row>
    <row r="21328" spans="7:9" x14ac:dyDescent="0.25">
      <c r="G21328">
        <v>0.8704066276550293</v>
      </c>
      <c r="H21328">
        <v>64.705711364746094</v>
      </c>
      <c r="I21328">
        <v>52.134567260742188</v>
      </c>
    </row>
    <row r="21329" spans="7:9" x14ac:dyDescent="0.25">
      <c r="G21329">
        <v>96.935234069824219</v>
      </c>
      <c r="H21329">
        <v>18.777704238891602</v>
      </c>
      <c r="I21329">
        <v>5.5145740509033203</v>
      </c>
    </row>
    <row r="21330" spans="7:9" x14ac:dyDescent="0.25">
      <c r="G21330">
        <v>92.303993225097656</v>
      </c>
      <c r="H21330">
        <v>55.481403350830078</v>
      </c>
      <c r="I21330">
        <v>48.200481414794922</v>
      </c>
    </row>
    <row r="21331" spans="7:9" x14ac:dyDescent="0.25">
      <c r="G21331">
        <v>24.258010864257813</v>
      </c>
      <c r="H21331">
        <v>42.361270904541016</v>
      </c>
      <c r="I21331">
        <v>5.4149746894836426</v>
      </c>
    </row>
    <row r="21332" spans="7:9" x14ac:dyDescent="0.25">
      <c r="G21332">
        <v>67.965042114257812</v>
      </c>
      <c r="H21332">
        <v>9.4987688064575195</v>
      </c>
      <c r="I21332">
        <v>96.704849243164063</v>
      </c>
    </row>
    <row r="21333" spans="7:9" x14ac:dyDescent="0.25">
      <c r="G21333">
        <v>36.886672973632813</v>
      </c>
      <c r="H21333">
        <v>68.504974365234375</v>
      </c>
      <c r="I21333">
        <v>77.785179138183594</v>
      </c>
    </row>
    <row r="21334" spans="7:9" x14ac:dyDescent="0.25">
      <c r="G21334">
        <v>73.743606567382813</v>
      </c>
      <c r="H21334">
        <v>78.980247497558594</v>
      </c>
      <c r="I21334">
        <v>38.444320678710938</v>
      </c>
    </row>
    <row r="21335" spans="7:9" x14ac:dyDescent="0.25">
      <c r="G21335">
        <v>1.0573327541351318</v>
      </c>
      <c r="H21335">
        <v>78.822746276855469</v>
      </c>
      <c r="I21335">
        <v>38.516460418701172</v>
      </c>
    </row>
    <row r="21336" spans="7:9" x14ac:dyDescent="0.25">
      <c r="G21336">
        <v>99.21258544921875</v>
      </c>
      <c r="H21336">
        <v>4.2403278350830078</v>
      </c>
      <c r="I21336">
        <v>10.901361465454102</v>
      </c>
    </row>
    <row r="21337" spans="7:9" x14ac:dyDescent="0.25">
      <c r="G21337">
        <v>83.20751953125</v>
      </c>
      <c r="H21337">
        <v>96.902374267578125</v>
      </c>
      <c r="I21337">
        <v>19.692707061767578</v>
      </c>
    </row>
    <row r="21338" spans="7:9" x14ac:dyDescent="0.25">
      <c r="G21338">
        <v>39.590644836425781</v>
      </c>
      <c r="H21338">
        <v>80.921859741210937</v>
      </c>
      <c r="I21338">
        <v>84.230537414550781</v>
      </c>
    </row>
    <row r="21339" spans="7:9" x14ac:dyDescent="0.25">
      <c r="G21339">
        <v>14.087504386901855</v>
      </c>
      <c r="H21339">
        <v>36.596549987792969</v>
      </c>
      <c r="I21339">
        <v>11.631452560424805</v>
      </c>
    </row>
    <row r="21340" spans="7:9" x14ac:dyDescent="0.25">
      <c r="G21340">
        <v>53.408206939697266</v>
      </c>
      <c r="H21340">
        <v>65.123016357421875</v>
      </c>
      <c r="I21340">
        <v>85.135490417480469</v>
      </c>
    </row>
    <row r="21341" spans="7:9" x14ac:dyDescent="0.25">
      <c r="G21341">
        <v>65.762260437011719</v>
      </c>
      <c r="H21341">
        <v>36.642002105712891</v>
      </c>
      <c r="I21341">
        <v>41.253017425537109</v>
      </c>
    </row>
    <row r="21342" spans="7:9" x14ac:dyDescent="0.25">
      <c r="G21342">
        <v>81.501602172851562</v>
      </c>
      <c r="H21342">
        <v>19.539875030517578</v>
      </c>
      <c r="I21342">
        <v>11.761516571044922</v>
      </c>
    </row>
    <row r="21343" spans="7:9" x14ac:dyDescent="0.25">
      <c r="G21343">
        <v>44.629043579101563</v>
      </c>
      <c r="H21343">
        <v>72.231758117675781</v>
      </c>
      <c r="I21343">
        <v>77.40277099609375</v>
      </c>
    </row>
    <row r="21344" spans="7:9" x14ac:dyDescent="0.25">
      <c r="G21344">
        <v>17.960346221923828</v>
      </c>
      <c r="H21344">
        <v>28.749614715576172</v>
      </c>
      <c r="I21344">
        <v>67.728767395019531</v>
      </c>
    </row>
    <row r="21345" spans="7:9" x14ac:dyDescent="0.25">
      <c r="G21345">
        <v>28.575569152832031</v>
      </c>
      <c r="H21345">
        <v>59.16552734375</v>
      </c>
      <c r="I21345">
        <v>78.751518249511719</v>
      </c>
    </row>
    <row r="21346" spans="7:9" x14ac:dyDescent="0.25">
      <c r="G21346">
        <v>48.652503967285156</v>
      </c>
      <c r="H21346">
        <v>36.759346008300781</v>
      </c>
      <c r="I21346">
        <v>68.431060791015625</v>
      </c>
    </row>
    <row r="21347" spans="7:9" x14ac:dyDescent="0.25">
      <c r="G21347">
        <v>1.4038741588592529</v>
      </c>
      <c r="H21347">
        <v>91.203224182128906</v>
      </c>
      <c r="I21347">
        <v>24.899017333984375</v>
      </c>
    </row>
    <row r="21348" spans="7:9" x14ac:dyDescent="0.25">
      <c r="G21348">
        <v>97.953239440917969</v>
      </c>
      <c r="H21348">
        <v>84.945564270019531</v>
      </c>
      <c r="I21348">
        <v>97.725372314453125</v>
      </c>
    </row>
    <row r="21349" spans="7:9" x14ac:dyDescent="0.25">
      <c r="G21349">
        <v>62.644748687744141</v>
      </c>
      <c r="H21349">
        <v>76.246620178222656</v>
      </c>
      <c r="I21349">
        <v>96.305633544921875</v>
      </c>
    </row>
    <row r="21350" spans="7:9" x14ac:dyDescent="0.25">
      <c r="G21350">
        <v>49.301410675048828</v>
      </c>
      <c r="H21350">
        <v>53.509227752685547</v>
      </c>
      <c r="I21350">
        <v>18.136877059936523</v>
      </c>
    </row>
    <row r="21351" spans="7:9" x14ac:dyDescent="0.25">
      <c r="G21351">
        <v>15.887826919555664</v>
      </c>
      <c r="H21351">
        <v>61.974082946777344</v>
      </c>
      <c r="I21351">
        <v>93.677078247070313</v>
      </c>
    </row>
    <row r="21352" spans="7:9" x14ac:dyDescent="0.25">
      <c r="G21352">
        <v>30.209386825561523</v>
      </c>
      <c r="H21352">
        <v>34.571464538574219</v>
      </c>
      <c r="I21352">
        <v>62.704666137695312</v>
      </c>
    </row>
    <row r="21353" spans="7:9" x14ac:dyDescent="0.25">
      <c r="G21353">
        <v>63.752277374267578</v>
      </c>
      <c r="H21353">
        <v>66.553497314453125</v>
      </c>
      <c r="I21353">
        <v>12.427330017089844</v>
      </c>
    </row>
    <row r="21354" spans="7:9" x14ac:dyDescent="0.25">
      <c r="G21354">
        <v>77.350906372070312</v>
      </c>
      <c r="H21354">
        <v>90.034881591796875</v>
      </c>
      <c r="I21354">
        <v>61.593074798583984</v>
      </c>
    </row>
    <row r="21355" spans="7:9" x14ac:dyDescent="0.25">
      <c r="G21355">
        <v>62.623138427734375</v>
      </c>
      <c r="H21355">
        <v>55.058254241943359</v>
      </c>
      <c r="I21355">
        <v>12.844621658325195</v>
      </c>
    </row>
    <row r="21356" spans="7:9" x14ac:dyDescent="0.25">
      <c r="G21356">
        <v>22.352087020874023</v>
      </c>
      <c r="H21356">
        <v>72.335556030273437</v>
      </c>
      <c r="I21356">
        <v>81.593635559082031</v>
      </c>
    </row>
    <row r="21357" spans="7:9" x14ac:dyDescent="0.25">
      <c r="G21357">
        <v>15.278273582458496</v>
      </c>
      <c r="H21357">
        <v>27.211402893066406</v>
      </c>
      <c r="I21357">
        <v>51.585601806640625</v>
      </c>
    </row>
    <row r="21358" spans="7:9" x14ac:dyDescent="0.25">
      <c r="G21358">
        <v>63.910602569580078</v>
      </c>
      <c r="H21358">
        <v>11.210578918457031</v>
      </c>
      <c r="I21358">
        <v>81.642669677734375</v>
      </c>
    </row>
    <row r="21359" spans="7:9" x14ac:dyDescent="0.25">
      <c r="G21359">
        <v>4.5309486389160156</v>
      </c>
      <c r="H21359">
        <v>7.0829272270202637</v>
      </c>
      <c r="I21359">
        <v>65.122589111328125</v>
      </c>
    </row>
    <row r="21360" spans="7:9" x14ac:dyDescent="0.25">
      <c r="G21360">
        <v>16.867912292480469</v>
      </c>
      <c r="H21360">
        <v>94.60626220703125</v>
      </c>
      <c r="I21360">
        <v>12.479454040527344</v>
      </c>
    </row>
    <row r="21361" spans="7:9" x14ac:dyDescent="0.25">
      <c r="G21361">
        <v>96.013031005859375</v>
      </c>
      <c r="H21361">
        <v>50.3651123046875</v>
      </c>
      <c r="I21361">
        <v>20.768976211547852</v>
      </c>
    </row>
    <row r="21362" spans="7:9" x14ac:dyDescent="0.25">
      <c r="G21362">
        <v>53.859664916992188</v>
      </c>
      <c r="H21362">
        <v>96.85198974609375</v>
      </c>
      <c r="I21362">
        <v>13.570088386535645</v>
      </c>
    </row>
    <row r="21363" spans="7:9" x14ac:dyDescent="0.25">
      <c r="G21363">
        <v>63.223808288574219</v>
      </c>
      <c r="H21363">
        <v>9.8510856628417969</v>
      </c>
      <c r="I21363">
        <v>75.907722473144531</v>
      </c>
    </row>
    <row r="21364" spans="7:9" x14ac:dyDescent="0.25">
      <c r="G21364">
        <v>80.169212341308594</v>
      </c>
      <c r="H21364">
        <v>32.224636077880859</v>
      </c>
      <c r="I21364">
        <v>85.421928405761719</v>
      </c>
    </row>
    <row r="21365" spans="7:9" x14ac:dyDescent="0.25">
      <c r="G21365">
        <v>12.969475746154785</v>
      </c>
      <c r="H21365">
        <v>24.741436004638672</v>
      </c>
      <c r="I21365">
        <v>11.048007011413574</v>
      </c>
    </row>
    <row r="21366" spans="7:9" x14ac:dyDescent="0.25">
      <c r="G21366">
        <v>7.4092626571655273</v>
      </c>
      <c r="H21366">
        <v>37.0286865234375</v>
      </c>
      <c r="I21366">
        <v>40.413658142089844</v>
      </c>
    </row>
    <row r="21367" spans="7:9" x14ac:dyDescent="0.25">
      <c r="G21367">
        <v>14.318174362182617</v>
      </c>
      <c r="H21367">
        <v>24.403989791870117</v>
      </c>
      <c r="I21367">
        <v>27.335012435913086</v>
      </c>
    </row>
    <row r="21368" spans="7:9" x14ac:dyDescent="0.25">
      <c r="G21368">
        <v>16.656625747680664</v>
      </c>
      <c r="H21368">
        <v>8.3169040679931641</v>
      </c>
      <c r="I21368">
        <v>60.266025543212891</v>
      </c>
    </row>
    <row r="21369" spans="7:9" x14ac:dyDescent="0.25">
      <c r="G21369">
        <v>59.195716857910156</v>
      </c>
      <c r="H21369">
        <v>62.211704254150391</v>
      </c>
      <c r="I21369">
        <v>24.137783050537109</v>
      </c>
    </row>
    <row r="21370" spans="7:9" x14ac:dyDescent="0.25">
      <c r="G21370">
        <v>26.665115356445313</v>
      </c>
      <c r="H21370">
        <v>52.376670837402344</v>
      </c>
      <c r="I21370">
        <v>13.278120994567871</v>
      </c>
    </row>
    <row r="21371" spans="7:9" x14ac:dyDescent="0.25">
      <c r="G21371">
        <v>7.7469053268432617</v>
      </c>
      <c r="H21371">
        <v>20.083677291870117</v>
      </c>
      <c r="I21371">
        <v>97.340263366699219</v>
      </c>
    </row>
    <row r="21372" spans="7:9" x14ac:dyDescent="0.25">
      <c r="G21372">
        <v>7.7815651893615723</v>
      </c>
      <c r="H21372">
        <v>21.106941223144531</v>
      </c>
      <c r="I21372">
        <v>9.4543752670288086</v>
      </c>
    </row>
    <row r="21373" spans="7:9" x14ac:dyDescent="0.25">
      <c r="G21373">
        <v>96.587493896484375</v>
      </c>
      <c r="H21373">
        <v>49.354290008544922</v>
      </c>
      <c r="I21373">
        <v>23.960422515869141</v>
      </c>
    </row>
    <row r="21374" spans="7:9" x14ac:dyDescent="0.25">
      <c r="G21374">
        <v>7.1899652481079102</v>
      </c>
      <c r="H21374">
        <v>39.410823822021484</v>
      </c>
      <c r="I21374">
        <v>96.647109985351563</v>
      </c>
    </row>
    <row r="21375" spans="7:9" x14ac:dyDescent="0.25">
      <c r="G21375">
        <v>13.071769714355469</v>
      </c>
      <c r="H21375">
        <v>38.595474243164063</v>
      </c>
      <c r="I21375">
        <v>23.722541809082031</v>
      </c>
    </row>
    <row r="21376" spans="7:9" x14ac:dyDescent="0.25">
      <c r="G21376">
        <v>76.108726501464844</v>
      </c>
      <c r="H21376">
        <v>51.728778839111328</v>
      </c>
      <c r="I21376">
        <v>25.839763641357422</v>
      </c>
    </row>
    <row r="21377" spans="7:9" x14ac:dyDescent="0.25">
      <c r="G21377">
        <v>63.700729370117188</v>
      </c>
      <c r="H21377">
        <v>24.017095565795898</v>
      </c>
      <c r="I21377">
        <v>13.207578659057617</v>
      </c>
    </row>
    <row r="21378" spans="7:9" x14ac:dyDescent="0.25">
      <c r="G21378">
        <v>14.56608772277832</v>
      </c>
      <c r="H21378">
        <v>40.837448120117188</v>
      </c>
      <c r="I21378">
        <v>38.695686340332031</v>
      </c>
    </row>
    <row r="21379" spans="7:9" x14ac:dyDescent="0.25">
      <c r="G21379">
        <v>89.795944213867188</v>
      </c>
      <c r="H21379">
        <v>83.070480346679688</v>
      </c>
      <c r="I21379">
        <v>93.206703186035156</v>
      </c>
    </row>
    <row r="21380" spans="7:9" x14ac:dyDescent="0.25">
      <c r="G21380">
        <v>74.37860107421875</v>
      </c>
      <c r="H21380">
        <v>97.039108276367188</v>
      </c>
      <c r="I21380">
        <v>55.497627258300781</v>
      </c>
    </row>
    <row r="21381" spans="7:9" x14ac:dyDescent="0.25">
      <c r="G21381">
        <v>8.5639772415161133</v>
      </c>
      <c r="H21381">
        <v>76.880050659179688</v>
      </c>
      <c r="I21381">
        <v>34.902931213378906</v>
      </c>
    </row>
    <row r="21382" spans="7:9" x14ac:dyDescent="0.25">
      <c r="G21382">
        <v>85.957786560058594</v>
      </c>
      <c r="H21382">
        <v>40.866748809814453</v>
      </c>
      <c r="I21382">
        <v>66.602798461914063</v>
      </c>
    </row>
    <row r="21383" spans="7:9" x14ac:dyDescent="0.25">
      <c r="G21383">
        <v>82.676498413085938</v>
      </c>
      <c r="H21383">
        <v>32.128082275390625</v>
      </c>
      <c r="I21383">
        <v>55.505882263183594</v>
      </c>
    </row>
    <row r="21384" spans="7:9" x14ac:dyDescent="0.25">
      <c r="G21384">
        <v>99.569931030273438</v>
      </c>
      <c r="H21384">
        <v>27.429777145385742</v>
      </c>
      <c r="I21384">
        <v>55.538566589355469</v>
      </c>
    </row>
    <row r="21385" spans="7:9" x14ac:dyDescent="0.25">
      <c r="G21385">
        <v>46.490962982177734</v>
      </c>
      <c r="H21385">
        <v>78.017616271972656</v>
      </c>
      <c r="I21385">
        <v>98.964691162109375</v>
      </c>
    </row>
    <row r="21386" spans="7:9" x14ac:dyDescent="0.25">
      <c r="G21386">
        <v>56.673908233642578</v>
      </c>
      <c r="H21386">
        <v>85.525337219238281</v>
      </c>
      <c r="I21386">
        <v>6.8638029098510742</v>
      </c>
    </row>
    <row r="21387" spans="7:9" x14ac:dyDescent="0.25">
      <c r="G21387">
        <v>42.036933898925781</v>
      </c>
      <c r="H21387">
        <v>78.938446044921875</v>
      </c>
      <c r="I21387">
        <v>62.383998870849609</v>
      </c>
    </row>
    <row r="21388" spans="7:9" x14ac:dyDescent="0.25">
      <c r="G21388">
        <v>31.962263107299805</v>
      </c>
      <c r="H21388">
        <v>69.640281677246094</v>
      </c>
      <c r="I21388">
        <v>76.920822143554687</v>
      </c>
    </row>
    <row r="21389" spans="7:9" x14ac:dyDescent="0.25">
      <c r="G21389">
        <v>42.893058776855469</v>
      </c>
      <c r="H21389">
        <v>28.461288452148438</v>
      </c>
      <c r="I21389">
        <v>33.768104553222656</v>
      </c>
    </row>
    <row r="21390" spans="7:9" x14ac:dyDescent="0.25">
      <c r="G21390">
        <v>11.730313301086426</v>
      </c>
      <c r="H21390">
        <v>27.968734741210938</v>
      </c>
      <c r="I21390">
        <v>30.602973937988281</v>
      </c>
    </row>
    <row r="21391" spans="7:9" x14ac:dyDescent="0.25">
      <c r="G21391">
        <v>69.079627990722656</v>
      </c>
      <c r="H21391">
        <v>95.285018920898438</v>
      </c>
      <c r="I21391">
        <v>31.718242645263672</v>
      </c>
    </row>
    <row r="21392" spans="7:9" x14ac:dyDescent="0.25">
      <c r="G21392">
        <v>99.19842529296875</v>
      </c>
      <c r="H21392">
        <v>14.570289611816406</v>
      </c>
      <c r="I21392">
        <v>72.2628173828125</v>
      </c>
    </row>
    <row r="21393" spans="7:9" x14ac:dyDescent="0.25">
      <c r="G21393">
        <v>21.091800689697266</v>
      </c>
      <c r="H21393">
        <v>36.762092590332031</v>
      </c>
      <c r="I21393">
        <v>62.70794677734375</v>
      </c>
    </row>
    <row r="21394" spans="7:9" x14ac:dyDescent="0.25">
      <c r="G21394">
        <v>62.412406921386719</v>
      </c>
      <c r="H21394">
        <v>98.793861389160156</v>
      </c>
      <c r="I21394">
        <v>23.885982513427734</v>
      </c>
    </row>
    <row r="21395" spans="7:9" x14ac:dyDescent="0.25">
      <c r="G21395">
        <v>86.198394775390625</v>
      </c>
      <c r="H21395">
        <v>20.627033233642578</v>
      </c>
      <c r="I21395">
        <v>36.561595916748047</v>
      </c>
    </row>
    <row r="21396" spans="7:9" x14ac:dyDescent="0.25">
      <c r="G21396">
        <v>65.347015380859375</v>
      </c>
      <c r="H21396">
        <v>50.092105865478516</v>
      </c>
      <c r="I21396">
        <v>28.655607223510742</v>
      </c>
    </row>
    <row r="21397" spans="7:9" x14ac:dyDescent="0.25">
      <c r="G21397">
        <v>95.131378173828125</v>
      </c>
      <c r="H21397">
        <v>20.553089141845703</v>
      </c>
      <c r="I21397">
        <v>5.7610273361206055</v>
      </c>
    </row>
    <row r="21398" spans="7:9" x14ac:dyDescent="0.25">
      <c r="G21398">
        <v>47.837615966796875</v>
      </c>
      <c r="H21398">
        <v>1.35154128074646</v>
      </c>
      <c r="I21398">
        <v>83.03240966796875</v>
      </c>
    </row>
    <row r="21399" spans="7:9" x14ac:dyDescent="0.25">
      <c r="G21399">
        <v>32.290927886962891</v>
      </c>
      <c r="H21399">
        <v>76.161994934082031</v>
      </c>
      <c r="I21399">
        <v>19.205320358276367</v>
      </c>
    </row>
    <row r="21400" spans="7:9" x14ac:dyDescent="0.25">
      <c r="G21400">
        <v>44.964920043945313</v>
      </c>
      <c r="H21400">
        <v>18.86320686340332</v>
      </c>
      <c r="I21400">
        <v>25.475412368774414</v>
      </c>
    </row>
    <row r="21401" spans="7:9" x14ac:dyDescent="0.25">
      <c r="G21401">
        <v>27.59113883972168</v>
      </c>
      <c r="H21401">
        <v>33.111858367919922</v>
      </c>
      <c r="I21401">
        <v>6.0486793518066406</v>
      </c>
    </row>
    <row r="21402" spans="7:9" x14ac:dyDescent="0.25">
      <c r="G21402">
        <v>61.517906188964844</v>
      </c>
      <c r="H21402">
        <v>32.05902099609375</v>
      </c>
      <c r="I21402">
        <v>34.928245544433594</v>
      </c>
    </row>
    <row r="21403" spans="7:9" x14ac:dyDescent="0.25">
      <c r="G21403">
        <v>83.071342468261719</v>
      </c>
      <c r="H21403">
        <v>3.8881897926330566</v>
      </c>
      <c r="I21403">
        <v>30.241453170776367</v>
      </c>
    </row>
    <row r="21404" spans="7:9" x14ac:dyDescent="0.25">
      <c r="G21404">
        <v>42.159809112548828</v>
      </c>
      <c r="H21404">
        <v>1.1387169361114502</v>
      </c>
      <c r="I21404">
        <v>17.196113586425781</v>
      </c>
    </row>
    <row r="21405" spans="7:9" x14ac:dyDescent="0.25">
      <c r="G21405">
        <v>12.39808177947998</v>
      </c>
      <c r="H21405">
        <v>14.92302417755127</v>
      </c>
      <c r="I21405">
        <v>81.399276733398438</v>
      </c>
    </row>
    <row r="21406" spans="7:9" x14ac:dyDescent="0.25">
      <c r="G21406">
        <v>2.9222726821899414</v>
      </c>
      <c r="H21406">
        <v>25.712436676025391</v>
      </c>
      <c r="I21406">
        <v>82.338371276855469</v>
      </c>
    </row>
    <row r="21407" spans="7:9" x14ac:dyDescent="0.25">
      <c r="G21407">
        <v>96.382659912109375</v>
      </c>
      <c r="H21407">
        <v>30.667198181152344</v>
      </c>
      <c r="I21407">
        <v>92.625320434570313</v>
      </c>
    </row>
    <row r="21408" spans="7:9" x14ac:dyDescent="0.25">
      <c r="G21408">
        <v>14.652622222900391</v>
      </c>
      <c r="H21408">
        <v>22.583919525146484</v>
      </c>
      <c r="I21408">
        <v>41.201740264892578</v>
      </c>
    </row>
    <row r="21409" spans="7:9" x14ac:dyDescent="0.25">
      <c r="G21409">
        <v>82.639366149902344</v>
      </c>
      <c r="H21409">
        <v>70.240737915039063</v>
      </c>
      <c r="I21409">
        <v>0.91071128845214844</v>
      </c>
    </row>
    <row r="21410" spans="7:9" x14ac:dyDescent="0.25">
      <c r="G21410">
        <v>54.039237976074219</v>
      </c>
      <c r="H21410">
        <v>25.799339294433594</v>
      </c>
      <c r="I21410">
        <v>74.219100952148438</v>
      </c>
    </row>
    <row r="21411" spans="7:9" x14ac:dyDescent="0.25">
      <c r="G21411">
        <v>82.509300231933594</v>
      </c>
      <c r="H21411">
        <v>57.286369323730469</v>
      </c>
      <c r="I21411">
        <v>90.738021850585937</v>
      </c>
    </row>
    <row r="21412" spans="7:9" x14ac:dyDescent="0.25">
      <c r="G21412">
        <v>62.840091705322266</v>
      </c>
      <c r="H21412">
        <v>87.086753845214844</v>
      </c>
      <c r="I21412">
        <v>50.598983764648438</v>
      </c>
    </row>
    <row r="21413" spans="7:9" x14ac:dyDescent="0.25">
      <c r="G21413">
        <v>43.374805450439453</v>
      </c>
      <c r="H21413">
        <v>68.651176452636719</v>
      </c>
      <c r="I21413">
        <v>86.512924194335938</v>
      </c>
    </row>
    <row r="21414" spans="7:9" x14ac:dyDescent="0.25">
      <c r="G21414">
        <v>80.939361572265625</v>
      </c>
      <c r="H21414">
        <v>79.811187744140625</v>
      </c>
      <c r="I21414">
        <v>1.0306298732757568</v>
      </c>
    </row>
    <row r="21415" spans="7:9" x14ac:dyDescent="0.25">
      <c r="G21415">
        <v>99.489585876464844</v>
      </c>
      <c r="H21415">
        <v>72.521339416503906</v>
      </c>
      <c r="I21415">
        <v>84.448944091796875</v>
      </c>
    </row>
    <row r="21416" spans="7:9" x14ac:dyDescent="0.25">
      <c r="G21416">
        <v>43.857227325439453</v>
      </c>
      <c r="H21416">
        <v>34.570320129394531</v>
      </c>
      <c r="I21416">
        <v>72.029693603515625</v>
      </c>
    </row>
    <row r="21417" spans="7:9" x14ac:dyDescent="0.25">
      <c r="G21417">
        <v>29.449373245239258</v>
      </c>
      <c r="H21417">
        <v>71.635055541992188</v>
      </c>
      <c r="I21417">
        <v>39.530372619628906</v>
      </c>
    </row>
    <row r="21418" spans="7:9" x14ac:dyDescent="0.25">
      <c r="G21418">
        <v>60.337734222412109</v>
      </c>
      <c r="H21418">
        <v>59.555835723876953</v>
      </c>
      <c r="I21418">
        <v>15.04957103729248</v>
      </c>
    </row>
    <row r="21419" spans="7:9" x14ac:dyDescent="0.25">
      <c r="G21419">
        <v>73.428268432617187</v>
      </c>
      <c r="H21419">
        <v>92.198524475097656</v>
      </c>
      <c r="I21419">
        <v>48.178256988525391</v>
      </c>
    </row>
    <row r="21420" spans="7:9" x14ac:dyDescent="0.25">
      <c r="G21420">
        <v>10.639822006225586</v>
      </c>
      <c r="H21420">
        <v>23.805362701416016</v>
      </c>
      <c r="I21420">
        <v>88.483360290527344</v>
      </c>
    </row>
    <row r="21421" spans="7:9" x14ac:dyDescent="0.25">
      <c r="G21421">
        <v>88.305694580078125</v>
      </c>
      <c r="H21421">
        <v>84.130119323730469</v>
      </c>
      <c r="I21421">
        <v>92.244552612304688</v>
      </c>
    </row>
    <row r="21422" spans="7:9" x14ac:dyDescent="0.25">
      <c r="G21422">
        <v>31.156467437744141</v>
      </c>
      <c r="H21422">
        <v>6.4700546264648437</v>
      </c>
      <c r="I21422">
        <v>75.681442260742187</v>
      </c>
    </row>
    <row r="21423" spans="7:9" x14ac:dyDescent="0.25">
      <c r="G21423">
        <v>43.808979034423828</v>
      </c>
      <c r="H21423">
        <v>23.257625579833984</v>
      </c>
      <c r="I21423">
        <v>34.959400177001953</v>
      </c>
    </row>
    <row r="21424" spans="7:9" x14ac:dyDescent="0.25">
      <c r="G21424">
        <v>75.986946105957031</v>
      </c>
      <c r="H21424">
        <v>40.222793579101563</v>
      </c>
      <c r="I21424">
        <v>47.109657287597656</v>
      </c>
    </row>
    <row r="21425" spans="7:9" x14ac:dyDescent="0.25">
      <c r="G21425">
        <v>87.796554565429688</v>
      </c>
      <c r="H21425">
        <v>31.093645095825195</v>
      </c>
      <c r="I21425">
        <v>84.456489562988281</v>
      </c>
    </row>
    <row r="21426" spans="7:9" x14ac:dyDescent="0.25">
      <c r="G21426">
        <v>71.08721923828125</v>
      </c>
      <c r="H21426">
        <v>1.9320189952850342</v>
      </c>
      <c r="I21426">
        <v>19.773166656494141</v>
      </c>
    </row>
    <row r="21427" spans="7:9" x14ac:dyDescent="0.25">
      <c r="G21427">
        <v>33.806770324707031</v>
      </c>
      <c r="H21427">
        <v>52.814113616943359</v>
      </c>
      <c r="I21427">
        <v>65.501609802246094</v>
      </c>
    </row>
    <row r="21428" spans="7:9" x14ac:dyDescent="0.25">
      <c r="G21428">
        <v>1.6234517097473145</v>
      </c>
      <c r="H21428">
        <v>28.726179122924805</v>
      </c>
      <c r="I21428">
        <v>92.030891418457031</v>
      </c>
    </row>
    <row r="21429" spans="7:9" x14ac:dyDescent="0.25">
      <c r="G21429">
        <v>48.997383117675781</v>
      </c>
      <c r="H21429">
        <v>59.064937591552734</v>
      </c>
      <c r="I21429">
        <v>65.049240112304688</v>
      </c>
    </row>
    <row r="21430" spans="7:9" x14ac:dyDescent="0.25">
      <c r="G21430">
        <v>98.153663635253906</v>
      </c>
      <c r="H21430">
        <v>62.573806762695313</v>
      </c>
      <c r="I21430">
        <v>56.925575256347656</v>
      </c>
    </row>
    <row r="21431" spans="7:9" x14ac:dyDescent="0.25">
      <c r="G21431">
        <v>45.600597381591797</v>
      </c>
      <c r="H21431">
        <v>62.221752166748047</v>
      </c>
      <c r="I21431">
        <v>42.252384185791016</v>
      </c>
    </row>
    <row r="21432" spans="7:9" x14ac:dyDescent="0.25">
      <c r="G21432">
        <v>12.262475967407227</v>
      </c>
      <c r="H21432">
        <v>51.504238128662109</v>
      </c>
      <c r="I21432">
        <v>22.15452766418457</v>
      </c>
    </row>
    <row r="21433" spans="7:9" x14ac:dyDescent="0.25">
      <c r="G21433">
        <v>4.0187892913818359</v>
      </c>
      <c r="H21433">
        <v>62.727832794189453</v>
      </c>
      <c r="I21433">
        <v>18.550395965576172</v>
      </c>
    </row>
    <row r="21434" spans="7:9" x14ac:dyDescent="0.25">
      <c r="G21434">
        <v>97.274017333984375</v>
      </c>
      <c r="H21434">
        <v>60.593910217285156</v>
      </c>
      <c r="I21434">
        <v>89.805908203125</v>
      </c>
    </row>
    <row r="21435" spans="7:9" x14ac:dyDescent="0.25">
      <c r="G21435">
        <v>80.685821533203125</v>
      </c>
      <c r="H21435">
        <v>66.135086059570313</v>
      </c>
      <c r="I21435">
        <v>88.460029602050781</v>
      </c>
    </row>
    <row r="21436" spans="7:9" x14ac:dyDescent="0.25">
      <c r="G21436">
        <v>34.667934417724609</v>
      </c>
      <c r="H21436">
        <v>70.843345642089844</v>
      </c>
      <c r="I21436">
        <v>73.985702514648437</v>
      </c>
    </row>
    <row r="21437" spans="7:9" x14ac:dyDescent="0.25">
      <c r="G21437">
        <v>78.819015502929688</v>
      </c>
      <c r="H21437">
        <v>36.473201751708984</v>
      </c>
      <c r="I21437">
        <v>16.694568634033203</v>
      </c>
    </row>
    <row r="21438" spans="7:9" x14ac:dyDescent="0.25">
      <c r="G21438">
        <v>71.823524475097656</v>
      </c>
      <c r="H21438">
        <v>69.069709777832031</v>
      </c>
      <c r="I21438">
        <v>59.460300445556641</v>
      </c>
    </row>
    <row r="21439" spans="7:9" x14ac:dyDescent="0.25">
      <c r="G21439">
        <v>85.186714172363281</v>
      </c>
      <c r="H21439">
        <v>76.571929931640625</v>
      </c>
      <c r="I21439">
        <v>12.236106872558594</v>
      </c>
    </row>
    <row r="21440" spans="7:9" x14ac:dyDescent="0.25">
      <c r="G21440">
        <v>61.717021942138672</v>
      </c>
      <c r="H21440">
        <v>56.940036773681641</v>
      </c>
      <c r="I21440">
        <v>29.439693450927734</v>
      </c>
    </row>
    <row r="21441" spans="7:9" x14ac:dyDescent="0.25">
      <c r="G21441">
        <v>1.0164797306060791</v>
      </c>
      <c r="H21441">
        <v>50.961448669433594</v>
      </c>
      <c r="I21441">
        <v>94.985916137695313</v>
      </c>
    </row>
    <row r="21442" spans="7:9" x14ac:dyDescent="0.25">
      <c r="G21442">
        <v>20.196962356567383</v>
      </c>
      <c r="H21442">
        <v>32.27001953125</v>
      </c>
      <c r="I21442">
        <v>15.62630558013916</v>
      </c>
    </row>
    <row r="21443" spans="7:9" x14ac:dyDescent="0.25">
      <c r="G21443">
        <v>20.168941497802734</v>
      </c>
      <c r="H21443">
        <v>91.97589111328125</v>
      </c>
      <c r="I21443">
        <v>95.617973327636719</v>
      </c>
    </row>
    <row r="21444" spans="7:9" x14ac:dyDescent="0.25">
      <c r="G21444">
        <v>41.462718963623047</v>
      </c>
      <c r="H21444">
        <v>20.713502883911133</v>
      </c>
      <c r="I21444">
        <v>48.654441833496094</v>
      </c>
    </row>
    <row r="21445" spans="7:9" x14ac:dyDescent="0.25">
      <c r="G21445">
        <v>32.702236175537109</v>
      </c>
      <c r="H21445">
        <v>54.68499755859375</v>
      </c>
      <c r="I21445">
        <v>54.260612487792969</v>
      </c>
    </row>
    <row r="21446" spans="7:9" x14ac:dyDescent="0.25">
      <c r="G21446">
        <v>37.371135711669922</v>
      </c>
      <c r="H21446">
        <v>60.967533111572266</v>
      </c>
      <c r="I21446">
        <v>12.045377731323242</v>
      </c>
    </row>
    <row r="21447" spans="7:9" x14ac:dyDescent="0.25">
      <c r="G21447">
        <v>56.95208740234375</v>
      </c>
      <c r="H21447">
        <v>11.27885627746582</v>
      </c>
      <c r="I21447">
        <v>8.6312656402587891</v>
      </c>
    </row>
    <row r="21448" spans="7:9" x14ac:dyDescent="0.25">
      <c r="G21448">
        <v>91.1962890625</v>
      </c>
      <c r="H21448">
        <v>71.618087768554687</v>
      </c>
      <c r="I21448">
        <v>27.803045272827148</v>
      </c>
    </row>
    <row r="21449" spans="7:9" x14ac:dyDescent="0.25">
      <c r="G21449">
        <v>28.252511978149414</v>
      </c>
      <c r="H21449">
        <v>0.53081512451171875</v>
      </c>
      <c r="I21449">
        <v>87.249374389648438</v>
      </c>
    </row>
    <row r="21450" spans="7:9" x14ac:dyDescent="0.25">
      <c r="G21450">
        <v>41.467380523681641</v>
      </c>
      <c r="H21450">
        <v>52.751369476318359</v>
      </c>
      <c r="I21450">
        <v>26.77537727355957</v>
      </c>
    </row>
    <row r="21451" spans="7:9" x14ac:dyDescent="0.25">
      <c r="G21451">
        <v>97.422142028808594</v>
      </c>
      <c r="H21451">
        <v>72.963485717773438</v>
      </c>
      <c r="I21451">
        <v>48.352397918701172</v>
      </c>
    </row>
    <row r="21452" spans="7:9" x14ac:dyDescent="0.25">
      <c r="G21452">
        <v>36.509765625</v>
      </c>
      <c r="H21452">
        <v>0.45579075813293457</v>
      </c>
      <c r="I21452">
        <v>81.90625</v>
      </c>
    </row>
    <row r="21453" spans="7:9" x14ac:dyDescent="0.25">
      <c r="G21453">
        <v>17.141181945800781</v>
      </c>
      <c r="H21453">
        <v>97.3428955078125</v>
      </c>
      <c r="I21453">
        <v>30.139945983886719</v>
      </c>
    </row>
    <row r="21454" spans="7:9" x14ac:dyDescent="0.25">
      <c r="G21454">
        <v>25.314067840576172</v>
      </c>
      <c r="H21454">
        <v>37.33953857421875</v>
      </c>
      <c r="I21454">
        <v>7.5030746459960937</v>
      </c>
    </row>
    <row r="21455" spans="7:9" x14ac:dyDescent="0.25">
      <c r="G21455">
        <v>19.343990325927734</v>
      </c>
      <c r="H21455">
        <v>19.125736236572266</v>
      </c>
      <c r="I21455">
        <v>2.9710650444030762</v>
      </c>
    </row>
    <row r="21456" spans="7:9" x14ac:dyDescent="0.25">
      <c r="G21456">
        <v>75.358474731445313</v>
      </c>
      <c r="H21456">
        <v>87.188774108886719</v>
      </c>
      <c r="I21456">
        <v>52.644973754882813</v>
      </c>
    </row>
    <row r="21457" spans="7:9" x14ac:dyDescent="0.25">
      <c r="G21457">
        <v>11.752277374267578</v>
      </c>
      <c r="H21457">
        <v>86.484764099121094</v>
      </c>
      <c r="I21457">
        <v>39.139602661132813</v>
      </c>
    </row>
    <row r="21458" spans="7:9" x14ac:dyDescent="0.25">
      <c r="G21458">
        <v>33.009101867675781</v>
      </c>
      <c r="H21458">
        <v>46.891468048095703</v>
      </c>
      <c r="I21458">
        <v>41.856639862060547</v>
      </c>
    </row>
    <row r="21459" spans="7:9" x14ac:dyDescent="0.25">
      <c r="G21459">
        <v>46.673934936523438</v>
      </c>
      <c r="H21459">
        <v>84.537330627441406</v>
      </c>
      <c r="I21459">
        <v>40.852748870849609</v>
      </c>
    </row>
    <row r="21460" spans="7:9" x14ac:dyDescent="0.25">
      <c r="G21460">
        <v>67.123519897460937</v>
      </c>
      <c r="H21460">
        <v>33.751850128173828</v>
      </c>
      <c r="I21460">
        <v>41.172771453857422</v>
      </c>
    </row>
    <row r="21461" spans="7:9" x14ac:dyDescent="0.25">
      <c r="G21461">
        <v>40.192489624023438</v>
      </c>
      <c r="H21461">
        <v>43.401981353759766</v>
      </c>
      <c r="I21461">
        <v>92.037651062011719</v>
      </c>
    </row>
    <row r="21462" spans="7:9" x14ac:dyDescent="0.25">
      <c r="G21462">
        <v>61.482406616210938</v>
      </c>
      <c r="H21462">
        <v>11.320489883422852</v>
      </c>
      <c r="I21462">
        <v>52.718154907226563</v>
      </c>
    </row>
    <row r="21463" spans="7:9" x14ac:dyDescent="0.25">
      <c r="G21463">
        <v>44.872180938720703</v>
      </c>
      <c r="H21463">
        <v>10.708272933959961</v>
      </c>
      <c r="I21463">
        <v>24.60120964050293</v>
      </c>
    </row>
    <row r="21464" spans="7:9" x14ac:dyDescent="0.25">
      <c r="G21464">
        <v>46.674285888671875</v>
      </c>
      <c r="H21464">
        <v>21.864992141723633</v>
      </c>
      <c r="I21464">
        <v>65.928367614746094</v>
      </c>
    </row>
    <row r="21465" spans="7:9" x14ac:dyDescent="0.25">
      <c r="G21465">
        <v>4.1036663055419922</v>
      </c>
      <c r="H21465">
        <v>4.1846275329589844</v>
      </c>
      <c r="I21465">
        <v>14.767932891845703</v>
      </c>
    </row>
    <row r="21466" spans="7:9" x14ac:dyDescent="0.25">
      <c r="G21466">
        <v>87.058448791503906</v>
      </c>
      <c r="H21466">
        <v>78.606338500976562</v>
      </c>
      <c r="I21466">
        <v>18.536108016967773</v>
      </c>
    </row>
    <row r="21467" spans="7:9" x14ac:dyDescent="0.25">
      <c r="G21467">
        <v>41.215343475341797</v>
      </c>
      <c r="H21467">
        <v>84.949363708496094</v>
      </c>
      <c r="I21467">
        <v>50.120986938476563</v>
      </c>
    </row>
    <row r="21468" spans="7:9" x14ac:dyDescent="0.25">
      <c r="G21468">
        <v>63.430942535400391</v>
      </c>
      <c r="H21468">
        <v>95.8458251953125</v>
      </c>
      <c r="I21468">
        <v>45.448143005371094</v>
      </c>
    </row>
    <row r="21469" spans="7:9" x14ac:dyDescent="0.25">
      <c r="G21469">
        <v>61.475307464599609</v>
      </c>
      <c r="H21469">
        <v>17.129825592041016</v>
      </c>
      <c r="I21469">
        <v>32.971309661865234</v>
      </c>
    </row>
    <row r="21470" spans="7:9" x14ac:dyDescent="0.25">
      <c r="G21470">
        <v>17.018722534179688</v>
      </c>
      <c r="H21470">
        <v>60.107654571533203</v>
      </c>
      <c r="I21470">
        <v>18.637889862060547</v>
      </c>
    </row>
    <row r="21471" spans="7:9" x14ac:dyDescent="0.25">
      <c r="G21471">
        <v>70.108932495117187</v>
      </c>
      <c r="H21471">
        <v>4.434669017791748</v>
      </c>
      <c r="I21471">
        <v>10.679901123046875</v>
      </c>
    </row>
    <row r="21472" spans="7:9" x14ac:dyDescent="0.25">
      <c r="G21472">
        <v>45.426929473876953</v>
      </c>
      <c r="H21472">
        <v>70.422134399414063</v>
      </c>
      <c r="I21472">
        <v>6.1786231994628906</v>
      </c>
    </row>
    <row r="21473" spans="7:9" x14ac:dyDescent="0.25">
      <c r="G21473">
        <v>34.457069396972656</v>
      </c>
      <c r="H21473">
        <v>19.304227828979492</v>
      </c>
      <c r="I21473">
        <v>48.558189392089844</v>
      </c>
    </row>
    <row r="21474" spans="7:9" x14ac:dyDescent="0.25">
      <c r="G21474">
        <v>66.164253234863281</v>
      </c>
      <c r="H21474">
        <v>0.87448954582214355</v>
      </c>
      <c r="I21474">
        <v>3.5422980785369873</v>
      </c>
    </row>
    <row r="21475" spans="7:9" x14ac:dyDescent="0.25">
      <c r="G21475">
        <v>43.399875640869141</v>
      </c>
      <c r="H21475">
        <v>65.264045715332031</v>
      </c>
      <c r="I21475">
        <v>85.9715576171875</v>
      </c>
    </row>
    <row r="21476" spans="7:9" x14ac:dyDescent="0.25">
      <c r="G21476">
        <v>88.371482849121094</v>
      </c>
      <c r="H21476">
        <v>63.544349670410156</v>
      </c>
      <c r="I21476">
        <v>15.289002418518066</v>
      </c>
    </row>
    <row r="21477" spans="7:9" x14ac:dyDescent="0.25">
      <c r="G21477">
        <v>42.171268463134766</v>
      </c>
      <c r="H21477">
        <v>38.106513977050781</v>
      </c>
      <c r="I21477">
        <v>41.27099609375</v>
      </c>
    </row>
    <row r="21478" spans="7:9" x14ac:dyDescent="0.25">
      <c r="G21478">
        <v>58.378101348876953</v>
      </c>
      <c r="H21478">
        <v>74.960800170898438</v>
      </c>
      <c r="I21478">
        <v>90.272041320800781</v>
      </c>
    </row>
    <row r="21479" spans="7:9" x14ac:dyDescent="0.25">
      <c r="G21479">
        <v>45.689002990722656</v>
      </c>
      <c r="H21479">
        <v>76.525627136230469</v>
      </c>
      <c r="I21479">
        <v>56.177841186523438</v>
      </c>
    </row>
    <row r="21480" spans="7:9" x14ac:dyDescent="0.25">
      <c r="G21480">
        <v>69.712104797363281</v>
      </c>
      <c r="H21480">
        <v>54.198081970214844</v>
      </c>
      <c r="I21480">
        <v>38.483627319335937</v>
      </c>
    </row>
    <row r="21481" spans="7:9" x14ac:dyDescent="0.25">
      <c r="G21481">
        <v>58.525379180908203</v>
      </c>
      <c r="H21481">
        <v>17.82989501953125</v>
      </c>
      <c r="I21481">
        <v>95.246696472167969</v>
      </c>
    </row>
    <row r="21482" spans="7:9" x14ac:dyDescent="0.25">
      <c r="G21482">
        <v>53.187847137451172</v>
      </c>
      <c r="H21482">
        <v>5.7369413375854492</v>
      </c>
      <c r="I21482">
        <v>82.666221618652344</v>
      </c>
    </row>
    <row r="21483" spans="7:9" x14ac:dyDescent="0.25">
      <c r="G21483">
        <v>54.6435546875</v>
      </c>
      <c r="H21483">
        <v>99.358329772949219</v>
      </c>
      <c r="I21483">
        <v>41.031421661376953</v>
      </c>
    </row>
    <row r="21484" spans="7:9" x14ac:dyDescent="0.25">
      <c r="G21484">
        <v>87.697090148925781</v>
      </c>
      <c r="H21484">
        <v>65.216567993164062</v>
      </c>
      <c r="I21484">
        <v>22.814495086669922</v>
      </c>
    </row>
    <row r="21485" spans="7:9" x14ac:dyDescent="0.25">
      <c r="G21485">
        <v>95.024520874023438</v>
      </c>
      <c r="H21485">
        <v>71.224617004394531</v>
      </c>
      <c r="I21485">
        <v>50.57928466796875</v>
      </c>
    </row>
    <row r="21486" spans="7:9" x14ac:dyDescent="0.25">
      <c r="G21486">
        <v>97.328117370605469</v>
      </c>
      <c r="H21486">
        <v>11.202186584472656</v>
      </c>
      <c r="I21486">
        <v>16.69287109375</v>
      </c>
    </row>
    <row r="21487" spans="7:9" x14ac:dyDescent="0.25">
      <c r="G21487">
        <v>86.309661865234375</v>
      </c>
      <c r="H21487">
        <v>11.014354705810547</v>
      </c>
      <c r="I21487">
        <v>63.878238677978516</v>
      </c>
    </row>
    <row r="21488" spans="7:9" x14ac:dyDescent="0.25">
      <c r="G21488">
        <v>25.438011169433594</v>
      </c>
      <c r="H21488">
        <v>71.093231201171875</v>
      </c>
      <c r="I21488">
        <v>4.4937667846679687</v>
      </c>
    </row>
    <row r="21489" spans="7:9" x14ac:dyDescent="0.25">
      <c r="G21489">
        <v>8.5839805603027344</v>
      </c>
      <c r="H21489">
        <v>56.060455322265625</v>
      </c>
      <c r="I21489">
        <v>79.882286071777344</v>
      </c>
    </row>
    <row r="21490" spans="7:9" x14ac:dyDescent="0.25">
      <c r="G21490">
        <v>1.3030529022216797</v>
      </c>
      <c r="H21490">
        <v>74.297210693359375</v>
      </c>
      <c r="I21490">
        <v>30.761402130126953</v>
      </c>
    </row>
    <row r="21491" spans="7:9" x14ac:dyDescent="0.25">
      <c r="G21491">
        <v>65.424888610839844</v>
      </c>
      <c r="H21491">
        <v>93.921676635742187</v>
      </c>
      <c r="I21491">
        <v>40.740024566650391</v>
      </c>
    </row>
    <row r="21492" spans="7:9" x14ac:dyDescent="0.25">
      <c r="G21492">
        <v>39.972221374511719</v>
      </c>
      <c r="H21492">
        <v>30.794126510620117</v>
      </c>
      <c r="I21492">
        <v>41.706256866455078</v>
      </c>
    </row>
    <row r="21493" spans="7:9" x14ac:dyDescent="0.25">
      <c r="G21493">
        <v>34.341697692871094</v>
      </c>
      <c r="H21493">
        <v>76.689216613769531</v>
      </c>
      <c r="I21493">
        <v>89.85125732421875</v>
      </c>
    </row>
    <row r="21494" spans="7:9" x14ac:dyDescent="0.25">
      <c r="G21494">
        <v>40.948844909667969</v>
      </c>
      <c r="H21494">
        <v>38.216583251953125</v>
      </c>
      <c r="I21494">
        <v>61.035148620605469</v>
      </c>
    </row>
    <row r="21495" spans="7:9" x14ac:dyDescent="0.25">
      <c r="G21495">
        <v>20.730680465698242</v>
      </c>
      <c r="H21495">
        <v>49.746547698974609</v>
      </c>
      <c r="I21495">
        <v>94.376792907714844</v>
      </c>
    </row>
    <row r="21496" spans="7:9" x14ac:dyDescent="0.25">
      <c r="G21496">
        <v>76.325355529785156</v>
      </c>
      <c r="H21496">
        <v>45.570476531982422</v>
      </c>
      <c r="I21496">
        <v>72.42193603515625</v>
      </c>
    </row>
    <row r="21497" spans="7:9" x14ac:dyDescent="0.25">
      <c r="G21497">
        <v>43.470771789550781</v>
      </c>
      <c r="H21497">
        <v>10.607242584228516</v>
      </c>
      <c r="I21497">
        <v>47.826290130615234</v>
      </c>
    </row>
    <row r="21498" spans="7:9" x14ac:dyDescent="0.25">
      <c r="G21498">
        <v>83.996200561523438</v>
      </c>
      <c r="H21498">
        <v>26.721303939819336</v>
      </c>
      <c r="I21498">
        <v>61.743850708007812</v>
      </c>
    </row>
    <row r="21499" spans="7:9" x14ac:dyDescent="0.25">
      <c r="G21499">
        <v>5.2848997116088867</v>
      </c>
      <c r="H21499">
        <v>38.456024169921875</v>
      </c>
      <c r="I21499">
        <v>93.349327087402344</v>
      </c>
    </row>
    <row r="21500" spans="7:9" x14ac:dyDescent="0.25">
      <c r="G21500">
        <v>6.5738320350646973</v>
      </c>
      <c r="H21500">
        <v>41.771156311035156</v>
      </c>
      <c r="I21500">
        <v>97.20843505859375</v>
      </c>
    </row>
    <row r="21501" spans="7:9" x14ac:dyDescent="0.25">
      <c r="G21501">
        <v>25.991947174072266</v>
      </c>
      <c r="H21501">
        <v>60.017894744873047</v>
      </c>
      <c r="I21501">
        <v>33.354496002197266</v>
      </c>
    </row>
    <row r="21502" spans="7:9" x14ac:dyDescent="0.25">
      <c r="G21502">
        <v>41.632865905761719</v>
      </c>
      <c r="H21502">
        <v>89.451255798339844</v>
      </c>
      <c r="I21502">
        <v>50.496143341064453</v>
      </c>
    </row>
    <row r="21503" spans="7:9" x14ac:dyDescent="0.25">
      <c r="G21503">
        <v>41.774314880371094</v>
      </c>
      <c r="H21503">
        <v>42.380416870117188</v>
      </c>
      <c r="I21503">
        <v>16.081703186035156</v>
      </c>
    </row>
    <row r="21504" spans="7:9" x14ac:dyDescent="0.25">
      <c r="G21504">
        <v>93.907341003417969</v>
      </c>
      <c r="H21504">
        <v>78.655204772949219</v>
      </c>
      <c r="I21504">
        <v>87.043533325195313</v>
      </c>
    </row>
    <row r="21505" spans="7:9" x14ac:dyDescent="0.25">
      <c r="G21505">
        <v>98.586135864257813</v>
      </c>
      <c r="H21505">
        <v>28.394079208374023</v>
      </c>
      <c r="I21505">
        <v>14.752531051635742</v>
      </c>
    </row>
    <row r="21506" spans="7:9" x14ac:dyDescent="0.25">
      <c r="G21506">
        <v>45.066116333007813</v>
      </c>
      <c r="H21506">
        <v>72.237747192382813</v>
      </c>
      <c r="I21506">
        <v>78.592079162597656</v>
      </c>
    </row>
    <row r="21507" spans="7:9" x14ac:dyDescent="0.25">
      <c r="G21507">
        <v>92.827102661132813</v>
      </c>
      <c r="H21507">
        <v>55.275833129882812</v>
      </c>
      <c r="I21507">
        <v>39.923774719238281</v>
      </c>
    </row>
    <row r="21508" spans="7:9" x14ac:dyDescent="0.25">
      <c r="G21508">
        <v>81.691375732421875</v>
      </c>
      <c r="H21508">
        <v>81.204299926757813</v>
      </c>
      <c r="I21508">
        <v>16.127664566040039</v>
      </c>
    </row>
    <row r="21509" spans="7:9" x14ac:dyDescent="0.25">
      <c r="G21509">
        <v>37.406902313232422</v>
      </c>
      <c r="H21509">
        <v>22.040725708007812</v>
      </c>
      <c r="I21509">
        <v>50.669075012207031</v>
      </c>
    </row>
    <row r="21510" spans="7:9" x14ac:dyDescent="0.25">
      <c r="G21510">
        <v>47.085262298583984</v>
      </c>
      <c r="H21510">
        <v>12.415975570678711</v>
      </c>
      <c r="I21510">
        <v>26.335615158081055</v>
      </c>
    </row>
    <row r="21511" spans="7:9" x14ac:dyDescent="0.25">
      <c r="G21511">
        <v>56.325332641601563</v>
      </c>
      <c r="H21511">
        <v>96.38665771484375</v>
      </c>
      <c r="I21511">
        <v>55.213676452636719</v>
      </c>
    </row>
    <row r="21512" spans="7:9" x14ac:dyDescent="0.25">
      <c r="G21512">
        <v>7.5296759605407715</v>
      </c>
      <c r="H21512">
        <v>97.935302734375</v>
      </c>
      <c r="I21512">
        <v>19.696432113647461</v>
      </c>
    </row>
    <row r="21513" spans="7:9" x14ac:dyDescent="0.25">
      <c r="G21513">
        <v>35.892971038818359</v>
      </c>
      <c r="H21513">
        <v>76.657295227050781</v>
      </c>
      <c r="I21513">
        <v>16.6473388671875</v>
      </c>
    </row>
    <row r="21514" spans="7:9" x14ac:dyDescent="0.25">
      <c r="G21514">
        <v>48.624134063720703</v>
      </c>
      <c r="H21514">
        <v>59.137554168701172</v>
      </c>
      <c r="I21514">
        <v>23.347108840942383</v>
      </c>
    </row>
    <row r="21515" spans="7:9" x14ac:dyDescent="0.25">
      <c r="G21515">
        <v>85.717506408691406</v>
      </c>
      <c r="H21515">
        <v>49.508060455322266</v>
      </c>
      <c r="I21515">
        <v>4.3403267860412598</v>
      </c>
    </row>
    <row r="21516" spans="7:9" x14ac:dyDescent="0.25">
      <c r="G21516">
        <v>42.326797485351562</v>
      </c>
      <c r="H21516">
        <v>83.712699890136719</v>
      </c>
      <c r="I21516">
        <v>76.833084106445312</v>
      </c>
    </row>
    <row r="21517" spans="7:9" x14ac:dyDescent="0.25">
      <c r="G21517">
        <v>87.580711364746094</v>
      </c>
      <c r="H21517">
        <v>8.9002847671508789</v>
      </c>
      <c r="I21517">
        <v>56.687568664550781</v>
      </c>
    </row>
    <row r="21518" spans="7:9" x14ac:dyDescent="0.25">
      <c r="G21518">
        <v>50.323604583740234</v>
      </c>
      <c r="H21518">
        <v>18.682998657226563</v>
      </c>
      <c r="I21518">
        <v>93.875831604003906</v>
      </c>
    </row>
    <row r="21519" spans="7:9" x14ac:dyDescent="0.25">
      <c r="G21519">
        <v>35.331005096435547</v>
      </c>
      <c r="H21519">
        <v>27.048480987548828</v>
      </c>
      <c r="I21519">
        <v>45.805919647216797</v>
      </c>
    </row>
    <row r="21520" spans="7:9" x14ac:dyDescent="0.25">
      <c r="G21520">
        <v>54.350555419921875</v>
      </c>
      <c r="H21520">
        <v>7.5611648559570313</v>
      </c>
      <c r="I21520">
        <v>18.281036376953125</v>
      </c>
    </row>
    <row r="21521" spans="7:9" x14ac:dyDescent="0.25">
      <c r="G21521">
        <v>93.916664123535156</v>
      </c>
      <c r="H21521">
        <v>92.945716857910156</v>
      </c>
      <c r="I21521">
        <v>59.809539794921875</v>
      </c>
    </row>
    <row r="21522" spans="7:9" x14ac:dyDescent="0.25">
      <c r="G21522">
        <v>29.094076156616211</v>
      </c>
      <c r="H21522">
        <v>24.774234771728516</v>
      </c>
      <c r="I21522">
        <v>27.112453460693359</v>
      </c>
    </row>
    <row r="21523" spans="7:9" x14ac:dyDescent="0.25">
      <c r="G21523">
        <v>30.68463134765625</v>
      </c>
      <c r="H21523">
        <v>59.092151641845703</v>
      </c>
      <c r="I21523">
        <v>43.288433074951172</v>
      </c>
    </row>
    <row r="21524" spans="7:9" x14ac:dyDescent="0.25">
      <c r="G21524">
        <v>98.2945556640625</v>
      </c>
      <c r="H21524">
        <v>85.478004455566406</v>
      </c>
      <c r="I21524">
        <v>59.256343841552734</v>
      </c>
    </row>
    <row r="21525" spans="7:9" x14ac:dyDescent="0.25">
      <c r="G21525">
        <v>97.07000732421875</v>
      </c>
      <c r="H21525">
        <v>62.051654815673828</v>
      </c>
      <c r="I21525">
        <v>61.615062713623047</v>
      </c>
    </row>
    <row r="21526" spans="7:9" x14ac:dyDescent="0.25">
      <c r="G21526">
        <v>39.677978515625</v>
      </c>
      <c r="H21526">
        <v>33.887092590332031</v>
      </c>
      <c r="I21526">
        <v>72.501556396484375</v>
      </c>
    </row>
    <row r="21527" spans="7:9" x14ac:dyDescent="0.25">
      <c r="G21527">
        <v>63.801090240478516</v>
      </c>
      <c r="H21527">
        <v>7.4615836143493652</v>
      </c>
      <c r="I21527">
        <v>79.704132080078125</v>
      </c>
    </row>
    <row r="21528" spans="7:9" x14ac:dyDescent="0.25">
      <c r="G21528">
        <v>29.34068489074707</v>
      </c>
      <c r="H21528">
        <v>38.245685577392578</v>
      </c>
      <c r="I21528">
        <v>57.260234832763672</v>
      </c>
    </row>
    <row r="21529" spans="7:9" x14ac:dyDescent="0.25">
      <c r="G21529">
        <v>37.745101928710937</v>
      </c>
      <c r="H21529">
        <v>35.120677947998047</v>
      </c>
      <c r="I21529">
        <v>70.8504638671875</v>
      </c>
    </row>
    <row r="21530" spans="7:9" x14ac:dyDescent="0.25">
      <c r="G21530">
        <v>41.212272644042969</v>
      </c>
      <c r="H21530">
        <v>45.563812255859375</v>
      </c>
      <c r="I21530">
        <v>60.054130554199219</v>
      </c>
    </row>
    <row r="21531" spans="7:9" x14ac:dyDescent="0.25">
      <c r="G21531">
        <v>13.519495964050293</v>
      </c>
      <c r="H21531">
        <v>4.7800660133361816</v>
      </c>
      <c r="I21531">
        <v>96.270050048828125</v>
      </c>
    </row>
    <row r="21532" spans="7:9" x14ac:dyDescent="0.25">
      <c r="G21532">
        <v>42.221607208251953</v>
      </c>
      <c r="H21532">
        <v>74.244338989257813</v>
      </c>
      <c r="I21532">
        <v>94.891578674316406</v>
      </c>
    </row>
    <row r="21533" spans="7:9" x14ac:dyDescent="0.25">
      <c r="G21533">
        <v>37.993938446044922</v>
      </c>
      <c r="H21533">
        <v>68.262413024902344</v>
      </c>
      <c r="I21533">
        <v>20.969127655029297</v>
      </c>
    </row>
    <row r="21534" spans="7:9" x14ac:dyDescent="0.25">
      <c r="G21534">
        <v>48.79095458984375</v>
      </c>
      <c r="H21534">
        <v>47.725528717041016</v>
      </c>
      <c r="I21534">
        <v>45.660060882568359</v>
      </c>
    </row>
    <row r="21535" spans="7:9" x14ac:dyDescent="0.25">
      <c r="G21535">
        <v>90.807861328125</v>
      </c>
      <c r="H21535">
        <v>18.534172058105469</v>
      </c>
      <c r="I21535">
        <v>56.566513061523438</v>
      </c>
    </row>
    <row r="21536" spans="7:9" x14ac:dyDescent="0.25">
      <c r="G21536">
        <v>35.283267974853516</v>
      </c>
      <c r="H21536">
        <v>97.264251708984375</v>
      </c>
      <c r="I21536">
        <v>87.659416198730469</v>
      </c>
    </row>
    <row r="21537" spans="7:9" x14ac:dyDescent="0.25">
      <c r="G21537">
        <v>9.0286788940429687</v>
      </c>
      <c r="H21537">
        <v>31.356000900268555</v>
      </c>
      <c r="I21537">
        <v>46.693946838378906</v>
      </c>
    </row>
    <row r="21538" spans="7:9" x14ac:dyDescent="0.25">
      <c r="G21538">
        <v>10.027551651000977</v>
      </c>
      <c r="H21538">
        <v>86.984794616699219</v>
      </c>
      <c r="I21538">
        <v>81.400650024414063</v>
      </c>
    </row>
    <row r="21539" spans="7:9" x14ac:dyDescent="0.25">
      <c r="G21539">
        <v>9.0756120681762695</v>
      </c>
      <c r="H21539">
        <v>40.136253356933594</v>
      </c>
      <c r="I21539">
        <v>35.599624633789063</v>
      </c>
    </row>
    <row r="21540" spans="7:9" x14ac:dyDescent="0.25">
      <c r="G21540">
        <v>99.547401428222656</v>
      </c>
      <c r="H21540">
        <v>39.318351745605469</v>
      </c>
      <c r="I21540">
        <v>16.795427322387695</v>
      </c>
    </row>
    <row r="21541" spans="7:9" x14ac:dyDescent="0.25">
      <c r="G21541">
        <v>84.034141540527344</v>
      </c>
      <c r="H21541">
        <v>9.6126317977905273</v>
      </c>
      <c r="I21541">
        <v>85.579849243164063</v>
      </c>
    </row>
    <row r="21542" spans="7:9" x14ac:dyDescent="0.25">
      <c r="G21542">
        <v>6.6176176071166992</v>
      </c>
      <c r="H21542">
        <v>63.958065032958984</v>
      </c>
      <c r="I21542">
        <v>10.861104965209961</v>
      </c>
    </row>
    <row r="21543" spans="7:9" x14ac:dyDescent="0.25">
      <c r="G21543">
        <v>79.486076354980469</v>
      </c>
      <c r="H21543">
        <v>98.986946105957031</v>
      </c>
      <c r="I21543">
        <v>33.86376953125</v>
      </c>
    </row>
    <row r="21544" spans="7:9" x14ac:dyDescent="0.25">
      <c r="G21544">
        <v>32.774005889892578</v>
      </c>
      <c r="H21544">
        <v>18.454748153686523</v>
      </c>
      <c r="I21544">
        <v>87.06646728515625</v>
      </c>
    </row>
    <row r="21545" spans="7:9" x14ac:dyDescent="0.25">
      <c r="G21545">
        <v>75.98028564453125</v>
      </c>
      <c r="H21545">
        <v>30.138015747070313</v>
      </c>
      <c r="I21545">
        <v>4.5763015747070313</v>
      </c>
    </row>
    <row r="21546" spans="7:9" x14ac:dyDescent="0.25">
      <c r="G21546">
        <v>80.9012451171875</v>
      </c>
      <c r="H21546">
        <v>53.578205108642578</v>
      </c>
      <c r="I21546">
        <v>89.443031311035156</v>
      </c>
    </row>
    <row r="21547" spans="7:9" x14ac:dyDescent="0.25">
      <c r="G21547">
        <v>31.26899528503418</v>
      </c>
      <c r="H21547">
        <v>1.5376687049865723</v>
      </c>
      <c r="I21547">
        <v>16.404115676879883</v>
      </c>
    </row>
    <row r="21548" spans="7:9" x14ac:dyDescent="0.25">
      <c r="G21548">
        <v>78.523887634277344</v>
      </c>
      <c r="H21548">
        <v>21.569187164306641</v>
      </c>
      <c r="I21548">
        <v>9.587031364440918</v>
      </c>
    </row>
    <row r="21549" spans="7:9" x14ac:dyDescent="0.25">
      <c r="G21549">
        <v>60.43475341796875</v>
      </c>
      <c r="H21549">
        <v>13.49489688873291</v>
      </c>
      <c r="I21549">
        <v>51.589797973632812</v>
      </c>
    </row>
    <row r="21550" spans="7:9" x14ac:dyDescent="0.25">
      <c r="G21550">
        <v>87.425544738769531</v>
      </c>
      <c r="H21550">
        <v>50.406974792480469</v>
      </c>
      <c r="I21550">
        <v>29.676956176757813</v>
      </c>
    </row>
    <row r="21551" spans="7:9" x14ac:dyDescent="0.25">
      <c r="G21551">
        <v>57.033008575439453</v>
      </c>
      <c r="H21551">
        <v>95.353111267089844</v>
      </c>
      <c r="I21551">
        <v>76.879104614257813</v>
      </c>
    </row>
    <row r="21552" spans="7:9" x14ac:dyDescent="0.25">
      <c r="G21552">
        <v>90.221107482910156</v>
      </c>
      <c r="H21552">
        <v>12.217575073242188</v>
      </c>
      <c r="I21552">
        <v>9.6317825317382812</v>
      </c>
    </row>
    <row r="21553" spans="7:9" x14ac:dyDescent="0.25">
      <c r="G21553">
        <v>83.375320434570313</v>
      </c>
      <c r="H21553">
        <v>50.265548706054688</v>
      </c>
      <c r="I21553">
        <v>32.046363830566406</v>
      </c>
    </row>
    <row r="21554" spans="7:9" x14ac:dyDescent="0.25">
      <c r="G21554">
        <v>69.507171630859375</v>
      </c>
      <c r="H21554">
        <v>38.947551727294922</v>
      </c>
      <c r="I21554">
        <v>71.534797668457031</v>
      </c>
    </row>
    <row r="21555" spans="7:9" x14ac:dyDescent="0.25">
      <c r="G21555">
        <v>83.078163146972656</v>
      </c>
      <c r="H21555">
        <v>58.173763275146484</v>
      </c>
      <c r="I21555">
        <v>26.622974395751953</v>
      </c>
    </row>
    <row r="21556" spans="7:9" x14ac:dyDescent="0.25">
      <c r="G21556">
        <v>20.215522766113281</v>
      </c>
      <c r="H21556">
        <v>63.428478240966797</v>
      </c>
      <c r="I21556">
        <v>59.448032379150391</v>
      </c>
    </row>
    <row r="21557" spans="7:9" x14ac:dyDescent="0.25">
      <c r="G21557">
        <v>94.002418518066406</v>
      </c>
      <c r="H21557">
        <v>2.614283561706543</v>
      </c>
      <c r="I21557">
        <v>10.454058647155762</v>
      </c>
    </row>
    <row r="21558" spans="7:9" x14ac:dyDescent="0.25">
      <c r="G21558">
        <v>60.794807434082031</v>
      </c>
      <c r="H21558">
        <v>88.957015991210938</v>
      </c>
      <c r="I21558">
        <v>77.742378234863281</v>
      </c>
    </row>
    <row r="21559" spans="7:9" x14ac:dyDescent="0.25">
      <c r="G21559">
        <v>64.708419799804688</v>
      </c>
      <c r="H21559">
        <v>11.978376388549805</v>
      </c>
      <c r="I21559">
        <v>8.7082271575927734</v>
      </c>
    </row>
    <row r="21560" spans="7:9" x14ac:dyDescent="0.25">
      <c r="G21560">
        <v>33.845268249511719</v>
      </c>
      <c r="H21560">
        <v>15.515619277954102</v>
      </c>
      <c r="I21560">
        <v>36.068256378173828</v>
      </c>
    </row>
    <row r="21561" spans="7:9" x14ac:dyDescent="0.25">
      <c r="G21561">
        <v>2.55165696144104</v>
      </c>
      <c r="H21561">
        <v>30.849933624267578</v>
      </c>
      <c r="I21561">
        <v>36.965465545654297</v>
      </c>
    </row>
    <row r="21562" spans="7:9" x14ac:dyDescent="0.25">
      <c r="G21562">
        <v>11.8316650390625</v>
      </c>
      <c r="H21562">
        <v>75.758857727050781</v>
      </c>
      <c r="I21562">
        <v>54.091949462890625</v>
      </c>
    </row>
    <row r="21563" spans="7:9" x14ac:dyDescent="0.25">
      <c r="G21563">
        <v>6.5441312789916992</v>
      </c>
      <c r="H21563">
        <v>62.046493530273438</v>
      </c>
      <c r="I21563">
        <v>37.008155822753906</v>
      </c>
    </row>
    <row r="21564" spans="7:9" x14ac:dyDescent="0.25">
      <c r="G21564">
        <v>48.499263763427734</v>
      </c>
      <c r="H21564">
        <v>58.890373229980469</v>
      </c>
      <c r="I21564">
        <v>4.1225728988647461</v>
      </c>
    </row>
    <row r="21565" spans="7:9" x14ac:dyDescent="0.25">
      <c r="G21565">
        <v>63.106281280517578</v>
      </c>
      <c r="H21565">
        <v>44.988368988037109</v>
      </c>
      <c r="I21565">
        <v>98.940208435058594</v>
      </c>
    </row>
    <row r="21566" spans="7:9" x14ac:dyDescent="0.25">
      <c r="G21566">
        <v>41.617988586425781</v>
      </c>
      <c r="H21566">
        <v>25.555461883544922</v>
      </c>
      <c r="I21566">
        <v>94.754638671875</v>
      </c>
    </row>
    <row r="21567" spans="7:9" x14ac:dyDescent="0.25">
      <c r="G21567">
        <v>7.8345718383789062</v>
      </c>
      <c r="H21567">
        <v>61.02093505859375</v>
      </c>
      <c r="I21567">
        <v>60.259330749511719</v>
      </c>
    </row>
    <row r="21568" spans="7:9" x14ac:dyDescent="0.25">
      <c r="G21568">
        <v>97.679695129394531</v>
      </c>
      <c r="H21568">
        <v>41.874271392822266</v>
      </c>
      <c r="I21568">
        <v>23.651271820068359</v>
      </c>
    </row>
    <row r="21569" spans="7:9" x14ac:dyDescent="0.25">
      <c r="G21569">
        <v>81.409698486328125</v>
      </c>
      <c r="H21569">
        <v>81.314994812011719</v>
      </c>
      <c r="I21569">
        <v>97.507431030273438</v>
      </c>
    </row>
    <row r="21570" spans="7:9" x14ac:dyDescent="0.25">
      <c r="G21570">
        <v>14.173555374145508</v>
      </c>
      <c r="H21570">
        <v>85.740631103515625</v>
      </c>
      <c r="I21570">
        <v>52.593009948730469</v>
      </c>
    </row>
    <row r="21571" spans="7:9" x14ac:dyDescent="0.25">
      <c r="G21571">
        <v>32.770412445068359</v>
      </c>
      <c r="H21571">
        <v>97.970306396484375</v>
      </c>
      <c r="I21571">
        <v>51.124107360839844</v>
      </c>
    </row>
    <row r="21572" spans="7:9" x14ac:dyDescent="0.25">
      <c r="G21572">
        <v>20.064556121826172</v>
      </c>
      <c r="H21572">
        <v>3.5115063190460205</v>
      </c>
      <c r="I21572">
        <v>82.917289733886719</v>
      </c>
    </row>
    <row r="21573" spans="7:9" x14ac:dyDescent="0.25">
      <c r="G21573">
        <v>47.677974700927734</v>
      </c>
      <c r="H21573">
        <v>3.9472341537475586</v>
      </c>
      <c r="I21573">
        <v>49.128318786621094</v>
      </c>
    </row>
    <row r="21574" spans="7:9" x14ac:dyDescent="0.25">
      <c r="G21574">
        <v>40.100170135498047</v>
      </c>
      <c r="H21574">
        <v>20.212072372436523</v>
      </c>
      <c r="I21574">
        <v>34.473506927490234</v>
      </c>
    </row>
    <row r="21575" spans="7:9" x14ac:dyDescent="0.25">
      <c r="G21575">
        <v>5.7962360382080078</v>
      </c>
      <c r="H21575">
        <v>12.451494216918945</v>
      </c>
      <c r="I21575">
        <v>20.253122329711914</v>
      </c>
    </row>
    <row r="21576" spans="7:9" x14ac:dyDescent="0.25">
      <c r="G21576">
        <v>73.570098876953125</v>
      </c>
      <c r="H21576">
        <v>31.38142204284668</v>
      </c>
      <c r="I21576">
        <v>56.218727111816406</v>
      </c>
    </row>
    <row r="21577" spans="7:9" x14ac:dyDescent="0.25">
      <c r="G21577">
        <v>94.412330627441406</v>
      </c>
      <c r="H21577">
        <v>31.397056579589844</v>
      </c>
      <c r="I21577">
        <v>12.158584594726563</v>
      </c>
    </row>
    <row r="21578" spans="7:9" x14ac:dyDescent="0.25">
      <c r="G21578">
        <v>3.1441688537597656</v>
      </c>
      <c r="H21578">
        <v>29.683893203735352</v>
      </c>
      <c r="I21578">
        <v>21.578996658325195</v>
      </c>
    </row>
    <row r="21579" spans="7:9" x14ac:dyDescent="0.25">
      <c r="G21579">
        <v>31.923025131225586</v>
      </c>
      <c r="H21579">
        <v>33.572162628173828</v>
      </c>
      <c r="I21579">
        <v>55.347789764404297</v>
      </c>
    </row>
    <row r="21580" spans="7:9" x14ac:dyDescent="0.25">
      <c r="G21580">
        <v>74.413360595703125</v>
      </c>
      <c r="H21580">
        <v>44.411022186279297</v>
      </c>
      <c r="I21580">
        <v>86.701324462890625</v>
      </c>
    </row>
    <row r="21581" spans="7:9" x14ac:dyDescent="0.25">
      <c r="G21581">
        <v>79.211647033691406</v>
      </c>
      <c r="H21581">
        <v>88.133453369140625</v>
      </c>
      <c r="I21581">
        <v>38.410972595214844</v>
      </c>
    </row>
    <row r="21582" spans="7:9" x14ac:dyDescent="0.25">
      <c r="G21582">
        <v>11.758923530578613</v>
      </c>
      <c r="H21582">
        <v>96.999114990234375</v>
      </c>
      <c r="I21582">
        <v>14.721244812011719</v>
      </c>
    </row>
    <row r="21583" spans="7:9" x14ac:dyDescent="0.25">
      <c r="G21583">
        <v>42.040676116943359</v>
      </c>
      <c r="H21583">
        <v>44.053256988525391</v>
      </c>
      <c r="I21583">
        <v>85.222801208496094</v>
      </c>
    </row>
    <row r="21584" spans="7:9" x14ac:dyDescent="0.25">
      <c r="G21584">
        <v>61.174667358398438</v>
      </c>
      <c r="H21584">
        <v>0.68746209144592285</v>
      </c>
      <c r="I21584">
        <v>94.171005249023438</v>
      </c>
    </row>
    <row r="21585" spans="7:9" x14ac:dyDescent="0.25">
      <c r="G21585">
        <v>92.584953308105469</v>
      </c>
      <c r="H21585">
        <v>81.144950866699219</v>
      </c>
      <c r="I21585">
        <v>49.717758178710938</v>
      </c>
    </row>
    <row r="21586" spans="7:9" x14ac:dyDescent="0.25">
      <c r="G21586">
        <v>75.667335510253906</v>
      </c>
      <c r="H21586">
        <v>57.442157745361328</v>
      </c>
      <c r="I21586">
        <v>4.6534242630004883</v>
      </c>
    </row>
    <row r="21587" spans="7:9" x14ac:dyDescent="0.25">
      <c r="G21587">
        <v>63.230484008789063</v>
      </c>
      <c r="H21587">
        <v>69.291511535644531</v>
      </c>
      <c r="I21587">
        <v>68.86865234375</v>
      </c>
    </row>
    <row r="21588" spans="7:9" x14ac:dyDescent="0.25">
      <c r="G21588">
        <v>83.860122680664062</v>
      </c>
      <c r="H21588">
        <v>30.270559310913086</v>
      </c>
      <c r="I21588">
        <v>7.9063234329223633</v>
      </c>
    </row>
    <row r="21589" spans="7:9" x14ac:dyDescent="0.25">
      <c r="G21589">
        <v>90.763931274414063</v>
      </c>
      <c r="H21589">
        <v>1.5021085739135742</v>
      </c>
      <c r="I21589">
        <v>39.493251800537109</v>
      </c>
    </row>
    <row r="21590" spans="7:9" x14ac:dyDescent="0.25">
      <c r="G21590">
        <v>7.4243307113647461</v>
      </c>
      <c r="H21590">
        <v>94.051353454589844</v>
      </c>
      <c r="I21590">
        <v>67.382614135742188</v>
      </c>
    </row>
    <row r="21591" spans="7:9" x14ac:dyDescent="0.25">
      <c r="G21591">
        <v>14.077657699584961</v>
      </c>
      <c r="H21591">
        <v>91.421928405761719</v>
      </c>
      <c r="I21591">
        <v>9.5140819549560547</v>
      </c>
    </row>
    <row r="21592" spans="7:9" x14ac:dyDescent="0.25">
      <c r="G21592">
        <v>17.964113235473633</v>
      </c>
      <c r="H21592">
        <v>93.005279541015625</v>
      </c>
      <c r="I21592">
        <v>24.471002578735352</v>
      </c>
    </row>
    <row r="21593" spans="7:9" x14ac:dyDescent="0.25">
      <c r="G21593">
        <v>53.51544189453125</v>
      </c>
      <c r="H21593">
        <v>50.920009613037109</v>
      </c>
      <c r="I21593">
        <v>99.296279907226563</v>
      </c>
    </row>
    <row r="21594" spans="7:9" x14ac:dyDescent="0.25">
      <c r="G21594">
        <v>48.979377746582031</v>
      </c>
      <c r="H21594">
        <v>57.931442260742187</v>
      </c>
      <c r="I21594">
        <v>84.482307434082031</v>
      </c>
    </row>
    <row r="21595" spans="7:9" x14ac:dyDescent="0.25">
      <c r="G21595">
        <v>24.983804702758789</v>
      </c>
      <c r="H21595">
        <v>88.380302429199219</v>
      </c>
      <c r="I21595">
        <v>93.688644409179688</v>
      </c>
    </row>
    <row r="21596" spans="7:9" x14ac:dyDescent="0.25">
      <c r="G21596">
        <v>3.531801700592041</v>
      </c>
      <c r="H21596">
        <v>61.334259033203125</v>
      </c>
      <c r="I21596">
        <v>90.526420593261719</v>
      </c>
    </row>
    <row r="21597" spans="7:9" x14ac:dyDescent="0.25">
      <c r="G21597">
        <v>66.953971862792969</v>
      </c>
      <c r="H21597">
        <v>93.320777893066406</v>
      </c>
      <c r="I21597">
        <v>70.392730712890625</v>
      </c>
    </row>
    <row r="21598" spans="7:9" x14ac:dyDescent="0.25">
      <c r="G21598">
        <v>23.238967895507813</v>
      </c>
      <c r="H21598">
        <v>13.566059112548828</v>
      </c>
      <c r="I21598">
        <v>88.404884338378906</v>
      </c>
    </row>
    <row r="21599" spans="7:9" x14ac:dyDescent="0.25">
      <c r="G21599">
        <v>83.479446411132813</v>
      </c>
      <c r="H21599">
        <v>97.965705871582031</v>
      </c>
      <c r="I21599">
        <v>55.28515625</v>
      </c>
    </row>
    <row r="21600" spans="7:9" x14ac:dyDescent="0.25">
      <c r="G21600">
        <v>9.2216377258300781</v>
      </c>
      <c r="H21600">
        <v>28.110271453857422</v>
      </c>
      <c r="I21600">
        <v>10.644107818603516</v>
      </c>
    </row>
    <row r="21601" spans="7:9" x14ac:dyDescent="0.25">
      <c r="G21601">
        <v>31.354194641113281</v>
      </c>
      <c r="H21601">
        <v>31.396055221557617</v>
      </c>
      <c r="I21601">
        <v>20.317983627319336</v>
      </c>
    </row>
    <row r="21602" spans="7:9" x14ac:dyDescent="0.25">
      <c r="G21602">
        <v>10.629129409790039</v>
      </c>
      <c r="H21602">
        <v>9.1302576065063477</v>
      </c>
      <c r="I21602">
        <v>32.794158935546875</v>
      </c>
    </row>
    <row r="21603" spans="7:9" x14ac:dyDescent="0.25">
      <c r="G21603">
        <v>4.536503791809082</v>
      </c>
      <c r="H21603">
        <v>6.9029927253723145</v>
      </c>
      <c r="I21603">
        <v>64.622222900390625</v>
      </c>
    </row>
    <row r="21604" spans="7:9" x14ac:dyDescent="0.25">
      <c r="G21604">
        <v>21.367847442626953</v>
      </c>
      <c r="H21604">
        <v>39.408760070800781</v>
      </c>
      <c r="I21604">
        <v>80.118255615234375</v>
      </c>
    </row>
    <row r="21605" spans="7:9" x14ac:dyDescent="0.25">
      <c r="G21605">
        <v>93.963417053222656</v>
      </c>
      <c r="H21605">
        <v>8.1695318222045898</v>
      </c>
      <c r="I21605">
        <v>44.439483642578125</v>
      </c>
    </row>
    <row r="21606" spans="7:9" x14ac:dyDescent="0.25">
      <c r="G21606">
        <v>50.657917022705078</v>
      </c>
      <c r="H21606">
        <v>71.802993774414063</v>
      </c>
      <c r="I21606">
        <v>87.797828674316406</v>
      </c>
    </row>
    <row r="21607" spans="7:9" x14ac:dyDescent="0.25">
      <c r="G21607">
        <v>25.880807876586914</v>
      </c>
      <c r="H21607">
        <v>64.905296325683594</v>
      </c>
      <c r="I21607">
        <v>42.506729125976563</v>
      </c>
    </row>
    <row r="21608" spans="7:9" x14ac:dyDescent="0.25">
      <c r="G21608">
        <v>58.042942047119141</v>
      </c>
      <c r="H21608">
        <v>52.340324401855469</v>
      </c>
      <c r="I21608">
        <v>42.778213500976562</v>
      </c>
    </row>
    <row r="21609" spans="7:9" x14ac:dyDescent="0.25">
      <c r="G21609">
        <v>6.8141040802001953</v>
      </c>
      <c r="H21609">
        <v>33.559417724609375</v>
      </c>
      <c r="I21609">
        <v>92.519187927246094</v>
      </c>
    </row>
    <row r="21610" spans="7:9" x14ac:dyDescent="0.25">
      <c r="G21610">
        <v>68.477920532226562</v>
      </c>
      <c r="H21610">
        <v>28.079622268676758</v>
      </c>
      <c r="I21610">
        <v>60.380001068115234</v>
      </c>
    </row>
    <row r="21611" spans="7:9" x14ac:dyDescent="0.25">
      <c r="G21611">
        <v>28.304594039916992</v>
      </c>
      <c r="H21611">
        <v>23.736536026000977</v>
      </c>
      <c r="I21611">
        <v>99.296340942382813</v>
      </c>
    </row>
    <row r="21612" spans="7:9" x14ac:dyDescent="0.25">
      <c r="G21612">
        <v>8.1202144622802734</v>
      </c>
      <c r="H21612">
        <v>17.863208770751953</v>
      </c>
      <c r="I21612">
        <v>73.800971984863281</v>
      </c>
    </row>
    <row r="21613" spans="7:9" x14ac:dyDescent="0.25">
      <c r="G21613">
        <v>9.5363912582397461</v>
      </c>
      <c r="H21613">
        <v>35.940956115722656</v>
      </c>
      <c r="I21613">
        <v>20.276092529296875</v>
      </c>
    </row>
    <row r="21614" spans="7:9" x14ac:dyDescent="0.25">
      <c r="G21614">
        <v>26.448749542236328</v>
      </c>
      <c r="H21614">
        <v>49.084419250488281</v>
      </c>
      <c r="I21614">
        <v>39.633697509765625</v>
      </c>
    </row>
    <row r="21615" spans="7:9" x14ac:dyDescent="0.25">
      <c r="G21615">
        <v>80.97900390625</v>
      </c>
      <c r="H21615">
        <v>1.2739062309265137</v>
      </c>
      <c r="I21615">
        <v>98.962005615234375</v>
      </c>
    </row>
    <row r="21616" spans="7:9" x14ac:dyDescent="0.25">
      <c r="G21616">
        <v>95.336235046386719</v>
      </c>
      <c r="H21616">
        <v>88.5958251953125</v>
      </c>
      <c r="I21616">
        <v>87.523704528808594</v>
      </c>
    </row>
    <row r="21617" spans="7:9" x14ac:dyDescent="0.25">
      <c r="G21617">
        <v>37.170558929443359</v>
      </c>
      <c r="H21617">
        <v>38.70892333984375</v>
      </c>
      <c r="I21617">
        <v>65.948722839355469</v>
      </c>
    </row>
    <row r="21618" spans="7:9" x14ac:dyDescent="0.25">
      <c r="G21618">
        <v>0.69956779479980469</v>
      </c>
      <c r="H21618">
        <v>20.883052825927734</v>
      </c>
      <c r="I21618">
        <v>67.093345642089844</v>
      </c>
    </row>
    <row r="21619" spans="7:9" x14ac:dyDescent="0.25">
      <c r="G21619">
        <v>11.766594886779785</v>
      </c>
      <c r="H21619">
        <v>70.570388793945313</v>
      </c>
      <c r="I21619">
        <v>48.150455474853516</v>
      </c>
    </row>
    <row r="21620" spans="7:9" x14ac:dyDescent="0.25">
      <c r="G21620">
        <v>67.353355407714844</v>
      </c>
      <c r="H21620">
        <v>51.629238128662109</v>
      </c>
      <c r="I21620">
        <v>70.256217956542969</v>
      </c>
    </row>
    <row r="21621" spans="7:9" x14ac:dyDescent="0.25">
      <c r="G21621">
        <v>52.979545593261719</v>
      </c>
      <c r="H21621">
        <v>61.840129852294922</v>
      </c>
      <c r="I21621">
        <v>51.857639312744141</v>
      </c>
    </row>
    <row r="21622" spans="7:9" x14ac:dyDescent="0.25">
      <c r="G21622">
        <v>82.691551208496094</v>
      </c>
      <c r="H21622">
        <v>39.79510498046875</v>
      </c>
      <c r="I21622">
        <v>32.047264099121094</v>
      </c>
    </row>
    <row r="21623" spans="7:9" x14ac:dyDescent="0.25">
      <c r="G21623">
        <v>2.5338113307952881</v>
      </c>
      <c r="H21623">
        <v>73.917236328125</v>
      </c>
      <c r="I21623">
        <v>10.246694564819336</v>
      </c>
    </row>
    <row r="21624" spans="7:9" x14ac:dyDescent="0.25">
      <c r="G21624">
        <v>9.8222141265869141</v>
      </c>
      <c r="H21624">
        <v>86.339668273925781</v>
      </c>
      <c r="I21624">
        <v>38.093479156494141</v>
      </c>
    </row>
    <row r="21625" spans="7:9" x14ac:dyDescent="0.25">
      <c r="G21625">
        <v>6.2614498138427734</v>
      </c>
      <c r="H21625">
        <v>48.455905914306641</v>
      </c>
      <c r="I21625">
        <v>10.967922210693359</v>
      </c>
    </row>
    <row r="21626" spans="7:9" x14ac:dyDescent="0.25">
      <c r="G21626">
        <v>5.7804107666015625</v>
      </c>
      <c r="H21626">
        <v>32.706565856933594</v>
      </c>
      <c r="I21626">
        <v>91.850204467773438</v>
      </c>
    </row>
    <row r="21627" spans="7:9" x14ac:dyDescent="0.25">
      <c r="G21627">
        <v>9.4635190963745117</v>
      </c>
      <c r="H21627">
        <v>61.906494140625</v>
      </c>
      <c r="I21627">
        <v>44.436515808105469</v>
      </c>
    </row>
    <row r="21628" spans="7:9" x14ac:dyDescent="0.25">
      <c r="G21628">
        <v>85.444221496582031</v>
      </c>
      <c r="H21628">
        <v>47.200996398925781</v>
      </c>
      <c r="I21628">
        <v>19.728118896484375</v>
      </c>
    </row>
    <row r="21629" spans="7:9" x14ac:dyDescent="0.25">
      <c r="G21629">
        <v>15.162020683288574</v>
      </c>
      <c r="H21629">
        <v>16.384624481201172</v>
      </c>
      <c r="I21629">
        <v>38.451694488525391</v>
      </c>
    </row>
    <row r="21630" spans="7:9" x14ac:dyDescent="0.25">
      <c r="G21630">
        <v>96.778892517089844</v>
      </c>
      <c r="H21630">
        <v>2.3823201656341553</v>
      </c>
      <c r="I21630">
        <v>17.235797882080078</v>
      </c>
    </row>
    <row r="21631" spans="7:9" x14ac:dyDescent="0.25">
      <c r="G21631">
        <v>8.3674850463867187</v>
      </c>
      <c r="H21631">
        <v>57.493484497070313</v>
      </c>
      <c r="I21631">
        <v>69.768989562988281</v>
      </c>
    </row>
    <row r="21632" spans="7:9" x14ac:dyDescent="0.25">
      <c r="G21632">
        <v>98.034080505371094</v>
      </c>
      <c r="H21632">
        <v>71.597251892089844</v>
      </c>
      <c r="I21632">
        <v>64.262924194335938</v>
      </c>
    </row>
    <row r="21633" spans="7:9" x14ac:dyDescent="0.25">
      <c r="G21633">
        <v>74.487167358398438</v>
      </c>
      <c r="H21633">
        <v>34.724189758300781</v>
      </c>
      <c r="I21633">
        <v>68.2506103515625</v>
      </c>
    </row>
    <row r="21634" spans="7:9" x14ac:dyDescent="0.25">
      <c r="G21634">
        <v>52.519271850585938</v>
      </c>
      <c r="H21634">
        <v>97.778671264648438</v>
      </c>
      <c r="I21634">
        <v>62.629096984863281</v>
      </c>
    </row>
    <row r="21635" spans="7:9" x14ac:dyDescent="0.25">
      <c r="G21635">
        <v>64.998886108398438</v>
      </c>
      <c r="H21635">
        <v>45.059310913085937</v>
      </c>
      <c r="I21635">
        <v>54.218971252441406</v>
      </c>
    </row>
    <row r="21636" spans="7:9" x14ac:dyDescent="0.25">
      <c r="G21636">
        <v>81.582275390625</v>
      </c>
      <c r="H21636">
        <v>12.635117530822754</v>
      </c>
      <c r="I21636">
        <v>74.023323059082031</v>
      </c>
    </row>
    <row r="21637" spans="7:9" x14ac:dyDescent="0.25">
      <c r="G21637">
        <v>88.515457153320313</v>
      </c>
      <c r="H21637">
        <v>25.404525756835938</v>
      </c>
      <c r="I21637">
        <v>74.638343811035156</v>
      </c>
    </row>
    <row r="21638" spans="7:9" x14ac:dyDescent="0.25">
      <c r="G21638">
        <v>41.415859222412109</v>
      </c>
      <c r="H21638">
        <v>9.3558254241943359</v>
      </c>
      <c r="I21638">
        <v>61.459056854248047</v>
      </c>
    </row>
    <row r="21639" spans="7:9" x14ac:dyDescent="0.25">
      <c r="G21639">
        <v>30.36479377746582</v>
      </c>
      <c r="H21639">
        <v>84.473358154296875</v>
      </c>
      <c r="I21639">
        <v>28.749597549438477</v>
      </c>
    </row>
    <row r="21640" spans="7:9" x14ac:dyDescent="0.25">
      <c r="G21640">
        <v>14.317548751831055</v>
      </c>
      <c r="H21640">
        <v>96.956451416015625</v>
      </c>
      <c r="I21640">
        <v>62.369926452636719</v>
      </c>
    </row>
    <row r="21641" spans="7:9" x14ac:dyDescent="0.25">
      <c r="G21641">
        <v>28.810602188110352</v>
      </c>
      <c r="H21641">
        <v>89.750099182128906</v>
      </c>
      <c r="I21641">
        <v>98.783111572265625</v>
      </c>
    </row>
    <row r="21642" spans="7:9" x14ac:dyDescent="0.25">
      <c r="G21642">
        <v>30.027484893798828</v>
      </c>
      <c r="H21642">
        <v>89.390388488769531</v>
      </c>
      <c r="I21642">
        <v>46.471042633056641</v>
      </c>
    </row>
    <row r="21643" spans="7:9" x14ac:dyDescent="0.25">
      <c r="G21643">
        <v>61.038703918457031</v>
      </c>
      <c r="H21643">
        <v>50.155796051025391</v>
      </c>
      <c r="I21643">
        <v>26.374780654907227</v>
      </c>
    </row>
    <row r="21644" spans="7:9" x14ac:dyDescent="0.25">
      <c r="G21644">
        <v>57.769454956054688</v>
      </c>
      <c r="H21644">
        <v>7.550745964050293</v>
      </c>
      <c r="I21644">
        <v>36.510974884033203</v>
      </c>
    </row>
    <row r="21645" spans="7:9" x14ac:dyDescent="0.25">
      <c r="G21645">
        <v>17.033988952636719</v>
      </c>
      <c r="H21645">
        <v>60.042404174804687</v>
      </c>
      <c r="I21645">
        <v>0.31015872955322266</v>
      </c>
    </row>
    <row r="21646" spans="7:9" x14ac:dyDescent="0.25">
      <c r="G21646">
        <v>34.620021820068359</v>
      </c>
      <c r="H21646">
        <v>97.287887573242188</v>
      </c>
      <c r="I21646">
        <v>95.039314270019531</v>
      </c>
    </row>
    <row r="21647" spans="7:9" x14ac:dyDescent="0.25">
      <c r="G21647">
        <v>64.472999572753906</v>
      </c>
      <c r="H21647">
        <v>95.140060424804688</v>
      </c>
      <c r="I21647">
        <v>46.221721649169922</v>
      </c>
    </row>
    <row r="21648" spans="7:9" x14ac:dyDescent="0.25">
      <c r="G21648">
        <v>20.830810546875</v>
      </c>
      <c r="H21648">
        <v>91.567665100097656</v>
      </c>
      <c r="I21648">
        <v>5.31488037109375</v>
      </c>
    </row>
    <row r="21649" spans="7:9" x14ac:dyDescent="0.25">
      <c r="G21649">
        <v>32.757144927978516</v>
      </c>
      <c r="H21649">
        <v>76.082466125488281</v>
      </c>
      <c r="I21649">
        <v>33.8642578125</v>
      </c>
    </row>
    <row r="21650" spans="7:9" x14ac:dyDescent="0.25">
      <c r="G21650">
        <v>97.728874206542969</v>
      </c>
      <c r="H21650">
        <v>69.895240783691406</v>
      </c>
      <c r="I21650">
        <v>99.47955322265625</v>
      </c>
    </row>
    <row r="21651" spans="7:9" x14ac:dyDescent="0.25">
      <c r="G21651">
        <v>69.311492919921875</v>
      </c>
      <c r="H21651">
        <v>40.135395050048828</v>
      </c>
      <c r="I21651">
        <v>42.593395233154297</v>
      </c>
    </row>
    <row r="21652" spans="7:9" x14ac:dyDescent="0.25">
      <c r="G21652">
        <v>48.820220947265625</v>
      </c>
      <c r="H21652">
        <v>93.129524230957031</v>
      </c>
      <c r="I21652">
        <v>12.122708320617676</v>
      </c>
    </row>
    <row r="21653" spans="7:9" x14ac:dyDescent="0.25">
      <c r="G21653">
        <v>46.274261474609375</v>
      </c>
      <c r="H21653">
        <v>86.753341674804688</v>
      </c>
      <c r="I21653">
        <v>50.672222137451172</v>
      </c>
    </row>
    <row r="21654" spans="7:9" x14ac:dyDescent="0.25">
      <c r="G21654">
        <v>89.721466064453125</v>
      </c>
      <c r="H21654">
        <v>16.813272476196289</v>
      </c>
      <c r="I21654">
        <v>62.361328125</v>
      </c>
    </row>
    <row r="21655" spans="7:9" x14ac:dyDescent="0.25">
      <c r="G21655">
        <v>20.701879501342773</v>
      </c>
      <c r="H21655">
        <v>87.589302062988281</v>
      </c>
      <c r="I21655">
        <v>39.031063079833984</v>
      </c>
    </row>
    <row r="21656" spans="7:9" x14ac:dyDescent="0.25">
      <c r="G21656">
        <v>37.544570922851563</v>
      </c>
      <c r="H21656">
        <v>11.14378547668457</v>
      </c>
      <c r="I21656">
        <v>92.560676574707031</v>
      </c>
    </row>
    <row r="21657" spans="7:9" x14ac:dyDescent="0.25">
      <c r="G21657">
        <v>76.414688110351562</v>
      </c>
      <c r="H21657">
        <v>76.582626342773437</v>
      </c>
      <c r="I21657">
        <v>25.105381011962891</v>
      </c>
    </row>
    <row r="21658" spans="7:9" x14ac:dyDescent="0.25">
      <c r="G21658">
        <v>35.359764099121094</v>
      </c>
      <c r="H21658">
        <v>40.709228515625</v>
      </c>
      <c r="I21658">
        <v>16.820638656616211</v>
      </c>
    </row>
    <row r="21659" spans="7:9" x14ac:dyDescent="0.25">
      <c r="G21659">
        <v>0.60827136039733887</v>
      </c>
      <c r="H21659">
        <v>60.750068664550781</v>
      </c>
      <c r="I21659">
        <v>67.37677001953125</v>
      </c>
    </row>
    <row r="21660" spans="7:9" x14ac:dyDescent="0.25">
      <c r="G21660">
        <v>72.361526489257813</v>
      </c>
      <c r="H21660">
        <v>82.115585327148438</v>
      </c>
      <c r="I21660">
        <v>57.352668762207031</v>
      </c>
    </row>
    <row r="21661" spans="7:9" x14ac:dyDescent="0.25">
      <c r="G21661">
        <v>73.355415344238281</v>
      </c>
      <c r="H21661">
        <v>17.304920196533203</v>
      </c>
      <c r="I21661">
        <v>6.2421083450317383</v>
      </c>
    </row>
    <row r="21662" spans="7:9" x14ac:dyDescent="0.25">
      <c r="G21662">
        <v>65.362762451171875</v>
      </c>
      <c r="H21662">
        <v>82.629241943359375</v>
      </c>
      <c r="I21662">
        <v>71.872367858886719</v>
      </c>
    </row>
    <row r="21663" spans="7:9" x14ac:dyDescent="0.25">
      <c r="G21663">
        <v>73.123687744140625</v>
      </c>
      <c r="H21663">
        <v>67.729270935058594</v>
      </c>
      <c r="I21663">
        <v>31.835830688476563</v>
      </c>
    </row>
    <row r="21664" spans="7:9" x14ac:dyDescent="0.25">
      <c r="G21664">
        <v>92.242034912109375</v>
      </c>
      <c r="H21664">
        <v>87.960205078125</v>
      </c>
      <c r="I21664">
        <v>0.13270974159240723</v>
      </c>
    </row>
    <row r="21665" spans="7:9" x14ac:dyDescent="0.25">
      <c r="G21665">
        <v>26.433616638183594</v>
      </c>
      <c r="H21665">
        <v>44.424392700195312</v>
      </c>
      <c r="I21665">
        <v>94.430305480957031</v>
      </c>
    </row>
    <row r="21666" spans="7:9" x14ac:dyDescent="0.25">
      <c r="G21666">
        <v>92.968986511230469</v>
      </c>
      <c r="H21666">
        <v>92.310874938964844</v>
      </c>
      <c r="I21666">
        <v>82.722824096679688</v>
      </c>
    </row>
    <row r="21667" spans="7:9" x14ac:dyDescent="0.25">
      <c r="G21667">
        <v>54.782550811767578</v>
      </c>
      <c r="H21667">
        <v>90.564262390136719</v>
      </c>
      <c r="I21667">
        <v>98.039352416992188</v>
      </c>
    </row>
    <row r="21668" spans="7:9" x14ac:dyDescent="0.25">
      <c r="G21668">
        <v>78.832832336425781</v>
      </c>
      <c r="H21668">
        <v>88.815574645996094</v>
      </c>
      <c r="I21668">
        <v>30.25749397277832</v>
      </c>
    </row>
    <row r="21669" spans="7:9" x14ac:dyDescent="0.25">
      <c r="G21669">
        <v>96.959098815917969</v>
      </c>
      <c r="H21669">
        <v>58.777214050292969</v>
      </c>
      <c r="I21669">
        <v>42.849899291992188</v>
      </c>
    </row>
    <row r="21670" spans="7:9" x14ac:dyDescent="0.25">
      <c r="G21670">
        <v>15.498995780944824</v>
      </c>
      <c r="H21670">
        <v>23.495573043823242</v>
      </c>
      <c r="I21670">
        <v>46.082202911376953</v>
      </c>
    </row>
    <row r="21671" spans="7:9" x14ac:dyDescent="0.25">
      <c r="G21671">
        <v>9.8731937408447266</v>
      </c>
      <c r="H21671">
        <v>99.280677795410156</v>
      </c>
      <c r="I21671">
        <v>7.1067214012145996</v>
      </c>
    </row>
    <row r="21672" spans="7:9" x14ac:dyDescent="0.25">
      <c r="G21672">
        <v>70.518913269042969</v>
      </c>
      <c r="H21672">
        <v>80.854804992675781</v>
      </c>
      <c r="I21672">
        <v>30.618864059448242</v>
      </c>
    </row>
    <row r="21673" spans="7:9" x14ac:dyDescent="0.25">
      <c r="G21673">
        <v>76.026824951171875</v>
      </c>
      <c r="H21673">
        <v>53.094100952148438</v>
      </c>
      <c r="I21673">
        <v>84.075355529785156</v>
      </c>
    </row>
    <row r="21674" spans="7:9" x14ac:dyDescent="0.25">
      <c r="G21674">
        <v>40.917873382568359</v>
      </c>
      <c r="H21674">
        <v>54.241199493408203</v>
      </c>
      <c r="I21674">
        <v>20.477121353149414</v>
      </c>
    </row>
    <row r="21675" spans="7:9" x14ac:dyDescent="0.25">
      <c r="G21675">
        <v>70.750350952148438</v>
      </c>
      <c r="H21675">
        <v>90.954933166503906</v>
      </c>
      <c r="I21675">
        <v>14.708101272583008</v>
      </c>
    </row>
    <row r="21676" spans="7:9" x14ac:dyDescent="0.25">
      <c r="G21676">
        <v>1.4860749244689941</v>
      </c>
      <c r="H21676">
        <v>79.0986328125</v>
      </c>
      <c r="I21676">
        <v>40.456325531005859</v>
      </c>
    </row>
    <row r="21677" spans="7:9" x14ac:dyDescent="0.25">
      <c r="G21677">
        <v>67.329437255859375</v>
      </c>
      <c r="H21677">
        <v>63.562797546386719</v>
      </c>
      <c r="I21677">
        <v>81.638168334960937</v>
      </c>
    </row>
    <row r="21678" spans="7:9" x14ac:dyDescent="0.25">
      <c r="G21678">
        <v>39.397739410400391</v>
      </c>
      <c r="H21678">
        <v>32.234519958496094</v>
      </c>
      <c r="I21678">
        <v>71.563095092773438</v>
      </c>
    </row>
    <row r="21679" spans="7:9" x14ac:dyDescent="0.25">
      <c r="G21679">
        <v>83.147659301757813</v>
      </c>
      <c r="H21679">
        <v>53.776729583740234</v>
      </c>
      <c r="I21679">
        <v>55.126941680908203</v>
      </c>
    </row>
    <row r="21680" spans="7:9" x14ac:dyDescent="0.25">
      <c r="G21680">
        <v>65.783393859863281</v>
      </c>
      <c r="H21680">
        <v>25.227981567382812</v>
      </c>
      <c r="I21680">
        <v>63.169532775878906</v>
      </c>
    </row>
    <row r="21681" spans="7:9" x14ac:dyDescent="0.25">
      <c r="G21681">
        <v>94.969711303710938</v>
      </c>
      <c r="H21681">
        <v>46.390579223632813</v>
      </c>
      <c r="I21681">
        <v>6.5893650054931641</v>
      </c>
    </row>
    <row r="21682" spans="7:9" x14ac:dyDescent="0.25">
      <c r="G21682">
        <v>19.880247116088867</v>
      </c>
      <c r="H21682">
        <v>45.103710174560547</v>
      </c>
      <c r="I21682">
        <v>42.437046051025391</v>
      </c>
    </row>
    <row r="21683" spans="7:9" x14ac:dyDescent="0.25">
      <c r="G21683">
        <v>76.490180969238281</v>
      </c>
      <c r="H21683">
        <v>56.111537933349609</v>
      </c>
      <c r="I21683">
        <v>30.322467803955078</v>
      </c>
    </row>
    <row r="21684" spans="7:9" x14ac:dyDescent="0.25">
      <c r="G21684">
        <v>6.3857197761535645</v>
      </c>
      <c r="H21684">
        <v>20.396406173706055</v>
      </c>
      <c r="I21684">
        <v>99.130805969238281</v>
      </c>
    </row>
    <row r="21685" spans="7:9" x14ac:dyDescent="0.25">
      <c r="G21685">
        <v>36.273078918457031</v>
      </c>
      <c r="H21685">
        <v>79.366752624511719</v>
      </c>
      <c r="I21685">
        <v>39.062000274658203</v>
      </c>
    </row>
    <row r="21686" spans="7:9" x14ac:dyDescent="0.25">
      <c r="G21686">
        <v>31.639076232910156</v>
      </c>
      <c r="H21686">
        <v>15.730852127075195</v>
      </c>
      <c r="I21686">
        <v>48.949806213378906</v>
      </c>
    </row>
    <row r="21687" spans="7:9" x14ac:dyDescent="0.25">
      <c r="G21687">
        <v>59.206859588623047</v>
      </c>
      <c r="H21687">
        <v>60.563121795654297</v>
      </c>
      <c r="I21687">
        <v>23.992193222045898</v>
      </c>
    </row>
    <row r="21688" spans="7:9" x14ac:dyDescent="0.25">
      <c r="G21688">
        <v>29.256189346313477</v>
      </c>
      <c r="H21688">
        <v>83.042625427246094</v>
      </c>
      <c r="I21688">
        <v>3.4976065158843994</v>
      </c>
    </row>
    <row r="21689" spans="7:9" x14ac:dyDescent="0.25">
      <c r="G21689">
        <v>79.600151062011719</v>
      </c>
      <c r="H21689">
        <v>88.425155639648438</v>
      </c>
      <c r="I21689">
        <v>94.833663940429687</v>
      </c>
    </row>
    <row r="21690" spans="7:9" x14ac:dyDescent="0.25">
      <c r="G21690">
        <v>90.842437744140625</v>
      </c>
      <c r="H21690">
        <v>22.564428329467773</v>
      </c>
      <c r="I21690">
        <v>1.8614530563354492E-2</v>
      </c>
    </row>
    <row r="21691" spans="7:9" x14ac:dyDescent="0.25">
      <c r="G21691">
        <v>39.043064117431641</v>
      </c>
      <c r="H21691">
        <v>63.036026000976563</v>
      </c>
      <c r="I21691">
        <v>40.634407043457031</v>
      </c>
    </row>
    <row r="21692" spans="7:9" x14ac:dyDescent="0.25">
      <c r="G21692">
        <v>42.408718109130859</v>
      </c>
      <c r="H21692">
        <v>31.703025817871094</v>
      </c>
      <c r="I21692">
        <v>69.025070190429687</v>
      </c>
    </row>
    <row r="21693" spans="7:9" x14ac:dyDescent="0.25">
      <c r="G21693">
        <v>7.1591672897338867</v>
      </c>
      <c r="H21693">
        <v>99.2066650390625</v>
      </c>
      <c r="I21693">
        <v>76.888969421386719</v>
      </c>
    </row>
    <row r="21694" spans="7:9" x14ac:dyDescent="0.25">
      <c r="G21694">
        <v>32.115577697753906</v>
      </c>
      <c r="H21694">
        <v>44.931835174560547</v>
      </c>
      <c r="I21694">
        <v>42.939609527587891</v>
      </c>
    </row>
    <row r="21695" spans="7:9" x14ac:dyDescent="0.25">
      <c r="G21695">
        <v>68.373054504394531</v>
      </c>
      <c r="H21695">
        <v>56.798065185546875</v>
      </c>
      <c r="I21695">
        <v>69.610679626464844</v>
      </c>
    </row>
    <row r="21696" spans="7:9" x14ac:dyDescent="0.25">
      <c r="G21696">
        <v>19.970500946044922</v>
      </c>
      <c r="H21696">
        <v>92.824134826660156</v>
      </c>
      <c r="I21696">
        <v>33.878475189208984</v>
      </c>
    </row>
    <row r="21697" spans="7:9" x14ac:dyDescent="0.25">
      <c r="G21697">
        <v>2.8185427188873291</v>
      </c>
      <c r="H21697">
        <v>13.621664047241211</v>
      </c>
      <c r="I21697">
        <v>51.982070922851563</v>
      </c>
    </row>
    <row r="21698" spans="7:9" x14ac:dyDescent="0.25">
      <c r="G21698">
        <v>85.103271484375</v>
      </c>
      <c r="H21698">
        <v>33.35186767578125</v>
      </c>
      <c r="I21698">
        <v>33.700340270996094</v>
      </c>
    </row>
    <row r="21699" spans="7:9" x14ac:dyDescent="0.25">
      <c r="G21699">
        <v>14.512509346008301</v>
      </c>
      <c r="H21699">
        <v>21.5428466796875</v>
      </c>
      <c r="I21699">
        <v>74.208366394042969</v>
      </c>
    </row>
    <row r="21700" spans="7:9" x14ac:dyDescent="0.25">
      <c r="G21700">
        <v>91.244522094726563</v>
      </c>
      <c r="H21700">
        <v>33.57513427734375</v>
      </c>
      <c r="I21700">
        <v>14.44576358795166</v>
      </c>
    </row>
    <row r="21701" spans="7:9" x14ac:dyDescent="0.25">
      <c r="G21701">
        <v>84.919342041015625</v>
      </c>
      <c r="H21701">
        <v>11.412596702575684</v>
      </c>
      <c r="I21701">
        <v>52.199150085449219</v>
      </c>
    </row>
    <row r="21702" spans="7:9" x14ac:dyDescent="0.25">
      <c r="G21702">
        <v>76.032325744628906</v>
      </c>
      <c r="H21702">
        <v>4.8472347259521484</v>
      </c>
      <c r="I21702">
        <v>32.292263031005859</v>
      </c>
    </row>
    <row r="21703" spans="7:9" x14ac:dyDescent="0.25">
      <c r="G21703">
        <v>55.031005859375</v>
      </c>
      <c r="H21703">
        <v>37.452255249023438</v>
      </c>
      <c r="I21703">
        <v>5.7031035423278809</v>
      </c>
    </row>
    <row r="21704" spans="7:9" x14ac:dyDescent="0.25">
      <c r="G21704">
        <v>54.772029876708984</v>
      </c>
      <c r="H21704">
        <v>19.660383224487305</v>
      </c>
      <c r="I21704">
        <v>63.150032043457031</v>
      </c>
    </row>
    <row r="21705" spans="7:9" x14ac:dyDescent="0.25">
      <c r="G21705">
        <v>64.087776184082031</v>
      </c>
      <c r="H21705">
        <v>76.716423034667969</v>
      </c>
      <c r="I21705">
        <v>1.5209197998046875</v>
      </c>
    </row>
    <row r="21706" spans="7:9" x14ac:dyDescent="0.25">
      <c r="G21706">
        <v>54.274082183837891</v>
      </c>
      <c r="H21706">
        <v>63.257045745849609</v>
      </c>
      <c r="I21706">
        <v>23.02324104309082</v>
      </c>
    </row>
    <row r="21707" spans="7:9" x14ac:dyDescent="0.25">
      <c r="G21707">
        <v>98.064537048339844</v>
      </c>
      <c r="H21707">
        <v>24.25895881652832</v>
      </c>
      <c r="I21707">
        <v>42.421306610107422</v>
      </c>
    </row>
    <row r="21708" spans="7:9" x14ac:dyDescent="0.25">
      <c r="G21708">
        <v>17.395078659057617</v>
      </c>
      <c r="H21708">
        <v>98.131874084472656</v>
      </c>
      <c r="I21708">
        <v>51.262027740478516</v>
      </c>
    </row>
    <row r="21709" spans="7:9" x14ac:dyDescent="0.25">
      <c r="G21709">
        <v>26.047737121582031</v>
      </c>
      <c r="H21709">
        <v>49.62713623046875</v>
      </c>
      <c r="I21709">
        <v>67.385124206542969</v>
      </c>
    </row>
    <row r="21710" spans="7:9" x14ac:dyDescent="0.25">
      <c r="G21710">
        <v>43.906902313232422</v>
      </c>
      <c r="H21710">
        <v>44.54931640625</v>
      </c>
      <c r="I21710">
        <v>59.830039978027344</v>
      </c>
    </row>
    <row r="21711" spans="7:9" x14ac:dyDescent="0.25">
      <c r="G21711">
        <v>27.627986907958984</v>
      </c>
      <c r="H21711">
        <v>5.3089022636413574</v>
      </c>
      <c r="I21711">
        <v>53.802669525146484</v>
      </c>
    </row>
    <row r="21712" spans="7:9" x14ac:dyDescent="0.25">
      <c r="G21712">
        <v>58.318984985351563</v>
      </c>
      <c r="H21712">
        <v>5.2017745971679687</v>
      </c>
      <c r="I21712">
        <v>76.712661743164063</v>
      </c>
    </row>
    <row r="21713" spans="7:9" x14ac:dyDescent="0.25">
      <c r="G21713">
        <v>39.433246612548828</v>
      </c>
      <c r="H21713">
        <v>2.7582645416259766</v>
      </c>
      <c r="I21713">
        <v>37.249038696289063</v>
      </c>
    </row>
    <row r="21714" spans="7:9" x14ac:dyDescent="0.25">
      <c r="G21714">
        <v>20.278692245483398</v>
      </c>
      <c r="H21714">
        <v>87.133476257324219</v>
      </c>
      <c r="I21714">
        <v>36.590831756591797</v>
      </c>
    </row>
    <row r="21715" spans="7:9" x14ac:dyDescent="0.25">
      <c r="G21715">
        <v>73.927658081054688</v>
      </c>
      <c r="H21715">
        <v>96.623817443847656</v>
      </c>
      <c r="I21715">
        <v>89.462677001953125</v>
      </c>
    </row>
    <row r="21716" spans="7:9" x14ac:dyDescent="0.25">
      <c r="G21716">
        <v>18.174850463867188</v>
      </c>
      <c r="H21716">
        <v>99.054893493652344</v>
      </c>
      <c r="I21716">
        <v>96.905502319335938</v>
      </c>
    </row>
    <row r="21717" spans="7:9" x14ac:dyDescent="0.25">
      <c r="G21717">
        <v>88.600997924804688</v>
      </c>
      <c r="H21717">
        <v>42.805362701416016</v>
      </c>
      <c r="I21717">
        <v>20.151973724365234</v>
      </c>
    </row>
    <row r="21718" spans="7:9" x14ac:dyDescent="0.25">
      <c r="G21718">
        <v>11.569380760192871</v>
      </c>
      <c r="H21718">
        <v>27.172845840454102</v>
      </c>
      <c r="I21718">
        <v>82.437698364257813</v>
      </c>
    </row>
    <row r="21719" spans="7:9" x14ac:dyDescent="0.25">
      <c r="G21719">
        <v>8.6737575531005859</v>
      </c>
      <c r="H21719">
        <v>20.963705062866211</v>
      </c>
      <c r="I21719">
        <v>93.255081176757813</v>
      </c>
    </row>
    <row r="21720" spans="7:9" x14ac:dyDescent="0.25">
      <c r="G21720">
        <v>13.082063674926758</v>
      </c>
      <c r="H21720">
        <v>17.661195755004883</v>
      </c>
      <c r="I21720">
        <v>86.529258728027344</v>
      </c>
    </row>
    <row r="21721" spans="7:9" x14ac:dyDescent="0.25">
      <c r="G21721">
        <v>31.442838668823242</v>
      </c>
      <c r="H21721">
        <v>37.108516693115234</v>
      </c>
      <c r="I21721">
        <v>73.277755737304688</v>
      </c>
    </row>
    <row r="21722" spans="7:9" x14ac:dyDescent="0.25">
      <c r="G21722">
        <v>25.353431701660156</v>
      </c>
      <c r="H21722">
        <v>18.89716911315918</v>
      </c>
      <c r="I21722">
        <v>82.069129943847656</v>
      </c>
    </row>
    <row r="21723" spans="7:9" x14ac:dyDescent="0.25">
      <c r="G21723">
        <v>65.392890930175781</v>
      </c>
      <c r="H21723">
        <v>46.889366149902344</v>
      </c>
      <c r="I21723">
        <v>42.334426879882813</v>
      </c>
    </row>
    <row r="21724" spans="7:9" x14ac:dyDescent="0.25">
      <c r="G21724">
        <v>73.710784912109375</v>
      </c>
      <c r="H21724">
        <v>61.58831787109375</v>
      </c>
      <c r="I21724">
        <v>20.370323181152344</v>
      </c>
    </row>
    <row r="21725" spans="7:9" x14ac:dyDescent="0.25">
      <c r="G21725">
        <v>82.198265075683594</v>
      </c>
      <c r="H21725">
        <v>65.214851379394531</v>
      </c>
      <c r="I21725">
        <v>53.517269134521484</v>
      </c>
    </row>
    <row r="21726" spans="7:9" x14ac:dyDescent="0.25">
      <c r="G21726">
        <v>0.16233921051025391</v>
      </c>
      <c r="H21726">
        <v>79.915084838867188</v>
      </c>
      <c r="I21726">
        <v>21.062511444091797</v>
      </c>
    </row>
    <row r="21727" spans="7:9" x14ac:dyDescent="0.25">
      <c r="G21727">
        <v>84.740585327148438</v>
      </c>
      <c r="H21727">
        <v>52.824867248535156</v>
      </c>
      <c r="I21727">
        <v>11.218536376953125</v>
      </c>
    </row>
    <row r="21728" spans="7:9" x14ac:dyDescent="0.25">
      <c r="G21728">
        <v>9.3444709777832031</v>
      </c>
      <c r="H21728">
        <v>1.814037561416626</v>
      </c>
      <c r="I21728">
        <v>81.125221252441406</v>
      </c>
    </row>
    <row r="21729" spans="7:9" x14ac:dyDescent="0.25">
      <c r="G21729">
        <v>19.266944885253906</v>
      </c>
      <c r="H21729">
        <v>95.441009521484375</v>
      </c>
      <c r="I21729">
        <v>94.030906677246094</v>
      </c>
    </row>
    <row r="21730" spans="7:9" x14ac:dyDescent="0.25">
      <c r="G21730">
        <v>82.047126770019531</v>
      </c>
      <c r="H21730">
        <v>61.526649475097656</v>
      </c>
      <c r="I21730">
        <v>56.1866455078125</v>
      </c>
    </row>
    <row r="21731" spans="7:9" x14ac:dyDescent="0.25">
      <c r="G21731">
        <v>84.813758850097656</v>
      </c>
      <c r="H21731">
        <v>16.120063781738281</v>
      </c>
      <c r="I21731">
        <v>60.85101318359375</v>
      </c>
    </row>
    <row r="21732" spans="7:9" x14ac:dyDescent="0.25">
      <c r="G21732">
        <v>96.942344665527344</v>
      </c>
      <c r="H21732">
        <v>12.538796424865723</v>
      </c>
      <c r="I21732">
        <v>92.213134765625</v>
      </c>
    </row>
    <row r="21733" spans="7:9" x14ac:dyDescent="0.25">
      <c r="G21733">
        <v>18.021184921264648</v>
      </c>
      <c r="H21733">
        <v>86.435676574707031</v>
      </c>
      <c r="I21733">
        <v>5.8110952377319336</v>
      </c>
    </row>
    <row r="21734" spans="7:9" x14ac:dyDescent="0.25">
      <c r="G21734">
        <v>26.140857696533203</v>
      </c>
      <c r="H21734">
        <v>44.035808563232422</v>
      </c>
      <c r="I21734">
        <v>10.714239120483398</v>
      </c>
    </row>
    <row r="21735" spans="7:9" x14ac:dyDescent="0.25">
      <c r="G21735">
        <v>56.463233947753906</v>
      </c>
      <c r="H21735">
        <v>27.113092422485352</v>
      </c>
      <c r="I21735">
        <v>52.663742065429687</v>
      </c>
    </row>
    <row r="21736" spans="7:9" x14ac:dyDescent="0.25">
      <c r="G21736">
        <v>95.201911926269531</v>
      </c>
      <c r="H21736">
        <v>28.998189926147461</v>
      </c>
      <c r="I21736">
        <v>75.588424682617187</v>
      </c>
    </row>
    <row r="21737" spans="7:9" x14ac:dyDescent="0.25">
      <c r="G21737">
        <v>8.6184558868408203</v>
      </c>
      <c r="H21737">
        <v>13.7420654296875</v>
      </c>
      <c r="I21737">
        <v>4.2448043823242188</v>
      </c>
    </row>
    <row r="21738" spans="7:9" x14ac:dyDescent="0.25">
      <c r="G21738">
        <v>23.221111297607422</v>
      </c>
      <c r="H21738">
        <v>57.062931060791016</v>
      </c>
      <c r="I21738">
        <v>94.734397888183594</v>
      </c>
    </row>
    <row r="21739" spans="7:9" x14ac:dyDescent="0.25">
      <c r="G21739">
        <v>83.60626220703125</v>
      </c>
      <c r="H21739">
        <v>28.192865371704102</v>
      </c>
      <c r="I21739">
        <v>87.639389038085938</v>
      </c>
    </row>
    <row r="21740" spans="7:9" x14ac:dyDescent="0.25">
      <c r="G21740">
        <v>83.621467590332031</v>
      </c>
      <c r="H21740">
        <v>30.275470733642578</v>
      </c>
      <c r="I21740">
        <v>34.553081512451172</v>
      </c>
    </row>
    <row r="21741" spans="7:9" x14ac:dyDescent="0.25">
      <c r="G21741">
        <v>58.813888549804688</v>
      </c>
      <c r="H21741">
        <v>21.360420227050781</v>
      </c>
      <c r="I21741">
        <v>60.676025390625</v>
      </c>
    </row>
    <row r="21742" spans="7:9" x14ac:dyDescent="0.25">
      <c r="G21742">
        <v>51.272510528564453</v>
      </c>
      <c r="H21742">
        <v>24.857276916503906</v>
      </c>
      <c r="I21742">
        <v>50.46514892578125</v>
      </c>
    </row>
    <row r="21743" spans="7:9" x14ac:dyDescent="0.25">
      <c r="G21743">
        <v>88.538970947265625</v>
      </c>
      <c r="H21743">
        <v>77.861579895019531</v>
      </c>
      <c r="I21743">
        <v>70.3739013671875</v>
      </c>
    </row>
    <row r="21744" spans="7:9" x14ac:dyDescent="0.25">
      <c r="G21744">
        <v>26.562583923339844</v>
      </c>
      <c r="H21744">
        <v>47.114044189453125</v>
      </c>
      <c r="I21744">
        <v>61.569267272949219</v>
      </c>
    </row>
    <row r="21745" spans="7:9" x14ac:dyDescent="0.25">
      <c r="G21745">
        <v>81.77276611328125</v>
      </c>
      <c r="H21745">
        <v>98.310516357421875</v>
      </c>
      <c r="I21745">
        <v>78.968284606933594</v>
      </c>
    </row>
    <row r="21746" spans="7:9" x14ac:dyDescent="0.25">
      <c r="G21746">
        <v>52.049209594726563</v>
      </c>
      <c r="H21746">
        <v>36.609523773193359</v>
      </c>
      <c r="I21746">
        <v>22.565906524658203</v>
      </c>
    </row>
    <row r="21747" spans="7:9" x14ac:dyDescent="0.25">
      <c r="G21747">
        <v>2.2489249706268311</v>
      </c>
      <c r="H21747">
        <v>39.797222137451172</v>
      </c>
      <c r="I21747">
        <v>98.139015197753906</v>
      </c>
    </row>
    <row r="21748" spans="7:9" x14ac:dyDescent="0.25">
      <c r="G21748">
        <v>62.312614440917969</v>
      </c>
      <c r="H21748">
        <v>94.72998046875</v>
      </c>
      <c r="I21748">
        <v>71.071800231933594</v>
      </c>
    </row>
    <row r="21749" spans="7:9" x14ac:dyDescent="0.25">
      <c r="G21749">
        <v>68.883018493652344</v>
      </c>
      <c r="H21749">
        <v>80.194160461425781</v>
      </c>
      <c r="I21749">
        <v>97.067138671875</v>
      </c>
    </row>
    <row r="21750" spans="7:9" x14ac:dyDescent="0.25">
      <c r="G21750">
        <v>32.637382507324219</v>
      </c>
      <c r="H21750">
        <v>41.764251708984375</v>
      </c>
      <c r="I21750">
        <v>53.450004577636719</v>
      </c>
    </row>
    <row r="21751" spans="7:9" x14ac:dyDescent="0.25">
      <c r="G21751">
        <v>59.727565765380859</v>
      </c>
      <c r="H21751">
        <v>96.916046142578125</v>
      </c>
      <c r="I21751">
        <v>74.944725036621094</v>
      </c>
    </row>
    <row r="21752" spans="7:9" x14ac:dyDescent="0.25">
      <c r="G21752">
        <v>17.147195816040039</v>
      </c>
      <c r="H21752">
        <v>30.624490737915039</v>
      </c>
      <c r="I21752">
        <v>57.280643463134766</v>
      </c>
    </row>
    <row r="21753" spans="7:9" x14ac:dyDescent="0.25">
      <c r="G21753">
        <v>47.567756652832031</v>
      </c>
      <c r="H21753">
        <v>75.7576904296875</v>
      </c>
      <c r="I21753">
        <v>13.562679290771484</v>
      </c>
    </row>
    <row r="21754" spans="7:9" x14ac:dyDescent="0.25">
      <c r="G21754">
        <v>92.017745971679688</v>
      </c>
      <c r="H21754">
        <v>70.332450866699219</v>
      </c>
      <c r="I21754">
        <v>3.597182035446167</v>
      </c>
    </row>
    <row r="21755" spans="7:9" x14ac:dyDescent="0.25">
      <c r="G21755">
        <v>20.28276252746582</v>
      </c>
      <c r="H21755">
        <v>90.435089111328125</v>
      </c>
      <c r="I21755">
        <v>50.601829528808594</v>
      </c>
    </row>
    <row r="21756" spans="7:9" x14ac:dyDescent="0.25">
      <c r="G21756">
        <v>44.392742156982422</v>
      </c>
      <c r="H21756">
        <v>37.396461486816406</v>
      </c>
      <c r="I21756">
        <v>77.013427734375</v>
      </c>
    </row>
    <row r="21757" spans="7:9" x14ac:dyDescent="0.25">
      <c r="G21757">
        <v>64.09771728515625</v>
      </c>
      <c r="H21757">
        <v>18.454479217529297</v>
      </c>
      <c r="I21757">
        <v>39.252017974853516</v>
      </c>
    </row>
    <row r="21758" spans="7:9" x14ac:dyDescent="0.25">
      <c r="G21758">
        <v>72.628044128417969</v>
      </c>
      <c r="H21758">
        <v>78.204002380371094</v>
      </c>
      <c r="I21758">
        <v>96.866073608398438</v>
      </c>
    </row>
    <row r="21759" spans="7:9" x14ac:dyDescent="0.25">
      <c r="G21759">
        <v>12.851280212402344</v>
      </c>
      <c r="H21759">
        <v>83.934677124023438</v>
      </c>
      <c r="I21759">
        <v>84.784400939941406</v>
      </c>
    </row>
    <row r="21760" spans="7:9" x14ac:dyDescent="0.25">
      <c r="G21760">
        <v>88.488945007324219</v>
      </c>
      <c r="H21760">
        <v>30.554920196533203</v>
      </c>
      <c r="I21760">
        <v>57.497936248779297</v>
      </c>
    </row>
    <row r="21761" spans="7:9" x14ac:dyDescent="0.25">
      <c r="G21761">
        <v>91.403823852539063</v>
      </c>
      <c r="H21761">
        <v>43.007423400878906</v>
      </c>
      <c r="I21761">
        <v>73.701812744140625</v>
      </c>
    </row>
    <row r="21762" spans="7:9" x14ac:dyDescent="0.25">
      <c r="G21762">
        <v>36.925552368164063</v>
      </c>
      <c r="H21762">
        <v>17.460220336914063</v>
      </c>
      <c r="I21762">
        <v>90.806739807128906</v>
      </c>
    </row>
    <row r="21763" spans="7:9" x14ac:dyDescent="0.25">
      <c r="G21763">
        <v>6.3112916946411133</v>
      </c>
      <c r="H21763">
        <v>52.420913696289062</v>
      </c>
      <c r="I21763">
        <v>36.092292785644531</v>
      </c>
    </row>
    <row r="21764" spans="7:9" x14ac:dyDescent="0.25">
      <c r="G21764">
        <v>74.051300048828125</v>
      </c>
      <c r="H21764">
        <v>91.331558227539063</v>
      </c>
      <c r="I21764">
        <v>29.184610366821289</v>
      </c>
    </row>
    <row r="21765" spans="7:9" x14ac:dyDescent="0.25">
      <c r="G21765">
        <v>61.889629364013672</v>
      </c>
      <c r="H21765">
        <v>86.971450805664063</v>
      </c>
      <c r="I21765">
        <v>6.8107366561889648</v>
      </c>
    </row>
    <row r="21766" spans="7:9" x14ac:dyDescent="0.25">
      <c r="G21766">
        <v>68.949577331542969</v>
      </c>
      <c r="H21766">
        <v>31.686300277709961</v>
      </c>
      <c r="I21766">
        <v>71.973129272460938</v>
      </c>
    </row>
    <row r="21767" spans="7:9" x14ac:dyDescent="0.25">
      <c r="G21767">
        <v>4.7948780059814453</v>
      </c>
      <c r="H21767">
        <v>96.38818359375</v>
      </c>
      <c r="I21767">
        <v>76.113639831542969</v>
      </c>
    </row>
    <row r="21768" spans="7:9" x14ac:dyDescent="0.25">
      <c r="G21768">
        <v>19.93354606628418</v>
      </c>
      <c r="H21768">
        <v>24.493223190307617</v>
      </c>
      <c r="I21768">
        <v>83.559043884277344</v>
      </c>
    </row>
    <row r="21769" spans="7:9" x14ac:dyDescent="0.25">
      <c r="G21769">
        <v>25.243860244750977</v>
      </c>
      <c r="H21769">
        <v>17.296028137207031</v>
      </c>
      <c r="I21769">
        <v>45.37200927734375</v>
      </c>
    </row>
    <row r="21770" spans="7:9" x14ac:dyDescent="0.25">
      <c r="G21770">
        <v>0.88396072387695313</v>
      </c>
      <c r="H21770">
        <v>76.283851623535156</v>
      </c>
      <c r="I21770">
        <v>76.235595703125</v>
      </c>
    </row>
    <row r="21771" spans="7:9" x14ac:dyDescent="0.25">
      <c r="G21771">
        <v>68.000526428222656</v>
      </c>
      <c r="H21771">
        <v>80.88165283203125</v>
      </c>
      <c r="I21771">
        <v>28.487360000610352</v>
      </c>
    </row>
    <row r="21772" spans="7:9" x14ac:dyDescent="0.25">
      <c r="G21772">
        <v>78.290237426757813</v>
      </c>
      <c r="H21772">
        <v>41.154415130615234</v>
      </c>
      <c r="I21772">
        <v>55.954486846923828</v>
      </c>
    </row>
    <row r="21773" spans="7:9" x14ac:dyDescent="0.25">
      <c r="G21773">
        <v>31.252891540527344</v>
      </c>
      <c r="H21773">
        <v>81.887649536132812</v>
      </c>
      <c r="I21773">
        <v>64.635871887207031</v>
      </c>
    </row>
    <row r="21774" spans="7:9" x14ac:dyDescent="0.25">
      <c r="G21774">
        <v>64.61956787109375</v>
      </c>
      <c r="H21774">
        <v>63.783401489257813</v>
      </c>
      <c r="I21774">
        <v>34.093421936035156</v>
      </c>
    </row>
    <row r="21775" spans="7:9" x14ac:dyDescent="0.25">
      <c r="G21775">
        <v>56.505626678466797</v>
      </c>
      <c r="H21775">
        <v>99.559768676757813</v>
      </c>
      <c r="I21775">
        <v>32.965648651123047</v>
      </c>
    </row>
    <row r="21776" spans="7:9" x14ac:dyDescent="0.25">
      <c r="G21776">
        <v>98.639190673828125</v>
      </c>
      <c r="H21776">
        <v>66.589790344238281</v>
      </c>
      <c r="I21776">
        <v>33.364349365234375</v>
      </c>
    </row>
    <row r="21777" spans="7:9" x14ac:dyDescent="0.25">
      <c r="G21777">
        <v>37.613254547119141</v>
      </c>
      <c r="H21777">
        <v>86.172340393066406</v>
      </c>
      <c r="I21777">
        <v>84.872100830078125</v>
      </c>
    </row>
    <row r="21778" spans="7:9" x14ac:dyDescent="0.25">
      <c r="G21778">
        <v>68.316795349121094</v>
      </c>
      <c r="H21778">
        <v>34.156864166259766</v>
      </c>
      <c r="I21778">
        <v>40.987270355224609</v>
      </c>
    </row>
    <row r="21779" spans="7:9" x14ac:dyDescent="0.25">
      <c r="G21779">
        <v>2.0789802074432373</v>
      </c>
      <c r="H21779">
        <v>63.756763458251953</v>
      </c>
      <c r="I21779">
        <v>34.476482391357422</v>
      </c>
    </row>
    <row r="21780" spans="7:9" x14ac:dyDescent="0.25">
      <c r="G21780">
        <v>16.92401123046875</v>
      </c>
      <c r="H21780">
        <v>73.046669006347656</v>
      </c>
      <c r="I21780">
        <v>87.25469970703125</v>
      </c>
    </row>
    <row r="21781" spans="7:9" x14ac:dyDescent="0.25">
      <c r="G21781">
        <v>42.744140625</v>
      </c>
      <c r="H21781">
        <v>94.658157348632813</v>
      </c>
      <c r="I21781">
        <v>72.932502746582031</v>
      </c>
    </row>
    <row r="21782" spans="7:9" x14ac:dyDescent="0.25">
      <c r="G21782">
        <v>97.96807861328125</v>
      </c>
      <c r="H21782">
        <v>50.130073547363281</v>
      </c>
      <c r="I21782">
        <v>52.611724853515625</v>
      </c>
    </row>
    <row r="21783" spans="7:9" x14ac:dyDescent="0.25">
      <c r="G21783">
        <v>2.9932916164398193</v>
      </c>
      <c r="H21783">
        <v>16.545141220092773</v>
      </c>
      <c r="I21783">
        <v>97.186126708984375</v>
      </c>
    </row>
    <row r="21784" spans="7:9" x14ac:dyDescent="0.25">
      <c r="G21784">
        <v>69.576583862304688</v>
      </c>
      <c r="H21784">
        <v>37.557514190673828</v>
      </c>
      <c r="I21784">
        <v>31.376749038696289</v>
      </c>
    </row>
    <row r="21785" spans="7:9" x14ac:dyDescent="0.25">
      <c r="G21785">
        <v>43.599899291992188</v>
      </c>
      <c r="H21785">
        <v>57.497692108154297</v>
      </c>
      <c r="I21785">
        <v>68.81341552734375</v>
      </c>
    </row>
    <row r="21786" spans="7:9" x14ac:dyDescent="0.25">
      <c r="G21786">
        <v>43.960380554199219</v>
      </c>
      <c r="H21786">
        <v>17.495267868041992</v>
      </c>
      <c r="I21786">
        <v>5.2277746200561523</v>
      </c>
    </row>
    <row r="21787" spans="7:9" x14ac:dyDescent="0.25">
      <c r="G21787">
        <v>44.337673187255859</v>
      </c>
      <c r="H21787">
        <v>71.798194885253906</v>
      </c>
      <c r="I21787">
        <v>43.561614990234375</v>
      </c>
    </row>
    <row r="21788" spans="7:9" x14ac:dyDescent="0.25">
      <c r="G21788">
        <v>32.579578399658203</v>
      </c>
      <c r="H21788">
        <v>24.752456665039063</v>
      </c>
      <c r="I21788">
        <v>4.5793828964233398</v>
      </c>
    </row>
    <row r="21789" spans="7:9" x14ac:dyDescent="0.25">
      <c r="G21789">
        <v>18.482524871826172</v>
      </c>
      <c r="H21789">
        <v>62.050556182861328</v>
      </c>
      <c r="I21789">
        <v>37.218212127685547</v>
      </c>
    </row>
    <row r="21790" spans="7:9" x14ac:dyDescent="0.25">
      <c r="G21790">
        <v>52.6376953125</v>
      </c>
      <c r="H21790">
        <v>30.423587799072266</v>
      </c>
      <c r="I21790">
        <v>60.975307464599609</v>
      </c>
    </row>
    <row r="21791" spans="7:9" x14ac:dyDescent="0.25">
      <c r="G21791">
        <v>43.33013916015625</v>
      </c>
      <c r="H21791">
        <v>78.252494812011719</v>
      </c>
      <c r="I21791">
        <v>18.433273315429688</v>
      </c>
    </row>
    <row r="21792" spans="7:9" x14ac:dyDescent="0.25">
      <c r="G21792">
        <v>85.5289306640625</v>
      </c>
      <c r="H21792">
        <v>94.671783447265625</v>
      </c>
      <c r="I21792">
        <v>78.621635437011719</v>
      </c>
    </row>
    <row r="21793" spans="7:9" x14ac:dyDescent="0.25">
      <c r="G21793">
        <v>34.854179382324219</v>
      </c>
      <c r="H21793">
        <v>9.4459056854248047</v>
      </c>
      <c r="I21793">
        <v>44.119789123535156</v>
      </c>
    </row>
    <row r="21794" spans="7:9" x14ac:dyDescent="0.25">
      <c r="G21794">
        <v>2.8635501861572266</v>
      </c>
      <c r="H21794">
        <v>41.777580261230469</v>
      </c>
      <c r="I21794">
        <v>78.185623168945313</v>
      </c>
    </row>
    <row r="21795" spans="7:9" x14ac:dyDescent="0.25">
      <c r="G21795">
        <v>19.630115509033203</v>
      </c>
      <c r="H21795">
        <v>8.5703964233398437</v>
      </c>
      <c r="I21795">
        <v>78.057205200195312</v>
      </c>
    </row>
    <row r="21796" spans="7:9" x14ac:dyDescent="0.25">
      <c r="G21796">
        <v>0.69638490676879883</v>
      </c>
      <c r="H21796">
        <v>35.578422546386719</v>
      </c>
      <c r="I21796">
        <v>90.985183715820313</v>
      </c>
    </row>
    <row r="21797" spans="7:9" x14ac:dyDescent="0.25">
      <c r="G21797">
        <v>82.149681091308594</v>
      </c>
      <c r="H21797">
        <v>16.144920349121094</v>
      </c>
      <c r="I21797">
        <v>58.323074340820313</v>
      </c>
    </row>
    <row r="21798" spans="7:9" x14ac:dyDescent="0.25">
      <c r="G21798">
        <v>7.5834989547729492</v>
      </c>
      <c r="H21798">
        <v>58.423702239990234</v>
      </c>
      <c r="I21798">
        <v>6.6939296722412109</v>
      </c>
    </row>
    <row r="21799" spans="7:9" x14ac:dyDescent="0.25">
      <c r="G21799">
        <v>90.650932312011719</v>
      </c>
      <c r="H21799">
        <v>73.402534484863281</v>
      </c>
      <c r="I21799">
        <v>4.1777968406677246</v>
      </c>
    </row>
    <row r="21800" spans="7:9" x14ac:dyDescent="0.25">
      <c r="G21800">
        <v>57.091938018798828</v>
      </c>
      <c r="H21800">
        <v>21.770483016967773</v>
      </c>
      <c r="I21800">
        <v>2.6868879795074463</v>
      </c>
    </row>
    <row r="21801" spans="7:9" x14ac:dyDescent="0.25">
      <c r="G21801">
        <v>29.588991165161133</v>
      </c>
      <c r="H21801">
        <v>40.503311157226563</v>
      </c>
      <c r="I21801">
        <v>78.027534484863281</v>
      </c>
    </row>
    <row r="21802" spans="7:9" x14ac:dyDescent="0.25">
      <c r="G21802">
        <v>40.387630462646484</v>
      </c>
      <c r="H21802">
        <v>61.544818878173828</v>
      </c>
      <c r="I21802">
        <v>8.1518354415893555</v>
      </c>
    </row>
    <row r="21803" spans="7:9" x14ac:dyDescent="0.25">
      <c r="G21803">
        <v>91.872329711914062</v>
      </c>
      <c r="H21803">
        <v>60.450328826904297</v>
      </c>
      <c r="I21803">
        <v>43.090213775634766</v>
      </c>
    </row>
    <row r="21804" spans="7:9" x14ac:dyDescent="0.25">
      <c r="G21804">
        <v>79.526390075683594</v>
      </c>
      <c r="H21804">
        <v>96.393707275390625</v>
      </c>
      <c r="I21804">
        <v>81.091239929199219</v>
      </c>
    </row>
    <row r="21805" spans="7:9" x14ac:dyDescent="0.25">
      <c r="G21805">
        <v>8.9897451400756836</v>
      </c>
      <c r="H21805">
        <v>34.333824157714844</v>
      </c>
      <c r="I21805">
        <v>82.389663696289062</v>
      </c>
    </row>
    <row r="21806" spans="7:9" x14ac:dyDescent="0.25">
      <c r="G21806">
        <v>87.073066711425781</v>
      </c>
      <c r="H21806">
        <v>51.952690124511719</v>
      </c>
      <c r="I21806">
        <v>1.3398587703704834</v>
      </c>
    </row>
    <row r="21807" spans="7:9" x14ac:dyDescent="0.25">
      <c r="G21807">
        <v>22.152942657470703</v>
      </c>
      <c r="H21807">
        <v>98.528465270996094</v>
      </c>
      <c r="I21807">
        <v>69.702896118164063</v>
      </c>
    </row>
    <row r="21808" spans="7:9" x14ac:dyDescent="0.25">
      <c r="G21808">
        <v>2.673804759979248</v>
      </c>
      <c r="H21808">
        <v>79.254013061523438</v>
      </c>
      <c r="I21808">
        <v>7.7229080200195313</v>
      </c>
    </row>
    <row r="21809" spans="7:9" x14ac:dyDescent="0.25">
      <c r="G21809">
        <v>22.579723358154297</v>
      </c>
      <c r="H21809">
        <v>19.46873664855957</v>
      </c>
      <c r="I21809">
        <v>8.0854892730712891</v>
      </c>
    </row>
    <row r="21810" spans="7:9" x14ac:dyDescent="0.25">
      <c r="G21810">
        <v>22.206449508666992</v>
      </c>
      <c r="H21810">
        <v>20.400493621826172</v>
      </c>
      <c r="I21810">
        <v>32.479923248291016</v>
      </c>
    </row>
    <row r="21811" spans="7:9" x14ac:dyDescent="0.25">
      <c r="G21811">
        <v>14.042824745178223</v>
      </c>
      <c r="H21811">
        <v>46.627437591552734</v>
      </c>
      <c r="I21811">
        <v>76.600090026855469</v>
      </c>
    </row>
    <row r="21812" spans="7:9" x14ac:dyDescent="0.25">
      <c r="G21812">
        <v>60.134040832519531</v>
      </c>
      <c r="H21812">
        <v>99.629959106445313</v>
      </c>
      <c r="I21812">
        <v>11.079197883605957</v>
      </c>
    </row>
    <row r="21813" spans="7:9" x14ac:dyDescent="0.25">
      <c r="G21813">
        <v>75.809364318847656</v>
      </c>
      <c r="H21813">
        <v>89.322349548339844</v>
      </c>
      <c r="I21813">
        <v>50.873065948486328</v>
      </c>
    </row>
    <row r="21814" spans="7:9" x14ac:dyDescent="0.25">
      <c r="G21814">
        <v>10.686469078063965</v>
      </c>
      <c r="H21814">
        <v>42.895309448242188</v>
      </c>
      <c r="I21814">
        <v>70.547859191894531</v>
      </c>
    </row>
    <row r="21815" spans="7:9" x14ac:dyDescent="0.25">
      <c r="G21815">
        <v>29.095930099487305</v>
      </c>
      <c r="H21815">
        <v>7.9759955406188965</v>
      </c>
      <c r="I21815">
        <v>88.104286193847656</v>
      </c>
    </row>
    <row r="21816" spans="7:9" x14ac:dyDescent="0.25">
      <c r="G21816">
        <v>98.495231628417969</v>
      </c>
      <c r="H21816">
        <v>54.085262298583984</v>
      </c>
      <c r="I21816">
        <v>24.442583084106445</v>
      </c>
    </row>
    <row r="21817" spans="7:9" x14ac:dyDescent="0.25">
      <c r="G21817">
        <v>35.164268493652344</v>
      </c>
      <c r="H21817">
        <v>35.453510284423828</v>
      </c>
      <c r="I21817">
        <v>92.154983520507812</v>
      </c>
    </row>
    <row r="21818" spans="7:9" x14ac:dyDescent="0.25">
      <c r="G21818">
        <v>34.30633544921875</v>
      </c>
      <c r="H21818">
        <v>1.0106265544891357</v>
      </c>
      <c r="I21818">
        <v>27.585905075073242</v>
      </c>
    </row>
    <row r="21819" spans="7:9" x14ac:dyDescent="0.25">
      <c r="G21819">
        <v>78.1826171875</v>
      </c>
      <c r="H21819">
        <v>69.103683471679688</v>
      </c>
      <c r="I21819">
        <v>99.338783264160156</v>
      </c>
    </row>
    <row r="21820" spans="7:9" x14ac:dyDescent="0.25">
      <c r="G21820">
        <v>16.396295547485352</v>
      </c>
      <c r="H21820">
        <v>89.281303405761719</v>
      </c>
      <c r="I21820">
        <v>68.693191528320312</v>
      </c>
    </row>
    <row r="21821" spans="7:9" x14ac:dyDescent="0.25">
      <c r="G21821">
        <v>10.977679252624512</v>
      </c>
      <c r="H21821">
        <v>99.128082275390625</v>
      </c>
      <c r="I21821">
        <v>50.540851593017578</v>
      </c>
    </row>
    <row r="21822" spans="7:9" x14ac:dyDescent="0.25">
      <c r="G21822">
        <v>43.316291809082031</v>
      </c>
      <c r="H21822">
        <v>27.198833465576172</v>
      </c>
      <c r="I21822">
        <v>4.0152015686035156</v>
      </c>
    </row>
    <row r="21823" spans="7:9" x14ac:dyDescent="0.25">
      <c r="G21823">
        <v>66.802162170410156</v>
      </c>
      <c r="H21823">
        <v>63.9033203125</v>
      </c>
      <c r="I21823">
        <v>40.290153503417969</v>
      </c>
    </row>
    <row r="21824" spans="7:9" x14ac:dyDescent="0.25">
      <c r="G21824">
        <v>28.589427947998047</v>
      </c>
      <c r="H21824">
        <v>9.7896156311035156</v>
      </c>
      <c r="I21824">
        <v>60.121303558349609</v>
      </c>
    </row>
    <row r="21825" spans="7:9" x14ac:dyDescent="0.25">
      <c r="G21825">
        <v>65.243011474609375</v>
      </c>
      <c r="H21825">
        <v>47.881462097167969</v>
      </c>
      <c r="I21825">
        <v>58.409835815429688</v>
      </c>
    </row>
    <row r="21826" spans="7:9" x14ac:dyDescent="0.25">
      <c r="G21826">
        <v>32.986114501953125</v>
      </c>
      <c r="H21826">
        <v>75.103729248046875</v>
      </c>
      <c r="I21826">
        <v>58.948295593261719</v>
      </c>
    </row>
    <row r="21827" spans="7:9" x14ac:dyDescent="0.25">
      <c r="G21827">
        <v>65.395233154296875</v>
      </c>
      <c r="H21827">
        <v>62.693511962890625</v>
      </c>
      <c r="I21827">
        <v>64.870750427246094</v>
      </c>
    </row>
    <row r="21828" spans="7:9" x14ac:dyDescent="0.25">
      <c r="G21828">
        <v>55.002605438232422</v>
      </c>
      <c r="H21828">
        <v>10.904389381408691</v>
      </c>
      <c r="I21828">
        <v>43.239860534667969</v>
      </c>
    </row>
    <row r="21829" spans="7:9" x14ac:dyDescent="0.25">
      <c r="G21829">
        <v>44.426326751708984</v>
      </c>
      <c r="H21829">
        <v>77.081085205078125</v>
      </c>
      <c r="I21829">
        <v>63.473106384277344</v>
      </c>
    </row>
    <row r="21830" spans="7:9" x14ac:dyDescent="0.25">
      <c r="G21830">
        <v>45.167613983154297</v>
      </c>
      <c r="H21830">
        <v>14.873022079467773</v>
      </c>
      <c r="I21830">
        <v>5.5016460418701172</v>
      </c>
    </row>
    <row r="21831" spans="7:9" x14ac:dyDescent="0.25">
      <c r="G21831">
        <v>4.6564044952392578</v>
      </c>
      <c r="H21831">
        <v>86.281143188476562</v>
      </c>
      <c r="I21831">
        <v>64.981208801269531</v>
      </c>
    </row>
    <row r="21832" spans="7:9" x14ac:dyDescent="0.25">
      <c r="G21832">
        <v>34.802089691162109</v>
      </c>
      <c r="H21832">
        <v>36.454971313476562</v>
      </c>
      <c r="I21832">
        <v>48.596961975097656</v>
      </c>
    </row>
    <row r="21833" spans="7:9" x14ac:dyDescent="0.25">
      <c r="G21833">
        <v>37.278850555419922</v>
      </c>
      <c r="H21833">
        <v>36.488914489746094</v>
      </c>
      <c r="I21833">
        <v>55.336380004882813</v>
      </c>
    </row>
    <row r="21834" spans="7:9" x14ac:dyDescent="0.25">
      <c r="G21834">
        <v>94.85711669921875</v>
      </c>
      <c r="H21834">
        <v>53.470821380615234</v>
      </c>
      <c r="I21834">
        <v>31.108110427856445</v>
      </c>
    </row>
    <row r="21835" spans="7:9" x14ac:dyDescent="0.25">
      <c r="G21835">
        <v>95.846672058105469</v>
      </c>
      <c r="H21835">
        <v>45.023883819580078</v>
      </c>
      <c r="I21835">
        <v>9.5729465484619141</v>
      </c>
    </row>
    <row r="21836" spans="7:9" x14ac:dyDescent="0.25">
      <c r="G21836">
        <v>65.454925537109375</v>
      </c>
      <c r="H21836">
        <v>61.618358612060547</v>
      </c>
      <c r="I21836">
        <v>75.588348388671875</v>
      </c>
    </row>
    <row r="21837" spans="7:9" x14ac:dyDescent="0.25">
      <c r="G21837">
        <v>57.649452209472656</v>
      </c>
      <c r="H21837">
        <v>81.823944091796875</v>
      </c>
      <c r="I21837">
        <v>17.062400817871094</v>
      </c>
    </row>
    <row r="21838" spans="7:9" x14ac:dyDescent="0.25">
      <c r="G21838">
        <v>21.758007049560547</v>
      </c>
      <c r="H21838">
        <v>79.990142822265625</v>
      </c>
      <c r="I21838">
        <v>42.829460144042969</v>
      </c>
    </row>
    <row r="21839" spans="7:9" x14ac:dyDescent="0.25">
      <c r="G21839">
        <v>76.105918884277344</v>
      </c>
      <c r="H21839">
        <v>2.8926730155944824</v>
      </c>
      <c r="I21839">
        <v>8.7106590270996094</v>
      </c>
    </row>
    <row r="21840" spans="7:9" x14ac:dyDescent="0.25">
      <c r="G21840">
        <v>66.791427612304688</v>
      </c>
      <c r="H21840">
        <v>0.73171257972717285</v>
      </c>
      <c r="I21840">
        <v>0.2699434757232666</v>
      </c>
    </row>
    <row r="21841" spans="7:9" x14ac:dyDescent="0.25">
      <c r="G21841">
        <v>52.297168731689453</v>
      </c>
      <c r="H21841">
        <v>51.324699401855469</v>
      </c>
      <c r="I21841">
        <v>1.7334461212158203</v>
      </c>
    </row>
    <row r="21842" spans="7:9" x14ac:dyDescent="0.25">
      <c r="G21842">
        <v>66.843177795410156</v>
      </c>
      <c r="H21842">
        <v>35.965412139892578</v>
      </c>
      <c r="I21842">
        <v>37.668865203857422</v>
      </c>
    </row>
    <row r="21843" spans="7:9" x14ac:dyDescent="0.25">
      <c r="G21843">
        <v>78.765457153320313</v>
      </c>
      <c r="H21843">
        <v>66.534248352050781</v>
      </c>
      <c r="I21843">
        <v>2.6348233222961426</v>
      </c>
    </row>
    <row r="21844" spans="7:9" x14ac:dyDescent="0.25">
      <c r="G21844">
        <v>70.067703247070312</v>
      </c>
      <c r="H21844">
        <v>40.104846954345703</v>
      </c>
      <c r="I21844">
        <v>8.1703004837036133</v>
      </c>
    </row>
    <row r="21845" spans="7:9" x14ac:dyDescent="0.25">
      <c r="G21845">
        <v>33.703689575195313</v>
      </c>
      <c r="H21845">
        <v>67.311737060546875</v>
      </c>
      <c r="I21845">
        <v>34.013820648193359</v>
      </c>
    </row>
    <row r="21846" spans="7:9" x14ac:dyDescent="0.25">
      <c r="G21846">
        <v>73.917556762695313</v>
      </c>
      <c r="H21846">
        <v>10.684961318969727</v>
      </c>
      <c r="I21846">
        <v>97.883407592773438</v>
      </c>
    </row>
    <row r="21847" spans="7:9" x14ac:dyDescent="0.25">
      <c r="G21847">
        <v>28.660482406616211</v>
      </c>
      <c r="H21847">
        <v>99.333610534667969</v>
      </c>
      <c r="I21847">
        <v>75.824203491210937</v>
      </c>
    </row>
    <row r="21848" spans="7:9" x14ac:dyDescent="0.25">
      <c r="G21848">
        <v>32.02813720703125</v>
      </c>
      <c r="H21848">
        <v>95.832733154296875</v>
      </c>
      <c r="I21848">
        <v>52.103145599365234</v>
      </c>
    </row>
    <row r="21849" spans="7:9" x14ac:dyDescent="0.25">
      <c r="G21849">
        <v>37.8858642578125</v>
      </c>
      <c r="H21849">
        <v>62.750148773193359</v>
      </c>
      <c r="I21849">
        <v>36.712360382080078</v>
      </c>
    </row>
    <row r="21850" spans="7:9" x14ac:dyDescent="0.25">
      <c r="G21850">
        <v>16.180610656738281</v>
      </c>
      <c r="H21850">
        <v>61.503524780273437</v>
      </c>
      <c r="I21850">
        <v>11.296576499938965</v>
      </c>
    </row>
    <row r="21851" spans="7:9" x14ac:dyDescent="0.25">
      <c r="G21851">
        <v>62.442607879638672</v>
      </c>
      <c r="H21851">
        <v>60.476554870605469</v>
      </c>
      <c r="I21851">
        <v>96.058334350585938</v>
      </c>
    </row>
    <row r="21852" spans="7:9" x14ac:dyDescent="0.25">
      <c r="G21852">
        <v>73.9678955078125</v>
      </c>
      <c r="H21852">
        <v>96.608001708984375</v>
      </c>
      <c r="I21852">
        <v>34.979850769042969</v>
      </c>
    </row>
    <row r="21853" spans="7:9" x14ac:dyDescent="0.25">
      <c r="G21853">
        <v>7.208186149597168</v>
      </c>
      <c r="H21853">
        <v>32.812046051025391</v>
      </c>
      <c r="I21853">
        <v>82.344940185546875</v>
      </c>
    </row>
    <row r="21854" spans="7:9" x14ac:dyDescent="0.25">
      <c r="G21854">
        <v>47.788833618164063</v>
      </c>
      <c r="H21854">
        <v>59.154743194580078</v>
      </c>
      <c r="I21854">
        <v>16.610759735107422</v>
      </c>
    </row>
    <row r="21855" spans="7:9" x14ac:dyDescent="0.25">
      <c r="G21855">
        <v>73.892349243164062</v>
      </c>
      <c r="H21855">
        <v>69.012153625488281</v>
      </c>
      <c r="I21855">
        <v>78.48004150390625</v>
      </c>
    </row>
    <row r="21856" spans="7:9" x14ac:dyDescent="0.25">
      <c r="G21856">
        <v>45.795429229736328</v>
      </c>
      <c r="H21856">
        <v>91.533432006835938</v>
      </c>
      <c r="I21856">
        <v>17.621952056884766</v>
      </c>
    </row>
    <row r="21857" spans="7:9" x14ac:dyDescent="0.25">
      <c r="G21857">
        <v>98.195320129394531</v>
      </c>
      <c r="H21857">
        <v>11.439085006713867</v>
      </c>
      <c r="I21857">
        <v>69.696952819824219</v>
      </c>
    </row>
    <row r="21858" spans="7:9" x14ac:dyDescent="0.25">
      <c r="G21858">
        <v>80.418251037597656</v>
      </c>
      <c r="H21858">
        <v>58.063667297363281</v>
      </c>
      <c r="I21858">
        <v>73.719757080078125</v>
      </c>
    </row>
    <row r="21859" spans="7:9" x14ac:dyDescent="0.25">
      <c r="G21859">
        <v>84.231636047363281</v>
      </c>
      <c r="H21859">
        <v>92.915260314941406</v>
      </c>
      <c r="I21859">
        <v>74.657928466796875</v>
      </c>
    </row>
    <row r="21860" spans="7:9" x14ac:dyDescent="0.25">
      <c r="G21860">
        <v>15.094959259033203</v>
      </c>
      <c r="H21860">
        <v>82.934455871582031</v>
      </c>
      <c r="I21860">
        <v>51.573638916015625</v>
      </c>
    </row>
    <row r="21861" spans="7:9" x14ac:dyDescent="0.25">
      <c r="G21861">
        <v>14.344578742980957</v>
      </c>
      <c r="H21861">
        <v>72.904945373535156</v>
      </c>
      <c r="I21861">
        <v>25.385833740234375</v>
      </c>
    </row>
    <row r="21862" spans="7:9" x14ac:dyDescent="0.25">
      <c r="G21862">
        <v>84.826919555664063</v>
      </c>
      <c r="H21862">
        <v>91.659255981445313</v>
      </c>
      <c r="I21862">
        <v>59.021274566650391</v>
      </c>
    </row>
    <row r="21863" spans="7:9" x14ac:dyDescent="0.25">
      <c r="G21863">
        <v>37.436286926269531</v>
      </c>
      <c r="H21863">
        <v>63.149009704589844</v>
      </c>
      <c r="I21863">
        <v>86.648880004882813</v>
      </c>
    </row>
    <row r="21864" spans="7:9" x14ac:dyDescent="0.25">
      <c r="G21864">
        <v>81.189002990722656</v>
      </c>
      <c r="H21864">
        <v>84.171684265136719</v>
      </c>
      <c r="I21864">
        <v>36.914260864257812</v>
      </c>
    </row>
    <row r="21865" spans="7:9" x14ac:dyDescent="0.25">
      <c r="G21865">
        <v>63.938434600830078</v>
      </c>
      <c r="H21865">
        <v>58.377838134765625</v>
      </c>
      <c r="I21865">
        <v>30.423545837402344</v>
      </c>
    </row>
    <row r="21866" spans="7:9" x14ac:dyDescent="0.25">
      <c r="G21866">
        <v>17.417430877685547</v>
      </c>
      <c r="H21866">
        <v>92.686859130859375</v>
      </c>
      <c r="I21866">
        <v>85.729423522949219</v>
      </c>
    </row>
    <row r="21867" spans="7:9" x14ac:dyDescent="0.25">
      <c r="G21867">
        <v>20.548551559448242</v>
      </c>
      <c r="H21867">
        <v>12.727319717407227</v>
      </c>
      <c r="I21867">
        <v>6.0605645179748535</v>
      </c>
    </row>
    <row r="21868" spans="7:9" x14ac:dyDescent="0.25">
      <c r="G21868">
        <v>14.200841903686523</v>
      </c>
      <c r="H21868">
        <v>2.4533569812774658</v>
      </c>
      <c r="I21868">
        <v>5.0708112716674805</v>
      </c>
    </row>
    <row r="21869" spans="7:9" x14ac:dyDescent="0.25">
      <c r="G21869">
        <v>42.857009887695313</v>
      </c>
      <c r="H21869">
        <v>27.483009338378906</v>
      </c>
      <c r="I21869">
        <v>71.779083251953125</v>
      </c>
    </row>
    <row r="21870" spans="7:9" x14ac:dyDescent="0.25">
      <c r="G21870">
        <v>71.799400329589844</v>
      </c>
      <c r="H21870">
        <v>38.520759582519531</v>
      </c>
      <c r="I21870">
        <v>49.187225341796875</v>
      </c>
    </row>
    <row r="21871" spans="7:9" x14ac:dyDescent="0.25">
      <c r="G21871">
        <v>8.9895668029785156</v>
      </c>
      <c r="H21871">
        <v>40.777385711669922</v>
      </c>
      <c r="I21871">
        <v>78.113922119140625</v>
      </c>
    </row>
    <row r="21872" spans="7:9" x14ac:dyDescent="0.25">
      <c r="G21872">
        <v>19.117057800292969</v>
      </c>
      <c r="H21872">
        <v>46.64788818359375</v>
      </c>
      <c r="I21872">
        <v>26.630455017089844</v>
      </c>
    </row>
    <row r="21873" spans="7:9" x14ac:dyDescent="0.25">
      <c r="G21873">
        <v>42.390590667724609</v>
      </c>
      <c r="H21873">
        <v>34.865234375</v>
      </c>
      <c r="I21873">
        <v>18.940973281860352</v>
      </c>
    </row>
    <row r="21874" spans="7:9" x14ac:dyDescent="0.25">
      <c r="G21874">
        <v>55.351974487304688</v>
      </c>
      <c r="H21874">
        <v>21.476619720458984</v>
      </c>
      <c r="I21874">
        <v>97.179100036621094</v>
      </c>
    </row>
    <row r="21875" spans="7:9" x14ac:dyDescent="0.25">
      <c r="G21875">
        <v>36.871879577636719</v>
      </c>
      <c r="H21875">
        <v>1.6021847724914551</v>
      </c>
      <c r="I21875">
        <v>90.705696105957031</v>
      </c>
    </row>
    <row r="21876" spans="7:9" x14ac:dyDescent="0.25">
      <c r="G21876">
        <v>24.849998474121094</v>
      </c>
      <c r="H21876">
        <v>60.096340179443359</v>
      </c>
      <c r="I21876">
        <v>44.153003692626953</v>
      </c>
    </row>
    <row r="21877" spans="7:9" x14ac:dyDescent="0.25">
      <c r="G21877">
        <v>82.052116394042969</v>
      </c>
      <c r="H21877">
        <v>31.751323699951172</v>
      </c>
      <c r="I21877">
        <v>25.479770660400391</v>
      </c>
    </row>
    <row r="21878" spans="7:9" x14ac:dyDescent="0.25">
      <c r="G21878">
        <v>90.786338806152344</v>
      </c>
      <c r="H21878">
        <v>44.1240234375</v>
      </c>
      <c r="I21878">
        <v>25.243371963500977</v>
      </c>
    </row>
    <row r="21879" spans="7:9" x14ac:dyDescent="0.25">
      <c r="G21879">
        <v>92.31195068359375</v>
      </c>
      <c r="H21879">
        <v>18.742979049682617</v>
      </c>
      <c r="I21879">
        <v>88.470878601074219</v>
      </c>
    </row>
    <row r="21880" spans="7:9" x14ac:dyDescent="0.25">
      <c r="G21880">
        <v>98.300300598144531</v>
      </c>
      <c r="H21880">
        <v>78.424934387207031</v>
      </c>
      <c r="I21880">
        <v>29.983430862426758</v>
      </c>
    </row>
    <row r="21881" spans="7:9" x14ac:dyDescent="0.25">
      <c r="G21881">
        <v>67.389686584472656</v>
      </c>
      <c r="H21881">
        <v>92.512603759765625</v>
      </c>
      <c r="I21881">
        <v>55.610561370849609</v>
      </c>
    </row>
    <row r="21882" spans="7:9" x14ac:dyDescent="0.25">
      <c r="G21882">
        <v>42.708206176757813</v>
      </c>
      <c r="H21882">
        <v>39.598960876464844</v>
      </c>
      <c r="I21882">
        <v>96.984786987304688</v>
      </c>
    </row>
    <row r="21883" spans="7:9" x14ac:dyDescent="0.25">
      <c r="G21883">
        <v>37.742633819580078</v>
      </c>
      <c r="H21883">
        <v>24.041807174682617</v>
      </c>
      <c r="I21883">
        <v>11.845266342163086</v>
      </c>
    </row>
    <row r="21884" spans="7:9" x14ac:dyDescent="0.25">
      <c r="G21884">
        <v>83.419380187988281</v>
      </c>
      <c r="H21884">
        <v>12.357550621032715</v>
      </c>
      <c r="I21884">
        <v>69.064361572265625</v>
      </c>
    </row>
    <row r="21885" spans="7:9" x14ac:dyDescent="0.25">
      <c r="G21885">
        <v>72.799041748046875</v>
      </c>
      <c r="H21885">
        <v>66.227462768554687</v>
      </c>
      <c r="I21885">
        <v>35.755466461181641</v>
      </c>
    </row>
    <row r="21886" spans="7:9" x14ac:dyDescent="0.25">
      <c r="G21886">
        <v>69.180320739746094</v>
      </c>
      <c r="H21886">
        <v>16.916316986083984</v>
      </c>
      <c r="I21886">
        <v>89.386978149414063</v>
      </c>
    </row>
    <row r="21887" spans="7:9" x14ac:dyDescent="0.25">
      <c r="G21887">
        <v>55.225700378417969</v>
      </c>
      <c r="H21887">
        <v>21.703994750976563</v>
      </c>
      <c r="I21887">
        <v>61.127937316894531</v>
      </c>
    </row>
    <row r="21888" spans="7:9" x14ac:dyDescent="0.25">
      <c r="G21888">
        <v>65.271934509277344</v>
      </c>
      <c r="H21888">
        <v>55.528217315673828</v>
      </c>
      <c r="I21888">
        <v>66.748580932617188</v>
      </c>
    </row>
    <row r="21889" spans="7:9" x14ac:dyDescent="0.25">
      <c r="G21889">
        <v>49.336105346679688</v>
      </c>
      <c r="H21889">
        <v>53.243782043457031</v>
      </c>
      <c r="I21889">
        <v>31.106138229370117</v>
      </c>
    </row>
    <row r="21890" spans="7:9" x14ac:dyDescent="0.25">
      <c r="G21890">
        <v>98.284957885742188</v>
      </c>
      <c r="H21890">
        <v>31.282394409179688</v>
      </c>
      <c r="I21890">
        <v>63.125007629394531</v>
      </c>
    </row>
    <row r="21891" spans="7:9" x14ac:dyDescent="0.25">
      <c r="G21891">
        <v>16.764324188232422</v>
      </c>
      <c r="H21891">
        <v>77.360641479492187</v>
      </c>
      <c r="I21891">
        <v>85.543739318847656</v>
      </c>
    </row>
    <row r="21892" spans="7:9" x14ac:dyDescent="0.25">
      <c r="G21892">
        <v>59.098445892333984</v>
      </c>
      <c r="H21892">
        <v>17.29362678527832</v>
      </c>
      <c r="I21892">
        <v>81.611518859863281</v>
      </c>
    </row>
    <row r="21893" spans="7:9" x14ac:dyDescent="0.25">
      <c r="G21893">
        <v>57.529430389404297</v>
      </c>
      <c r="H21893">
        <v>6.7414999008178711</v>
      </c>
      <c r="I21893">
        <v>47.186256408691406</v>
      </c>
    </row>
    <row r="21894" spans="7:9" x14ac:dyDescent="0.25">
      <c r="G21894">
        <v>29.686428070068359</v>
      </c>
      <c r="H21894">
        <v>79.407402038574219</v>
      </c>
      <c r="I21894">
        <v>57.877819061279297</v>
      </c>
    </row>
    <row r="21895" spans="7:9" x14ac:dyDescent="0.25">
      <c r="G21895">
        <v>79.615585327148438</v>
      </c>
      <c r="H21895">
        <v>32.131134033203125</v>
      </c>
      <c r="I21895">
        <v>97.305809020996094</v>
      </c>
    </row>
    <row r="21896" spans="7:9" x14ac:dyDescent="0.25">
      <c r="G21896">
        <v>24.377668380737305</v>
      </c>
      <c r="H21896">
        <v>80.545623779296875</v>
      </c>
      <c r="I21896">
        <v>83.263786315917969</v>
      </c>
    </row>
    <row r="21897" spans="7:9" x14ac:dyDescent="0.25">
      <c r="G21897">
        <v>25.192743301391602</v>
      </c>
      <c r="H21897">
        <v>59.295082092285156</v>
      </c>
      <c r="I21897">
        <v>56.414031982421875</v>
      </c>
    </row>
    <row r="21898" spans="7:9" x14ac:dyDescent="0.25">
      <c r="G21898">
        <v>61.193561553955078</v>
      </c>
      <c r="H21898">
        <v>19.817941665649414</v>
      </c>
      <c r="I21898">
        <v>12.640780448913574</v>
      </c>
    </row>
    <row r="21899" spans="7:9" x14ac:dyDescent="0.25">
      <c r="G21899">
        <v>6.6029729843139648</v>
      </c>
      <c r="H21899">
        <v>41.685642242431641</v>
      </c>
      <c r="I21899">
        <v>10.678064346313477</v>
      </c>
    </row>
    <row r="21900" spans="7:9" x14ac:dyDescent="0.25">
      <c r="G21900">
        <v>3.8891434669494629</v>
      </c>
      <c r="H21900">
        <v>84.523704528808594</v>
      </c>
      <c r="I21900">
        <v>35.163623809814453</v>
      </c>
    </row>
    <row r="21901" spans="7:9" x14ac:dyDescent="0.25">
      <c r="G21901">
        <v>30.237419128417969</v>
      </c>
      <c r="H21901">
        <v>74.436019897460938</v>
      </c>
      <c r="I21901">
        <v>49.664710998535156</v>
      </c>
    </row>
    <row r="21902" spans="7:9" x14ac:dyDescent="0.25">
      <c r="G21902">
        <v>40.322231292724609</v>
      </c>
      <c r="H21902">
        <v>18.169540405273438</v>
      </c>
      <c r="I21902">
        <v>11.038154602050781</v>
      </c>
    </row>
    <row r="21903" spans="7:9" x14ac:dyDescent="0.25">
      <c r="G21903">
        <v>11.428874969482422</v>
      </c>
      <c r="H21903">
        <v>40.307605743408203</v>
      </c>
      <c r="I21903">
        <v>6.0377001762390137</v>
      </c>
    </row>
    <row r="21904" spans="7:9" x14ac:dyDescent="0.25">
      <c r="G21904">
        <v>87.77569580078125</v>
      </c>
      <c r="H21904">
        <v>32.627540588378906</v>
      </c>
      <c r="I21904">
        <v>2.4294435977935791</v>
      </c>
    </row>
    <row r="21905" spans="7:9" x14ac:dyDescent="0.25">
      <c r="G21905">
        <v>8.4849891662597656</v>
      </c>
      <c r="H21905">
        <v>23.215341567993164</v>
      </c>
      <c r="I21905">
        <v>12.833070755004883</v>
      </c>
    </row>
    <row r="21906" spans="7:9" x14ac:dyDescent="0.25">
      <c r="G21906">
        <v>40.857841491699219</v>
      </c>
      <c r="H21906">
        <v>17.559116363525391</v>
      </c>
      <c r="I21906">
        <v>51.635616302490234</v>
      </c>
    </row>
    <row r="21907" spans="7:9" x14ac:dyDescent="0.25">
      <c r="G21907">
        <v>28.987091064453125</v>
      </c>
      <c r="H21907">
        <v>29.956256866455078</v>
      </c>
      <c r="I21907">
        <v>18.937694549560547</v>
      </c>
    </row>
    <row r="21908" spans="7:9" x14ac:dyDescent="0.25">
      <c r="G21908">
        <v>2.6059269905090332</v>
      </c>
      <c r="H21908">
        <v>25.229436874389648</v>
      </c>
      <c r="I21908">
        <v>84.652313232421875</v>
      </c>
    </row>
    <row r="21909" spans="7:9" x14ac:dyDescent="0.25">
      <c r="G21909">
        <v>86.479644775390625</v>
      </c>
      <c r="H21909">
        <v>85.766098022460938</v>
      </c>
      <c r="I21909">
        <v>28.395915985107422</v>
      </c>
    </row>
    <row r="21910" spans="7:9" x14ac:dyDescent="0.25">
      <c r="G21910">
        <v>64.417816162109375</v>
      </c>
      <c r="H21910">
        <v>33.837501525878906</v>
      </c>
      <c r="I21910">
        <v>43.25274658203125</v>
      </c>
    </row>
    <row r="21911" spans="7:9" x14ac:dyDescent="0.25">
      <c r="G21911">
        <v>10.675329208374023</v>
      </c>
      <c r="H21911">
        <v>94.329109191894531</v>
      </c>
      <c r="I21911">
        <v>54.169307708740234</v>
      </c>
    </row>
    <row r="21912" spans="7:9" x14ac:dyDescent="0.25">
      <c r="G21912">
        <v>25.436723709106445</v>
      </c>
      <c r="H21912">
        <v>17.48686408996582</v>
      </c>
      <c r="I21912">
        <v>73.708442687988281</v>
      </c>
    </row>
    <row r="21913" spans="7:9" x14ac:dyDescent="0.25">
      <c r="G21913">
        <v>39.300735473632812</v>
      </c>
      <c r="H21913">
        <v>77.865890502929687</v>
      </c>
      <c r="I21913">
        <v>1.9745826721191406</v>
      </c>
    </row>
    <row r="21914" spans="7:9" x14ac:dyDescent="0.25">
      <c r="G21914">
        <v>67.014122009277344</v>
      </c>
      <c r="H21914">
        <v>75.92193603515625</v>
      </c>
      <c r="I21914">
        <v>25.275533676147461</v>
      </c>
    </row>
    <row r="21915" spans="7:9" x14ac:dyDescent="0.25">
      <c r="G21915">
        <v>44.707698822021484</v>
      </c>
      <c r="H21915">
        <v>37.924446105957031</v>
      </c>
      <c r="I21915">
        <v>24.824583053588867</v>
      </c>
    </row>
    <row r="21916" spans="7:9" x14ac:dyDescent="0.25">
      <c r="G21916">
        <v>22.875749588012695</v>
      </c>
      <c r="H21916">
        <v>2.1549522876739502</v>
      </c>
      <c r="I21916">
        <v>36.571723937988281</v>
      </c>
    </row>
    <row r="21917" spans="7:9" x14ac:dyDescent="0.25">
      <c r="G21917">
        <v>73.375251770019531</v>
      </c>
      <c r="H21917">
        <v>2.4993181228637695</v>
      </c>
      <c r="I21917">
        <v>13.897442817687988</v>
      </c>
    </row>
    <row r="21918" spans="7:9" x14ac:dyDescent="0.25">
      <c r="G21918">
        <v>10.615754127502441</v>
      </c>
      <c r="H21918">
        <v>91.108551025390625</v>
      </c>
      <c r="I21918">
        <v>12.968868255615234</v>
      </c>
    </row>
    <row r="21919" spans="7:9" x14ac:dyDescent="0.25">
      <c r="G21919">
        <v>1.4272153377532959</v>
      </c>
      <c r="H21919">
        <v>50.103843688964844</v>
      </c>
      <c r="I21919">
        <v>16.358840942382812</v>
      </c>
    </row>
    <row r="21920" spans="7:9" x14ac:dyDescent="0.25">
      <c r="G21920">
        <v>15.143955230712891</v>
      </c>
      <c r="H21920">
        <v>17.398983001708984</v>
      </c>
      <c r="I21920">
        <v>23.126178741455078</v>
      </c>
    </row>
    <row r="21921" spans="7:9" x14ac:dyDescent="0.25">
      <c r="G21921">
        <v>34.290367126464844</v>
      </c>
      <c r="H21921">
        <v>26.42054557800293</v>
      </c>
      <c r="I21921">
        <v>95.762397766113281</v>
      </c>
    </row>
    <row r="21922" spans="7:9" x14ac:dyDescent="0.25">
      <c r="G21922">
        <v>39.711235046386719</v>
      </c>
      <c r="H21922">
        <v>35.384910583496094</v>
      </c>
      <c r="I21922">
        <v>67.789047241210938</v>
      </c>
    </row>
    <row r="21923" spans="7:9" x14ac:dyDescent="0.25">
      <c r="G21923">
        <v>3.6183059215545654</v>
      </c>
      <c r="H21923">
        <v>94.154655456542969</v>
      </c>
      <c r="I21923">
        <v>75.653182983398437</v>
      </c>
    </row>
    <row r="21924" spans="7:9" x14ac:dyDescent="0.25">
      <c r="G21924">
        <v>65.138069152832031</v>
      </c>
      <c r="H21924">
        <v>79.606895446777344</v>
      </c>
      <c r="I21924">
        <v>98.978500366210938</v>
      </c>
    </row>
    <row r="21925" spans="7:9" x14ac:dyDescent="0.25">
      <c r="G21925">
        <v>39.605884552001953</v>
      </c>
      <c r="H21925">
        <v>81.715751647949219</v>
      </c>
      <c r="I21925">
        <v>31.999374389648438</v>
      </c>
    </row>
    <row r="21926" spans="7:9" x14ac:dyDescent="0.25">
      <c r="G21926">
        <v>82.871124267578125</v>
      </c>
      <c r="H21926">
        <v>68.742462158203125</v>
      </c>
      <c r="I21926">
        <v>92.696281433105469</v>
      </c>
    </row>
    <row r="21927" spans="7:9" x14ac:dyDescent="0.25">
      <c r="G21927">
        <v>21.819299697875977</v>
      </c>
      <c r="H21927">
        <v>21.352518081665039</v>
      </c>
      <c r="I21927">
        <v>25.076997756958008</v>
      </c>
    </row>
    <row r="21928" spans="7:9" x14ac:dyDescent="0.25">
      <c r="G21928">
        <v>92.493095397949219</v>
      </c>
      <c r="H21928">
        <v>41.201789855957031</v>
      </c>
      <c r="I21928">
        <v>3.2705366611480713</v>
      </c>
    </row>
    <row r="21929" spans="7:9" x14ac:dyDescent="0.25">
      <c r="G21929">
        <v>36.666782379150391</v>
      </c>
      <c r="H21929">
        <v>92.365646362304688</v>
      </c>
      <c r="I21929">
        <v>86.432838439941406</v>
      </c>
    </row>
    <row r="21930" spans="7:9" x14ac:dyDescent="0.25">
      <c r="G21930">
        <v>79.310516357421875</v>
      </c>
      <c r="H21930">
        <v>75.489059448242187</v>
      </c>
      <c r="I21930">
        <v>52.467174530029297</v>
      </c>
    </row>
    <row r="21931" spans="7:9" x14ac:dyDescent="0.25">
      <c r="G21931">
        <v>94.634933471679688</v>
      </c>
      <c r="H21931">
        <v>10.023843765258789</v>
      </c>
      <c r="I21931">
        <v>1.550447940826416</v>
      </c>
    </row>
    <row r="21932" spans="7:9" x14ac:dyDescent="0.25">
      <c r="G21932">
        <v>12.644826889038086</v>
      </c>
      <c r="H21932">
        <v>73.45440673828125</v>
      </c>
      <c r="I21932">
        <v>31.491786956787109</v>
      </c>
    </row>
    <row r="21933" spans="7:9" x14ac:dyDescent="0.25">
      <c r="G21933">
        <v>85.415679931640625</v>
      </c>
      <c r="H21933">
        <v>25.807975769042969</v>
      </c>
      <c r="I21933">
        <v>53.844284057617187</v>
      </c>
    </row>
    <row r="21934" spans="7:9" x14ac:dyDescent="0.25">
      <c r="G21934">
        <v>30.451511383056641</v>
      </c>
      <c r="H21934">
        <v>9.5614852905273437</v>
      </c>
      <c r="I21934">
        <v>19.007247924804688</v>
      </c>
    </row>
    <row r="21935" spans="7:9" x14ac:dyDescent="0.25">
      <c r="G21935">
        <v>74.048843383789063</v>
      </c>
      <c r="H21935">
        <v>29.608333587646484</v>
      </c>
      <c r="I21935">
        <v>20.606983184814453</v>
      </c>
    </row>
    <row r="21936" spans="7:9" x14ac:dyDescent="0.25">
      <c r="G21936">
        <v>0.89234113693237305</v>
      </c>
      <c r="H21936">
        <v>74.295669555664063</v>
      </c>
      <c r="I21936">
        <v>43.291908264160156</v>
      </c>
    </row>
    <row r="21937" spans="7:9" x14ac:dyDescent="0.25">
      <c r="G21937">
        <v>66.205368041992188</v>
      </c>
      <c r="H21937">
        <v>69.500015258789063</v>
      </c>
      <c r="I21937">
        <v>36.534736633300781</v>
      </c>
    </row>
    <row r="21938" spans="7:9" x14ac:dyDescent="0.25">
      <c r="G21938">
        <v>76.48577880859375</v>
      </c>
      <c r="H21938">
        <v>64.837905883789063</v>
      </c>
      <c r="I21938">
        <v>41.663425445556641</v>
      </c>
    </row>
    <row r="21939" spans="7:9" x14ac:dyDescent="0.25">
      <c r="G21939">
        <v>95.736091613769531</v>
      </c>
      <c r="H21939">
        <v>29.721462249755859</v>
      </c>
      <c r="I21939">
        <v>65.455833435058594</v>
      </c>
    </row>
    <row r="21940" spans="7:9" x14ac:dyDescent="0.25">
      <c r="G21940">
        <v>81.460487365722656</v>
      </c>
      <c r="H21940">
        <v>1.1291325092315674</v>
      </c>
      <c r="I21940">
        <v>95.293220520019531</v>
      </c>
    </row>
    <row r="21941" spans="7:9" x14ac:dyDescent="0.25">
      <c r="G21941">
        <v>12.611275672912598</v>
      </c>
      <c r="H21941">
        <v>32.481075286865234</v>
      </c>
      <c r="I21941">
        <v>45.887256622314453</v>
      </c>
    </row>
    <row r="21942" spans="7:9" x14ac:dyDescent="0.25">
      <c r="G21942">
        <v>97.936988830566406</v>
      </c>
      <c r="H21942">
        <v>70.450393676757813</v>
      </c>
      <c r="I21942">
        <v>42.536537170410156</v>
      </c>
    </row>
    <row r="21943" spans="7:9" x14ac:dyDescent="0.25">
      <c r="G21943">
        <v>74.375625610351563</v>
      </c>
      <c r="H21943">
        <v>54.216991424560547</v>
      </c>
      <c r="I21943">
        <v>1.0444998741149902</v>
      </c>
    </row>
    <row r="21944" spans="7:9" x14ac:dyDescent="0.25">
      <c r="G21944">
        <v>41.562400817871094</v>
      </c>
      <c r="H21944">
        <v>28.643518447875977</v>
      </c>
      <c r="I21944">
        <v>98.903182983398437</v>
      </c>
    </row>
    <row r="21945" spans="7:9" x14ac:dyDescent="0.25">
      <c r="G21945">
        <v>69.244010925292969</v>
      </c>
      <c r="H21945">
        <v>71.934982299804688</v>
      </c>
      <c r="I21945">
        <v>28.929424285888672</v>
      </c>
    </row>
    <row r="21946" spans="7:9" x14ac:dyDescent="0.25">
      <c r="G21946">
        <v>42.223358154296875</v>
      </c>
      <c r="H21946">
        <v>11.09744930267334</v>
      </c>
      <c r="I21946">
        <v>36.7938232421875</v>
      </c>
    </row>
    <row r="21947" spans="7:9" x14ac:dyDescent="0.25">
      <c r="G21947">
        <v>23.962800979614258</v>
      </c>
      <c r="H21947">
        <v>80.249465942382813</v>
      </c>
      <c r="I21947">
        <v>13.121282577514648</v>
      </c>
    </row>
    <row r="21948" spans="7:9" x14ac:dyDescent="0.25">
      <c r="G21948">
        <v>70.461997985839844</v>
      </c>
      <c r="H21948">
        <v>31.625205993652344</v>
      </c>
      <c r="I21948">
        <v>3.1269371509552002</v>
      </c>
    </row>
    <row r="21949" spans="7:9" x14ac:dyDescent="0.25">
      <c r="G21949">
        <v>74.561813354492187</v>
      </c>
      <c r="H21949">
        <v>44.752620697021484</v>
      </c>
      <c r="I21949">
        <v>19.895862579345703</v>
      </c>
    </row>
    <row r="21950" spans="7:9" x14ac:dyDescent="0.25">
      <c r="G21950">
        <v>75.220130920410156</v>
      </c>
      <c r="H21950">
        <v>72.356452941894531</v>
      </c>
      <c r="I21950">
        <v>77.981414794921875</v>
      </c>
    </row>
    <row r="21951" spans="7:9" x14ac:dyDescent="0.25">
      <c r="G21951">
        <v>3.1218945980072021</v>
      </c>
      <c r="H21951">
        <v>82.336700439453125</v>
      </c>
      <c r="I21951">
        <v>72.297752380371094</v>
      </c>
    </row>
    <row r="21952" spans="7:9" x14ac:dyDescent="0.25">
      <c r="G21952">
        <v>23.536479949951172</v>
      </c>
      <c r="H21952">
        <v>92.770729064941406</v>
      </c>
      <c r="I21952">
        <v>2.3797571659088135</v>
      </c>
    </row>
    <row r="21953" spans="7:9" x14ac:dyDescent="0.25">
      <c r="G21953">
        <v>68.68310546875</v>
      </c>
      <c r="H21953">
        <v>84.094383239746094</v>
      </c>
      <c r="I21953">
        <v>16.79072380065918</v>
      </c>
    </row>
    <row r="21954" spans="7:9" x14ac:dyDescent="0.25">
      <c r="G21954">
        <v>57.82208251953125</v>
      </c>
      <c r="H21954">
        <v>10.996216773986816</v>
      </c>
      <c r="I21954">
        <v>28.336875915527344</v>
      </c>
    </row>
    <row r="21955" spans="7:9" x14ac:dyDescent="0.25">
      <c r="G21955">
        <v>85.4185791015625</v>
      </c>
      <c r="H21955">
        <v>21.42230224609375</v>
      </c>
      <c r="I21955">
        <v>23.111259460449219</v>
      </c>
    </row>
    <row r="21956" spans="7:9" x14ac:dyDescent="0.25">
      <c r="G21956">
        <v>11.338817596435547</v>
      </c>
      <c r="H21956">
        <v>35.499267578125</v>
      </c>
      <c r="I21956">
        <v>69.299583435058594</v>
      </c>
    </row>
    <row r="21957" spans="7:9" x14ac:dyDescent="0.25">
      <c r="G21957">
        <v>26.198942184448242</v>
      </c>
      <c r="H21957">
        <v>0.95269680023193359</v>
      </c>
      <c r="I21957">
        <v>82.950187683105469</v>
      </c>
    </row>
    <row r="21958" spans="7:9" x14ac:dyDescent="0.25">
      <c r="G21958">
        <v>47.506023406982422</v>
      </c>
      <c r="H21958">
        <v>50.289432525634766</v>
      </c>
      <c r="I21958">
        <v>54.101650238037109</v>
      </c>
    </row>
    <row r="21959" spans="7:9" x14ac:dyDescent="0.25">
      <c r="G21959">
        <v>54.67242431640625</v>
      </c>
      <c r="H21959">
        <v>58.938156127929688</v>
      </c>
      <c r="I21959">
        <v>98.087440490722656</v>
      </c>
    </row>
    <row r="21960" spans="7:9" x14ac:dyDescent="0.25">
      <c r="G21960">
        <v>13.660276412963867</v>
      </c>
      <c r="H21960">
        <v>81.765182495117187</v>
      </c>
      <c r="I21960">
        <v>12.559514999389648</v>
      </c>
    </row>
    <row r="21961" spans="7:9" x14ac:dyDescent="0.25">
      <c r="G21961">
        <v>13.985544204711914</v>
      </c>
      <c r="H21961">
        <v>10.714530944824219</v>
      </c>
      <c r="I21961">
        <v>73.604965209960938</v>
      </c>
    </row>
    <row r="21962" spans="7:9" x14ac:dyDescent="0.25">
      <c r="G21962">
        <v>24.893283843994141</v>
      </c>
      <c r="H21962">
        <v>0.32522082328796387</v>
      </c>
      <c r="I21962">
        <v>45.833606719970703</v>
      </c>
    </row>
    <row r="21963" spans="7:9" x14ac:dyDescent="0.25">
      <c r="G21963">
        <v>25.269430160522461</v>
      </c>
      <c r="H21963">
        <v>95.866928100585938</v>
      </c>
      <c r="I21963">
        <v>56.802715301513672</v>
      </c>
    </row>
    <row r="21964" spans="7:9" x14ac:dyDescent="0.25">
      <c r="G21964">
        <v>18.592893600463867</v>
      </c>
      <c r="H21964">
        <v>34.870464324951172</v>
      </c>
      <c r="I21964">
        <v>59.680301666259766</v>
      </c>
    </row>
    <row r="21965" spans="7:9" x14ac:dyDescent="0.25">
      <c r="G21965">
        <v>74.016792297363281</v>
      </c>
      <c r="H21965">
        <v>84.723876953125</v>
      </c>
      <c r="I21965">
        <v>87.442802429199219</v>
      </c>
    </row>
    <row r="21966" spans="7:9" x14ac:dyDescent="0.25">
      <c r="G21966">
        <v>45.312236785888672</v>
      </c>
      <c r="H21966">
        <v>3.3215939998626709</v>
      </c>
      <c r="I21966">
        <v>63.719505310058594</v>
      </c>
    </row>
    <row r="21967" spans="7:9" x14ac:dyDescent="0.25">
      <c r="G21967">
        <v>87.474479675292969</v>
      </c>
      <c r="H21967">
        <v>36.804569244384766</v>
      </c>
      <c r="I21967">
        <v>49.946773529052734</v>
      </c>
    </row>
    <row r="21968" spans="7:9" x14ac:dyDescent="0.25">
      <c r="G21968">
        <v>86.591995239257813</v>
      </c>
      <c r="H21968">
        <v>87.277275085449219</v>
      </c>
      <c r="I21968">
        <v>64.842849731445313</v>
      </c>
    </row>
    <row r="21969" spans="7:9" x14ac:dyDescent="0.25">
      <c r="G21969">
        <v>31.176715850830078</v>
      </c>
      <c r="H21969">
        <v>26.844263076782227</v>
      </c>
      <c r="I21969">
        <v>43.170974731445313</v>
      </c>
    </row>
    <row r="21970" spans="7:9" x14ac:dyDescent="0.25">
      <c r="G21970">
        <v>15.360784530639648</v>
      </c>
      <c r="H21970">
        <v>3.9379775524139404</v>
      </c>
      <c r="I21970">
        <v>7.8875246047973633</v>
      </c>
    </row>
    <row r="21971" spans="7:9" x14ac:dyDescent="0.25">
      <c r="G21971">
        <v>77.743881225585938</v>
      </c>
      <c r="H21971">
        <v>79.022804260253906</v>
      </c>
      <c r="I21971">
        <v>8.3850975036621094</v>
      </c>
    </row>
    <row r="21972" spans="7:9" x14ac:dyDescent="0.25">
      <c r="G21972">
        <v>39.538681030273437</v>
      </c>
      <c r="H21972">
        <v>53.420429229736328</v>
      </c>
      <c r="I21972">
        <v>41.700725555419922</v>
      </c>
    </row>
    <row r="21973" spans="7:9" x14ac:dyDescent="0.25">
      <c r="G21973">
        <v>26.07200813293457</v>
      </c>
      <c r="H21973">
        <v>75.021240234375</v>
      </c>
      <c r="I21973">
        <v>81.078788757324219</v>
      </c>
    </row>
    <row r="21974" spans="7:9" x14ac:dyDescent="0.25">
      <c r="G21974">
        <v>94.468856811523438</v>
      </c>
      <c r="H21974">
        <v>44.587699890136719</v>
      </c>
      <c r="I21974">
        <v>13.719743728637695</v>
      </c>
    </row>
    <row r="21975" spans="7:9" x14ac:dyDescent="0.25">
      <c r="G21975">
        <v>74.037834167480469</v>
      </c>
      <c r="H21975">
        <v>26.531637191772461</v>
      </c>
      <c r="I21975">
        <v>57.221446990966797</v>
      </c>
    </row>
    <row r="21976" spans="7:9" x14ac:dyDescent="0.25">
      <c r="G21976">
        <v>74.802337646484375</v>
      </c>
      <c r="H21976">
        <v>27.519899368286133</v>
      </c>
      <c r="I21976">
        <v>21.192651748657227</v>
      </c>
    </row>
    <row r="21977" spans="7:9" x14ac:dyDescent="0.25">
      <c r="G21977">
        <v>72.844512939453125</v>
      </c>
      <c r="H21977">
        <v>27.844905853271484</v>
      </c>
      <c r="I21977">
        <v>89.600082397460938</v>
      </c>
    </row>
    <row r="21978" spans="7:9" x14ac:dyDescent="0.25">
      <c r="G21978">
        <v>21.460914611816406</v>
      </c>
      <c r="H21978">
        <v>85.750503540039063</v>
      </c>
      <c r="I21978">
        <v>72.164649963378906</v>
      </c>
    </row>
    <row r="21979" spans="7:9" x14ac:dyDescent="0.25">
      <c r="G21979">
        <v>16.132944107055664</v>
      </c>
      <c r="H21979">
        <v>29.141866683959961</v>
      </c>
      <c r="I21979">
        <v>54.860366821289063</v>
      </c>
    </row>
    <row r="21980" spans="7:9" x14ac:dyDescent="0.25">
      <c r="G21980">
        <v>4.303133487701416</v>
      </c>
      <c r="H21980">
        <v>66.393310546875</v>
      </c>
      <c r="I21980">
        <v>34.355003356933594</v>
      </c>
    </row>
    <row r="21981" spans="7:9" x14ac:dyDescent="0.25">
      <c r="G21981">
        <v>41.983730316162109</v>
      </c>
      <c r="H21981">
        <v>96.112373352050781</v>
      </c>
      <c r="I21981">
        <v>56.875728607177734</v>
      </c>
    </row>
    <row r="21982" spans="7:9" x14ac:dyDescent="0.25">
      <c r="G21982">
        <v>66.118453979492187</v>
      </c>
      <c r="H21982">
        <v>51.285022735595703</v>
      </c>
      <c r="I21982">
        <v>75.049629211425781</v>
      </c>
    </row>
    <row r="21983" spans="7:9" x14ac:dyDescent="0.25">
      <c r="G21983">
        <v>50.934738159179688</v>
      </c>
      <c r="H21983">
        <v>46.527565002441406</v>
      </c>
      <c r="I21983">
        <v>57.069671630859375</v>
      </c>
    </row>
    <row r="21984" spans="7:9" x14ac:dyDescent="0.25">
      <c r="G21984">
        <v>18.574512481689453</v>
      </c>
      <c r="H21984">
        <v>97.268447875976563</v>
      </c>
      <c r="I21984">
        <v>20.134311676025391</v>
      </c>
    </row>
    <row r="21985" spans="7:9" x14ac:dyDescent="0.25">
      <c r="G21985">
        <v>68.139320373535156</v>
      </c>
      <c r="H21985">
        <v>79.390289306640625</v>
      </c>
      <c r="I21985">
        <v>47.316123962402344</v>
      </c>
    </row>
    <row r="21986" spans="7:9" x14ac:dyDescent="0.25">
      <c r="G21986">
        <v>5.7425022125244141</v>
      </c>
      <c r="H21986">
        <v>98.741310119628906</v>
      </c>
      <c r="I21986">
        <v>85.39349365234375</v>
      </c>
    </row>
    <row r="21987" spans="7:9" x14ac:dyDescent="0.25">
      <c r="G21987">
        <v>2.7901351451873779</v>
      </c>
      <c r="H21987">
        <v>37.288581848144531</v>
      </c>
      <c r="I21987">
        <v>6.0429692268371582</v>
      </c>
    </row>
    <row r="21988" spans="7:9" x14ac:dyDescent="0.25">
      <c r="G21988">
        <v>75.825706481933594</v>
      </c>
      <c r="H21988">
        <v>50.595741271972656</v>
      </c>
      <c r="I21988">
        <v>58.19976806640625</v>
      </c>
    </row>
    <row r="21989" spans="7:9" x14ac:dyDescent="0.25">
      <c r="G21989">
        <v>82.933601379394531</v>
      </c>
      <c r="H21989">
        <v>67.577339172363281</v>
      </c>
      <c r="I21989">
        <v>3.1636953353881836</v>
      </c>
    </row>
    <row r="21990" spans="7:9" x14ac:dyDescent="0.25">
      <c r="G21990">
        <v>26.716114044189453</v>
      </c>
      <c r="H21990">
        <v>14.673322677612305</v>
      </c>
      <c r="I21990">
        <v>32.718936920166016</v>
      </c>
    </row>
    <row r="21991" spans="7:9" x14ac:dyDescent="0.25">
      <c r="G21991">
        <v>68.799964904785156</v>
      </c>
      <c r="H21991">
        <v>73.013053894042969</v>
      </c>
      <c r="I21991">
        <v>44.462142944335938</v>
      </c>
    </row>
    <row r="21992" spans="7:9" x14ac:dyDescent="0.25">
      <c r="G21992">
        <v>16.004217147827148</v>
      </c>
      <c r="H21992">
        <v>17.860799789428711</v>
      </c>
      <c r="I21992">
        <v>26.755720138549805</v>
      </c>
    </row>
    <row r="21993" spans="7:9" x14ac:dyDescent="0.25">
      <c r="G21993">
        <v>72.774032592773437</v>
      </c>
      <c r="H21993">
        <v>67.46673583984375</v>
      </c>
      <c r="I21993">
        <v>71.055412292480469</v>
      </c>
    </row>
    <row r="21994" spans="7:9" x14ac:dyDescent="0.25">
      <c r="G21994">
        <v>51.066875457763672</v>
      </c>
      <c r="H21994">
        <v>34.951419830322266</v>
      </c>
      <c r="I21994">
        <v>33.365077972412109</v>
      </c>
    </row>
    <row r="21995" spans="7:9" x14ac:dyDescent="0.25">
      <c r="G21995">
        <v>39.1314697265625</v>
      </c>
      <c r="H21995">
        <v>77.339897155761719</v>
      </c>
      <c r="I21995">
        <v>54.559864044189453</v>
      </c>
    </row>
    <row r="21996" spans="7:9" x14ac:dyDescent="0.25">
      <c r="G21996">
        <v>99.858345031738281</v>
      </c>
      <c r="H21996">
        <v>34.396869659423828</v>
      </c>
      <c r="I21996">
        <v>85.354164123535156</v>
      </c>
    </row>
    <row r="21997" spans="7:9" x14ac:dyDescent="0.25">
      <c r="G21997">
        <v>61.665756225585937</v>
      </c>
      <c r="H21997">
        <v>54.308723449707031</v>
      </c>
      <c r="I21997">
        <v>53.58526611328125</v>
      </c>
    </row>
    <row r="21998" spans="7:9" x14ac:dyDescent="0.25">
      <c r="G21998">
        <v>88.029411315917969</v>
      </c>
      <c r="H21998">
        <v>90.074867248535156</v>
      </c>
      <c r="I21998">
        <v>35.7999267578125</v>
      </c>
    </row>
    <row r="21999" spans="7:9" x14ac:dyDescent="0.25">
      <c r="G21999">
        <v>42.330783843994141</v>
      </c>
      <c r="H21999">
        <v>90.021308898925781</v>
      </c>
      <c r="I21999">
        <v>22.182071685791016</v>
      </c>
    </row>
    <row r="22000" spans="7:9" x14ac:dyDescent="0.25">
      <c r="G22000">
        <v>72.999656677246094</v>
      </c>
      <c r="H22000">
        <v>87.197357177734375</v>
      </c>
      <c r="I22000">
        <v>82.707267761230469</v>
      </c>
    </row>
    <row r="22001" spans="7:9" x14ac:dyDescent="0.25">
      <c r="G22001">
        <v>19.024044036865234</v>
      </c>
      <c r="H22001">
        <v>48.373077392578125</v>
      </c>
      <c r="I22001">
        <v>85.866783142089844</v>
      </c>
    </row>
    <row r="22002" spans="7:9" x14ac:dyDescent="0.25">
      <c r="G22002">
        <v>10.60786247253418</v>
      </c>
      <c r="H22002">
        <v>75.484344482421875</v>
      </c>
      <c r="I22002">
        <v>90.932914733886719</v>
      </c>
    </row>
    <row r="22003" spans="7:9" x14ac:dyDescent="0.25">
      <c r="G22003">
        <v>15.63546085357666</v>
      </c>
      <c r="H22003">
        <v>55.985271453857422</v>
      </c>
      <c r="I22003">
        <v>25.850498199462891</v>
      </c>
    </row>
    <row r="22004" spans="7:9" x14ac:dyDescent="0.25">
      <c r="G22004">
        <v>54.965507507324219</v>
      </c>
      <c r="H22004">
        <v>47.728328704833984</v>
      </c>
      <c r="I22004">
        <v>89.499839782714844</v>
      </c>
    </row>
    <row r="22005" spans="7:9" x14ac:dyDescent="0.25">
      <c r="G22005">
        <v>92.486839294433594</v>
      </c>
      <c r="H22005">
        <v>16.511608123779297</v>
      </c>
      <c r="I22005">
        <v>37.095523834228516</v>
      </c>
    </row>
    <row r="22006" spans="7:9" x14ac:dyDescent="0.25">
      <c r="G22006">
        <v>57.138420104980469</v>
      </c>
      <c r="H22006">
        <v>46.874420166015625</v>
      </c>
      <c r="I22006">
        <v>47.427360534667969</v>
      </c>
    </row>
    <row r="22007" spans="7:9" x14ac:dyDescent="0.25">
      <c r="G22007">
        <v>0.28695464134216309</v>
      </c>
      <c r="H22007">
        <v>39.398036956787109</v>
      </c>
      <c r="I22007">
        <v>50.825153350830078</v>
      </c>
    </row>
    <row r="22008" spans="7:9" x14ac:dyDescent="0.25">
      <c r="G22008">
        <v>53.281532287597656</v>
      </c>
      <c r="H22008">
        <v>29.741006851196289</v>
      </c>
      <c r="I22008">
        <v>56.201847076416016</v>
      </c>
    </row>
    <row r="22009" spans="7:9" x14ac:dyDescent="0.25">
      <c r="G22009">
        <v>65.727241516113281</v>
      </c>
      <c r="H22009">
        <v>98.72064208984375</v>
      </c>
      <c r="I22009">
        <v>37.111568450927734</v>
      </c>
    </row>
    <row r="22010" spans="7:9" x14ac:dyDescent="0.25">
      <c r="G22010">
        <v>57.851791381835938</v>
      </c>
      <c r="H22010">
        <v>40.506095886230469</v>
      </c>
      <c r="I22010">
        <v>72.013015747070312</v>
      </c>
    </row>
    <row r="22011" spans="7:9" x14ac:dyDescent="0.25">
      <c r="G22011">
        <v>61.843128204345703</v>
      </c>
      <c r="H22011">
        <v>62.726654052734375</v>
      </c>
      <c r="I22011">
        <v>28.166830062866211</v>
      </c>
    </row>
    <row r="22012" spans="7:9" x14ac:dyDescent="0.25">
      <c r="G22012">
        <v>2.5241494178771973</v>
      </c>
      <c r="H22012">
        <v>72.084266662597656</v>
      </c>
      <c r="I22012">
        <v>95.88092041015625</v>
      </c>
    </row>
    <row r="22013" spans="7:9" x14ac:dyDescent="0.25">
      <c r="G22013">
        <v>41.265995025634766</v>
      </c>
      <c r="H22013">
        <v>59.703563690185547</v>
      </c>
      <c r="I22013">
        <v>27.962039947509766</v>
      </c>
    </row>
    <row r="22014" spans="7:9" x14ac:dyDescent="0.25">
      <c r="G22014">
        <v>86.435722351074219</v>
      </c>
      <c r="H22014">
        <v>18.519252777099609</v>
      </c>
      <c r="I22014">
        <v>94.798507690429688</v>
      </c>
    </row>
    <row r="22015" spans="7:9" x14ac:dyDescent="0.25">
      <c r="G22015">
        <v>35.490745544433594</v>
      </c>
      <c r="H22015">
        <v>70.801437377929688</v>
      </c>
      <c r="I22015">
        <v>98.799598693847656</v>
      </c>
    </row>
    <row r="22016" spans="7:9" x14ac:dyDescent="0.25">
      <c r="G22016">
        <v>28.383052825927734</v>
      </c>
      <c r="H22016">
        <v>46.517139434814453</v>
      </c>
      <c r="I22016">
        <v>92.014846801757813</v>
      </c>
    </row>
    <row r="22017" spans="7:9" x14ac:dyDescent="0.25">
      <c r="G22017">
        <v>48.284011840820312</v>
      </c>
      <c r="H22017">
        <v>65.433265686035156</v>
      </c>
      <c r="I22017">
        <v>40.463592529296875</v>
      </c>
    </row>
    <row r="22018" spans="7:9" x14ac:dyDescent="0.25">
      <c r="G22018">
        <v>36.597488403320313</v>
      </c>
      <c r="H22018">
        <v>39.245193481445313</v>
      </c>
      <c r="I22018">
        <v>79.583900451660156</v>
      </c>
    </row>
    <row r="22019" spans="7:9" x14ac:dyDescent="0.25">
      <c r="G22019">
        <v>96.357986450195313</v>
      </c>
      <c r="H22019">
        <v>19.878494262695313</v>
      </c>
      <c r="I22019">
        <v>2.5733113288879395</v>
      </c>
    </row>
    <row r="22020" spans="7:9" x14ac:dyDescent="0.25">
      <c r="G22020">
        <v>36.723720550537109</v>
      </c>
      <c r="H22020">
        <v>90.521316528320313</v>
      </c>
      <c r="I22020">
        <v>31.304056167602539</v>
      </c>
    </row>
    <row r="22021" spans="7:9" x14ac:dyDescent="0.25">
      <c r="G22021">
        <v>75.434860229492188</v>
      </c>
      <c r="H22021">
        <v>84.714675903320313</v>
      </c>
      <c r="I22021">
        <v>95.764900207519531</v>
      </c>
    </row>
    <row r="22022" spans="7:9" x14ac:dyDescent="0.25">
      <c r="G22022">
        <v>23.626399993896484</v>
      </c>
      <c r="H22022">
        <v>52.519123077392578</v>
      </c>
      <c r="I22022">
        <v>19.173139572143555</v>
      </c>
    </row>
    <row r="22023" spans="7:9" x14ac:dyDescent="0.25">
      <c r="G22023">
        <v>54.826919555664063</v>
      </c>
      <c r="H22023">
        <v>91.70220947265625</v>
      </c>
      <c r="I22023">
        <v>92.326103210449219</v>
      </c>
    </row>
    <row r="22024" spans="7:9" x14ac:dyDescent="0.25">
      <c r="G22024">
        <v>27.64991569519043</v>
      </c>
      <c r="H22024">
        <v>65.1136474609375</v>
      </c>
      <c r="I22024">
        <v>61.484153747558594</v>
      </c>
    </row>
    <row r="22025" spans="7:9" x14ac:dyDescent="0.25">
      <c r="G22025">
        <v>28.657251358032227</v>
      </c>
      <c r="H22025">
        <v>15.747261047363281</v>
      </c>
      <c r="I22025">
        <v>31.9091796875</v>
      </c>
    </row>
    <row r="22026" spans="7:9" x14ac:dyDescent="0.25">
      <c r="G22026">
        <v>10.956287384033203</v>
      </c>
      <c r="H22026">
        <v>19.992654800415039</v>
      </c>
      <c r="I22026">
        <v>55.686588287353516</v>
      </c>
    </row>
    <row r="22027" spans="7:9" x14ac:dyDescent="0.25">
      <c r="G22027">
        <v>76.846046447753906</v>
      </c>
      <c r="H22027">
        <v>32.567752838134766</v>
      </c>
      <c r="I22027">
        <v>72.946891784667969</v>
      </c>
    </row>
    <row r="22028" spans="7:9" x14ac:dyDescent="0.25">
      <c r="G22028">
        <v>34.566177368164062</v>
      </c>
      <c r="H22028">
        <v>37.658626556396484</v>
      </c>
      <c r="I22028">
        <v>74.138381958007812</v>
      </c>
    </row>
    <row r="22029" spans="7:9" x14ac:dyDescent="0.25">
      <c r="G22029">
        <v>13.987570762634277</v>
      </c>
      <c r="H22029">
        <v>37.687515258789063</v>
      </c>
      <c r="I22029">
        <v>55.396675109863281</v>
      </c>
    </row>
    <row r="22030" spans="7:9" x14ac:dyDescent="0.25">
      <c r="G22030">
        <v>61.728023529052734</v>
      </c>
      <c r="H22030">
        <v>60.446304321289063</v>
      </c>
      <c r="I22030">
        <v>25.873512268066406</v>
      </c>
    </row>
    <row r="22031" spans="7:9" x14ac:dyDescent="0.25">
      <c r="G22031">
        <v>29.242748260498047</v>
      </c>
      <c r="H22031">
        <v>17.383563995361328</v>
      </c>
      <c r="I22031">
        <v>65.437873840332031</v>
      </c>
    </row>
    <row r="22032" spans="7:9" x14ac:dyDescent="0.25">
      <c r="G22032">
        <v>88.240325927734375</v>
      </c>
      <c r="H22032">
        <v>89.680915832519531</v>
      </c>
      <c r="I22032">
        <v>12.510162353515625</v>
      </c>
    </row>
    <row r="22033" spans="7:9" x14ac:dyDescent="0.25">
      <c r="G22033">
        <v>45.372348785400391</v>
      </c>
      <c r="H22033">
        <v>87.211463928222656</v>
      </c>
      <c r="I22033">
        <v>17.747163772583008</v>
      </c>
    </row>
    <row r="22034" spans="7:9" x14ac:dyDescent="0.25">
      <c r="G22034">
        <v>15.352010726928711</v>
      </c>
      <c r="H22034">
        <v>20.101993560791016</v>
      </c>
      <c r="I22034">
        <v>31.424587249755859</v>
      </c>
    </row>
    <row r="22035" spans="7:9" x14ac:dyDescent="0.25">
      <c r="G22035">
        <v>50.03582763671875</v>
      </c>
      <c r="H22035">
        <v>38.733875274658203</v>
      </c>
      <c r="I22035">
        <v>95.977035522460938</v>
      </c>
    </row>
    <row r="22036" spans="7:9" x14ac:dyDescent="0.25">
      <c r="G22036">
        <v>5.8659672737121582</v>
      </c>
      <c r="H22036">
        <v>49.677829742431641</v>
      </c>
      <c r="I22036">
        <v>4.3155488967895508</v>
      </c>
    </row>
    <row r="22037" spans="7:9" x14ac:dyDescent="0.25">
      <c r="G22037">
        <v>77.48077392578125</v>
      </c>
      <c r="H22037">
        <v>60.077167510986328</v>
      </c>
      <c r="I22037">
        <v>17.062450408935547</v>
      </c>
    </row>
    <row r="22038" spans="7:9" x14ac:dyDescent="0.25">
      <c r="G22038">
        <v>89.0706787109375</v>
      </c>
      <c r="H22038">
        <v>67.935554504394531</v>
      </c>
      <c r="I22038">
        <v>34.284393310546875</v>
      </c>
    </row>
    <row r="22039" spans="7:9" x14ac:dyDescent="0.25">
      <c r="G22039">
        <v>43.747989654541016</v>
      </c>
      <c r="H22039">
        <v>20.941198348999023</v>
      </c>
      <c r="I22039">
        <v>9.9806194305419922</v>
      </c>
    </row>
    <row r="22040" spans="7:9" x14ac:dyDescent="0.25">
      <c r="G22040">
        <v>5.1249861717224121</v>
      </c>
      <c r="H22040">
        <v>50.931842803955078</v>
      </c>
      <c r="I22040">
        <v>19.555765151977539</v>
      </c>
    </row>
    <row r="22041" spans="7:9" x14ac:dyDescent="0.25">
      <c r="G22041">
        <v>63.517196655273437</v>
      </c>
      <c r="H22041">
        <v>37.687206268310547</v>
      </c>
      <c r="I22041">
        <v>24.588871002197266</v>
      </c>
    </row>
    <row r="22042" spans="7:9" x14ac:dyDescent="0.25">
      <c r="G22042">
        <v>4.5209884643554687</v>
      </c>
      <c r="H22042">
        <v>15.989226341247559</v>
      </c>
      <c r="I22042">
        <v>76.963920593261719</v>
      </c>
    </row>
    <row r="22043" spans="7:9" x14ac:dyDescent="0.25">
      <c r="G22043">
        <v>1.7183482646942139</v>
      </c>
      <c r="H22043">
        <v>59.128822326660156</v>
      </c>
      <c r="I22043">
        <v>11.165678024291992</v>
      </c>
    </row>
    <row r="22044" spans="7:9" x14ac:dyDescent="0.25">
      <c r="G22044">
        <v>43.250049591064453</v>
      </c>
      <c r="H22044">
        <v>14.323073387145996</v>
      </c>
      <c r="I22044">
        <v>53.329689025878906</v>
      </c>
    </row>
    <row r="22045" spans="7:9" x14ac:dyDescent="0.25">
      <c r="G22045">
        <v>38.033611297607422</v>
      </c>
      <c r="H22045">
        <v>38.651203155517578</v>
      </c>
      <c r="I22045">
        <v>36.279796600341797</v>
      </c>
    </row>
    <row r="22046" spans="7:9" x14ac:dyDescent="0.25">
      <c r="G22046">
        <v>39.29693603515625</v>
      </c>
      <c r="H22046">
        <v>64.68414306640625</v>
      </c>
      <c r="I22046">
        <v>27.853054046630859</v>
      </c>
    </row>
    <row r="22047" spans="7:9" x14ac:dyDescent="0.25">
      <c r="G22047">
        <v>47.4149169921875</v>
      </c>
      <c r="H22047">
        <v>83.283317565917969</v>
      </c>
      <c r="I22047">
        <v>25.612533569335938</v>
      </c>
    </row>
    <row r="22048" spans="7:9" x14ac:dyDescent="0.25">
      <c r="G22048">
        <v>81.08709716796875</v>
      </c>
      <c r="H22048">
        <v>56.141811370849609</v>
      </c>
      <c r="I22048">
        <v>33.646350860595703</v>
      </c>
    </row>
    <row r="22049" spans="7:9" x14ac:dyDescent="0.25">
      <c r="G22049">
        <v>24.742179870605469</v>
      </c>
      <c r="H22049">
        <v>95.348312377929688</v>
      </c>
      <c r="I22049">
        <v>49.358131408691406</v>
      </c>
    </row>
    <row r="22050" spans="7:9" x14ac:dyDescent="0.25">
      <c r="G22050">
        <v>3.5120487213134766</v>
      </c>
      <c r="H22050">
        <v>73.132865905761719</v>
      </c>
      <c r="I22050">
        <v>51.533096313476563</v>
      </c>
    </row>
    <row r="22051" spans="7:9" x14ac:dyDescent="0.25">
      <c r="G22051">
        <v>6.7471208572387695</v>
      </c>
      <c r="H22051">
        <v>47.317039489746094</v>
      </c>
      <c r="I22051">
        <v>90.827285766601562</v>
      </c>
    </row>
    <row r="22052" spans="7:9" x14ac:dyDescent="0.25">
      <c r="G22052">
        <v>72.157875061035156</v>
      </c>
      <c r="H22052">
        <v>20.900995254516602</v>
      </c>
      <c r="I22052">
        <v>54.237442016601563</v>
      </c>
    </row>
    <row r="22053" spans="7:9" x14ac:dyDescent="0.25">
      <c r="G22053">
        <v>69.327720642089844</v>
      </c>
      <c r="H22053">
        <v>55.489707946777344</v>
      </c>
      <c r="I22053">
        <v>63.878799438476563</v>
      </c>
    </row>
    <row r="22054" spans="7:9" x14ac:dyDescent="0.25">
      <c r="G22054">
        <v>41.361881256103516</v>
      </c>
      <c r="H22054">
        <v>54.451839447021484</v>
      </c>
      <c r="I22054">
        <v>4.0892543792724609</v>
      </c>
    </row>
    <row r="22055" spans="7:9" x14ac:dyDescent="0.25">
      <c r="G22055">
        <v>3.3782899379730225</v>
      </c>
      <c r="H22055">
        <v>43.130622863769531</v>
      </c>
      <c r="I22055">
        <v>69.8043212890625</v>
      </c>
    </row>
    <row r="22056" spans="7:9" x14ac:dyDescent="0.25">
      <c r="G22056">
        <v>76.722373962402344</v>
      </c>
      <c r="H22056">
        <v>39.148719787597656</v>
      </c>
      <c r="I22056">
        <v>32.36981201171875</v>
      </c>
    </row>
    <row r="22057" spans="7:9" x14ac:dyDescent="0.25">
      <c r="G22057">
        <v>97.26019287109375</v>
      </c>
      <c r="H22057">
        <v>8.6811065673828125</v>
      </c>
      <c r="I22057">
        <v>9.2912673950195313</v>
      </c>
    </row>
    <row r="22058" spans="7:9" x14ac:dyDescent="0.25">
      <c r="G22058">
        <v>57.686519622802734</v>
      </c>
      <c r="H22058">
        <v>96.073928833007812</v>
      </c>
      <c r="I22058">
        <v>53.423137664794922</v>
      </c>
    </row>
    <row r="22059" spans="7:9" x14ac:dyDescent="0.25">
      <c r="G22059">
        <v>79.038162231445312</v>
      </c>
      <c r="H22059">
        <v>39.675487518310547</v>
      </c>
      <c r="I22059">
        <v>90.08880615234375</v>
      </c>
    </row>
    <row r="22060" spans="7:9" x14ac:dyDescent="0.25">
      <c r="G22060">
        <v>0.84139108657836914</v>
      </c>
      <c r="H22060">
        <v>10.280734062194824</v>
      </c>
      <c r="I22060">
        <v>91.657951354980469</v>
      </c>
    </row>
    <row r="22061" spans="7:9" x14ac:dyDescent="0.25">
      <c r="G22061">
        <v>96.60723876953125</v>
      </c>
      <c r="H22061">
        <v>37.985252380371094</v>
      </c>
      <c r="I22061">
        <v>96.002029418945313</v>
      </c>
    </row>
    <row r="22062" spans="7:9" x14ac:dyDescent="0.25">
      <c r="G22062">
        <v>69.533088684082031</v>
      </c>
      <c r="H22062">
        <v>5.0609054565429687</v>
      </c>
      <c r="I22062">
        <v>24.565261840820313</v>
      </c>
    </row>
    <row r="22063" spans="7:9" x14ac:dyDescent="0.25">
      <c r="G22063">
        <v>38.835376739501953</v>
      </c>
      <c r="H22063">
        <v>47.016323089599609</v>
      </c>
      <c r="I22063">
        <v>7.8391909599304199</v>
      </c>
    </row>
    <row r="22064" spans="7:9" x14ac:dyDescent="0.25">
      <c r="G22064">
        <v>60.439002990722656</v>
      </c>
      <c r="H22064">
        <v>10.352951049804687</v>
      </c>
      <c r="I22064">
        <v>69.876533508300781</v>
      </c>
    </row>
    <row r="22065" spans="7:9" x14ac:dyDescent="0.25">
      <c r="G22065">
        <v>25.846630096435547</v>
      </c>
      <c r="H22065">
        <v>96.484420776367188</v>
      </c>
      <c r="I22065">
        <v>91.937110900878906</v>
      </c>
    </row>
    <row r="22066" spans="7:9" x14ac:dyDescent="0.25">
      <c r="G22066">
        <v>82.718231201171875</v>
      </c>
      <c r="H22066">
        <v>78.415939331054688</v>
      </c>
      <c r="I22066">
        <v>69.987556457519531</v>
      </c>
    </row>
    <row r="22067" spans="7:9" x14ac:dyDescent="0.25">
      <c r="G22067">
        <v>21.569984436035156</v>
      </c>
      <c r="H22067">
        <v>5.3936123847961426</v>
      </c>
      <c r="I22067">
        <v>96.889701843261719</v>
      </c>
    </row>
    <row r="22068" spans="7:9" x14ac:dyDescent="0.25">
      <c r="G22068">
        <v>70.365058898925781</v>
      </c>
      <c r="H22068">
        <v>24.89393424987793</v>
      </c>
      <c r="I22068">
        <v>51.772861480712891</v>
      </c>
    </row>
    <row r="22069" spans="7:9" x14ac:dyDescent="0.25">
      <c r="G22069">
        <v>46.678810119628906</v>
      </c>
      <c r="H22069">
        <v>8.842921257019043</v>
      </c>
      <c r="I22069">
        <v>24.104572296142578</v>
      </c>
    </row>
    <row r="22070" spans="7:9" x14ac:dyDescent="0.25">
      <c r="G22070">
        <v>93.390632629394531</v>
      </c>
      <c r="H22070">
        <v>98.396102905273438</v>
      </c>
      <c r="I22070">
        <v>64.915840148925781</v>
      </c>
    </row>
    <row r="22071" spans="7:9" x14ac:dyDescent="0.25">
      <c r="G22071">
        <v>95.045944213867188</v>
      </c>
      <c r="H22071">
        <v>99.286117553710938</v>
      </c>
      <c r="I22071">
        <v>62.812839508056641</v>
      </c>
    </row>
    <row r="22072" spans="7:9" x14ac:dyDescent="0.25">
      <c r="G22072">
        <v>58.457695007324219</v>
      </c>
      <c r="H22072">
        <v>6.7174015045166016</v>
      </c>
      <c r="I22072">
        <v>26.879411697387695</v>
      </c>
    </row>
    <row r="22073" spans="7:9" x14ac:dyDescent="0.25">
      <c r="G22073">
        <v>81.839378356933594</v>
      </c>
      <c r="H22073">
        <v>97.869583129882813</v>
      </c>
      <c r="I22073">
        <v>5.1569938659667969</v>
      </c>
    </row>
    <row r="22074" spans="7:9" x14ac:dyDescent="0.25">
      <c r="G22074">
        <v>14.593505859375</v>
      </c>
      <c r="H22074">
        <v>52.824897766113281</v>
      </c>
      <c r="I22074">
        <v>27.642362594604492</v>
      </c>
    </row>
    <row r="22075" spans="7:9" x14ac:dyDescent="0.25">
      <c r="G22075">
        <v>76.38360595703125</v>
      </c>
      <c r="H22075">
        <v>96.473373413085938</v>
      </c>
      <c r="I22075">
        <v>81.981910705566406</v>
      </c>
    </row>
    <row r="22076" spans="7:9" x14ac:dyDescent="0.25">
      <c r="G22076">
        <v>4.6058297157287598</v>
      </c>
      <c r="H22076">
        <v>58.734733581542969</v>
      </c>
      <c r="I22076">
        <v>72.326309204101563</v>
      </c>
    </row>
    <row r="22077" spans="7:9" x14ac:dyDescent="0.25">
      <c r="G22077">
        <v>97.911575317382812</v>
      </c>
      <c r="H22077">
        <v>36.080287933349609</v>
      </c>
      <c r="I22077">
        <v>84.954002380371094</v>
      </c>
    </row>
    <row r="22078" spans="7:9" x14ac:dyDescent="0.25">
      <c r="G22078">
        <v>27.827095031738281</v>
      </c>
      <c r="H22078">
        <v>80.404701232910156</v>
      </c>
      <c r="I22078">
        <v>64.8382568359375</v>
      </c>
    </row>
    <row r="22079" spans="7:9" x14ac:dyDescent="0.25">
      <c r="G22079">
        <v>77.332252502441406</v>
      </c>
      <c r="H22079">
        <v>12.09820556640625</v>
      </c>
      <c r="I22079">
        <v>65.633476257324219</v>
      </c>
    </row>
    <row r="22080" spans="7:9" x14ac:dyDescent="0.25">
      <c r="G22080">
        <v>4.8116564750671387</v>
      </c>
      <c r="H22080">
        <v>41.767459869384766</v>
      </c>
      <c r="I22080">
        <v>60.653835296630859</v>
      </c>
    </row>
    <row r="22081" spans="7:9" x14ac:dyDescent="0.25">
      <c r="G22081">
        <v>13.138824462890625</v>
      </c>
      <c r="H22081">
        <v>22.260427474975586</v>
      </c>
      <c r="I22081">
        <v>27.124738693237305</v>
      </c>
    </row>
    <row r="22082" spans="7:9" x14ac:dyDescent="0.25">
      <c r="G22082">
        <v>59.611175537109375</v>
      </c>
      <c r="H22082">
        <v>41.029327392578125</v>
      </c>
      <c r="I22082">
        <v>41.866081237792969</v>
      </c>
    </row>
    <row r="22083" spans="7:9" x14ac:dyDescent="0.25">
      <c r="G22083">
        <v>74.582550048828125</v>
      </c>
      <c r="H22083">
        <v>97.729217529296875</v>
      </c>
      <c r="I22083">
        <v>48.929893493652344</v>
      </c>
    </row>
    <row r="22084" spans="7:9" x14ac:dyDescent="0.25">
      <c r="G22084">
        <v>60.253154754638672</v>
      </c>
      <c r="H22084">
        <v>7.3597726821899414</v>
      </c>
      <c r="I22084">
        <v>92.624931335449219</v>
      </c>
    </row>
    <row r="22085" spans="7:9" x14ac:dyDescent="0.25">
      <c r="G22085">
        <v>30.237180709838867</v>
      </c>
      <c r="H22085">
        <v>83.027435302734375</v>
      </c>
      <c r="I22085">
        <v>10.630393028259277</v>
      </c>
    </row>
    <row r="22086" spans="7:9" x14ac:dyDescent="0.25">
      <c r="G22086">
        <v>83.047554016113281</v>
      </c>
      <c r="H22086">
        <v>11.096471786499023</v>
      </c>
      <c r="I22086">
        <v>78.09228515625</v>
      </c>
    </row>
    <row r="22087" spans="7:9" x14ac:dyDescent="0.25">
      <c r="G22087">
        <v>5.0790729522705078</v>
      </c>
      <c r="H22087">
        <v>55.423294067382813</v>
      </c>
      <c r="I22087">
        <v>5.0217986106872559</v>
      </c>
    </row>
    <row r="22088" spans="7:9" x14ac:dyDescent="0.25">
      <c r="G22088">
        <v>91.346588134765625</v>
      </c>
      <c r="H22088">
        <v>55.591018676757812</v>
      </c>
      <c r="I22088">
        <v>55.037696838378906</v>
      </c>
    </row>
    <row r="22089" spans="7:9" x14ac:dyDescent="0.25">
      <c r="G22089">
        <v>94.207862854003906</v>
      </c>
      <c r="H22089">
        <v>99.393272399902344</v>
      </c>
      <c r="I22089">
        <v>56.326675415039063</v>
      </c>
    </row>
    <row r="22090" spans="7:9" x14ac:dyDescent="0.25">
      <c r="G22090">
        <v>44.382572174072266</v>
      </c>
      <c r="H22090">
        <v>3.8202464580535889</v>
      </c>
      <c r="I22090">
        <v>67.199722290039062</v>
      </c>
    </row>
    <row r="22091" spans="7:9" x14ac:dyDescent="0.25">
      <c r="G22091">
        <v>86.332817077636719</v>
      </c>
      <c r="H22091">
        <v>76.788101196289063</v>
      </c>
      <c r="I22091">
        <v>84.110603332519531</v>
      </c>
    </row>
    <row r="22092" spans="7:9" x14ac:dyDescent="0.25">
      <c r="G22092">
        <v>76.808990478515625</v>
      </c>
      <c r="H22092">
        <v>17.888195037841797</v>
      </c>
      <c r="I22092">
        <v>3.5378754138946533</v>
      </c>
    </row>
    <row r="22093" spans="7:9" x14ac:dyDescent="0.25">
      <c r="G22093">
        <v>75.149757385253906</v>
      </c>
      <c r="H22093">
        <v>58.326934814453125</v>
      </c>
      <c r="I22093">
        <v>78.526329040527344</v>
      </c>
    </row>
    <row r="22094" spans="7:9" x14ac:dyDescent="0.25">
      <c r="G22094">
        <v>14.569592475891113</v>
      </c>
      <c r="H22094">
        <v>14.543670654296875</v>
      </c>
      <c r="I22094">
        <v>22.500175476074219</v>
      </c>
    </row>
    <row r="22095" spans="7:9" x14ac:dyDescent="0.25">
      <c r="G22095">
        <v>61.733669281005859</v>
      </c>
      <c r="H22095">
        <v>7.0445895195007324</v>
      </c>
      <c r="I22095">
        <v>77.511009216308594</v>
      </c>
    </row>
    <row r="22096" spans="7:9" x14ac:dyDescent="0.25">
      <c r="G22096">
        <v>17.720687866210937</v>
      </c>
      <c r="H22096">
        <v>64.838462829589844</v>
      </c>
      <c r="I22096">
        <v>70.431381225585938</v>
      </c>
    </row>
    <row r="22097" spans="7:9" x14ac:dyDescent="0.25">
      <c r="G22097">
        <v>76.071891784667969</v>
      </c>
      <c r="H22097">
        <v>29.316949844360352</v>
      </c>
      <c r="I22097">
        <v>61.561630249023438</v>
      </c>
    </row>
    <row r="22098" spans="7:9" x14ac:dyDescent="0.25">
      <c r="G22098">
        <v>65.831520080566406</v>
      </c>
      <c r="H22098">
        <v>91.051170349121094</v>
      </c>
      <c r="I22098">
        <v>47.246807098388672</v>
      </c>
    </row>
    <row r="22099" spans="7:9" x14ac:dyDescent="0.25">
      <c r="G22099">
        <v>70.862930297851563</v>
      </c>
      <c r="H22099">
        <v>34.089481353759766</v>
      </c>
      <c r="I22099">
        <v>6.7134976387023926</v>
      </c>
    </row>
    <row r="22100" spans="7:9" x14ac:dyDescent="0.25">
      <c r="G22100">
        <v>26.587783813476562</v>
      </c>
      <c r="H22100">
        <v>39.001636505126953</v>
      </c>
      <c r="I22100">
        <v>97.496780395507813</v>
      </c>
    </row>
    <row r="22101" spans="7:9" x14ac:dyDescent="0.25">
      <c r="G22101">
        <v>65.705947875976563</v>
      </c>
      <c r="H22101">
        <v>65.933868408203125</v>
      </c>
      <c r="I22101">
        <v>61.346889495849609</v>
      </c>
    </row>
    <row r="22102" spans="7:9" x14ac:dyDescent="0.25">
      <c r="G22102">
        <v>73.223281860351563</v>
      </c>
      <c r="H22102">
        <v>28.881067276000977</v>
      </c>
      <c r="I22102">
        <v>29.94670295715332</v>
      </c>
    </row>
    <row r="22103" spans="7:9" x14ac:dyDescent="0.25">
      <c r="G22103">
        <v>44.805805206298828</v>
      </c>
      <c r="H22103">
        <v>2.5577902793884277</v>
      </c>
      <c r="I22103">
        <v>37.446819305419922</v>
      </c>
    </row>
    <row r="22104" spans="7:9" x14ac:dyDescent="0.25">
      <c r="G22104">
        <v>41.4046630859375</v>
      </c>
      <c r="H22104">
        <v>12.722688674926758</v>
      </c>
      <c r="I22104">
        <v>93.797782897949219</v>
      </c>
    </row>
    <row r="22105" spans="7:9" x14ac:dyDescent="0.25">
      <c r="G22105">
        <v>36.31878662109375</v>
      </c>
      <c r="H22105">
        <v>32.392787933349609</v>
      </c>
      <c r="I22105">
        <v>31.940937042236328</v>
      </c>
    </row>
    <row r="22106" spans="7:9" x14ac:dyDescent="0.25">
      <c r="G22106">
        <v>41.194343566894531</v>
      </c>
      <c r="H22106">
        <v>91.638107299804687</v>
      </c>
      <c r="I22106">
        <v>64.673347473144531</v>
      </c>
    </row>
    <row r="22107" spans="7:9" x14ac:dyDescent="0.25">
      <c r="G22107">
        <v>26.463907241821289</v>
      </c>
      <c r="H22107">
        <v>52.885307312011719</v>
      </c>
      <c r="I22107">
        <v>18.740522384643555</v>
      </c>
    </row>
    <row r="22108" spans="7:9" x14ac:dyDescent="0.25">
      <c r="G22108">
        <v>64.71649169921875</v>
      </c>
      <c r="H22108">
        <v>70.944244384765625</v>
      </c>
      <c r="I22108">
        <v>18.495780944824219</v>
      </c>
    </row>
    <row r="22109" spans="7:9" x14ac:dyDescent="0.25">
      <c r="G22109">
        <v>86.524894714355469</v>
      </c>
      <c r="H22109">
        <v>55.115818023681641</v>
      </c>
      <c r="I22109">
        <v>77.109649658203125</v>
      </c>
    </row>
    <row r="22110" spans="7:9" x14ac:dyDescent="0.25">
      <c r="G22110">
        <v>55.151199340820312</v>
      </c>
      <c r="H22110">
        <v>56.305927276611328</v>
      </c>
      <c r="I22110">
        <v>96.379127502441406</v>
      </c>
    </row>
    <row r="22111" spans="7:9" x14ac:dyDescent="0.25">
      <c r="G22111">
        <v>15.867752075195313</v>
      </c>
      <c r="H22111">
        <v>85.371101379394531</v>
      </c>
      <c r="I22111">
        <v>46.9874267578125</v>
      </c>
    </row>
    <row r="22112" spans="7:9" x14ac:dyDescent="0.25">
      <c r="G22112">
        <v>27.681720733642578</v>
      </c>
      <c r="H22112">
        <v>19.019084930419922</v>
      </c>
      <c r="I22112">
        <v>88.662300109863281</v>
      </c>
    </row>
    <row r="22113" spans="7:9" x14ac:dyDescent="0.25">
      <c r="G22113">
        <v>29.098945617675781</v>
      </c>
      <c r="H22113">
        <v>99.29461669921875</v>
      </c>
      <c r="I22113">
        <v>26.888418197631836</v>
      </c>
    </row>
    <row r="22114" spans="7:9" x14ac:dyDescent="0.25">
      <c r="G22114">
        <v>58.019874572753906</v>
      </c>
      <c r="H22114">
        <v>83.559577941894531</v>
      </c>
      <c r="I22114">
        <v>91.207855224609375</v>
      </c>
    </row>
    <row r="22115" spans="7:9" x14ac:dyDescent="0.25">
      <c r="G22115">
        <v>40.489261627197266</v>
      </c>
      <c r="H22115">
        <v>49.240028381347656</v>
      </c>
      <c r="I22115">
        <v>55.006134033203125</v>
      </c>
    </row>
    <row r="22116" spans="7:9" x14ac:dyDescent="0.25">
      <c r="G22116">
        <v>79.134574890136719</v>
      </c>
      <c r="H22116">
        <v>15.522652626037598</v>
      </c>
      <c r="I22116">
        <v>12.091523170471191</v>
      </c>
    </row>
    <row r="22117" spans="7:9" x14ac:dyDescent="0.25">
      <c r="G22117">
        <v>23.788244247436523</v>
      </c>
      <c r="H22117">
        <v>70.452857971191406</v>
      </c>
      <c r="I22117">
        <v>39.144683837890625</v>
      </c>
    </row>
    <row r="22118" spans="7:9" x14ac:dyDescent="0.25">
      <c r="G22118">
        <v>51.808429718017578</v>
      </c>
      <c r="H22118">
        <v>13.07801628112793</v>
      </c>
      <c r="I22118">
        <v>31.807226181030273</v>
      </c>
    </row>
    <row r="22119" spans="7:9" x14ac:dyDescent="0.25">
      <c r="G22119">
        <v>50.554267883300781</v>
      </c>
      <c r="H22119">
        <v>56.705223083496094</v>
      </c>
      <c r="I22119">
        <v>26.103532791137695</v>
      </c>
    </row>
    <row r="22120" spans="7:9" x14ac:dyDescent="0.25">
      <c r="G22120">
        <v>99.647560119628906</v>
      </c>
      <c r="H22120">
        <v>30.065542221069336</v>
      </c>
      <c r="I22120">
        <v>45.112808227539062</v>
      </c>
    </row>
    <row r="22121" spans="7:9" x14ac:dyDescent="0.25">
      <c r="G22121">
        <v>35.125263214111328</v>
      </c>
      <c r="H22121">
        <v>41.008758544921875</v>
      </c>
      <c r="I22121">
        <v>26.140403747558594</v>
      </c>
    </row>
    <row r="22122" spans="7:9" x14ac:dyDescent="0.25">
      <c r="G22122">
        <v>24.169445037841797</v>
      </c>
      <c r="H22122">
        <v>83.856597900390625</v>
      </c>
      <c r="I22122">
        <v>37.641353607177734</v>
      </c>
    </row>
    <row r="22123" spans="7:9" x14ac:dyDescent="0.25">
      <c r="G22123">
        <v>39.355010986328125</v>
      </c>
      <c r="H22123">
        <v>22.030603408813477</v>
      </c>
      <c r="I22123">
        <v>33.137287139892578</v>
      </c>
    </row>
    <row r="22124" spans="7:9" x14ac:dyDescent="0.25">
      <c r="G22124">
        <v>40.593971252441406</v>
      </c>
      <c r="H22124">
        <v>26.106006622314453</v>
      </c>
      <c r="I22124">
        <v>75.403144836425781</v>
      </c>
    </row>
    <row r="22125" spans="7:9" x14ac:dyDescent="0.25">
      <c r="G22125">
        <v>15.240126609802246</v>
      </c>
      <c r="H22125">
        <v>1.8375635147094727</v>
      </c>
      <c r="I22125">
        <v>6.0945749282836914</v>
      </c>
    </row>
    <row r="22126" spans="7:9" x14ac:dyDescent="0.25">
      <c r="G22126">
        <v>99.962547302246094</v>
      </c>
      <c r="H22126">
        <v>79.519599914550781</v>
      </c>
      <c r="I22126">
        <v>10.303253173828125</v>
      </c>
    </row>
    <row r="22127" spans="7:9" x14ac:dyDescent="0.25">
      <c r="G22127">
        <v>88.5626220703125</v>
      </c>
      <c r="H22127">
        <v>25.593364715576172</v>
      </c>
      <c r="I22127">
        <v>2.5783419609069824</v>
      </c>
    </row>
    <row r="22128" spans="7:9" x14ac:dyDescent="0.25">
      <c r="G22128">
        <v>88.210380554199219</v>
      </c>
      <c r="H22128">
        <v>68.762451171875</v>
      </c>
      <c r="I22128">
        <v>29.799705505371094</v>
      </c>
    </row>
    <row r="22129" spans="7:9" x14ac:dyDescent="0.25">
      <c r="G22129">
        <v>11.673122406005859</v>
      </c>
      <c r="H22129">
        <v>38.83404541015625</v>
      </c>
      <c r="I22129">
        <v>79.745719909667969</v>
      </c>
    </row>
    <row r="22130" spans="7:9" x14ac:dyDescent="0.25">
      <c r="G22130">
        <v>17.816877365112305</v>
      </c>
      <c r="H22130">
        <v>98.6326904296875</v>
      </c>
      <c r="I22130">
        <v>3.8273513317108154</v>
      </c>
    </row>
    <row r="22131" spans="7:9" x14ac:dyDescent="0.25">
      <c r="G22131">
        <v>38.539665222167969</v>
      </c>
      <c r="H22131">
        <v>2.9464840888977051</v>
      </c>
      <c r="I22131">
        <v>3.5734295845031738</v>
      </c>
    </row>
    <row r="22132" spans="7:9" x14ac:dyDescent="0.25">
      <c r="G22132">
        <v>52.659141540527344</v>
      </c>
      <c r="H22132">
        <v>57.625942230224609</v>
      </c>
      <c r="I22132">
        <v>7.1122941970825195</v>
      </c>
    </row>
    <row r="22133" spans="7:9" x14ac:dyDescent="0.25">
      <c r="G22133">
        <v>0.18718838691711426</v>
      </c>
      <c r="H22133">
        <v>34.475017547607422</v>
      </c>
      <c r="I22133">
        <v>31.914402008056641</v>
      </c>
    </row>
    <row r="22134" spans="7:9" x14ac:dyDescent="0.25">
      <c r="G22134">
        <v>31.693626403808594</v>
      </c>
      <c r="H22134">
        <v>50.01544189453125</v>
      </c>
      <c r="I22134">
        <v>20.001977920532227</v>
      </c>
    </row>
    <row r="22135" spans="7:9" x14ac:dyDescent="0.25">
      <c r="G22135">
        <v>83.652587890625</v>
      </c>
      <c r="H22135">
        <v>58.881221771240234</v>
      </c>
      <c r="I22135">
        <v>62.007556915283203</v>
      </c>
    </row>
    <row r="22136" spans="7:9" x14ac:dyDescent="0.25">
      <c r="G22136">
        <v>82.090888977050781</v>
      </c>
      <c r="H22136">
        <v>84.572700500488281</v>
      </c>
      <c r="I22136">
        <v>35.935886383056641</v>
      </c>
    </row>
    <row r="22137" spans="7:9" x14ac:dyDescent="0.25">
      <c r="G22137">
        <v>42.580421447753906</v>
      </c>
      <c r="H22137">
        <v>94.381805419921875</v>
      </c>
      <c r="I22137">
        <v>58.065700531005859</v>
      </c>
    </row>
    <row r="22138" spans="7:9" x14ac:dyDescent="0.25">
      <c r="G22138">
        <v>37.448501586914063</v>
      </c>
      <c r="H22138">
        <v>73.053855895996094</v>
      </c>
      <c r="I22138">
        <v>28.681867599487305</v>
      </c>
    </row>
    <row r="22139" spans="7:9" x14ac:dyDescent="0.25">
      <c r="G22139">
        <v>92.584243774414063</v>
      </c>
      <c r="H22139">
        <v>6.4896225929260254</v>
      </c>
      <c r="I22139">
        <v>99.566520690917969</v>
      </c>
    </row>
    <row r="22140" spans="7:9" x14ac:dyDescent="0.25">
      <c r="G22140">
        <v>1.7070412635803223</v>
      </c>
      <c r="H22140">
        <v>16.576606750488281</v>
      </c>
      <c r="I22140">
        <v>57.463104248046875</v>
      </c>
    </row>
    <row r="22141" spans="7:9" x14ac:dyDescent="0.25">
      <c r="G22141">
        <v>69.498565673828125</v>
      </c>
      <c r="H22141">
        <v>98.882797241210937</v>
      </c>
      <c r="I22141">
        <v>15.871739387512207</v>
      </c>
    </row>
    <row r="22142" spans="7:9" x14ac:dyDescent="0.25">
      <c r="G22142">
        <v>24.394248962402344</v>
      </c>
      <c r="H22142">
        <v>83.012809753417969</v>
      </c>
      <c r="I22142">
        <v>13.100666046142578</v>
      </c>
    </row>
    <row r="22143" spans="7:9" x14ac:dyDescent="0.25">
      <c r="G22143">
        <v>53.646415710449219</v>
      </c>
      <c r="H22143">
        <v>31.227005004882813</v>
      </c>
      <c r="I22143">
        <v>97.799385070800781</v>
      </c>
    </row>
    <row r="22144" spans="7:9" x14ac:dyDescent="0.25">
      <c r="G22144">
        <v>77.822288513183594</v>
      </c>
      <c r="H22144">
        <v>3.5216867923736572</v>
      </c>
      <c r="I22144">
        <v>33.296733856201172</v>
      </c>
    </row>
    <row r="22145" spans="7:9" x14ac:dyDescent="0.25">
      <c r="G22145">
        <v>88.247543334960938</v>
      </c>
      <c r="H22145">
        <v>79.575874328613281</v>
      </c>
      <c r="I22145">
        <v>1.7741680145263672</v>
      </c>
    </row>
    <row r="22146" spans="7:9" x14ac:dyDescent="0.25">
      <c r="G22146">
        <v>51.863143920898438</v>
      </c>
      <c r="H22146">
        <v>41.348617553710937</v>
      </c>
      <c r="I22146">
        <v>40.183418273925781</v>
      </c>
    </row>
    <row r="22147" spans="7:9" x14ac:dyDescent="0.25">
      <c r="G22147">
        <v>45.092266082763672</v>
      </c>
      <c r="H22147">
        <v>79.974472045898437</v>
      </c>
      <c r="I22147">
        <v>87.181007385253906</v>
      </c>
    </row>
    <row r="22148" spans="7:9" x14ac:dyDescent="0.25">
      <c r="G22148">
        <v>6.9271206855773926</v>
      </c>
      <c r="H22148">
        <v>11.014634132385254</v>
      </c>
      <c r="I22148">
        <v>78.262214660644531</v>
      </c>
    </row>
    <row r="22149" spans="7:9" x14ac:dyDescent="0.25">
      <c r="G22149">
        <v>15.605908393859863</v>
      </c>
      <c r="H22149">
        <v>20.890975952148437</v>
      </c>
      <c r="I22149">
        <v>52.546669006347656</v>
      </c>
    </row>
    <row r="22150" spans="7:9" x14ac:dyDescent="0.25">
      <c r="G22150">
        <v>50.769496917724609</v>
      </c>
      <c r="H22150">
        <v>51.021472930908203</v>
      </c>
      <c r="I22150">
        <v>55.859081268310547</v>
      </c>
    </row>
    <row r="22151" spans="7:9" x14ac:dyDescent="0.25">
      <c r="G22151">
        <v>30.42888069152832</v>
      </c>
      <c r="H22151">
        <v>75.101409912109375</v>
      </c>
      <c r="I22151">
        <v>61.174522399902344</v>
      </c>
    </row>
    <row r="22152" spans="7:9" x14ac:dyDescent="0.25">
      <c r="G22152">
        <v>29.750288009643555</v>
      </c>
      <c r="H22152">
        <v>78.197296142578125</v>
      </c>
      <c r="I22152">
        <v>18.220144271850586</v>
      </c>
    </row>
    <row r="22153" spans="7:9" x14ac:dyDescent="0.25">
      <c r="G22153">
        <v>35.637386322021484</v>
      </c>
      <c r="H22153">
        <v>86.652565002441406</v>
      </c>
      <c r="I22153">
        <v>71.857452392578125</v>
      </c>
    </row>
    <row r="22154" spans="7:9" x14ac:dyDescent="0.25">
      <c r="G22154">
        <v>50.172138214111328</v>
      </c>
      <c r="H22154">
        <v>76.807991027832031</v>
      </c>
      <c r="I22154">
        <v>5.3730192184448242</v>
      </c>
    </row>
    <row r="22155" spans="7:9" x14ac:dyDescent="0.25">
      <c r="G22155">
        <v>78.729743957519531</v>
      </c>
      <c r="H22155">
        <v>53.527988433837891</v>
      </c>
      <c r="I22155">
        <v>15.293848037719727</v>
      </c>
    </row>
    <row r="22156" spans="7:9" x14ac:dyDescent="0.25">
      <c r="G22156">
        <v>70.321334838867188</v>
      </c>
      <c r="H22156">
        <v>0.55916905403137207</v>
      </c>
      <c r="I22156">
        <v>72.878768920898437</v>
      </c>
    </row>
    <row r="22157" spans="7:9" x14ac:dyDescent="0.25">
      <c r="G22157">
        <v>82.503349304199219</v>
      </c>
      <c r="H22157">
        <v>71.642135620117187</v>
      </c>
      <c r="I22157">
        <v>81.831764221191406</v>
      </c>
    </row>
    <row r="22158" spans="7:9" x14ac:dyDescent="0.25">
      <c r="G22158">
        <v>28.836940765380859</v>
      </c>
      <c r="H22158">
        <v>90.613693237304688</v>
      </c>
      <c r="I22158">
        <v>78.599494934082031</v>
      </c>
    </row>
    <row r="22159" spans="7:9" x14ac:dyDescent="0.25">
      <c r="G22159">
        <v>9.9472465515136719</v>
      </c>
      <c r="H22159">
        <v>30.787647247314453</v>
      </c>
      <c r="I22159">
        <v>11.166179656982422</v>
      </c>
    </row>
    <row r="22160" spans="7:9" x14ac:dyDescent="0.25">
      <c r="G22160">
        <v>3.3080577850341797E-2</v>
      </c>
      <c r="H22160">
        <v>37.749916076660156</v>
      </c>
      <c r="I22160">
        <v>63.60650634765625</v>
      </c>
    </row>
    <row r="22161" spans="7:9" x14ac:dyDescent="0.25">
      <c r="G22161">
        <v>48.275333404541016</v>
      </c>
      <c r="H22161">
        <v>78.160713195800781</v>
      </c>
      <c r="I22161">
        <v>99.6143798828125</v>
      </c>
    </row>
    <row r="22162" spans="7:9" x14ac:dyDescent="0.25">
      <c r="G22162">
        <v>91.799308776855469</v>
      </c>
      <c r="H22162">
        <v>41.785495758056641</v>
      </c>
      <c r="I22162">
        <v>80.35418701171875</v>
      </c>
    </row>
    <row r="22163" spans="7:9" x14ac:dyDescent="0.25">
      <c r="G22163">
        <v>65.225189208984375</v>
      </c>
      <c r="H22163">
        <v>90.089622497558594</v>
      </c>
      <c r="I22163">
        <v>65.594497680664062</v>
      </c>
    </row>
    <row r="22164" spans="7:9" x14ac:dyDescent="0.25">
      <c r="G22164">
        <v>26.704132080078125</v>
      </c>
      <c r="H22164">
        <v>46.391849517822266</v>
      </c>
      <c r="I22164">
        <v>46.244411468505859</v>
      </c>
    </row>
    <row r="22165" spans="7:9" x14ac:dyDescent="0.25">
      <c r="G22165">
        <v>15.747529029846191</v>
      </c>
      <c r="H22165">
        <v>17.591358184814453</v>
      </c>
      <c r="I22165">
        <v>38.932109832763672</v>
      </c>
    </row>
    <row r="22166" spans="7:9" x14ac:dyDescent="0.25">
      <c r="G22166">
        <v>71.926666259765625</v>
      </c>
      <c r="H22166">
        <v>52.424232482910156</v>
      </c>
      <c r="I22166">
        <v>25.706666946411133</v>
      </c>
    </row>
    <row r="22167" spans="7:9" x14ac:dyDescent="0.25">
      <c r="G22167">
        <v>2.2112786769866943</v>
      </c>
      <c r="H22167">
        <v>96.381416320800781</v>
      </c>
      <c r="I22167">
        <v>64.62005615234375</v>
      </c>
    </row>
    <row r="22168" spans="7:9" x14ac:dyDescent="0.25">
      <c r="G22168">
        <v>8.6413745880126953</v>
      </c>
      <c r="H22168">
        <v>37.892444610595703</v>
      </c>
      <c r="I22168">
        <v>68.918708801269531</v>
      </c>
    </row>
    <row r="22169" spans="7:9" x14ac:dyDescent="0.25">
      <c r="G22169">
        <v>16.24928092956543</v>
      </c>
      <c r="H22169">
        <v>36.961650848388672</v>
      </c>
      <c r="I22169">
        <v>36.656284332275391</v>
      </c>
    </row>
    <row r="22170" spans="7:9" x14ac:dyDescent="0.25">
      <c r="G22170">
        <v>56.480979919433594</v>
      </c>
      <c r="H22170">
        <v>37.6971435546875</v>
      </c>
      <c r="I22170">
        <v>60.292930603027344</v>
      </c>
    </row>
    <row r="22171" spans="7:9" x14ac:dyDescent="0.25">
      <c r="G22171">
        <v>15.369624137878418</v>
      </c>
      <c r="H22171">
        <v>35.411323547363281</v>
      </c>
      <c r="I22171">
        <v>2.5848984718322754</v>
      </c>
    </row>
    <row r="22172" spans="7:9" x14ac:dyDescent="0.25">
      <c r="G22172">
        <v>93.702468872070313</v>
      </c>
      <c r="H22172">
        <v>61.256820678710937</v>
      </c>
      <c r="I22172">
        <v>54.853279113769531</v>
      </c>
    </row>
    <row r="22173" spans="7:9" x14ac:dyDescent="0.25">
      <c r="G22173">
        <v>12.45759105682373</v>
      </c>
      <c r="H22173">
        <v>70.506217956542969</v>
      </c>
      <c r="I22173">
        <v>4.3652772903442383</v>
      </c>
    </row>
    <row r="22174" spans="7:9" x14ac:dyDescent="0.25">
      <c r="G22174">
        <v>38.681243896484375</v>
      </c>
      <c r="H22174">
        <v>51.150363922119141</v>
      </c>
      <c r="I22174">
        <v>5.6278648376464844</v>
      </c>
    </row>
    <row r="22175" spans="7:9" x14ac:dyDescent="0.25">
      <c r="G22175">
        <v>81.293243408203125</v>
      </c>
      <c r="H22175">
        <v>77.790916442871094</v>
      </c>
      <c r="I22175">
        <v>46.194351196289063</v>
      </c>
    </row>
    <row r="22176" spans="7:9" x14ac:dyDescent="0.25">
      <c r="G22176">
        <v>83.358367919921875</v>
      </c>
      <c r="H22176">
        <v>10.900264739990234</v>
      </c>
      <c r="I22176">
        <v>10.182147979736328</v>
      </c>
    </row>
    <row r="22177" spans="7:9" x14ac:dyDescent="0.25">
      <c r="G22177">
        <v>6.2096176147460938</v>
      </c>
      <c r="H22177">
        <v>16.22920036315918</v>
      </c>
      <c r="I22177">
        <v>4.9069881439208984</v>
      </c>
    </row>
    <row r="22178" spans="7:9" x14ac:dyDescent="0.25">
      <c r="G22178">
        <v>94.265983581542969</v>
      </c>
      <c r="H22178">
        <v>55.021446228027344</v>
      </c>
      <c r="I22178">
        <v>29.417770385742188</v>
      </c>
    </row>
    <row r="22179" spans="7:9" x14ac:dyDescent="0.25">
      <c r="G22179">
        <v>29.016559600830078</v>
      </c>
      <c r="H22179">
        <v>68.057548522949219</v>
      </c>
      <c r="I22179">
        <v>23.579513549804688</v>
      </c>
    </row>
    <row r="22180" spans="7:9" x14ac:dyDescent="0.25">
      <c r="G22180">
        <v>21.755802154541016</v>
      </c>
      <c r="H22180">
        <v>59.460716247558594</v>
      </c>
      <c r="I22180">
        <v>56.762008666992188</v>
      </c>
    </row>
    <row r="22181" spans="7:9" x14ac:dyDescent="0.25">
      <c r="G22181">
        <v>71.315177917480469</v>
      </c>
      <c r="H22181">
        <v>37.466789245605469</v>
      </c>
      <c r="I22181">
        <v>53.961349487304688</v>
      </c>
    </row>
    <row r="22182" spans="7:9" x14ac:dyDescent="0.25">
      <c r="G22182">
        <v>83.055755615234375</v>
      </c>
      <c r="H22182">
        <v>15.551847457885742</v>
      </c>
      <c r="I22182">
        <v>40.872852325439453</v>
      </c>
    </row>
    <row r="22183" spans="7:9" x14ac:dyDescent="0.25">
      <c r="G22183">
        <v>35.327903747558594</v>
      </c>
      <c r="H22183">
        <v>38.736854553222656</v>
      </c>
      <c r="I22183">
        <v>38.359771728515625</v>
      </c>
    </row>
    <row r="22184" spans="7:9" x14ac:dyDescent="0.25">
      <c r="G22184">
        <v>9.7797756195068359</v>
      </c>
      <c r="H22184">
        <v>15.611272811889648</v>
      </c>
      <c r="I22184">
        <v>89.984710693359375</v>
      </c>
    </row>
    <row r="22185" spans="7:9" x14ac:dyDescent="0.25">
      <c r="G22185">
        <v>11.369234085083008</v>
      </c>
      <c r="H22185">
        <v>89.449691772460938</v>
      </c>
      <c r="I22185">
        <v>46.602821350097656</v>
      </c>
    </row>
    <row r="22186" spans="7:9" x14ac:dyDescent="0.25">
      <c r="G22186">
        <v>75.515655517578125</v>
      </c>
      <c r="H22186">
        <v>23.29942512512207</v>
      </c>
      <c r="I22186">
        <v>11.01972484588623</v>
      </c>
    </row>
    <row r="22187" spans="7:9" x14ac:dyDescent="0.25">
      <c r="G22187">
        <v>45.082015991210937</v>
      </c>
      <c r="H22187">
        <v>49.405254364013672</v>
      </c>
      <c r="I22187">
        <v>8.7052936553955078</v>
      </c>
    </row>
    <row r="22188" spans="7:9" x14ac:dyDescent="0.25">
      <c r="G22188">
        <v>44.116081237792969</v>
      </c>
      <c r="H22188">
        <v>6.8726835250854492</v>
      </c>
      <c r="I22188">
        <v>61.589748382568359</v>
      </c>
    </row>
    <row r="22189" spans="7:9" x14ac:dyDescent="0.25">
      <c r="G22189">
        <v>42.564422607421875</v>
      </c>
      <c r="H22189">
        <v>70.865653991699219</v>
      </c>
      <c r="I22189">
        <v>8.8629007339477539</v>
      </c>
    </row>
    <row r="22190" spans="7:9" x14ac:dyDescent="0.25">
      <c r="G22190">
        <v>4.317784309387207</v>
      </c>
      <c r="H22190">
        <v>38.450950622558594</v>
      </c>
      <c r="I22190">
        <v>18.013900756835938</v>
      </c>
    </row>
    <row r="22191" spans="7:9" x14ac:dyDescent="0.25">
      <c r="G22191">
        <v>16.512531280517578</v>
      </c>
      <c r="H22191">
        <v>50.752437591552734</v>
      </c>
      <c r="I22191">
        <v>31.399524688720703</v>
      </c>
    </row>
    <row r="22192" spans="7:9" x14ac:dyDescent="0.25">
      <c r="G22192">
        <v>81.313789367675781</v>
      </c>
      <c r="H22192">
        <v>87.425857543945313</v>
      </c>
      <c r="I22192">
        <v>87.476783752441406</v>
      </c>
    </row>
    <row r="22193" spans="7:9" x14ac:dyDescent="0.25">
      <c r="G22193">
        <v>1.503521203994751</v>
      </c>
      <c r="H22193">
        <v>0.42195320129394531</v>
      </c>
      <c r="I22193">
        <v>74.292610168457031</v>
      </c>
    </row>
    <row r="22194" spans="7:9" x14ac:dyDescent="0.25">
      <c r="G22194">
        <v>40.90380859375</v>
      </c>
      <c r="H22194">
        <v>61.134593963623047</v>
      </c>
      <c r="I22194">
        <v>17.452304840087891</v>
      </c>
    </row>
    <row r="22195" spans="7:9" x14ac:dyDescent="0.25">
      <c r="G22195">
        <v>91.544502258300781</v>
      </c>
      <c r="H22195">
        <v>73.643890380859375</v>
      </c>
      <c r="I22195">
        <v>70.901695251464844</v>
      </c>
    </row>
    <row r="22196" spans="7:9" x14ac:dyDescent="0.25">
      <c r="G22196">
        <v>26.847755432128906</v>
      </c>
      <c r="H22196">
        <v>70.924362182617188</v>
      </c>
      <c r="I22196">
        <v>80.518135070800781</v>
      </c>
    </row>
    <row r="22197" spans="7:9" x14ac:dyDescent="0.25">
      <c r="G22197">
        <v>78.011970520019531</v>
      </c>
      <c r="H22197">
        <v>18.407894134521484</v>
      </c>
      <c r="I22197">
        <v>85.525009155273438</v>
      </c>
    </row>
    <row r="22198" spans="7:9" x14ac:dyDescent="0.25">
      <c r="G22198">
        <v>97.047401428222656</v>
      </c>
      <c r="H22198">
        <v>26.732439041137695</v>
      </c>
      <c r="I22198">
        <v>37.685768127441406</v>
      </c>
    </row>
    <row r="22199" spans="7:9" x14ac:dyDescent="0.25">
      <c r="G22199">
        <v>91.106887817382813</v>
      </c>
      <c r="H22199">
        <v>43.183361053466797</v>
      </c>
      <c r="I22199">
        <v>73.409309387207031</v>
      </c>
    </row>
    <row r="22200" spans="7:9" x14ac:dyDescent="0.25">
      <c r="G22200">
        <v>49.181114196777344</v>
      </c>
      <c r="H22200">
        <v>88.306907653808594</v>
      </c>
      <c r="I22200">
        <v>8.3712635040283203</v>
      </c>
    </row>
    <row r="22201" spans="7:9" x14ac:dyDescent="0.25">
      <c r="G22201">
        <v>72.950370788574219</v>
      </c>
      <c r="H22201">
        <v>13.257312774658203</v>
      </c>
      <c r="I22201">
        <v>20.837688446044922</v>
      </c>
    </row>
    <row r="22202" spans="7:9" x14ac:dyDescent="0.25">
      <c r="G22202">
        <v>51.416778564453125</v>
      </c>
      <c r="H22202">
        <v>26.192968368530273</v>
      </c>
      <c r="I22202">
        <v>0.13152956962585449</v>
      </c>
    </row>
    <row r="22203" spans="7:9" x14ac:dyDescent="0.25">
      <c r="G22203">
        <v>35.445041656494141</v>
      </c>
      <c r="H22203">
        <v>17.77540397644043</v>
      </c>
      <c r="I22203">
        <v>5.9206604957580566</v>
      </c>
    </row>
    <row r="22204" spans="7:9" x14ac:dyDescent="0.25">
      <c r="G22204">
        <v>18.827783584594727</v>
      </c>
      <c r="H22204">
        <v>70.609886169433594</v>
      </c>
      <c r="I22204">
        <v>76.291305541992188</v>
      </c>
    </row>
    <row r="22205" spans="7:9" x14ac:dyDescent="0.25">
      <c r="G22205">
        <v>81.026962280273437</v>
      </c>
      <c r="H22205">
        <v>73.111083984375</v>
      </c>
      <c r="I22205">
        <v>45.715259552001953</v>
      </c>
    </row>
    <row r="22206" spans="7:9" x14ac:dyDescent="0.25">
      <c r="G22206">
        <v>1.1371850967407227</v>
      </c>
      <c r="H22206">
        <v>51.343578338623047</v>
      </c>
      <c r="I22206">
        <v>64.585723876953125</v>
      </c>
    </row>
    <row r="22207" spans="7:9" x14ac:dyDescent="0.25">
      <c r="G22207">
        <v>89.433235168457031</v>
      </c>
      <c r="H22207">
        <v>53.187835693359375</v>
      </c>
      <c r="I22207">
        <v>20.297325134277344</v>
      </c>
    </row>
    <row r="22208" spans="7:9" x14ac:dyDescent="0.25">
      <c r="G22208">
        <v>72.414955139160156</v>
      </c>
      <c r="H22208">
        <v>56.779819488525391</v>
      </c>
      <c r="I22208">
        <v>34.943538665771484</v>
      </c>
    </row>
    <row r="22209" spans="7:9" x14ac:dyDescent="0.25">
      <c r="G22209">
        <v>98.61016845703125</v>
      </c>
      <c r="H22209">
        <v>62.379600524902344</v>
      </c>
      <c r="I22209">
        <v>89.411880493164063</v>
      </c>
    </row>
    <row r="22210" spans="7:9" x14ac:dyDescent="0.25">
      <c r="G22210">
        <v>38.3533935546875</v>
      </c>
      <c r="H22210">
        <v>65.20306396484375</v>
      </c>
      <c r="I22210">
        <v>99.535911560058594</v>
      </c>
    </row>
    <row r="22211" spans="7:9" x14ac:dyDescent="0.25">
      <c r="G22211">
        <v>32.887142181396484</v>
      </c>
      <c r="H22211">
        <v>91.6142578125</v>
      </c>
      <c r="I22211">
        <v>42.326652526855469</v>
      </c>
    </row>
    <row r="22212" spans="7:9" x14ac:dyDescent="0.25">
      <c r="G22212">
        <v>1.7456173896789551</v>
      </c>
      <c r="H22212">
        <v>26.485902786254883</v>
      </c>
      <c r="I22212">
        <v>13.21590518951416</v>
      </c>
    </row>
    <row r="22213" spans="7:9" x14ac:dyDescent="0.25">
      <c r="G22213">
        <v>56.541042327880859</v>
      </c>
      <c r="H22213">
        <v>23.3052978515625</v>
      </c>
      <c r="I22213">
        <v>46.513725280761719</v>
      </c>
    </row>
    <row r="22214" spans="7:9" x14ac:dyDescent="0.25">
      <c r="G22214">
        <v>51.792217254638672</v>
      </c>
      <c r="H22214">
        <v>97.294136047363281</v>
      </c>
      <c r="I22214">
        <v>77.473541259765625</v>
      </c>
    </row>
    <row r="22215" spans="7:9" x14ac:dyDescent="0.25">
      <c r="G22215">
        <v>55.8763427734375</v>
      </c>
      <c r="H22215">
        <v>75.736557006835938</v>
      </c>
      <c r="I22215">
        <v>85.784278869628906</v>
      </c>
    </row>
    <row r="22216" spans="7:9" x14ac:dyDescent="0.25">
      <c r="G22216">
        <v>67.86102294921875</v>
      </c>
      <c r="H22216">
        <v>57.932479858398437</v>
      </c>
      <c r="I22216">
        <v>76.031501770019531</v>
      </c>
    </row>
    <row r="22217" spans="7:9" x14ac:dyDescent="0.25">
      <c r="G22217">
        <v>77.945808410644531</v>
      </c>
      <c r="H22217">
        <v>2.5251388549804687</v>
      </c>
      <c r="I22217">
        <v>3.5015106201171875</v>
      </c>
    </row>
    <row r="22218" spans="7:9" x14ac:dyDescent="0.25">
      <c r="G22218">
        <v>53.324985504150391</v>
      </c>
      <c r="H22218">
        <v>63.955898284912109</v>
      </c>
      <c r="I22218">
        <v>95.206466674804687</v>
      </c>
    </row>
    <row r="22219" spans="7:9" x14ac:dyDescent="0.25">
      <c r="G22219">
        <v>79.036827087402344</v>
      </c>
      <c r="H22219">
        <v>87.787399291992188</v>
      </c>
      <c r="I22219">
        <v>91.496620178222656</v>
      </c>
    </row>
    <row r="22220" spans="7:9" x14ac:dyDescent="0.25">
      <c r="G22220">
        <v>40.10321044921875</v>
      </c>
      <c r="H22220">
        <v>10.671549797058105</v>
      </c>
      <c r="I22220">
        <v>7.1610746383666992</v>
      </c>
    </row>
    <row r="22221" spans="7:9" x14ac:dyDescent="0.25">
      <c r="G22221">
        <v>61.048347473144531</v>
      </c>
      <c r="H22221">
        <v>2.6331186294555664</v>
      </c>
      <c r="I22221">
        <v>90.312980651855469</v>
      </c>
    </row>
    <row r="22222" spans="7:9" x14ac:dyDescent="0.25">
      <c r="G22222">
        <v>29.530071258544922</v>
      </c>
      <c r="H22222">
        <v>13.6563720703125</v>
      </c>
      <c r="I22222">
        <v>19.171470642089844</v>
      </c>
    </row>
    <row r="22223" spans="7:9" x14ac:dyDescent="0.25">
      <c r="G22223">
        <v>98.883476257324219</v>
      </c>
      <c r="H22223">
        <v>13.612735748291016</v>
      </c>
      <c r="I22223">
        <v>91.403373718261719</v>
      </c>
    </row>
    <row r="22224" spans="7:9" x14ac:dyDescent="0.25">
      <c r="G22224">
        <v>60.177505493164063</v>
      </c>
      <c r="H22224">
        <v>33.415275573730469</v>
      </c>
      <c r="I22224">
        <v>17.035537719726562</v>
      </c>
    </row>
    <row r="22225" spans="7:9" x14ac:dyDescent="0.25">
      <c r="G22225">
        <v>86.982688903808594</v>
      </c>
      <c r="H22225">
        <v>58.742759704589844</v>
      </c>
      <c r="I22225">
        <v>56.905410766601563</v>
      </c>
    </row>
    <row r="22226" spans="7:9" x14ac:dyDescent="0.25">
      <c r="G22226">
        <v>18.255376815795898</v>
      </c>
      <c r="H22226">
        <v>97.304985046386719</v>
      </c>
      <c r="I22226">
        <v>55.746715545654297</v>
      </c>
    </row>
    <row r="22227" spans="7:9" x14ac:dyDescent="0.25">
      <c r="G22227">
        <v>58.122604370117188</v>
      </c>
      <c r="H22227">
        <v>31.734287261962891</v>
      </c>
      <c r="I22227">
        <v>97.620025634765625</v>
      </c>
    </row>
    <row r="22228" spans="7:9" x14ac:dyDescent="0.25">
      <c r="G22228">
        <v>31.215011596679688</v>
      </c>
      <c r="H22228">
        <v>96.848472595214844</v>
      </c>
      <c r="I22228">
        <v>75.558456420898438</v>
      </c>
    </row>
    <row r="22229" spans="7:9" x14ac:dyDescent="0.25">
      <c r="G22229">
        <v>52.605514526367188</v>
      </c>
      <c r="H22229">
        <v>40.049625396728516</v>
      </c>
      <c r="I22229">
        <v>74.818107604980469</v>
      </c>
    </row>
    <row r="22230" spans="7:9" x14ac:dyDescent="0.25">
      <c r="G22230">
        <v>10.180830955505371</v>
      </c>
      <c r="H22230">
        <v>63.565055847167969</v>
      </c>
      <c r="I22230">
        <v>46.564285278320313</v>
      </c>
    </row>
    <row r="22231" spans="7:9" x14ac:dyDescent="0.25">
      <c r="G22231">
        <v>40.964405059814453</v>
      </c>
      <c r="H22231">
        <v>27.412069320678711</v>
      </c>
      <c r="I22231">
        <v>16.50031852722168</v>
      </c>
    </row>
    <row r="22232" spans="7:9" x14ac:dyDescent="0.25">
      <c r="G22232">
        <v>31.835115432739258</v>
      </c>
      <c r="H22232">
        <v>51.441104888916016</v>
      </c>
      <c r="I22232">
        <v>69.918540954589844</v>
      </c>
    </row>
    <row r="22233" spans="7:9" x14ac:dyDescent="0.25">
      <c r="G22233">
        <v>28.308683395385742</v>
      </c>
      <c r="H22233">
        <v>76.393798828125</v>
      </c>
      <c r="I22233">
        <v>63.734912872314453</v>
      </c>
    </row>
    <row r="22234" spans="7:9" x14ac:dyDescent="0.25">
      <c r="G22234">
        <v>75.380897521972656</v>
      </c>
      <c r="H22234">
        <v>79.166336059570313</v>
      </c>
      <c r="I22234">
        <v>88.822669982910156</v>
      </c>
    </row>
    <row r="22235" spans="7:9" x14ac:dyDescent="0.25">
      <c r="G22235">
        <v>93.435493469238281</v>
      </c>
      <c r="H22235">
        <v>31.706869125366211</v>
      </c>
      <c r="I22235">
        <v>87.698806762695313</v>
      </c>
    </row>
    <row r="22236" spans="7:9" x14ac:dyDescent="0.25">
      <c r="G22236">
        <v>55.207981109619141</v>
      </c>
      <c r="H22236">
        <v>10.260802268981934</v>
      </c>
      <c r="I22236">
        <v>87.402183532714844</v>
      </c>
    </row>
    <row r="22237" spans="7:9" x14ac:dyDescent="0.25">
      <c r="G22237">
        <v>40.831691741943359</v>
      </c>
      <c r="H22237">
        <v>9.822392463684082</v>
      </c>
      <c r="I22237">
        <v>43.046688079833984</v>
      </c>
    </row>
    <row r="22238" spans="7:9" x14ac:dyDescent="0.25">
      <c r="G22238">
        <v>14.887070655822754</v>
      </c>
      <c r="H22238">
        <v>74.217453002929688</v>
      </c>
      <c r="I22238">
        <v>80.599250793457031</v>
      </c>
    </row>
    <row r="22239" spans="7:9" x14ac:dyDescent="0.25">
      <c r="G22239">
        <v>68.691390991210937</v>
      </c>
      <c r="H22239">
        <v>85.542762756347656</v>
      </c>
      <c r="I22239">
        <v>48.233306884765625</v>
      </c>
    </row>
    <row r="22240" spans="7:9" x14ac:dyDescent="0.25">
      <c r="G22240">
        <v>73.117050170898438</v>
      </c>
      <c r="H22240">
        <v>56.785350799560547</v>
      </c>
      <c r="I22240">
        <v>23.205905914306641</v>
      </c>
    </row>
    <row r="22241" spans="7:9" x14ac:dyDescent="0.25">
      <c r="G22241">
        <v>81.074195861816406</v>
      </c>
      <c r="H22241">
        <v>71.152069091796875</v>
      </c>
      <c r="I22241">
        <v>8.4138393402099609</v>
      </c>
    </row>
    <row r="22242" spans="7:9" x14ac:dyDescent="0.25">
      <c r="G22242">
        <v>37.250373840332031</v>
      </c>
      <c r="H22242">
        <v>12.518471717834473</v>
      </c>
      <c r="I22242">
        <v>91.162841796875</v>
      </c>
    </row>
    <row r="22243" spans="7:9" x14ac:dyDescent="0.25">
      <c r="G22243">
        <v>97.329017639160156</v>
      </c>
      <c r="H22243">
        <v>28.769599914550781</v>
      </c>
      <c r="I22243">
        <v>21.54742431640625</v>
      </c>
    </row>
    <row r="22244" spans="7:9" x14ac:dyDescent="0.25">
      <c r="G22244">
        <v>25.021564483642578</v>
      </c>
      <c r="H22244">
        <v>77.715187072753906</v>
      </c>
      <c r="I22244">
        <v>13.248902320861816</v>
      </c>
    </row>
    <row r="22245" spans="7:9" x14ac:dyDescent="0.25">
      <c r="G22245">
        <v>36.908512115478516</v>
      </c>
      <c r="H22245">
        <v>81.531501770019531</v>
      </c>
      <c r="I22245">
        <v>33.32879638671875</v>
      </c>
    </row>
    <row r="22246" spans="7:9" x14ac:dyDescent="0.25">
      <c r="G22246">
        <v>60.103870391845703</v>
      </c>
      <c r="H22246">
        <v>86.873336791992188</v>
      </c>
      <c r="I22246">
        <v>56.286136627197266</v>
      </c>
    </row>
    <row r="22247" spans="7:9" x14ac:dyDescent="0.25">
      <c r="G22247">
        <v>82.699195861816406</v>
      </c>
      <c r="H22247">
        <v>14.225519180297852</v>
      </c>
      <c r="I22247">
        <v>31.57304573059082</v>
      </c>
    </row>
    <row r="22248" spans="7:9" x14ac:dyDescent="0.25">
      <c r="G22248">
        <v>32.119022369384766</v>
      </c>
      <c r="H22248">
        <v>20.785909652709961</v>
      </c>
      <c r="I22248">
        <v>91.985519409179687</v>
      </c>
    </row>
    <row r="22249" spans="7:9" x14ac:dyDescent="0.25">
      <c r="G22249">
        <v>50.992115020751953</v>
      </c>
      <c r="H22249">
        <v>79.00390625</v>
      </c>
      <c r="I22249">
        <v>95.678520202636719</v>
      </c>
    </row>
    <row r="22250" spans="7:9" x14ac:dyDescent="0.25">
      <c r="G22250">
        <v>36.725139617919922</v>
      </c>
      <c r="H22250">
        <v>39.402408599853516</v>
      </c>
      <c r="I22250">
        <v>98.558250427246094</v>
      </c>
    </row>
    <row r="22251" spans="7:9" x14ac:dyDescent="0.25">
      <c r="G22251">
        <v>21.219175338745117</v>
      </c>
      <c r="H22251">
        <v>46.799434661865234</v>
      </c>
      <c r="I22251">
        <v>41.792835235595703</v>
      </c>
    </row>
    <row r="22252" spans="7:9" x14ac:dyDescent="0.25">
      <c r="G22252">
        <v>36.407722473144531</v>
      </c>
      <c r="H22252">
        <v>77.580764770507813</v>
      </c>
      <c r="I22252">
        <v>75.217750549316406</v>
      </c>
    </row>
    <row r="22253" spans="7:9" x14ac:dyDescent="0.25">
      <c r="G22253">
        <v>3.5801231861114502</v>
      </c>
      <c r="H22253">
        <v>70.069526672363281</v>
      </c>
      <c r="I22253">
        <v>29.3070068359375</v>
      </c>
    </row>
    <row r="22254" spans="7:9" x14ac:dyDescent="0.25">
      <c r="G22254">
        <v>7.5988054275512695</v>
      </c>
      <c r="H22254">
        <v>6.8549575805664062</v>
      </c>
      <c r="I22254">
        <v>72.69720458984375</v>
      </c>
    </row>
    <row r="22255" spans="7:9" x14ac:dyDescent="0.25">
      <c r="G22255">
        <v>47.685092926025391</v>
      </c>
      <c r="H22255">
        <v>47.493541717529297</v>
      </c>
      <c r="I22255">
        <v>19.302738189697266</v>
      </c>
    </row>
    <row r="22256" spans="7:9" x14ac:dyDescent="0.25">
      <c r="G22256">
        <v>64.749229431152344</v>
      </c>
      <c r="H22256">
        <v>91.343170166015625</v>
      </c>
      <c r="I22256">
        <v>67.907768249511719</v>
      </c>
    </row>
    <row r="22257" spans="7:9" x14ac:dyDescent="0.25">
      <c r="G22257">
        <v>20.337825775146484</v>
      </c>
      <c r="H22257">
        <v>6.2481403350830078</v>
      </c>
      <c r="I22257">
        <v>0.57778358459472656</v>
      </c>
    </row>
    <row r="22258" spans="7:9" x14ac:dyDescent="0.25">
      <c r="G22258">
        <v>76.979019165039063</v>
      </c>
      <c r="H22258">
        <v>90.921661376953125</v>
      </c>
      <c r="I22258">
        <v>35.862415313720703</v>
      </c>
    </row>
    <row r="22259" spans="7:9" x14ac:dyDescent="0.25">
      <c r="G22259">
        <v>5.5844964981079102</v>
      </c>
      <c r="H22259">
        <v>42.485820770263672</v>
      </c>
      <c r="I22259">
        <v>23.874485015869141</v>
      </c>
    </row>
    <row r="22260" spans="7:9" x14ac:dyDescent="0.25">
      <c r="G22260">
        <v>17.930900573730469</v>
      </c>
      <c r="H22260">
        <v>89.7891845703125</v>
      </c>
      <c r="I22260">
        <v>96.990379333496094</v>
      </c>
    </row>
    <row r="22261" spans="7:9" x14ac:dyDescent="0.25">
      <c r="G22261">
        <v>5.1531610488891602</v>
      </c>
      <c r="H22261">
        <v>85.641548156738281</v>
      </c>
      <c r="I22261">
        <v>9.9364042282104492</v>
      </c>
    </row>
    <row r="22262" spans="7:9" x14ac:dyDescent="0.25">
      <c r="G22262">
        <v>14.451956748962402</v>
      </c>
      <c r="H22262">
        <v>53.547088623046875</v>
      </c>
      <c r="I22262">
        <v>42.967216491699219</v>
      </c>
    </row>
    <row r="22263" spans="7:9" x14ac:dyDescent="0.25">
      <c r="G22263">
        <v>42.408840179443359</v>
      </c>
      <c r="H22263">
        <v>77.192535400390625</v>
      </c>
      <c r="I22263">
        <v>22.018087387084961</v>
      </c>
    </row>
    <row r="22264" spans="7:9" x14ac:dyDescent="0.25">
      <c r="G22264">
        <v>84.728370666503906</v>
      </c>
      <c r="H22264">
        <v>42.920024871826172</v>
      </c>
      <c r="I22264">
        <v>69.185546875</v>
      </c>
    </row>
    <row r="22265" spans="7:9" x14ac:dyDescent="0.25">
      <c r="G22265">
        <v>97.949226379394531</v>
      </c>
      <c r="H22265">
        <v>79.49609375</v>
      </c>
      <c r="I22265">
        <v>18.472957611083984</v>
      </c>
    </row>
    <row r="22266" spans="7:9" x14ac:dyDescent="0.25">
      <c r="G22266">
        <v>81.498336791992188</v>
      </c>
      <c r="H22266">
        <v>37.242240905761719</v>
      </c>
      <c r="I22266">
        <v>66.991348266601562</v>
      </c>
    </row>
    <row r="22267" spans="7:9" x14ac:dyDescent="0.25">
      <c r="G22267">
        <v>29.96599006652832</v>
      </c>
      <c r="H22267">
        <v>55.330718994140625</v>
      </c>
      <c r="I22267">
        <v>26.044332504272461</v>
      </c>
    </row>
    <row r="22268" spans="7:9" x14ac:dyDescent="0.25">
      <c r="G22268">
        <v>80.968055725097656</v>
      </c>
      <c r="H22268">
        <v>45.834571838378906</v>
      </c>
      <c r="I22268">
        <v>53.8109130859375</v>
      </c>
    </row>
    <row r="22269" spans="7:9" x14ac:dyDescent="0.25">
      <c r="G22269">
        <v>57.496768951416016</v>
      </c>
      <c r="H22269">
        <v>83.765151977539062</v>
      </c>
      <c r="I22269">
        <v>99.484565734863281</v>
      </c>
    </row>
    <row r="22270" spans="7:9" x14ac:dyDescent="0.25">
      <c r="G22270">
        <v>83.055900573730469</v>
      </c>
      <c r="H22270">
        <v>10.396999359130859</v>
      </c>
      <c r="I22270">
        <v>44.293445587158203</v>
      </c>
    </row>
    <row r="22271" spans="7:9" x14ac:dyDescent="0.25">
      <c r="G22271">
        <v>9.6927108764648437</v>
      </c>
      <c r="H22271">
        <v>2.9806971549987793</v>
      </c>
      <c r="I22271">
        <v>58.127296447753906</v>
      </c>
    </row>
    <row r="22272" spans="7:9" x14ac:dyDescent="0.25">
      <c r="G22272">
        <v>13.589656829833984</v>
      </c>
      <c r="H22272">
        <v>26.541858673095703</v>
      </c>
      <c r="I22272">
        <v>90.594253540039063</v>
      </c>
    </row>
    <row r="22273" spans="7:9" x14ac:dyDescent="0.25">
      <c r="G22273">
        <v>69.226699829101563</v>
      </c>
      <c r="H22273">
        <v>95.671607971191406</v>
      </c>
      <c r="I22273">
        <v>15.037870407104492</v>
      </c>
    </row>
    <row r="22274" spans="7:9" x14ac:dyDescent="0.25">
      <c r="G22274">
        <v>44.081924438476563</v>
      </c>
      <c r="H22274">
        <v>37.592666625976562</v>
      </c>
      <c r="I22274">
        <v>44.923561096191406</v>
      </c>
    </row>
    <row r="22275" spans="7:9" x14ac:dyDescent="0.25">
      <c r="G22275">
        <v>62.967174530029297</v>
      </c>
      <c r="H22275">
        <v>57.648574829101562</v>
      </c>
      <c r="I22275">
        <v>39.366828918457031</v>
      </c>
    </row>
    <row r="22276" spans="7:9" x14ac:dyDescent="0.25">
      <c r="G22276">
        <v>69.708648681640625</v>
      </c>
      <c r="H22276">
        <v>78.773574829101563</v>
      </c>
      <c r="I22276">
        <v>22.486001968383789</v>
      </c>
    </row>
    <row r="22277" spans="7:9" x14ac:dyDescent="0.25">
      <c r="G22277">
        <v>78.042587280273438</v>
      </c>
      <c r="H22277">
        <v>15.270400047302246</v>
      </c>
      <c r="I22277">
        <v>17.531562805175781</v>
      </c>
    </row>
    <row r="22278" spans="7:9" x14ac:dyDescent="0.25">
      <c r="G22278">
        <v>11.115717887878418</v>
      </c>
      <c r="H22278">
        <v>74.914451599121094</v>
      </c>
      <c r="I22278">
        <v>67.935653686523438</v>
      </c>
    </row>
    <row r="22279" spans="7:9" x14ac:dyDescent="0.25">
      <c r="G22279">
        <v>6.4214649200439453</v>
      </c>
      <c r="H22279">
        <v>82.3287353515625</v>
      </c>
      <c r="I22279">
        <v>3.8510680198669434</v>
      </c>
    </row>
    <row r="22280" spans="7:9" x14ac:dyDescent="0.25">
      <c r="G22280">
        <v>30.67878532409668</v>
      </c>
      <c r="H22280">
        <v>19.796567916870117</v>
      </c>
      <c r="I22280">
        <v>53.471763610839844</v>
      </c>
    </row>
    <row r="22281" spans="7:9" x14ac:dyDescent="0.25">
      <c r="G22281">
        <v>46.133144378662109</v>
      </c>
      <c r="H22281">
        <v>72.010993957519531</v>
      </c>
      <c r="I22281">
        <v>76.25885009765625</v>
      </c>
    </row>
    <row r="22282" spans="7:9" x14ac:dyDescent="0.25">
      <c r="G22282">
        <v>78.841110229492188</v>
      </c>
      <c r="H22282">
        <v>90.263954162597656</v>
      </c>
      <c r="I22282">
        <v>61.700077056884766</v>
      </c>
    </row>
    <row r="22283" spans="7:9" x14ac:dyDescent="0.25">
      <c r="G22283">
        <v>12.25406551361084</v>
      </c>
      <c r="H22283">
        <v>4.566347599029541</v>
      </c>
      <c r="I22283">
        <v>37.718929290771484</v>
      </c>
    </row>
    <row r="22284" spans="7:9" x14ac:dyDescent="0.25">
      <c r="G22284">
        <v>11.15461540222168</v>
      </c>
      <c r="H22284">
        <v>73.225334167480469</v>
      </c>
      <c r="I22284">
        <v>31.384784698486328</v>
      </c>
    </row>
    <row r="22285" spans="7:9" x14ac:dyDescent="0.25">
      <c r="G22285">
        <v>35.784751892089844</v>
      </c>
      <c r="H22285">
        <v>76.299880981445312</v>
      </c>
      <c r="I22285">
        <v>28.969978332519531</v>
      </c>
    </row>
    <row r="22286" spans="7:9" x14ac:dyDescent="0.25">
      <c r="G22286">
        <v>41.648983001708984</v>
      </c>
      <c r="H22286">
        <v>8.6717071533203125</v>
      </c>
      <c r="I22286">
        <v>69.216102600097656</v>
      </c>
    </row>
    <row r="22287" spans="7:9" x14ac:dyDescent="0.25">
      <c r="G22287">
        <v>53.542369842529297</v>
      </c>
      <c r="H22287">
        <v>80.519851684570313</v>
      </c>
      <c r="I22287">
        <v>43.222606658935547</v>
      </c>
    </row>
    <row r="22288" spans="7:9" x14ac:dyDescent="0.25">
      <c r="G22288">
        <v>23.153961181640625</v>
      </c>
      <c r="H22288">
        <v>76.834541320800781</v>
      </c>
      <c r="I22288">
        <v>55.718475341796875</v>
      </c>
    </row>
    <row r="22289" spans="7:9" x14ac:dyDescent="0.25">
      <c r="G22289">
        <v>17.193943023681641</v>
      </c>
      <c r="H22289">
        <v>96.063087463378906</v>
      </c>
      <c r="I22289">
        <v>58.434722900390625</v>
      </c>
    </row>
    <row r="22290" spans="7:9" x14ac:dyDescent="0.25">
      <c r="G22290">
        <v>70.199729919433594</v>
      </c>
      <c r="H22290">
        <v>82.609626770019531</v>
      </c>
      <c r="I22290">
        <v>98.424407958984375</v>
      </c>
    </row>
    <row r="22291" spans="7:9" x14ac:dyDescent="0.25">
      <c r="G22291">
        <v>74.55517578125</v>
      </c>
      <c r="H22291">
        <v>84.023490905761719</v>
      </c>
      <c r="I22291">
        <v>27.790081024169922</v>
      </c>
    </row>
    <row r="22292" spans="7:9" x14ac:dyDescent="0.25">
      <c r="G22292">
        <v>65.12042236328125</v>
      </c>
      <c r="H22292">
        <v>15.371495246887207</v>
      </c>
      <c r="I22292">
        <v>10.438900947570801</v>
      </c>
    </row>
    <row r="22293" spans="7:9" x14ac:dyDescent="0.25">
      <c r="G22293">
        <v>1.2799084186553955</v>
      </c>
      <c r="H22293">
        <v>58.308673858642578</v>
      </c>
      <c r="I22293">
        <v>94.004890441894531</v>
      </c>
    </row>
    <row r="22294" spans="7:9" x14ac:dyDescent="0.25">
      <c r="G22294">
        <v>12.985777854919434</v>
      </c>
      <c r="H22294">
        <v>87.303535461425781</v>
      </c>
      <c r="I22294">
        <v>17.519563674926758</v>
      </c>
    </row>
    <row r="22295" spans="7:9" x14ac:dyDescent="0.25">
      <c r="G22295">
        <v>86.065193176269531</v>
      </c>
      <c r="H22295">
        <v>20.649755477905273</v>
      </c>
      <c r="I22295">
        <v>18.087614059448242</v>
      </c>
    </row>
    <row r="22296" spans="7:9" x14ac:dyDescent="0.25">
      <c r="G22296">
        <v>35.985885620117188</v>
      </c>
      <c r="H22296">
        <v>78.368667602539062</v>
      </c>
      <c r="I22296">
        <v>21.797281265258789</v>
      </c>
    </row>
    <row r="22297" spans="7:9" x14ac:dyDescent="0.25">
      <c r="G22297">
        <v>97.496994018554687</v>
      </c>
      <c r="H22297">
        <v>75.689224243164062</v>
      </c>
      <c r="I22297">
        <v>38.176822662353516</v>
      </c>
    </row>
    <row r="22298" spans="7:9" x14ac:dyDescent="0.25">
      <c r="G22298">
        <v>22.894096374511719</v>
      </c>
      <c r="H22298">
        <v>41.045684814453125</v>
      </c>
      <c r="I22298">
        <v>75.262565612792969</v>
      </c>
    </row>
    <row r="22299" spans="7:9" x14ac:dyDescent="0.25">
      <c r="G22299">
        <v>85.661521911621094</v>
      </c>
      <c r="H22299">
        <v>66.771949768066406</v>
      </c>
      <c r="I22299">
        <v>99.082244873046875</v>
      </c>
    </row>
    <row r="22300" spans="7:9" x14ac:dyDescent="0.25">
      <c r="G22300">
        <v>74.233016967773438</v>
      </c>
      <c r="H22300">
        <v>42.956192016601563</v>
      </c>
      <c r="I22300">
        <v>41.142494201660156</v>
      </c>
    </row>
    <row r="22301" spans="7:9" x14ac:dyDescent="0.25">
      <c r="G22301">
        <v>96.647193908691406</v>
      </c>
      <c r="H22301">
        <v>98.064353942871094</v>
      </c>
      <c r="I22301">
        <v>18.153881072998047</v>
      </c>
    </row>
    <row r="22302" spans="7:9" x14ac:dyDescent="0.25">
      <c r="G22302">
        <v>8.7686777114868164</v>
      </c>
      <c r="H22302">
        <v>50.507205963134766</v>
      </c>
      <c r="I22302">
        <v>46.293300628662109</v>
      </c>
    </row>
    <row r="22303" spans="7:9" x14ac:dyDescent="0.25">
      <c r="G22303">
        <v>3.0621945858001709</v>
      </c>
      <c r="H22303">
        <v>33.626640319824219</v>
      </c>
      <c r="I22303">
        <v>78.104293823242188</v>
      </c>
    </row>
    <row r="22304" spans="7:9" x14ac:dyDescent="0.25">
      <c r="G22304">
        <v>21.957767486572266</v>
      </c>
      <c r="H22304">
        <v>81.674346923828125</v>
      </c>
      <c r="I22304">
        <v>52.733570098876953</v>
      </c>
    </row>
    <row r="22305" spans="7:9" x14ac:dyDescent="0.25">
      <c r="G22305">
        <v>78.692680358886719</v>
      </c>
      <c r="H22305">
        <v>89.063217163085938</v>
      </c>
      <c r="I22305">
        <v>62.408973693847656</v>
      </c>
    </row>
    <row r="22306" spans="7:9" x14ac:dyDescent="0.25">
      <c r="G22306">
        <v>11.973047256469727</v>
      </c>
      <c r="H22306">
        <v>81.050651550292969</v>
      </c>
      <c r="I22306">
        <v>1.4430701732635498</v>
      </c>
    </row>
    <row r="22307" spans="7:9" x14ac:dyDescent="0.25">
      <c r="G22307">
        <v>70.426628112792969</v>
      </c>
      <c r="H22307">
        <v>56.376182556152344</v>
      </c>
      <c r="I22307">
        <v>73.909866333007812</v>
      </c>
    </row>
    <row r="22308" spans="7:9" x14ac:dyDescent="0.25">
      <c r="G22308">
        <v>13.931858062744141</v>
      </c>
      <c r="H22308">
        <v>95.286064147949219</v>
      </c>
      <c r="I22308">
        <v>6.5522012710571289</v>
      </c>
    </row>
    <row r="22309" spans="7:9" x14ac:dyDescent="0.25">
      <c r="G22309">
        <v>45.568256378173828</v>
      </c>
      <c r="H22309">
        <v>27.646995544433594</v>
      </c>
      <c r="I22309">
        <v>2.2470235824584961</v>
      </c>
    </row>
    <row r="22310" spans="7:9" x14ac:dyDescent="0.25">
      <c r="G22310">
        <v>7.9527616500854492</v>
      </c>
      <c r="H22310">
        <v>52.042476654052734</v>
      </c>
      <c r="I22310">
        <v>3.0470788478851318</v>
      </c>
    </row>
    <row r="22311" spans="7:9" x14ac:dyDescent="0.25">
      <c r="G22311">
        <v>17.668146133422852</v>
      </c>
      <c r="H22311">
        <v>8.1712131500244141</v>
      </c>
      <c r="I22311">
        <v>30.743349075317383</v>
      </c>
    </row>
    <row r="22312" spans="7:9" x14ac:dyDescent="0.25">
      <c r="G22312">
        <v>91.665306091308594</v>
      </c>
      <c r="H22312">
        <v>70.589454650878906</v>
      </c>
      <c r="I22312">
        <v>76.115234375</v>
      </c>
    </row>
    <row r="22313" spans="7:9" x14ac:dyDescent="0.25">
      <c r="G22313">
        <v>78.993896484375</v>
      </c>
      <c r="H22313">
        <v>34.671401977539063</v>
      </c>
      <c r="I22313">
        <v>98.367500305175781</v>
      </c>
    </row>
    <row r="22314" spans="7:9" x14ac:dyDescent="0.25">
      <c r="G22314">
        <v>32.797908782958984</v>
      </c>
      <c r="H22314">
        <v>57.165546417236328</v>
      </c>
      <c r="I22314">
        <v>25.256937026977539</v>
      </c>
    </row>
    <row r="22315" spans="7:9" x14ac:dyDescent="0.25">
      <c r="G22315">
        <v>92.766494750976563</v>
      </c>
      <c r="H22315">
        <v>39.213146209716797</v>
      </c>
      <c r="I22315">
        <v>57.399906158447266</v>
      </c>
    </row>
    <row r="22316" spans="7:9" x14ac:dyDescent="0.25">
      <c r="G22316">
        <v>42.468894958496094</v>
      </c>
      <c r="H22316">
        <v>63.230258941650391</v>
      </c>
      <c r="I22316">
        <v>41.287166595458984</v>
      </c>
    </row>
    <row r="22317" spans="7:9" x14ac:dyDescent="0.25">
      <c r="G22317">
        <v>23.2872314453125</v>
      </c>
      <c r="H22317">
        <v>24.449180603027344</v>
      </c>
      <c r="I22317">
        <v>92.426895141601562</v>
      </c>
    </row>
    <row r="22318" spans="7:9" x14ac:dyDescent="0.25">
      <c r="G22318">
        <v>34.805606842041016</v>
      </c>
      <c r="H22318">
        <v>9.7316207885742187</v>
      </c>
      <c r="I22318">
        <v>99.353164672851563</v>
      </c>
    </row>
    <row r="22319" spans="7:9" x14ac:dyDescent="0.25">
      <c r="G22319">
        <v>7.0803108215332031</v>
      </c>
      <c r="H22319">
        <v>40.816677093505859</v>
      </c>
      <c r="I22319">
        <v>91.287979125976563</v>
      </c>
    </row>
    <row r="22320" spans="7:9" x14ac:dyDescent="0.25">
      <c r="G22320">
        <v>63.516700744628906</v>
      </c>
      <c r="H22320">
        <v>5.5143890380859375</v>
      </c>
      <c r="I22320">
        <v>96.092658996582031</v>
      </c>
    </row>
    <row r="22321" spans="7:9" x14ac:dyDescent="0.25">
      <c r="G22321">
        <v>93.176040649414063</v>
      </c>
      <c r="H22321">
        <v>81.312606811523438</v>
      </c>
      <c r="I22321">
        <v>83.601234436035156</v>
      </c>
    </row>
    <row r="22322" spans="7:9" x14ac:dyDescent="0.25">
      <c r="G22322">
        <v>51.042510986328125</v>
      </c>
      <c r="H22322">
        <v>12.993878364562988</v>
      </c>
      <c r="I22322">
        <v>84.057685852050781</v>
      </c>
    </row>
    <row r="22323" spans="7:9" x14ac:dyDescent="0.25">
      <c r="G22323">
        <v>5.6596460342407227</v>
      </c>
      <c r="H22323">
        <v>34.472286224365234</v>
      </c>
      <c r="I22323">
        <v>87.491813659667969</v>
      </c>
    </row>
    <row r="22324" spans="7:9" x14ac:dyDescent="0.25">
      <c r="G22324">
        <v>50.908576965332031</v>
      </c>
      <c r="H22324">
        <v>39.220409393310547</v>
      </c>
      <c r="I22324">
        <v>81.529029846191406</v>
      </c>
    </row>
    <row r="22325" spans="7:9" x14ac:dyDescent="0.25">
      <c r="G22325">
        <v>6.6107568740844727</v>
      </c>
      <c r="H22325">
        <v>61.175991058349609</v>
      </c>
      <c r="I22325">
        <v>30.148578643798828</v>
      </c>
    </row>
    <row r="22326" spans="7:9" x14ac:dyDescent="0.25">
      <c r="G22326">
        <v>8.9072942733764648</v>
      </c>
      <c r="H22326">
        <v>55.459396362304688</v>
      </c>
      <c r="I22326">
        <v>60.846321105957031</v>
      </c>
    </row>
    <row r="22327" spans="7:9" x14ac:dyDescent="0.25">
      <c r="G22327">
        <v>62.558452606201172</v>
      </c>
      <c r="H22327">
        <v>85.908737182617188</v>
      </c>
      <c r="I22327">
        <v>32.833896636962891</v>
      </c>
    </row>
    <row r="22328" spans="7:9" x14ac:dyDescent="0.25">
      <c r="G22328">
        <v>13.732660293579102</v>
      </c>
      <c r="H22328">
        <v>73.412040710449219</v>
      </c>
      <c r="I22328">
        <v>43.378742218017578</v>
      </c>
    </row>
    <row r="22329" spans="7:9" x14ac:dyDescent="0.25">
      <c r="G22329">
        <v>42.576988220214844</v>
      </c>
      <c r="H22329">
        <v>18.098163604736328</v>
      </c>
      <c r="I22329">
        <v>75.971511840820312</v>
      </c>
    </row>
    <row r="22330" spans="7:9" x14ac:dyDescent="0.25">
      <c r="G22330">
        <v>52.69317626953125</v>
      </c>
      <c r="H22330">
        <v>31.201665878295898</v>
      </c>
      <c r="I22330">
        <v>54.261322021484375</v>
      </c>
    </row>
    <row r="22331" spans="7:9" x14ac:dyDescent="0.25">
      <c r="G22331">
        <v>1.1470973491668701</v>
      </c>
      <c r="H22331">
        <v>44.155563354492188</v>
      </c>
      <c r="I22331">
        <v>84.937538146972656</v>
      </c>
    </row>
    <row r="22332" spans="7:9" x14ac:dyDescent="0.25">
      <c r="G22332">
        <v>13.127862930297852</v>
      </c>
      <c r="H22332">
        <v>67.250663757324219</v>
      </c>
      <c r="I22332">
        <v>15.021925926208496</v>
      </c>
    </row>
    <row r="22333" spans="7:9" x14ac:dyDescent="0.25">
      <c r="G22333">
        <v>23.907978057861328</v>
      </c>
      <c r="H22333">
        <v>55.844997406005859</v>
      </c>
      <c r="I22333">
        <v>2.1796464920043945</v>
      </c>
    </row>
    <row r="22334" spans="7:9" x14ac:dyDescent="0.25">
      <c r="G22334">
        <v>95.150398254394531</v>
      </c>
      <c r="H22334">
        <v>85.173072814941406</v>
      </c>
      <c r="I22334">
        <v>77.22381591796875</v>
      </c>
    </row>
    <row r="22335" spans="7:9" x14ac:dyDescent="0.25">
      <c r="G22335">
        <v>39.424842834472656</v>
      </c>
      <c r="H22335">
        <v>5.6055903434753418</v>
      </c>
      <c r="I22335">
        <v>36.289299011230469</v>
      </c>
    </row>
    <row r="22336" spans="7:9" x14ac:dyDescent="0.25">
      <c r="G22336">
        <v>26.346385955810547</v>
      </c>
      <c r="H22336">
        <v>37.807804107666016</v>
      </c>
      <c r="I22336">
        <v>25.248867034912109</v>
      </c>
    </row>
    <row r="22337" spans="7:9" x14ac:dyDescent="0.25">
      <c r="G22337">
        <v>25.097137451171875</v>
      </c>
      <c r="H22337">
        <v>4.4518947601318359</v>
      </c>
      <c r="I22337">
        <v>3.6521434783935547</v>
      </c>
    </row>
    <row r="22338" spans="7:9" x14ac:dyDescent="0.25">
      <c r="G22338">
        <v>94.048736572265625</v>
      </c>
      <c r="H22338">
        <v>83.517425537109375</v>
      </c>
      <c r="I22338">
        <v>1.3463675975799561</v>
      </c>
    </row>
    <row r="22339" spans="7:9" x14ac:dyDescent="0.25">
      <c r="G22339">
        <v>60.332363128662109</v>
      </c>
      <c r="H22339">
        <v>3.0774235725402832</v>
      </c>
      <c r="I22339">
        <v>3.301537036895752</v>
      </c>
    </row>
    <row r="22340" spans="7:9" x14ac:dyDescent="0.25">
      <c r="G22340">
        <v>35.816204071044922</v>
      </c>
      <c r="H22340">
        <v>92.877655029296875</v>
      </c>
      <c r="I22340">
        <v>31.072504043579102</v>
      </c>
    </row>
    <row r="22341" spans="7:9" x14ac:dyDescent="0.25">
      <c r="G22341">
        <v>5.1105318069458008</v>
      </c>
      <c r="H22341">
        <v>21.786285400390625</v>
      </c>
      <c r="I22341">
        <v>90.600181579589844</v>
      </c>
    </row>
    <row r="22342" spans="7:9" x14ac:dyDescent="0.25">
      <c r="G22342">
        <v>53.740001678466797</v>
      </c>
      <c r="H22342">
        <v>8.8824214935302734</v>
      </c>
      <c r="I22342">
        <v>52.245418548583984</v>
      </c>
    </row>
    <row r="22343" spans="7:9" x14ac:dyDescent="0.25">
      <c r="G22343">
        <v>7.0642414093017578</v>
      </c>
      <c r="H22343">
        <v>19.877946853637695</v>
      </c>
      <c r="I22343">
        <v>40.374885559082031</v>
      </c>
    </row>
    <row r="22344" spans="7:9" x14ac:dyDescent="0.25">
      <c r="G22344">
        <v>43.203578948974609</v>
      </c>
      <c r="H22344">
        <v>88.789566040039062</v>
      </c>
      <c r="I22344">
        <v>75.540931701660156</v>
      </c>
    </row>
    <row r="22345" spans="7:9" x14ac:dyDescent="0.25">
      <c r="G22345">
        <v>65.199378967285156</v>
      </c>
      <c r="H22345">
        <v>20.110130310058594</v>
      </c>
      <c r="I22345">
        <v>15.129470825195313</v>
      </c>
    </row>
    <row r="22346" spans="7:9" x14ac:dyDescent="0.25">
      <c r="G22346">
        <v>51.720523834228516</v>
      </c>
      <c r="H22346">
        <v>80.732170104980469</v>
      </c>
      <c r="I22346">
        <v>29.853837966918945</v>
      </c>
    </row>
    <row r="22347" spans="7:9" x14ac:dyDescent="0.25">
      <c r="G22347">
        <v>3.3814609050750732</v>
      </c>
      <c r="H22347">
        <v>28.864824295043945</v>
      </c>
      <c r="I22347">
        <v>78.960762023925781</v>
      </c>
    </row>
    <row r="22348" spans="7:9" x14ac:dyDescent="0.25">
      <c r="G22348">
        <v>8.4755535125732422</v>
      </c>
      <c r="H22348">
        <v>13.22053050994873</v>
      </c>
      <c r="I22348">
        <v>70.549896240234375</v>
      </c>
    </row>
    <row r="22349" spans="7:9" x14ac:dyDescent="0.25">
      <c r="G22349">
        <v>31.712562561035156</v>
      </c>
      <c r="H22349">
        <v>17.642425537109375</v>
      </c>
      <c r="I22349">
        <v>22.802757263183594</v>
      </c>
    </row>
    <row r="22350" spans="7:9" x14ac:dyDescent="0.25">
      <c r="G22350">
        <v>90.193679809570313</v>
      </c>
      <c r="H22350">
        <v>0.6596982479095459</v>
      </c>
      <c r="I22350">
        <v>53.733390808105469</v>
      </c>
    </row>
    <row r="22351" spans="7:9" x14ac:dyDescent="0.25">
      <c r="G22351">
        <v>98.923912048339844</v>
      </c>
      <c r="H22351">
        <v>56.509006500244141</v>
      </c>
      <c r="I22351">
        <v>91.623863220214844</v>
      </c>
    </row>
    <row r="22352" spans="7:9" x14ac:dyDescent="0.25">
      <c r="G22352">
        <v>13.962448120117188</v>
      </c>
      <c r="H22352">
        <v>93.007713317871094</v>
      </c>
      <c r="I22352">
        <v>4.6553192138671875</v>
      </c>
    </row>
    <row r="22353" spans="7:9" x14ac:dyDescent="0.25">
      <c r="G22353">
        <v>63.909107208251953</v>
      </c>
      <c r="H22353">
        <v>15.121698379516602</v>
      </c>
      <c r="I22353">
        <v>29.20231819152832</v>
      </c>
    </row>
    <row r="22354" spans="7:9" x14ac:dyDescent="0.25">
      <c r="G22354">
        <v>72.632362365722656</v>
      </c>
      <c r="H22354">
        <v>22.699420928955078</v>
      </c>
      <c r="I22354">
        <v>33.387248992919922</v>
      </c>
    </row>
    <row r="22355" spans="7:9" x14ac:dyDescent="0.25">
      <c r="G22355">
        <v>39.522903442382813</v>
      </c>
      <c r="H22355">
        <v>71.957221984863281</v>
      </c>
      <c r="I22355">
        <v>81.10467529296875</v>
      </c>
    </row>
    <row r="22356" spans="7:9" x14ac:dyDescent="0.25">
      <c r="G22356">
        <v>53.420364379882812</v>
      </c>
      <c r="H22356">
        <v>26.960927963256836</v>
      </c>
      <c r="I22356">
        <v>75.885757446289063</v>
      </c>
    </row>
    <row r="22357" spans="7:9" x14ac:dyDescent="0.25">
      <c r="G22357">
        <v>86.770706176757813</v>
      </c>
      <c r="H22357">
        <v>97.368499755859375</v>
      </c>
      <c r="I22357">
        <v>21.492458343505859</v>
      </c>
    </row>
    <row r="22358" spans="7:9" x14ac:dyDescent="0.25">
      <c r="G22358">
        <v>5.3415060043334961</v>
      </c>
      <c r="H22358">
        <v>48.639671325683594</v>
      </c>
      <c r="I22358">
        <v>63.572494506835938</v>
      </c>
    </row>
    <row r="22359" spans="7:9" x14ac:dyDescent="0.25">
      <c r="G22359">
        <v>62.513629913330078</v>
      </c>
      <c r="H22359">
        <v>1.0944724082946777</v>
      </c>
      <c r="I22359">
        <v>94.381942749023438</v>
      </c>
    </row>
    <row r="22360" spans="7:9" x14ac:dyDescent="0.25">
      <c r="G22360">
        <v>46.09368896484375</v>
      </c>
      <c r="H22360">
        <v>43.675144195556641</v>
      </c>
      <c r="I22360">
        <v>49.554927825927734</v>
      </c>
    </row>
    <row r="22361" spans="7:9" x14ac:dyDescent="0.25">
      <c r="G22361">
        <v>48.814208984375</v>
      </c>
      <c r="H22361">
        <v>59.847927093505859</v>
      </c>
      <c r="I22361">
        <v>84.982009887695313</v>
      </c>
    </row>
    <row r="22362" spans="7:9" x14ac:dyDescent="0.25">
      <c r="G22362">
        <v>24.020576477050781</v>
      </c>
      <c r="H22362">
        <v>48.335189819335938</v>
      </c>
      <c r="I22362">
        <v>44.612617492675781</v>
      </c>
    </row>
    <row r="22363" spans="7:9" x14ac:dyDescent="0.25">
      <c r="G22363">
        <v>17.047708511352539</v>
      </c>
      <c r="H22363">
        <v>65.606559753417969</v>
      </c>
      <c r="I22363">
        <v>61.735214233398438</v>
      </c>
    </row>
    <row r="22364" spans="7:9" x14ac:dyDescent="0.25">
      <c r="G22364">
        <v>75.777587890625</v>
      </c>
      <c r="H22364">
        <v>84.342987060546875</v>
      </c>
      <c r="I22364">
        <v>41.074211120605469</v>
      </c>
    </row>
    <row r="22365" spans="7:9" x14ac:dyDescent="0.25">
      <c r="G22365">
        <v>4.904109001159668</v>
      </c>
      <c r="H22365">
        <v>60.232089996337891</v>
      </c>
      <c r="I22365">
        <v>54.686855316162109</v>
      </c>
    </row>
    <row r="22366" spans="7:9" x14ac:dyDescent="0.25">
      <c r="G22366">
        <v>45.326065063476563</v>
      </c>
      <c r="H22366">
        <v>5.0196113586425781</v>
      </c>
      <c r="I22366">
        <v>27.710002899169922</v>
      </c>
    </row>
    <row r="22367" spans="7:9" x14ac:dyDescent="0.25">
      <c r="G22367">
        <v>9.4056549072265625</v>
      </c>
      <c r="H22367">
        <v>47.042549133300781</v>
      </c>
      <c r="I22367">
        <v>60.80731201171875</v>
      </c>
    </row>
    <row r="22368" spans="7:9" x14ac:dyDescent="0.25">
      <c r="G22368">
        <v>54.880512237548828</v>
      </c>
      <c r="H22368">
        <v>10.567241668701172</v>
      </c>
      <c r="I22368">
        <v>23.765140533447266</v>
      </c>
    </row>
    <row r="22369" spans="7:9" x14ac:dyDescent="0.25">
      <c r="G22369">
        <v>24.065071105957031</v>
      </c>
      <c r="H22369">
        <v>94.962646484375</v>
      </c>
      <c r="I22369">
        <v>91.892387390136719</v>
      </c>
    </row>
    <row r="22370" spans="7:9" x14ac:dyDescent="0.25">
      <c r="G22370">
        <v>43.433998107910156</v>
      </c>
      <c r="H22370">
        <v>85.617988586425781</v>
      </c>
      <c r="I22370">
        <v>85.258453369140625</v>
      </c>
    </row>
    <row r="22371" spans="7:9" x14ac:dyDescent="0.25">
      <c r="G22371">
        <v>73.309394836425781</v>
      </c>
      <c r="H22371">
        <v>75.877296447753906</v>
      </c>
      <c r="I22371">
        <v>5.6668400764465332</v>
      </c>
    </row>
    <row r="22372" spans="7:9" x14ac:dyDescent="0.25">
      <c r="G22372">
        <v>13.486682891845703</v>
      </c>
      <c r="H22372">
        <v>37.173347473144531</v>
      </c>
      <c r="I22372">
        <v>61.671905517578125</v>
      </c>
    </row>
    <row r="22373" spans="7:9" x14ac:dyDescent="0.25">
      <c r="G22373">
        <v>22.294408798217773</v>
      </c>
      <c r="H22373">
        <v>0.81326961517333984</v>
      </c>
      <c r="I22373">
        <v>85.716033935546875</v>
      </c>
    </row>
    <row r="22374" spans="7:9" x14ac:dyDescent="0.25">
      <c r="G22374">
        <v>51.602436065673828</v>
      </c>
      <c r="H22374">
        <v>36.059276580810547</v>
      </c>
      <c r="I22374">
        <v>6.1556758880615234</v>
      </c>
    </row>
    <row r="22375" spans="7:9" x14ac:dyDescent="0.25">
      <c r="G22375">
        <v>65.234748840332031</v>
      </c>
      <c r="H22375">
        <v>45.573936462402344</v>
      </c>
      <c r="I22375">
        <v>60.870681762695313</v>
      </c>
    </row>
    <row r="22376" spans="7:9" x14ac:dyDescent="0.25">
      <c r="G22376">
        <v>13.418615341186523</v>
      </c>
      <c r="H22376">
        <v>90.021903991699219</v>
      </c>
      <c r="I22376">
        <v>67.373855590820312</v>
      </c>
    </row>
    <row r="22377" spans="7:9" x14ac:dyDescent="0.25">
      <c r="G22377">
        <v>20.374589920043945</v>
      </c>
      <c r="H22377">
        <v>81.452178955078125</v>
      </c>
      <c r="I22377">
        <v>79.669761657714844</v>
      </c>
    </row>
    <row r="22378" spans="7:9" x14ac:dyDescent="0.25">
      <c r="G22378">
        <v>88.733963012695312</v>
      </c>
      <c r="H22378">
        <v>1.5888392925262451</v>
      </c>
      <c r="I22378">
        <v>16.115777969360352</v>
      </c>
    </row>
    <row r="22379" spans="7:9" x14ac:dyDescent="0.25">
      <c r="G22379">
        <v>84.723968505859375</v>
      </c>
      <c r="H22379">
        <v>51.646389007568359</v>
      </c>
      <c r="I22379">
        <v>80.526504516601563</v>
      </c>
    </row>
    <row r="22380" spans="7:9" x14ac:dyDescent="0.25">
      <c r="G22380">
        <v>87.299598693847656</v>
      </c>
      <c r="H22380">
        <v>88.821151733398438</v>
      </c>
      <c r="I22380">
        <v>84.797981262207031</v>
      </c>
    </row>
    <row r="22381" spans="7:9" x14ac:dyDescent="0.25">
      <c r="G22381">
        <v>26.685745239257813</v>
      </c>
      <c r="H22381">
        <v>59.004615783691406</v>
      </c>
      <c r="I22381">
        <v>23.222564697265625</v>
      </c>
    </row>
    <row r="22382" spans="7:9" x14ac:dyDescent="0.25">
      <c r="G22382">
        <v>10.938191413879395</v>
      </c>
      <c r="H22382">
        <v>72.080940246582031</v>
      </c>
      <c r="I22382">
        <v>22.981781005859375</v>
      </c>
    </row>
    <row r="22383" spans="7:9" x14ac:dyDescent="0.25">
      <c r="G22383">
        <v>19.698184967041016</v>
      </c>
      <c r="H22383">
        <v>55.721843719482422</v>
      </c>
      <c r="I22383">
        <v>72.355255126953125</v>
      </c>
    </row>
    <row r="22384" spans="7:9" x14ac:dyDescent="0.25">
      <c r="G22384">
        <v>2.6162028312683105</v>
      </c>
      <c r="H22384">
        <v>54.93951416015625</v>
      </c>
      <c r="I22384">
        <v>97.031455993652344</v>
      </c>
    </row>
    <row r="22385" spans="7:9" x14ac:dyDescent="0.25">
      <c r="G22385">
        <v>45.018154144287109</v>
      </c>
      <c r="H22385">
        <v>50.6153564453125</v>
      </c>
      <c r="I22385">
        <v>48.362968444824219</v>
      </c>
    </row>
    <row r="22386" spans="7:9" x14ac:dyDescent="0.25">
      <c r="G22386">
        <v>88.094284057617188</v>
      </c>
      <c r="H22386">
        <v>52.351253509521484</v>
      </c>
      <c r="I22386">
        <v>87.038108825683594</v>
      </c>
    </row>
    <row r="22387" spans="7:9" x14ac:dyDescent="0.25">
      <c r="G22387">
        <v>16.769950866699219</v>
      </c>
      <c r="H22387">
        <v>74.603286743164062</v>
      </c>
      <c r="I22387">
        <v>86.753669738769531</v>
      </c>
    </row>
    <row r="22388" spans="7:9" x14ac:dyDescent="0.25">
      <c r="G22388">
        <v>50.780784606933594</v>
      </c>
      <c r="H22388">
        <v>44.218044281005859</v>
      </c>
      <c r="I22388">
        <v>59.134082794189453</v>
      </c>
    </row>
    <row r="22389" spans="7:9" x14ac:dyDescent="0.25">
      <c r="G22389">
        <v>7.3847589492797852</v>
      </c>
      <c r="H22389">
        <v>70.011207580566406</v>
      </c>
      <c r="I22389">
        <v>71.161529541015625</v>
      </c>
    </row>
    <row r="22390" spans="7:9" x14ac:dyDescent="0.25">
      <c r="G22390">
        <v>5.4134130477905273</v>
      </c>
      <c r="H22390">
        <v>57.4693603515625</v>
      </c>
      <c r="I22390">
        <v>16.323083877563477</v>
      </c>
    </row>
    <row r="22391" spans="7:9" x14ac:dyDescent="0.25">
      <c r="G22391">
        <v>76.55572509765625</v>
      </c>
      <c r="H22391">
        <v>94.33197021484375</v>
      </c>
      <c r="I22391">
        <v>30.856740951538086</v>
      </c>
    </row>
    <row r="22392" spans="7:9" x14ac:dyDescent="0.25">
      <c r="G22392">
        <v>61.193977355957031</v>
      </c>
      <c r="H22392">
        <v>4.7829685211181641</v>
      </c>
      <c r="I22392">
        <v>55.950839996337891</v>
      </c>
    </row>
    <row r="22393" spans="7:9" x14ac:dyDescent="0.25">
      <c r="G22393">
        <v>31.833654403686523</v>
      </c>
      <c r="H22393">
        <v>54.063510894775391</v>
      </c>
      <c r="I22393">
        <v>18.333339691162109</v>
      </c>
    </row>
    <row r="22394" spans="7:9" x14ac:dyDescent="0.25">
      <c r="G22394">
        <v>90.001296997070313</v>
      </c>
      <c r="H22394">
        <v>33.071250915527344</v>
      </c>
      <c r="I22394">
        <v>86.941452026367188</v>
      </c>
    </row>
    <row r="22395" spans="7:9" x14ac:dyDescent="0.25">
      <c r="G22395">
        <v>73.988357543945313</v>
      </c>
      <c r="H22395">
        <v>9.2499370574951172</v>
      </c>
      <c r="I22395">
        <v>7.6002717018127441</v>
      </c>
    </row>
    <row r="22396" spans="7:9" x14ac:dyDescent="0.25">
      <c r="G22396">
        <v>40.307201385498047</v>
      </c>
      <c r="H22396">
        <v>59.858161926269531</v>
      </c>
      <c r="I22396">
        <v>84.924346923828125</v>
      </c>
    </row>
    <row r="22397" spans="7:9" x14ac:dyDescent="0.25">
      <c r="G22397">
        <v>5.2605924606323242</v>
      </c>
      <c r="H22397">
        <v>14.350628852844238</v>
      </c>
      <c r="I22397">
        <v>78.800514221191406</v>
      </c>
    </row>
    <row r="22398" spans="7:9" x14ac:dyDescent="0.25">
      <c r="G22398">
        <v>62.420677185058594</v>
      </c>
      <c r="H22398">
        <v>0.67180991172790527</v>
      </c>
      <c r="I22398">
        <v>88.376846313476562</v>
      </c>
    </row>
    <row r="22399" spans="7:9" x14ac:dyDescent="0.25">
      <c r="G22399">
        <v>3.6296308040618896</v>
      </c>
      <c r="H22399">
        <v>86.062515258789063</v>
      </c>
      <c r="I22399">
        <v>79.783332824707031</v>
      </c>
    </row>
    <row r="22400" spans="7:9" x14ac:dyDescent="0.25">
      <c r="G22400">
        <v>35.685146331787109</v>
      </c>
      <c r="H22400">
        <v>15.577655792236328</v>
      </c>
      <c r="I22400">
        <v>63.907390594482422</v>
      </c>
    </row>
    <row r="22401" spans="7:9" x14ac:dyDescent="0.25">
      <c r="G22401">
        <v>91.221481323242188</v>
      </c>
      <c r="H22401">
        <v>13.720464706420898</v>
      </c>
      <c r="I22401">
        <v>80.25469970703125</v>
      </c>
    </row>
    <row r="22402" spans="7:9" x14ac:dyDescent="0.25">
      <c r="G22402">
        <v>13.25383186340332</v>
      </c>
      <c r="H22402">
        <v>27.977340698242188</v>
      </c>
      <c r="I22402">
        <v>93.804328918457031</v>
      </c>
    </row>
    <row r="22403" spans="7:9" x14ac:dyDescent="0.25">
      <c r="G22403">
        <v>49.982707977294922</v>
      </c>
      <c r="H22403">
        <v>52.900802612304687</v>
      </c>
      <c r="I22403">
        <v>59.130775451660156</v>
      </c>
    </row>
    <row r="22404" spans="7:9" x14ac:dyDescent="0.25">
      <c r="G22404">
        <v>25.068294525146484</v>
      </c>
      <c r="H22404">
        <v>93.798141479492188</v>
      </c>
      <c r="I22404">
        <v>63.975410461425781</v>
      </c>
    </row>
    <row r="22405" spans="7:9" x14ac:dyDescent="0.25">
      <c r="G22405">
        <v>62.744884490966797</v>
      </c>
      <c r="H22405">
        <v>67.852951049804688</v>
      </c>
      <c r="I22405">
        <v>90.719581604003906</v>
      </c>
    </row>
    <row r="22406" spans="7:9" x14ac:dyDescent="0.25">
      <c r="G22406">
        <v>4.665064811706543</v>
      </c>
      <c r="H22406">
        <v>24.198049545288086</v>
      </c>
      <c r="I22406">
        <v>55.402843475341797</v>
      </c>
    </row>
    <row r="22407" spans="7:9" x14ac:dyDescent="0.25">
      <c r="G22407">
        <v>82.804672241210938</v>
      </c>
      <c r="H22407">
        <v>13.384187698364258</v>
      </c>
      <c r="I22407">
        <v>20.355737686157227</v>
      </c>
    </row>
    <row r="22408" spans="7:9" x14ac:dyDescent="0.25">
      <c r="G22408">
        <v>30.435407638549805</v>
      </c>
      <c r="H22408">
        <v>89.911468505859375</v>
      </c>
      <c r="I22408">
        <v>67.239006042480469</v>
      </c>
    </row>
    <row r="22409" spans="7:9" x14ac:dyDescent="0.25">
      <c r="G22409">
        <v>60.144527435302734</v>
      </c>
      <c r="H22409">
        <v>71.822547912597656</v>
      </c>
      <c r="I22409">
        <v>45.113372802734375</v>
      </c>
    </row>
    <row r="22410" spans="7:9" x14ac:dyDescent="0.25">
      <c r="G22410">
        <v>96.963211059570313</v>
      </c>
      <c r="H22410">
        <v>60.360546112060547</v>
      </c>
      <c r="I22410">
        <v>24.667757034301758</v>
      </c>
    </row>
    <row r="22411" spans="7:9" x14ac:dyDescent="0.25">
      <c r="G22411">
        <v>77.419013977050781</v>
      </c>
      <c r="H22411">
        <v>85.682830810546875</v>
      </c>
      <c r="I22411">
        <v>40.222133636474609</v>
      </c>
    </row>
    <row r="22412" spans="7:9" x14ac:dyDescent="0.25">
      <c r="G22412">
        <v>57.066024780273438</v>
      </c>
      <c r="H22412">
        <v>55.657131195068359</v>
      </c>
      <c r="I22412">
        <v>49.656421661376953</v>
      </c>
    </row>
    <row r="22413" spans="7:9" x14ac:dyDescent="0.25">
      <c r="G22413">
        <v>73.831779479980469</v>
      </c>
      <c r="H22413">
        <v>51.660751342773437</v>
      </c>
      <c r="I22413">
        <v>96.811317443847656</v>
      </c>
    </row>
    <row r="22414" spans="7:9" x14ac:dyDescent="0.25">
      <c r="G22414">
        <v>0.16415119171142578</v>
      </c>
      <c r="H22414">
        <v>14.620346069335938</v>
      </c>
      <c r="I22414">
        <v>97.723335266113281</v>
      </c>
    </row>
    <row r="22415" spans="7:9" x14ac:dyDescent="0.25">
      <c r="G22415">
        <v>60.028118133544922</v>
      </c>
      <c r="H22415">
        <v>66.580184936523438</v>
      </c>
      <c r="I22415">
        <v>61.607158660888672</v>
      </c>
    </row>
    <row r="22416" spans="7:9" x14ac:dyDescent="0.25">
      <c r="G22416">
        <v>57.60296630859375</v>
      </c>
      <c r="H22416">
        <v>6.9347915649414062</v>
      </c>
      <c r="I22416">
        <v>88.8460693359375</v>
      </c>
    </row>
    <row r="22417" spans="7:9" x14ac:dyDescent="0.25">
      <c r="G22417">
        <v>52.128177642822266</v>
      </c>
      <c r="H22417">
        <v>40.918586730957031</v>
      </c>
      <c r="I22417">
        <v>94.20819091796875</v>
      </c>
    </row>
    <row r="22418" spans="7:9" x14ac:dyDescent="0.25">
      <c r="G22418">
        <v>50.553276062011719</v>
      </c>
      <c r="H22418">
        <v>42.574375152587891</v>
      </c>
      <c r="I22418">
        <v>85.63525390625</v>
      </c>
    </row>
    <row r="22419" spans="7:9" x14ac:dyDescent="0.25">
      <c r="G22419">
        <v>78.025787353515625</v>
      </c>
      <c r="H22419">
        <v>20.535480499267578</v>
      </c>
      <c r="I22419">
        <v>82.563796997070312</v>
      </c>
    </row>
    <row r="22420" spans="7:9" x14ac:dyDescent="0.25">
      <c r="G22420">
        <v>21.114837646484375</v>
      </c>
      <c r="H22420">
        <v>56.616764068603516</v>
      </c>
      <c r="I22420">
        <v>96.899017333984375</v>
      </c>
    </row>
    <row r="22421" spans="7:9" x14ac:dyDescent="0.25">
      <c r="G22421">
        <v>34.077911376953125</v>
      </c>
      <c r="H22421">
        <v>82.229110717773438</v>
      </c>
      <c r="I22421">
        <v>82.280799865722656</v>
      </c>
    </row>
    <row r="22422" spans="7:9" x14ac:dyDescent="0.25">
      <c r="G22422">
        <v>12.248015403747559</v>
      </c>
      <c r="H22422">
        <v>72.573463439941406</v>
      </c>
      <c r="I22422">
        <v>9.7230854034423828</v>
      </c>
    </row>
    <row r="22423" spans="7:9" x14ac:dyDescent="0.25">
      <c r="G22423">
        <v>95.309730529785156</v>
      </c>
      <c r="H22423">
        <v>93.746223449707031</v>
      </c>
      <c r="I22423">
        <v>70.38330078125</v>
      </c>
    </row>
    <row r="22424" spans="7:9" x14ac:dyDescent="0.25">
      <c r="G22424">
        <v>87.158523559570313</v>
      </c>
      <c r="H22424">
        <v>72.360519409179687</v>
      </c>
      <c r="I22424">
        <v>78.191474914550781</v>
      </c>
    </row>
    <row r="22425" spans="7:9" x14ac:dyDescent="0.25">
      <c r="G22425">
        <v>7.2603282928466797</v>
      </c>
      <c r="H22425">
        <v>53.869915008544922</v>
      </c>
      <c r="I22425">
        <v>29.150485992431641</v>
      </c>
    </row>
    <row r="22426" spans="7:9" x14ac:dyDescent="0.25">
      <c r="G22426">
        <v>3.7603378295898438</v>
      </c>
      <c r="H22426">
        <v>26.034849166870117</v>
      </c>
      <c r="I22426">
        <v>21.872823715209961</v>
      </c>
    </row>
    <row r="22427" spans="7:9" x14ac:dyDescent="0.25">
      <c r="G22427">
        <v>12.594050407409668</v>
      </c>
      <c r="H22427">
        <v>53.210700988769531</v>
      </c>
      <c r="I22427">
        <v>0.65771341323852539</v>
      </c>
    </row>
    <row r="22428" spans="7:9" x14ac:dyDescent="0.25">
      <c r="G22428">
        <v>84.841690063476563</v>
      </c>
      <c r="H22428">
        <v>59.421188354492188</v>
      </c>
      <c r="I22428">
        <v>12.197333335876465</v>
      </c>
    </row>
    <row r="22429" spans="7:9" x14ac:dyDescent="0.25">
      <c r="G22429">
        <v>90.602424621582031</v>
      </c>
      <c r="H22429">
        <v>21.325611114501953</v>
      </c>
      <c r="I22429">
        <v>77.645614624023437</v>
      </c>
    </row>
    <row r="22430" spans="7:9" x14ac:dyDescent="0.25">
      <c r="G22430">
        <v>49.559234619140625</v>
      </c>
      <c r="H22430">
        <v>62.754673004150391</v>
      </c>
      <c r="I22430">
        <v>49.849361419677734</v>
      </c>
    </row>
    <row r="22431" spans="7:9" x14ac:dyDescent="0.25">
      <c r="G22431">
        <v>12.721771240234375</v>
      </c>
      <c r="H22431">
        <v>50.790489196777344</v>
      </c>
      <c r="I22431">
        <v>21.342361450195313</v>
      </c>
    </row>
    <row r="22432" spans="7:9" x14ac:dyDescent="0.25">
      <c r="G22432">
        <v>96.885284423828125</v>
      </c>
      <c r="H22432">
        <v>68.46405029296875</v>
      </c>
      <c r="I22432">
        <v>61.300617218017578</v>
      </c>
    </row>
    <row r="22433" spans="7:9" x14ac:dyDescent="0.25">
      <c r="G22433">
        <v>42.191368103027344</v>
      </c>
      <c r="H22433">
        <v>13.85035514831543</v>
      </c>
      <c r="I22433">
        <v>21.864080429077148</v>
      </c>
    </row>
    <row r="22434" spans="7:9" x14ac:dyDescent="0.25">
      <c r="G22434">
        <v>56.633232116699219</v>
      </c>
      <c r="H22434">
        <v>51.220481872558594</v>
      </c>
      <c r="I22434">
        <v>67.608993530273438</v>
      </c>
    </row>
    <row r="22435" spans="7:9" x14ac:dyDescent="0.25">
      <c r="G22435">
        <v>30.977313995361328</v>
      </c>
      <c r="H22435">
        <v>12.272941589355469</v>
      </c>
      <c r="I22435">
        <v>41.818344116210937</v>
      </c>
    </row>
    <row r="22436" spans="7:9" x14ac:dyDescent="0.25">
      <c r="G22436">
        <v>48.686038970947266</v>
      </c>
      <c r="H22436">
        <v>28.377038955688477</v>
      </c>
      <c r="I22436">
        <v>3.608018159866333</v>
      </c>
    </row>
    <row r="22437" spans="7:9" x14ac:dyDescent="0.25">
      <c r="G22437">
        <v>92.086967468261719</v>
      </c>
      <c r="H22437">
        <v>26.030326843261719</v>
      </c>
      <c r="I22437">
        <v>8.7358236312866211</v>
      </c>
    </row>
    <row r="22438" spans="7:9" x14ac:dyDescent="0.25">
      <c r="G22438">
        <v>16.052890777587891</v>
      </c>
      <c r="H22438">
        <v>63.923732757568359</v>
      </c>
      <c r="I22438">
        <v>90.611930847167969</v>
      </c>
    </row>
    <row r="22439" spans="7:9" x14ac:dyDescent="0.25">
      <c r="G22439">
        <v>50.399009704589844</v>
      </c>
      <c r="H22439">
        <v>51.433692932128906</v>
      </c>
      <c r="I22439">
        <v>46.955047607421875</v>
      </c>
    </row>
    <row r="22440" spans="7:9" x14ac:dyDescent="0.25">
      <c r="G22440">
        <v>22.378957748413086</v>
      </c>
      <c r="H22440">
        <v>4.0832576751708984</v>
      </c>
      <c r="I22440">
        <v>90.761383056640625</v>
      </c>
    </row>
    <row r="22441" spans="7:9" x14ac:dyDescent="0.25">
      <c r="G22441">
        <v>0.13418793678283691</v>
      </c>
      <c r="H22441">
        <v>44.346237182617188</v>
      </c>
      <c r="I22441">
        <v>64.585304260253906</v>
      </c>
    </row>
    <row r="22442" spans="7:9" x14ac:dyDescent="0.25">
      <c r="G22442">
        <v>29.533290863037109</v>
      </c>
      <c r="H22442">
        <v>97.672286987304688</v>
      </c>
      <c r="I22442">
        <v>96.134773254394531</v>
      </c>
    </row>
    <row r="22443" spans="7:9" x14ac:dyDescent="0.25">
      <c r="G22443">
        <v>22.091596603393555</v>
      </c>
      <c r="H22443">
        <v>9.0991611480712891</v>
      </c>
      <c r="I22443">
        <v>36.172641754150391</v>
      </c>
    </row>
    <row r="22444" spans="7:9" x14ac:dyDescent="0.25">
      <c r="G22444">
        <v>95.899833679199219</v>
      </c>
      <c r="H22444">
        <v>79.35345458984375</v>
      </c>
      <c r="I22444">
        <v>30.750209808349609</v>
      </c>
    </row>
    <row r="22445" spans="7:9" x14ac:dyDescent="0.25">
      <c r="G22445">
        <v>38.775665283203125</v>
      </c>
      <c r="H22445">
        <v>98.735832214355469</v>
      </c>
      <c r="I22445">
        <v>46.694015502929688</v>
      </c>
    </row>
    <row r="22446" spans="7:9" x14ac:dyDescent="0.25">
      <c r="G22446">
        <v>60.996555328369141</v>
      </c>
      <c r="H22446">
        <v>18.902915954589844</v>
      </c>
      <c r="I22446">
        <v>68.583053588867188</v>
      </c>
    </row>
    <row r="22447" spans="7:9" x14ac:dyDescent="0.25">
      <c r="G22447">
        <v>10.538715362548828</v>
      </c>
      <c r="H22447">
        <v>17.209041595458984</v>
      </c>
      <c r="I22447">
        <v>87.504562377929688</v>
      </c>
    </row>
    <row r="22448" spans="7:9" x14ac:dyDescent="0.25">
      <c r="G22448">
        <v>7.047736644744873</v>
      </c>
      <c r="H22448">
        <v>64.618545532226563</v>
      </c>
      <c r="I22448">
        <v>95.724159240722656</v>
      </c>
    </row>
    <row r="22449" spans="7:9" x14ac:dyDescent="0.25">
      <c r="G22449">
        <v>0.86417794227600098</v>
      </c>
      <c r="H22449">
        <v>39.156387329101563</v>
      </c>
      <c r="I22449">
        <v>19.862985610961914</v>
      </c>
    </row>
    <row r="22450" spans="7:9" x14ac:dyDescent="0.25">
      <c r="G22450">
        <v>13.134336471557617</v>
      </c>
      <c r="H22450">
        <v>33.993785858154297</v>
      </c>
      <c r="I22450">
        <v>69.803688049316406</v>
      </c>
    </row>
    <row r="22451" spans="7:9" x14ac:dyDescent="0.25">
      <c r="G22451">
        <v>63.915412902832031</v>
      </c>
      <c r="H22451">
        <v>87.878814697265625</v>
      </c>
      <c r="I22451">
        <v>46.660053253173828</v>
      </c>
    </row>
    <row r="22452" spans="7:9" x14ac:dyDescent="0.25">
      <c r="G22452">
        <v>42.547523498535156</v>
      </c>
      <c r="H22452">
        <v>29.782087326049805</v>
      </c>
      <c r="I22452">
        <v>54.805545806884766</v>
      </c>
    </row>
    <row r="22453" spans="7:9" x14ac:dyDescent="0.25">
      <c r="G22453">
        <v>32.475166320800781</v>
      </c>
      <c r="H22453">
        <v>37.147212982177734</v>
      </c>
      <c r="I22453">
        <v>57.975269317626953</v>
      </c>
    </row>
    <row r="22454" spans="7:9" x14ac:dyDescent="0.25">
      <c r="G22454">
        <v>28.970314025878906</v>
      </c>
      <c r="H22454">
        <v>84.576980590820313</v>
      </c>
      <c r="I22454">
        <v>34.397499084472656</v>
      </c>
    </row>
    <row r="22455" spans="7:9" x14ac:dyDescent="0.25">
      <c r="G22455">
        <v>9.4006481170654297</v>
      </c>
      <c r="H22455">
        <v>27.46223258972168</v>
      </c>
      <c r="I22455">
        <v>41.086612701416016</v>
      </c>
    </row>
    <row r="22456" spans="7:9" x14ac:dyDescent="0.25">
      <c r="G22456">
        <v>52.112327575683594</v>
      </c>
      <c r="H22456">
        <v>62.032802581787109</v>
      </c>
      <c r="I22456">
        <v>31.90184211730957</v>
      </c>
    </row>
    <row r="22457" spans="7:9" x14ac:dyDescent="0.25">
      <c r="G22457">
        <v>90.719230651855469</v>
      </c>
      <c r="H22457">
        <v>12.392139434814453</v>
      </c>
      <c r="I22457">
        <v>70.558456420898437</v>
      </c>
    </row>
    <row r="22458" spans="7:9" x14ac:dyDescent="0.25">
      <c r="G22458">
        <v>18.422698974609375</v>
      </c>
      <c r="H22458">
        <v>67.850990295410156</v>
      </c>
      <c r="I22458">
        <v>90.03173828125</v>
      </c>
    </row>
    <row r="22459" spans="7:9" x14ac:dyDescent="0.25">
      <c r="G22459">
        <v>73.489776611328125</v>
      </c>
      <c r="H22459">
        <v>75.613845825195313</v>
      </c>
      <c r="I22459">
        <v>19.032537460327148</v>
      </c>
    </row>
    <row r="22460" spans="7:9" x14ac:dyDescent="0.25">
      <c r="G22460">
        <v>87.506065368652344</v>
      </c>
      <c r="H22460">
        <v>48.657066345214844</v>
      </c>
      <c r="I22460">
        <v>88.518173217773438</v>
      </c>
    </row>
    <row r="22461" spans="7:9" x14ac:dyDescent="0.25">
      <c r="G22461">
        <v>26.554615020751953</v>
      </c>
      <c r="H22461">
        <v>84.28204345703125</v>
      </c>
      <c r="I22461">
        <v>54.347156524658203</v>
      </c>
    </row>
    <row r="22462" spans="7:9" x14ac:dyDescent="0.25">
      <c r="G22462">
        <v>9.8667383193969727</v>
      </c>
      <c r="H22462">
        <v>81.893196105957031</v>
      </c>
      <c r="I22462">
        <v>2.7525365352630615</v>
      </c>
    </row>
    <row r="22463" spans="7:9" x14ac:dyDescent="0.25">
      <c r="G22463">
        <v>27.307075500488281</v>
      </c>
      <c r="H22463">
        <v>69.351470947265625</v>
      </c>
      <c r="I22463">
        <v>13.609397888183594</v>
      </c>
    </row>
    <row r="22464" spans="7:9" x14ac:dyDescent="0.25">
      <c r="G22464">
        <v>66.605934143066406</v>
      </c>
      <c r="H22464">
        <v>84.851417541503906</v>
      </c>
      <c r="I22464">
        <v>31.569820404052734</v>
      </c>
    </row>
    <row r="22465" spans="7:9" x14ac:dyDescent="0.25">
      <c r="G22465">
        <v>92.5997314453125</v>
      </c>
      <c r="H22465">
        <v>48.477317810058594</v>
      </c>
      <c r="I22465">
        <v>69.845535278320312</v>
      </c>
    </row>
    <row r="22466" spans="7:9" x14ac:dyDescent="0.25">
      <c r="G22466">
        <v>26.697206497192383</v>
      </c>
      <c r="H22466">
        <v>95.972412109375</v>
      </c>
      <c r="I22466">
        <v>47.297447204589844</v>
      </c>
    </row>
    <row r="22467" spans="7:9" x14ac:dyDescent="0.25">
      <c r="G22467">
        <v>56.918209075927734</v>
      </c>
      <c r="H22467">
        <v>32.11871337890625</v>
      </c>
      <c r="I22467">
        <v>31.854545593261719</v>
      </c>
    </row>
    <row r="22468" spans="7:9" x14ac:dyDescent="0.25">
      <c r="G22468">
        <v>62.464916229248047</v>
      </c>
      <c r="H22468">
        <v>6.5350351333618164</v>
      </c>
      <c r="I22468">
        <v>46.194725036621094</v>
      </c>
    </row>
    <row r="22469" spans="7:9" x14ac:dyDescent="0.25">
      <c r="G22469">
        <v>75.945648193359375</v>
      </c>
      <c r="H22469">
        <v>78.47039794921875</v>
      </c>
      <c r="I22469">
        <v>42.889762878417969</v>
      </c>
    </row>
    <row r="22470" spans="7:9" x14ac:dyDescent="0.25">
      <c r="G22470">
        <v>88.890907287597656</v>
      </c>
      <c r="H22470">
        <v>45.861331939697266</v>
      </c>
      <c r="I22470">
        <v>2.4079263210296631</v>
      </c>
    </row>
    <row r="22471" spans="7:9" x14ac:dyDescent="0.25">
      <c r="G22471">
        <v>58.64276123046875</v>
      </c>
      <c r="H22471">
        <v>87.847457885742187</v>
      </c>
      <c r="I22471">
        <v>68.793617248535156</v>
      </c>
    </row>
    <row r="22472" spans="7:9" x14ac:dyDescent="0.25">
      <c r="G22472">
        <v>17.374265670776367</v>
      </c>
      <c r="H22472">
        <v>48.162277221679688</v>
      </c>
      <c r="I22472">
        <v>53.565986633300781</v>
      </c>
    </row>
    <row r="22473" spans="7:9" x14ac:dyDescent="0.25">
      <c r="G22473">
        <v>55.968578338623047</v>
      </c>
      <c r="H22473">
        <v>52.148246765136719</v>
      </c>
      <c r="I22473">
        <v>91.210556030273438</v>
      </c>
    </row>
    <row r="22474" spans="7:9" x14ac:dyDescent="0.25">
      <c r="G22474">
        <v>39.569187164306641</v>
      </c>
      <c r="H22474">
        <v>54.149074554443359</v>
      </c>
      <c r="I22474">
        <v>71.141830444335937</v>
      </c>
    </row>
    <row r="22475" spans="7:9" x14ac:dyDescent="0.25">
      <c r="G22475">
        <v>59.366722106933594</v>
      </c>
      <c r="H22475">
        <v>2.0372867584228516E-2</v>
      </c>
      <c r="I22475">
        <v>46.503032684326172</v>
      </c>
    </row>
    <row r="22476" spans="7:9" x14ac:dyDescent="0.25">
      <c r="G22476">
        <v>81.926025390625</v>
      </c>
      <c r="H22476">
        <v>25.535137176513672</v>
      </c>
      <c r="I22476">
        <v>93.704345703125</v>
      </c>
    </row>
    <row r="22477" spans="7:9" x14ac:dyDescent="0.25">
      <c r="G22477">
        <v>87.142402648925781</v>
      </c>
      <c r="H22477">
        <v>3.3548593521118164</v>
      </c>
      <c r="I22477">
        <v>75.995658874511719</v>
      </c>
    </row>
    <row r="22478" spans="7:9" x14ac:dyDescent="0.25">
      <c r="G22478">
        <v>96.560409545898437</v>
      </c>
      <c r="H22478">
        <v>75.55364990234375</v>
      </c>
      <c r="I22478">
        <v>26.185935974121094</v>
      </c>
    </row>
    <row r="22479" spans="7:9" x14ac:dyDescent="0.25">
      <c r="G22479">
        <v>61.854976654052734</v>
      </c>
      <c r="H22479">
        <v>35.733402252197266</v>
      </c>
      <c r="I22479">
        <v>78.172477722167969</v>
      </c>
    </row>
    <row r="22480" spans="7:9" x14ac:dyDescent="0.25">
      <c r="G22480">
        <v>79.075515747070313</v>
      </c>
      <c r="H22480">
        <v>43.615776062011719</v>
      </c>
      <c r="I22480">
        <v>33.290725708007812</v>
      </c>
    </row>
    <row r="22481" spans="7:9" x14ac:dyDescent="0.25">
      <c r="G22481">
        <v>6.8511543273925781</v>
      </c>
      <c r="H22481">
        <v>98.453758239746094</v>
      </c>
      <c r="I22481">
        <v>78.452346801757813</v>
      </c>
    </row>
    <row r="22482" spans="7:9" x14ac:dyDescent="0.25">
      <c r="G22482">
        <v>28.962469100952148</v>
      </c>
      <c r="H22482">
        <v>67.234489440917969</v>
      </c>
      <c r="I22482">
        <v>80.168411254882813</v>
      </c>
    </row>
    <row r="22483" spans="7:9" x14ac:dyDescent="0.25">
      <c r="G22483">
        <v>15.063828468322754</v>
      </c>
      <c r="H22483">
        <v>54.758274078369141</v>
      </c>
      <c r="I22483">
        <v>57.167446136474609</v>
      </c>
    </row>
    <row r="22484" spans="7:9" x14ac:dyDescent="0.25">
      <c r="G22484">
        <v>93.203842163085937</v>
      </c>
      <c r="H22484">
        <v>29.339010238647461</v>
      </c>
      <c r="I22484">
        <v>98.478683471679688</v>
      </c>
    </row>
    <row r="22485" spans="7:9" x14ac:dyDescent="0.25">
      <c r="G22485">
        <v>68.201522827148438</v>
      </c>
      <c r="H22485">
        <v>37.890506744384766</v>
      </c>
      <c r="I22485">
        <v>1.369929313659668</v>
      </c>
    </row>
    <row r="22486" spans="7:9" x14ac:dyDescent="0.25">
      <c r="G22486">
        <v>58.705307006835938</v>
      </c>
      <c r="H22486">
        <v>84.104911804199219</v>
      </c>
      <c r="I22486">
        <v>80.971328735351563</v>
      </c>
    </row>
    <row r="22487" spans="7:9" x14ac:dyDescent="0.25">
      <c r="G22487">
        <v>9.4534816741943359</v>
      </c>
      <c r="H22487">
        <v>23.605001449584961</v>
      </c>
      <c r="I22487">
        <v>71.091690063476562</v>
      </c>
    </row>
    <row r="22488" spans="7:9" x14ac:dyDescent="0.25">
      <c r="G22488">
        <v>84.180389404296875</v>
      </c>
      <c r="H22488">
        <v>89.4248046875</v>
      </c>
      <c r="I22488">
        <v>32.706935882568359</v>
      </c>
    </row>
    <row r="22489" spans="7:9" x14ac:dyDescent="0.25">
      <c r="G22489">
        <v>97.835357666015625</v>
      </c>
      <c r="H22489">
        <v>82.75518798828125</v>
      </c>
      <c r="I22489">
        <v>95.682235717773438</v>
      </c>
    </row>
    <row r="22490" spans="7:9" x14ac:dyDescent="0.25">
      <c r="G22490">
        <v>87.113380432128906</v>
      </c>
      <c r="H22490">
        <v>99.144668579101563</v>
      </c>
      <c r="I22490">
        <v>32.043190002441406</v>
      </c>
    </row>
    <row r="22491" spans="7:9" x14ac:dyDescent="0.25">
      <c r="G22491">
        <v>97.300544738769531</v>
      </c>
      <c r="H22491">
        <v>54.584373474121094</v>
      </c>
      <c r="I22491">
        <v>40.849746704101563</v>
      </c>
    </row>
    <row r="22492" spans="7:9" x14ac:dyDescent="0.25">
      <c r="G22492">
        <v>26.425325393676758</v>
      </c>
      <c r="H22492">
        <v>93.1907958984375</v>
      </c>
      <c r="I22492">
        <v>79.511863708496094</v>
      </c>
    </row>
    <row r="22493" spans="7:9" x14ac:dyDescent="0.25">
      <c r="G22493">
        <v>78.742149353027344</v>
      </c>
      <c r="H22493">
        <v>6.344914436340332</v>
      </c>
      <c r="I22493">
        <v>12.030148506164551</v>
      </c>
    </row>
    <row r="22494" spans="7:9" x14ac:dyDescent="0.25">
      <c r="G22494">
        <v>46.468185424804688</v>
      </c>
      <c r="H22494">
        <v>48.712390899658203</v>
      </c>
      <c r="I22494">
        <v>37.711376190185547</v>
      </c>
    </row>
    <row r="22495" spans="7:9" x14ac:dyDescent="0.25">
      <c r="G22495">
        <v>38.010543823242188</v>
      </c>
      <c r="H22495">
        <v>69.870460510253906</v>
      </c>
      <c r="I22495">
        <v>84.709442138671875</v>
      </c>
    </row>
    <row r="22496" spans="7:9" x14ac:dyDescent="0.25">
      <c r="G22496">
        <v>72.972091674804688</v>
      </c>
      <c r="H22496">
        <v>80.364761352539063</v>
      </c>
      <c r="I22496">
        <v>90.340003967285156</v>
      </c>
    </row>
    <row r="22497" spans="7:9" x14ac:dyDescent="0.25">
      <c r="G22497">
        <v>58.071571350097656</v>
      </c>
      <c r="H22497">
        <v>70.726348876953125</v>
      </c>
      <c r="I22497">
        <v>77.324058532714844</v>
      </c>
    </row>
    <row r="22498" spans="7:9" x14ac:dyDescent="0.25">
      <c r="G22498">
        <v>76.570747375488281</v>
      </c>
      <c r="H22498">
        <v>2.8581321239471436</v>
      </c>
      <c r="I22498">
        <v>73.49468994140625</v>
      </c>
    </row>
    <row r="22499" spans="7:9" x14ac:dyDescent="0.25">
      <c r="G22499">
        <v>68.430397033691406</v>
      </c>
      <c r="H22499">
        <v>90.563117980957031</v>
      </c>
      <c r="I22499">
        <v>7.3643803596496582</v>
      </c>
    </row>
    <row r="22500" spans="7:9" x14ac:dyDescent="0.25">
      <c r="G22500">
        <v>44.529926300048828</v>
      </c>
      <c r="H22500">
        <v>93.897132873535156</v>
      </c>
      <c r="I22500">
        <v>57.36053466796875</v>
      </c>
    </row>
    <row r="22501" spans="7:9" x14ac:dyDescent="0.25">
      <c r="G22501">
        <v>79.945930480957031</v>
      </c>
      <c r="H22501">
        <v>28.298164367675781</v>
      </c>
      <c r="I22501">
        <v>96.306396484375</v>
      </c>
    </row>
    <row r="22502" spans="7:9" x14ac:dyDescent="0.25">
      <c r="G22502">
        <v>26.304126739501953</v>
      </c>
      <c r="H22502">
        <v>60.635845184326172</v>
      </c>
      <c r="I22502">
        <v>81.415840148925781</v>
      </c>
    </row>
    <row r="22503" spans="7:9" x14ac:dyDescent="0.25">
      <c r="G22503">
        <v>98.160926818847656</v>
      </c>
      <c r="H22503">
        <v>50.750480651855469</v>
      </c>
      <c r="I22503">
        <v>13.99644660949707</v>
      </c>
    </row>
    <row r="22504" spans="7:9" x14ac:dyDescent="0.25">
      <c r="G22504">
        <v>43.546329498291016</v>
      </c>
      <c r="H22504">
        <v>37.773521423339844</v>
      </c>
      <c r="I22504">
        <v>71.277816772460937</v>
      </c>
    </row>
    <row r="22505" spans="7:9" x14ac:dyDescent="0.25">
      <c r="G22505">
        <v>43.272693634033203</v>
      </c>
      <c r="H22505">
        <v>48.35357666015625</v>
      </c>
      <c r="I22505">
        <v>78.114128112792969</v>
      </c>
    </row>
    <row r="22506" spans="7:9" x14ac:dyDescent="0.25">
      <c r="G22506">
        <v>80.195907592773437</v>
      </c>
      <c r="H22506">
        <v>70.4158935546875</v>
      </c>
      <c r="I22506">
        <v>90.313926696777344</v>
      </c>
    </row>
    <row r="22507" spans="7:9" x14ac:dyDescent="0.25">
      <c r="G22507">
        <v>29.869382858276367</v>
      </c>
      <c r="H22507">
        <v>36.571468353271484</v>
      </c>
      <c r="I22507">
        <v>49.338306427001953</v>
      </c>
    </row>
    <row r="22508" spans="7:9" x14ac:dyDescent="0.25">
      <c r="G22508">
        <v>93.269599914550781</v>
      </c>
      <c r="H22508">
        <v>59.827167510986328</v>
      </c>
      <c r="I22508">
        <v>4.1438398361206055</v>
      </c>
    </row>
    <row r="22509" spans="7:9" x14ac:dyDescent="0.25">
      <c r="G22509">
        <v>84.556991577148438</v>
      </c>
      <c r="H22509">
        <v>68.642829895019531</v>
      </c>
      <c r="I22509">
        <v>87.84124755859375</v>
      </c>
    </row>
    <row r="22510" spans="7:9" x14ac:dyDescent="0.25">
      <c r="G22510">
        <v>9.9807024002075195</v>
      </c>
      <c r="H22510">
        <v>75.197547912597656</v>
      </c>
      <c r="I22510">
        <v>61.156982421875</v>
      </c>
    </row>
    <row r="22511" spans="7:9" x14ac:dyDescent="0.25">
      <c r="G22511">
        <v>4.6019020080566406</v>
      </c>
      <c r="H22511">
        <v>50.278270721435547</v>
      </c>
      <c r="I22511">
        <v>61.735904693603516</v>
      </c>
    </row>
    <row r="22512" spans="7:9" x14ac:dyDescent="0.25">
      <c r="G22512">
        <v>1.8113017082214355</v>
      </c>
      <c r="H22512">
        <v>59.551483154296875</v>
      </c>
      <c r="I22512">
        <v>17.170768737792969</v>
      </c>
    </row>
    <row r="22513" spans="7:9" x14ac:dyDescent="0.25">
      <c r="G22513">
        <v>85.714111328125</v>
      </c>
      <c r="H22513">
        <v>71.935699462890625</v>
      </c>
      <c r="I22513">
        <v>23.101282119750977</v>
      </c>
    </row>
    <row r="22514" spans="7:9" x14ac:dyDescent="0.25">
      <c r="G22514">
        <v>51.162673950195313</v>
      </c>
      <c r="H22514">
        <v>82.921478271484375</v>
      </c>
      <c r="I22514">
        <v>57.354419708251953</v>
      </c>
    </row>
    <row r="22515" spans="7:9" x14ac:dyDescent="0.25">
      <c r="G22515">
        <v>72.096031188964844</v>
      </c>
      <c r="H22515">
        <v>99.298873901367188</v>
      </c>
      <c r="I22515">
        <v>92.210975646972656</v>
      </c>
    </row>
    <row r="22516" spans="7:9" x14ac:dyDescent="0.25">
      <c r="G22516">
        <v>51.208793640136719</v>
      </c>
      <c r="H22516">
        <v>20.912534713745117</v>
      </c>
      <c r="I22516">
        <v>93.543418884277344</v>
      </c>
    </row>
    <row r="22517" spans="7:9" x14ac:dyDescent="0.25">
      <c r="G22517">
        <v>6.8819818496704102</v>
      </c>
      <c r="H22517">
        <v>87.583992004394531</v>
      </c>
      <c r="I22517">
        <v>15.589785575866699</v>
      </c>
    </row>
    <row r="22518" spans="7:9" x14ac:dyDescent="0.25">
      <c r="G22518">
        <v>4.5779943466186523</v>
      </c>
      <c r="H22518">
        <v>61.782257080078125</v>
      </c>
      <c r="I22518">
        <v>40.069572448730469</v>
      </c>
    </row>
    <row r="22519" spans="7:9" x14ac:dyDescent="0.25">
      <c r="G22519">
        <v>86.093231201171875</v>
      </c>
      <c r="H22519">
        <v>10.299528121948242</v>
      </c>
      <c r="I22519">
        <v>88.523521423339844</v>
      </c>
    </row>
    <row r="22520" spans="7:9" x14ac:dyDescent="0.25">
      <c r="G22520">
        <v>11.487710952758789</v>
      </c>
      <c r="H22520">
        <v>70.161537170410156</v>
      </c>
      <c r="I22520">
        <v>96.23175048828125</v>
      </c>
    </row>
    <row r="22521" spans="7:9" x14ac:dyDescent="0.25">
      <c r="G22521">
        <v>44.233711242675781</v>
      </c>
      <c r="H22521">
        <v>18.084049224853516</v>
      </c>
      <c r="I22521">
        <v>57.646846771240234</v>
      </c>
    </row>
    <row r="22522" spans="7:9" x14ac:dyDescent="0.25">
      <c r="G22522">
        <v>62.957382202148438</v>
      </c>
      <c r="H22522">
        <v>60.540885925292969</v>
      </c>
      <c r="I22522">
        <v>88.532180786132812</v>
      </c>
    </row>
    <row r="22523" spans="7:9" x14ac:dyDescent="0.25">
      <c r="G22523">
        <v>24.65135383605957</v>
      </c>
      <c r="H22523">
        <v>68.247283935546875</v>
      </c>
      <c r="I22523">
        <v>44.234336853027344</v>
      </c>
    </row>
    <row r="22524" spans="7:9" x14ac:dyDescent="0.25">
      <c r="G22524">
        <v>79.724464416503906</v>
      </c>
      <c r="H22524">
        <v>58.647377014160156</v>
      </c>
      <c r="I22524">
        <v>50.80340576171875</v>
      </c>
    </row>
    <row r="22525" spans="7:9" x14ac:dyDescent="0.25">
      <c r="G22525">
        <v>12.790041923522949</v>
      </c>
      <c r="H22525">
        <v>90.639236450195313</v>
      </c>
      <c r="I22525">
        <v>53.819583892822266</v>
      </c>
    </row>
    <row r="22526" spans="7:9" x14ac:dyDescent="0.25">
      <c r="G22526">
        <v>62.488578796386719</v>
      </c>
      <c r="H22526">
        <v>53.837245941162109</v>
      </c>
      <c r="I22526">
        <v>45.350879669189453</v>
      </c>
    </row>
    <row r="22527" spans="7:9" x14ac:dyDescent="0.25">
      <c r="G22527">
        <v>35.457176208496094</v>
      </c>
      <c r="H22527">
        <v>80.472457885742188</v>
      </c>
      <c r="I22527">
        <v>62.767494201660156</v>
      </c>
    </row>
    <row r="22528" spans="7:9" x14ac:dyDescent="0.25">
      <c r="G22528">
        <v>44.108760833740234</v>
      </c>
      <c r="H22528">
        <v>70.629081726074219</v>
      </c>
      <c r="I22528">
        <v>53.236156463623047</v>
      </c>
    </row>
    <row r="22529" spans="7:9" x14ac:dyDescent="0.25">
      <c r="G22529">
        <v>54.231887817382813</v>
      </c>
      <c r="H22529">
        <v>33.722450256347656</v>
      </c>
      <c r="I22529">
        <v>97.424652099609375</v>
      </c>
    </row>
    <row r="22530" spans="7:9" x14ac:dyDescent="0.25">
      <c r="G22530">
        <v>59.378860473632813</v>
      </c>
      <c r="H22530">
        <v>12.502640724182129</v>
      </c>
      <c r="I22530">
        <v>86.825721740722656</v>
      </c>
    </row>
    <row r="22531" spans="7:9" x14ac:dyDescent="0.25">
      <c r="G22531">
        <v>6.1388673782348633</v>
      </c>
      <c r="H22531">
        <v>65.731155395507812</v>
      </c>
      <c r="I22531">
        <v>46.472846984863281</v>
      </c>
    </row>
    <row r="22532" spans="7:9" x14ac:dyDescent="0.25">
      <c r="G22532">
        <v>73.006072998046875</v>
      </c>
      <c r="H22532">
        <v>56.088333129882813</v>
      </c>
      <c r="I22532">
        <v>2.7304470539093018</v>
      </c>
    </row>
    <row r="22533" spans="7:9" x14ac:dyDescent="0.25">
      <c r="G22533">
        <v>69.712814331054688</v>
      </c>
      <c r="H22533">
        <v>78.638626098632813</v>
      </c>
      <c r="I22533">
        <v>72.110725402832031</v>
      </c>
    </row>
    <row r="22534" spans="7:9" x14ac:dyDescent="0.25">
      <c r="G22534">
        <v>31.417537689208984</v>
      </c>
      <c r="H22534">
        <v>98.872276306152344</v>
      </c>
      <c r="I22534">
        <v>18.260663986206055</v>
      </c>
    </row>
    <row r="22535" spans="7:9" x14ac:dyDescent="0.25">
      <c r="G22535">
        <v>59.578506469726563</v>
      </c>
      <c r="H22535">
        <v>68.26776123046875</v>
      </c>
      <c r="I22535">
        <v>10.688531875610352</v>
      </c>
    </row>
    <row r="22536" spans="7:9" x14ac:dyDescent="0.25">
      <c r="G22536">
        <v>29.02015495300293</v>
      </c>
      <c r="H22536">
        <v>88.5419921875</v>
      </c>
      <c r="I22536">
        <v>59.521873474121094</v>
      </c>
    </row>
    <row r="22537" spans="7:9" x14ac:dyDescent="0.25">
      <c r="G22537">
        <v>77.671531677246094</v>
      </c>
      <c r="H22537">
        <v>86.087226867675781</v>
      </c>
      <c r="I22537">
        <v>78.4210205078125</v>
      </c>
    </row>
    <row r="22538" spans="7:9" x14ac:dyDescent="0.25">
      <c r="G22538">
        <v>4.5384407043457031</v>
      </c>
      <c r="H22538">
        <v>87.097755432128906</v>
      </c>
      <c r="I22538">
        <v>94.27606201171875</v>
      </c>
    </row>
    <row r="22539" spans="7:9" x14ac:dyDescent="0.25">
      <c r="G22539">
        <v>74.224586486816406</v>
      </c>
      <c r="H22539">
        <v>96.87744140625</v>
      </c>
      <c r="I22539">
        <v>22.803461074829102</v>
      </c>
    </row>
    <row r="22540" spans="7:9" x14ac:dyDescent="0.25">
      <c r="G22540">
        <v>8.0555553436279297</v>
      </c>
      <c r="H22540">
        <v>47.854549407958984</v>
      </c>
      <c r="I22540">
        <v>27.693683624267578</v>
      </c>
    </row>
    <row r="22541" spans="7:9" x14ac:dyDescent="0.25">
      <c r="G22541">
        <v>96.644432067871094</v>
      </c>
      <c r="H22541">
        <v>97.724746704101563</v>
      </c>
      <c r="I22541">
        <v>85.355781555175781</v>
      </c>
    </row>
    <row r="22542" spans="7:9" x14ac:dyDescent="0.25">
      <c r="G22542">
        <v>4.3824434280395508</v>
      </c>
      <c r="H22542">
        <v>8.4596099853515625</v>
      </c>
      <c r="I22542">
        <v>64.121192932128906</v>
      </c>
    </row>
    <row r="22543" spans="7:9" x14ac:dyDescent="0.25">
      <c r="G22543">
        <v>29.404491424560547</v>
      </c>
      <c r="H22543">
        <v>88.968643188476563</v>
      </c>
      <c r="I22543">
        <v>66.319831848144531</v>
      </c>
    </row>
    <row r="22544" spans="7:9" x14ac:dyDescent="0.25">
      <c r="G22544">
        <v>3.3800959587097168</v>
      </c>
      <c r="H22544">
        <v>28.050666809082031</v>
      </c>
      <c r="I22544">
        <v>62.989288330078125</v>
      </c>
    </row>
    <row r="22545" spans="7:9" x14ac:dyDescent="0.25">
      <c r="G22545">
        <v>53.078037261962891</v>
      </c>
      <c r="H22545">
        <v>12.727212905883789</v>
      </c>
      <c r="I22545">
        <v>6.9347858428955078</v>
      </c>
    </row>
    <row r="22546" spans="7:9" x14ac:dyDescent="0.25">
      <c r="G22546">
        <v>32.859947204589844</v>
      </c>
      <c r="H22546">
        <v>21.679752349853516</v>
      </c>
      <c r="I22546">
        <v>41.986721038818359</v>
      </c>
    </row>
    <row r="22547" spans="7:9" x14ac:dyDescent="0.25">
      <c r="G22547">
        <v>75.63702392578125</v>
      </c>
      <c r="H22547">
        <v>99.625602722167969</v>
      </c>
      <c r="I22547">
        <v>29.915630340576172</v>
      </c>
    </row>
    <row r="22548" spans="7:9" x14ac:dyDescent="0.25">
      <c r="G22548">
        <v>94.6873779296875</v>
      </c>
      <c r="H22548">
        <v>70.127662658691406</v>
      </c>
      <c r="I22548">
        <v>5.6247529983520508</v>
      </c>
    </row>
    <row r="22549" spans="7:9" x14ac:dyDescent="0.25">
      <c r="G22549">
        <v>14.141541481018066</v>
      </c>
      <c r="H22549">
        <v>89.352676391601563</v>
      </c>
      <c r="I22549">
        <v>3.7598371505737305</v>
      </c>
    </row>
    <row r="22550" spans="7:9" x14ac:dyDescent="0.25">
      <c r="G22550">
        <v>69.71337890625</v>
      </c>
      <c r="H22550">
        <v>8.2340183258056641</v>
      </c>
      <c r="I22550">
        <v>2.3172318935394287</v>
      </c>
    </row>
    <row r="22551" spans="7:9" x14ac:dyDescent="0.25">
      <c r="G22551">
        <v>29.944890975952148</v>
      </c>
      <c r="H22551">
        <v>15.670812606811523</v>
      </c>
      <c r="I22551">
        <v>21.507108688354492</v>
      </c>
    </row>
    <row r="22552" spans="7:9" x14ac:dyDescent="0.25">
      <c r="G22552">
        <v>62.159286499023438</v>
      </c>
      <c r="H22552">
        <v>19.867998123168945</v>
      </c>
      <c r="I22552">
        <v>38.101299285888672</v>
      </c>
    </row>
    <row r="22553" spans="7:9" x14ac:dyDescent="0.25">
      <c r="G22553">
        <v>45.539291381835938</v>
      </c>
      <c r="H22553">
        <v>71.503738403320312</v>
      </c>
      <c r="I22553">
        <v>9.5772743225097656</v>
      </c>
    </row>
    <row r="22554" spans="7:9" x14ac:dyDescent="0.25">
      <c r="G22554">
        <v>99.079704284667969</v>
      </c>
      <c r="H22554">
        <v>92.664642333984375</v>
      </c>
      <c r="I22554">
        <v>0.12370944023132324</v>
      </c>
    </row>
    <row r="22555" spans="7:9" x14ac:dyDescent="0.25">
      <c r="G22555">
        <v>96.167198181152344</v>
      </c>
      <c r="H22555">
        <v>94.727577209472656</v>
      </c>
      <c r="I22555">
        <v>7.3113083839416504</v>
      </c>
    </row>
    <row r="22556" spans="7:9" x14ac:dyDescent="0.25">
      <c r="G22556">
        <v>25.52849006652832</v>
      </c>
      <c r="H22556">
        <v>10.651808738708496</v>
      </c>
      <c r="I22556">
        <v>68.017799377441406</v>
      </c>
    </row>
    <row r="22557" spans="7:9" x14ac:dyDescent="0.25">
      <c r="G22557">
        <v>94.323280334472656</v>
      </c>
      <c r="H22557">
        <v>40.289997100830078</v>
      </c>
      <c r="I22557">
        <v>82.840469360351563</v>
      </c>
    </row>
    <row r="22558" spans="7:9" x14ac:dyDescent="0.25">
      <c r="G22558">
        <v>61.05291748046875</v>
      </c>
      <c r="H22558">
        <v>87.89276123046875</v>
      </c>
      <c r="I22558">
        <v>16.296047210693359</v>
      </c>
    </row>
    <row r="22559" spans="7:9" x14ac:dyDescent="0.25">
      <c r="G22559">
        <v>10.27197265625</v>
      </c>
      <c r="H22559">
        <v>29.282463073730469</v>
      </c>
      <c r="I22559">
        <v>75.908554077148438</v>
      </c>
    </row>
    <row r="22560" spans="7:9" x14ac:dyDescent="0.25">
      <c r="G22560">
        <v>8.1409339904785156</v>
      </c>
      <c r="H22560">
        <v>71.269378662109375</v>
      </c>
      <c r="I22560">
        <v>35.883289337158203</v>
      </c>
    </row>
    <row r="22561" spans="7:9" x14ac:dyDescent="0.25">
      <c r="G22561">
        <v>96.705680847167969</v>
      </c>
      <c r="H22561">
        <v>90.590621948242188</v>
      </c>
      <c r="I22561">
        <v>83.272315979003906</v>
      </c>
    </row>
    <row r="22562" spans="7:9" x14ac:dyDescent="0.25">
      <c r="G22562">
        <v>28.246545791625977</v>
      </c>
      <c r="H22562">
        <v>65.530937194824219</v>
      </c>
      <c r="I22562">
        <v>27.915542602539063</v>
      </c>
    </row>
    <row r="22563" spans="7:9" x14ac:dyDescent="0.25">
      <c r="G22563">
        <v>10.66862964630127</v>
      </c>
      <c r="H22563">
        <v>35.747825622558594</v>
      </c>
      <c r="I22563">
        <v>27.304946899414062</v>
      </c>
    </row>
    <row r="22564" spans="7:9" x14ac:dyDescent="0.25">
      <c r="G22564">
        <v>26.018344879150391</v>
      </c>
      <c r="H22564">
        <v>58.733634948730469</v>
      </c>
      <c r="I22564">
        <v>47.929458618164063</v>
      </c>
    </row>
    <row r="22565" spans="7:9" x14ac:dyDescent="0.25">
      <c r="G22565">
        <v>10.871296882629395</v>
      </c>
      <c r="H22565">
        <v>32.616783142089844</v>
      </c>
      <c r="I22565">
        <v>73.427749633789063</v>
      </c>
    </row>
    <row r="22566" spans="7:9" x14ac:dyDescent="0.25">
      <c r="G22566">
        <v>7.3561429977416992</v>
      </c>
      <c r="H22566">
        <v>51.195613861083984</v>
      </c>
      <c r="I22566">
        <v>3.5674035549163818</v>
      </c>
    </row>
    <row r="22567" spans="7:9" x14ac:dyDescent="0.25">
      <c r="G22567">
        <v>33.520500183105469</v>
      </c>
      <c r="H22567">
        <v>68.524299621582031</v>
      </c>
      <c r="I22567">
        <v>86.994873046875</v>
      </c>
    </row>
    <row r="22568" spans="7:9" x14ac:dyDescent="0.25">
      <c r="G22568">
        <v>1.9207358360290527</v>
      </c>
      <c r="H22568">
        <v>16.092687606811523</v>
      </c>
      <c r="I22568">
        <v>33.92315673828125</v>
      </c>
    </row>
    <row r="22569" spans="7:9" x14ac:dyDescent="0.25">
      <c r="G22569">
        <v>74.79010009765625</v>
      </c>
      <c r="H22569">
        <v>18.474197387695313</v>
      </c>
      <c r="I22569">
        <v>45.256233215332031</v>
      </c>
    </row>
    <row r="22570" spans="7:9" x14ac:dyDescent="0.25">
      <c r="G22570">
        <v>65.7218017578125</v>
      </c>
      <c r="H22570">
        <v>44.819660186767578</v>
      </c>
      <c r="I22570">
        <v>23.653238296508789</v>
      </c>
    </row>
    <row r="22571" spans="7:9" x14ac:dyDescent="0.25">
      <c r="G22571">
        <v>33.057327270507812</v>
      </c>
      <c r="H22571">
        <v>59.063304901123047</v>
      </c>
      <c r="I22571">
        <v>45.023502349853516</v>
      </c>
    </row>
    <row r="22572" spans="7:9" x14ac:dyDescent="0.25">
      <c r="G22572">
        <v>4.4088959693908691</v>
      </c>
      <c r="H22572">
        <v>55.242282867431641</v>
      </c>
      <c r="I22572">
        <v>29.978878021240234</v>
      </c>
    </row>
    <row r="22573" spans="7:9" x14ac:dyDescent="0.25">
      <c r="G22573">
        <v>89.02972412109375</v>
      </c>
      <c r="H22573">
        <v>93.725608825683594</v>
      </c>
      <c r="I22573">
        <v>71.664260864257813</v>
      </c>
    </row>
    <row r="22574" spans="7:9" x14ac:dyDescent="0.25">
      <c r="G22574">
        <v>82.890632629394531</v>
      </c>
      <c r="H22574">
        <v>65.964836120605469</v>
      </c>
      <c r="I22574">
        <v>25.703567504882813</v>
      </c>
    </row>
    <row r="22575" spans="7:9" x14ac:dyDescent="0.25">
      <c r="G22575">
        <v>26.887744903564453</v>
      </c>
      <c r="H22575">
        <v>79.929527282714844</v>
      </c>
      <c r="I22575">
        <v>20.049274444580078</v>
      </c>
    </row>
    <row r="22576" spans="7:9" x14ac:dyDescent="0.25">
      <c r="G22576">
        <v>11.906898498535156</v>
      </c>
      <c r="H22576">
        <v>64.738327026367188</v>
      </c>
      <c r="I22576">
        <v>86.371284484863281</v>
      </c>
    </row>
    <row r="22577" spans="7:9" x14ac:dyDescent="0.25">
      <c r="G22577">
        <v>24.567943572998047</v>
      </c>
      <c r="H22577">
        <v>73.953292846679688</v>
      </c>
      <c r="I22577">
        <v>83.077857971191406</v>
      </c>
    </row>
    <row r="22578" spans="7:9" x14ac:dyDescent="0.25">
      <c r="G22578">
        <v>27.179288864135742</v>
      </c>
      <c r="H22578">
        <v>24.134319305419922</v>
      </c>
      <c r="I22578">
        <v>74.690315246582031</v>
      </c>
    </row>
    <row r="22579" spans="7:9" x14ac:dyDescent="0.25">
      <c r="G22579">
        <v>66.311805725097656</v>
      </c>
      <c r="H22579">
        <v>33.863460540771484</v>
      </c>
      <c r="I22579">
        <v>48.406421661376953</v>
      </c>
    </row>
    <row r="22580" spans="7:9" x14ac:dyDescent="0.25">
      <c r="G22580">
        <v>1.7645955085754395</v>
      </c>
      <c r="H22580">
        <v>42.609386444091797</v>
      </c>
      <c r="I22580">
        <v>0.34769177436828613</v>
      </c>
    </row>
    <row r="22581" spans="7:9" x14ac:dyDescent="0.25">
      <c r="G22581">
        <v>55.605201721191406</v>
      </c>
      <c r="H22581">
        <v>46.321559906005859</v>
      </c>
      <c r="I22581">
        <v>69.005081176757813</v>
      </c>
    </row>
    <row r="22582" spans="7:9" x14ac:dyDescent="0.25">
      <c r="G22582">
        <v>57.236457824707031</v>
      </c>
      <c r="H22582">
        <v>14.08519172668457</v>
      </c>
      <c r="I22582">
        <v>58.339302062988281</v>
      </c>
    </row>
    <row r="22583" spans="7:9" x14ac:dyDescent="0.25">
      <c r="G22583">
        <v>31.633466720581055</v>
      </c>
      <c r="H22583">
        <v>67.843856811523438</v>
      </c>
      <c r="I22583">
        <v>98.167457580566406</v>
      </c>
    </row>
    <row r="22584" spans="7:9" x14ac:dyDescent="0.25">
      <c r="G22584">
        <v>64.320121765136719</v>
      </c>
      <c r="H22584">
        <v>54.169185638427734</v>
      </c>
      <c r="I22584">
        <v>73.940567016601562</v>
      </c>
    </row>
    <row r="22585" spans="7:9" x14ac:dyDescent="0.25">
      <c r="G22585">
        <v>17.377096176147461</v>
      </c>
      <c r="H22585">
        <v>96.139236450195313</v>
      </c>
      <c r="I22585">
        <v>4.5985221862792969</v>
      </c>
    </row>
    <row r="22586" spans="7:9" x14ac:dyDescent="0.25">
      <c r="G22586">
        <v>48.6053466796875</v>
      </c>
      <c r="H22586">
        <v>36.140937805175781</v>
      </c>
      <c r="I22586">
        <v>7.4427785873413086</v>
      </c>
    </row>
    <row r="22587" spans="7:9" x14ac:dyDescent="0.25">
      <c r="G22587">
        <v>52.473087310791016</v>
      </c>
      <c r="H22587">
        <v>12.150251388549805</v>
      </c>
      <c r="I22587">
        <v>8.2056636810302734</v>
      </c>
    </row>
    <row r="22588" spans="7:9" x14ac:dyDescent="0.25">
      <c r="G22588">
        <v>41.962398529052734</v>
      </c>
      <c r="H22588">
        <v>14.829092979431152</v>
      </c>
      <c r="I22588">
        <v>96.780044555664063</v>
      </c>
    </row>
    <row r="22589" spans="7:9" x14ac:dyDescent="0.25">
      <c r="G22589">
        <v>88.966873168945313</v>
      </c>
      <c r="H22589">
        <v>58.422206878662109</v>
      </c>
      <c r="I22589">
        <v>2.2177934646606445</v>
      </c>
    </row>
    <row r="22590" spans="7:9" x14ac:dyDescent="0.25">
      <c r="G22590">
        <v>45.286201477050781</v>
      </c>
      <c r="H22590">
        <v>41.503948211669922</v>
      </c>
      <c r="I22590">
        <v>41.171878814697266</v>
      </c>
    </row>
    <row r="22591" spans="7:9" x14ac:dyDescent="0.25">
      <c r="G22591">
        <v>53.079933166503906</v>
      </c>
      <c r="H22591">
        <v>44.42547607421875</v>
      </c>
      <c r="I22591">
        <v>52.257621765136719</v>
      </c>
    </row>
    <row r="22592" spans="7:9" x14ac:dyDescent="0.25">
      <c r="G22592">
        <v>93.193611145019531</v>
      </c>
      <c r="H22592">
        <v>97.910652160644531</v>
      </c>
      <c r="I22592">
        <v>53.906398773193359</v>
      </c>
    </row>
    <row r="22593" spans="7:9" x14ac:dyDescent="0.25">
      <c r="G22593">
        <v>1.1179506778717041</v>
      </c>
      <c r="H22593">
        <v>94.455863952636719</v>
      </c>
      <c r="I22593">
        <v>87.992050170898438</v>
      </c>
    </row>
    <row r="22594" spans="7:9" x14ac:dyDescent="0.25">
      <c r="G22594">
        <v>36.298797607421875</v>
      </c>
      <c r="H22594">
        <v>2.5680243968963623</v>
      </c>
      <c r="I22594">
        <v>37.389152526855469</v>
      </c>
    </row>
    <row r="22595" spans="7:9" x14ac:dyDescent="0.25">
      <c r="G22595">
        <v>22.644680023193359</v>
      </c>
      <c r="H22595">
        <v>78.738128662109375</v>
      </c>
      <c r="I22595">
        <v>27.985679626464844</v>
      </c>
    </row>
    <row r="22596" spans="7:9" x14ac:dyDescent="0.25">
      <c r="G22596">
        <v>81.691757202148438</v>
      </c>
      <c r="H22596">
        <v>67.458038330078125</v>
      </c>
      <c r="I22596">
        <v>58.582572937011719</v>
      </c>
    </row>
    <row r="22597" spans="7:9" x14ac:dyDescent="0.25">
      <c r="G22597">
        <v>69.04638671875</v>
      </c>
      <c r="H22597">
        <v>93.357635498046875</v>
      </c>
      <c r="I22597">
        <v>3.3824682235717773</v>
      </c>
    </row>
    <row r="22598" spans="7:9" x14ac:dyDescent="0.25">
      <c r="G22598">
        <v>57.244945526123047</v>
      </c>
      <c r="H22598">
        <v>8.2308712005615234</v>
      </c>
      <c r="I22598">
        <v>27.961057662963867</v>
      </c>
    </row>
    <row r="22599" spans="7:9" x14ac:dyDescent="0.25">
      <c r="G22599">
        <v>10.611909866333008</v>
      </c>
      <c r="H22599">
        <v>79.645095825195313</v>
      </c>
      <c r="I22599">
        <v>71.040473937988281</v>
      </c>
    </row>
    <row r="22600" spans="7:9" x14ac:dyDescent="0.25">
      <c r="G22600">
        <v>90.373077392578125</v>
      </c>
      <c r="H22600">
        <v>36.050613403320312</v>
      </c>
      <c r="I22600">
        <v>10.106664657592773</v>
      </c>
    </row>
    <row r="22601" spans="7:9" x14ac:dyDescent="0.25">
      <c r="G22601">
        <v>50.253398895263672</v>
      </c>
      <c r="H22601">
        <v>98.639488220214844</v>
      </c>
      <c r="I22601">
        <v>31.744766235351563</v>
      </c>
    </row>
    <row r="22602" spans="7:9" x14ac:dyDescent="0.25">
      <c r="G22602">
        <v>16.870975494384766</v>
      </c>
      <c r="H22602">
        <v>84.206596374511719</v>
      </c>
      <c r="I22602">
        <v>19.070451736450195</v>
      </c>
    </row>
    <row r="22603" spans="7:9" x14ac:dyDescent="0.25">
      <c r="G22603">
        <v>46.992607116699219</v>
      </c>
      <c r="H22603">
        <v>1.2540459632873535</v>
      </c>
      <c r="I22603">
        <v>94.123420715332031</v>
      </c>
    </row>
    <row r="22604" spans="7:9" x14ac:dyDescent="0.25">
      <c r="G22604">
        <v>60.454620361328125</v>
      </c>
      <c r="H22604">
        <v>47.615367889404297</v>
      </c>
      <c r="I22604">
        <v>76.624420166015625</v>
      </c>
    </row>
    <row r="22605" spans="7:9" x14ac:dyDescent="0.25">
      <c r="G22605">
        <v>27.337867736816406</v>
      </c>
      <c r="H22605">
        <v>59.770416259765625</v>
      </c>
      <c r="I22605">
        <v>49.891685485839844</v>
      </c>
    </row>
    <row r="22606" spans="7:9" x14ac:dyDescent="0.25">
      <c r="G22606">
        <v>48.630260467529297</v>
      </c>
      <c r="H22606">
        <v>38.338226318359375</v>
      </c>
      <c r="I22606">
        <v>36.529106140136719</v>
      </c>
    </row>
    <row r="22607" spans="7:9" x14ac:dyDescent="0.25">
      <c r="G22607">
        <v>87.676658630371094</v>
      </c>
      <c r="H22607">
        <v>51.285923004150391</v>
      </c>
      <c r="I22607">
        <v>51.049221038818359</v>
      </c>
    </row>
    <row r="22608" spans="7:9" x14ac:dyDescent="0.25">
      <c r="G22608">
        <v>55.516708374023438</v>
      </c>
      <c r="H22608">
        <v>85.239463806152344</v>
      </c>
      <c r="I22608">
        <v>2.9417574405670166</v>
      </c>
    </row>
    <row r="22609" spans="7:9" x14ac:dyDescent="0.25">
      <c r="G22609">
        <v>15.808826446533203</v>
      </c>
      <c r="H22609">
        <v>8.7389469146728516</v>
      </c>
      <c r="I22609">
        <v>4.6555042266845703</v>
      </c>
    </row>
    <row r="22610" spans="7:9" x14ac:dyDescent="0.25">
      <c r="G22610">
        <v>87.245704650878906</v>
      </c>
      <c r="H22610">
        <v>30.910175323486328</v>
      </c>
      <c r="I22610">
        <v>96.090194702148438</v>
      </c>
    </row>
    <row r="22611" spans="7:9" x14ac:dyDescent="0.25">
      <c r="G22611">
        <v>84.745376586914063</v>
      </c>
      <c r="H22611">
        <v>80.137458801269531</v>
      </c>
      <c r="I22611">
        <v>25.808345794677734</v>
      </c>
    </row>
    <row r="22612" spans="7:9" x14ac:dyDescent="0.25">
      <c r="G22612">
        <v>50.565444946289062</v>
      </c>
      <c r="H22612">
        <v>3.9827167987823486</v>
      </c>
      <c r="I22612">
        <v>43.337230682373047</v>
      </c>
    </row>
    <row r="22613" spans="7:9" x14ac:dyDescent="0.25">
      <c r="G22613">
        <v>96.897964477539063</v>
      </c>
      <c r="H22613">
        <v>61.615634918212891</v>
      </c>
      <c r="I22613">
        <v>14.450526237487793</v>
      </c>
    </row>
    <row r="22614" spans="7:9" x14ac:dyDescent="0.25">
      <c r="G22614">
        <v>70.272232055664063</v>
      </c>
      <c r="H22614">
        <v>69.960777282714844</v>
      </c>
      <c r="I22614">
        <v>98.760787963867188</v>
      </c>
    </row>
    <row r="22615" spans="7:9" x14ac:dyDescent="0.25">
      <c r="G22615">
        <v>81.783958435058594</v>
      </c>
      <c r="H22615">
        <v>94.943656921386719</v>
      </c>
      <c r="I22615">
        <v>46.629558563232422</v>
      </c>
    </row>
    <row r="22616" spans="7:9" x14ac:dyDescent="0.25">
      <c r="G22616">
        <v>46.09521484375</v>
      </c>
      <c r="H22616">
        <v>88.690093994140625</v>
      </c>
      <c r="I22616">
        <v>19.374567031860352</v>
      </c>
    </row>
    <row r="22617" spans="7:9" x14ac:dyDescent="0.25">
      <c r="G22617">
        <v>75.37213134765625</v>
      </c>
      <c r="H22617">
        <v>45.115566253662109</v>
      </c>
      <c r="I22617">
        <v>95.835586547851563</v>
      </c>
    </row>
    <row r="22618" spans="7:9" x14ac:dyDescent="0.25">
      <c r="G22618">
        <v>64.659309387207031</v>
      </c>
      <c r="H22618">
        <v>31.594770431518555</v>
      </c>
      <c r="I22618">
        <v>51.114387512207031</v>
      </c>
    </row>
    <row r="22619" spans="7:9" x14ac:dyDescent="0.25">
      <c r="G22619">
        <v>34.194011688232422</v>
      </c>
      <c r="H22619">
        <v>98.640312194824219</v>
      </c>
      <c r="I22619">
        <v>25.042402267456055</v>
      </c>
    </row>
    <row r="22620" spans="7:9" x14ac:dyDescent="0.25">
      <c r="G22620">
        <v>7.151186466217041</v>
      </c>
      <c r="H22620">
        <v>36.804229736328125</v>
      </c>
      <c r="I22620">
        <v>2.7151405811309814</v>
      </c>
    </row>
    <row r="22621" spans="7:9" x14ac:dyDescent="0.25">
      <c r="G22621">
        <v>62.345821380615234</v>
      </c>
      <c r="H22621">
        <v>48.160861968994141</v>
      </c>
      <c r="I22621">
        <v>15.076565742492676</v>
      </c>
    </row>
    <row r="22622" spans="7:9" x14ac:dyDescent="0.25">
      <c r="G22622">
        <v>18.313430786132813</v>
      </c>
      <c r="H22622">
        <v>5.2957954406738281</v>
      </c>
      <c r="I22622">
        <v>10.603374481201172</v>
      </c>
    </row>
    <row r="22623" spans="7:9" x14ac:dyDescent="0.25">
      <c r="G22623">
        <v>54.506057739257813</v>
      </c>
      <c r="H22623">
        <v>54.026496887207031</v>
      </c>
      <c r="I22623">
        <v>19.939697265625</v>
      </c>
    </row>
    <row r="22624" spans="7:9" x14ac:dyDescent="0.25">
      <c r="G22624">
        <v>27.391803741455078</v>
      </c>
      <c r="H22624">
        <v>66.177902221679688</v>
      </c>
      <c r="I22624">
        <v>22.930484771728516</v>
      </c>
    </row>
    <row r="22625" spans="7:9" x14ac:dyDescent="0.25">
      <c r="G22625">
        <v>83.093696594238281</v>
      </c>
      <c r="H22625">
        <v>98.44317626953125</v>
      </c>
      <c r="I22625">
        <v>64.708854675292969</v>
      </c>
    </row>
    <row r="22626" spans="7:9" x14ac:dyDescent="0.25">
      <c r="G22626">
        <v>36.660621643066406</v>
      </c>
      <c r="H22626">
        <v>64.238899230957031</v>
      </c>
      <c r="I22626">
        <v>55.871551513671875</v>
      </c>
    </row>
    <row r="22627" spans="7:9" x14ac:dyDescent="0.25">
      <c r="G22627">
        <v>82.692024230957031</v>
      </c>
      <c r="H22627">
        <v>72.827064514160156</v>
      </c>
      <c r="I22627">
        <v>26.640045166015625</v>
      </c>
    </row>
    <row r="22628" spans="7:9" x14ac:dyDescent="0.25">
      <c r="G22628">
        <v>18.151294708251953</v>
      </c>
      <c r="H22628">
        <v>47.886543273925781</v>
      </c>
      <c r="I22628">
        <v>0.31479001045227051</v>
      </c>
    </row>
    <row r="22629" spans="7:9" x14ac:dyDescent="0.25">
      <c r="G22629">
        <v>9.863072395324707</v>
      </c>
      <c r="H22629">
        <v>63.986183166503906</v>
      </c>
      <c r="I22629">
        <v>65.099884033203125</v>
      </c>
    </row>
    <row r="22630" spans="7:9" x14ac:dyDescent="0.25">
      <c r="G22630">
        <v>84.208938598632813</v>
      </c>
      <c r="H22630">
        <v>60.603038787841797</v>
      </c>
      <c r="I22630">
        <v>82.066627502441406</v>
      </c>
    </row>
    <row r="22631" spans="7:9" x14ac:dyDescent="0.25">
      <c r="G22631">
        <v>81.477729797363281</v>
      </c>
      <c r="H22631">
        <v>29.755151748657227</v>
      </c>
      <c r="I22631">
        <v>90.950332641601563</v>
      </c>
    </row>
    <row r="22632" spans="7:9" x14ac:dyDescent="0.25">
      <c r="G22632">
        <v>22.502172470092773</v>
      </c>
      <c r="H22632">
        <v>64.040763854980469</v>
      </c>
      <c r="I22632">
        <v>3.6974012851715088</v>
      </c>
    </row>
    <row r="22633" spans="7:9" x14ac:dyDescent="0.25">
      <c r="G22633">
        <v>19.686418533325195</v>
      </c>
      <c r="H22633">
        <v>79.708099365234375</v>
      </c>
      <c r="I22633">
        <v>91.011619567871094</v>
      </c>
    </row>
    <row r="22634" spans="7:9" x14ac:dyDescent="0.25">
      <c r="G22634">
        <v>11.110973358154297</v>
      </c>
      <c r="H22634">
        <v>45.883579254150391</v>
      </c>
      <c r="I22634">
        <v>21.152704238891602</v>
      </c>
    </row>
    <row r="22635" spans="7:9" x14ac:dyDescent="0.25">
      <c r="G22635">
        <v>56.655426025390625</v>
      </c>
      <c r="H22635">
        <v>1.5746712684631348</v>
      </c>
      <c r="I22635">
        <v>48.228229522705078</v>
      </c>
    </row>
    <row r="22636" spans="7:9" x14ac:dyDescent="0.25">
      <c r="G22636">
        <v>54.317726135253906</v>
      </c>
      <c r="H22636">
        <v>90.598800659179688</v>
      </c>
      <c r="I22636">
        <v>33.255321502685547</v>
      </c>
    </row>
    <row r="22637" spans="7:9" x14ac:dyDescent="0.25">
      <c r="G22637">
        <v>77.193862915039063</v>
      </c>
      <c r="H22637">
        <v>98.984169006347656</v>
      </c>
      <c r="I22637">
        <v>23.163055419921875</v>
      </c>
    </row>
    <row r="22638" spans="7:9" x14ac:dyDescent="0.25">
      <c r="G22638">
        <v>4.7263383865356445</v>
      </c>
      <c r="H22638">
        <v>16.204780578613281</v>
      </c>
      <c r="I22638">
        <v>87.222808837890625</v>
      </c>
    </row>
    <row r="22639" spans="7:9" x14ac:dyDescent="0.25">
      <c r="G22639">
        <v>2.3962438106536865</v>
      </c>
      <c r="H22639">
        <v>31.162822723388672</v>
      </c>
      <c r="I22639">
        <v>87.444671630859375</v>
      </c>
    </row>
    <row r="22640" spans="7:9" x14ac:dyDescent="0.25">
      <c r="G22640">
        <v>62.334526062011719</v>
      </c>
      <c r="H22640">
        <v>5.1790771484375</v>
      </c>
      <c r="I22640">
        <v>28.325706481933594</v>
      </c>
    </row>
    <row r="22641" spans="7:9" x14ac:dyDescent="0.25">
      <c r="G22641">
        <v>42.425685882568359</v>
      </c>
      <c r="H22641">
        <v>70.20916748046875</v>
      </c>
      <c r="I22641">
        <v>24.792718887329102</v>
      </c>
    </row>
    <row r="22642" spans="7:9" x14ac:dyDescent="0.25">
      <c r="G22642">
        <v>66.184188842773438</v>
      </c>
      <c r="H22642">
        <v>82.63232421875</v>
      </c>
      <c r="I22642">
        <v>46.811359405517578</v>
      </c>
    </row>
    <row r="22643" spans="7:9" x14ac:dyDescent="0.25">
      <c r="G22643">
        <v>71.562736511230469</v>
      </c>
      <c r="H22643">
        <v>16.572582244873047</v>
      </c>
      <c r="I22643">
        <v>40.246402740478516</v>
      </c>
    </row>
    <row r="22644" spans="7:9" x14ac:dyDescent="0.25">
      <c r="G22644">
        <v>19.214927673339844</v>
      </c>
      <c r="H22644">
        <v>19.872648239135742</v>
      </c>
      <c r="I22644">
        <v>0.21837353706359863</v>
      </c>
    </row>
    <row r="22645" spans="7:9" x14ac:dyDescent="0.25">
      <c r="G22645">
        <v>3.6448299884796143</v>
      </c>
      <c r="H22645">
        <v>38.359905242919922</v>
      </c>
      <c r="I22645">
        <v>43.221164703369141</v>
      </c>
    </row>
    <row r="22646" spans="7:9" x14ac:dyDescent="0.25">
      <c r="G22646">
        <v>11.945700645446777</v>
      </c>
      <c r="H22646">
        <v>66.48577880859375</v>
      </c>
      <c r="I22646">
        <v>14.206689834594727</v>
      </c>
    </row>
    <row r="22647" spans="7:9" x14ac:dyDescent="0.25">
      <c r="G22647">
        <v>71.0213623046875</v>
      </c>
      <c r="H22647">
        <v>25.095212936401367</v>
      </c>
      <c r="I22647">
        <v>95.018424987792969</v>
      </c>
    </row>
    <row r="22648" spans="7:9" x14ac:dyDescent="0.25">
      <c r="G22648">
        <v>35.609565734863281</v>
      </c>
      <c r="H22648">
        <v>39.055736541748047</v>
      </c>
      <c r="I22648">
        <v>90.028289794921875</v>
      </c>
    </row>
    <row r="22649" spans="7:9" x14ac:dyDescent="0.25">
      <c r="G22649">
        <v>35.149391174316406</v>
      </c>
      <c r="H22649">
        <v>71.557708740234375</v>
      </c>
      <c r="I22649">
        <v>36.413478851318359</v>
      </c>
    </row>
    <row r="22650" spans="7:9" x14ac:dyDescent="0.25">
      <c r="G22650">
        <v>0.3665924072265625</v>
      </c>
      <c r="H22650">
        <v>19.651144027709961</v>
      </c>
      <c r="I22650">
        <v>71.763534545898437</v>
      </c>
    </row>
    <row r="22651" spans="7:9" x14ac:dyDescent="0.25">
      <c r="G22651">
        <v>81.954971313476562</v>
      </c>
      <c r="H22651">
        <v>32.32275390625</v>
      </c>
      <c r="I22651">
        <v>35.946525573730469</v>
      </c>
    </row>
    <row r="22652" spans="7:9" x14ac:dyDescent="0.25">
      <c r="G22652">
        <v>99.219856262207031</v>
      </c>
      <c r="H22652">
        <v>42.202217102050781</v>
      </c>
      <c r="I22652">
        <v>51.448089599609375</v>
      </c>
    </row>
    <row r="22653" spans="7:9" x14ac:dyDescent="0.25">
      <c r="G22653">
        <v>80.085113525390625</v>
      </c>
      <c r="H22653">
        <v>12.630963325500488</v>
      </c>
      <c r="I22653">
        <v>24.541782379150391</v>
      </c>
    </row>
    <row r="22654" spans="7:9" x14ac:dyDescent="0.25">
      <c r="G22654">
        <v>83.259605407714844</v>
      </c>
      <c r="H22654">
        <v>69.893302917480469</v>
      </c>
      <c r="I22654">
        <v>15.215534210205078</v>
      </c>
    </row>
    <row r="22655" spans="7:9" x14ac:dyDescent="0.25">
      <c r="G22655">
        <v>5.1753463745117187</v>
      </c>
      <c r="H22655">
        <v>86.210525512695313</v>
      </c>
      <c r="I22655">
        <v>7.079780101776123</v>
      </c>
    </row>
    <row r="22656" spans="7:9" x14ac:dyDescent="0.25">
      <c r="G22656">
        <v>38.860500335693359</v>
      </c>
      <c r="H22656">
        <v>91.696128845214844</v>
      </c>
      <c r="I22656">
        <v>58.580547332763672</v>
      </c>
    </row>
    <row r="22657" spans="7:9" x14ac:dyDescent="0.25">
      <c r="G22657">
        <v>58.257919311523438</v>
      </c>
      <c r="H22657">
        <v>55.677558898925781</v>
      </c>
      <c r="I22657">
        <v>66.5477294921875</v>
      </c>
    </row>
    <row r="22658" spans="7:9" x14ac:dyDescent="0.25">
      <c r="G22658">
        <v>82.457015991210937</v>
      </c>
      <c r="H22658">
        <v>91.168563842773438</v>
      </c>
      <c r="I22658">
        <v>23.987739562988281</v>
      </c>
    </row>
    <row r="22659" spans="7:9" x14ac:dyDescent="0.25">
      <c r="G22659">
        <v>31.435649871826172</v>
      </c>
      <c r="H22659">
        <v>96.139633178710937</v>
      </c>
      <c r="I22659">
        <v>1.3930439949035645</v>
      </c>
    </row>
    <row r="22660" spans="7:9" x14ac:dyDescent="0.25">
      <c r="G22660">
        <v>13.521968841552734</v>
      </c>
      <c r="H22660">
        <v>65.644149780273438</v>
      </c>
      <c r="I22660">
        <v>38.751106262207031</v>
      </c>
    </row>
    <row r="22661" spans="7:9" x14ac:dyDescent="0.25">
      <c r="G22661">
        <v>98.946365356445313</v>
      </c>
      <c r="H22661">
        <v>47.627426147460938</v>
      </c>
      <c r="I22661">
        <v>61.704994201660156</v>
      </c>
    </row>
    <row r="22662" spans="7:9" x14ac:dyDescent="0.25">
      <c r="G22662">
        <v>91.373130798339844</v>
      </c>
      <c r="H22662">
        <v>98.937126159667969</v>
      </c>
      <c r="I22662">
        <v>56.509105682373047</v>
      </c>
    </row>
    <row r="22663" spans="7:9" x14ac:dyDescent="0.25">
      <c r="G22663">
        <v>36.742965698242188</v>
      </c>
      <c r="H22663">
        <v>46.979461669921875</v>
      </c>
      <c r="I22663">
        <v>74.849449157714844</v>
      </c>
    </row>
    <row r="22664" spans="7:9" x14ac:dyDescent="0.25">
      <c r="G22664">
        <v>26.433027267456055</v>
      </c>
      <c r="H22664">
        <v>15.688138961791992</v>
      </c>
      <c r="I22664">
        <v>30.320363998413086</v>
      </c>
    </row>
    <row r="22665" spans="7:9" x14ac:dyDescent="0.25">
      <c r="G22665">
        <v>98.714164733886719</v>
      </c>
      <c r="H22665">
        <v>14.805030822753906</v>
      </c>
      <c r="I22665">
        <v>76.181793212890625</v>
      </c>
    </row>
    <row r="22666" spans="7:9" x14ac:dyDescent="0.25">
      <c r="G22666">
        <v>1.5667915344238281</v>
      </c>
      <c r="H22666">
        <v>70.475593566894531</v>
      </c>
      <c r="I22666">
        <v>70.524993896484375</v>
      </c>
    </row>
    <row r="22667" spans="7:9" x14ac:dyDescent="0.25">
      <c r="G22667">
        <v>2.6707828044891357</v>
      </c>
      <c r="H22667">
        <v>38.150180816650391</v>
      </c>
      <c r="I22667">
        <v>85.462913513183594</v>
      </c>
    </row>
    <row r="22668" spans="7:9" x14ac:dyDescent="0.25">
      <c r="G22668">
        <v>64.123214721679688</v>
      </c>
      <c r="H22668">
        <v>49.817592620849609</v>
      </c>
      <c r="I22668">
        <v>65.496566772460938</v>
      </c>
    </row>
    <row r="22669" spans="7:9" x14ac:dyDescent="0.25">
      <c r="G22669">
        <v>4.2227087020874023</v>
      </c>
      <c r="H22669">
        <v>14.491868019104004</v>
      </c>
      <c r="I22669">
        <v>94.603370666503906</v>
      </c>
    </row>
    <row r="22670" spans="7:9" x14ac:dyDescent="0.25">
      <c r="G22670">
        <v>54.303859710693359</v>
      </c>
      <c r="H22670">
        <v>90.189498901367188</v>
      </c>
      <c r="I22670">
        <v>68.409675598144531</v>
      </c>
    </row>
    <row r="22671" spans="7:9" x14ac:dyDescent="0.25">
      <c r="G22671">
        <v>61.671489715576172</v>
      </c>
      <c r="H22671">
        <v>47.685230255126953</v>
      </c>
      <c r="I22671">
        <v>57.360637664794922</v>
      </c>
    </row>
    <row r="22672" spans="7:9" x14ac:dyDescent="0.25">
      <c r="G22672">
        <v>60.4853515625</v>
      </c>
      <c r="H22672">
        <v>40.182167053222656</v>
      </c>
      <c r="I22672">
        <v>78.14813232421875</v>
      </c>
    </row>
    <row r="22673" spans="7:9" x14ac:dyDescent="0.25">
      <c r="G22673">
        <v>20.043521881103516</v>
      </c>
      <c r="H22673">
        <v>11.488962173461914</v>
      </c>
      <c r="I22673">
        <v>96.614501953125</v>
      </c>
    </row>
    <row r="22674" spans="7:9" x14ac:dyDescent="0.25">
      <c r="G22674">
        <v>17.119741439819336</v>
      </c>
      <c r="H22674">
        <v>19.925754547119141</v>
      </c>
      <c r="I22674">
        <v>67.47882080078125</v>
      </c>
    </row>
    <row r="22675" spans="7:9" x14ac:dyDescent="0.25">
      <c r="G22675">
        <v>67.388885498046875</v>
      </c>
      <c r="H22675">
        <v>21.293842315673828</v>
      </c>
      <c r="I22675">
        <v>69.845596313476562</v>
      </c>
    </row>
    <row r="22676" spans="7:9" x14ac:dyDescent="0.25">
      <c r="G22676">
        <v>85.838043212890625</v>
      </c>
      <c r="H22676">
        <v>55.904178619384766</v>
      </c>
      <c r="I22676">
        <v>36.616115570068359</v>
      </c>
    </row>
    <row r="22677" spans="7:9" x14ac:dyDescent="0.25">
      <c r="G22677">
        <v>41.470794677734375</v>
      </c>
      <c r="H22677">
        <v>79.679367065429688</v>
      </c>
      <c r="I22677">
        <v>58.441997528076172</v>
      </c>
    </row>
    <row r="22678" spans="7:9" x14ac:dyDescent="0.25">
      <c r="G22678">
        <v>85.381866455078125</v>
      </c>
      <c r="H22678">
        <v>94.285194396972656</v>
      </c>
      <c r="I22678">
        <v>95.302001953125</v>
      </c>
    </row>
    <row r="22679" spans="7:9" x14ac:dyDescent="0.25">
      <c r="G22679">
        <v>89.970680236816406</v>
      </c>
      <c r="H22679">
        <v>86.423530578613281</v>
      </c>
      <c r="I22679">
        <v>71.45904541015625</v>
      </c>
    </row>
    <row r="22680" spans="7:9" x14ac:dyDescent="0.25">
      <c r="G22680">
        <v>60.988174438476562</v>
      </c>
      <c r="H22680">
        <v>20.89109992980957</v>
      </c>
      <c r="I22680">
        <v>1.5267431735992432</v>
      </c>
    </row>
    <row r="22681" spans="7:9" x14ac:dyDescent="0.25">
      <c r="G22681">
        <v>12.33387565612793</v>
      </c>
      <c r="H22681">
        <v>28.590679168701172</v>
      </c>
      <c r="I22681">
        <v>79.457183837890625</v>
      </c>
    </row>
    <row r="22682" spans="7:9" x14ac:dyDescent="0.25">
      <c r="G22682">
        <v>8.8521957397460937</v>
      </c>
      <c r="H22682">
        <v>40.93505859375</v>
      </c>
      <c r="I22682">
        <v>10.015219688415527</v>
      </c>
    </row>
    <row r="22683" spans="7:9" x14ac:dyDescent="0.25">
      <c r="G22683">
        <v>36.380977630615234</v>
      </c>
      <c r="H22683">
        <v>91.322578430175781</v>
      </c>
      <c r="I22683">
        <v>19.043027877807617</v>
      </c>
    </row>
    <row r="22684" spans="7:9" x14ac:dyDescent="0.25">
      <c r="G22684">
        <v>96.293411254882813</v>
      </c>
      <c r="H22684">
        <v>96.648056030273437</v>
      </c>
      <c r="I22684">
        <v>8.6038885116577148</v>
      </c>
    </row>
    <row r="22685" spans="7:9" x14ac:dyDescent="0.25">
      <c r="G22685">
        <v>7.8097639083862305</v>
      </c>
      <c r="H22685">
        <v>54.957508087158203</v>
      </c>
      <c r="I22685">
        <v>33.738445281982422</v>
      </c>
    </row>
    <row r="22686" spans="7:9" x14ac:dyDescent="0.25">
      <c r="G22686">
        <v>43.249725341796875</v>
      </c>
      <c r="H22686">
        <v>25.921482086181641</v>
      </c>
      <c r="I22686">
        <v>45.633358001708984</v>
      </c>
    </row>
    <row r="22687" spans="7:9" x14ac:dyDescent="0.25">
      <c r="G22687">
        <v>95.712799072265625</v>
      </c>
      <c r="H22687">
        <v>69.102561950683594</v>
      </c>
      <c r="I22687">
        <v>41.802871704101563</v>
      </c>
    </row>
    <row r="22688" spans="7:9" x14ac:dyDescent="0.25">
      <c r="G22688">
        <v>55.724704742431641</v>
      </c>
      <c r="H22688">
        <v>90.09033203125</v>
      </c>
      <c r="I22688">
        <v>76.481590270996094</v>
      </c>
    </row>
    <row r="22689" spans="7:9" x14ac:dyDescent="0.25">
      <c r="G22689">
        <v>42.235618591308594</v>
      </c>
      <c r="H22689">
        <v>19.28400993347168</v>
      </c>
      <c r="I22689">
        <v>46.633674621582031</v>
      </c>
    </row>
    <row r="22690" spans="7:9" x14ac:dyDescent="0.25">
      <c r="G22690">
        <v>26.812982559204102</v>
      </c>
      <c r="H22690">
        <v>23.982017517089844</v>
      </c>
      <c r="I22690">
        <v>82.362716674804688</v>
      </c>
    </row>
    <row r="22691" spans="7:9" x14ac:dyDescent="0.25">
      <c r="G22691">
        <v>9.5005693435668945</v>
      </c>
      <c r="H22691">
        <v>26.800834655761719</v>
      </c>
      <c r="I22691">
        <v>30.369674682617188</v>
      </c>
    </row>
    <row r="22692" spans="7:9" x14ac:dyDescent="0.25">
      <c r="G22692">
        <v>45.928775787353516</v>
      </c>
      <c r="H22692">
        <v>86.355857849121094</v>
      </c>
      <c r="I22692">
        <v>39.516525268554688</v>
      </c>
    </row>
    <row r="22693" spans="7:9" x14ac:dyDescent="0.25">
      <c r="G22693">
        <v>1.9212543964385986</v>
      </c>
      <c r="H22693">
        <v>47.406364440917969</v>
      </c>
      <c r="I22693">
        <v>96.322799682617188</v>
      </c>
    </row>
    <row r="22694" spans="7:9" x14ac:dyDescent="0.25">
      <c r="G22694">
        <v>81.862518310546875</v>
      </c>
      <c r="H22694">
        <v>13.858121871948242</v>
      </c>
      <c r="I22694">
        <v>41.913501739501953</v>
      </c>
    </row>
    <row r="22695" spans="7:9" x14ac:dyDescent="0.25">
      <c r="G22695">
        <v>67.032615661621094</v>
      </c>
      <c r="H22695">
        <v>59.443031311035156</v>
      </c>
      <c r="I22695">
        <v>50.862823486328125</v>
      </c>
    </row>
    <row r="22696" spans="7:9" x14ac:dyDescent="0.25">
      <c r="G22696">
        <v>30.290639877319336</v>
      </c>
      <c r="H22696">
        <v>6.6177425384521484</v>
      </c>
      <c r="I22696">
        <v>5.6005535125732422</v>
      </c>
    </row>
    <row r="22697" spans="7:9" x14ac:dyDescent="0.25">
      <c r="G22697">
        <v>2.9616415500640869</v>
      </c>
      <c r="H22697">
        <v>57.055282592773438</v>
      </c>
      <c r="I22697">
        <v>40.380287170410156</v>
      </c>
    </row>
    <row r="22698" spans="7:9" x14ac:dyDescent="0.25">
      <c r="G22698">
        <v>41.363430023193359</v>
      </c>
      <c r="H22698">
        <v>98.607650756835938</v>
      </c>
      <c r="I22698">
        <v>7.8123273849487305</v>
      </c>
    </row>
    <row r="22699" spans="7:9" x14ac:dyDescent="0.25">
      <c r="G22699">
        <v>25.663679122924805</v>
      </c>
      <c r="H22699">
        <v>89.105567932128906</v>
      </c>
      <c r="I22699">
        <v>83.952484130859375</v>
      </c>
    </row>
    <row r="22700" spans="7:9" x14ac:dyDescent="0.25">
      <c r="G22700">
        <v>67.996086120605469</v>
      </c>
      <c r="H22700">
        <v>90.896728515625</v>
      </c>
      <c r="I22700">
        <v>38.973171234130859</v>
      </c>
    </row>
    <row r="22701" spans="7:9" x14ac:dyDescent="0.25">
      <c r="G22701">
        <v>74.049407958984375</v>
      </c>
      <c r="H22701">
        <v>9.4185113906860352</v>
      </c>
      <c r="I22701">
        <v>67.337631225585937</v>
      </c>
    </row>
    <row r="22702" spans="7:9" x14ac:dyDescent="0.25">
      <c r="G22702">
        <v>0.48782825469970703</v>
      </c>
      <c r="H22702">
        <v>50.917381286621094</v>
      </c>
      <c r="I22702">
        <v>70.714706420898437</v>
      </c>
    </row>
    <row r="22703" spans="7:9" x14ac:dyDescent="0.25">
      <c r="G22703">
        <v>56.127399444580078</v>
      </c>
      <c r="H22703">
        <v>28.978145599365234</v>
      </c>
      <c r="I22703">
        <v>88.922103881835938</v>
      </c>
    </row>
    <row r="22704" spans="7:9" x14ac:dyDescent="0.25">
      <c r="G22704">
        <v>78.094184875488281</v>
      </c>
      <c r="H22704">
        <v>5.8737335205078125</v>
      </c>
      <c r="I22704">
        <v>68.034034729003906</v>
      </c>
    </row>
    <row r="22705" spans="7:9" x14ac:dyDescent="0.25">
      <c r="G22705">
        <v>64.287338256835938</v>
      </c>
      <c r="H22705">
        <v>85.703323364257813</v>
      </c>
      <c r="I22705">
        <v>73.245857238769531</v>
      </c>
    </row>
    <row r="22706" spans="7:9" x14ac:dyDescent="0.25">
      <c r="G22706">
        <v>93.1773681640625</v>
      </c>
      <c r="H22706">
        <v>83.415481567382813</v>
      </c>
      <c r="I22706">
        <v>98.717567443847656</v>
      </c>
    </row>
    <row r="22707" spans="7:9" x14ac:dyDescent="0.25">
      <c r="G22707">
        <v>12.848824501037598</v>
      </c>
      <c r="H22707">
        <v>72.426239013671875</v>
      </c>
      <c r="I22707">
        <v>92.730918884277344</v>
      </c>
    </row>
    <row r="22708" spans="7:9" x14ac:dyDescent="0.25">
      <c r="G22708">
        <v>28.559791564941406</v>
      </c>
      <c r="H22708">
        <v>77.702316284179688</v>
      </c>
      <c r="I22708">
        <v>18.155462265014648</v>
      </c>
    </row>
    <row r="22709" spans="7:9" x14ac:dyDescent="0.25">
      <c r="G22709">
        <v>76.000862121582031</v>
      </c>
      <c r="H22709">
        <v>88.699028015136719</v>
      </c>
      <c r="I22709">
        <v>63.238025665283203</v>
      </c>
    </row>
    <row r="22710" spans="7:9" x14ac:dyDescent="0.25">
      <c r="G22710">
        <v>93.705726623535156</v>
      </c>
      <c r="H22710">
        <v>43.984024047851563</v>
      </c>
      <c r="I22710">
        <v>32.671730041503906</v>
      </c>
    </row>
    <row r="22711" spans="7:9" x14ac:dyDescent="0.25">
      <c r="G22711">
        <v>29.25691032409668</v>
      </c>
      <c r="H22711">
        <v>7.0536017417907715</v>
      </c>
      <c r="I22711">
        <v>4.0764212608337402</v>
      </c>
    </row>
    <row r="22712" spans="7:9" x14ac:dyDescent="0.25">
      <c r="G22712">
        <v>50.356040954589844</v>
      </c>
      <c r="H22712">
        <v>49.821193695068359</v>
      </c>
      <c r="I22712">
        <v>69.494918823242187</v>
      </c>
    </row>
    <row r="22713" spans="7:9" x14ac:dyDescent="0.25">
      <c r="G22713">
        <v>22.550588607788086</v>
      </c>
      <c r="H22713">
        <v>69.339462280273438</v>
      </c>
      <c r="I22713">
        <v>78.091720581054687</v>
      </c>
    </row>
    <row r="22714" spans="7:9" x14ac:dyDescent="0.25">
      <c r="G22714">
        <v>43.241119384765625</v>
      </c>
      <c r="H22714">
        <v>36.071510314941406</v>
      </c>
      <c r="I22714">
        <v>6.4944448471069336</v>
      </c>
    </row>
    <row r="22715" spans="7:9" x14ac:dyDescent="0.25">
      <c r="G22715">
        <v>38.097019195556641</v>
      </c>
      <c r="H22715">
        <v>53.764785766601563</v>
      </c>
      <c r="I22715">
        <v>52.456916809082031</v>
      </c>
    </row>
    <row r="22716" spans="7:9" x14ac:dyDescent="0.25">
      <c r="G22716">
        <v>76.496849060058594</v>
      </c>
      <c r="H22716">
        <v>65.766746520996094</v>
      </c>
      <c r="I22716">
        <v>39.807540893554688</v>
      </c>
    </row>
    <row r="22717" spans="7:9" x14ac:dyDescent="0.25">
      <c r="G22717">
        <v>11.144762992858887</v>
      </c>
      <c r="H22717">
        <v>78.2655029296875</v>
      </c>
      <c r="I22717">
        <v>45.791553497314453</v>
      </c>
    </row>
    <row r="22718" spans="7:9" x14ac:dyDescent="0.25">
      <c r="G22718">
        <v>1.4087915420532227</v>
      </c>
      <c r="H22718">
        <v>64.005317687988281</v>
      </c>
      <c r="I22718">
        <v>92.481842041015625</v>
      </c>
    </row>
    <row r="22719" spans="7:9" x14ac:dyDescent="0.25">
      <c r="G22719">
        <v>16.743415832519531</v>
      </c>
      <c r="H22719">
        <v>30.827606201171875</v>
      </c>
      <c r="I22719">
        <v>52.233970642089844</v>
      </c>
    </row>
    <row r="22720" spans="7:9" x14ac:dyDescent="0.25">
      <c r="G22720">
        <v>6.1094164848327637</v>
      </c>
      <c r="H22720">
        <v>76.985511779785156</v>
      </c>
      <c r="I22720">
        <v>92.25860595703125</v>
      </c>
    </row>
    <row r="22721" spans="7:9" x14ac:dyDescent="0.25">
      <c r="G22721">
        <v>50.65179443359375</v>
      </c>
      <c r="H22721">
        <v>42.387535095214844</v>
      </c>
      <c r="I22721">
        <v>58.091690063476563</v>
      </c>
    </row>
    <row r="22722" spans="7:9" x14ac:dyDescent="0.25">
      <c r="G22722">
        <v>22.853517532348633</v>
      </c>
      <c r="H22722">
        <v>3.3042609691619873</v>
      </c>
      <c r="I22722">
        <v>71.621482849121094</v>
      </c>
    </row>
    <row r="22723" spans="7:9" x14ac:dyDescent="0.25">
      <c r="G22723">
        <v>57.511775970458984</v>
      </c>
      <c r="H22723">
        <v>42.9356689453125</v>
      </c>
      <c r="I22723">
        <v>91.694938659667969</v>
      </c>
    </row>
    <row r="22724" spans="7:9" x14ac:dyDescent="0.25">
      <c r="G22724">
        <v>93.496719360351563</v>
      </c>
      <c r="H22724">
        <v>75.64666748046875</v>
      </c>
      <c r="I22724">
        <v>68.236045837402344</v>
      </c>
    </row>
    <row r="22725" spans="7:9" x14ac:dyDescent="0.25">
      <c r="G22725">
        <v>84.412750244140625</v>
      </c>
      <c r="H22725">
        <v>66.447998046875</v>
      </c>
      <c r="I22725">
        <v>72.078300476074219</v>
      </c>
    </row>
    <row r="22726" spans="7:9" x14ac:dyDescent="0.25">
      <c r="G22726">
        <v>58.802104949951172</v>
      </c>
      <c r="H22726">
        <v>95.991035461425781</v>
      </c>
      <c r="I22726">
        <v>28.904813766479492</v>
      </c>
    </row>
    <row r="22727" spans="7:9" x14ac:dyDescent="0.25">
      <c r="G22727">
        <v>62.9716796875</v>
      </c>
      <c r="H22727">
        <v>95.270858764648438</v>
      </c>
      <c r="I22727">
        <v>47.115455627441406</v>
      </c>
    </row>
    <row r="22728" spans="7:9" x14ac:dyDescent="0.25">
      <c r="G22728">
        <v>62.200008392333984</v>
      </c>
      <c r="H22728">
        <v>52.454574584960937</v>
      </c>
      <c r="I22728">
        <v>45.162971496582031</v>
      </c>
    </row>
    <row r="22729" spans="7:9" x14ac:dyDescent="0.25">
      <c r="G22729">
        <v>48.053844451904297</v>
      </c>
      <c r="H22729">
        <v>59.583854675292969</v>
      </c>
      <c r="I22729">
        <v>36.732101440429688</v>
      </c>
    </row>
    <row r="22730" spans="7:9" x14ac:dyDescent="0.25">
      <c r="G22730">
        <v>83.625885009765625</v>
      </c>
      <c r="H22730">
        <v>70.904747009277344</v>
      </c>
      <c r="I22730">
        <v>73.639694213867187</v>
      </c>
    </row>
    <row r="22731" spans="7:9" x14ac:dyDescent="0.25">
      <c r="G22731">
        <v>66.259117126464844</v>
      </c>
      <c r="H22731">
        <v>32.565845489501953</v>
      </c>
      <c r="I22731">
        <v>21.821939468383789</v>
      </c>
    </row>
    <row r="22732" spans="7:9" x14ac:dyDescent="0.25">
      <c r="G22732">
        <v>44.06134033203125</v>
      </c>
      <c r="H22732">
        <v>79.461219787597656</v>
      </c>
      <c r="I22732">
        <v>19.310123443603516</v>
      </c>
    </row>
    <row r="22733" spans="7:9" x14ac:dyDescent="0.25">
      <c r="G22733">
        <v>52.298957824707031</v>
      </c>
      <c r="H22733">
        <v>86.88909912109375</v>
      </c>
      <c r="I22733">
        <v>44.490837097167969</v>
      </c>
    </row>
    <row r="22734" spans="7:9" x14ac:dyDescent="0.25">
      <c r="G22734">
        <v>46.403240203857422</v>
      </c>
      <c r="H22734">
        <v>89.013427734375</v>
      </c>
      <c r="I22734">
        <v>84.762901306152344</v>
      </c>
    </row>
    <row r="22735" spans="7:9" x14ac:dyDescent="0.25">
      <c r="G22735">
        <v>76.388969421386719</v>
      </c>
      <c r="H22735">
        <v>3.1665682792663574</v>
      </c>
      <c r="I22735">
        <v>10.254085540771484</v>
      </c>
    </row>
    <row r="22736" spans="7:9" x14ac:dyDescent="0.25">
      <c r="G22736">
        <v>43.286026000976563</v>
      </c>
      <c r="H22736">
        <v>17.878776550292969</v>
      </c>
      <c r="I22736">
        <v>13.608413696289063</v>
      </c>
    </row>
    <row r="22737" spans="7:9" x14ac:dyDescent="0.25">
      <c r="G22737">
        <v>90.782127380371094</v>
      </c>
      <c r="H22737">
        <v>45.977256774902344</v>
      </c>
      <c r="I22737">
        <v>7.8117847442626953</v>
      </c>
    </row>
    <row r="22738" spans="7:9" x14ac:dyDescent="0.25">
      <c r="G22738">
        <v>47.482063293457031</v>
      </c>
      <c r="H22738">
        <v>13.72649097442627</v>
      </c>
      <c r="I22738">
        <v>81.152603149414063</v>
      </c>
    </row>
    <row r="22739" spans="7:9" x14ac:dyDescent="0.25">
      <c r="G22739">
        <v>48.567550659179688</v>
      </c>
      <c r="H22739">
        <v>48.094760894775391</v>
      </c>
      <c r="I22739">
        <v>87.027374267578125</v>
      </c>
    </row>
    <row r="22740" spans="7:9" x14ac:dyDescent="0.25">
      <c r="G22740">
        <v>25.505172729492187</v>
      </c>
      <c r="H22740">
        <v>50.892047882080078</v>
      </c>
      <c r="I22740">
        <v>10.461407661437988</v>
      </c>
    </row>
    <row r="22741" spans="7:9" x14ac:dyDescent="0.25">
      <c r="G22741">
        <v>72.860031127929688</v>
      </c>
      <c r="H22741">
        <v>68.54388427734375</v>
      </c>
      <c r="I22741">
        <v>60.734249114990234</v>
      </c>
    </row>
    <row r="22742" spans="7:9" x14ac:dyDescent="0.25">
      <c r="G22742">
        <v>40.042282104492188</v>
      </c>
      <c r="H22742">
        <v>6.2072696685791016</v>
      </c>
      <c r="I22742">
        <v>16.940874099731445</v>
      </c>
    </row>
    <row r="22743" spans="7:9" x14ac:dyDescent="0.25">
      <c r="G22743">
        <v>79.505058288574219</v>
      </c>
      <c r="H22743">
        <v>15.110433578491211</v>
      </c>
      <c r="I22743">
        <v>20.99555778503418</v>
      </c>
    </row>
    <row r="22744" spans="7:9" x14ac:dyDescent="0.25">
      <c r="G22744">
        <v>31.838167190551758</v>
      </c>
      <c r="H22744">
        <v>41.471012115478516</v>
      </c>
      <c r="I22744">
        <v>9.5578250885009766</v>
      </c>
    </row>
    <row r="22745" spans="7:9" x14ac:dyDescent="0.25">
      <c r="G22745">
        <v>81.424530029296875</v>
      </c>
      <c r="H22745">
        <v>46.929073333740234</v>
      </c>
      <c r="I22745">
        <v>85.442062377929688</v>
      </c>
    </row>
    <row r="22746" spans="7:9" x14ac:dyDescent="0.25">
      <c r="G22746">
        <v>56.658363342285156</v>
      </c>
      <c r="H22746">
        <v>45.685501098632812</v>
      </c>
      <c r="I22746">
        <v>1.8262088298797607</v>
      </c>
    </row>
    <row r="22747" spans="7:9" x14ac:dyDescent="0.25">
      <c r="G22747">
        <v>27.728097915649414</v>
      </c>
      <c r="H22747">
        <v>97.774375915527344</v>
      </c>
      <c r="I22747">
        <v>14.31318473815918</v>
      </c>
    </row>
    <row r="22748" spans="7:9" x14ac:dyDescent="0.25">
      <c r="G22748">
        <v>17.955171585083008</v>
      </c>
      <c r="H22748">
        <v>15.183287620544434</v>
      </c>
      <c r="I22748">
        <v>10.684042930603027</v>
      </c>
    </row>
    <row r="22749" spans="7:9" x14ac:dyDescent="0.25">
      <c r="G22749">
        <v>55.715114593505859</v>
      </c>
      <c r="H22749">
        <v>85.679939270019531</v>
      </c>
      <c r="I22749">
        <v>63.826107025146484</v>
      </c>
    </row>
    <row r="22750" spans="7:9" x14ac:dyDescent="0.25">
      <c r="G22750">
        <v>60.861801147460937</v>
      </c>
      <c r="H22750">
        <v>74.769821166992188</v>
      </c>
      <c r="I22750">
        <v>46.385997772216797</v>
      </c>
    </row>
    <row r="22751" spans="7:9" x14ac:dyDescent="0.25">
      <c r="G22751">
        <v>58.892196655273438</v>
      </c>
      <c r="H22751">
        <v>99.510658264160156</v>
      </c>
      <c r="I22751">
        <v>66.498077392578125</v>
      </c>
    </row>
    <row r="22752" spans="7:9" x14ac:dyDescent="0.25">
      <c r="G22752">
        <v>18.139636993408203</v>
      </c>
      <c r="H22752">
        <v>68.006668090820313</v>
      </c>
      <c r="I22752">
        <v>21.536594390869141</v>
      </c>
    </row>
    <row r="22753" spans="7:9" x14ac:dyDescent="0.25">
      <c r="G22753">
        <v>99.131446838378906</v>
      </c>
      <c r="H22753">
        <v>78.113128662109375</v>
      </c>
      <c r="I22753">
        <v>54.046775817871094</v>
      </c>
    </row>
    <row r="22754" spans="7:9" x14ac:dyDescent="0.25">
      <c r="G22754">
        <v>23.703622817993164</v>
      </c>
      <c r="H22754">
        <v>69.760292053222656</v>
      </c>
      <c r="I22754">
        <v>32.3890380859375</v>
      </c>
    </row>
    <row r="22755" spans="7:9" x14ac:dyDescent="0.25">
      <c r="G22755">
        <v>16.094272613525391</v>
      </c>
      <c r="H22755">
        <v>22.669136047363281</v>
      </c>
      <c r="I22755">
        <v>63.49383544921875</v>
      </c>
    </row>
    <row r="22756" spans="7:9" x14ac:dyDescent="0.25">
      <c r="G22756">
        <v>34.350788116455078</v>
      </c>
      <c r="H22756">
        <v>99.141578674316406</v>
      </c>
      <c r="I22756">
        <v>90.53466796875</v>
      </c>
    </row>
    <row r="22757" spans="7:9" x14ac:dyDescent="0.25">
      <c r="G22757">
        <v>12.045842170715332</v>
      </c>
      <c r="H22757">
        <v>7.8773260116577148</v>
      </c>
      <c r="I22757">
        <v>92.09649658203125</v>
      </c>
    </row>
    <row r="22758" spans="7:9" x14ac:dyDescent="0.25">
      <c r="G22758">
        <v>25.316883087158203</v>
      </c>
      <c r="H22758">
        <v>35.960857391357422</v>
      </c>
      <c r="I22758">
        <v>8.1080379486083984</v>
      </c>
    </row>
    <row r="22759" spans="7:9" x14ac:dyDescent="0.25">
      <c r="G22759">
        <v>15.185159683227539</v>
      </c>
      <c r="H22759">
        <v>82.587944030761719</v>
      </c>
      <c r="I22759">
        <v>91.732345581054687</v>
      </c>
    </row>
    <row r="22760" spans="7:9" x14ac:dyDescent="0.25">
      <c r="G22760">
        <v>50.286136627197266</v>
      </c>
      <c r="H22760">
        <v>68.823631286621094</v>
      </c>
      <c r="I22760">
        <v>64.632614135742187</v>
      </c>
    </row>
    <row r="22761" spans="7:9" x14ac:dyDescent="0.25">
      <c r="G22761">
        <v>49.615772247314453</v>
      </c>
      <c r="H22761">
        <v>75.5157470703125</v>
      </c>
      <c r="I22761">
        <v>18.362236022949219</v>
      </c>
    </row>
    <row r="22762" spans="7:9" x14ac:dyDescent="0.25">
      <c r="G22762">
        <v>81.479171752929687</v>
      </c>
      <c r="H22762">
        <v>27.991884231567383</v>
      </c>
      <c r="I22762">
        <v>8.632105827331543</v>
      </c>
    </row>
    <row r="22763" spans="7:9" x14ac:dyDescent="0.25">
      <c r="G22763">
        <v>65.08209228515625</v>
      </c>
      <c r="H22763">
        <v>46.656002044677734</v>
      </c>
      <c r="I22763">
        <v>77.196273803710938</v>
      </c>
    </row>
    <row r="22764" spans="7:9" x14ac:dyDescent="0.25">
      <c r="G22764">
        <v>70.443977355957031</v>
      </c>
      <c r="H22764">
        <v>81.136062622070312</v>
      </c>
      <c r="I22764">
        <v>72.132423400878906</v>
      </c>
    </row>
    <row r="22765" spans="7:9" x14ac:dyDescent="0.25">
      <c r="G22765">
        <v>4.5963582992553711</v>
      </c>
      <c r="H22765">
        <v>50.028633117675781</v>
      </c>
      <c r="I22765">
        <v>29.18798828125</v>
      </c>
    </row>
    <row r="22766" spans="7:9" x14ac:dyDescent="0.25">
      <c r="G22766">
        <v>95.175102233886719</v>
      </c>
      <c r="H22766">
        <v>95.102638244628906</v>
      </c>
      <c r="I22766">
        <v>1.1792600154876709</v>
      </c>
    </row>
    <row r="22767" spans="7:9" x14ac:dyDescent="0.25">
      <c r="G22767">
        <v>13.081211090087891</v>
      </c>
      <c r="H22767">
        <v>98.375495910644531</v>
      </c>
      <c r="I22767">
        <v>49.481571197509766</v>
      </c>
    </row>
    <row r="22768" spans="7:9" x14ac:dyDescent="0.25">
      <c r="G22768">
        <v>84.185874938964844</v>
      </c>
      <c r="H22768">
        <v>91.822296142578125</v>
      </c>
      <c r="I22768">
        <v>30.496269226074219</v>
      </c>
    </row>
    <row r="22769" spans="7:9" x14ac:dyDescent="0.25">
      <c r="G22769">
        <v>15.152889251708984</v>
      </c>
      <c r="H22769">
        <v>45.435760498046875</v>
      </c>
      <c r="I22769">
        <v>53.437278747558594</v>
      </c>
    </row>
    <row r="22770" spans="7:9" x14ac:dyDescent="0.25">
      <c r="G22770">
        <v>33.158828735351562</v>
      </c>
      <c r="H22770">
        <v>51.483791351318359</v>
      </c>
      <c r="I22770">
        <v>55.408924102783203</v>
      </c>
    </row>
    <row r="22771" spans="7:9" x14ac:dyDescent="0.25">
      <c r="G22771">
        <v>15.17006778717041</v>
      </c>
      <c r="H22771">
        <v>26.424419403076172</v>
      </c>
      <c r="I22771">
        <v>30.859958648681641</v>
      </c>
    </row>
    <row r="22772" spans="7:9" x14ac:dyDescent="0.25">
      <c r="G22772">
        <v>54.799186706542969</v>
      </c>
      <c r="H22772">
        <v>41.098384857177734</v>
      </c>
      <c r="I22772">
        <v>79.158958435058594</v>
      </c>
    </row>
    <row r="22773" spans="7:9" x14ac:dyDescent="0.25">
      <c r="G22773">
        <v>97.673301696777344</v>
      </c>
      <c r="H22773">
        <v>22.338939666748047</v>
      </c>
      <c r="I22773">
        <v>54.055667877197266</v>
      </c>
    </row>
    <row r="22774" spans="7:9" x14ac:dyDescent="0.25">
      <c r="G22774">
        <v>27.516532897949219</v>
      </c>
      <c r="H22774">
        <v>71.579925537109375</v>
      </c>
      <c r="I22774">
        <v>38.734428405761719</v>
      </c>
    </row>
    <row r="22775" spans="7:9" x14ac:dyDescent="0.25">
      <c r="G22775">
        <v>31.340116500854492</v>
      </c>
      <c r="H22775">
        <v>38.719020843505859</v>
      </c>
      <c r="I22775">
        <v>50.341449737548828</v>
      </c>
    </row>
    <row r="22776" spans="7:9" x14ac:dyDescent="0.25">
      <c r="G22776">
        <v>33.559547424316406</v>
      </c>
      <c r="H22776">
        <v>11.465555191040039</v>
      </c>
      <c r="I22776">
        <v>37.340457916259766</v>
      </c>
    </row>
    <row r="22777" spans="7:9" x14ac:dyDescent="0.25">
      <c r="G22777">
        <v>4.5806941986083984</v>
      </c>
      <c r="H22777">
        <v>14.484500885009766</v>
      </c>
      <c r="I22777">
        <v>54.633235931396484</v>
      </c>
    </row>
    <row r="22778" spans="7:9" x14ac:dyDescent="0.25">
      <c r="G22778">
        <v>2.2289276123046875</v>
      </c>
      <c r="H22778">
        <v>10.402029991149902</v>
      </c>
      <c r="I22778">
        <v>36.635513305664062</v>
      </c>
    </row>
    <row r="22779" spans="7:9" x14ac:dyDescent="0.25">
      <c r="G22779">
        <v>45.899219512939453</v>
      </c>
      <c r="H22779">
        <v>1.4763474464416504</v>
      </c>
      <c r="I22779">
        <v>82.736839294433594</v>
      </c>
    </row>
    <row r="22780" spans="7:9" x14ac:dyDescent="0.25">
      <c r="G22780">
        <v>98.793373107910156</v>
      </c>
      <c r="H22780">
        <v>10.52268123626709</v>
      </c>
      <c r="I22780">
        <v>86.8583984375</v>
      </c>
    </row>
    <row r="22781" spans="7:9" x14ac:dyDescent="0.25">
      <c r="G22781">
        <v>7.1458158493041992</v>
      </c>
      <c r="H22781">
        <v>80.325820922851562</v>
      </c>
      <c r="I22781">
        <v>90.967109680175781</v>
      </c>
    </row>
    <row r="22782" spans="7:9" x14ac:dyDescent="0.25">
      <c r="G22782">
        <v>24.733757019042969</v>
      </c>
      <c r="H22782">
        <v>48.839992523193359</v>
      </c>
      <c r="I22782">
        <v>97.970809936523438</v>
      </c>
    </row>
    <row r="22783" spans="7:9" x14ac:dyDescent="0.25">
      <c r="G22783">
        <v>12.784141540527344</v>
      </c>
      <c r="H22783">
        <v>3.2767176628112793</v>
      </c>
      <c r="I22783">
        <v>12.720191955566406</v>
      </c>
    </row>
    <row r="22784" spans="7:9" x14ac:dyDescent="0.25">
      <c r="G22784">
        <v>19.940364837646484</v>
      </c>
      <c r="H22784">
        <v>78.778800964355469</v>
      </c>
      <c r="I22784">
        <v>79.940567016601563</v>
      </c>
    </row>
    <row r="22785" spans="7:9" x14ac:dyDescent="0.25">
      <c r="G22785">
        <v>3.2995760440826416</v>
      </c>
      <c r="H22785">
        <v>79.585792541503906</v>
      </c>
      <c r="I22785">
        <v>87.623931884765625</v>
      </c>
    </row>
    <row r="22786" spans="7:9" x14ac:dyDescent="0.25">
      <c r="G22786">
        <v>82.488296508789063</v>
      </c>
      <c r="H22786">
        <v>63.975112915039063</v>
      </c>
      <c r="I22786">
        <v>5.2903833389282227</v>
      </c>
    </row>
    <row r="22787" spans="7:9" x14ac:dyDescent="0.25">
      <c r="G22787">
        <v>25.873058319091797</v>
      </c>
      <c r="H22787">
        <v>44.126235961914063</v>
      </c>
      <c r="I22787">
        <v>23.891365051269531</v>
      </c>
    </row>
    <row r="22788" spans="7:9" x14ac:dyDescent="0.25">
      <c r="G22788">
        <v>46.615993499755859</v>
      </c>
      <c r="H22788">
        <v>22.465593338012695</v>
      </c>
      <c r="I22788">
        <v>72.037391662597656</v>
      </c>
    </row>
    <row r="22789" spans="7:9" x14ac:dyDescent="0.25">
      <c r="G22789">
        <v>50.445537567138672</v>
      </c>
      <c r="H22789">
        <v>74.819351196289063</v>
      </c>
      <c r="I22789">
        <v>59.502388000488281</v>
      </c>
    </row>
    <row r="22790" spans="7:9" x14ac:dyDescent="0.25">
      <c r="G22790">
        <v>84.531852722167969</v>
      </c>
      <c r="H22790">
        <v>24.392599105834961</v>
      </c>
      <c r="I22790">
        <v>70.148178100585938</v>
      </c>
    </row>
    <row r="22791" spans="7:9" x14ac:dyDescent="0.25">
      <c r="G22791">
        <v>14.298051834106445</v>
      </c>
      <c r="H22791">
        <v>49.519287109375</v>
      </c>
      <c r="I22791">
        <v>12.838495254516602</v>
      </c>
    </row>
    <row r="22792" spans="7:9" x14ac:dyDescent="0.25">
      <c r="G22792">
        <v>22.67402458190918</v>
      </c>
      <c r="H22792">
        <v>71.34991455078125</v>
      </c>
      <c r="I22792">
        <v>79.634483337402344</v>
      </c>
    </row>
    <row r="22793" spans="7:9" x14ac:dyDescent="0.25">
      <c r="G22793">
        <v>23.272424697875977</v>
      </c>
      <c r="H22793">
        <v>57.975959777832031</v>
      </c>
      <c r="I22793">
        <v>38.39569091796875</v>
      </c>
    </row>
    <row r="22794" spans="7:9" x14ac:dyDescent="0.25">
      <c r="G22794">
        <v>88.048263549804688</v>
      </c>
      <c r="H22794">
        <v>10.494059562683105</v>
      </c>
      <c r="I22794">
        <v>53.414554595947266</v>
      </c>
    </row>
    <row r="22795" spans="7:9" x14ac:dyDescent="0.25">
      <c r="G22795">
        <v>62.757606506347656</v>
      </c>
      <c r="H22795">
        <v>9.5010395050048828</v>
      </c>
      <c r="I22795">
        <v>28.200494766235352</v>
      </c>
    </row>
    <row r="22796" spans="7:9" x14ac:dyDescent="0.25">
      <c r="G22796">
        <v>25.26899528503418</v>
      </c>
      <c r="H22796">
        <v>61.546260833740234</v>
      </c>
      <c r="I22796">
        <v>63.065082550048828</v>
      </c>
    </row>
    <row r="22797" spans="7:9" x14ac:dyDescent="0.25">
      <c r="G22797">
        <v>96.566612243652344</v>
      </c>
      <c r="H22797">
        <v>1.9621133804321289</v>
      </c>
      <c r="I22797">
        <v>24.554084777832031</v>
      </c>
    </row>
    <row r="22798" spans="7:9" x14ac:dyDescent="0.25">
      <c r="G22798">
        <v>49.928401947021484</v>
      </c>
      <c r="H22798">
        <v>59.810012817382813</v>
      </c>
      <c r="I22798">
        <v>10.588783264160156</v>
      </c>
    </row>
    <row r="22799" spans="7:9" x14ac:dyDescent="0.25">
      <c r="G22799">
        <v>56.829113006591797</v>
      </c>
      <c r="H22799">
        <v>42.729938507080078</v>
      </c>
      <c r="I22799">
        <v>34.729564666748047</v>
      </c>
    </row>
    <row r="22800" spans="7:9" x14ac:dyDescent="0.25">
      <c r="G22800">
        <v>28.918731689453125</v>
      </c>
      <c r="H22800">
        <v>43.329292297363281</v>
      </c>
      <c r="I22800">
        <v>34.322601318359375</v>
      </c>
    </row>
    <row r="22801" spans="7:9" x14ac:dyDescent="0.25">
      <c r="G22801">
        <v>53.024631500244141</v>
      </c>
      <c r="H22801">
        <v>37.203834533691406</v>
      </c>
      <c r="I22801">
        <v>63.247344970703125</v>
      </c>
    </row>
    <row r="22802" spans="7:9" x14ac:dyDescent="0.25">
      <c r="G22802">
        <v>3.3326625823974609</v>
      </c>
      <c r="H22802">
        <v>37.312381744384766</v>
      </c>
      <c r="I22802">
        <v>62.111537933349609</v>
      </c>
    </row>
    <row r="22803" spans="7:9" x14ac:dyDescent="0.25">
      <c r="G22803">
        <v>53.2813720703125</v>
      </c>
      <c r="H22803">
        <v>85.540214538574219</v>
      </c>
      <c r="I22803">
        <v>2.3536801338195801</v>
      </c>
    </row>
    <row r="22804" spans="7:9" x14ac:dyDescent="0.25">
      <c r="G22804">
        <v>94.56683349609375</v>
      </c>
      <c r="H22804">
        <v>13.946324348449707</v>
      </c>
      <c r="I22804">
        <v>89.87310791015625</v>
      </c>
    </row>
    <row r="22805" spans="7:9" x14ac:dyDescent="0.25">
      <c r="G22805">
        <v>16.065675735473633</v>
      </c>
      <c r="H22805">
        <v>53.209186553955078</v>
      </c>
      <c r="I22805">
        <v>46.327281951904297</v>
      </c>
    </row>
    <row r="22806" spans="7:9" x14ac:dyDescent="0.25">
      <c r="G22806">
        <v>59.25347900390625</v>
      </c>
      <c r="H22806">
        <v>30.726999282836914</v>
      </c>
      <c r="I22806">
        <v>88.677398681640625</v>
      </c>
    </row>
    <row r="22807" spans="7:9" x14ac:dyDescent="0.25">
      <c r="G22807">
        <v>75.387092590332031</v>
      </c>
      <c r="H22807">
        <v>6.0043692588806152</v>
      </c>
      <c r="I22807">
        <v>20.239103317260742</v>
      </c>
    </row>
    <row r="22808" spans="7:9" x14ac:dyDescent="0.25">
      <c r="G22808">
        <v>83.645187377929688</v>
      </c>
      <c r="H22808">
        <v>75.429824829101562</v>
      </c>
      <c r="I22808">
        <v>68.467811584472656</v>
      </c>
    </row>
    <row r="22809" spans="7:9" x14ac:dyDescent="0.25">
      <c r="G22809">
        <v>7.6440868377685547</v>
      </c>
      <c r="H22809">
        <v>25.130748748779297</v>
      </c>
      <c r="I22809">
        <v>38.790225982666016</v>
      </c>
    </row>
    <row r="22810" spans="7:9" x14ac:dyDescent="0.25">
      <c r="G22810">
        <v>33.077812194824219</v>
      </c>
      <c r="H22810">
        <v>70.846099853515625</v>
      </c>
      <c r="I22810">
        <v>51.547355651855469</v>
      </c>
    </row>
    <row r="22811" spans="7:9" x14ac:dyDescent="0.25">
      <c r="G22811">
        <v>33.235378265380859</v>
      </c>
      <c r="H22811">
        <v>42.995704650878906</v>
      </c>
      <c r="I22811">
        <v>35.852874755859375</v>
      </c>
    </row>
    <row r="22812" spans="7:9" x14ac:dyDescent="0.25">
      <c r="G22812">
        <v>97.136459350585938</v>
      </c>
      <c r="H22812">
        <v>17.409927368164062</v>
      </c>
      <c r="I22812">
        <v>33.955604553222656</v>
      </c>
    </row>
    <row r="22813" spans="7:9" x14ac:dyDescent="0.25">
      <c r="G22813">
        <v>31.061870574951172</v>
      </c>
      <c r="H22813">
        <v>65.328147888183594</v>
      </c>
      <c r="I22813">
        <v>30.339550018310547</v>
      </c>
    </row>
    <row r="22814" spans="7:9" x14ac:dyDescent="0.25">
      <c r="G22814">
        <v>96.149658203125</v>
      </c>
      <c r="H22814">
        <v>76.8408203125</v>
      </c>
      <c r="I22814">
        <v>37.861293792724609</v>
      </c>
    </row>
    <row r="22815" spans="7:9" x14ac:dyDescent="0.25">
      <c r="G22815">
        <v>69.04425048828125</v>
      </c>
      <c r="H22815">
        <v>70.250785827636719</v>
      </c>
      <c r="I22815">
        <v>19.025314331054688</v>
      </c>
    </row>
    <row r="22816" spans="7:9" x14ac:dyDescent="0.25">
      <c r="G22816">
        <v>39.636600494384766</v>
      </c>
      <c r="H22816">
        <v>24.926906585693359</v>
      </c>
      <c r="I22816">
        <v>83.095512390136719</v>
      </c>
    </row>
    <row r="22817" spans="7:9" x14ac:dyDescent="0.25">
      <c r="G22817">
        <v>78.781181335449219</v>
      </c>
      <c r="H22817">
        <v>99.930526733398438</v>
      </c>
      <c r="I22817">
        <v>11.948156356811523</v>
      </c>
    </row>
    <row r="22818" spans="7:9" x14ac:dyDescent="0.25">
      <c r="G22818">
        <v>52.332542419433594</v>
      </c>
      <c r="H22818">
        <v>26.573722839355469</v>
      </c>
      <c r="I22818">
        <v>30.950515747070313</v>
      </c>
    </row>
    <row r="22819" spans="7:9" x14ac:dyDescent="0.25">
      <c r="G22819">
        <v>27.473133087158203</v>
      </c>
      <c r="H22819">
        <v>85.431968688964844</v>
      </c>
      <c r="I22819">
        <v>51.012527465820312</v>
      </c>
    </row>
    <row r="22820" spans="7:9" x14ac:dyDescent="0.25">
      <c r="G22820">
        <v>8.4173316955566406</v>
      </c>
      <c r="H22820">
        <v>11.243706703186035</v>
      </c>
      <c r="I22820">
        <v>78.369216918945313</v>
      </c>
    </row>
    <row r="22821" spans="7:9" x14ac:dyDescent="0.25">
      <c r="G22821">
        <v>65.236839294433594</v>
      </c>
      <c r="H22821">
        <v>70.399070739746094</v>
      </c>
      <c r="I22821">
        <v>77.420974731445313</v>
      </c>
    </row>
    <row r="22822" spans="7:9" x14ac:dyDescent="0.25">
      <c r="G22822">
        <v>39.572025299072266</v>
      </c>
      <c r="H22822">
        <v>51.911251068115234</v>
      </c>
      <c r="I22822">
        <v>5.6502285003662109</v>
      </c>
    </row>
    <row r="22823" spans="7:9" x14ac:dyDescent="0.25">
      <c r="G22823">
        <v>50.935356140136719</v>
      </c>
      <c r="H22823">
        <v>24.189889907836914</v>
      </c>
      <c r="I22823">
        <v>38.55889892578125</v>
      </c>
    </row>
    <row r="22824" spans="7:9" x14ac:dyDescent="0.25">
      <c r="G22824">
        <v>7.4886679649353027</v>
      </c>
      <c r="H22824">
        <v>75.658424377441406</v>
      </c>
      <c r="I22824">
        <v>5.7935771942138672</v>
      </c>
    </row>
    <row r="22825" spans="7:9" x14ac:dyDescent="0.25">
      <c r="G22825">
        <v>84.6488037109375</v>
      </c>
      <c r="H22825">
        <v>60.089492797851563</v>
      </c>
      <c r="I22825">
        <v>49.957466125488281</v>
      </c>
    </row>
    <row r="22826" spans="7:9" x14ac:dyDescent="0.25">
      <c r="G22826">
        <v>56.458187103271484</v>
      </c>
      <c r="H22826">
        <v>59.036273956298828</v>
      </c>
      <c r="I22826">
        <v>48.612041473388672</v>
      </c>
    </row>
    <row r="22827" spans="7:9" x14ac:dyDescent="0.25">
      <c r="G22827">
        <v>99.910659790039063</v>
      </c>
      <c r="H22827">
        <v>99.225959777832031</v>
      </c>
      <c r="I22827">
        <v>52.959598541259766</v>
      </c>
    </row>
    <row r="22828" spans="7:9" x14ac:dyDescent="0.25">
      <c r="G22828">
        <v>86.661399841308594</v>
      </c>
      <c r="H22828">
        <v>86.316802978515625</v>
      </c>
      <c r="I22828">
        <v>57.733089447021484</v>
      </c>
    </row>
    <row r="22829" spans="7:9" x14ac:dyDescent="0.25">
      <c r="G22829">
        <v>93.834716796875</v>
      </c>
      <c r="H22829">
        <v>45.814537048339844</v>
      </c>
      <c r="I22829">
        <v>33.714126586914063</v>
      </c>
    </row>
    <row r="22830" spans="7:9" x14ac:dyDescent="0.25">
      <c r="G22830">
        <v>13.788151741027832</v>
      </c>
      <c r="H22830">
        <v>73.760551452636719</v>
      </c>
      <c r="I22830">
        <v>3.6164700984954834</v>
      </c>
    </row>
    <row r="22831" spans="7:9" x14ac:dyDescent="0.25">
      <c r="G22831">
        <v>98.257675170898438</v>
      </c>
      <c r="H22831">
        <v>64.354881286621094</v>
      </c>
      <c r="I22831">
        <v>94.123062133789063</v>
      </c>
    </row>
    <row r="22832" spans="7:9" x14ac:dyDescent="0.25">
      <c r="G22832">
        <v>5.609595775604248</v>
      </c>
      <c r="H22832">
        <v>88.024765014648438</v>
      </c>
      <c r="I22832">
        <v>40.712409973144531</v>
      </c>
    </row>
    <row r="22833" spans="7:9" x14ac:dyDescent="0.25">
      <c r="G22833">
        <v>20.022350311279297</v>
      </c>
      <c r="H22833">
        <v>74.406478881835938</v>
      </c>
      <c r="I22833">
        <v>90.366981506347656</v>
      </c>
    </row>
    <row r="22834" spans="7:9" x14ac:dyDescent="0.25">
      <c r="G22834">
        <v>11.128568649291992</v>
      </c>
      <c r="H22834">
        <v>11.837262153625488</v>
      </c>
      <c r="I22834">
        <v>41.885440826416016</v>
      </c>
    </row>
    <row r="22835" spans="7:9" x14ac:dyDescent="0.25">
      <c r="G22835">
        <v>3.5264670848846436</v>
      </c>
      <c r="H22835">
        <v>3.5671353340148926</v>
      </c>
      <c r="I22835">
        <v>79.633537292480469</v>
      </c>
    </row>
    <row r="22836" spans="7:9" x14ac:dyDescent="0.25">
      <c r="G22836">
        <v>22.933113098144531</v>
      </c>
      <c r="H22836">
        <v>35.060863494873047</v>
      </c>
      <c r="I22836">
        <v>8.228856086730957</v>
      </c>
    </row>
    <row r="22837" spans="7:9" x14ac:dyDescent="0.25">
      <c r="G22837">
        <v>93.662147521972656</v>
      </c>
      <c r="H22837">
        <v>64.279624938964844</v>
      </c>
      <c r="I22837">
        <v>40.674091339111328</v>
      </c>
    </row>
    <row r="22838" spans="7:9" x14ac:dyDescent="0.25">
      <c r="G22838">
        <v>38.378120422363281</v>
      </c>
      <c r="H22838">
        <v>74.273483276367188</v>
      </c>
      <c r="I22838">
        <v>57.394783020019531</v>
      </c>
    </row>
    <row r="22839" spans="7:9" x14ac:dyDescent="0.25">
      <c r="G22839">
        <v>2.2709786891937256</v>
      </c>
      <c r="H22839">
        <v>45.091472625732422</v>
      </c>
      <c r="I22839">
        <v>58.813510894775391</v>
      </c>
    </row>
    <row r="22840" spans="7:9" x14ac:dyDescent="0.25">
      <c r="G22840">
        <v>10.220087051391602</v>
      </c>
      <c r="H22840">
        <v>48.988826751708984</v>
      </c>
      <c r="I22840">
        <v>18.564897537231445</v>
      </c>
    </row>
    <row r="22841" spans="7:9" x14ac:dyDescent="0.25">
      <c r="G22841">
        <v>6.2397060394287109</v>
      </c>
      <c r="H22841">
        <v>31.992816925048828</v>
      </c>
      <c r="I22841">
        <v>91.038040161132812</v>
      </c>
    </row>
    <row r="22842" spans="7:9" x14ac:dyDescent="0.25">
      <c r="G22842">
        <v>2.33001708984375</v>
      </c>
      <c r="H22842">
        <v>67.642707824707031</v>
      </c>
      <c r="I22842">
        <v>87.186737060546875</v>
      </c>
    </row>
    <row r="22843" spans="7:9" x14ac:dyDescent="0.25">
      <c r="G22843">
        <v>30.361574172973633</v>
      </c>
      <c r="H22843">
        <v>0.45744180679321289</v>
      </c>
      <c r="I22843">
        <v>51.786293029785156</v>
      </c>
    </row>
    <row r="22844" spans="7:9" x14ac:dyDescent="0.25">
      <c r="G22844">
        <v>91.109428405761719</v>
      </c>
      <c r="H22844">
        <v>1.4700233936309814</v>
      </c>
      <c r="I22844">
        <v>17.600662231445313</v>
      </c>
    </row>
    <row r="22845" spans="7:9" x14ac:dyDescent="0.25">
      <c r="G22845">
        <v>93.088272094726563</v>
      </c>
      <c r="H22845">
        <v>43.811916351318359</v>
      </c>
      <c r="I22845">
        <v>85.068443298339844</v>
      </c>
    </row>
    <row r="22846" spans="7:9" x14ac:dyDescent="0.25">
      <c r="G22846">
        <v>78.234504699707031</v>
      </c>
      <c r="H22846">
        <v>49.397319793701172</v>
      </c>
      <c r="I22846">
        <v>56.682437896728516</v>
      </c>
    </row>
    <row r="22847" spans="7:9" x14ac:dyDescent="0.25">
      <c r="G22847">
        <v>18.297523498535156</v>
      </c>
      <c r="H22847">
        <v>28.557861328125</v>
      </c>
      <c r="I22847">
        <v>13.538444519042969</v>
      </c>
    </row>
    <row r="22848" spans="7:9" x14ac:dyDescent="0.25">
      <c r="G22848">
        <v>5.3533434867858887</v>
      </c>
      <c r="H22848">
        <v>22.075992584228516</v>
      </c>
      <c r="I22848">
        <v>46.626430511474609</v>
      </c>
    </row>
    <row r="22849" spans="7:9" x14ac:dyDescent="0.25">
      <c r="G22849">
        <v>41.201263427734375</v>
      </c>
      <c r="H22849">
        <v>92.272331237792969</v>
      </c>
      <c r="I22849">
        <v>80.144454956054688</v>
      </c>
    </row>
    <row r="22850" spans="7:9" x14ac:dyDescent="0.25">
      <c r="G22850">
        <v>86.361358642578125</v>
      </c>
      <c r="H22850">
        <v>98.181121826171875</v>
      </c>
      <c r="I22850">
        <v>49.994438171386719</v>
      </c>
    </row>
    <row r="22851" spans="7:9" x14ac:dyDescent="0.25">
      <c r="G22851">
        <v>61.519496917724609</v>
      </c>
      <c r="H22851">
        <v>24.711334228515625</v>
      </c>
      <c r="I22851">
        <v>22.982322692871094</v>
      </c>
    </row>
    <row r="22852" spans="7:9" x14ac:dyDescent="0.25">
      <c r="G22852">
        <v>97.879806518554687</v>
      </c>
      <c r="H22852">
        <v>31.100923538208008</v>
      </c>
      <c r="I22852">
        <v>75.155143737792969</v>
      </c>
    </row>
    <row r="22853" spans="7:9" x14ac:dyDescent="0.25">
      <c r="G22853">
        <v>22.044736862182617</v>
      </c>
      <c r="H22853">
        <v>97.741485595703125</v>
      </c>
      <c r="I22853">
        <v>48.977256774902344</v>
      </c>
    </row>
    <row r="22854" spans="7:9" x14ac:dyDescent="0.25">
      <c r="G22854">
        <v>93.562385559082031</v>
      </c>
      <c r="H22854">
        <v>9.1418209075927734</v>
      </c>
      <c r="I22854">
        <v>5.2391948699951172</v>
      </c>
    </row>
    <row r="22855" spans="7:9" x14ac:dyDescent="0.25">
      <c r="G22855">
        <v>15.722078323364258</v>
      </c>
      <c r="H22855">
        <v>34.724746704101563</v>
      </c>
      <c r="I22855">
        <v>97.018562316894531</v>
      </c>
    </row>
    <row r="22856" spans="7:9" x14ac:dyDescent="0.25">
      <c r="G22856">
        <v>32.855068206787109</v>
      </c>
      <c r="H22856">
        <v>97.374160766601562</v>
      </c>
      <c r="I22856">
        <v>58.734901428222656</v>
      </c>
    </row>
    <row r="22857" spans="7:9" x14ac:dyDescent="0.25">
      <c r="G22857">
        <v>49.369915008544922</v>
      </c>
      <c r="H22857">
        <v>34.981346130371094</v>
      </c>
      <c r="I22857">
        <v>6.1725616455078125</v>
      </c>
    </row>
    <row r="22858" spans="7:9" x14ac:dyDescent="0.25">
      <c r="G22858">
        <v>39.833927154541016</v>
      </c>
      <c r="H22858">
        <v>14.243525505065918</v>
      </c>
      <c r="I22858">
        <v>34.849567413330078</v>
      </c>
    </row>
    <row r="22859" spans="7:9" x14ac:dyDescent="0.25">
      <c r="G22859">
        <v>17.166250228881836</v>
      </c>
      <c r="H22859">
        <v>93.955764770507813</v>
      </c>
      <c r="I22859">
        <v>29.598581314086914</v>
      </c>
    </row>
    <row r="22860" spans="7:9" x14ac:dyDescent="0.25">
      <c r="G22860">
        <v>32.746185302734375</v>
      </c>
      <c r="H22860">
        <v>21.072704315185547</v>
      </c>
      <c r="I22860">
        <v>21.761447906494141</v>
      </c>
    </row>
    <row r="22861" spans="7:9" x14ac:dyDescent="0.25">
      <c r="G22861">
        <v>62.025672912597656</v>
      </c>
      <c r="H22861">
        <v>84.710906982421875</v>
      </c>
      <c r="I22861">
        <v>59.793113708496094</v>
      </c>
    </row>
    <row r="22862" spans="7:9" x14ac:dyDescent="0.25">
      <c r="G22862">
        <v>89.879348754882813</v>
      </c>
      <c r="H22862">
        <v>27.579254150390625</v>
      </c>
      <c r="I22862">
        <v>70.887321472167969</v>
      </c>
    </row>
    <row r="22863" spans="7:9" x14ac:dyDescent="0.25">
      <c r="G22863">
        <v>27.991909027099609</v>
      </c>
      <c r="H22863">
        <v>91.375335693359375</v>
      </c>
      <c r="I22863">
        <v>55.787075042724609</v>
      </c>
    </row>
    <row r="22864" spans="7:9" x14ac:dyDescent="0.25">
      <c r="G22864">
        <v>42.383468627929688</v>
      </c>
      <c r="H22864">
        <v>41.533714294433594</v>
      </c>
      <c r="I22864">
        <v>65.290695190429688</v>
      </c>
    </row>
    <row r="22865" spans="7:9" x14ac:dyDescent="0.25">
      <c r="G22865">
        <v>31.771045684814453</v>
      </c>
      <c r="H22865">
        <v>10.168695449829102</v>
      </c>
      <c r="I22865">
        <v>87.921188354492188</v>
      </c>
    </row>
    <row r="22866" spans="7:9" x14ac:dyDescent="0.25">
      <c r="G22866">
        <v>9.6715450286865234</v>
      </c>
      <c r="H22866">
        <v>15.683430671691895</v>
      </c>
      <c r="I22866">
        <v>35.355632781982422</v>
      </c>
    </row>
    <row r="22867" spans="7:9" x14ac:dyDescent="0.25">
      <c r="G22867">
        <v>6.5303506851196289</v>
      </c>
      <c r="H22867">
        <v>58.630191802978516</v>
      </c>
      <c r="I22867">
        <v>40.824520111083984</v>
      </c>
    </row>
    <row r="22868" spans="7:9" x14ac:dyDescent="0.25">
      <c r="G22868">
        <v>18.023025512695313</v>
      </c>
      <c r="H22868">
        <v>70.067008972167969</v>
      </c>
      <c r="I22868">
        <v>99.851211547851563</v>
      </c>
    </row>
    <row r="22869" spans="7:9" x14ac:dyDescent="0.25">
      <c r="G22869">
        <v>96.087722778320313</v>
      </c>
      <c r="H22869">
        <v>58.675266265869141</v>
      </c>
      <c r="I22869">
        <v>40.221096038818359</v>
      </c>
    </row>
    <row r="22870" spans="7:9" x14ac:dyDescent="0.25">
      <c r="G22870">
        <v>68.015457153320313</v>
      </c>
      <c r="H22870">
        <v>92.844383239746094</v>
      </c>
      <c r="I22870">
        <v>35.511581420898438</v>
      </c>
    </row>
    <row r="22871" spans="7:9" x14ac:dyDescent="0.25">
      <c r="G22871">
        <v>2.6167809963226318</v>
      </c>
      <c r="H22871">
        <v>84.105339050292969</v>
      </c>
      <c r="I22871">
        <v>94.189682006835938</v>
      </c>
    </row>
    <row r="22872" spans="7:9" x14ac:dyDescent="0.25">
      <c r="G22872">
        <v>41.40924072265625</v>
      </c>
      <c r="H22872">
        <v>47.767551422119141</v>
      </c>
      <c r="I22872">
        <v>3.2567083835601807</v>
      </c>
    </row>
    <row r="22873" spans="7:9" x14ac:dyDescent="0.25">
      <c r="G22873">
        <v>15.992551803588867</v>
      </c>
      <c r="H22873">
        <v>88.195709228515625</v>
      </c>
      <c r="I22873">
        <v>64.501663208007813</v>
      </c>
    </row>
    <row r="22874" spans="7:9" x14ac:dyDescent="0.25">
      <c r="G22874">
        <v>63.110542297363281</v>
      </c>
      <c r="H22874">
        <v>41.416854858398437</v>
      </c>
      <c r="I22874">
        <v>84.178657531738281</v>
      </c>
    </row>
    <row r="22875" spans="7:9" x14ac:dyDescent="0.25">
      <c r="G22875">
        <v>77.902809143066406</v>
      </c>
      <c r="H22875">
        <v>51.986564636230469</v>
      </c>
      <c r="I22875">
        <v>8.6620922088623047</v>
      </c>
    </row>
    <row r="22876" spans="7:9" x14ac:dyDescent="0.25">
      <c r="G22876">
        <v>58.837284088134766</v>
      </c>
      <c r="H22876">
        <v>28.327972412109375</v>
      </c>
      <c r="I22876">
        <v>3.4185707569122314</v>
      </c>
    </row>
    <row r="22877" spans="7:9" x14ac:dyDescent="0.25">
      <c r="G22877">
        <v>58.850032806396484</v>
      </c>
      <c r="H22877">
        <v>18.902133941650391</v>
      </c>
      <c r="I22877">
        <v>58.278774261474609</v>
      </c>
    </row>
    <row r="22878" spans="7:9" x14ac:dyDescent="0.25">
      <c r="G22878">
        <v>74.113296508789063</v>
      </c>
      <c r="H22878">
        <v>57.134479522705078</v>
      </c>
      <c r="I22878">
        <v>45.059246063232422</v>
      </c>
    </row>
    <row r="22879" spans="7:9" x14ac:dyDescent="0.25">
      <c r="G22879">
        <v>51.168960571289063</v>
      </c>
      <c r="H22879">
        <v>6.322944164276123</v>
      </c>
      <c r="I22879">
        <v>24.38458251953125</v>
      </c>
    </row>
    <row r="22880" spans="7:9" x14ac:dyDescent="0.25">
      <c r="G22880">
        <v>45.215595245361328</v>
      </c>
      <c r="H22880">
        <v>85.851058959960938</v>
      </c>
      <c r="I22880">
        <v>86.158332824707031</v>
      </c>
    </row>
    <row r="22881" spans="7:9" x14ac:dyDescent="0.25">
      <c r="G22881">
        <v>6.1848220825195313</v>
      </c>
      <c r="H22881">
        <v>9.7362041473388672</v>
      </c>
      <c r="I22881">
        <v>45.337821960449219</v>
      </c>
    </row>
    <row r="22882" spans="7:9" x14ac:dyDescent="0.25">
      <c r="G22882">
        <v>37.699745178222656</v>
      </c>
      <c r="H22882">
        <v>19.422309875488281</v>
      </c>
      <c r="I22882">
        <v>3.0471503734588623</v>
      </c>
    </row>
    <row r="22883" spans="7:9" x14ac:dyDescent="0.25">
      <c r="G22883">
        <v>68.637153625488281</v>
      </c>
      <c r="H22883">
        <v>40.089332580566406</v>
      </c>
      <c r="I22883">
        <v>17.925750732421875</v>
      </c>
    </row>
    <row r="22884" spans="7:9" x14ac:dyDescent="0.25">
      <c r="G22884">
        <v>93.128410339355469</v>
      </c>
      <c r="H22884">
        <v>47.662239074707031</v>
      </c>
      <c r="I22884">
        <v>28.020174026489258</v>
      </c>
    </row>
    <row r="22885" spans="7:9" x14ac:dyDescent="0.25">
      <c r="G22885">
        <v>86.494239807128906</v>
      </c>
      <c r="H22885">
        <v>59.971595764160156</v>
      </c>
      <c r="I22885">
        <v>77.296234130859375</v>
      </c>
    </row>
    <row r="22886" spans="7:9" x14ac:dyDescent="0.25">
      <c r="G22886">
        <v>49.627948760986328</v>
      </c>
      <c r="H22886">
        <v>86.709304809570313</v>
      </c>
      <c r="I22886">
        <v>59.540073394775391</v>
      </c>
    </row>
    <row r="22887" spans="7:9" x14ac:dyDescent="0.25">
      <c r="G22887">
        <v>99.283210754394531</v>
      </c>
      <c r="H22887">
        <v>9.2488651275634766</v>
      </c>
      <c r="I22887">
        <v>16.342485427856445</v>
      </c>
    </row>
    <row r="22888" spans="7:9" x14ac:dyDescent="0.25">
      <c r="G22888">
        <v>26.898229598999023</v>
      </c>
      <c r="H22888">
        <v>52.122123718261719</v>
      </c>
      <c r="I22888">
        <v>54.083450317382812</v>
      </c>
    </row>
    <row r="22889" spans="7:9" x14ac:dyDescent="0.25">
      <c r="G22889">
        <v>33.060749053955078</v>
      </c>
      <c r="H22889">
        <v>35.776519775390625</v>
      </c>
      <c r="I22889">
        <v>60.165977478027344</v>
      </c>
    </row>
    <row r="22890" spans="7:9" x14ac:dyDescent="0.25">
      <c r="G22890">
        <v>91.300491333007812</v>
      </c>
      <c r="H22890">
        <v>16.740816116333008</v>
      </c>
      <c r="I22890">
        <v>52.752132415771484</v>
      </c>
    </row>
    <row r="22891" spans="7:9" x14ac:dyDescent="0.25">
      <c r="G22891">
        <v>55.149383544921875</v>
      </c>
      <c r="H22891">
        <v>71.815452575683594</v>
      </c>
      <c r="I22891">
        <v>36.242450714111328</v>
      </c>
    </row>
    <row r="22892" spans="7:9" x14ac:dyDescent="0.25">
      <c r="G22892">
        <v>41.648353576660156</v>
      </c>
      <c r="H22892">
        <v>31.438953399658203</v>
      </c>
      <c r="I22892">
        <v>20.775157928466797</v>
      </c>
    </row>
    <row r="22893" spans="7:9" x14ac:dyDescent="0.25">
      <c r="G22893">
        <v>66.764480590820312</v>
      </c>
      <c r="H22893">
        <v>21.776222229003906</v>
      </c>
      <c r="I22893">
        <v>5.9160470962524414</v>
      </c>
    </row>
    <row r="22894" spans="7:9" x14ac:dyDescent="0.25">
      <c r="G22894">
        <v>81.326988220214844</v>
      </c>
      <c r="H22894">
        <v>11.891120910644531</v>
      </c>
      <c r="I22894">
        <v>3.0263364315032959</v>
      </c>
    </row>
    <row r="22895" spans="7:9" x14ac:dyDescent="0.25">
      <c r="G22895">
        <v>36.656803131103516</v>
      </c>
      <c r="H22895">
        <v>51.916301727294922</v>
      </c>
      <c r="I22895">
        <v>47.846591949462891</v>
      </c>
    </row>
    <row r="22896" spans="7:9" x14ac:dyDescent="0.25">
      <c r="G22896">
        <v>67.365348815917969</v>
      </c>
      <c r="H22896">
        <v>19.48114013671875</v>
      </c>
      <c r="I22896">
        <v>23.682456970214844</v>
      </c>
    </row>
    <row r="22897" spans="7:9" x14ac:dyDescent="0.25">
      <c r="G22897">
        <v>3.8957178592681885</v>
      </c>
      <c r="H22897">
        <v>97.615478515625</v>
      </c>
      <c r="I22897">
        <v>9.0349674224853516</v>
      </c>
    </row>
    <row r="22898" spans="7:9" x14ac:dyDescent="0.25">
      <c r="G22898">
        <v>52.086593627929688</v>
      </c>
      <c r="H22898">
        <v>89.47589111328125</v>
      </c>
      <c r="I22898">
        <v>83.147117614746094</v>
      </c>
    </row>
    <row r="22899" spans="7:9" x14ac:dyDescent="0.25">
      <c r="G22899">
        <v>2.9180228710174561</v>
      </c>
      <c r="H22899">
        <v>28.854381561279297</v>
      </c>
      <c r="I22899">
        <v>64.051643371582031</v>
      </c>
    </row>
    <row r="22900" spans="7:9" x14ac:dyDescent="0.25">
      <c r="G22900">
        <v>57.961570739746094</v>
      </c>
      <c r="H22900">
        <v>84.589752197265625</v>
      </c>
      <c r="I22900">
        <v>30.365163803100586</v>
      </c>
    </row>
    <row r="22901" spans="7:9" x14ac:dyDescent="0.25">
      <c r="G22901">
        <v>88.967399597167969</v>
      </c>
      <c r="H22901">
        <v>39.521099090576172</v>
      </c>
      <c r="I22901">
        <v>48.093296051025391</v>
      </c>
    </row>
    <row r="22902" spans="7:9" x14ac:dyDescent="0.25">
      <c r="G22902">
        <v>51.290489196777344</v>
      </c>
      <c r="H22902">
        <v>77.064697265625</v>
      </c>
      <c r="I22902">
        <v>13.652795791625977</v>
      </c>
    </row>
    <row r="22903" spans="7:9" x14ac:dyDescent="0.25">
      <c r="G22903">
        <v>67.04949951171875</v>
      </c>
      <c r="H22903">
        <v>51.170955657958984</v>
      </c>
      <c r="I22903">
        <v>54.492603302001953</v>
      </c>
    </row>
    <row r="22904" spans="7:9" x14ac:dyDescent="0.25">
      <c r="G22904">
        <v>5.3376555442810059</v>
      </c>
      <c r="H22904">
        <v>87.390998840332031</v>
      </c>
      <c r="I22904">
        <v>38.168247222900391</v>
      </c>
    </row>
    <row r="22905" spans="7:9" x14ac:dyDescent="0.25">
      <c r="G22905">
        <v>52.527626037597656</v>
      </c>
      <c r="H22905">
        <v>46.864414215087891</v>
      </c>
      <c r="I22905">
        <v>12.306118011474609</v>
      </c>
    </row>
    <row r="22906" spans="7:9" x14ac:dyDescent="0.25">
      <c r="G22906">
        <v>68.544387817382813</v>
      </c>
      <c r="H22906">
        <v>32.793540954589844</v>
      </c>
      <c r="I22906">
        <v>83.148117065429687</v>
      </c>
    </row>
    <row r="22907" spans="7:9" x14ac:dyDescent="0.25">
      <c r="G22907">
        <v>16.484086990356445</v>
      </c>
      <c r="H22907">
        <v>75.70806884765625</v>
      </c>
      <c r="I22907">
        <v>84.605278015136719</v>
      </c>
    </row>
    <row r="22908" spans="7:9" x14ac:dyDescent="0.25">
      <c r="G22908">
        <v>78.445014953613281</v>
      </c>
      <c r="H22908">
        <v>63.608772277832031</v>
      </c>
      <c r="I22908">
        <v>57.034332275390625</v>
      </c>
    </row>
    <row r="22909" spans="7:9" x14ac:dyDescent="0.25">
      <c r="G22909">
        <v>93.972137451171875</v>
      </c>
      <c r="H22909">
        <v>93.723800659179688</v>
      </c>
      <c r="I22909">
        <v>53.095554351806641</v>
      </c>
    </row>
    <row r="22910" spans="7:9" x14ac:dyDescent="0.25">
      <c r="G22910">
        <v>86.911033630371094</v>
      </c>
      <c r="H22910">
        <v>90.677299499511719</v>
      </c>
      <c r="I22910">
        <v>93.616714477539063</v>
      </c>
    </row>
    <row r="22911" spans="7:9" x14ac:dyDescent="0.25">
      <c r="G22911">
        <v>58.283561706542969</v>
      </c>
      <c r="H22911">
        <v>31.671035766601563</v>
      </c>
      <c r="I22911">
        <v>79.688728332519531</v>
      </c>
    </row>
    <row r="22912" spans="7:9" x14ac:dyDescent="0.25">
      <c r="G22912">
        <v>87.348350524902344</v>
      </c>
      <c r="H22912">
        <v>31.877094268798828</v>
      </c>
      <c r="I22912">
        <v>17.316204071044922</v>
      </c>
    </row>
    <row r="22913" spans="7:9" x14ac:dyDescent="0.25">
      <c r="G22913">
        <v>89.356857299804688</v>
      </c>
      <c r="H22913">
        <v>5.4471492767333984</v>
      </c>
      <c r="I22913">
        <v>60.65325927734375</v>
      </c>
    </row>
    <row r="22914" spans="7:9" x14ac:dyDescent="0.25">
      <c r="G22914">
        <v>59.472702026367188</v>
      </c>
      <c r="H22914">
        <v>30.922286987304688</v>
      </c>
      <c r="I22914">
        <v>30.733650207519531</v>
      </c>
    </row>
    <row r="22915" spans="7:9" x14ac:dyDescent="0.25">
      <c r="G22915">
        <v>89.451095581054688</v>
      </c>
      <c r="H22915">
        <v>9.6909637451171875</v>
      </c>
      <c r="I22915">
        <v>13.967811584472656</v>
      </c>
    </row>
    <row r="22916" spans="7:9" x14ac:dyDescent="0.25">
      <c r="G22916">
        <v>72.28814697265625</v>
      </c>
      <c r="H22916">
        <v>26.55265998840332</v>
      </c>
      <c r="I22916">
        <v>2.5893032550811768</v>
      </c>
    </row>
    <row r="22917" spans="7:9" x14ac:dyDescent="0.25">
      <c r="G22917">
        <v>24.21034049987793</v>
      </c>
      <c r="H22917">
        <v>60.214401245117188</v>
      </c>
      <c r="I22917">
        <v>65.502906799316406</v>
      </c>
    </row>
    <row r="22918" spans="7:9" x14ac:dyDescent="0.25">
      <c r="G22918">
        <v>10.893702507019043</v>
      </c>
      <c r="H22918">
        <v>75.238700866699219</v>
      </c>
      <c r="I22918">
        <v>59.177867889404297</v>
      </c>
    </row>
    <row r="22919" spans="7:9" x14ac:dyDescent="0.25">
      <c r="G22919">
        <v>92.243759155273438</v>
      </c>
      <c r="H22919">
        <v>75.887237548828125</v>
      </c>
      <c r="I22919">
        <v>24.655664443969727</v>
      </c>
    </row>
    <row r="22920" spans="7:9" x14ac:dyDescent="0.25">
      <c r="G22920">
        <v>17.743146896362305</v>
      </c>
      <c r="H22920">
        <v>55.527313232421875</v>
      </c>
      <c r="I22920">
        <v>7.4642238616943359</v>
      </c>
    </row>
    <row r="22921" spans="7:9" x14ac:dyDescent="0.25">
      <c r="G22921">
        <v>51.346309661865234</v>
      </c>
      <c r="H22921">
        <v>15.600013732910156</v>
      </c>
      <c r="I22921">
        <v>65.062713623046875</v>
      </c>
    </row>
    <row r="22922" spans="7:9" x14ac:dyDescent="0.25">
      <c r="G22922">
        <v>63.982868194580078</v>
      </c>
      <c r="H22922">
        <v>7.1531476974487305</v>
      </c>
      <c r="I22922">
        <v>42.944736480712891</v>
      </c>
    </row>
    <row r="22923" spans="7:9" x14ac:dyDescent="0.25">
      <c r="G22923">
        <v>54.485054016113281</v>
      </c>
      <c r="H22923">
        <v>10.930025100708008</v>
      </c>
      <c r="I22923">
        <v>51.016201019287109</v>
      </c>
    </row>
    <row r="22924" spans="7:9" x14ac:dyDescent="0.25">
      <c r="G22924">
        <v>91.492904663085938</v>
      </c>
      <c r="H22924">
        <v>83.040550231933594</v>
      </c>
      <c r="I22924">
        <v>20.399219512939453</v>
      </c>
    </row>
    <row r="22925" spans="7:9" x14ac:dyDescent="0.25">
      <c r="G22925">
        <v>73.676139831542969</v>
      </c>
      <c r="H22925">
        <v>60.135482788085937</v>
      </c>
      <c r="I22925">
        <v>75.207923889160156</v>
      </c>
    </row>
    <row r="22926" spans="7:9" x14ac:dyDescent="0.25">
      <c r="G22926">
        <v>91.256072998046875</v>
      </c>
      <c r="H22926">
        <v>17.321151733398438</v>
      </c>
      <c r="I22926">
        <v>90.658515930175781</v>
      </c>
    </row>
    <row r="22927" spans="7:9" x14ac:dyDescent="0.25">
      <c r="G22927">
        <v>14.877361297607422</v>
      </c>
      <c r="H22927">
        <v>74.102767944335938</v>
      </c>
      <c r="I22927">
        <v>98.426612854003906</v>
      </c>
    </row>
    <row r="22928" spans="7:9" x14ac:dyDescent="0.25">
      <c r="G22928">
        <v>8.68023681640625</v>
      </c>
      <c r="H22928">
        <v>37.492042541503906</v>
      </c>
      <c r="I22928">
        <v>31.5126953125</v>
      </c>
    </row>
    <row r="22929" spans="7:9" x14ac:dyDescent="0.25">
      <c r="G22929">
        <v>52.021366119384766</v>
      </c>
      <c r="H22929">
        <v>89.871833801269531</v>
      </c>
      <c r="I22929">
        <v>6.8333148956298828</v>
      </c>
    </row>
    <row r="22930" spans="7:9" x14ac:dyDescent="0.25">
      <c r="G22930">
        <v>91.498710632324219</v>
      </c>
      <c r="H22930">
        <v>73.839637756347656</v>
      </c>
      <c r="I22930">
        <v>25.884883880615234</v>
      </c>
    </row>
    <row r="22931" spans="7:9" x14ac:dyDescent="0.25">
      <c r="G22931">
        <v>33.314483642578125</v>
      </c>
      <c r="H22931">
        <v>92.364707946777344</v>
      </c>
      <c r="I22931">
        <v>27.439891815185547</v>
      </c>
    </row>
    <row r="22932" spans="7:9" x14ac:dyDescent="0.25">
      <c r="G22932">
        <v>20.873748779296875</v>
      </c>
      <c r="H22932">
        <v>44.254093170166016</v>
      </c>
      <c r="I22932">
        <v>65.395721435546875</v>
      </c>
    </row>
    <row r="22933" spans="7:9" x14ac:dyDescent="0.25">
      <c r="G22933">
        <v>37.926177978515625</v>
      </c>
      <c r="H22933">
        <v>9.9421262741088867</v>
      </c>
      <c r="I22933">
        <v>67.415687561035156</v>
      </c>
    </row>
    <row r="22934" spans="7:9" x14ac:dyDescent="0.25">
      <c r="G22934">
        <v>91.328216552734375</v>
      </c>
      <c r="H22934">
        <v>17.559427261352539</v>
      </c>
      <c r="I22934">
        <v>82.44342041015625</v>
      </c>
    </row>
    <row r="22935" spans="7:9" x14ac:dyDescent="0.25">
      <c r="G22935">
        <v>86.194129943847656</v>
      </c>
      <c r="H22935">
        <v>74.413337707519531</v>
      </c>
      <c r="I22935">
        <v>67.8472900390625</v>
      </c>
    </row>
    <row r="22936" spans="7:9" x14ac:dyDescent="0.25">
      <c r="G22936">
        <v>30.130327224731445</v>
      </c>
      <c r="H22936">
        <v>83.484176635742187</v>
      </c>
      <c r="I22936">
        <v>38.924510955810547</v>
      </c>
    </row>
    <row r="22937" spans="7:9" x14ac:dyDescent="0.25">
      <c r="G22937">
        <v>31.46992301940918</v>
      </c>
      <c r="H22937">
        <v>61.123943328857422</v>
      </c>
      <c r="I22937">
        <v>87.576385498046875</v>
      </c>
    </row>
    <row r="22938" spans="7:9" x14ac:dyDescent="0.25">
      <c r="G22938">
        <v>71.756553649902344</v>
      </c>
      <c r="H22938">
        <v>82.39776611328125</v>
      </c>
      <c r="I22938">
        <v>24.720113754272461</v>
      </c>
    </row>
    <row r="22939" spans="7:9" x14ac:dyDescent="0.25">
      <c r="G22939">
        <v>86.730400085449219</v>
      </c>
      <c r="H22939">
        <v>49.746955871582031</v>
      </c>
      <c r="I22939">
        <v>57.7408447265625</v>
      </c>
    </row>
    <row r="22940" spans="7:9" x14ac:dyDescent="0.25">
      <c r="G22940">
        <v>28.057634353637695</v>
      </c>
      <c r="H22940">
        <v>72.937423706054687</v>
      </c>
      <c r="I22940">
        <v>44.072944641113281</v>
      </c>
    </row>
    <row r="22941" spans="7:9" x14ac:dyDescent="0.25">
      <c r="G22941">
        <v>64.079597473144531</v>
      </c>
      <c r="H22941">
        <v>71.401908874511719</v>
      </c>
      <c r="I22941">
        <v>72.643783569335937</v>
      </c>
    </row>
    <row r="22942" spans="7:9" x14ac:dyDescent="0.25">
      <c r="G22942">
        <v>19.752716064453125</v>
      </c>
      <c r="H22942">
        <v>40.650791168212891</v>
      </c>
      <c r="I22942">
        <v>92.979850769042969</v>
      </c>
    </row>
    <row r="22943" spans="7:9" x14ac:dyDescent="0.25">
      <c r="G22943">
        <v>30.266326904296875</v>
      </c>
      <c r="H22943">
        <v>32.727134704589844</v>
      </c>
      <c r="I22943">
        <v>7.5758814811706543</v>
      </c>
    </row>
    <row r="22944" spans="7:9" x14ac:dyDescent="0.25">
      <c r="G22944">
        <v>59.876621246337891</v>
      </c>
      <c r="H22944">
        <v>75.77911376953125</v>
      </c>
      <c r="I22944">
        <v>55.725055694580078</v>
      </c>
    </row>
    <row r="22945" spans="7:9" x14ac:dyDescent="0.25">
      <c r="G22945">
        <v>6.3423690795898437</v>
      </c>
      <c r="H22945">
        <v>32.530166625976562</v>
      </c>
      <c r="I22945">
        <v>79.215766906738281</v>
      </c>
    </row>
    <row r="22946" spans="7:9" x14ac:dyDescent="0.25">
      <c r="G22946">
        <v>4.8052310943603516</v>
      </c>
      <c r="H22946">
        <v>73.306053161621094</v>
      </c>
      <c r="I22946">
        <v>73.678939819335938</v>
      </c>
    </row>
    <row r="22947" spans="7:9" x14ac:dyDescent="0.25">
      <c r="G22947">
        <v>64.586326599121094</v>
      </c>
      <c r="H22947">
        <v>11.641227722167969</v>
      </c>
      <c r="I22947">
        <v>89.233505249023437</v>
      </c>
    </row>
    <row r="22948" spans="7:9" x14ac:dyDescent="0.25">
      <c r="G22948">
        <v>13.484012603759766</v>
      </c>
      <c r="H22948">
        <v>33.397178649902344</v>
      </c>
      <c r="I22948">
        <v>64.487533569335938</v>
      </c>
    </row>
    <row r="22949" spans="7:9" x14ac:dyDescent="0.25">
      <c r="G22949">
        <v>0.81804394721984863</v>
      </c>
      <c r="H22949">
        <v>1.5949010848999023</v>
      </c>
      <c r="I22949">
        <v>16.722274780273437</v>
      </c>
    </row>
    <row r="22950" spans="7:9" x14ac:dyDescent="0.25">
      <c r="G22950">
        <v>80.484649658203125</v>
      </c>
      <c r="H22950">
        <v>65.355010986328125</v>
      </c>
      <c r="I22950">
        <v>94.777580261230469</v>
      </c>
    </row>
    <row r="22951" spans="7:9" x14ac:dyDescent="0.25">
      <c r="G22951">
        <v>85.228721618652344</v>
      </c>
      <c r="H22951">
        <v>62.764869689941406</v>
      </c>
      <c r="I22951">
        <v>50.083099365234375</v>
      </c>
    </row>
    <row r="22952" spans="7:9" x14ac:dyDescent="0.25">
      <c r="G22952">
        <v>33.514820098876953</v>
      </c>
      <c r="H22952">
        <v>23.214727401733398</v>
      </c>
      <c r="I22952">
        <v>34.502227783203125</v>
      </c>
    </row>
    <row r="22953" spans="7:9" x14ac:dyDescent="0.25">
      <c r="G22953">
        <v>19.851594924926758</v>
      </c>
      <c r="H22953">
        <v>27.576828002929688</v>
      </c>
      <c r="I22953">
        <v>73.987770080566406</v>
      </c>
    </row>
    <row r="22954" spans="7:9" x14ac:dyDescent="0.25">
      <c r="G22954">
        <v>11.006069183349609</v>
      </c>
      <c r="H22954">
        <v>26.10551643371582</v>
      </c>
      <c r="I22954">
        <v>46.052379608154297</v>
      </c>
    </row>
    <row r="22955" spans="7:9" x14ac:dyDescent="0.25">
      <c r="G22955">
        <v>55.798263549804687</v>
      </c>
      <c r="H22955">
        <v>89.424476623535156</v>
      </c>
      <c r="I22955">
        <v>52.044834136962891</v>
      </c>
    </row>
    <row r="22956" spans="7:9" x14ac:dyDescent="0.25">
      <c r="G22956">
        <v>60.404838562011719</v>
      </c>
      <c r="H22956">
        <v>41.502506256103516</v>
      </c>
      <c r="I22956">
        <v>86.258628845214844</v>
      </c>
    </row>
    <row r="22957" spans="7:9" x14ac:dyDescent="0.25">
      <c r="G22957">
        <v>48.385650634765625</v>
      </c>
      <c r="H22957">
        <v>2.9136896133422852</v>
      </c>
      <c r="I22957">
        <v>70.793746948242187</v>
      </c>
    </row>
    <row r="22958" spans="7:9" x14ac:dyDescent="0.25">
      <c r="G22958">
        <v>22.791599273681641</v>
      </c>
      <c r="H22958">
        <v>34.494346618652344</v>
      </c>
      <c r="I22958">
        <v>24.408859252929688</v>
      </c>
    </row>
    <row r="22959" spans="7:9" x14ac:dyDescent="0.25">
      <c r="G22959">
        <v>53.278583526611328</v>
      </c>
      <c r="H22959">
        <v>86.059745788574219</v>
      </c>
      <c r="I22959">
        <v>35.652149200439453</v>
      </c>
    </row>
    <row r="22960" spans="7:9" x14ac:dyDescent="0.25">
      <c r="G22960">
        <v>94.453132629394531</v>
      </c>
      <c r="H22960">
        <v>11.191421508789063</v>
      </c>
      <c r="I22960">
        <v>4.4064102172851562</v>
      </c>
    </row>
    <row r="22961" spans="7:9" x14ac:dyDescent="0.25">
      <c r="G22961">
        <v>91.772994995117188</v>
      </c>
      <c r="H22961">
        <v>40.062759399414063</v>
      </c>
      <c r="I22961">
        <v>34.441230773925781</v>
      </c>
    </row>
    <row r="22962" spans="7:9" x14ac:dyDescent="0.25">
      <c r="G22962">
        <v>81.03289794921875</v>
      </c>
      <c r="H22962">
        <v>9.3996706008911133</v>
      </c>
      <c r="I22962">
        <v>4.193943977355957</v>
      </c>
    </row>
    <row r="22963" spans="7:9" x14ac:dyDescent="0.25">
      <c r="G22963">
        <v>38.344734191894531</v>
      </c>
      <c r="H22963">
        <v>27.286159515380859</v>
      </c>
      <c r="I22963">
        <v>9.1142768859863281</v>
      </c>
    </row>
    <row r="22964" spans="7:9" x14ac:dyDescent="0.25">
      <c r="G22964">
        <v>84.884559631347656</v>
      </c>
      <c r="H22964">
        <v>14.685040473937988</v>
      </c>
      <c r="I22964">
        <v>70.567878723144531</v>
      </c>
    </row>
    <row r="22965" spans="7:9" x14ac:dyDescent="0.25">
      <c r="G22965">
        <v>8.5890588760375977</v>
      </c>
      <c r="H22965">
        <v>73.063346862792969</v>
      </c>
      <c r="I22965">
        <v>1.3132810592651367</v>
      </c>
    </row>
    <row r="22966" spans="7:9" x14ac:dyDescent="0.25">
      <c r="G22966">
        <v>91.253639221191406</v>
      </c>
      <c r="H22966">
        <v>4.9535694122314453</v>
      </c>
      <c r="I22966">
        <v>32.508460998535156</v>
      </c>
    </row>
    <row r="22967" spans="7:9" x14ac:dyDescent="0.25">
      <c r="G22967">
        <v>50.675670623779297</v>
      </c>
      <c r="H22967">
        <v>81.957473754882813</v>
      </c>
      <c r="I22967">
        <v>62.378726959228516</v>
      </c>
    </row>
    <row r="22968" spans="7:9" x14ac:dyDescent="0.25">
      <c r="G22968">
        <v>43.912254333496094</v>
      </c>
      <c r="H22968">
        <v>51.672084808349609</v>
      </c>
      <c r="I22968">
        <v>21.15049934387207</v>
      </c>
    </row>
    <row r="22969" spans="7:9" x14ac:dyDescent="0.25">
      <c r="G22969">
        <v>68.444450378417969</v>
      </c>
      <c r="H22969">
        <v>84.099288940429688</v>
      </c>
      <c r="I22969">
        <v>43.437480926513672</v>
      </c>
    </row>
    <row r="22970" spans="7:9" x14ac:dyDescent="0.25">
      <c r="G22970">
        <v>25.872039794921875</v>
      </c>
      <c r="H22970">
        <v>30.854528427124023</v>
      </c>
      <c r="I22970">
        <v>49.5196533203125</v>
      </c>
    </row>
    <row r="22971" spans="7:9" x14ac:dyDescent="0.25">
      <c r="G22971">
        <v>29.266756057739258</v>
      </c>
      <c r="H22971">
        <v>52.228225708007813</v>
      </c>
      <c r="I22971">
        <v>6.1937928199768066</v>
      </c>
    </row>
    <row r="22972" spans="7:9" x14ac:dyDescent="0.25">
      <c r="G22972">
        <v>85.800132751464844</v>
      </c>
      <c r="H22972">
        <v>21.938926696777344</v>
      </c>
      <c r="I22972">
        <v>30.159408569335938</v>
      </c>
    </row>
    <row r="22973" spans="7:9" x14ac:dyDescent="0.25">
      <c r="G22973">
        <v>34.797412872314453</v>
      </c>
      <c r="H22973">
        <v>55.061458587646484</v>
      </c>
      <c r="I22973">
        <v>20.048450469970703</v>
      </c>
    </row>
    <row r="22974" spans="7:9" x14ac:dyDescent="0.25">
      <c r="G22974">
        <v>75.763343811035156</v>
      </c>
      <c r="H22974">
        <v>97.679939270019531</v>
      </c>
      <c r="I22974">
        <v>33.773654937744141</v>
      </c>
    </row>
    <row r="22975" spans="7:9" x14ac:dyDescent="0.25">
      <c r="G22975">
        <v>57.742256164550781</v>
      </c>
      <c r="H22975">
        <v>37.616241455078125</v>
      </c>
      <c r="I22975">
        <v>36.171043395996094</v>
      </c>
    </row>
    <row r="22976" spans="7:9" x14ac:dyDescent="0.25">
      <c r="G22976">
        <v>90.925392150878906</v>
      </c>
      <c r="H22976">
        <v>33.182102203369141</v>
      </c>
      <c r="I22976">
        <v>17.009883880615234</v>
      </c>
    </row>
    <row r="22977" spans="7:9" x14ac:dyDescent="0.25">
      <c r="G22977">
        <v>72.766357421875</v>
      </c>
      <c r="H22977">
        <v>44.110252380371094</v>
      </c>
      <c r="I22977">
        <v>54.150344848632813</v>
      </c>
    </row>
    <row r="22978" spans="7:9" x14ac:dyDescent="0.25">
      <c r="G22978">
        <v>26.822328567504883</v>
      </c>
      <c r="H22978">
        <v>87.1986083984375</v>
      </c>
      <c r="I22978">
        <v>72.508018493652344</v>
      </c>
    </row>
    <row r="22979" spans="7:9" x14ac:dyDescent="0.25">
      <c r="G22979">
        <v>34.667842864990234</v>
      </c>
      <c r="H22979">
        <v>24.06512451171875</v>
      </c>
      <c r="I22979">
        <v>21.847831726074219</v>
      </c>
    </row>
    <row r="22980" spans="7:9" x14ac:dyDescent="0.25">
      <c r="G22980">
        <v>94.841018676757812</v>
      </c>
      <c r="H22980">
        <v>33.82080078125</v>
      </c>
      <c r="I22980">
        <v>79.339866638183594</v>
      </c>
    </row>
    <row r="22981" spans="7:9" x14ac:dyDescent="0.25">
      <c r="G22981">
        <v>81.942352294921875</v>
      </c>
      <c r="H22981">
        <v>87.23809814453125</v>
      </c>
      <c r="I22981">
        <v>34.079338073730469</v>
      </c>
    </row>
    <row r="22982" spans="7:9" x14ac:dyDescent="0.25">
      <c r="G22982">
        <v>61.525798797607422</v>
      </c>
      <c r="H22982">
        <v>47.683231353759766</v>
      </c>
      <c r="I22982">
        <v>56.964199066162109</v>
      </c>
    </row>
    <row r="22983" spans="7:9" x14ac:dyDescent="0.25">
      <c r="G22983">
        <v>68.86309814453125</v>
      </c>
      <c r="H22983">
        <v>98.006759643554688</v>
      </c>
      <c r="I22983">
        <v>20.749795913696289</v>
      </c>
    </row>
    <row r="22984" spans="7:9" x14ac:dyDescent="0.25">
      <c r="G22984">
        <v>2.338254451751709</v>
      </c>
      <c r="H22984">
        <v>70.809371948242187</v>
      </c>
      <c r="I22984">
        <v>50.822456359863281</v>
      </c>
    </row>
    <row r="22985" spans="7:9" x14ac:dyDescent="0.25">
      <c r="G22985">
        <v>54.201610565185547</v>
      </c>
      <c r="H22985">
        <v>24.831962585449219</v>
      </c>
      <c r="I22985">
        <v>40.066146850585938</v>
      </c>
    </row>
    <row r="22986" spans="7:9" x14ac:dyDescent="0.25">
      <c r="G22986">
        <v>85.495086669921875</v>
      </c>
      <c r="H22986">
        <v>14.222926139831543</v>
      </c>
      <c r="I22986">
        <v>2.7000606060028076</v>
      </c>
    </row>
    <row r="22987" spans="7:9" x14ac:dyDescent="0.25">
      <c r="G22987">
        <v>99.714012145996094</v>
      </c>
      <c r="H22987">
        <v>85.423812866210938</v>
      </c>
      <c r="I22987">
        <v>17.453348159790039</v>
      </c>
    </row>
    <row r="22988" spans="7:9" x14ac:dyDescent="0.25">
      <c r="G22988">
        <v>26.509153366088867</v>
      </c>
      <c r="H22988">
        <v>72.449806213378906</v>
      </c>
      <c r="I22988">
        <v>83.9783935546875</v>
      </c>
    </row>
    <row r="22989" spans="7:9" x14ac:dyDescent="0.25">
      <c r="G22989">
        <v>56.518013000488281</v>
      </c>
      <c r="H22989">
        <v>53.23583984375</v>
      </c>
      <c r="I22989">
        <v>95.798515319824219</v>
      </c>
    </row>
    <row r="22990" spans="7:9" x14ac:dyDescent="0.25">
      <c r="G22990">
        <v>79.058578491210937</v>
      </c>
      <c r="H22990">
        <v>54.03570556640625</v>
      </c>
      <c r="I22990">
        <v>94.902366638183594</v>
      </c>
    </row>
    <row r="22991" spans="7:9" x14ac:dyDescent="0.25">
      <c r="G22991">
        <v>42.485469818115234</v>
      </c>
      <c r="H22991">
        <v>15.912235260009766</v>
      </c>
      <c r="I22991">
        <v>87.648185729980469</v>
      </c>
    </row>
    <row r="22992" spans="7:9" x14ac:dyDescent="0.25">
      <c r="G22992">
        <v>52.809036254882813</v>
      </c>
      <c r="H22992">
        <v>56.204277038574219</v>
      </c>
      <c r="I22992">
        <v>57.988601684570313</v>
      </c>
    </row>
    <row r="22993" spans="7:9" x14ac:dyDescent="0.25">
      <c r="G22993">
        <v>38.775592803955078</v>
      </c>
      <c r="H22993">
        <v>1.3132572174072266</v>
      </c>
      <c r="I22993">
        <v>44.983718872070313</v>
      </c>
    </row>
    <row r="22994" spans="7:9" x14ac:dyDescent="0.25">
      <c r="G22994">
        <v>73.814155578613281</v>
      </c>
      <c r="H22994">
        <v>36.780994415283203</v>
      </c>
      <c r="I22994">
        <v>58.699291229248047</v>
      </c>
    </row>
    <row r="22995" spans="7:9" x14ac:dyDescent="0.25">
      <c r="G22995">
        <v>58.633773803710938</v>
      </c>
      <c r="H22995">
        <v>11.743747711181641</v>
      </c>
      <c r="I22995">
        <v>87.199798583984375</v>
      </c>
    </row>
    <row r="22996" spans="7:9" x14ac:dyDescent="0.25">
      <c r="G22996">
        <v>28.119003295898437</v>
      </c>
      <c r="H22996">
        <v>61.507587432861328</v>
      </c>
      <c r="I22996">
        <v>11.506634712219238</v>
      </c>
    </row>
    <row r="22997" spans="7:9" x14ac:dyDescent="0.25">
      <c r="G22997">
        <v>66.581039428710938</v>
      </c>
      <c r="H22997">
        <v>32.009769439697266</v>
      </c>
      <c r="I22997">
        <v>52.911067962646484</v>
      </c>
    </row>
    <row r="22998" spans="7:9" x14ac:dyDescent="0.25">
      <c r="G22998">
        <v>54.191757202148438</v>
      </c>
      <c r="H22998">
        <v>29.872125625610352</v>
      </c>
      <c r="I22998">
        <v>54.472915649414063</v>
      </c>
    </row>
    <row r="22999" spans="7:9" x14ac:dyDescent="0.25">
      <c r="G22999">
        <v>51.119129180908203</v>
      </c>
      <c r="H22999">
        <v>1.9283652305603027</v>
      </c>
      <c r="I22999">
        <v>66.211929321289063</v>
      </c>
    </row>
    <row r="23000" spans="7:9" x14ac:dyDescent="0.25">
      <c r="G23000">
        <v>74.808441162109375</v>
      </c>
      <c r="H23000">
        <v>7.5797138214111328</v>
      </c>
      <c r="I23000">
        <v>0.47121644020080566</v>
      </c>
    </row>
    <row r="23001" spans="7:9" x14ac:dyDescent="0.25">
      <c r="G23001">
        <v>79.076202392578125</v>
      </c>
      <c r="H23001">
        <v>68.91546630859375</v>
      </c>
      <c r="I23001">
        <v>33.014392852783203</v>
      </c>
    </row>
    <row r="23002" spans="7:9" x14ac:dyDescent="0.25">
      <c r="G23002">
        <v>84.015846252441406</v>
      </c>
      <c r="H23002">
        <v>18.78883171081543</v>
      </c>
      <c r="I23002">
        <v>98.171730041503906</v>
      </c>
    </row>
    <row r="23003" spans="7:9" x14ac:dyDescent="0.25">
      <c r="G23003">
        <v>84.718147277832031</v>
      </c>
      <c r="H23003">
        <v>61.276878356933594</v>
      </c>
      <c r="I23003">
        <v>8.0891246795654297</v>
      </c>
    </row>
    <row r="23004" spans="7:9" x14ac:dyDescent="0.25">
      <c r="G23004">
        <v>29.797517776489258</v>
      </c>
      <c r="H23004">
        <v>76.23828125</v>
      </c>
      <c r="I23004">
        <v>80.918724060058594</v>
      </c>
    </row>
    <row r="23005" spans="7:9" x14ac:dyDescent="0.25">
      <c r="G23005">
        <v>71.750572204589844</v>
      </c>
      <c r="H23005">
        <v>47.827457427978516</v>
      </c>
      <c r="I23005">
        <v>98.4345703125</v>
      </c>
    </row>
    <row r="23006" spans="7:9" x14ac:dyDescent="0.25">
      <c r="G23006">
        <v>58.067916870117187</v>
      </c>
      <c r="H23006">
        <v>52.389759063720703</v>
      </c>
      <c r="I23006">
        <v>6.6231193542480469</v>
      </c>
    </row>
    <row r="23007" spans="7:9" x14ac:dyDescent="0.25">
      <c r="G23007">
        <v>31.336349487304688</v>
      </c>
      <c r="H23007">
        <v>74.463356018066406</v>
      </c>
      <c r="I23007">
        <v>93.599212646484375</v>
      </c>
    </row>
    <row r="23008" spans="7:9" x14ac:dyDescent="0.25">
      <c r="G23008">
        <v>8.6196784973144531</v>
      </c>
      <c r="H23008">
        <v>19.711071014404297</v>
      </c>
      <c r="I23008">
        <v>16.795688629150391</v>
      </c>
    </row>
    <row r="23009" spans="7:9" x14ac:dyDescent="0.25">
      <c r="G23009">
        <v>4.2538223266601562</v>
      </c>
      <c r="H23009">
        <v>93.312408447265625</v>
      </c>
      <c r="I23009">
        <v>38.581993103027344</v>
      </c>
    </row>
    <row r="23010" spans="7:9" x14ac:dyDescent="0.25">
      <c r="G23010">
        <v>78.648994445800781</v>
      </c>
      <c r="H23010">
        <v>13.224953651428223</v>
      </c>
      <c r="I23010">
        <v>67.84588623046875</v>
      </c>
    </row>
    <row r="23011" spans="7:9" x14ac:dyDescent="0.25">
      <c r="G23011">
        <v>40.320652008056641</v>
      </c>
      <c r="H23011">
        <v>25.087654113769531</v>
      </c>
      <c r="I23011">
        <v>89.935791015625</v>
      </c>
    </row>
    <row r="23012" spans="7:9" x14ac:dyDescent="0.25">
      <c r="G23012">
        <v>94.484153747558594</v>
      </c>
      <c r="H23012">
        <v>93.448524475097656</v>
      </c>
      <c r="I23012">
        <v>12.771302223205566</v>
      </c>
    </row>
    <row r="23013" spans="7:9" x14ac:dyDescent="0.25">
      <c r="G23013">
        <v>33.208255767822266</v>
      </c>
      <c r="H23013">
        <v>20.268989562988281</v>
      </c>
      <c r="I23013">
        <v>20.6990966796875</v>
      </c>
    </row>
    <row r="23014" spans="7:9" x14ac:dyDescent="0.25">
      <c r="G23014">
        <v>57.142139434814453</v>
      </c>
      <c r="H23014">
        <v>12.848371505737305</v>
      </c>
      <c r="I23014">
        <v>36.362735748291016</v>
      </c>
    </row>
    <row r="23015" spans="7:9" x14ac:dyDescent="0.25">
      <c r="G23015">
        <v>33.771888732910156</v>
      </c>
      <c r="H23015">
        <v>9.7379093170166016</v>
      </c>
      <c r="I23015">
        <v>64.780746459960937</v>
      </c>
    </row>
    <row r="23016" spans="7:9" x14ac:dyDescent="0.25">
      <c r="G23016">
        <v>52.338443756103516</v>
      </c>
      <c r="H23016">
        <v>13.936239242553711</v>
      </c>
      <c r="I23016">
        <v>72.049911499023437</v>
      </c>
    </row>
    <row r="23017" spans="7:9" x14ac:dyDescent="0.25">
      <c r="G23017">
        <v>70.021347045898437</v>
      </c>
      <c r="H23017">
        <v>60.49041748046875</v>
      </c>
      <c r="I23017">
        <v>16.422843933105469</v>
      </c>
    </row>
    <row r="23018" spans="7:9" x14ac:dyDescent="0.25">
      <c r="G23018">
        <v>40.574932098388672</v>
      </c>
      <c r="H23018">
        <v>12.130373954772949</v>
      </c>
      <c r="I23018">
        <v>53.512783050537109</v>
      </c>
    </row>
    <row r="23019" spans="7:9" x14ac:dyDescent="0.25">
      <c r="G23019">
        <v>26.857297897338867</v>
      </c>
      <c r="H23019">
        <v>77.053031921386719</v>
      </c>
      <c r="I23019">
        <v>25.36674690246582</v>
      </c>
    </row>
    <row r="23020" spans="7:9" x14ac:dyDescent="0.25">
      <c r="G23020">
        <v>67.930854797363281</v>
      </c>
      <c r="H23020">
        <v>41.507465362548828</v>
      </c>
      <c r="I23020">
        <v>79.183509826660156</v>
      </c>
    </row>
    <row r="23021" spans="7:9" x14ac:dyDescent="0.25">
      <c r="G23021">
        <v>63.698226928710937</v>
      </c>
      <c r="H23021">
        <v>14.226937294006348</v>
      </c>
      <c r="I23021">
        <v>53.34722900390625</v>
      </c>
    </row>
    <row r="23022" spans="7:9" x14ac:dyDescent="0.25">
      <c r="G23022">
        <v>63.181995391845703</v>
      </c>
      <c r="H23022">
        <v>66.570228576660156</v>
      </c>
      <c r="I23022">
        <v>92.7640380859375</v>
      </c>
    </row>
    <row r="23023" spans="7:9" x14ac:dyDescent="0.25">
      <c r="G23023">
        <v>73.123016357421875</v>
      </c>
      <c r="H23023">
        <v>91.785224914550781</v>
      </c>
      <c r="I23023">
        <v>82.53973388671875</v>
      </c>
    </row>
    <row r="23024" spans="7:9" x14ac:dyDescent="0.25">
      <c r="G23024">
        <v>11.872947692871094</v>
      </c>
      <c r="H23024">
        <v>88.155609130859375</v>
      </c>
      <c r="I23024">
        <v>7.8842697143554687</v>
      </c>
    </row>
    <row r="23025" spans="7:9" x14ac:dyDescent="0.25">
      <c r="G23025">
        <v>8.6541709899902344</v>
      </c>
      <c r="H23025">
        <v>26.748323440551758</v>
      </c>
      <c r="I23025">
        <v>91.585777282714844</v>
      </c>
    </row>
    <row r="23026" spans="7:9" x14ac:dyDescent="0.25">
      <c r="G23026">
        <v>22.96748161315918</v>
      </c>
      <c r="H23026">
        <v>96.608612060546875</v>
      </c>
      <c r="I23026">
        <v>30.025928497314453</v>
      </c>
    </row>
    <row r="23027" spans="7:9" x14ac:dyDescent="0.25">
      <c r="G23027">
        <v>34.806602478027344</v>
      </c>
      <c r="H23027">
        <v>23.862468719482422</v>
      </c>
      <c r="I23027">
        <v>39.821445465087891</v>
      </c>
    </row>
    <row r="23028" spans="7:9" x14ac:dyDescent="0.25">
      <c r="G23028">
        <v>28.702079772949219</v>
      </c>
      <c r="H23028">
        <v>50.346736907958984</v>
      </c>
      <c r="I23028">
        <v>53.836994171142578</v>
      </c>
    </row>
    <row r="23029" spans="7:9" x14ac:dyDescent="0.25">
      <c r="G23029">
        <v>77.527122497558594</v>
      </c>
      <c r="H23029">
        <v>89.906379699707031</v>
      </c>
      <c r="I23029">
        <v>25.334049224853516</v>
      </c>
    </row>
    <row r="23030" spans="7:9" x14ac:dyDescent="0.25">
      <c r="G23030">
        <v>83.267570495605469</v>
      </c>
      <c r="H23030">
        <v>82.940093994140625</v>
      </c>
      <c r="I23030">
        <v>38.961784362792969</v>
      </c>
    </row>
    <row r="23031" spans="7:9" x14ac:dyDescent="0.25">
      <c r="G23031">
        <v>78.149505615234375</v>
      </c>
      <c r="H23031">
        <v>62.451015472412109</v>
      </c>
      <c r="I23031">
        <v>7.4718832969665527</v>
      </c>
    </row>
    <row r="23032" spans="7:9" x14ac:dyDescent="0.25">
      <c r="G23032">
        <v>50.943885803222656</v>
      </c>
      <c r="H23032">
        <v>66.832069396972656</v>
      </c>
      <c r="I23032">
        <v>92.51165771484375</v>
      </c>
    </row>
    <row r="23033" spans="7:9" x14ac:dyDescent="0.25">
      <c r="G23033">
        <v>78.990180969238281</v>
      </c>
      <c r="H23033">
        <v>68.69744873046875</v>
      </c>
      <c r="I23033">
        <v>9.4321250915527344</v>
      </c>
    </row>
    <row r="23034" spans="7:9" x14ac:dyDescent="0.25">
      <c r="G23034">
        <v>99.312973022460938</v>
      </c>
      <c r="H23034">
        <v>86.825675964355469</v>
      </c>
      <c r="I23034">
        <v>11.301344871520996</v>
      </c>
    </row>
    <row r="23035" spans="7:9" x14ac:dyDescent="0.25">
      <c r="G23035">
        <v>93.709579467773438</v>
      </c>
      <c r="H23035">
        <v>55.017913818359375</v>
      </c>
      <c r="I23035">
        <v>41.551841735839844</v>
      </c>
    </row>
    <row r="23036" spans="7:9" x14ac:dyDescent="0.25">
      <c r="G23036">
        <v>38.174785614013672</v>
      </c>
      <c r="H23036">
        <v>1.4604866504669189</v>
      </c>
      <c r="I23036">
        <v>61.97589111328125</v>
      </c>
    </row>
    <row r="23037" spans="7:9" x14ac:dyDescent="0.25">
      <c r="G23037">
        <v>40.564090728759766</v>
      </c>
      <c r="H23037">
        <v>52.824901580810547</v>
      </c>
      <c r="I23037">
        <v>10.927128791809082</v>
      </c>
    </row>
    <row r="23038" spans="7:9" x14ac:dyDescent="0.25">
      <c r="G23038">
        <v>69.791435241699219</v>
      </c>
      <c r="H23038">
        <v>95.405235290527344</v>
      </c>
      <c r="I23038">
        <v>2.153247594833374</v>
      </c>
    </row>
    <row r="23039" spans="7:9" x14ac:dyDescent="0.25">
      <c r="G23039">
        <v>41.673606872558594</v>
      </c>
      <c r="H23039">
        <v>71.393478393554688</v>
      </c>
      <c r="I23039">
        <v>7.985389232635498</v>
      </c>
    </row>
    <row r="23040" spans="7:9" x14ac:dyDescent="0.25">
      <c r="G23040">
        <v>41.084468841552734</v>
      </c>
      <c r="H23040">
        <v>50.991016387939453</v>
      </c>
      <c r="I23040">
        <v>70.707473754882813</v>
      </c>
    </row>
    <row r="23041" spans="7:9" x14ac:dyDescent="0.25">
      <c r="G23041">
        <v>16.429763793945313</v>
      </c>
      <c r="H23041">
        <v>33.261634826660156</v>
      </c>
      <c r="I23041">
        <v>85.635711669921875</v>
      </c>
    </row>
    <row r="23042" spans="7:9" x14ac:dyDescent="0.25">
      <c r="G23042">
        <v>13.410234451293945</v>
      </c>
      <c r="H23042">
        <v>92.010086059570313</v>
      </c>
      <c r="I23042">
        <v>0.31754374504089355</v>
      </c>
    </row>
    <row r="23043" spans="7:9" x14ac:dyDescent="0.25">
      <c r="G23043">
        <v>22.169750213623047</v>
      </c>
      <c r="H23043">
        <v>92.833816528320312</v>
      </c>
      <c r="I23043">
        <v>71.622383117675781</v>
      </c>
    </row>
    <row r="23044" spans="7:9" x14ac:dyDescent="0.25">
      <c r="G23044">
        <v>90.538421630859375</v>
      </c>
      <c r="H23044">
        <v>77.905349731445313</v>
      </c>
      <c r="I23044">
        <v>30.406839370727539</v>
      </c>
    </row>
    <row r="23045" spans="7:9" x14ac:dyDescent="0.25">
      <c r="G23045">
        <v>20.240766525268555</v>
      </c>
      <c r="H23045">
        <v>3.8125753402709961</v>
      </c>
      <c r="I23045">
        <v>79.706550598144531</v>
      </c>
    </row>
    <row r="23046" spans="7:9" x14ac:dyDescent="0.25">
      <c r="G23046">
        <v>70.458671569824219</v>
      </c>
      <c r="H23046">
        <v>51.475421905517578</v>
      </c>
      <c r="I23046">
        <v>23.598188400268555</v>
      </c>
    </row>
    <row r="23047" spans="7:9" x14ac:dyDescent="0.25">
      <c r="G23047">
        <v>70.580093383789063</v>
      </c>
      <c r="H23047">
        <v>26.083314895629883</v>
      </c>
      <c r="I23047">
        <v>10.300958633422852</v>
      </c>
    </row>
    <row r="23048" spans="7:9" x14ac:dyDescent="0.25">
      <c r="G23048">
        <v>11.64039421081543</v>
      </c>
      <c r="H23048">
        <v>68.2203369140625</v>
      </c>
      <c r="I23048">
        <v>13.809591293334961</v>
      </c>
    </row>
    <row r="23049" spans="7:9" x14ac:dyDescent="0.25">
      <c r="G23049">
        <v>82.935813903808594</v>
      </c>
      <c r="H23049">
        <v>87.677192687988281</v>
      </c>
      <c r="I23049">
        <v>56.182861328125</v>
      </c>
    </row>
    <row r="23050" spans="7:9" x14ac:dyDescent="0.25">
      <c r="G23050">
        <v>29.370594024658203</v>
      </c>
      <c r="H23050">
        <v>60.452861785888672</v>
      </c>
      <c r="I23050">
        <v>39.115543365478516</v>
      </c>
    </row>
    <row r="23051" spans="7:9" x14ac:dyDescent="0.25">
      <c r="G23051">
        <v>77.853126525878906</v>
      </c>
      <c r="H23051">
        <v>42.437137603759766</v>
      </c>
      <c r="I23051">
        <v>53.910030364990234</v>
      </c>
    </row>
    <row r="23052" spans="7:9" x14ac:dyDescent="0.25">
      <c r="G23052">
        <v>62.794937133789063</v>
      </c>
      <c r="H23052">
        <v>14.300471305847168</v>
      </c>
      <c r="I23052">
        <v>37.498981475830078</v>
      </c>
    </row>
    <row r="23053" spans="7:9" x14ac:dyDescent="0.25">
      <c r="G23053">
        <v>35.551292419433594</v>
      </c>
      <c r="H23053">
        <v>89.011978149414063</v>
      </c>
      <c r="I23053">
        <v>46.564888000488281</v>
      </c>
    </row>
    <row r="23054" spans="7:9" x14ac:dyDescent="0.25">
      <c r="G23054">
        <v>78.286865234375</v>
      </c>
      <c r="H23054">
        <v>62.722915649414063</v>
      </c>
      <c r="I23054">
        <v>8.6188735961914062</v>
      </c>
    </row>
    <row r="23055" spans="7:9" x14ac:dyDescent="0.25">
      <c r="G23055">
        <v>35.816234588623047</v>
      </c>
      <c r="H23055">
        <v>41.803730010986328</v>
      </c>
      <c r="I23055">
        <v>48.451793670654297</v>
      </c>
    </row>
    <row r="23056" spans="7:9" x14ac:dyDescent="0.25">
      <c r="G23056">
        <v>99.769866943359375</v>
      </c>
      <c r="H23056">
        <v>22.670417785644531</v>
      </c>
      <c r="I23056">
        <v>69.718414306640625</v>
      </c>
    </row>
    <row r="23057" spans="7:9" x14ac:dyDescent="0.25">
      <c r="G23057">
        <v>17.033725738525391</v>
      </c>
      <c r="H23057">
        <v>69.492958068847656</v>
      </c>
      <c r="I23057">
        <v>27.372407913208008</v>
      </c>
    </row>
    <row r="23058" spans="7:9" x14ac:dyDescent="0.25">
      <c r="G23058">
        <v>81.617881774902344</v>
      </c>
      <c r="H23058">
        <v>29.507511138916016</v>
      </c>
      <c r="I23058">
        <v>58.798854827880859</v>
      </c>
    </row>
    <row r="23059" spans="7:9" x14ac:dyDescent="0.25">
      <c r="G23059">
        <v>7.4882211685180664</v>
      </c>
      <c r="H23059">
        <v>41.767322540283203</v>
      </c>
      <c r="I23059">
        <v>45.104228973388672</v>
      </c>
    </row>
    <row r="23060" spans="7:9" x14ac:dyDescent="0.25">
      <c r="G23060">
        <v>64.7587890625</v>
      </c>
      <c r="H23060">
        <v>46.827487945556641</v>
      </c>
      <c r="I23060">
        <v>63.183956146240234</v>
      </c>
    </row>
    <row r="23061" spans="7:9" x14ac:dyDescent="0.25">
      <c r="G23061">
        <v>7.0523080825805664</v>
      </c>
      <c r="H23061">
        <v>49.878192901611328</v>
      </c>
      <c r="I23061">
        <v>21.707225799560547</v>
      </c>
    </row>
    <row r="23062" spans="7:9" x14ac:dyDescent="0.25">
      <c r="G23062">
        <v>81.6060791015625</v>
      </c>
      <c r="H23062">
        <v>54.782478332519531</v>
      </c>
      <c r="I23062">
        <v>76.600067138671875</v>
      </c>
    </row>
    <row r="23063" spans="7:9" x14ac:dyDescent="0.25">
      <c r="G23063">
        <v>22.391790390014648</v>
      </c>
      <c r="H23063">
        <v>91.650428771972656</v>
      </c>
      <c r="I23063">
        <v>14.283597946166992</v>
      </c>
    </row>
    <row r="23064" spans="7:9" x14ac:dyDescent="0.25">
      <c r="G23064">
        <v>0.44358968734741211</v>
      </c>
      <c r="H23064">
        <v>45.054157257080078</v>
      </c>
      <c r="I23064">
        <v>12.896829605102539</v>
      </c>
    </row>
    <row r="23065" spans="7:9" x14ac:dyDescent="0.25">
      <c r="G23065">
        <v>83.811386108398437</v>
      </c>
      <c r="H23065">
        <v>36.570262908935547</v>
      </c>
      <c r="I23065">
        <v>25.815677642822266</v>
      </c>
    </row>
    <row r="23066" spans="7:9" x14ac:dyDescent="0.25">
      <c r="G23066">
        <v>24.888420104980469</v>
      </c>
      <c r="H23066">
        <v>75.590057373046875</v>
      </c>
      <c r="I23066">
        <v>29.533498764038086</v>
      </c>
    </row>
    <row r="23067" spans="7:9" x14ac:dyDescent="0.25">
      <c r="G23067">
        <v>96.866050720214844</v>
      </c>
      <c r="H23067">
        <v>11.576330184936523</v>
      </c>
      <c r="I23067">
        <v>84.706939697265625</v>
      </c>
    </row>
    <row r="23068" spans="7:9" x14ac:dyDescent="0.25">
      <c r="G23068">
        <v>89.056930541992188</v>
      </c>
      <c r="H23068">
        <v>63.230545043945313</v>
      </c>
      <c r="I23068">
        <v>38.955909729003906</v>
      </c>
    </row>
    <row r="23069" spans="7:9" x14ac:dyDescent="0.25">
      <c r="G23069">
        <v>6.8629560470581055</v>
      </c>
      <c r="H23069">
        <v>73.178794860839844</v>
      </c>
      <c r="I23069">
        <v>60.651134490966797</v>
      </c>
    </row>
    <row r="23070" spans="7:9" x14ac:dyDescent="0.25">
      <c r="G23070">
        <v>14.058899879455566</v>
      </c>
      <c r="H23070">
        <v>17.351383209228516</v>
      </c>
      <c r="I23070">
        <v>10.989040374755859</v>
      </c>
    </row>
    <row r="23071" spans="7:9" x14ac:dyDescent="0.25">
      <c r="G23071">
        <v>79.3790283203125</v>
      </c>
      <c r="H23071">
        <v>56.531608581542969</v>
      </c>
      <c r="I23071">
        <v>7.4545741081237793</v>
      </c>
    </row>
    <row r="23072" spans="7:9" x14ac:dyDescent="0.25">
      <c r="G23072">
        <v>16.444766998291016</v>
      </c>
      <c r="H23072">
        <v>42.646938323974609</v>
      </c>
      <c r="I23072">
        <v>94.370231628417969</v>
      </c>
    </row>
    <row r="23073" spans="7:9" x14ac:dyDescent="0.25">
      <c r="G23073">
        <v>24.919181823730469</v>
      </c>
      <c r="H23073">
        <v>17.082929611206055</v>
      </c>
      <c r="I23073">
        <v>48.436500549316406</v>
      </c>
    </row>
    <row r="23074" spans="7:9" x14ac:dyDescent="0.25">
      <c r="G23074">
        <v>84.231040954589844</v>
      </c>
      <c r="H23074">
        <v>64.179008483886719</v>
      </c>
      <c r="I23074">
        <v>10.547989845275879</v>
      </c>
    </row>
    <row r="23075" spans="7:9" x14ac:dyDescent="0.25">
      <c r="G23075">
        <v>20.840137481689453</v>
      </c>
      <c r="H23075">
        <v>5.428612232208252</v>
      </c>
      <c r="I23075">
        <v>45.032608032226563</v>
      </c>
    </row>
    <row r="23076" spans="7:9" x14ac:dyDescent="0.25">
      <c r="G23076">
        <v>61.128818511962891</v>
      </c>
      <c r="H23076">
        <v>52.816276550292969</v>
      </c>
      <c r="I23076">
        <v>97.871475219726563</v>
      </c>
    </row>
    <row r="23077" spans="7:9" x14ac:dyDescent="0.25">
      <c r="G23077">
        <v>8.6648759841918945</v>
      </c>
      <c r="H23077">
        <v>40.993858337402344</v>
      </c>
      <c r="I23077">
        <v>14.226698875427246</v>
      </c>
    </row>
    <row r="23078" spans="7:9" x14ac:dyDescent="0.25">
      <c r="G23078">
        <v>4.6004056930541992</v>
      </c>
      <c r="H23078">
        <v>54.189388275146484</v>
      </c>
      <c r="I23078">
        <v>9.2955532073974609</v>
      </c>
    </row>
    <row r="23079" spans="7:9" x14ac:dyDescent="0.25">
      <c r="G23079">
        <v>69.912712097167969</v>
      </c>
      <c r="H23079">
        <v>75.167976379394531</v>
      </c>
      <c r="I23079">
        <v>85.4354248046875</v>
      </c>
    </row>
    <row r="23080" spans="7:9" x14ac:dyDescent="0.25">
      <c r="G23080">
        <v>8.3691005706787109</v>
      </c>
      <c r="H23080">
        <v>49.286659240722656</v>
      </c>
      <c r="I23080">
        <v>91.72650146484375</v>
      </c>
    </row>
    <row r="23081" spans="7:9" x14ac:dyDescent="0.25">
      <c r="G23081">
        <v>8.5700092315673828</v>
      </c>
      <c r="H23081">
        <v>59.517288208007813</v>
      </c>
      <c r="I23081">
        <v>12.471199035644531</v>
      </c>
    </row>
    <row r="23082" spans="7:9" x14ac:dyDescent="0.25">
      <c r="G23082">
        <v>5.0070762634277344</v>
      </c>
      <c r="H23082">
        <v>99.815383911132812</v>
      </c>
      <c r="I23082">
        <v>0.13334155082702637</v>
      </c>
    </row>
    <row r="23083" spans="7:9" x14ac:dyDescent="0.25">
      <c r="G23083">
        <v>93.326492309570313</v>
      </c>
      <c r="H23083">
        <v>59.701122283935547</v>
      </c>
      <c r="I23083">
        <v>81.20819091796875</v>
      </c>
    </row>
    <row r="23084" spans="7:9" x14ac:dyDescent="0.25">
      <c r="G23084">
        <v>89.226402282714844</v>
      </c>
      <c r="H23084">
        <v>56.453830718994141</v>
      </c>
      <c r="I23084">
        <v>24.549800872802734</v>
      </c>
    </row>
    <row r="23085" spans="7:9" x14ac:dyDescent="0.25">
      <c r="G23085">
        <v>37.70220947265625</v>
      </c>
      <c r="H23085">
        <v>80.715965270996094</v>
      </c>
      <c r="I23085">
        <v>78.576492309570313</v>
      </c>
    </row>
    <row r="23086" spans="7:9" x14ac:dyDescent="0.25">
      <c r="G23086">
        <v>27.498172760009766</v>
      </c>
      <c r="H23086">
        <v>33.118766784667969</v>
      </c>
      <c r="I23086">
        <v>33.091873168945313</v>
      </c>
    </row>
    <row r="23087" spans="7:9" x14ac:dyDescent="0.25">
      <c r="G23087">
        <v>21.190113067626953</v>
      </c>
      <c r="H23087">
        <v>94.092735290527344</v>
      </c>
      <c r="I23087">
        <v>13.509357452392578</v>
      </c>
    </row>
    <row r="23088" spans="7:9" x14ac:dyDescent="0.25">
      <c r="G23088">
        <v>44.624794006347656</v>
      </c>
      <c r="H23088">
        <v>75.373703002929688</v>
      </c>
      <c r="I23088">
        <v>59.116035461425781</v>
      </c>
    </row>
    <row r="23089" spans="7:9" x14ac:dyDescent="0.25">
      <c r="G23089">
        <v>79.539260864257813</v>
      </c>
      <c r="H23089">
        <v>82.672164916992188</v>
      </c>
      <c r="I23089">
        <v>5.4686069488525391</v>
      </c>
    </row>
    <row r="23090" spans="7:9" x14ac:dyDescent="0.25">
      <c r="G23090">
        <v>2.8903484344482422</v>
      </c>
      <c r="H23090">
        <v>76.102706909179688</v>
      </c>
      <c r="I23090">
        <v>85.643074035644531</v>
      </c>
    </row>
    <row r="23091" spans="7:9" x14ac:dyDescent="0.25">
      <c r="G23091">
        <v>17.303627014160156</v>
      </c>
      <c r="H23091">
        <v>43.583309173583984</v>
      </c>
      <c r="I23091">
        <v>81.173149108886719</v>
      </c>
    </row>
    <row r="23092" spans="7:9" x14ac:dyDescent="0.25">
      <c r="G23092">
        <v>14.414131164550781</v>
      </c>
      <c r="H23092">
        <v>16.57484245300293</v>
      </c>
      <c r="I23092">
        <v>5.172520637512207</v>
      </c>
    </row>
    <row r="23093" spans="7:9" x14ac:dyDescent="0.25">
      <c r="G23093">
        <v>20.781595230102539</v>
      </c>
      <c r="H23093">
        <v>15.050196647644043</v>
      </c>
      <c r="I23093">
        <v>45.155597686767578</v>
      </c>
    </row>
    <row r="23094" spans="7:9" x14ac:dyDescent="0.25">
      <c r="G23094">
        <v>52.332283020019531</v>
      </c>
      <c r="H23094">
        <v>36.024276733398438</v>
      </c>
      <c r="I23094">
        <v>58.012763977050781</v>
      </c>
    </row>
    <row r="23095" spans="7:9" x14ac:dyDescent="0.25">
      <c r="G23095">
        <v>74.470993041992188</v>
      </c>
      <c r="H23095">
        <v>17.651594161987305</v>
      </c>
      <c r="I23095">
        <v>14.772069931030273</v>
      </c>
    </row>
    <row r="23096" spans="7:9" x14ac:dyDescent="0.25">
      <c r="G23096">
        <v>51.432548522949219</v>
      </c>
      <c r="H23096">
        <v>57.870967864990234</v>
      </c>
      <c r="I23096">
        <v>77.251724243164062</v>
      </c>
    </row>
    <row r="23097" spans="7:9" x14ac:dyDescent="0.25">
      <c r="G23097">
        <v>9.1648159027099609</v>
      </c>
      <c r="H23097">
        <v>25.658893585205078</v>
      </c>
      <c r="I23097">
        <v>35.290050506591797</v>
      </c>
    </row>
    <row r="23098" spans="7:9" x14ac:dyDescent="0.25">
      <c r="G23098">
        <v>13.8671875</v>
      </c>
      <c r="H23098">
        <v>25.706975936889648</v>
      </c>
      <c r="I23098">
        <v>93.493194580078125</v>
      </c>
    </row>
    <row r="23099" spans="7:9" x14ac:dyDescent="0.25">
      <c r="G23099">
        <v>34.812564849853516</v>
      </c>
      <c r="H23099">
        <v>9.0771312713623047</v>
      </c>
      <c r="I23099">
        <v>15.679418563842773</v>
      </c>
    </row>
    <row r="23100" spans="7:9" x14ac:dyDescent="0.25">
      <c r="G23100">
        <v>60.568965911865234</v>
      </c>
      <c r="H23100">
        <v>27.173454284667969</v>
      </c>
      <c r="I23100">
        <v>77.483779907226562</v>
      </c>
    </row>
    <row r="23101" spans="7:9" x14ac:dyDescent="0.25">
      <c r="G23101">
        <v>36.272174835205078</v>
      </c>
      <c r="H23101">
        <v>12.014126777648926</v>
      </c>
      <c r="I23101">
        <v>50.731586456298828</v>
      </c>
    </row>
    <row r="23102" spans="7:9" x14ac:dyDescent="0.25">
      <c r="G23102">
        <v>93.995307922363281</v>
      </c>
      <c r="H23102">
        <v>8.8531913757324219</v>
      </c>
      <c r="I23102">
        <v>23.755496978759766</v>
      </c>
    </row>
    <row r="23103" spans="7:9" x14ac:dyDescent="0.25">
      <c r="G23103">
        <v>35.077613830566406</v>
      </c>
      <c r="H23103">
        <v>58.00274658203125</v>
      </c>
      <c r="I23103">
        <v>20.131767272949219</v>
      </c>
    </row>
    <row r="23104" spans="7:9" x14ac:dyDescent="0.25">
      <c r="G23104">
        <v>62.825572967529297</v>
      </c>
      <c r="H23104">
        <v>10.303836822509766</v>
      </c>
      <c r="I23104">
        <v>3.4089624881744385</v>
      </c>
    </row>
    <row r="23105" spans="7:9" x14ac:dyDescent="0.25">
      <c r="G23105">
        <v>45.347076416015625</v>
      </c>
      <c r="H23105">
        <v>97.901298522949219</v>
      </c>
      <c r="I23105">
        <v>80.109359741210937</v>
      </c>
    </row>
    <row r="23106" spans="7:9" x14ac:dyDescent="0.25">
      <c r="G23106">
        <v>44.236419677734375</v>
      </c>
      <c r="H23106">
        <v>70.356719970703125</v>
      </c>
      <c r="I23106">
        <v>39.162223815917969</v>
      </c>
    </row>
    <row r="23107" spans="7:9" x14ac:dyDescent="0.25">
      <c r="G23107">
        <v>76.956817626953125</v>
      </c>
      <c r="H23107">
        <v>40.997039794921875</v>
      </c>
      <c r="I23107">
        <v>88.291465759277344</v>
      </c>
    </row>
    <row r="23108" spans="7:9" x14ac:dyDescent="0.25">
      <c r="G23108">
        <v>84.380355834960937</v>
      </c>
      <c r="H23108">
        <v>83.806304931640625</v>
      </c>
      <c r="I23108">
        <v>80.790214538574219</v>
      </c>
    </row>
    <row r="23109" spans="7:9" x14ac:dyDescent="0.25">
      <c r="G23109">
        <v>64.1055908203125</v>
      </c>
      <c r="H23109">
        <v>34.937835693359375</v>
      </c>
      <c r="I23109">
        <v>27.384544372558594</v>
      </c>
    </row>
    <row r="23110" spans="7:9" x14ac:dyDescent="0.25">
      <c r="G23110">
        <v>62.692333221435547</v>
      </c>
      <c r="H23110">
        <v>11.615270614624023</v>
      </c>
      <c r="I23110">
        <v>84.079833984375</v>
      </c>
    </row>
    <row r="23111" spans="7:9" x14ac:dyDescent="0.25">
      <c r="G23111">
        <v>22.394746780395508</v>
      </c>
      <c r="H23111">
        <v>85.116897583007812</v>
      </c>
      <c r="I23111">
        <v>18.309152603149414</v>
      </c>
    </row>
    <row r="23112" spans="7:9" x14ac:dyDescent="0.25">
      <c r="G23112">
        <v>70.649566650390625</v>
      </c>
      <c r="H23112">
        <v>72.760208129882812</v>
      </c>
      <c r="I23112">
        <v>21.425634384155273</v>
      </c>
    </row>
    <row r="23113" spans="7:9" x14ac:dyDescent="0.25">
      <c r="G23113">
        <v>62.548931121826172</v>
      </c>
      <c r="H23113">
        <v>29.135704040527344</v>
      </c>
      <c r="I23113">
        <v>38.412857055664063</v>
      </c>
    </row>
    <row r="23114" spans="7:9" x14ac:dyDescent="0.25">
      <c r="G23114">
        <v>20.609378814697266</v>
      </c>
      <c r="H23114">
        <v>70.842948913574219</v>
      </c>
      <c r="I23114">
        <v>77.191177368164062</v>
      </c>
    </row>
    <row r="23115" spans="7:9" x14ac:dyDescent="0.25">
      <c r="G23115">
        <v>13.902396202087402</v>
      </c>
      <c r="H23115">
        <v>6.9699883460998535</v>
      </c>
      <c r="I23115">
        <v>85.386238098144531</v>
      </c>
    </row>
    <row r="23116" spans="7:9" x14ac:dyDescent="0.25">
      <c r="G23116">
        <v>25.350248336791992</v>
      </c>
      <c r="H23116">
        <v>33.592540740966797</v>
      </c>
      <c r="I23116">
        <v>5.9609708786010742</v>
      </c>
    </row>
    <row r="23117" spans="7:9" x14ac:dyDescent="0.25">
      <c r="G23117">
        <v>35.775978088378906</v>
      </c>
      <c r="H23117">
        <v>92.463897705078125</v>
      </c>
      <c r="I23117">
        <v>52.507041931152344</v>
      </c>
    </row>
    <row r="23118" spans="7:9" x14ac:dyDescent="0.25">
      <c r="G23118">
        <v>13.940930366516113</v>
      </c>
      <c r="H23118">
        <v>68.382781982421875</v>
      </c>
      <c r="I23118">
        <v>56.808036804199219</v>
      </c>
    </row>
    <row r="23119" spans="7:9" x14ac:dyDescent="0.25">
      <c r="G23119">
        <v>19.869655609130859</v>
      </c>
      <c r="H23119">
        <v>76.777252197265625</v>
      </c>
      <c r="I23119">
        <v>5.8374285697937012</v>
      </c>
    </row>
    <row r="23120" spans="7:9" x14ac:dyDescent="0.25">
      <c r="G23120">
        <v>74.562728881835938</v>
      </c>
      <c r="H23120">
        <v>61.890464782714844</v>
      </c>
      <c r="I23120">
        <v>91.702133178710938</v>
      </c>
    </row>
    <row r="23121" spans="7:9" x14ac:dyDescent="0.25">
      <c r="G23121">
        <v>11.795764923095703</v>
      </c>
      <c r="H23121">
        <v>19.410943984985352</v>
      </c>
      <c r="I23121">
        <v>78.999374389648438</v>
      </c>
    </row>
    <row r="23122" spans="7:9" x14ac:dyDescent="0.25">
      <c r="G23122">
        <v>39.909889221191406</v>
      </c>
      <c r="H23122">
        <v>77.019187927246094</v>
      </c>
      <c r="I23122">
        <v>51.183574676513672</v>
      </c>
    </row>
    <row r="23123" spans="7:9" x14ac:dyDescent="0.25">
      <c r="G23123">
        <v>4.8778238296508789</v>
      </c>
      <c r="H23123">
        <v>7.4354290962219238</v>
      </c>
      <c r="I23123">
        <v>26.153194427490234</v>
      </c>
    </row>
    <row r="23124" spans="7:9" x14ac:dyDescent="0.25">
      <c r="G23124">
        <v>55.793106079101562</v>
      </c>
      <c r="H23124">
        <v>25.213796615600586</v>
      </c>
      <c r="I23124">
        <v>45.427684783935547</v>
      </c>
    </row>
    <row r="23125" spans="7:9" x14ac:dyDescent="0.25">
      <c r="G23125">
        <v>84.339981079101563</v>
      </c>
      <c r="H23125">
        <v>88.547393798828125</v>
      </c>
      <c r="I23125">
        <v>98.804161071777344</v>
      </c>
    </row>
    <row r="23126" spans="7:9" x14ac:dyDescent="0.25">
      <c r="G23126">
        <v>98.571182250976563</v>
      </c>
      <c r="H23126">
        <v>17.290491104125977</v>
      </c>
      <c r="I23126">
        <v>73.824874877929688</v>
      </c>
    </row>
    <row r="23127" spans="7:9" x14ac:dyDescent="0.25">
      <c r="G23127">
        <v>25.012105941772461</v>
      </c>
      <c r="H23127">
        <v>68.579521179199219</v>
      </c>
      <c r="I23127">
        <v>37.062297821044922</v>
      </c>
    </row>
    <row r="23128" spans="7:9" x14ac:dyDescent="0.25">
      <c r="G23128">
        <v>32.0357666015625</v>
      </c>
      <c r="H23128">
        <v>20.907503128051758</v>
      </c>
      <c r="I23128">
        <v>1.2013494968414307</v>
      </c>
    </row>
    <row r="23129" spans="7:9" x14ac:dyDescent="0.25">
      <c r="G23129">
        <v>70.67547607421875</v>
      </c>
      <c r="H23129">
        <v>89.088348388671875</v>
      </c>
      <c r="I23129">
        <v>90.980239868164063</v>
      </c>
    </row>
    <row r="23130" spans="7:9" x14ac:dyDescent="0.25">
      <c r="G23130">
        <v>19.374275207519531</v>
      </c>
      <c r="H23130">
        <v>77.801437377929687</v>
      </c>
      <c r="I23130">
        <v>43.805427551269531</v>
      </c>
    </row>
    <row r="23131" spans="7:9" x14ac:dyDescent="0.25">
      <c r="G23131">
        <v>48.174114227294922</v>
      </c>
      <c r="H23131">
        <v>25.645315170288086</v>
      </c>
      <c r="I23131">
        <v>12.594282150268555</v>
      </c>
    </row>
    <row r="23132" spans="7:9" x14ac:dyDescent="0.25">
      <c r="G23132">
        <v>30.835878372192383</v>
      </c>
      <c r="H23132">
        <v>58.914215087890625</v>
      </c>
      <c r="I23132">
        <v>43.184501647949219</v>
      </c>
    </row>
    <row r="23133" spans="7:9" x14ac:dyDescent="0.25">
      <c r="G23133">
        <v>94.416740417480469</v>
      </c>
      <c r="H23133">
        <v>72.455909729003906</v>
      </c>
      <c r="I23133">
        <v>84.293487548828125</v>
      </c>
    </row>
    <row r="23134" spans="7:9" x14ac:dyDescent="0.25">
      <c r="G23134">
        <v>12.725663185119629</v>
      </c>
      <c r="H23134">
        <v>60.535663604736328</v>
      </c>
      <c r="I23134">
        <v>31.077617645263672</v>
      </c>
    </row>
    <row r="23135" spans="7:9" x14ac:dyDescent="0.25">
      <c r="G23135">
        <v>99.394363403320313</v>
      </c>
      <c r="H23135">
        <v>3.931891918182373</v>
      </c>
      <c r="I23135">
        <v>74.1419677734375</v>
      </c>
    </row>
    <row r="23136" spans="7:9" x14ac:dyDescent="0.25">
      <c r="G23136">
        <v>8.3518867492675781</v>
      </c>
      <c r="H23136">
        <v>69.586715698242188</v>
      </c>
      <c r="I23136">
        <v>13.448673248291016</v>
      </c>
    </row>
    <row r="23137" spans="7:9" x14ac:dyDescent="0.25">
      <c r="G23137">
        <v>93.338447570800781</v>
      </c>
      <c r="H23137">
        <v>28.841733932495117</v>
      </c>
      <c r="I23137">
        <v>33.779289245605469</v>
      </c>
    </row>
    <row r="23138" spans="7:9" x14ac:dyDescent="0.25">
      <c r="G23138">
        <v>46.551368713378906</v>
      </c>
      <c r="H23138">
        <v>51.168220520019531</v>
      </c>
      <c r="I23138">
        <v>26.785247802734375</v>
      </c>
    </row>
    <row r="23139" spans="7:9" x14ac:dyDescent="0.25">
      <c r="G23139">
        <v>31.144779205322266</v>
      </c>
      <c r="H23139">
        <v>77.664100646972656</v>
      </c>
      <c r="I23139">
        <v>79.523956298828125</v>
      </c>
    </row>
    <row r="23140" spans="7:9" x14ac:dyDescent="0.25">
      <c r="G23140">
        <v>38.418018341064453</v>
      </c>
      <c r="H23140">
        <v>36.500434875488281</v>
      </c>
      <c r="I23140">
        <v>44.788055419921875</v>
      </c>
    </row>
    <row r="23141" spans="7:9" x14ac:dyDescent="0.25">
      <c r="G23141">
        <v>52.187900543212891</v>
      </c>
      <c r="H23141">
        <v>88.769508361816406</v>
      </c>
      <c r="I23141">
        <v>22.305084228515625</v>
      </c>
    </row>
    <row r="23142" spans="7:9" x14ac:dyDescent="0.25">
      <c r="G23142">
        <v>47.859455108642578</v>
      </c>
      <c r="H23142">
        <v>14.37806510925293</v>
      </c>
      <c r="I23142">
        <v>38.576023101806641</v>
      </c>
    </row>
    <row r="23143" spans="7:9" x14ac:dyDescent="0.25">
      <c r="G23143">
        <v>18.651193618774414</v>
      </c>
      <c r="H23143">
        <v>84.055076599121094</v>
      </c>
      <c r="I23143">
        <v>37.047134399414063</v>
      </c>
    </row>
    <row r="23144" spans="7:9" x14ac:dyDescent="0.25">
      <c r="G23144">
        <v>26.606786727905273</v>
      </c>
      <c r="H23144">
        <v>54.265983581542969</v>
      </c>
      <c r="I23144">
        <v>18.53199577331543</v>
      </c>
    </row>
    <row r="23145" spans="7:9" x14ac:dyDescent="0.25">
      <c r="G23145">
        <v>60.497577667236328</v>
      </c>
      <c r="H23145">
        <v>49.657440185546875</v>
      </c>
      <c r="I23145">
        <v>87.132835388183594</v>
      </c>
    </row>
    <row r="23146" spans="7:9" x14ac:dyDescent="0.25">
      <c r="G23146">
        <v>29.302501678466797</v>
      </c>
      <c r="H23146">
        <v>14.160555839538574</v>
      </c>
      <c r="I23146">
        <v>10.914057731628418</v>
      </c>
    </row>
    <row r="23147" spans="7:9" x14ac:dyDescent="0.25">
      <c r="G23147">
        <v>80.205841064453125</v>
      </c>
      <c r="H23147">
        <v>62.368740081787109</v>
      </c>
      <c r="I23147">
        <v>44.569171905517578</v>
      </c>
    </row>
    <row r="23148" spans="7:9" x14ac:dyDescent="0.25">
      <c r="G23148">
        <v>49.291481018066406</v>
      </c>
      <c r="H23148">
        <v>11.341601371765137</v>
      </c>
      <c r="I23148">
        <v>47.357494354248047</v>
      </c>
    </row>
    <row r="23149" spans="7:9" x14ac:dyDescent="0.25">
      <c r="G23149">
        <v>95.397598266601563</v>
      </c>
      <c r="H23149">
        <v>27.380775451660156</v>
      </c>
      <c r="I23149">
        <v>71.481536865234375</v>
      </c>
    </row>
    <row r="23150" spans="7:9" x14ac:dyDescent="0.25">
      <c r="G23150">
        <v>40.740131378173828</v>
      </c>
      <c r="H23150">
        <v>59.139961242675781</v>
      </c>
      <c r="I23150">
        <v>70.392364501953125</v>
      </c>
    </row>
    <row r="23151" spans="7:9" x14ac:dyDescent="0.25">
      <c r="G23151">
        <v>22.479862213134766</v>
      </c>
      <c r="H23151">
        <v>17.982280731201172</v>
      </c>
      <c r="I23151">
        <v>53.561008453369141</v>
      </c>
    </row>
    <row r="23152" spans="7:9" x14ac:dyDescent="0.25">
      <c r="G23152">
        <v>17.708671569824219</v>
      </c>
      <c r="H23152">
        <v>97.845703125</v>
      </c>
      <c r="I23152">
        <v>83.101707458496094</v>
      </c>
    </row>
    <row r="23153" spans="7:9" x14ac:dyDescent="0.25">
      <c r="G23153">
        <v>29.428249359130859</v>
      </c>
      <c r="H23153">
        <v>32.83428955078125</v>
      </c>
      <c r="I23153">
        <v>1.0897159576416016</v>
      </c>
    </row>
    <row r="23154" spans="7:9" x14ac:dyDescent="0.25">
      <c r="G23154">
        <v>45.801498413085937</v>
      </c>
      <c r="H23154">
        <v>72.8819580078125</v>
      </c>
      <c r="I23154">
        <v>96.045372009277344</v>
      </c>
    </row>
    <row r="23155" spans="7:9" x14ac:dyDescent="0.25">
      <c r="G23155">
        <v>10.835808753967285</v>
      </c>
      <c r="H23155">
        <v>11.448680877685547</v>
      </c>
      <c r="I23155">
        <v>58.169376373291016</v>
      </c>
    </row>
    <row r="23156" spans="7:9" x14ac:dyDescent="0.25">
      <c r="G23156">
        <v>67.020713806152344</v>
      </c>
      <c r="H23156">
        <v>38.369350433349609</v>
      </c>
      <c r="I23156">
        <v>49.574451446533203</v>
      </c>
    </row>
    <row r="23157" spans="7:9" x14ac:dyDescent="0.25">
      <c r="G23157">
        <v>63.352470397949219</v>
      </c>
      <c r="H23157">
        <v>73.494789123535156</v>
      </c>
      <c r="I23157">
        <v>85.777923583984375</v>
      </c>
    </row>
    <row r="23158" spans="7:9" x14ac:dyDescent="0.25">
      <c r="G23158">
        <v>23.447776794433594</v>
      </c>
      <c r="H23158">
        <v>89.20611572265625</v>
      </c>
      <c r="I23158">
        <v>14.661401748657227</v>
      </c>
    </row>
    <row r="23159" spans="7:9" x14ac:dyDescent="0.25">
      <c r="G23159">
        <v>64.64013671875</v>
      </c>
      <c r="H23159">
        <v>72.5592041015625</v>
      </c>
      <c r="I23159">
        <v>9.2792873382568359</v>
      </c>
    </row>
    <row r="23160" spans="7:9" x14ac:dyDescent="0.25">
      <c r="G23160">
        <v>70.378242492675781</v>
      </c>
      <c r="H23160">
        <v>49.788768768310547</v>
      </c>
      <c r="I23160">
        <v>0.37069916725158691</v>
      </c>
    </row>
    <row r="23161" spans="7:9" x14ac:dyDescent="0.25">
      <c r="G23161">
        <v>83.968360900878906</v>
      </c>
      <c r="H23161">
        <v>79.983612060546875</v>
      </c>
      <c r="I23161">
        <v>46.011257171630859</v>
      </c>
    </row>
    <row r="23162" spans="7:9" x14ac:dyDescent="0.25">
      <c r="G23162">
        <v>94.534683227539063</v>
      </c>
      <c r="H23162">
        <v>72.498435974121094</v>
      </c>
      <c r="I23162">
        <v>21.095197677612305</v>
      </c>
    </row>
    <row r="23163" spans="7:9" x14ac:dyDescent="0.25">
      <c r="G23163">
        <v>77.575698852539062</v>
      </c>
      <c r="H23163">
        <v>39.4058837890625</v>
      </c>
      <c r="I23163">
        <v>53.576530456542969</v>
      </c>
    </row>
    <row r="23164" spans="7:9" x14ac:dyDescent="0.25">
      <c r="G23164">
        <v>77.982673645019531</v>
      </c>
      <c r="H23164">
        <v>24.077827453613281</v>
      </c>
      <c r="I23164">
        <v>1.6830742359161377</v>
      </c>
    </row>
    <row r="23165" spans="7:9" x14ac:dyDescent="0.25">
      <c r="G23165">
        <v>46.921665191650391</v>
      </c>
      <c r="H23165">
        <v>57.629131317138672</v>
      </c>
      <c r="I23165">
        <v>64.461830139160156</v>
      </c>
    </row>
    <row r="23166" spans="7:9" x14ac:dyDescent="0.25">
      <c r="G23166">
        <v>73.374961853027344</v>
      </c>
      <c r="H23166">
        <v>63.023799896240234</v>
      </c>
      <c r="I23166">
        <v>23.580402374267578</v>
      </c>
    </row>
    <row r="23167" spans="7:9" x14ac:dyDescent="0.25">
      <c r="G23167">
        <v>62.954277038574219</v>
      </c>
      <c r="H23167">
        <v>22.444046020507813</v>
      </c>
      <c r="I23167">
        <v>97.610176086425781</v>
      </c>
    </row>
    <row r="23168" spans="7:9" x14ac:dyDescent="0.25">
      <c r="G23168">
        <v>81.148704528808594</v>
      </c>
      <c r="H23168">
        <v>36.120563507080078</v>
      </c>
      <c r="I23168">
        <v>40.114360809326172</v>
      </c>
    </row>
    <row r="23169" spans="7:9" x14ac:dyDescent="0.25">
      <c r="G23169">
        <v>84.518295288085938</v>
      </c>
      <c r="H23169">
        <v>63.029243469238281</v>
      </c>
      <c r="I23169">
        <v>62.5712890625</v>
      </c>
    </row>
    <row r="23170" spans="7:9" x14ac:dyDescent="0.25">
      <c r="G23170">
        <v>44.300888061523438</v>
      </c>
      <c r="H23170">
        <v>47.238510131835938</v>
      </c>
      <c r="I23170">
        <v>14.042061805725098</v>
      </c>
    </row>
    <row r="23171" spans="7:9" x14ac:dyDescent="0.25">
      <c r="G23171">
        <v>24.029033660888672</v>
      </c>
      <c r="H23171">
        <v>93.554794311523438</v>
      </c>
      <c r="I23171">
        <v>96.855079650878906</v>
      </c>
    </row>
    <row r="23172" spans="7:9" x14ac:dyDescent="0.25">
      <c r="G23172">
        <v>1.3668179512023926</v>
      </c>
      <c r="H23172">
        <v>76.523666381835938</v>
      </c>
      <c r="I23172">
        <v>55.489997863769531</v>
      </c>
    </row>
    <row r="23173" spans="7:9" x14ac:dyDescent="0.25">
      <c r="G23173">
        <v>38.536815643310547</v>
      </c>
      <c r="H23173">
        <v>5.6138753890991211</v>
      </c>
      <c r="I23173">
        <v>2.1133184432983398</v>
      </c>
    </row>
    <row r="23174" spans="7:9" x14ac:dyDescent="0.25">
      <c r="G23174">
        <v>63.226772308349609</v>
      </c>
      <c r="H23174">
        <v>53.102771759033203</v>
      </c>
      <c r="I23174">
        <v>63.409130096435547</v>
      </c>
    </row>
    <row r="23175" spans="7:9" x14ac:dyDescent="0.25">
      <c r="G23175">
        <v>49.307052612304688</v>
      </c>
      <c r="H23175">
        <v>0.10751485824584961</v>
      </c>
      <c r="I23175">
        <v>69.774375915527344</v>
      </c>
    </row>
    <row r="23176" spans="7:9" x14ac:dyDescent="0.25">
      <c r="G23176">
        <v>4.3657660484313965</v>
      </c>
      <c r="H23176">
        <v>9.4289836883544922</v>
      </c>
      <c r="I23176">
        <v>98.670585632324219</v>
      </c>
    </row>
    <row r="23177" spans="7:9" x14ac:dyDescent="0.25">
      <c r="G23177">
        <v>18.040948867797852</v>
      </c>
      <c r="H23177">
        <v>74.207496643066406</v>
      </c>
      <c r="I23177">
        <v>11.756134033203125</v>
      </c>
    </row>
    <row r="23178" spans="7:9" x14ac:dyDescent="0.25">
      <c r="G23178">
        <v>84.211441040039063</v>
      </c>
      <c r="H23178">
        <v>70.393196105957031</v>
      </c>
      <c r="I23178">
        <v>41.926975250244141</v>
      </c>
    </row>
    <row r="23179" spans="7:9" x14ac:dyDescent="0.25">
      <c r="G23179">
        <v>32.861824035644531</v>
      </c>
      <c r="H23179">
        <v>4.022371768951416</v>
      </c>
      <c r="I23179">
        <v>36.881984710693359</v>
      </c>
    </row>
    <row r="23180" spans="7:9" x14ac:dyDescent="0.25">
      <c r="G23180">
        <v>39.175094604492188</v>
      </c>
      <c r="H23180">
        <v>55.326015472412109</v>
      </c>
      <c r="I23180">
        <v>14.364367485046387</v>
      </c>
    </row>
    <row r="23181" spans="7:9" x14ac:dyDescent="0.25">
      <c r="G23181">
        <v>82.192070007324219</v>
      </c>
      <c r="H23181">
        <v>88.591598510742187</v>
      </c>
      <c r="I23181">
        <v>38.624977111816406</v>
      </c>
    </row>
    <row r="23182" spans="7:9" x14ac:dyDescent="0.25">
      <c r="G23182">
        <v>11.020779609680176</v>
      </c>
      <c r="H23182">
        <v>96.015304565429688</v>
      </c>
      <c r="I23182">
        <v>64.469856262207031</v>
      </c>
    </row>
    <row r="23183" spans="7:9" x14ac:dyDescent="0.25">
      <c r="G23183">
        <v>19.645732879638672</v>
      </c>
      <c r="H23183">
        <v>45.832813262939453</v>
      </c>
      <c r="I23183">
        <v>84.805091857910156</v>
      </c>
    </row>
    <row r="23184" spans="7:9" x14ac:dyDescent="0.25">
      <c r="G23184">
        <v>2.1876215934753418</v>
      </c>
      <c r="H23184">
        <v>98.864418029785156</v>
      </c>
      <c r="I23184">
        <v>48.93975830078125</v>
      </c>
    </row>
    <row r="23185" spans="7:9" x14ac:dyDescent="0.25">
      <c r="G23185">
        <v>48.061710357666016</v>
      </c>
      <c r="H23185">
        <v>76.067207336425781</v>
      </c>
      <c r="I23185">
        <v>24.864625930786133</v>
      </c>
    </row>
    <row r="23186" spans="7:9" x14ac:dyDescent="0.25">
      <c r="G23186">
        <v>73.690177917480469</v>
      </c>
      <c r="H23186">
        <v>4.316014289855957</v>
      </c>
      <c r="I23186">
        <v>60.853450775146484</v>
      </c>
    </row>
    <row r="23187" spans="7:9" x14ac:dyDescent="0.25">
      <c r="G23187">
        <v>75.802581787109375</v>
      </c>
      <c r="H23187">
        <v>33.748065948486328</v>
      </c>
      <c r="I23187">
        <v>55.346691131591797</v>
      </c>
    </row>
    <row r="23188" spans="7:9" x14ac:dyDescent="0.25">
      <c r="G23188">
        <v>26.221954345703125</v>
      </c>
      <c r="H23188">
        <v>21.666509628295898</v>
      </c>
      <c r="I23188">
        <v>83.237823486328125</v>
      </c>
    </row>
    <row r="23189" spans="7:9" x14ac:dyDescent="0.25">
      <c r="G23189">
        <v>23.444063186645508</v>
      </c>
      <c r="H23189">
        <v>73.017379760742188</v>
      </c>
      <c r="I23189">
        <v>9.2018842697143555</v>
      </c>
    </row>
    <row r="23190" spans="7:9" x14ac:dyDescent="0.25">
      <c r="G23190">
        <v>30.087066650390625</v>
      </c>
      <c r="H23190">
        <v>42.396156311035156</v>
      </c>
      <c r="I23190">
        <v>71.1473388671875</v>
      </c>
    </row>
    <row r="23191" spans="7:9" x14ac:dyDescent="0.25">
      <c r="G23191">
        <v>83.980079650878906</v>
      </c>
      <c r="H23191">
        <v>57.715641021728516</v>
      </c>
      <c r="I23191">
        <v>59.548030853271484</v>
      </c>
    </row>
    <row r="23192" spans="7:9" x14ac:dyDescent="0.25">
      <c r="G23192">
        <v>94.584976196289063</v>
      </c>
      <c r="H23192">
        <v>60.139759063720703</v>
      </c>
      <c r="I23192">
        <v>90.384773254394531</v>
      </c>
    </row>
    <row r="23193" spans="7:9" x14ac:dyDescent="0.25">
      <c r="G23193">
        <v>64.668472290039062</v>
      </c>
      <c r="H23193">
        <v>51.469707489013672</v>
      </c>
      <c r="I23193">
        <v>53.508090972900391</v>
      </c>
    </row>
    <row r="23194" spans="7:9" x14ac:dyDescent="0.25">
      <c r="G23194">
        <v>92.473411560058594</v>
      </c>
      <c r="H23194">
        <v>50.4229736328125</v>
      </c>
      <c r="I23194">
        <v>65.987510681152344</v>
      </c>
    </row>
    <row r="23195" spans="7:9" x14ac:dyDescent="0.25">
      <c r="G23195">
        <v>63.642330169677734</v>
      </c>
      <c r="H23195">
        <v>28.483831405639648</v>
      </c>
      <c r="I23195">
        <v>16.751157760620117</v>
      </c>
    </row>
    <row r="23196" spans="7:9" x14ac:dyDescent="0.25">
      <c r="G23196">
        <v>80.134353637695313</v>
      </c>
      <c r="H23196">
        <v>88.289291381835938</v>
      </c>
      <c r="I23196">
        <v>18.604499816894531</v>
      </c>
    </row>
    <row r="23197" spans="7:9" x14ac:dyDescent="0.25">
      <c r="G23197">
        <v>59.411937713623047</v>
      </c>
      <c r="H23197">
        <v>70.658805847167969</v>
      </c>
      <c r="I23197">
        <v>94.361618041992188</v>
      </c>
    </row>
    <row r="23198" spans="7:9" x14ac:dyDescent="0.25">
      <c r="G23198">
        <v>79.068206787109375</v>
      </c>
      <c r="H23198">
        <v>6.9426002502441406</v>
      </c>
      <c r="I23198">
        <v>91.888847351074219</v>
      </c>
    </row>
    <row r="23199" spans="7:9" x14ac:dyDescent="0.25">
      <c r="G23199">
        <v>16.382354736328125</v>
      </c>
      <c r="H23199">
        <v>41.664207458496094</v>
      </c>
      <c r="I23199">
        <v>18.661392211914063</v>
      </c>
    </row>
    <row r="23200" spans="7:9" x14ac:dyDescent="0.25">
      <c r="G23200">
        <v>9.3410377502441406</v>
      </c>
      <c r="H23200">
        <v>25.530391693115234</v>
      </c>
      <c r="I23200">
        <v>99.031028747558594</v>
      </c>
    </row>
    <row r="23201" spans="7:9" x14ac:dyDescent="0.25">
      <c r="G23201">
        <v>34.511619567871094</v>
      </c>
      <c r="H23201">
        <v>53.588821411132813</v>
      </c>
      <c r="I23201">
        <v>19.610357284545898</v>
      </c>
    </row>
    <row r="23202" spans="7:9" x14ac:dyDescent="0.25">
      <c r="G23202">
        <v>90.609977722167969</v>
      </c>
      <c r="H23202">
        <v>99.192588806152344</v>
      </c>
      <c r="I23202">
        <v>41.557662963867188</v>
      </c>
    </row>
    <row r="23203" spans="7:9" x14ac:dyDescent="0.25">
      <c r="G23203">
        <v>96.234580993652344</v>
      </c>
      <c r="H23203">
        <v>66.794120788574219</v>
      </c>
      <c r="I23203">
        <v>18.409835815429688</v>
      </c>
    </row>
    <row r="23204" spans="7:9" x14ac:dyDescent="0.25">
      <c r="G23204">
        <v>51.351749420166016</v>
      </c>
      <c r="H23204">
        <v>69.500999450683594</v>
      </c>
      <c r="I23204">
        <v>78.521041870117188</v>
      </c>
    </row>
    <row r="23205" spans="7:9" x14ac:dyDescent="0.25">
      <c r="G23205">
        <v>88.777336120605469</v>
      </c>
      <c r="H23205">
        <v>88.595939636230469</v>
      </c>
      <c r="I23205">
        <v>69.934249877929688</v>
      </c>
    </row>
    <row r="23206" spans="7:9" x14ac:dyDescent="0.25">
      <c r="G23206">
        <v>11.919283866882324</v>
      </c>
      <c r="H23206">
        <v>18.414396286010742</v>
      </c>
      <c r="I23206">
        <v>49.204151153564453</v>
      </c>
    </row>
    <row r="23207" spans="7:9" x14ac:dyDescent="0.25">
      <c r="G23207">
        <v>4.9873294830322266</v>
      </c>
      <c r="H23207">
        <v>61.399208068847656</v>
      </c>
      <c r="I23207">
        <v>44.615875244140625</v>
      </c>
    </row>
    <row r="23208" spans="7:9" x14ac:dyDescent="0.25">
      <c r="G23208">
        <v>32.051502227783203</v>
      </c>
      <c r="H23208">
        <v>53.874214172363281</v>
      </c>
      <c r="I23208">
        <v>77.466400146484375</v>
      </c>
    </row>
    <row r="23209" spans="7:9" x14ac:dyDescent="0.25">
      <c r="G23209">
        <v>50.804050445556641</v>
      </c>
      <c r="H23209">
        <v>55.910873413085938</v>
      </c>
      <c r="I23209">
        <v>65.407752990722656</v>
      </c>
    </row>
    <row r="23210" spans="7:9" x14ac:dyDescent="0.25">
      <c r="G23210">
        <v>38.461208343505859</v>
      </c>
      <c r="H23210">
        <v>80.165878295898437</v>
      </c>
      <c r="I23210">
        <v>10.85492992401123</v>
      </c>
    </row>
    <row r="23211" spans="7:9" x14ac:dyDescent="0.25">
      <c r="G23211">
        <v>12.495345115661621</v>
      </c>
      <c r="H23211">
        <v>10.055887222290039</v>
      </c>
      <c r="I23211">
        <v>40.449680328369141</v>
      </c>
    </row>
    <row r="23212" spans="7:9" x14ac:dyDescent="0.25">
      <c r="G23212">
        <v>73.126091003417969</v>
      </c>
      <c r="H23212">
        <v>31.170780181884766</v>
      </c>
      <c r="I23212">
        <v>72.606590270996094</v>
      </c>
    </row>
    <row r="23213" spans="7:9" x14ac:dyDescent="0.25">
      <c r="G23213">
        <v>61.784393310546875</v>
      </c>
      <c r="H23213">
        <v>79.221366882324219</v>
      </c>
      <c r="I23213">
        <v>57.062362670898437</v>
      </c>
    </row>
    <row r="23214" spans="7:9" x14ac:dyDescent="0.25">
      <c r="G23214">
        <v>27.907871246337891</v>
      </c>
      <c r="H23214">
        <v>69.633811950683594</v>
      </c>
      <c r="I23214">
        <v>29.665512084960938</v>
      </c>
    </row>
    <row r="23215" spans="7:9" x14ac:dyDescent="0.25">
      <c r="G23215">
        <v>1.992267370223999</v>
      </c>
      <c r="H23215">
        <v>88.453849792480469</v>
      </c>
      <c r="I23215">
        <v>27.694690704345703</v>
      </c>
    </row>
    <row r="23216" spans="7:9" x14ac:dyDescent="0.25">
      <c r="G23216">
        <v>56.124580383300781</v>
      </c>
      <c r="H23216">
        <v>80.571609497070313</v>
      </c>
      <c r="I23216">
        <v>4.8412857055664062</v>
      </c>
    </row>
    <row r="23217" spans="7:9" x14ac:dyDescent="0.25">
      <c r="G23217">
        <v>83.321151733398438</v>
      </c>
      <c r="H23217">
        <v>2.2346973419189453</v>
      </c>
      <c r="I23217">
        <v>3.4491062164306641</v>
      </c>
    </row>
    <row r="23218" spans="7:9" x14ac:dyDescent="0.25">
      <c r="G23218">
        <v>76.700927734375</v>
      </c>
      <c r="H23218">
        <v>11.946362495422363</v>
      </c>
      <c r="I23218">
        <v>86.232826232910156</v>
      </c>
    </row>
    <row r="23219" spans="7:9" x14ac:dyDescent="0.25">
      <c r="G23219">
        <v>40.403144836425781</v>
      </c>
      <c r="H23219">
        <v>52.458583831787109</v>
      </c>
      <c r="I23219">
        <v>95.810142517089844</v>
      </c>
    </row>
    <row r="23220" spans="7:9" x14ac:dyDescent="0.25">
      <c r="G23220">
        <v>11.521827697753906</v>
      </c>
      <c r="H23220">
        <v>40.730266571044922</v>
      </c>
      <c r="I23220">
        <v>12.042790412902832</v>
      </c>
    </row>
    <row r="23221" spans="7:9" x14ac:dyDescent="0.25">
      <c r="G23221">
        <v>30.239755630493164</v>
      </c>
      <c r="H23221">
        <v>90.240165710449219</v>
      </c>
      <c r="I23221">
        <v>72.201034545898438</v>
      </c>
    </row>
    <row r="23222" spans="7:9" x14ac:dyDescent="0.25">
      <c r="G23222">
        <v>21.614051818847656</v>
      </c>
      <c r="H23222">
        <v>67.485610961914063</v>
      </c>
      <c r="I23222">
        <v>33.907691955566406</v>
      </c>
    </row>
    <row r="23223" spans="7:9" x14ac:dyDescent="0.25">
      <c r="G23223">
        <v>73.656936645507813</v>
      </c>
      <c r="H23223">
        <v>52.173839569091797</v>
      </c>
      <c r="I23223">
        <v>15.993535995483398</v>
      </c>
    </row>
    <row r="23224" spans="7:9" x14ac:dyDescent="0.25">
      <c r="G23224">
        <v>32.780967712402344</v>
      </c>
      <c r="H23224">
        <v>67.585472106933594</v>
      </c>
      <c r="I23224">
        <v>86.868576049804687</v>
      </c>
    </row>
    <row r="23225" spans="7:9" x14ac:dyDescent="0.25">
      <c r="G23225">
        <v>28.400808334350586</v>
      </c>
      <c r="H23225">
        <v>56.671619415283203</v>
      </c>
      <c r="I23225">
        <v>66.595748901367187</v>
      </c>
    </row>
    <row r="23226" spans="7:9" x14ac:dyDescent="0.25">
      <c r="G23226">
        <v>66.315460205078125</v>
      </c>
      <c r="H23226">
        <v>52.200050354003906</v>
      </c>
      <c r="I23226">
        <v>19.107358932495117</v>
      </c>
    </row>
    <row r="23227" spans="7:9" x14ac:dyDescent="0.25">
      <c r="G23227">
        <v>46.998996734619141</v>
      </c>
      <c r="H23227">
        <v>71.004165649414063</v>
      </c>
      <c r="I23227">
        <v>80.243171691894531</v>
      </c>
    </row>
    <row r="23228" spans="7:9" x14ac:dyDescent="0.25">
      <c r="G23228">
        <v>15.415918350219727</v>
      </c>
      <c r="H23228">
        <v>17.173606872558594</v>
      </c>
      <c r="I23228">
        <v>59.573776245117188</v>
      </c>
    </row>
    <row r="23229" spans="7:9" x14ac:dyDescent="0.25">
      <c r="G23229">
        <v>97.512557983398438</v>
      </c>
      <c r="H23229">
        <v>14.669919013977051</v>
      </c>
      <c r="I23229">
        <v>77.117851257324219</v>
      </c>
    </row>
    <row r="23230" spans="7:9" x14ac:dyDescent="0.25">
      <c r="G23230">
        <v>32.930397033691406</v>
      </c>
      <c r="H23230">
        <v>82.917060852050781</v>
      </c>
      <c r="I23230">
        <v>26.627964019775391</v>
      </c>
    </row>
    <row r="23231" spans="7:9" x14ac:dyDescent="0.25">
      <c r="G23231">
        <v>50.303596496582031</v>
      </c>
      <c r="H23231">
        <v>89.717376708984375</v>
      </c>
      <c r="I23231">
        <v>65.420616149902344</v>
      </c>
    </row>
    <row r="23232" spans="7:9" x14ac:dyDescent="0.25">
      <c r="G23232">
        <v>21.053874969482422</v>
      </c>
      <c r="H23232">
        <v>53.441196441650391</v>
      </c>
      <c r="I23232">
        <v>5.8236656188964844</v>
      </c>
    </row>
    <row r="23233" spans="7:9" x14ac:dyDescent="0.25">
      <c r="G23233">
        <v>58.94342041015625</v>
      </c>
      <c r="H23233">
        <v>53.645469665527344</v>
      </c>
      <c r="I23233">
        <v>58.021499633789063</v>
      </c>
    </row>
    <row r="23234" spans="7:9" x14ac:dyDescent="0.25">
      <c r="G23234">
        <v>38.6036376953125</v>
      </c>
      <c r="H23234">
        <v>47.65545654296875</v>
      </c>
      <c r="I23234">
        <v>49.957054138183594</v>
      </c>
    </row>
    <row r="23235" spans="7:9" x14ac:dyDescent="0.25">
      <c r="G23235">
        <v>88.38641357421875</v>
      </c>
      <c r="H23235">
        <v>75.507080078125</v>
      </c>
      <c r="I23235">
        <v>22.313224792480469</v>
      </c>
    </row>
    <row r="23236" spans="7:9" x14ac:dyDescent="0.25">
      <c r="G23236">
        <v>66.497817993164062</v>
      </c>
      <c r="H23236">
        <v>81.05743408203125</v>
      </c>
      <c r="I23236">
        <v>79.506187438964844</v>
      </c>
    </row>
    <row r="23237" spans="7:9" x14ac:dyDescent="0.25">
      <c r="G23237">
        <v>68.534454345703125</v>
      </c>
      <c r="H23237">
        <v>40.8406982421875</v>
      </c>
      <c r="I23237">
        <v>28.892875671386719</v>
      </c>
    </row>
    <row r="23238" spans="7:9" x14ac:dyDescent="0.25">
      <c r="G23238">
        <v>97.061988830566406</v>
      </c>
      <c r="H23238">
        <v>0.93793272972106934</v>
      </c>
      <c r="I23238">
        <v>86.586090087890625</v>
      </c>
    </row>
    <row r="23239" spans="7:9" x14ac:dyDescent="0.25">
      <c r="G23239">
        <v>76.3170166015625</v>
      </c>
      <c r="H23239">
        <v>96.055160522460938</v>
      </c>
      <c r="I23239">
        <v>89.696632385253906</v>
      </c>
    </row>
    <row r="23240" spans="7:9" x14ac:dyDescent="0.25">
      <c r="G23240">
        <v>37.788997650146484</v>
      </c>
      <c r="H23240">
        <v>3.2266676425933838</v>
      </c>
      <c r="I23240">
        <v>70.544441223144531</v>
      </c>
    </row>
    <row r="23241" spans="7:9" x14ac:dyDescent="0.25">
      <c r="G23241">
        <v>74.411872863769531</v>
      </c>
      <c r="H23241">
        <v>47.892570495605469</v>
      </c>
      <c r="I23241">
        <v>1.2126922607421875</v>
      </c>
    </row>
    <row r="23242" spans="7:9" x14ac:dyDescent="0.25">
      <c r="G23242">
        <v>45.176792144775391</v>
      </c>
      <c r="H23242">
        <v>84.103599548339844</v>
      </c>
      <c r="I23242">
        <v>58.322925567626953</v>
      </c>
    </row>
    <row r="23243" spans="7:9" x14ac:dyDescent="0.25">
      <c r="G23243">
        <v>59.731407165527344</v>
      </c>
      <c r="H23243">
        <v>58.594287872314453</v>
      </c>
      <c r="I23243">
        <v>33.397258758544922</v>
      </c>
    </row>
    <row r="23244" spans="7:9" x14ac:dyDescent="0.25">
      <c r="G23244">
        <v>29.269468307495117</v>
      </c>
      <c r="H23244">
        <v>4.5008955001831055</v>
      </c>
      <c r="I23244">
        <v>87.70916748046875</v>
      </c>
    </row>
    <row r="23245" spans="7:9" x14ac:dyDescent="0.25">
      <c r="G23245">
        <v>99.799568176269531</v>
      </c>
      <c r="H23245">
        <v>2.3950815200805664</v>
      </c>
      <c r="I23245">
        <v>29.918693542480469</v>
      </c>
    </row>
    <row r="23246" spans="7:9" x14ac:dyDescent="0.25">
      <c r="G23246">
        <v>94.526412963867188</v>
      </c>
      <c r="H23246">
        <v>70.6204833984375</v>
      </c>
      <c r="I23246">
        <v>56.604331970214844</v>
      </c>
    </row>
    <row r="23247" spans="7:9" x14ac:dyDescent="0.25">
      <c r="G23247">
        <v>60.144466400146484</v>
      </c>
      <c r="H23247">
        <v>73.97039794921875</v>
      </c>
      <c r="I23247">
        <v>10.354793548583984</v>
      </c>
    </row>
    <row r="23248" spans="7:9" x14ac:dyDescent="0.25">
      <c r="G23248">
        <v>7.6445460319519043</v>
      </c>
      <c r="H23248">
        <v>58.592277526855469</v>
      </c>
      <c r="I23248">
        <v>66.431289672851563</v>
      </c>
    </row>
    <row r="23249" spans="7:9" x14ac:dyDescent="0.25">
      <c r="G23249">
        <v>50.831562042236328</v>
      </c>
      <c r="H23249">
        <v>64.461753845214844</v>
      </c>
      <c r="I23249">
        <v>89.968154907226563</v>
      </c>
    </row>
    <row r="23250" spans="7:9" x14ac:dyDescent="0.25">
      <c r="G23250">
        <v>7.9587459564208984</v>
      </c>
      <c r="H23250">
        <v>36.397998809814453</v>
      </c>
      <c r="I23250">
        <v>12.808484077453613</v>
      </c>
    </row>
    <row r="23251" spans="7:9" x14ac:dyDescent="0.25">
      <c r="G23251">
        <v>45.262496948242187</v>
      </c>
      <c r="H23251">
        <v>45.705234527587891</v>
      </c>
      <c r="I23251">
        <v>57.684719085693359</v>
      </c>
    </row>
    <row r="23252" spans="7:9" x14ac:dyDescent="0.25">
      <c r="G23252">
        <v>1.0453343391418457</v>
      </c>
      <c r="H23252">
        <v>61.185626983642578</v>
      </c>
      <c r="I23252">
        <v>1.6143620014190674</v>
      </c>
    </row>
    <row r="23253" spans="7:9" x14ac:dyDescent="0.25">
      <c r="G23253">
        <v>49.364547729492188</v>
      </c>
      <c r="H23253">
        <v>28.288150787353516</v>
      </c>
      <c r="I23253">
        <v>77.900382995605469</v>
      </c>
    </row>
    <row r="23254" spans="7:9" x14ac:dyDescent="0.25">
      <c r="G23254">
        <v>1.1537313461303711</v>
      </c>
      <c r="H23254">
        <v>55.099479675292969</v>
      </c>
      <c r="I23254">
        <v>93.567459106445313</v>
      </c>
    </row>
    <row r="23255" spans="7:9" x14ac:dyDescent="0.25">
      <c r="G23255">
        <v>24.295705795288086</v>
      </c>
      <c r="H23255">
        <v>84.058799743652344</v>
      </c>
      <c r="I23255">
        <v>6.7407965660095215</v>
      </c>
    </row>
    <row r="23256" spans="7:9" x14ac:dyDescent="0.25">
      <c r="G23256">
        <v>13.091218948364258</v>
      </c>
      <c r="H23256">
        <v>87.75091552734375</v>
      </c>
      <c r="I23256">
        <v>5.4471073150634766</v>
      </c>
    </row>
    <row r="23257" spans="7:9" x14ac:dyDescent="0.25">
      <c r="G23257">
        <v>90.790374755859375</v>
      </c>
      <c r="H23257">
        <v>48.714351654052734</v>
      </c>
      <c r="I23257">
        <v>38.399219512939453</v>
      </c>
    </row>
    <row r="23258" spans="7:9" x14ac:dyDescent="0.25">
      <c r="G23258">
        <v>69.185829162597656</v>
      </c>
      <c r="H23258">
        <v>18.45466423034668</v>
      </c>
      <c r="I23258">
        <v>21.079748153686523</v>
      </c>
    </row>
    <row r="23259" spans="7:9" x14ac:dyDescent="0.25">
      <c r="G23259">
        <v>68.270698547363281</v>
      </c>
      <c r="H23259">
        <v>45.091880798339844</v>
      </c>
      <c r="I23259">
        <v>22.17756462097168</v>
      </c>
    </row>
    <row r="23260" spans="7:9" x14ac:dyDescent="0.25">
      <c r="G23260">
        <v>61.952365875244141</v>
      </c>
      <c r="H23260">
        <v>76.35577392578125</v>
      </c>
      <c r="I23260">
        <v>90.215904235839844</v>
      </c>
    </row>
    <row r="23261" spans="7:9" x14ac:dyDescent="0.25">
      <c r="G23261">
        <v>26.848537445068359</v>
      </c>
      <c r="H23261">
        <v>92.787483215332031</v>
      </c>
      <c r="I23261">
        <v>15.855526924133301</v>
      </c>
    </row>
    <row r="23262" spans="7:9" x14ac:dyDescent="0.25">
      <c r="G23262">
        <v>38.086532592773438</v>
      </c>
      <c r="H23262">
        <v>81.572189331054687</v>
      </c>
      <c r="I23262">
        <v>18.422740936279297</v>
      </c>
    </row>
    <row r="23263" spans="7:9" x14ac:dyDescent="0.25">
      <c r="G23263">
        <v>55.343002319335938</v>
      </c>
      <c r="H23263">
        <v>94.728553771972656</v>
      </c>
      <c r="I23263">
        <v>66.012847900390625</v>
      </c>
    </row>
    <row r="23264" spans="7:9" x14ac:dyDescent="0.25">
      <c r="G23264">
        <v>44.412220001220703</v>
      </c>
      <c r="H23264">
        <v>35.477977752685547</v>
      </c>
      <c r="I23264">
        <v>76.117286682128906</v>
      </c>
    </row>
    <row r="23265" spans="7:9" x14ac:dyDescent="0.25">
      <c r="G23265">
        <v>73.438697814941406</v>
      </c>
      <c r="H23265">
        <v>16.324186325073242</v>
      </c>
      <c r="I23265">
        <v>30.929708480834961</v>
      </c>
    </row>
    <row r="23266" spans="7:9" x14ac:dyDescent="0.25">
      <c r="G23266">
        <v>41.406867980957031</v>
      </c>
      <c r="H23266">
        <v>33.252113342285156</v>
      </c>
      <c r="I23266">
        <v>79.865234375</v>
      </c>
    </row>
    <row r="23267" spans="7:9" x14ac:dyDescent="0.25">
      <c r="G23267">
        <v>41.109531402587891</v>
      </c>
      <c r="H23267">
        <v>97.818672180175781</v>
      </c>
      <c r="I23267">
        <v>86.69024658203125</v>
      </c>
    </row>
    <row r="23268" spans="7:9" x14ac:dyDescent="0.25">
      <c r="G23268">
        <v>24.930011749267578</v>
      </c>
      <c r="H23268">
        <v>76.817970275878906</v>
      </c>
      <c r="I23268">
        <v>24.070436477661133</v>
      </c>
    </row>
    <row r="23269" spans="7:9" x14ac:dyDescent="0.25">
      <c r="G23269">
        <v>43.433170318603516</v>
      </c>
      <c r="H23269">
        <v>65.473152160644531</v>
      </c>
      <c r="I23269">
        <v>82.11419677734375</v>
      </c>
    </row>
    <row r="23270" spans="7:9" x14ac:dyDescent="0.25">
      <c r="G23270">
        <v>21.779895782470703</v>
      </c>
      <c r="H23270">
        <v>91.298385620117188</v>
      </c>
      <c r="I23270">
        <v>66.179939270019531</v>
      </c>
    </row>
    <row r="23271" spans="7:9" x14ac:dyDescent="0.25">
      <c r="G23271">
        <v>53.921119689941406</v>
      </c>
      <c r="H23271">
        <v>32.200370788574219</v>
      </c>
      <c r="I23271">
        <v>33.141647338867188</v>
      </c>
    </row>
    <row r="23272" spans="7:9" x14ac:dyDescent="0.25">
      <c r="G23272">
        <v>49.703250885009766</v>
      </c>
      <c r="H23272">
        <v>73.111351013183594</v>
      </c>
      <c r="I23272">
        <v>93.529708862304688</v>
      </c>
    </row>
    <row r="23273" spans="7:9" x14ac:dyDescent="0.25">
      <c r="G23273">
        <v>4.4894275665283203</v>
      </c>
      <c r="H23273">
        <v>3.277587890625</v>
      </c>
      <c r="I23273">
        <v>72.295951843261719</v>
      </c>
    </row>
    <row r="23274" spans="7:9" x14ac:dyDescent="0.25">
      <c r="G23274">
        <v>57.483196258544922</v>
      </c>
      <c r="H23274">
        <v>22.831361770629883</v>
      </c>
      <c r="I23274">
        <v>24.955957412719727</v>
      </c>
    </row>
    <row r="23275" spans="7:9" x14ac:dyDescent="0.25">
      <c r="G23275">
        <v>15.195006370544434</v>
      </c>
      <c r="H23275">
        <v>27.762567520141602</v>
      </c>
      <c r="I23275">
        <v>93.849716186523438</v>
      </c>
    </row>
    <row r="23276" spans="7:9" x14ac:dyDescent="0.25">
      <c r="G23276">
        <v>85.730232238769531</v>
      </c>
      <c r="H23276">
        <v>40.941364288330078</v>
      </c>
      <c r="I23276">
        <v>25.297100067138672</v>
      </c>
    </row>
    <row r="23277" spans="7:9" x14ac:dyDescent="0.25">
      <c r="G23277">
        <v>61.862594604492188</v>
      </c>
      <c r="H23277">
        <v>61.237739562988281</v>
      </c>
      <c r="I23277">
        <v>60.3189697265625</v>
      </c>
    </row>
    <row r="23278" spans="7:9" x14ac:dyDescent="0.25">
      <c r="G23278">
        <v>14.00139331817627</v>
      </c>
      <c r="H23278">
        <v>89.600318908691406</v>
      </c>
      <c r="I23278">
        <v>35.91131591796875</v>
      </c>
    </row>
    <row r="23279" spans="7:9" x14ac:dyDescent="0.25">
      <c r="G23279">
        <v>84.727325439453125</v>
      </c>
      <c r="H23279">
        <v>30.507457733154297</v>
      </c>
      <c r="I23279">
        <v>60.910404205322266</v>
      </c>
    </row>
    <row r="23280" spans="7:9" x14ac:dyDescent="0.25">
      <c r="G23280">
        <v>84.872520446777344</v>
      </c>
      <c r="H23280">
        <v>48.551422119140625</v>
      </c>
      <c r="I23280">
        <v>49.334770202636719</v>
      </c>
    </row>
    <row r="23281" spans="7:9" x14ac:dyDescent="0.25">
      <c r="G23281">
        <v>66.21795654296875</v>
      </c>
      <c r="H23281">
        <v>15.873384475708008</v>
      </c>
      <c r="I23281">
        <v>37.546775817871094</v>
      </c>
    </row>
    <row r="23282" spans="7:9" x14ac:dyDescent="0.25">
      <c r="G23282">
        <v>20.58863639831543</v>
      </c>
      <c r="H23282">
        <v>18.295925140380859</v>
      </c>
      <c r="I23282">
        <v>81.205436706542969</v>
      </c>
    </row>
    <row r="23283" spans="7:9" x14ac:dyDescent="0.25">
      <c r="G23283">
        <v>31.005638122558594</v>
      </c>
      <c r="H23283">
        <v>91.613021850585937</v>
      </c>
      <c r="I23283">
        <v>19.095432281494141</v>
      </c>
    </row>
    <row r="23284" spans="7:9" x14ac:dyDescent="0.25">
      <c r="G23284">
        <v>72.917472839355469</v>
      </c>
      <c r="H23284">
        <v>48.657588958740234</v>
      </c>
      <c r="I23284">
        <v>17.577535629272461</v>
      </c>
    </row>
    <row r="23285" spans="7:9" x14ac:dyDescent="0.25">
      <c r="G23285">
        <v>46.443443298339844</v>
      </c>
      <c r="H23285">
        <v>90.286323547363281</v>
      </c>
      <c r="I23285">
        <v>29.424930572509766</v>
      </c>
    </row>
    <row r="23286" spans="7:9" x14ac:dyDescent="0.25">
      <c r="G23286">
        <v>71.831108093261719</v>
      </c>
      <c r="H23286">
        <v>95.862762451171875</v>
      </c>
      <c r="I23286">
        <v>40.751640319824219</v>
      </c>
    </row>
    <row r="23287" spans="7:9" x14ac:dyDescent="0.25">
      <c r="G23287">
        <v>26.521390914916992</v>
      </c>
      <c r="H23287">
        <v>81.495513916015625</v>
      </c>
      <c r="I23287">
        <v>59.914813995361328</v>
      </c>
    </row>
    <row r="23288" spans="7:9" x14ac:dyDescent="0.25">
      <c r="G23288">
        <v>63.640724182128906</v>
      </c>
      <c r="H23288">
        <v>36.261089324951172</v>
      </c>
      <c r="I23288">
        <v>61.745365142822266</v>
      </c>
    </row>
    <row r="23289" spans="7:9" x14ac:dyDescent="0.25">
      <c r="G23289">
        <v>67.462165832519531</v>
      </c>
      <c r="H23289">
        <v>80.722900390625</v>
      </c>
      <c r="I23289">
        <v>22.043514251708984</v>
      </c>
    </row>
    <row r="23290" spans="7:9" x14ac:dyDescent="0.25">
      <c r="G23290">
        <v>54.209518432617188</v>
      </c>
      <c r="H23290">
        <v>89.811820983886719</v>
      </c>
      <c r="I23290">
        <v>12.529677391052246</v>
      </c>
    </row>
    <row r="23291" spans="7:9" x14ac:dyDescent="0.25">
      <c r="G23291">
        <v>68.082443237304687</v>
      </c>
      <c r="H23291">
        <v>28.871976852416992</v>
      </c>
      <c r="I23291">
        <v>20.679342269897461</v>
      </c>
    </row>
    <row r="23292" spans="7:9" x14ac:dyDescent="0.25">
      <c r="G23292">
        <v>97.868690490722656</v>
      </c>
      <c r="H23292">
        <v>31.460792541503906</v>
      </c>
      <c r="I23292">
        <v>76.1558837890625</v>
      </c>
    </row>
    <row r="23293" spans="7:9" x14ac:dyDescent="0.25">
      <c r="G23293">
        <v>13.044863700866699</v>
      </c>
      <c r="H23293">
        <v>8.1364870071411133</v>
      </c>
      <c r="I23293">
        <v>13.699650764465332</v>
      </c>
    </row>
    <row r="23294" spans="7:9" x14ac:dyDescent="0.25">
      <c r="G23294">
        <v>97.661613464355469</v>
      </c>
      <c r="H23294">
        <v>93.532981872558594</v>
      </c>
      <c r="I23294">
        <v>57.898181915283203</v>
      </c>
    </row>
    <row r="23295" spans="7:9" x14ac:dyDescent="0.25">
      <c r="G23295">
        <v>22.125572204589844</v>
      </c>
      <c r="H23295">
        <v>84.822738647460938</v>
      </c>
      <c r="I23295">
        <v>48.563087463378906</v>
      </c>
    </row>
    <row r="23296" spans="7:9" x14ac:dyDescent="0.25">
      <c r="G23296">
        <v>7.5410723686218262</v>
      </c>
      <c r="H23296">
        <v>87.265739440917969</v>
      </c>
      <c r="I23296">
        <v>25.536876678466797</v>
      </c>
    </row>
    <row r="23297" spans="7:9" x14ac:dyDescent="0.25">
      <c r="G23297">
        <v>93.622451782226563</v>
      </c>
      <c r="H23297">
        <v>94.749977111816406</v>
      </c>
      <c r="I23297">
        <v>91.459991455078125</v>
      </c>
    </row>
    <row r="23298" spans="7:9" x14ac:dyDescent="0.25">
      <c r="G23298">
        <v>52.144668579101563</v>
      </c>
      <c r="H23298">
        <v>96.607559204101563</v>
      </c>
      <c r="I23298">
        <v>71.907203674316406</v>
      </c>
    </row>
    <row r="23299" spans="7:9" x14ac:dyDescent="0.25">
      <c r="G23299">
        <v>95.028945922851563</v>
      </c>
      <c r="H23299">
        <v>11.853897094726563</v>
      </c>
      <c r="I23299">
        <v>89.665901184082031</v>
      </c>
    </row>
    <row r="23300" spans="7:9" x14ac:dyDescent="0.25">
      <c r="G23300">
        <v>4.7733426094055176</v>
      </c>
      <c r="H23300">
        <v>22.407609939575195</v>
      </c>
      <c r="I23300">
        <v>77.838783264160156</v>
      </c>
    </row>
    <row r="23301" spans="7:9" x14ac:dyDescent="0.25">
      <c r="G23301">
        <v>79.098495483398438</v>
      </c>
      <c r="H23301">
        <v>65.618301391601563</v>
      </c>
      <c r="I23301">
        <v>32.723213195800781</v>
      </c>
    </row>
    <row r="23302" spans="7:9" x14ac:dyDescent="0.25">
      <c r="G23302">
        <v>89.197990417480469</v>
      </c>
      <c r="H23302">
        <v>80.120750427246094</v>
      </c>
      <c r="I23302">
        <v>78.610702514648438</v>
      </c>
    </row>
    <row r="23303" spans="7:9" x14ac:dyDescent="0.25">
      <c r="G23303">
        <v>28.424638748168945</v>
      </c>
      <c r="H23303">
        <v>97.9598388671875</v>
      </c>
      <c r="I23303">
        <v>3.0759215354919434</v>
      </c>
    </row>
    <row r="23304" spans="7:9" x14ac:dyDescent="0.25">
      <c r="G23304">
        <v>95.919265747070313</v>
      </c>
      <c r="H23304">
        <v>79.15325927734375</v>
      </c>
      <c r="I23304">
        <v>62.047203063964844</v>
      </c>
    </row>
    <row r="23305" spans="7:9" x14ac:dyDescent="0.25">
      <c r="G23305">
        <v>56.661708831787109</v>
      </c>
      <c r="H23305">
        <v>75.190925598144531</v>
      </c>
      <c r="I23305">
        <v>31.78253173828125</v>
      </c>
    </row>
    <row r="23306" spans="7:9" x14ac:dyDescent="0.25">
      <c r="G23306">
        <v>28.505420684814453</v>
      </c>
      <c r="H23306">
        <v>36.974163055419922</v>
      </c>
      <c r="I23306">
        <v>51.379032135009766</v>
      </c>
    </row>
    <row r="23307" spans="7:9" x14ac:dyDescent="0.25">
      <c r="G23307">
        <v>19.511144638061523</v>
      </c>
      <c r="H23307">
        <v>95.68572998046875</v>
      </c>
      <c r="I23307">
        <v>99.932060241699219</v>
      </c>
    </row>
    <row r="23308" spans="7:9" x14ac:dyDescent="0.25">
      <c r="G23308">
        <v>20.63337516784668</v>
      </c>
      <c r="H23308">
        <v>6.117182731628418</v>
      </c>
      <c r="I23308">
        <v>50.995380401611328</v>
      </c>
    </row>
    <row r="23309" spans="7:9" x14ac:dyDescent="0.25">
      <c r="G23309">
        <v>13.598471641540527</v>
      </c>
      <c r="H23309">
        <v>58.874343872070312</v>
      </c>
      <c r="I23309">
        <v>51.388191223144531</v>
      </c>
    </row>
    <row r="23310" spans="7:9" x14ac:dyDescent="0.25">
      <c r="G23310">
        <v>89.45782470703125</v>
      </c>
      <c r="H23310">
        <v>17.198318481445313</v>
      </c>
      <c r="I23310">
        <v>58.211463928222656</v>
      </c>
    </row>
    <row r="23311" spans="7:9" x14ac:dyDescent="0.25">
      <c r="G23311">
        <v>66.365852355957031</v>
      </c>
      <c r="H23311">
        <v>86.190017700195313</v>
      </c>
      <c r="I23311">
        <v>7.4865221977233887</v>
      </c>
    </row>
    <row r="23312" spans="7:9" x14ac:dyDescent="0.25">
      <c r="G23312">
        <v>15.933502197265625</v>
      </c>
      <c r="H23312">
        <v>66.074043273925781</v>
      </c>
      <c r="I23312">
        <v>69.176727294921875</v>
      </c>
    </row>
    <row r="23313" spans="7:9" x14ac:dyDescent="0.25">
      <c r="G23313">
        <v>45.105319976806641</v>
      </c>
      <c r="H23313">
        <v>9.5945835113525391</v>
      </c>
      <c r="I23313">
        <v>99.309967041015625</v>
      </c>
    </row>
    <row r="23314" spans="7:9" x14ac:dyDescent="0.25">
      <c r="G23314">
        <v>67.715599060058594</v>
      </c>
      <c r="H23314">
        <v>98.265144348144531</v>
      </c>
      <c r="I23314">
        <v>32.048671722412109</v>
      </c>
    </row>
    <row r="23315" spans="7:9" x14ac:dyDescent="0.25">
      <c r="G23315">
        <v>38.257568359375</v>
      </c>
      <c r="H23315">
        <v>68.306938171386719</v>
      </c>
      <c r="I23315">
        <v>58.167278289794922</v>
      </c>
    </row>
    <row r="23316" spans="7:9" x14ac:dyDescent="0.25">
      <c r="G23316">
        <v>5.2632451057434082</v>
      </c>
      <c r="H23316">
        <v>68.771156311035156</v>
      </c>
      <c r="I23316">
        <v>25.557310104370117</v>
      </c>
    </row>
    <row r="23317" spans="7:9" x14ac:dyDescent="0.25">
      <c r="G23317">
        <v>87.1014404296875</v>
      </c>
      <c r="H23317">
        <v>79.359695434570313</v>
      </c>
      <c r="I23317">
        <v>29.899669647216797</v>
      </c>
    </row>
    <row r="23318" spans="7:9" x14ac:dyDescent="0.25">
      <c r="G23318">
        <v>36.77117919921875</v>
      </c>
      <c r="H23318">
        <v>80.400459289550781</v>
      </c>
      <c r="I23318">
        <v>66.085235595703125</v>
      </c>
    </row>
    <row r="23319" spans="7:9" x14ac:dyDescent="0.25">
      <c r="G23319">
        <v>70.958992004394531</v>
      </c>
      <c r="H23319">
        <v>72.608985900878906</v>
      </c>
      <c r="I23319">
        <v>3.640592098236084</v>
      </c>
    </row>
    <row r="23320" spans="7:9" x14ac:dyDescent="0.25">
      <c r="G23320">
        <v>12.55449104309082</v>
      </c>
      <c r="H23320">
        <v>28.740983963012695</v>
      </c>
      <c r="I23320">
        <v>71.388343811035156</v>
      </c>
    </row>
    <row r="23321" spans="7:9" x14ac:dyDescent="0.25">
      <c r="G23321">
        <v>74.041183471679687</v>
      </c>
      <c r="H23321">
        <v>5.8222770690917969</v>
      </c>
      <c r="I23321">
        <v>70.65362548828125</v>
      </c>
    </row>
    <row r="23322" spans="7:9" x14ac:dyDescent="0.25">
      <c r="G23322">
        <v>74.511528015136719</v>
      </c>
      <c r="H23322">
        <v>6.8965139389038086</v>
      </c>
      <c r="I23322">
        <v>34.082145690917969</v>
      </c>
    </row>
    <row r="23323" spans="7:9" x14ac:dyDescent="0.25">
      <c r="G23323">
        <v>87.059226989746094</v>
      </c>
      <c r="H23323">
        <v>0.46945810317993164</v>
      </c>
      <c r="I23323">
        <v>53.873504638671875</v>
      </c>
    </row>
    <row r="23324" spans="7:9" x14ac:dyDescent="0.25">
      <c r="G23324">
        <v>1.2899041175842285</v>
      </c>
      <c r="H23324">
        <v>48.113662719726563</v>
      </c>
      <c r="I23324">
        <v>83.018714904785156</v>
      </c>
    </row>
    <row r="23325" spans="7:9" x14ac:dyDescent="0.25">
      <c r="G23325">
        <v>21.726543426513672</v>
      </c>
      <c r="H23325">
        <v>63.841938018798828</v>
      </c>
      <c r="I23325">
        <v>73.775222778320312</v>
      </c>
    </row>
    <row r="23326" spans="7:9" x14ac:dyDescent="0.25">
      <c r="G23326">
        <v>14.780640602111816</v>
      </c>
      <c r="H23326">
        <v>9.4244422912597656</v>
      </c>
      <c r="I23326">
        <v>35.679286956787109</v>
      </c>
    </row>
    <row r="23327" spans="7:9" x14ac:dyDescent="0.25">
      <c r="G23327">
        <v>41.27630615234375</v>
      </c>
      <c r="H23327">
        <v>88.124931335449219</v>
      </c>
      <c r="I23327">
        <v>41.196334838867188</v>
      </c>
    </row>
    <row r="23328" spans="7:9" x14ac:dyDescent="0.25">
      <c r="G23328">
        <v>38.565433502197266</v>
      </c>
      <c r="H23328">
        <v>24.429470062255859</v>
      </c>
      <c r="I23328">
        <v>69.707450866699219</v>
      </c>
    </row>
    <row r="23329" spans="7:9" x14ac:dyDescent="0.25">
      <c r="G23329">
        <v>35.119682312011719</v>
      </c>
      <c r="H23329">
        <v>42.047836303710937</v>
      </c>
      <c r="I23329">
        <v>92.737342834472656</v>
      </c>
    </row>
    <row r="23330" spans="7:9" x14ac:dyDescent="0.25">
      <c r="G23330">
        <v>23.942041397094727</v>
      </c>
      <c r="H23330">
        <v>78.346794128417969</v>
      </c>
      <c r="I23330">
        <v>66.707962036132813</v>
      </c>
    </row>
    <row r="23331" spans="7:9" x14ac:dyDescent="0.25">
      <c r="G23331">
        <v>90.769645690917969</v>
      </c>
      <c r="H23331">
        <v>95.737754821777344</v>
      </c>
      <c r="I23331">
        <v>9.3651885986328125</v>
      </c>
    </row>
    <row r="23332" spans="7:9" x14ac:dyDescent="0.25">
      <c r="G23332">
        <v>84.152809143066406</v>
      </c>
      <c r="H23332">
        <v>83.451347351074219</v>
      </c>
      <c r="I23332">
        <v>6.4362344741821289</v>
      </c>
    </row>
    <row r="23333" spans="7:9" x14ac:dyDescent="0.25">
      <c r="G23333">
        <v>41.155414581298828</v>
      </c>
      <c r="H23333">
        <v>44.401145935058594</v>
      </c>
      <c r="I23333">
        <v>83.844924926757813</v>
      </c>
    </row>
    <row r="23334" spans="7:9" x14ac:dyDescent="0.25">
      <c r="G23334">
        <v>2.4412870407104492</v>
      </c>
      <c r="H23334">
        <v>58.030025482177734</v>
      </c>
      <c r="I23334">
        <v>14.503377914428711</v>
      </c>
    </row>
    <row r="23335" spans="7:9" x14ac:dyDescent="0.25">
      <c r="G23335">
        <v>90.452568054199219</v>
      </c>
      <c r="H23335">
        <v>21.458566665649414</v>
      </c>
      <c r="I23335">
        <v>27.624452590942383</v>
      </c>
    </row>
    <row r="23336" spans="7:9" x14ac:dyDescent="0.25">
      <c r="G23336">
        <v>4.5620322227478027</v>
      </c>
      <c r="H23336">
        <v>36.977394104003906</v>
      </c>
      <c r="I23336">
        <v>91.721923828125</v>
      </c>
    </row>
    <row r="23337" spans="7:9" x14ac:dyDescent="0.25">
      <c r="G23337">
        <v>46.553714752197266</v>
      </c>
      <c r="H23337">
        <v>16.757583618164063</v>
      </c>
      <c r="I23337">
        <v>32.797431945800781</v>
      </c>
    </row>
    <row r="23338" spans="7:9" x14ac:dyDescent="0.25">
      <c r="G23338">
        <v>11.368465423583984</v>
      </c>
      <c r="H23338">
        <v>67.156997680664062</v>
      </c>
      <c r="I23338">
        <v>78.217140197753906</v>
      </c>
    </row>
    <row r="23339" spans="7:9" x14ac:dyDescent="0.25">
      <c r="G23339">
        <v>13.304823875427246</v>
      </c>
      <c r="H23339">
        <v>40.488780975341797</v>
      </c>
      <c r="I23339">
        <v>29.769289016723633</v>
      </c>
    </row>
    <row r="23340" spans="7:9" x14ac:dyDescent="0.25">
      <c r="G23340">
        <v>12.103902816772461</v>
      </c>
      <c r="H23340">
        <v>65.653350830078125</v>
      </c>
      <c r="I23340">
        <v>30.429012298583984</v>
      </c>
    </row>
    <row r="23341" spans="7:9" x14ac:dyDescent="0.25">
      <c r="G23341">
        <v>20.6322021484375</v>
      </c>
      <c r="H23341">
        <v>98.429893493652344</v>
      </c>
      <c r="I23341">
        <v>6.2513589859008789</v>
      </c>
    </row>
    <row r="23342" spans="7:9" x14ac:dyDescent="0.25">
      <c r="G23342">
        <v>24.020694732666016</v>
      </c>
      <c r="H23342">
        <v>44.039482116699219</v>
      </c>
      <c r="I23342">
        <v>14.129776000976563</v>
      </c>
    </row>
    <row r="23343" spans="7:9" x14ac:dyDescent="0.25">
      <c r="G23343">
        <v>95.685043334960938</v>
      </c>
      <c r="H23343">
        <v>69.143089294433594</v>
      </c>
      <c r="I23343">
        <v>78.208145141601563</v>
      </c>
    </row>
    <row r="23344" spans="7:9" x14ac:dyDescent="0.25">
      <c r="G23344">
        <v>28.952491760253906</v>
      </c>
      <c r="H23344">
        <v>26.785140991210937</v>
      </c>
      <c r="I23344">
        <v>41.582160949707031</v>
      </c>
    </row>
    <row r="23345" spans="7:9" x14ac:dyDescent="0.25">
      <c r="G23345">
        <v>3.118664026260376</v>
      </c>
      <c r="H23345">
        <v>98.750350952148438</v>
      </c>
      <c r="I23345">
        <v>28.382730484008789</v>
      </c>
    </row>
    <row r="23346" spans="7:9" x14ac:dyDescent="0.25">
      <c r="G23346">
        <v>2.4646282196044922</v>
      </c>
      <c r="H23346">
        <v>16.930644989013672</v>
      </c>
      <c r="I23346">
        <v>5.963200569152832</v>
      </c>
    </row>
    <row r="23347" spans="7:9" x14ac:dyDescent="0.25">
      <c r="G23347">
        <v>7.6432886123657227</v>
      </c>
      <c r="H23347">
        <v>53.911983489990234</v>
      </c>
      <c r="I23347">
        <v>53.025257110595703</v>
      </c>
    </row>
    <row r="23348" spans="7:9" x14ac:dyDescent="0.25">
      <c r="G23348">
        <v>76.207649230957031</v>
      </c>
      <c r="H23348">
        <v>87.151321411132813</v>
      </c>
      <c r="I23348">
        <v>91.178688049316406</v>
      </c>
    </row>
    <row r="23349" spans="7:9" x14ac:dyDescent="0.25">
      <c r="G23349">
        <v>36.963539123535156</v>
      </c>
      <c r="H23349">
        <v>98.633262634277344</v>
      </c>
      <c r="I23349">
        <v>82.449600219726563</v>
      </c>
    </row>
    <row r="23350" spans="7:9" x14ac:dyDescent="0.25">
      <c r="G23350">
        <v>99.098945617675781</v>
      </c>
      <c r="H23350">
        <v>99.337570190429688</v>
      </c>
      <c r="I23350">
        <v>60.193244934082031</v>
      </c>
    </row>
    <row r="23351" spans="7:9" x14ac:dyDescent="0.25">
      <c r="G23351">
        <v>48.233501434326172</v>
      </c>
      <c r="H23351">
        <v>85.524215698242188</v>
      </c>
      <c r="I23351">
        <v>66.043128967285156</v>
      </c>
    </row>
    <row r="23352" spans="7:9" x14ac:dyDescent="0.25">
      <c r="G23352">
        <v>87.957511901855469</v>
      </c>
      <c r="H23352">
        <v>80.815605163574219</v>
      </c>
      <c r="I23352">
        <v>50.001056671142578</v>
      </c>
    </row>
    <row r="23353" spans="7:9" x14ac:dyDescent="0.25">
      <c r="G23353">
        <v>26.152425765991211</v>
      </c>
      <c r="H23353">
        <v>77.137466430664063</v>
      </c>
      <c r="I23353">
        <v>37.354564666748047</v>
      </c>
    </row>
    <row r="23354" spans="7:9" x14ac:dyDescent="0.25">
      <c r="G23354">
        <v>83.21685791015625</v>
      </c>
      <c r="H23354">
        <v>10.333746910095215</v>
      </c>
      <c r="I23354">
        <v>26.362150192260742</v>
      </c>
    </row>
    <row r="23355" spans="7:9" x14ac:dyDescent="0.25">
      <c r="G23355">
        <v>65.8260498046875</v>
      </c>
      <c r="H23355">
        <v>38.009323120117187</v>
      </c>
      <c r="I23355">
        <v>99.885047912597656</v>
      </c>
    </row>
    <row r="23356" spans="7:9" x14ac:dyDescent="0.25">
      <c r="G23356">
        <v>50.340999603271484</v>
      </c>
      <c r="H23356">
        <v>91.939384460449219</v>
      </c>
      <c r="I23356">
        <v>76.429397583007812</v>
      </c>
    </row>
    <row r="23357" spans="7:9" x14ac:dyDescent="0.25">
      <c r="G23357">
        <v>18.518573760986328</v>
      </c>
      <c r="H23357">
        <v>63.028835296630859</v>
      </c>
      <c r="I23357">
        <v>99.207237243652344</v>
      </c>
    </row>
    <row r="23358" spans="7:9" x14ac:dyDescent="0.25">
      <c r="G23358">
        <v>92.568611145019531</v>
      </c>
      <c r="H23358">
        <v>19.871562957763672</v>
      </c>
      <c r="I23358">
        <v>42.391056060791016</v>
      </c>
    </row>
    <row r="23359" spans="7:9" x14ac:dyDescent="0.25">
      <c r="G23359">
        <v>3.4202039241790771</v>
      </c>
      <c r="H23359">
        <v>32.7601318359375</v>
      </c>
      <c r="I23359">
        <v>72.037590026855469</v>
      </c>
    </row>
    <row r="23360" spans="7:9" x14ac:dyDescent="0.25">
      <c r="G23360">
        <v>65.610298156738281</v>
      </c>
      <c r="H23360">
        <v>62.594181060791016</v>
      </c>
      <c r="I23360">
        <v>24.253993988037109</v>
      </c>
    </row>
    <row r="23361" spans="7:9" x14ac:dyDescent="0.25">
      <c r="G23361">
        <v>13.555389404296875</v>
      </c>
      <c r="H23361">
        <v>11.342763900756836</v>
      </c>
      <c r="I23361">
        <v>87.886764526367188</v>
      </c>
    </row>
    <row r="23362" spans="7:9" x14ac:dyDescent="0.25">
      <c r="G23362">
        <v>9.9239826202392578</v>
      </c>
      <c r="H23362">
        <v>19.094818115234375</v>
      </c>
      <c r="I23362">
        <v>4.8925104141235352</v>
      </c>
    </row>
    <row r="23363" spans="7:9" x14ac:dyDescent="0.25">
      <c r="G23363">
        <v>68.956634521484375</v>
      </c>
      <c r="H23363">
        <v>27.595245361328125</v>
      </c>
      <c r="I23363">
        <v>23.913108825683594</v>
      </c>
    </row>
    <row r="23364" spans="7:9" x14ac:dyDescent="0.25">
      <c r="G23364">
        <v>41.193401336669922</v>
      </c>
      <c r="H23364">
        <v>25.574190139770508</v>
      </c>
      <c r="I23364">
        <v>75.487785339355469</v>
      </c>
    </row>
    <row r="23365" spans="7:9" x14ac:dyDescent="0.25">
      <c r="G23365">
        <v>95.22894287109375</v>
      </c>
      <c r="H23365">
        <v>4.9466848373413086</v>
      </c>
      <c r="I23365">
        <v>38.604331970214844</v>
      </c>
    </row>
    <row r="23366" spans="7:9" x14ac:dyDescent="0.25">
      <c r="G23366">
        <v>64.634773254394531</v>
      </c>
      <c r="H23366">
        <v>15.651220321655273</v>
      </c>
      <c r="I23366">
        <v>64.48297119140625</v>
      </c>
    </row>
    <row r="23367" spans="7:9" x14ac:dyDescent="0.25">
      <c r="G23367">
        <v>30.629915237426758</v>
      </c>
      <c r="H23367">
        <v>30.821550369262695</v>
      </c>
      <c r="I23367">
        <v>34.912239074707031</v>
      </c>
    </row>
    <row r="23368" spans="7:9" x14ac:dyDescent="0.25">
      <c r="G23368">
        <v>3.756558895111084</v>
      </c>
      <c r="H23368">
        <v>62.208755493164062</v>
      </c>
      <c r="I23368">
        <v>98.178871154785156</v>
      </c>
    </row>
    <row r="23369" spans="7:9" x14ac:dyDescent="0.25">
      <c r="G23369">
        <v>89.790443420410156</v>
      </c>
      <c r="H23369">
        <v>81.102561950683594</v>
      </c>
      <c r="I23369">
        <v>28.465652465820313</v>
      </c>
    </row>
    <row r="23370" spans="7:9" x14ac:dyDescent="0.25">
      <c r="G23370">
        <v>59.197330474853516</v>
      </c>
      <c r="H23370">
        <v>54.004878997802734</v>
      </c>
      <c r="I23370">
        <v>46.095294952392578</v>
      </c>
    </row>
    <row r="23371" spans="7:9" x14ac:dyDescent="0.25">
      <c r="G23371">
        <v>37.201042175292969</v>
      </c>
      <c r="H23371">
        <v>40.296710968017578</v>
      </c>
      <c r="I23371">
        <v>61.486400604248047</v>
      </c>
    </row>
    <row r="23372" spans="7:9" x14ac:dyDescent="0.25">
      <c r="G23372">
        <v>38.266815185546875</v>
      </c>
      <c r="H23372">
        <v>85.174873352050781</v>
      </c>
      <c r="I23372">
        <v>29.222995758056641</v>
      </c>
    </row>
    <row r="23373" spans="7:9" x14ac:dyDescent="0.25">
      <c r="G23373">
        <v>48.588783264160156</v>
      </c>
      <c r="H23373">
        <v>83.029388427734375</v>
      </c>
      <c r="I23373">
        <v>28.033470153808594</v>
      </c>
    </row>
    <row r="23374" spans="7:9" x14ac:dyDescent="0.25">
      <c r="G23374">
        <v>20.815013885498047</v>
      </c>
      <c r="H23374">
        <v>60.748809814453125</v>
      </c>
      <c r="I23374">
        <v>94.291252136230469</v>
      </c>
    </row>
    <row r="23375" spans="7:9" x14ac:dyDescent="0.25">
      <c r="G23375">
        <v>63.309902191162109</v>
      </c>
      <c r="H23375">
        <v>7.4916720390319824</v>
      </c>
      <c r="I23375">
        <v>1.2002825736999512</v>
      </c>
    </row>
    <row r="23376" spans="7:9" x14ac:dyDescent="0.25">
      <c r="G23376">
        <v>52.054489135742188</v>
      </c>
      <c r="H23376">
        <v>46.309715270996094</v>
      </c>
      <c r="I23376">
        <v>82.176071166992188</v>
      </c>
    </row>
    <row r="23377" spans="7:9" x14ac:dyDescent="0.25">
      <c r="G23377">
        <v>55.882984161376953</v>
      </c>
      <c r="H23377">
        <v>36.465690612792969</v>
      </c>
      <c r="I23377">
        <v>77.890060424804688</v>
      </c>
    </row>
    <row r="23378" spans="7:9" x14ac:dyDescent="0.25">
      <c r="G23378">
        <v>77.960731506347656</v>
      </c>
      <c r="H23378">
        <v>14.917439460754395</v>
      </c>
      <c r="I23378">
        <v>43.574016571044922</v>
      </c>
    </row>
    <row r="23379" spans="7:9" x14ac:dyDescent="0.25">
      <c r="G23379">
        <v>79.787796020507813</v>
      </c>
      <c r="H23379">
        <v>26.553165435791016</v>
      </c>
      <c r="I23379">
        <v>81.79437255859375</v>
      </c>
    </row>
    <row r="23380" spans="7:9" x14ac:dyDescent="0.25">
      <c r="G23380">
        <v>63.875686645507812</v>
      </c>
      <c r="H23380">
        <v>69.423088073730469</v>
      </c>
      <c r="I23380">
        <v>80.066665649414063</v>
      </c>
    </row>
    <row r="23381" spans="7:9" x14ac:dyDescent="0.25">
      <c r="G23381">
        <v>61.654739379882813</v>
      </c>
      <c r="H23381">
        <v>51.232028961181641</v>
      </c>
      <c r="I23381">
        <v>90.199729919433594</v>
      </c>
    </row>
    <row r="23382" spans="7:9" x14ac:dyDescent="0.25">
      <c r="G23382">
        <v>61.939407348632813</v>
      </c>
      <c r="H23382">
        <v>43.299095153808594</v>
      </c>
      <c r="I23382">
        <v>13.70067024230957</v>
      </c>
    </row>
    <row r="23383" spans="7:9" x14ac:dyDescent="0.25">
      <c r="G23383">
        <v>48.969928741455078</v>
      </c>
      <c r="H23383">
        <v>48.366199493408203</v>
      </c>
      <c r="I23383">
        <v>75.247421264648437</v>
      </c>
    </row>
    <row r="23384" spans="7:9" x14ac:dyDescent="0.25">
      <c r="G23384">
        <v>17.974794387817383</v>
      </c>
      <c r="H23384">
        <v>8.1099567413330078</v>
      </c>
      <c r="I23384">
        <v>13.208490371704102</v>
      </c>
    </row>
    <row r="23385" spans="7:9" x14ac:dyDescent="0.25">
      <c r="G23385">
        <v>39.4208984375</v>
      </c>
      <c r="H23385">
        <v>47.793483734130859</v>
      </c>
      <c r="I23385">
        <v>75.271316528320313</v>
      </c>
    </row>
    <row r="23386" spans="7:9" x14ac:dyDescent="0.25">
      <c r="G23386">
        <v>33.450508117675781</v>
      </c>
      <c r="H23386">
        <v>40.748519897460938</v>
      </c>
      <c r="I23386">
        <v>29.994695663452148</v>
      </c>
    </row>
    <row r="23387" spans="7:9" x14ac:dyDescent="0.25">
      <c r="G23387">
        <v>45.007915496826172</v>
      </c>
      <c r="H23387">
        <v>19.616567611694336</v>
      </c>
      <c r="I23387">
        <v>36.838973999023438</v>
      </c>
    </row>
    <row r="23388" spans="7:9" x14ac:dyDescent="0.25">
      <c r="G23388">
        <v>23.146974563598633</v>
      </c>
      <c r="H23388">
        <v>28.562957763671875</v>
      </c>
      <c r="I23388">
        <v>22.012931823730469</v>
      </c>
    </row>
    <row r="23389" spans="7:9" x14ac:dyDescent="0.25">
      <c r="G23389">
        <v>69.045951843261719</v>
      </c>
      <c r="H23389">
        <v>8.822178840637207</v>
      </c>
      <c r="I23389">
        <v>93.120697021484375</v>
      </c>
    </row>
    <row r="23390" spans="7:9" x14ac:dyDescent="0.25">
      <c r="G23390">
        <v>34.150527954101563</v>
      </c>
      <c r="H23390">
        <v>15.499347686767578</v>
      </c>
      <c r="I23390">
        <v>68.658485412597656</v>
      </c>
    </row>
    <row r="23391" spans="7:9" x14ac:dyDescent="0.25">
      <c r="G23391">
        <v>99.182266235351563</v>
      </c>
      <c r="H23391">
        <v>46.853340148925781</v>
      </c>
      <c r="I23391">
        <v>69.21185302734375</v>
      </c>
    </row>
    <row r="23392" spans="7:9" x14ac:dyDescent="0.25">
      <c r="G23392">
        <v>16.800678253173828</v>
      </c>
      <c r="H23392">
        <v>17.384868621826172</v>
      </c>
      <c r="I23392">
        <v>4.8015174865722656</v>
      </c>
    </row>
    <row r="23393" spans="7:9" x14ac:dyDescent="0.25">
      <c r="G23393">
        <v>44.554573059082031</v>
      </c>
      <c r="H23393">
        <v>55.759765625</v>
      </c>
      <c r="I23393">
        <v>30.033254623413086</v>
      </c>
    </row>
    <row r="23394" spans="7:9" x14ac:dyDescent="0.25">
      <c r="G23394">
        <v>63.215492248535156</v>
      </c>
      <c r="H23394">
        <v>59.476631164550781</v>
      </c>
      <c r="I23394">
        <v>27.085845947265625</v>
      </c>
    </row>
    <row r="23395" spans="7:9" x14ac:dyDescent="0.25">
      <c r="G23395">
        <v>70.214912414550781</v>
      </c>
      <c r="H23395">
        <v>85.551368713378906</v>
      </c>
      <c r="I23395">
        <v>11.434661865234375</v>
      </c>
    </row>
    <row r="23396" spans="7:9" x14ac:dyDescent="0.25">
      <c r="G23396">
        <v>54.020130157470703</v>
      </c>
      <c r="H23396">
        <v>14.401131629943848</v>
      </c>
      <c r="I23396">
        <v>50.618438720703125</v>
      </c>
    </row>
    <row r="23397" spans="7:9" x14ac:dyDescent="0.25">
      <c r="G23397">
        <v>6.944066047668457</v>
      </c>
      <c r="H23397">
        <v>50.379920959472656</v>
      </c>
      <c r="I23397">
        <v>0.12643337249755859</v>
      </c>
    </row>
    <row r="23398" spans="7:9" x14ac:dyDescent="0.25">
      <c r="G23398">
        <v>78.903457641601563</v>
      </c>
      <c r="H23398">
        <v>43.609325408935547</v>
      </c>
      <c r="I23398">
        <v>19.174474716186523</v>
      </c>
    </row>
    <row r="23399" spans="7:9" x14ac:dyDescent="0.25">
      <c r="G23399">
        <v>39.581672668457031</v>
      </c>
      <c r="H23399">
        <v>54.173789978027344</v>
      </c>
      <c r="I23399">
        <v>53.064285278320312</v>
      </c>
    </row>
    <row r="23400" spans="7:9" x14ac:dyDescent="0.25">
      <c r="G23400">
        <v>21.627843856811523</v>
      </c>
      <c r="H23400">
        <v>70.472343444824219</v>
      </c>
      <c r="I23400">
        <v>97.043045043945313</v>
      </c>
    </row>
    <row r="23401" spans="7:9" x14ac:dyDescent="0.25">
      <c r="G23401">
        <v>1.9969046115875244</v>
      </c>
      <c r="H23401">
        <v>21.350860595703125</v>
      </c>
      <c r="I23401">
        <v>71.912193298339844</v>
      </c>
    </row>
    <row r="23402" spans="7:9" x14ac:dyDescent="0.25">
      <c r="G23402">
        <v>25.117015838623047</v>
      </c>
      <c r="H23402">
        <v>38.142795562744141</v>
      </c>
      <c r="I23402">
        <v>95.638481140136719</v>
      </c>
    </row>
    <row r="23403" spans="7:9" x14ac:dyDescent="0.25">
      <c r="G23403">
        <v>31.824796676635742</v>
      </c>
      <c r="H23403">
        <v>73.234519958496094</v>
      </c>
      <c r="I23403">
        <v>73.208389282226563</v>
      </c>
    </row>
    <row r="23404" spans="7:9" x14ac:dyDescent="0.25">
      <c r="G23404">
        <v>77.247108459472656</v>
      </c>
      <c r="H23404">
        <v>30.306751251220703</v>
      </c>
      <c r="I23404">
        <v>13.00232982635498</v>
      </c>
    </row>
    <row r="23405" spans="7:9" x14ac:dyDescent="0.25">
      <c r="G23405">
        <v>63.093215942382813</v>
      </c>
      <c r="H23405">
        <v>15.797829627990723</v>
      </c>
      <c r="I23405">
        <v>19.859527587890625</v>
      </c>
    </row>
    <row r="23406" spans="7:9" x14ac:dyDescent="0.25">
      <c r="G23406">
        <v>82.965782165527344</v>
      </c>
      <c r="H23406">
        <v>57.951301574707031</v>
      </c>
      <c r="I23406">
        <v>89.320892333984375</v>
      </c>
    </row>
    <row r="23407" spans="7:9" x14ac:dyDescent="0.25">
      <c r="G23407">
        <v>59.865421295166016</v>
      </c>
      <c r="H23407">
        <v>29.360759735107422</v>
      </c>
      <c r="I23407">
        <v>4.5879244804382324</v>
      </c>
    </row>
    <row r="23408" spans="7:9" x14ac:dyDescent="0.25">
      <c r="G23408">
        <v>13.364494323730469</v>
      </c>
      <c r="H23408">
        <v>40.27276611328125</v>
      </c>
      <c r="I23408">
        <v>6.5834579467773437</v>
      </c>
    </row>
    <row r="23409" spans="7:9" x14ac:dyDescent="0.25">
      <c r="G23409">
        <v>19.023281097412109</v>
      </c>
      <c r="H23409">
        <v>75.8656005859375</v>
      </c>
      <c r="I23409">
        <v>0.95696449279785156</v>
      </c>
    </row>
    <row r="23410" spans="7:9" x14ac:dyDescent="0.25">
      <c r="G23410">
        <v>47.328903198242187</v>
      </c>
      <c r="H23410">
        <v>32.850521087646484</v>
      </c>
      <c r="I23410">
        <v>85.506126403808594</v>
      </c>
    </row>
    <row r="23411" spans="7:9" x14ac:dyDescent="0.25">
      <c r="G23411">
        <v>95.316093444824219</v>
      </c>
      <c r="H23411">
        <v>64.355484008789063</v>
      </c>
      <c r="I23411">
        <v>22.599613189697266</v>
      </c>
    </row>
    <row r="23412" spans="7:9" x14ac:dyDescent="0.25">
      <c r="G23412">
        <v>46.392356872558594</v>
      </c>
      <c r="H23412">
        <v>81.211456298828125</v>
      </c>
      <c r="I23412">
        <v>57.846240997314453</v>
      </c>
    </row>
    <row r="23413" spans="7:9" x14ac:dyDescent="0.25">
      <c r="G23413">
        <v>26.800043106079102</v>
      </c>
      <c r="H23413">
        <v>40.280986785888672</v>
      </c>
      <c r="I23413">
        <v>56.275058746337891</v>
      </c>
    </row>
    <row r="23414" spans="7:9" x14ac:dyDescent="0.25">
      <c r="G23414">
        <v>28.417564392089844</v>
      </c>
      <c r="H23414">
        <v>2.9100358486175537</v>
      </c>
      <c r="I23414">
        <v>17.232507705688477</v>
      </c>
    </row>
    <row r="23415" spans="7:9" x14ac:dyDescent="0.25">
      <c r="G23415">
        <v>63.793270111083984</v>
      </c>
      <c r="H23415">
        <v>89.25994873046875</v>
      </c>
      <c r="I23415">
        <v>59.378467559814453</v>
      </c>
    </row>
    <row r="23416" spans="7:9" x14ac:dyDescent="0.25">
      <c r="G23416">
        <v>30.731332778930664</v>
      </c>
      <c r="H23416">
        <v>26.249032974243164</v>
      </c>
      <c r="I23416">
        <v>76.635650634765625</v>
      </c>
    </row>
    <row r="23417" spans="7:9" x14ac:dyDescent="0.25">
      <c r="G23417">
        <v>29.471593856811523</v>
      </c>
      <c r="H23417">
        <v>70.915313720703125</v>
      </c>
      <c r="I23417">
        <v>37.528896331787109</v>
      </c>
    </row>
    <row r="23418" spans="7:9" x14ac:dyDescent="0.25">
      <c r="G23418">
        <v>78.337478637695313</v>
      </c>
      <c r="H23418">
        <v>38.765830993652344</v>
      </c>
      <c r="I23418">
        <v>85.604782104492187</v>
      </c>
    </row>
    <row r="23419" spans="7:9" x14ac:dyDescent="0.25">
      <c r="G23419">
        <v>65.229812622070312</v>
      </c>
      <c r="H23419">
        <v>23.416196823120117</v>
      </c>
      <c r="I23419">
        <v>42.860282897949219</v>
      </c>
    </row>
    <row r="23420" spans="7:9" x14ac:dyDescent="0.25">
      <c r="G23420">
        <v>97.832832336425781</v>
      </c>
      <c r="H23420">
        <v>23.609382629394531</v>
      </c>
      <c r="I23420">
        <v>85.394317626953125</v>
      </c>
    </row>
    <row r="23421" spans="7:9" x14ac:dyDescent="0.25">
      <c r="G23421">
        <v>38.933689117431641</v>
      </c>
      <c r="H23421">
        <v>4.3469667434692383</v>
      </c>
      <c r="I23421">
        <v>58.640598297119141</v>
      </c>
    </row>
    <row r="23422" spans="7:9" x14ac:dyDescent="0.25">
      <c r="G23422">
        <v>42.651390075683594</v>
      </c>
      <c r="H23422">
        <v>86.932792663574219</v>
      </c>
      <c r="I23422">
        <v>5.1065864562988281</v>
      </c>
    </row>
    <row r="23423" spans="7:9" x14ac:dyDescent="0.25">
      <c r="G23423">
        <v>19.187492370605469</v>
      </c>
      <c r="H23423">
        <v>58.529556274414063</v>
      </c>
      <c r="I23423">
        <v>60.844123840332031</v>
      </c>
    </row>
    <row r="23424" spans="7:9" x14ac:dyDescent="0.25">
      <c r="G23424">
        <v>20.261562347412109</v>
      </c>
      <c r="H23424">
        <v>4.4265327453613281</v>
      </c>
      <c r="I23424">
        <v>26.975017547607422</v>
      </c>
    </row>
    <row r="23425" spans="7:9" x14ac:dyDescent="0.25">
      <c r="G23425">
        <v>43.742233276367188</v>
      </c>
      <c r="H23425">
        <v>28.423833847045898</v>
      </c>
      <c r="I23425">
        <v>72.30181884765625</v>
      </c>
    </row>
    <row r="23426" spans="7:9" x14ac:dyDescent="0.25">
      <c r="G23426">
        <v>36.941574096679688</v>
      </c>
      <c r="H23426">
        <v>40.117233276367188</v>
      </c>
      <c r="I23426">
        <v>73.912971496582031</v>
      </c>
    </row>
    <row r="23427" spans="7:9" x14ac:dyDescent="0.25">
      <c r="G23427">
        <v>35.169475555419922</v>
      </c>
      <c r="H23427">
        <v>47.731124877929687</v>
      </c>
      <c r="I23427">
        <v>50.054847717285156</v>
      </c>
    </row>
    <row r="23428" spans="7:9" x14ac:dyDescent="0.25">
      <c r="G23428">
        <v>0.75799226760864258</v>
      </c>
      <c r="H23428">
        <v>15.557175636291504</v>
      </c>
      <c r="I23428">
        <v>97.453193664550781</v>
      </c>
    </row>
    <row r="23429" spans="7:9" x14ac:dyDescent="0.25">
      <c r="G23429">
        <v>41.925792694091797</v>
      </c>
      <c r="H23429">
        <v>83.825851440429688</v>
      </c>
      <c r="I23429">
        <v>71.536231994628906</v>
      </c>
    </row>
    <row r="23430" spans="7:9" x14ac:dyDescent="0.25">
      <c r="G23430">
        <v>48.372341156005859</v>
      </c>
      <c r="H23430">
        <v>32.529346466064453</v>
      </c>
      <c r="I23430">
        <v>69.202896118164063</v>
      </c>
    </row>
    <row r="23431" spans="7:9" x14ac:dyDescent="0.25">
      <c r="G23431">
        <v>7.9328479766845703</v>
      </c>
      <c r="H23431">
        <v>19.640291213989258</v>
      </c>
      <c r="I23431">
        <v>10.205591201782227</v>
      </c>
    </row>
    <row r="23432" spans="7:9" x14ac:dyDescent="0.25">
      <c r="G23432">
        <v>86.300888061523438</v>
      </c>
      <c r="H23432">
        <v>77.393157958984375</v>
      </c>
      <c r="I23432">
        <v>3.939443826675415</v>
      </c>
    </row>
    <row r="23433" spans="7:9" x14ac:dyDescent="0.25">
      <c r="G23433">
        <v>98.798088073730469</v>
      </c>
      <c r="H23433">
        <v>90.627479553222656</v>
      </c>
      <c r="I23433">
        <v>16.262054443359375</v>
      </c>
    </row>
    <row r="23434" spans="7:9" x14ac:dyDescent="0.25">
      <c r="G23434">
        <v>62.252521514892578</v>
      </c>
      <c r="H23434">
        <v>60.195751190185547</v>
      </c>
      <c r="I23434">
        <v>67.471710205078125</v>
      </c>
    </row>
    <row r="23435" spans="7:9" x14ac:dyDescent="0.25">
      <c r="G23435">
        <v>37.801094055175781</v>
      </c>
      <c r="H23435">
        <v>17.427217483520508</v>
      </c>
      <c r="I23435">
        <v>43.060268402099609</v>
      </c>
    </row>
    <row r="23436" spans="7:9" x14ac:dyDescent="0.25">
      <c r="G23436">
        <v>7.1697831153869629</v>
      </c>
      <c r="H23436">
        <v>66.673973083496094</v>
      </c>
      <c r="I23436">
        <v>47.392017364501953</v>
      </c>
    </row>
    <row r="23437" spans="7:9" x14ac:dyDescent="0.25">
      <c r="G23437">
        <v>29.770500183105469</v>
      </c>
      <c r="H23437">
        <v>99.860214233398438</v>
      </c>
      <c r="I23437">
        <v>84.854530334472656</v>
      </c>
    </row>
    <row r="23438" spans="7:9" x14ac:dyDescent="0.25">
      <c r="G23438">
        <v>13.597989082336426</v>
      </c>
      <c r="H23438">
        <v>26.271957397460938</v>
      </c>
      <c r="I23438">
        <v>89.843696594238281</v>
      </c>
    </row>
    <row r="23439" spans="7:9" x14ac:dyDescent="0.25">
      <c r="G23439">
        <v>75.976600646972656</v>
      </c>
      <c r="H23439">
        <v>62.875354766845703</v>
      </c>
      <c r="I23439">
        <v>16.496074676513672</v>
      </c>
    </row>
    <row r="23440" spans="7:9" x14ac:dyDescent="0.25">
      <c r="G23440">
        <v>41.00750732421875</v>
      </c>
      <c r="H23440">
        <v>24.299293518066406</v>
      </c>
      <c r="I23440">
        <v>30.4293212890625</v>
      </c>
    </row>
    <row r="23441" spans="7:9" x14ac:dyDescent="0.25">
      <c r="G23441">
        <v>8.1645545959472656</v>
      </c>
      <c r="H23441">
        <v>70.075080871582031</v>
      </c>
      <c r="I23441">
        <v>50.70843505859375</v>
      </c>
    </row>
    <row r="23442" spans="7:9" x14ac:dyDescent="0.25">
      <c r="G23442">
        <v>63.694145202636719</v>
      </c>
      <c r="H23442">
        <v>11.354893684387207</v>
      </c>
      <c r="I23442">
        <v>72.384521484375</v>
      </c>
    </row>
    <row r="23443" spans="7:9" x14ac:dyDescent="0.25">
      <c r="G23443">
        <v>94.853179931640625</v>
      </c>
      <c r="H23443">
        <v>45.443927764892578</v>
      </c>
      <c r="I23443">
        <v>53.565990447998047</v>
      </c>
    </row>
    <row r="23444" spans="7:9" x14ac:dyDescent="0.25">
      <c r="G23444">
        <v>1.8826603889465332</v>
      </c>
      <c r="H23444">
        <v>88.141426086425781</v>
      </c>
      <c r="I23444">
        <v>90.142425537109375</v>
      </c>
    </row>
    <row r="23445" spans="7:9" x14ac:dyDescent="0.25">
      <c r="G23445">
        <v>98.024444580078125</v>
      </c>
      <c r="H23445">
        <v>68.905136108398438</v>
      </c>
      <c r="I23445">
        <v>83.800575256347656</v>
      </c>
    </row>
    <row r="23446" spans="7:9" x14ac:dyDescent="0.25">
      <c r="G23446">
        <v>1.6584157943725586</v>
      </c>
      <c r="H23446">
        <v>68.795387268066406</v>
      </c>
      <c r="I23446">
        <v>61.41375732421875</v>
      </c>
    </row>
    <row r="23447" spans="7:9" x14ac:dyDescent="0.25">
      <c r="G23447">
        <v>83.328529357910156</v>
      </c>
      <c r="H23447">
        <v>36.330448150634766</v>
      </c>
      <c r="I23447">
        <v>46.561275482177734</v>
      </c>
    </row>
    <row r="23448" spans="7:9" x14ac:dyDescent="0.25">
      <c r="G23448">
        <v>54.352127075195313</v>
      </c>
      <c r="H23448">
        <v>50.857837677001953</v>
      </c>
      <c r="I23448">
        <v>55.907543182373047</v>
      </c>
    </row>
    <row r="23449" spans="7:9" x14ac:dyDescent="0.25">
      <c r="G23449">
        <v>11.92951774597168</v>
      </c>
      <c r="H23449">
        <v>99.627975463867187</v>
      </c>
      <c r="I23449">
        <v>77.252288818359375</v>
      </c>
    </row>
    <row r="23450" spans="7:9" x14ac:dyDescent="0.25">
      <c r="G23450">
        <v>71.002769470214844</v>
      </c>
      <c r="H23450">
        <v>45.01068115234375</v>
      </c>
      <c r="I23450">
        <v>33.817405700683594</v>
      </c>
    </row>
    <row r="23451" spans="7:9" x14ac:dyDescent="0.25">
      <c r="G23451">
        <v>67.116752624511719</v>
      </c>
      <c r="H23451">
        <v>27.533208847045898</v>
      </c>
      <c r="I23451">
        <v>96.073974609375</v>
      </c>
    </row>
    <row r="23452" spans="7:9" x14ac:dyDescent="0.25">
      <c r="G23452">
        <v>52.523578643798828</v>
      </c>
      <c r="H23452">
        <v>42.703659057617188</v>
      </c>
      <c r="I23452">
        <v>32.198554992675781</v>
      </c>
    </row>
    <row r="23453" spans="7:9" x14ac:dyDescent="0.25">
      <c r="G23453">
        <v>93.806770324707031</v>
      </c>
      <c r="H23453">
        <v>52.728199005126953</v>
      </c>
      <c r="I23453">
        <v>98.891952514648438</v>
      </c>
    </row>
    <row r="23454" spans="7:9" x14ac:dyDescent="0.25">
      <c r="G23454">
        <v>21.196197509765625</v>
      </c>
      <c r="H23454">
        <v>24.796909332275391</v>
      </c>
      <c r="I23454">
        <v>42.360347747802734</v>
      </c>
    </row>
    <row r="23455" spans="7:9" x14ac:dyDescent="0.25">
      <c r="G23455">
        <v>54.060882568359375</v>
      </c>
      <c r="H23455">
        <v>95.913780212402344</v>
      </c>
      <c r="I23455">
        <v>75.059402465820313</v>
      </c>
    </row>
    <row r="23456" spans="7:9" x14ac:dyDescent="0.25">
      <c r="G23456">
        <v>4.1179537773132324</v>
      </c>
      <c r="H23456">
        <v>39.344173431396484</v>
      </c>
      <c r="I23456">
        <v>6.3994941711425781</v>
      </c>
    </row>
    <row r="23457" spans="7:9" x14ac:dyDescent="0.25">
      <c r="G23457">
        <v>26.743370056152344</v>
      </c>
      <c r="H23457">
        <v>82.459976196289063</v>
      </c>
      <c r="I23457">
        <v>67.817451477050781</v>
      </c>
    </row>
    <row r="23458" spans="7:9" x14ac:dyDescent="0.25">
      <c r="G23458">
        <v>84.227226257324219</v>
      </c>
      <c r="H23458">
        <v>1.6416251659393311</v>
      </c>
      <c r="I23458">
        <v>85.998886108398438</v>
      </c>
    </row>
    <row r="23459" spans="7:9" x14ac:dyDescent="0.25">
      <c r="G23459">
        <v>4.4453325271606445</v>
      </c>
      <c r="H23459">
        <v>92.259513854980469</v>
      </c>
      <c r="I23459">
        <v>17.898666381835938</v>
      </c>
    </row>
    <row r="23460" spans="7:9" x14ac:dyDescent="0.25">
      <c r="G23460">
        <v>59.531986236572266</v>
      </c>
      <c r="H23460">
        <v>94.667320251464844</v>
      </c>
      <c r="I23460">
        <v>81.617050170898438</v>
      </c>
    </row>
    <row r="23461" spans="7:9" x14ac:dyDescent="0.25">
      <c r="G23461">
        <v>65.799125671386719</v>
      </c>
      <c r="H23461">
        <v>8.4094762802124023</v>
      </c>
      <c r="I23461">
        <v>55.958724975585938</v>
      </c>
    </row>
    <row r="23462" spans="7:9" x14ac:dyDescent="0.25">
      <c r="G23462">
        <v>76.166412353515625</v>
      </c>
      <c r="H23462">
        <v>73.036285400390625</v>
      </c>
      <c r="I23462">
        <v>5.1932277679443359</v>
      </c>
    </row>
    <row r="23463" spans="7:9" x14ac:dyDescent="0.25">
      <c r="G23463">
        <v>26.308435440063477</v>
      </c>
      <c r="H23463">
        <v>55.346046447753906</v>
      </c>
      <c r="I23463">
        <v>34.461151123046875</v>
      </c>
    </row>
    <row r="23464" spans="7:9" x14ac:dyDescent="0.25">
      <c r="G23464">
        <v>25.900686264038086</v>
      </c>
      <c r="H23464">
        <v>98.596199035644531</v>
      </c>
      <c r="I23464">
        <v>34.493072509765625</v>
      </c>
    </row>
    <row r="23465" spans="7:9" x14ac:dyDescent="0.25">
      <c r="G23465">
        <v>95.819000244140625</v>
      </c>
      <c r="H23465">
        <v>42.057418823242188</v>
      </c>
      <c r="I23465">
        <v>14.640235900878906</v>
      </c>
    </row>
    <row r="23466" spans="7:9" x14ac:dyDescent="0.25">
      <c r="G23466">
        <v>23.728847503662109</v>
      </c>
      <c r="H23466">
        <v>60.788745880126953</v>
      </c>
      <c r="I23466">
        <v>2.2199809551239014</v>
      </c>
    </row>
    <row r="23467" spans="7:9" x14ac:dyDescent="0.25">
      <c r="G23467">
        <v>95.754928588867187</v>
      </c>
      <c r="H23467">
        <v>50.999797821044922</v>
      </c>
      <c r="I23467">
        <v>49.167026519775391</v>
      </c>
    </row>
    <row r="23468" spans="7:9" x14ac:dyDescent="0.25">
      <c r="G23468">
        <v>6.1598420143127441</v>
      </c>
      <c r="H23468">
        <v>59.901554107666016</v>
      </c>
      <c r="I23468">
        <v>98.017051696777344</v>
      </c>
    </row>
    <row r="23469" spans="7:9" x14ac:dyDescent="0.25">
      <c r="G23469">
        <v>14.245635032653809</v>
      </c>
      <c r="H23469">
        <v>38.341545104980469</v>
      </c>
      <c r="I23469">
        <v>26.143478393554688</v>
      </c>
    </row>
    <row r="23470" spans="7:9" x14ac:dyDescent="0.25">
      <c r="G23470">
        <v>15.836644172668457</v>
      </c>
      <c r="H23470">
        <v>56.335777282714844</v>
      </c>
      <c r="I23470">
        <v>86.484664916992188</v>
      </c>
    </row>
    <row r="23471" spans="7:9" x14ac:dyDescent="0.25">
      <c r="G23471">
        <v>2.268451452255249</v>
      </c>
      <c r="H23471">
        <v>36.160457611083984</v>
      </c>
      <c r="I23471">
        <v>65.049728393554688</v>
      </c>
    </row>
    <row r="23472" spans="7:9" x14ac:dyDescent="0.25">
      <c r="G23472">
        <v>63.108528137207031</v>
      </c>
      <c r="H23472">
        <v>14.014297485351562</v>
      </c>
      <c r="I23472">
        <v>69.338661193847656</v>
      </c>
    </row>
    <row r="23473" spans="7:9" x14ac:dyDescent="0.25">
      <c r="G23473">
        <v>38.931804656982422</v>
      </c>
      <c r="H23473">
        <v>72.219131469726563</v>
      </c>
      <c r="I23473">
        <v>80.269477844238281</v>
      </c>
    </row>
    <row r="23474" spans="7:9" x14ac:dyDescent="0.25">
      <c r="G23474">
        <v>80.18145751953125</v>
      </c>
      <c r="H23474">
        <v>91.055557250976563</v>
      </c>
      <c r="I23474">
        <v>44.834201812744141</v>
      </c>
    </row>
    <row r="23475" spans="7:9" x14ac:dyDescent="0.25">
      <c r="G23475">
        <v>19.024055480957031</v>
      </c>
      <c r="H23475">
        <v>47.943508148193359</v>
      </c>
      <c r="I23475">
        <v>52.818500518798828</v>
      </c>
    </row>
    <row r="23476" spans="7:9" x14ac:dyDescent="0.25">
      <c r="G23476">
        <v>8.4715957641601562</v>
      </c>
      <c r="H23476">
        <v>55.837993621826172</v>
      </c>
      <c r="I23476">
        <v>42.580204010009766</v>
      </c>
    </row>
    <row r="23477" spans="7:9" x14ac:dyDescent="0.25">
      <c r="G23477">
        <v>40.952949523925781</v>
      </c>
      <c r="H23477">
        <v>40.229488372802734</v>
      </c>
      <c r="I23477">
        <v>75.901290893554688</v>
      </c>
    </row>
    <row r="23478" spans="7:9" x14ac:dyDescent="0.25">
      <c r="G23478">
        <v>84.786964416503906</v>
      </c>
      <c r="H23478">
        <v>31.580156326293945</v>
      </c>
      <c r="I23478">
        <v>36.869422912597656</v>
      </c>
    </row>
    <row r="23479" spans="7:9" x14ac:dyDescent="0.25">
      <c r="G23479">
        <v>98.200698852539063</v>
      </c>
      <c r="H23479">
        <v>17.70271110534668</v>
      </c>
      <c r="I23479">
        <v>64.920845031738281</v>
      </c>
    </row>
    <row r="23480" spans="7:9" x14ac:dyDescent="0.25">
      <c r="G23480">
        <v>16.962182998657227</v>
      </c>
      <c r="H23480">
        <v>97.561363220214844</v>
      </c>
      <c r="I23480">
        <v>66.649154663085937</v>
      </c>
    </row>
    <row r="23481" spans="7:9" x14ac:dyDescent="0.25">
      <c r="G23481">
        <v>2.419668436050415</v>
      </c>
      <c r="H23481">
        <v>87.056442260742188</v>
      </c>
      <c r="I23481">
        <v>47.566509246826172</v>
      </c>
    </row>
    <row r="23482" spans="7:9" x14ac:dyDescent="0.25">
      <c r="G23482">
        <v>64.571380615234375</v>
      </c>
      <c r="H23482">
        <v>0.10806918144226074</v>
      </c>
      <c r="I23482">
        <v>15.257567405700684</v>
      </c>
    </row>
    <row r="23483" spans="7:9" x14ac:dyDescent="0.25">
      <c r="G23483">
        <v>91.293731689453125</v>
      </c>
      <c r="H23483">
        <v>10.09260368347168</v>
      </c>
      <c r="I23483">
        <v>74.605049133300781</v>
      </c>
    </row>
    <row r="23484" spans="7:9" x14ac:dyDescent="0.25">
      <c r="G23484">
        <v>65.344200134277344</v>
      </c>
      <c r="H23484">
        <v>51.470787048339844</v>
      </c>
      <c r="I23484">
        <v>28.050643920898438</v>
      </c>
    </row>
    <row r="23485" spans="7:9" x14ac:dyDescent="0.25">
      <c r="G23485">
        <v>99.290206909179688</v>
      </c>
      <c r="H23485">
        <v>57.090877532958984</v>
      </c>
      <c r="I23485">
        <v>16.999744415283203</v>
      </c>
    </row>
    <row r="23486" spans="7:9" x14ac:dyDescent="0.25">
      <c r="G23486">
        <v>72.909950256347656</v>
      </c>
      <c r="H23486">
        <v>19.716686248779297</v>
      </c>
      <c r="I23486">
        <v>71.044769287109375</v>
      </c>
    </row>
    <row r="23487" spans="7:9" x14ac:dyDescent="0.25">
      <c r="G23487">
        <v>94.427436828613281</v>
      </c>
      <c r="H23487">
        <v>87.131011962890625</v>
      </c>
      <c r="I23487">
        <v>39.982688903808594</v>
      </c>
    </row>
    <row r="23488" spans="7:9" x14ac:dyDescent="0.25">
      <c r="G23488">
        <v>96.494850158691406</v>
      </c>
      <c r="H23488">
        <v>37.762790679931641</v>
      </c>
      <c r="I23488">
        <v>58.699947357177734</v>
      </c>
    </row>
    <row r="23489" spans="7:9" x14ac:dyDescent="0.25">
      <c r="G23489">
        <v>9.1829833984375</v>
      </c>
      <c r="H23489">
        <v>70.993186950683594</v>
      </c>
      <c r="I23489">
        <v>69.705154418945313</v>
      </c>
    </row>
    <row r="23490" spans="7:9" x14ac:dyDescent="0.25">
      <c r="G23490">
        <v>58.19744873046875</v>
      </c>
      <c r="H23490">
        <v>84.6748046875</v>
      </c>
      <c r="I23490">
        <v>3.9685904979705811</v>
      </c>
    </row>
    <row r="23491" spans="7:9" x14ac:dyDescent="0.25">
      <c r="G23491">
        <v>18.667476654052734</v>
      </c>
      <c r="H23491">
        <v>97.26153564453125</v>
      </c>
      <c r="I23491">
        <v>93.091117858886719</v>
      </c>
    </row>
    <row r="23492" spans="7:9" x14ac:dyDescent="0.25">
      <c r="G23492">
        <v>8.4671134948730469</v>
      </c>
      <c r="H23492">
        <v>17.356569290161133</v>
      </c>
      <c r="I23492">
        <v>68.735008239746094</v>
      </c>
    </row>
    <row r="23493" spans="7:9" x14ac:dyDescent="0.25">
      <c r="G23493">
        <v>44.189052581787109</v>
      </c>
      <c r="H23493">
        <v>27.25579833984375</v>
      </c>
      <c r="I23493">
        <v>56.518913269042969</v>
      </c>
    </row>
    <row r="23494" spans="7:9" x14ac:dyDescent="0.25">
      <c r="G23494">
        <v>65.410682678222656</v>
      </c>
      <c r="H23494">
        <v>55.755130767822266</v>
      </c>
      <c r="I23494">
        <v>17.770475387573242</v>
      </c>
    </row>
    <row r="23495" spans="7:9" x14ac:dyDescent="0.25">
      <c r="G23495">
        <v>85.33343505859375</v>
      </c>
      <c r="H23495">
        <v>89.416061401367188</v>
      </c>
      <c r="I23495">
        <v>53.955970764160156</v>
      </c>
    </row>
    <row r="23496" spans="7:9" x14ac:dyDescent="0.25">
      <c r="G23496">
        <v>68.55224609375</v>
      </c>
      <c r="H23496">
        <v>49.706466674804688</v>
      </c>
      <c r="I23496">
        <v>4.3289241790771484</v>
      </c>
    </row>
    <row r="23497" spans="7:9" x14ac:dyDescent="0.25">
      <c r="G23497">
        <v>8.6846408843994141</v>
      </c>
      <c r="H23497">
        <v>28.765678405761719</v>
      </c>
      <c r="I23497">
        <v>20.171737670898438</v>
      </c>
    </row>
    <row r="23498" spans="7:9" x14ac:dyDescent="0.25">
      <c r="G23498">
        <v>62.670993804931641</v>
      </c>
      <c r="H23498">
        <v>80.546775817871094</v>
      </c>
      <c r="I23498">
        <v>40.508289337158203</v>
      </c>
    </row>
    <row r="23499" spans="7:9" x14ac:dyDescent="0.25">
      <c r="G23499">
        <v>46.311302185058594</v>
      </c>
      <c r="H23499">
        <v>52.077259063720703</v>
      </c>
      <c r="I23499">
        <v>69.653663635253906</v>
      </c>
    </row>
    <row r="23500" spans="7:9" x14ac:dyDescent="0.25">
      <c r="G23500">
        <v>52.34228515625</v>
      </c>
      <c r="H23500">
        <v>75.614479064941406</v>
      </c>
      <c r="I23500">
        <v>30.502445220947266</v>
      </c>
    </row>
    <row r="23501" spans="7:9" x14ac:dyDescent="0.25">
      <c r="G23501">
        <v>82.143623352050781</v>
      </c>
      <c r="H23501">
        <v>34.3668212890625</v>
      </c>
      <c r="I23501">
        <v>46.851371765136719</v>
      </c>
    </row>
    <row r="23502" spans="7:9" x14ac:dyDescent="0.25">
      <c r="G23502">
        <v>92.806747436523438</v>
      </c>
      <c r="H23502">
        <v>38.76776123046875</v>
      </c>
      <c r="I23502">
        <v>69.868797302246094</v>
      </c>
    </row>
    <row r="23503" spans="7:9" x14ac:dyDescent="0.25">
      <c r="G23503">
        <v>29.365962982177734</v>
      </c>
      <c r="H23503">
        <v>77.341064453125</v>
      </c>
      <c r="I23503">
        <v>78.373893737792969</v>
      </c>
    </row>
    <row r="23504" spans="7:9" x14ac:dyDescent="0.25">
      <c r="G23504">
        <v>7.7925562858581543</v>
      </c>
      <c r="H23504">
        <v>25.042778015136719</v>
      </c>
      <c r="I23504">
        <v>38.936477661132812</v>
      </c>
    </row>
    <row r="23505" spans="7:9" x14ac:dyDescent="0.25">
      <c r="G23505">
        <v>26.950031280517578</v>
      </c>
      <c r="H23505">
        <v>35.422752380371094</v>
      </c>
      <c r="I23505">
        <v>42.765090942382813</v>
      </c>
    </row>
    <row r="23506" spans="7:9" x14ac:dyDescent="0.25">
      <c r="G23506">
        <v>49.915840148925781</v>
      </c>
      <c r="H23506">
        <v>12.57750415802002</v>
      </c>
      <c r="I23506">
        <v>43.480175018310547</v>
      </c>
    </row>
    <row r="23507" spans="7:9" x14ac:dyDescent="0.25">
      <c r="G23507">
        <v>8.4537210464477539</v>
      </c>
      <c r="H23507">
        <v>49.979221343994141</v>
      </c>
      <c r="I23507">
        <v>98.482147216796875</v>
      </c>
    </row>
    <row r="23508" spans="7:9" x14ac:dyDescent="0.25">
      <c r="G23508">
        <v>44.284164428710937</v>
      </c>
      <c r="H23508">
        <v>49.926166534423828</v>
      </c>
      <c r="I23508">
        <v>80.784591674804688</v>
      </c>
    </row>
    <row r="23509" spans="7:9" x14ac:dyDescent="0.25">
      <c r="G23509">
        <v>21.21055793762207</v>
      </c>
      <c r="H23509">
        <v>57.379032135009766</v>
      </c>
      <c r="I23509">
        <v>35.702205657958984</v>
      </c>
    </row>
    <row r="23510" spans="7:9" x14ac:dyDescent="0.25">
      <c r="G23510">
        <v>80.928207397460938</v>
      </c>
      <c r="H23510">
        <v>81.889335632324219</v>
      </c>
      <c r="I23510">
        <v>34.224502563476563</v>
      </c>
    </row>
    <row r="23511" spans="7:9" x14ac:dyDescent="0.25">
      <c r="G23511">
        <v>99.034782409667969</v>
      </c>
      <c r="H23511">
        <v>61.501728057861328</v>
      </c>
      <c r="I23511">
        <v>42.582164764404297</v>
      </c>
    </row>
    <row r="23512" spans="7:9" x14ac:dyDescent="0.25">
      <c r="G23512">
        <v>46.686492919921875</v>
      </c>
      <c r="H23512">
        <v>81.984619140625</v>
      </c>
      <c r="I23512">
        <v>24.485498428344727</v>
      </c>
    </row>
    <row r="23513" spans="7:9" x14ac:dyDescent="0.25">
      <c r="G23513">
        <v>16.567045211791992</v>
      </c>
      <c r="H23513">
        <v>86.32574462890625</v>
      </c>
      <c r="I23513">
        <v>1.5965461730957031</v>
      </c>
    </row>
    <row r="23514" spans="7:9" x14ac:dyDescent="0.25">
      <c r="G23514">
        <v>12.168312072753906</v>
      </c>
      <c r="H23514">
        <v>44.682998657226563</v>
      </c>
      <c r="I23514">
        <v>70.550270080566406</v>
      </c>
    </row>
    <row r="23515" spans="7:9" x14ac:dyDescent="0.25">
      <c r="G23515">
        <v>78.385749816894531</v>
      </c>
      <c r="H23515">
        <v>49.219383239746094</v>
      </c>
      <c r="I23515">
        <v>56.578506469726563</v>
      </c>
    </row>
    <row r="23516" spans="7:9" x14ac:dyDescent="0.25">
      <c r="G23516">
        <v>14.419710159301758</v>
      </c>
      <c r="H23516">
        <v>15.535765647888184</v>
      </c>
      <c r="I23516">
        <v>38.575584411621094</v>
      </c>
    </row>
    <row r="23517" spans="7:9" x14ac:dyDescent="0.25">
      <c r="G23517">
        <v>21.008998870849609</v>
      </c>
      <c r="H23517">
        <v>20.560001373291016</v>
      </c>
      <c r="I23517">
        <v>16.088985443115234</v>
      </c>
    </row>
    <row r="23518" spans="7:9" x14ac:dyDescent="0.25">
      <c r="G23518">
        <v>0.91764926910400391</v>
      </c>
      <c r="H23518">
        <v>62.317127227783203</v>
      </c>
      <c r="I23518">
        <v>81.784858703613281</v>
      </c>
    </row>
    <row r="23519" spans="7:9" x14ac:dyDescent="0.25">
      <c r="G23519">
        <v>30.912155151367188</v>
      </c>
      <c r="H23519">
        <v>60.306251525878906</v>
      </c>
      <c r="I23519">
        <v>83.738983154296875</v>
      </c>
    </row>
    <row r="23520" spans="7:9" x14ac:dyDescent="0.25">
      <c r="G23520">
        <v>25.517261505126953</v>
      </c>
      <c r="H23520">
        <v>15.307384490966797</v>
      </c>
      <c r="I23520">
        <v>99.501380920410156</v>
      </c>
    </row>
    <row r="23521" spans="7:9" x14ac:dyDescent="0.25">
      <c r="G23521">
        <v>6.6860733032226563</v>
      </c>
      <c r="H23521">
        <v>47.148468017578125</v>
      </c>
      <c r="I23521">
        <v>31.089925765991211</v>
      </c>
    </row>
    <row r="23522" spans="7:9" x14ac:dyDescent="0.25">
      <c r="G23522">
        <v>11.977243423461914</v>
      </c>
      <c r="H23522">
        <v>29.841773986816406</v>
      </c>
      <c r="I23522">
        <v>68.44708251953125</v>
      </c>
    </row>
    <row r="23523" spans="7:9" x14ac:dyDescent="0.25">
      <c r="G23523">
        <v>18.460910797119141</v>
      </c>
      <c r="H23523">
        <v>40.862190246582031</v>
      </c>
      <c r="I23523">
        <v>53.7572021484375</v>
      </c>
    </row>
    <row r="23524" spans="7:9" x14ac:dyDescent="0.25">
      <c r="G23524">
        <v>25.688373565673828</v>
      </c>
      <c r="H23524">
        <v>49.249916076660156</v>
      </c>
      <c r="I23524">
        <v>24.432069778442383</v>
      </c>
    </row>
    <row r="23525" spans="7:9" x14ac:dyDescent="0.25">
      <c r="G23525">
        <v>42.720584869384766</v>
      </c>
      <c r="H23525">
        <v>43.489814758300781</v>
      </c>
      <c r="I23525">
        <v>76.341796875</v>
      </c>
    </row>
    <row r="23526" spans="7:9" x14ac:dyDescent="0.25">
      <c r="G23526">
        <v>19.230152130126953</v>
      </c>
      <c r="H23526">
        <v>71.310897827148438</v>
      </c>
      <c r="I23526">
        <v>97.559638977050781</v>
      </c>
    </row>
    <row r="23527" spans="7:9" x14ac:dyDescent="0.25">
      <c r="G23527">
        <v>75.632850646972656</v>
      </c>
      <c r="H23527">
        <v>49.975334167480469</v>
      </c>
      <c r="I23527">
        <v>96.815048217773438</v>
      </c>
    </row>
    <row r="23528" spans="7:9" x14ac:dyDescent="0.25">
      <c r="G23528">
        <v>42.380558013916016</v>
      </c>
      <c r="H23528">
        <v>46.348960876464844</v>
      </c>
      <c r="I23528">
        <v>29.072004318237305</v>
      </c>
    </row>
    <row r="23529" spans="7:9" x14ac:dyDescent="0.25">
      <c r="G23529">
        <v>53.020008087158203</v>
      </c>
      <c r="H23529">
        <v>3.87725830078125</v>
      </c>
      <c r="I23529">
        <v>85.981559753417969</v>
      </c>
    </row>
    <row r="23530" spans="7:9" x14ac:dyDescent="0.25">
      <c r="G23530">
        <v>32.203960418701172</v>
      </c>
      <c r="H23530">
        <v>60.094852447509766</v>
      </c>
      <c r="I23530">
        <v>22.961633682250977</v>
      </c>
    </row>
    <row r="23531" spans="7:9" x14ac:dyDescent="0.25">
      <c r="G23531">
        <v>30.095212936401367</v>
      </c>
      <c r="H23531">
        <v>98.784599304199219</v>
      </c>
      <c r="I23531">
        <v>82.645187377929688</v>
      </c>
    </row>
    <row r="23532" spans="7:9" x14ac:dyDescent="0.25">
      <c r="G23532">
        <v>23.842107772827148</v>
      </c>
      <c r="H23532">
        <v>79.437759399414063</v>
      </c>
      <c r="I23532">
        <v>10.473185539245605</v>
      </c>
    </row>
    <row r="23533" spans="7:9" x14ac:dyDescent="0.25">
      <c r="G23533">
        <v>99.089462280273437</v>
      </c>
      <c r="H23533">
        <v>91.061042785644531</v>
      </c>
      <c r="I23533">
        <v>50.10321044921875</v>
      </c>
    </row>
    <row r="23534" spans="7:9" x14ac:dyDescent="0.25">
      <c r="G23534">
        <v>47.633289337158203</v>
      </c>
      <c r="H23534">
        <v>64.192909240722656</v>
      </c>
      <c r="I23534">
        <v>30.62109375</v>
      </c>
    </row>
    <row r="23535" spans="7:9" x14ac:dyDescent="0.25">
      <c r="G23535">
        <v>47.894138336181641</v>
      </c>
      <c r="H23535">
        <v>14.542186737060547</v>
      </c>
      <c r="I23535">
        <v>84.59356689453125</v>
      </c>
    </row>
    <row r="23536" spans="7:9" x14ac:dyDescent="0.25">
      <c r="G23536">
        <v>3.1845927238464355</v>
      </c>
      <c r="H23536">
        <v>73.009735107421875</v>
      </c>
      <c r="I23536">
        <v>54.847770690917969</v>
      </c>
    </row>
    <row r="23537" spans="7:9" x14ac:dyDescent="0.25">
      <c r="G23537">
        <v>87.84423828125</v>
      </c>
      <c r="H23537">
        <v>12.810945510864258</v>
      </c>
      <c r="I23537">
        <v>91.320274353027344</v>
      </c>
    </row>
    <row r="23538" spans="7:9" x14ac:dyDescent="0.25">
      <c r="G23538">
        <v>26.02229118347168</v>
      </c>
      <c r="H23538">
        <v>16.545742034912109</v>
      </c>
      <c r="I23538">
        <v>8.9474382400512695</v>
      </c>
    </row>
    <row r="23539" spans="7:9" x14ac:dyDescent="0.25">
      <c r="G23539">
        <v>3.7671744823455811</v>
      </c>
      <c r="H23539">
        <v>29.676067352294922</v>
      </c>
      <c r="I23539">
        <v>68.681922912597656</v>
      </c>
    </row>
    <row r="23540" spans="7:9" x14ac:dyDescent="0.25">
      <c r="G23540">
        <v>87.445365905761719</v>
      </c>
      <c r="H23540">
        <v>36.030941009521484</v>
      </c>
      <c r="I23540">
        <v>70.380577087402344</v>
      </c>
    </row>
    <row r="23541" spans="7:9" x14ac:dyDescent="0.25">
      <c r="G23541">
        <v>4.4222650527954102</v>
      </c>
      <c r="H23541">
        <v>23.478771209716797</v>
      </c>
      <c r="I23541">
        <v>66.32830810546875</v>
      </c>
    </row>
    <row r="23542" spans="7:9" x14ac:dyDescent="0.25">
      <c r="G23542">
        <v>93.207145690917969</v>
      </c>
      <c r="H23542">
        <v>10.347932815551758</v>
      </c>
      <c r="I23542">
        <v>44.103996276855469</v>
      </c>
    </row>
    <row r="23543" spans="7:9" x14ac:dyDescent="0.25">
      <c r="G23543">
        <v>76.455780029296875</v>
      </c>
      <c r="H23543">
        <v>95.852508544921875</v>
      </c>
      <c r="I23543">
        <v>7.6702475547790527</v>
      </c>
    </row>
    <row r="23544" spans="7:9" x14ac:dyDescent="0.25">
      <c r="G23544">
        <v>71.650062561035156</v>
      </c>
      <c r="H23544">
        <v>19.752603530883789</v>
      </c>
      <c r="I23544">
        <v>45.041568756103516</v>
      </c>
    </row>
    <row r="23545" spans="7:9" x14ac:dyDescent="0.25">
      <c r="G23545">
        <v>69.996650695800781</v>
      </c>
      <c r="H23545">
        <v>50.560855865478516</v>
      </c>
      <c r="I23545">
        <v>92.4674072265625</v>
      </c>
    </row>
    <row r="23546" spans="7:9" x14ac:dyDescent="0.25">
      <c r="G23546">
        <v>66.918563842773438</v>
      </c>
      <c r="H23546">
        <v>19.360464096069336</v>
      </c>
      <c r="I23546">
        <v>40.320510864257813</v>
      </c>
    </row>
    <row r="23547" spans="7:9" x14ac:dyDescent="0.25">
      <c r="G23547">
        <v>69.017807006835937</v>
      </c>
      <c r="H23547">
        <v>23.038541793823242</v>
      </c>
      <c r="I23547">
        <v>20.119344711303711</v>
      </c>
    </row>
    <row r="23548" spans="7:9" x14ac:dyDescent="0.25">
      <c r="G23548">
        <v>77.875099182128906</v>
      </c>
      <c r="H23548">
        <v>0.52359700202941895</v>
      </c>
      <c r="I23548">
        <v>29.39837646484375</v>
      </c>
    </row>
    <row r="23549" spans="7:9" x14ac:dyDescent="0.25">
      <c r="G23549">
        <v>24.588138580322266</v>
      </c>
      <c r="H23549">
        <v>46.260570526123047</v>
      </c>
      <c r="I23549">
        <v>99.284675598144531</v>
      </c>
    </row>
    <row r="23550" spans="7:9" x14ac:dyDescent="0.25">
      <c r="G23550">
        <v>8.3442926406860352</v>
      </c>
      <c r="H23550">
        <v>43.223232269287109</v>
      </c>
      <c r="I23550">
        <v>65.205612182617188</v>
      </c>
    </row>
    <row r="23551" spans="7:9" x14ac:dyDescent="0.25">
      <c r="G23551">
        <v>54.140037536621094</v>
      </c>
      <c r="H23551">
        <v>43.564498901367188</v>
      </c>
      <c r="I23551">
        <v>34.453285217285156</v>
      </c>
    </row>
    <row r="23552" spans="7:9" x14ac:dyDescent="0.25">
      <c r="G23552">
        <v>19.310176849365234</v>
      </c>
      <c r="H23552">
        <v>87.602958679199219</v>
      </c>
      <c r="I23552">
        <v>44.428783416748047</v>
      </c>
    </row>
    <row r="23553" spans="7:9" x14ac:dyDescent="0.25">
      <c r="G23553">
        <v>34.877639770507812</v>
      </c>
      <c r="H23553">
        <v>64.050819396972656</v>
      </c>
      <c r="I23553">
        <v>5.0967693328857422</v>
      </c>
    </row>
    <row r="23554" spans="7:9" x14ac:dyDescent="0.25">
      <c r="G23554">
        <v>98.691604614257813</v>
      </c>
      <c r="H23554">
        <v>77.767532348632813</v>
      </c>
      <c r="I23554">
        <v>20.059364318847656</v>
      </c>
    </row>
    <row r="23555" spans="7:9" x14ac:dyDescent="0.25">
      <c r="G23555">
        <v>44.450634002685547</v>
      </c>
      <c r="H23555">
        <v>1.1864781379699707</v>
      </c>
      <c r="I23555">
        <v>78.021919250488281</v>
      </c>
    </row>
    <row r="23556" spans="7:9" x14ac:dyDescent="0.25">
      <c r="G23556">
        <v>89.320770263671875</v>
      </c>
      <c r="H23556">
        <v>55.972366333007813</v>
      </c>
      <c r="I23556">
        <v>14.333230018615723</v>
      </c>
    </row>
    <row r="23557" spans="7:9" x14ac:dyDescent="0.25">
      <c r="G23557">
        <v>27.018720626831055</v>
      </c>
      <c r="H23557">
        <v>60.236526489257813</v>
      </c>
      <c r="I23557">
        <v>18.552375793457031</v>
      </c>
    </row>
    <row r="23558" spans="7:9" x14ac:dyDescent="0.25">
      <c r="G23558">
        <v>40.749813079833984</v>
      </c>
      <c r="H23558">
        <v>10.328573226928711</v>
      </c>
      <c r="I23558">
        <v>35.185710906982422</v>
      </c>
    </row>
    <row r="23559" spans="7:9" x14ac:dyDescent="0.25">
      <c r="G23559">
        <v>87.831680297851563</v>
      </c>
      <c r="H23559">
        <v>65.14886474609375</v>
      </c>
      <c r="I23559">
        <v>91.163383483886719</v>
      </c>
    </row>
    <row r="23560" spans="7:9" x14ac:dyDescent="0.25">
      <c r="G23560">
        <v>75.510635375976563</v>
      </c>
      <c r="H23560">
        <v>4.1486797332763672</v>
      </c>
      <c r="I23560">
        <v>24.347311019897461</v>
      </c>
    </row>
    <row r="23561" spans="7:9" x14ac:dyDescent="0.25">
      <c r="G23561">
        <v>44.450099945068359</v>
      </c>
      <c r="H23561">
        <v>20.517158508300781</v>
      </c>
      <c r="I23561">
        <v>65.1947021484375</v>
      </c>
    </row>
    <row r="23562" spans="7:9" x14ac:dyDescent="0.25">
      <c r="G23562">
        <v>85.452743530273438</v>
      </c>
      <c r="H23562">
        <v>40.057964324951172</v>
      </c>
      <c r="I23562">
        <v>90.20501708984375</v>
      </c>
    </row>
    <row r="23563" spans="7:9" x14ac:dyDescent="0.25">
      <c r="G23563">
        <v>87.731666564941406</v>
      </c>
      <c r="H23563">
        <v>69.246826171875</v>
      </c>
      <c r="I23563">
        <v>66.266593933105469</v>
      </c>
    </row>
    <row r="23564" spans="7:9" x14ac:dyDescent="0.25">
      <c r="G23564">
        <v>98.784317016601563</v>
      </c>
      <c r="H23564">
        <v>36.996395111083984</v>
      </c>
      <c r="I23564">
        <v>3.5542786121368408</v>
      </c>
    </row>
    <row r="23565" spans="7:9" x14ac:dyDescent="0.25">
      <c r="G23565">
        <v>30.708152770996094</v>
      </c>
      <c r="H23565">
        <v>11.549210548400879</v>
      </c>
      <c r="I23565">
        <v>39.023994445800781</v>
      </c>
    </row>
    <row r="23566" spans="7:9" x14ac:dyDescent="0.25">
      <c r="G23566">
        <v>83.4412841796875</v>
      </c>
      <c r="H23566">
        <v>23.236221313476563</v>
      </c>
      <c r="I23566">
        <v>59.366554260253906</v>
      </c>
    </row>
    <row r="23567" spans="7:9" x14ac:dyDescent="0.25">
      <c r="G23567">
        <v>48.477977752685547</v>
      </c>
      <c r="H23567">
        <v>75.888809204101563</v>
      </c>
      <c r="I23567">
        <v>11.833751678466797</v>
      </c>
    </row>
    <row r="23568" spans="7:9" x14ac:dyDescent="0.25">
      <c r="G23568">
        <v>77.409637451171875</v>
      </c>
      <c r="H23568">
        <v>73.540168762207031</v>
      </c>
      <c r="I23568">
        <v>32.697540283203125</v>
      </c>
    </row>
    <row r="23569" spans="7:9" x14ac:dyDescent="0.25">
      <c r="G23569">
        <v>37.239414215087891</v>
      </c>
      <c r="H23569">
        <v>57.508705139160156</v>
      </c>
      <c r="I23569">
        <v>79.060028076171875</v>
      </c>
    </row>
    <row r="23570" spans="7:9" x14ac:dyDescent="0.25">
      <c r="G23570">
        <v>61.625816345214844</v>
      </c>
      <c r="H23570">
        <v>43.585269927978516</v>
      </c>
      <c r="I23570">
        <v>81.860992431640625</v>
      </c>
    </row>
    <row r="23571" spans="7:9" x14ac:dyDescent="0.25">
      <c r="G23571">
        <v>45.58941650390625</v>
      </c>
      <c r="H23571">
        <v>65.159049987792969</v>
      </c>
      <c r="I23571">
        <v>41.542827606201172</v>
      </c>
    </row>
    <row r="23572" spans="7:9" x14ac:dyDescent="0.25">
      <c r="G23572">
        <v>16.0802001953125</v>
      </c>
      <c r="H23572">
        <v>79.777320861816406</v>
      </c>
      <c r="I23572">
        <v>76.9931640625</v>
      </c>
    </row>
    <row r="23573" spans="7:9" x14ac:dyDescent="0.25">
      <c r="G23573">
        <v>56.21307373046875</v>
      </c>
      <c r="H23573">
        <v>41.653705596923828</v>
      </c>
      <c r="I23573">
        <v>70.904609680175781</v>
      </c>
    </row>
    <row r="23574" spans="7:9" x14ac:dyDescent="0.25">
      <c r="G23574">
        <v>24.748779296875</v>
      </c>
      <c r="H23574">
        <v>7.5809421539306641</v>
      </c>
      <c r="I23574">
        <v>57.132904052734375</v>
      </c>
    </row>
    <row r="23575" spans="7:9" x14ac:dyDescent="0.25">
      <c r="G23575">
        <v>21.088689804077148</v>
      </c>
      <c r="H23575">
        <v>48.880039215087891</v>
      </c>
      <c r="I23575">
        <v>88.310089111328125</v>
      </c>
    </row>
    <row r="23576" spans="7:9" x14ac:dyDescent="0.25">
      <c r="G23576">
        <v>19.97789192199707</v>
      </c>
      <c r="H23576">
        <v>26.490312576293945</v>
      </c>
      <c r="I23576">
        <v>43.942363739013672</v>
      </c>
    </row>
    <row r="23577" spans="7:9" x14ac:dyDescent="0.25">
      <c r="G23577">
        <v>78.333480834960937</v>
      </c>
      <c r="H23577">
        <v>32.886791229248047</v>
      </c>
      <c r="I23577">
        <v>73.3040771484375</v>
      </c>
    </row>
    <row r="23578" spans="7:9" x14ac:dyDescent="0.25">
      <c r="G23578">
        <v>81.947135925292969</v>
      </c>
      <c r="H23578">
        <v>64.765472412109375</v>
      </c>
      <c r="I23578">
        <v>65.193290710449219</v>
      </c>
    </row>
    <row r="23579" spans="7:9" x14ac:dyDescent="0.25">
      <c r="G23579">
        <v>3.8149058818817139</v>
      </c>
      <c r="H23579">
        <v>9.6750850677490234</v>
      </c>
      <c r="I23579">
        <v>43.352569580078125</v>
      </c>
    </row>
    <row r="23580" spans="7:9" x14ac:dyDescent="0.25">
      <c r="G23580">
        <v>33.835376739501953</v>
      </c>
      <c r="H23580">
        <v>72.059280395507813</v>
      </c>
      <c r="I23580">
        <v>66.144020080566406</v>
      </c>
    </row>
    <row r="23581" spans="7:9" x14ac:dyDescent="0.25">
      <c r="G23581">
        <v>75.652626037597656</v>
      </c>
      <c r="H23581">
        <v>37.317584991455078</v>
      </c>
      <c r="I23581">
        <v>69.711807250976562</v>
      </c>
    </row>
    <row r="23582" spans="7:9" x14ac:dyDescent="0.25">
      <c r="G23582">
        <v>98.31488037109375</v>
      </c>
      <c r="H23582">
        <v>53.060001373291016</v>
      </c>
      <c r="I23582">
        <v>11.932033538818359</v>
      </c>
    </row>
    <row r="23583" spans="7:9" x14ac:dyDescent="0.25">
      <c r="G23583">
        <v>54.736083984375</v>
      </c>
      <c r="H23583">
        <v>65.030754089355469</v>
      </c>
      <c r="I23583">
        <v>20.250595092773438</v>
      </c>
    </row>
    <row r="23584" spans="7:9" x14ac:dyDescent="0.25">
      <c r="G23584">
        <v>5.9985995292663574</v>
      </c>
      <c r="H23584">
        <v>70.274505615234375</v>
      </c>
      <c r="I23584">
        <v>9.1071662902832031</v>
      </c>
    </row>
    <row r="23585" spans="7:9" x14ac:dyDescent="0.25">
      <c r="G23585">
        <v>9.3826828002929687</v>
      </c>
      <c r="H23585">
        <v>74.825241088867188</v>
      </c>
      <c r="I23585">
        <v>44.850685119628906</v>
      </c>
    </row>
    <row r="23586" spans="7:9" x14ac:dyDescent="0.25">
      <c r="G23586">
        <v>71.465538024902344</v>
      </c>
      <c r="H23586">
        <v>69.077079772949219</v>
      </c>
      <c r="I23586">
        <v>99.430435180664063</v>
      </c>
    </row>
    <row r="23587" spans="7:9" x14ac:dyDescent="0.25">
      <c r="G23587">
        <v>37.261646270751953</v>
      </c>
      <c r="H23587">
        <v>56.359397888183594</v>
      </c>
      <c r="I23587">
        <v>44.010269165039062</v>
      </c>
    </row>
    <row r="23588" spans="7:9" x14ac:dyDescent="0.25">
      <c r="G23588">
        <v>77.489295959472656</v>
      </c>
      <c r="H23588">
        <v>3.1489193439483643</v>
      </c>
      <c r="I23588">
        <v>4.0634927749633789</v>
      </c>
    </row>
    <row r="23589" spans="7:9" x14ac:dyDescent="0.25">
      <c r="G23589">
        <v>62.708454132080078</v>
      </c>
      <c r="H23589">
        <v>80.620933532714844</v>
      </c>
      <c r="I23589">
        <v>86.275650024414063</v>
      </c>
    </row>
    <row r="23590" spans="7:9" x14ac:dyDescent="0.25">
      <c r="G23590">
        <v>33.094669342041016</v>
      </c>
      <c r="H23590">
        <v>63.433162689208984</v>
      </c>
      <c r="I23590">
        <v>21.273702621459961</v>
      </c>
    </row>
    <row r="23591" spans="7:9" x14ac:dyDescent="0.25">
      <c r="G23591">
        <v>12.554925918579102</v>
      </c>
      <c r="H23591">
        <v>63.061653137207031</v>
      </c>
      <c r="I23591">
        <v>65.1259765625</v>
      </c>
    </row>
    <row r="23592" spans="7:9" x14ac:dyDescent="0.25">
      <c r="G23592">
        <v>96.067466735839844</v>
      </c>
      <c r="H23592">
        <v>38.730628967285156</v>
      </c>
      <c r="I23592">
        <v>5.7798442840576172</v>
      </c>
    </row>
    <row r="23593" spans="7:9" x14ac:dyDescent="0.25">
      <c r="G23593">
        <v>98.59991455078125</v>
      </c>
      <c r="H23593">
        <v>31.810379028320313</v>
      </c>
      <c r="I23593">
        <v>10.936164855957031</v>
      </c>
    </row>
    <row r="23594" spans="7:9" x14ac:dyDescent="0.25">
      <c r="G23594">
        <v>75.5423583984375</v>
      </c>
      <c r="H23594">
        <v>61.061115264892578</v>
      </c>
      <c r="I23594">
        <v>82.863441467285156</v>
      </c>
    </row>
    <row r="23595" spans="7:9" x14ac:dyDescent="0.25">
      <c r="G23595">
        <v>59.845657348632812</v>
      </c>
      <c r="H23595">
        <v>41.588939666748047</v>
      </c>
      <c r="I23595">
        <v>98.64288330078125</v>
      </c>
    </row>
    <row r="23596" spans="7:9" x14ac:dyDescent="0.25">
      <c r="G23596">
        <v>55.293907165527344</v>
      </c>
      <c r="H23596">
        <v>13.915377616882324</v>
      </c>
      <c r="I23596">
        <v>75.370719909667969</v>
      </c>
    </row>
    <row r="23597" spans="7:9" x14ac:dyDescent="0.25">
      <c r="G23597">
        <v>42.62469482421875</v>
      </c>
      <c r="H23597">
        <v>98.956321716308594</v>
      </c>
      <c r="I23597">
        <v>16.738723754882813</v>
      </c>
    </row>
    <row r="23598" spans="7:9" x14ac:dyDescent="0.25">
      <c r="G23598">
        <v>3.355717658996582</v>
      </c>
      <c r="H23598">
        <v>6.5226974487304687</v>
      </c>
      <c r="I23598">
        <v>46.730178833007813</v>
      </c>
    </row>
    <row r="23599" spans="7:9" x14ac:dyDescent="0.25">
      <c r="G23599">
        <v>21.742481231689453</v>
      </c>
      <c r="H23599">
        <v>89.505943298339844</v>
      </c>
      <c r="I23599">
        <v>88.219436645507813</v>
      </c>
    </row>
    <row r="23600" spans="7:9" x14ac:dyDescent="0.25">
      <c r="G23600">
        <v>58.592689514160156</v>
      </c>
      <c r="H23600">
        <v>42.259078979492187</v>
      </c>
      <c r="I23600">
        <v>88.110786437988281</v>
      </c>
    </row>
    <row r="23601" spans="7:9" x14ac:dyDescent="0.25">
      <c r="G23601">
        <v>90.760574340820313</v>
      </c>
      <c r="H23601">
        <v>22.64103889465332</v>
      </c>
      <c r="I23601">
        <v>59.109352111816406</v>
      </c>
    </row>
    <row r="23602" spans="7:9" x14ac:dyDescent="0.25">
      <c r="G23602">
        <v>9.8514080047607422</v>
      </c>
      <c r="H23602">
        <v>34.321086883544922</v>
      </c>
      <c r="I23602">
        <v>2.8458297252655029</v>
      </c>
    </row>
    <row r="23603" spans="7:9" x14ac:dyDescent="0.25">
      <c r="G23603">
        <v>74.545448303222656</v>
      </c>
      <c r="H23603">
        <v>34.553157806396484</v>
      </c>
      <c r="I23603">
        <v>95.189872741699219</v>
      </c>
    </row>
    <row r="23604" spans="7:9" x14ac:dyDescent="0.25">
      <c r="G23604">
        <v>8.3136672973632812</v>
      </c>
      <c r="H23604">
        <v>46.790294647216797</v>
      </c>
      <c r="I23604">
        <v>66.247352600097656</v>
      </c>
    </row>
    <row r="23605" spans="7:9" x14ac:dyDescent="0.25">
      <c r="G23605">
        <v>42.207984924316406</v>
      </c>
      <c r="H23605">
        <v>15.028834342956543</v>
      </c>
      <c r="I23605">
        <v>52.556110382080078</v>
      </c>
    </row>
    <row r="23606" spans="7:9" x14ac:dyDescent="0.25">
      <c r="G23606">
        <v>78.678108215332031</v>
      </c>
      <c r="H23606">
        <v>64.213363647460938</v>
      </c>
      <c r="I23606">
        <v>63.936225891113281</v>
      </c>
    </row>
    <row r="23607" spans="7:9" x14ac:dyDescent="0.25">
      <c r="G23607">
        <v>23.558515548706055</v>
      </c>
      <c r="H23607">
        <v>48.709331512451172</v>
      </c>
      <c r="I23607">
        <v>12.626684188842773</v>
      </c>
    </row>
    <row r="23608" spans="7:9" x14ac:dyDescent="0.25">
      <c r="G23608">
        <v>19.794977188110352</v>
      </c>
      <c r="H23608">
        <v>17.822748184204102</v>
      </c>
      <c r="I23608">
        <v>36.812885284423828</v>
      </c>
    </row>
    <row r="23609" spans="7:9" x14ac:dyDescent="0.25">
      <c r="G23609">
        <v>57.202537536621094</v>
      </c>
      <c r="H23609">
        <v>86.428543090820313</v>
      </c>
      <c r="I23609">
        <v>97.231582641601562</v>
      </c>
    </row>
    <row r="23610" spans="7:9" x14ac:dyDescent="0.25">
      <c r="G23610">
        <v>10.3790283203125</v>
      </c>
      <c r="H23610">
        <v>21.523015975952148</v>
      </c>
      <c r="I23610">
        <v>85.793609619140625</v>
      </c>
    </row>
    <row r="23611" spans="7:9" x14ac:dyDescent="0.25">
      <c r="G23611">
        <v>23.402040481567383</v>
      </c>
      <c r="H23611">
        <v>87.254013061523438</v>
      </c>
      <c r="I23611">
        <v>4.4031739234924316</v>
      </c>
    </row>
    <row r="23612" spans="7:9" x14ac:dyDescent="0.25">
      <c r="G23612">
        <v>60.425533294677734</v>
      </c>
      <c r="H23612">
        <v>95.767814636230469</v>
      </c>
      <c r="I23612">
        <v>14.437514305114746</v>
      </c>
    </row>
    <row r="23613" spans="7:9" x14ac:dyDescent="0.25">
      <c r="G23613">
        <v>39.827472686767578</v>
      </c>
      <c r="H23613">
        <v>96.856048583984375</v>
      </c>
      <c r="I23613">
        <v>30.495380401611328</v>
      </c>
    </row>
    <row r="23614" spans="7:9" x14ac:dyDescent="0.25">
      <c r="G23614">
        <v>73.954414367675781</v>
      </c>
      <c r="H23614">
        <v>82.452430725097656</v>
      </c>
      <c r="I23614">
        <v>12.589115142822266</v>
      </c>
    </row>
    <row r="23615" spans="7:9" x14ac:dyDescent="0.25">
      <c r="G23615">
        <v>23.325294494628906</v>
      </c>
      <c r="H23615">
        <v>52.83001708984375</v>
      </c>
      <c r="I23615">
        <v>69.255912780761719</v>
      </c>
    </row>
    <row r="23616" spans="7:9" x14ac:dyDescent="0.25">
      <c r="G23616">
        <v>13.707530975341797</v>
      </c>
      <c r="H23616">
        <v>78.947029113769531</v>
      </c>
      <c r="I23616">
        <v>9.1615257263183594</v>
      </c>
    </row>
    <row r="23617" spans="7:9" x14ac:dyDescent="0.25">
      <c r="G23617">
        <v>45.826202392578125</v>
      </c>
      <c r="H23617">
        <v>32.596733093261719</v>
      </c>
      <c r="I23617">
        <v>3.4766674041748047</v>
      </c>
    </row>
    <row r="23618" spans="7:9" x14ac:dyDescent="0.25">
      <c r="G23618">
        <v>83.424041748046875</v>
      </c>
      <c r="H23618">
        <v>44.395416259765625</v>
      </c>
      <c r="I23618">
        <v>47.185295104980469</v>
      </c>
    </row>
    <row r="23619" spans="7:9" x14ac:dyDescent="0.25">
      <c r="G23619">
        <v>37.518947601318359</v>
      </c>
      <c r="H23619">
        <v>84.505950927734375</v>
      </c>
      <c r="I23619">
        <v>29.847251892089844</v>
      </c>
    </row>
    <row r="23620" spans="7:9" x14ac:dyDescent="0.25">
      <c r="G23620">
        <v>68.318954467773437</v>
      </c>
      <c r="H23620">
        <v>56.404571533203125</v>
      </c>
      <c r="I23620">
        <v>59.247856140136719</v>
      </c>
    </row>
    <row r="23621" spans="7:9" x14ac:dyDescent="0.25">
      <c r="G23621">
        <v>15.414792060852051</v>
      </c>
      <c r="H23621">
        <v>7.7680349349975586</v>
      </c>
      <c r="I23621">
        <v>82.636619567871094</v>
      </c>
    </row>
    <row r="23622" spans="7:9" x14ac:dyDescent="0.25">
      <c r="G23622">
        <v>99.389717102050781</v>
      </c>
      <c r="H23622">
        <v>21.249670028686523</v>
      </c>
      <c r="I23622">
        <v>46.448604583740234</v>
      </c>
    </row>
    <row r="23623" spans="7:9" x14ac:dyDescent="0.25">
      <c r="G23623">
        <v>40.427581787109375</v>
      </c>
      <c r="H23623">
        <v>71.838699340820313</v>
      </c>
      <c r="I23623">
        <v>46.827827453613281</v>
      </c>
    </row>
    <row r="23624" spans="7:9" x14ac:dyDescent="0.25">
      <c r="G23624">
        <v>32.176052093505859</v>
      </c>
      <c r="H23624">
        <v>65.719802856445312</v>
      </c>
      <c r="I23624">
        <v>88.994606018066406</v>
      </c>
    </row>
    <row r="23625" spans="7:9" x14ac:dyDescent="0.25">
      <c r="G23625">
        <v>31.094461441040039</v>
      </c>
      <c r="H23625">
        <v>90.881919860839844</v>
      </c>
      <c r="I23625">
        <v>76.330947875976563</v>
      </c>
    </row>
    <row r="23626" spans="7:9" x14ac:dyDescent="0.25">
      <c r="G23626">
        <v>55.597782135009766</v>
      </c>
      <c r="H23626">
        <v>63.729305267333984</v>
      </c>
      <c r="I23626">
        <v>41.561908721923828</v>
      </c>
    </row>
    <row r="23627" spans="7:9" x14ac:dyDescent="0.25">
      <c r="G23627">
        <v>87.062187194824219</v>
      </c>
      <c r="H23627">
        <v>93.935928344726563</v>
      </c>
      <c r="I23627">
        <v>57.899059295654297</v>
      </c>
    </row>
    <row r="23628" spans="7:9" x14ac:dyDescent="0.25">
      <c r="G23628">
        <v>71.495880126953125</v>
      </c>
      <c r="H23628">
        <v>75.819709777832031</v>
      </c>
      <c r="I23628">
        <v>91.547515869140625</v>
      </c>
    </row>
    <row r="23629" spans="7:9" x14ac:dyDescent="0.25">
      <c r="G23629">
        <v>0.46408772468566895</v>
      </c>
      <c r="H23629">
        <v>56.407379150390625</v>
      </c>
      <c r="I23629">
        <v>86.372398376464844</v>
      </c>
    </row>
    <row r="23630" spans="7:9" x14ac:dyDescent="0.25">
      <c r="G23630">
        <v>10.501599311828613</v>
      </c>
      <c r="H23630">
        <v>4.677337646484375</v>
      </c>
      <c r="I23630">
        <v>83.336967468261719</v>
      </c>
    </row>
    <row r="23631" spans="7:9" x14ac:dyDescent="0.25">
      <c r="G23631">
        <v>58.312648773193359</v>
      </c>
      <c r="H23631">
        <v>83.518585205078125</v>
      </c>
      <c r="I23631">
        <v>41.875637054443359</v>
      </c>
    </row>
    <row r="23632" spans="7:9" x14ac:dyDescent="0.25">
      <c r="G23632">
        <v>74.858749389648438</v>
      </c>
      <c r="H23632">
        <v>94.791465759277344</v>
      </c>
      <c r="I23632">
        <v>36.712509155273437</v>
      </c>
    </row>
    <row r="23633" spans="7:9" x14ac:dyDescent="0.25">
      <c r="G23633">
        <v>64.032707214355469</v>
      </c>
      <c r="H23633">
        <v>61.332939147949219</v>
      </c>
      <c r="I23633">
        <v>84.593246459960938</v>
      </c>
    </row>
    <row r="23634" spans="7:9" x14ac:dyDescent="0.25">
      <c r="G23634">
        <v>23.824071884155273</v>
      </c>
      <c r="H23634">
        <v>29.378192901611328</v>
      </c>
      <c r="I23634">
        <v>12.526959419250488</v>
      </c>
    </row>
    <row r="23635" spans="7:9" x14ac:dyDescent="0.25">
      <c r="G23635">
        <v>31.260269165039063</v>
      </c>
      <c r="H23635">
        <v>15.983402252197266</v>
      </c>
      <c r="I23635">
        <v>7.7480435371398926</v>
      </c>
    </row>
    <row r="23636" spans="7:9" x14ac:dyDescent="0.25">
      <c r="G23636">
        <v>42.270767211914063</v>
      </c>
      <c r="H23636">
        <v>2.6948750019073486</v>
      </c>
      <c r="I23636">
        <v>3.7681400775909424</v>
      </c>
    </row>
    <row r="23637" spans="7:9" x14ac:dyDescent="0.25">
      <c r="G23637">
        <v>28.031999588012695</v>
      </c>
      <c r="H23637">
        <v>46.729160308837891</v>
      </c>
      <c r="I23637">
        <v>14.407801628112793</v>
      </c>
    </row>
    <row r="23638" spans="7:9" x14ac:dyDescent="0.25">
      <c r="G23638">
        <v>58.120132446289063</v>
      </c>
      <c r="H23638">
        <v>70.870201110839844</v>
      </c>
      <c r="I23638">
        <v>55.138961791992188</v>
      </c>
    </row>
    <row r="23639" spans="7:9" x14ac:dyDescent="0.25">
      <c r="G23639">
        <v>74.490257263183594</v>
      </c>
      <c r="H23639">
        <v>23.465383529663086</v>
      </c>
      <c r="I23639">
        <v>8.7450389862060547</v>
      </c>
    </row>
    <row r="23640" spans="7:9" x14ac:dyDescent="0.25">
      <c r="G23640">
        <v>99.226318359375</v>
      </c>
      <c r="H23640">
        <v>9.3749103546142578</v>
      </c>
      <c r="I23640">
        <v>39.278133392333984</v>
      </c>
    </row>
    <row r="23641" spans="7:9" x14ac:dyDescent="0.25">
      <c r="G23641">
        <v>22.228818893432617</v>
      </c>
      <c r="H23641">
        <v>64.311126708984375</v>
      </c>
      <c r="I23641">
        <v>17.374897003173828</v>
      </c>
    </row>
    <row r="23642" spans="7:9" x14ac:dyDescent="0.25">
      <c r="G23642">
        <v>5.3392410278320313</v>
      </c>
      <c r="H23642">
        <v>30.258100509643555</v>
      </c>
      <c r="I23642">
        <v>42.746467590332031</v>
      </c>
    </row>
    <row r="23643" spans="7:9" x14ac:dyDescent="0.25">
      <c r="G23643">
        <v>68.404212951660156</v>
      </c>
      <c r="H23643">
        <v>33.900321960449219</v>
      </c>
      <c r="I23643">
        <v>81.396163940429688</v>
      </c>
    </row>
    <row r="23644" spans="7:9" x14ac:dyDescent="0.25">
      <c r="G23644">
        <v>35.770572662353516</v>
      </c>
      <c r="H23644">
        <v>37.274200439453125</v>
      </c>
      <c r="I23644">
        <v>39.903861999511719</v>
      </c>
    </row>
    <row r="23645" spans="7:9" x14ac:dyDescent="0.25">
      <c r="G23645">
        <v>82.737663269042969</v>
      </c>
      <c r="H23645">
        <v>28.000949859619141</v>
      </c>
      <c r="I23645">
        <v>84.760406494140625</v>
      </c>
    </row>
    <row r="23646" spans="7:9" x14ac:dyDescent="0.25">
      <c r="G23646">
        <v>38.387893676757813</v>
      </c>
      <c r="H23646">
        <v>22.025531768798828</v>
      </c>
      <c r="I23646">
        <v>57.801860809326172</v>
      </c>
    </row>
    <row r="23647" spans="7:9" x14ac:dyDescent="0.25">
      <c r="G23647">
        <v>50.532669067382813</v>
      </c>
      <c r="H23647">
        <v>35.087287902832031</v>
      </c>
      <c r="I23647">
        <v>9.59423828125</v>
      </c>
    </row>
    <row r="23648" spans="7:9" x14ac:dyDescent="0.25">
      <c r="G23648">
        <v>70.561965942382813</v>
      </c>
      <c r="H23648">
        <v>29.245525360107422</v>
      </c>
      <c r="I23648">
        <v>60.216861724853516</v>
      </c>
    </row>
    <row r="23649" spans="7:9" x14ac:dyDescent="0.25">
      <c r="G23649">
        <v>59.833198547363281</v>
      </c>
      <c r="H23649">
        <v>90.49029541015625</v>
      </c>
      <c r="I23649">
        <v>34.099723815917969</v>
      </c>
    </row>
    <row r="23650" spans="7:9" x14ac:dyDescent="0.25">
      <c r="G23650">
        <v>87.692115783691406</v>
      </c>
      <c r="H23650">
        <v>44.347541809082031</v>
      </c>
      <c r="I23650">
        <v>3.9489448070526123</v>
      </c>
    </row>
    <row r="23651" spans="7:9" x14ac:dyDescent="0.25">
      <c r="G23651">
        <v>85.847541809082031</v>
      </c>
      <c r="H23651">
        <v>63.751136779785156</v>
      </c>
      <c r="I23651">
        <v>13.657867431640625</v>
      </c>
    </row>
    <row r="23652" spans="7:9" x14ac:dyDescent="0.25">
      <c r="G23652">
        <v>39.934741973876953</v>
      </c>
      <c r="H23652">
        <v>81.364326477050781</v>
      </c>
      <c r="I23652">
        <v>45.511322021484375</v>
      </c>
    </row>
    <row r="23653" spans="7:9" x14ac:dyDescent="0.25">
      <c r="G23653">
        <v>50.762729644775391</v>
      </c>
      <c r="H23653">
        <v>44.802833557128906</v>
      </c>
      <c r="I23653">
        <v>10.760283470153809</v>
      </c>
    </row>
    <row r="23654" spans="7:9" x14ac:dyDescent="0.25">
      <c r="G23654">
        <v>42.759967803955078</v>
      </c>
      <c r="H23654">
        <v>74.403091430664063</v>
      </c>
      <c r="I23654">
        <v>1.3354241847991943</v>
      </c>
    </row>
    <row r="23655" spans="7:9" x14ac:dyDescent="0.25">
      <c r="G23655">
        <v>62.074653625488281</v>
      </c>
      <c r="H23655">
        <v>19.605005264282227</v>
      </c>
      <c r="I23655">
        <v>64.393936157226562</v>
      </c>
    </row>
    <row r="23656" spans="7:9" x14ac:dyDescent="0.25">
      <c r="G23656">
        <v>11.961400985717773</v>
      </c>
      <c r="H23656">
        <v>0.74120163917541504</v>
      </c>
      <c r="I23656">
        <v>89.616592407226562</v>
      </c>
    </row>
    <row r="23657" spans="7:9" x14ac:dyDescent="0.25">
      <c r="G23657">
        <v>57.558734893798828</v>
      </c>
      <c r="H23657">
        <v>50.856781005859375</v>
      </c>
      <c r="I23657">
        <v>14.504051208496094</v>
      </c>
    </row>
    <row r="23658" spans="7:9" x14ac:dyDescent="0.25">
      <c r="G23658">
        <v>78.744033813476562</v>
      </c>
      <c r="H23658">
        <v>88.687530517578125</v>
      </c>
      <c r="I23658">
        <v>6.925410270690918</v>
      </c>
    </row>
    <row r="23659" spans="7:9" x14ac:dyDescent="0.25">
      <c r="G23659">
        <v>10.006255149841309</v>
      </c>
      <c r="H23659">
        <v>4.4128060340881348</v>
      </c>
      <c r="I23659">
        <v>22.160112380981445</v>
      </c>
    </row>
    <row r="23660" spans="7:9" x14ac:dyDescent="0.25">
      <c r="G23660">
        <v>25.515233993530273</v>
      </c>
      <c r="H23660">
        <v>88.334396362304688</v>
      </c>
      <c r="I23660">
        <v>17.709667205810547</v>
      </c>
    </row>
    <row r="23661" spans="7:9" x14ac:dyDescent="0.25">
      <c r="G23661">
        <v>69.851333618164062</v>
      </c>
      <c r="H23661">
        <v>87.027381896972656</v>
      </c>
      <c r="I23661">
        <v>51.050018310546875</v>
      </c>
    </row>
    <row r="23662" spans="7:9" x14ac:dyDescent="0.25">
      <c r="G23662">
        <v>8.0039262771606445</v>
      </c>
      <c r="H23662">
        <v>8.3251419067382812</v>
      </c>
      <c r="I23662">
        <v>59.811920166015625</v>
      </c>
    </row>
    <row r="23663" spans="7:9" x14ac:dyDescent="0.25">
      <c r="G23663">
        <v>48.813480377197266</v>
      </c>
      <c r="H23663">
        <v>86.051734924316406</v>
      </c>
      <c r="I23663">
        <v>0.92734098434448242</v>
      </c>
    </row>
    <row r="23664" spans="7:9" x14ac:dyDescent="0.25">
      <c r="G23664">
        <v>54.332817077636719</v>
      </c>
      <c r="H23664">
        <v>46.7623291015625</v>
      </c>
      <c r="I23664">
        <v>94.127708435058594</v>
      </c>
    </row>
    <row r="23665" spans="7:9" x14ac:dyDescent="0.25">
      <c r="G23665">
        <v>72.680816650390625</v>
      </c>
      <c r="H23665">
        <v>26.709413528442383</v>
      </c>
      <c r="I23665">
        <v>8.6367130279541016</v>
      </c>
    </row>
    <row r="23666" spans="7:9" x14ac:dyDescent="0.25">
      <c r="G23666">
        <v>56.668807983398438</v>
      </c>
      <c r="H23666">
        <v>69.381591796875</v>
      </c>
      <c r="I23666">
        <v>51.529376983642578</v>
      </c>
    </row>
    <row r="23667" spans="7:9" x14ac:dyDescent="0.25">
      <c r="G23667">
        <v>56.358879089355469</v>
      </c>
      <c r="H23667">
        <v>87.574783325195313</v>
      </c>
      <c r="I23667">
        <v>57.342350006103516</v>
      </c>
    </row>
    <row r="23668" spans="7:9" x14ac:dyDescent="0.25">
      <c r="G23668">
        <v>96.076499938964844</v>
      </c>
      <c r="H23668">
        <v>13.116055488586426</v>
      </c>
      <c r="I23668">
        <v>55.180530548095703</v>
      </c>
    </row>
    <row r="23669" spans="7:9" x14ac:dyDescent="0.25">
      <c r="G23669">
        <v>79.310111999511719</v>
      </c>
      <c r="H23669">
        <v>39.879680633544922</v>
      </c>
      <c r="I23669">
        <v>59.584690093994141</v>
      </c>
    </row>
    <row r="23670" spans="7:9" x14ac:dyDescent="0.25">
      <c r="G23670">
        <v>66.199851989746094</v>
      </c>
      <c r="H23670">
        <v>18.176454544067383</v>
      </c>
      <c r="I23670">
        <v>21.366113662719727</v>
      </c>
    </row>
    <row r="23671" spans="7:9" x14ac:dyDescent="0.25">
      <c r="G23671">
        <v>64.5089111328125</v>
      </c>
      <c r="H23671">
        <v>1.273190975189209</v>
      </c>
      <c r="I23671">
        <v>4.7901511192321777</v>
      </c>
    </row>
    <row r="23672" spans="7:9" x14ac:dyDescent="0.25">
      <c r="G23672">
        <v>86.396919250488281</v>
      </c>
      <c r="H23672">
        <v>16.771799087524414</v>
      </c>
      <c r="I23672">
        <v>66.963104248046875</v>
      </c>
    </row>
    <row r="23673" spans="7:9" x14ac:dyDescent="0.25">
      <c r="G23673">
        <v>89.037330627441406</v>
      </c>
      <c r="H23673">
        <v>19.659519195556641</v>
      </c>
      <c r="I23673">
        <v>86.859039306640625</v>
      </c>
    </row>
    <row r="23674" spans="7:9" x14ac:dyDescent="0.25">
      <c r="G23674">
        <v>19.952774047851563</v>
      </c>
      <c r="H23674">
        <v>31.595724105834961</v>
      </c>
      <c r="I23674">
        <v>76.676864624023437</v>
      </c>
    </row>
    <row r="23675" spans="7:9" x14ac:dyDescent="0.25">
      <c r="G23675">
        <v>79.446426391601562</v>
      </c>
      <c r="H23675">
        <v>27.739011764526367</v>
      </c>
      <c r="I23675">
        <v>52.456535339355469</v>
      </c>
    </row>
    <row r="23676" spans="7:9" x14ac:dyDescent="0.25">
      <c r="G23676">
        <v>37.995494842529297</v>
      </c>
      <c r="H23676">
        <v>62.203437805175781</v>
      </c>
      <c r="I23676">
        <v>8.1680593490600586</v>
      </c>
    </row>
    <row r="23677" spans="7:9" x14ac:dyDescent="0.25">
      <c r="G23677">
        <v>70.008209228515625</v>
      </c>
      <c r="H23677">
        <v>33.877300262451172</v>
      </c>
      <c r="I23677">
        <v>35.631870269775391</v>
      </c>
    </row>
    <row r="23678" spans="7:9" x14ac:dyDescent="0.25">
      <c r="G23678">
        <v>94.740318298339844</v>
      </c>
      <c r="H23678">
        <v>62.404293060302734</v>
      </c>
      <c r="I23678">
        <v>38.195270538330078</v>
      </c>
    </row>
    <row r="23679" spans="7:9" x14ac:dyDescent="0.25">
      <c r="G23679">
        <v>26.983207702636719</v>
      </c>
      <c r="H23679">
        <v>39.927566528320313</v>
      </c>
      <c r="I23679">
        <v>69.390571594238281</v>
      </c>
    </row>
    <row r="23680" spans="7:9" x14ac:dyDescent="0.25">
      <c r="G23680">
        <v>4.6869158744812012</v>
      </c>
      <c r="H23680">
        <v>36.795001983642578</v>
      </c>
      <c r="I23680">
        <v>77.898178100585938</v>
      </c>
    </row>
    <row r="23681" spans="7:9" x14ac:dyDescent="0.25">
      <c r="G23681">
        <v>67.028671264648438</v>
      </c>
      <c r="H23681">
        <v>1.6309261322021484</v>
      </c>
      <c r="I23681">
        <v>89.8448486328125</v>
      </c>
    </row>
    <row r="23682" spans="7:9" x14ac:dyDescent="0.25">
      <c r="G23682">
        <v>37.394760131835938</v>
      </c>
      <c r="H23682">
        <v>9.5584573745727539</v>
      </c>
      <c r="I23682">
        <v>10.346383094787598</v>
      </c>
    </row>
    <row r="23683" spans="7:9" x14ac:dyDescent="0.25">
      <c r="G23683">
        <v>22.872417449951172</v>
      </c>
      <c r="H23683">
        <v>72.219955444335937</v>
      </c>
      <c r="I23683">
        <v>73.567115783691406</v>
      </c>
    </row>
    <row r="23684" spans="7:9" x14ac:dyDescent="0.25">
      <c r="G23684">
        <v>70.461669921875</v>
      </c>
      <c r="H23684">
        <v>43.653182983398438</v>
      </c>
      <c r="I23684">
        <v>28.478891372680664</v>
      </c>
    </row>
    <row r="23685" spans="7:9" x14ac:dyDescent="0.25">
      <c r="G23685">
        <v>34.377269744873047</v>
      </c>
      <c r="H23685">
        <v>94.850326538085938</v>
      </c>
      <c r="I23685">
        <v>73.771644592285156</v>
      </c>
    </row>
    <row r="23686" spans="7:9" x14ac:dyDescent="0.25">
      <c r="G23686">
        <v>66.330406188964844</v>
      </c>
      <c r="H23686">
        <v>13.518423080444336</v>
      </c>
      <c r="I23686">
        <v>76.559158325195313</v>
      </c>
    </row>
    <row r="23687" spans="7:9" x14ac:dyDescent="0.25">
      <c r="G23687">
        <v>68.121139526367188</v>
      </c>
      <c r="H23687">
        <v>34.485565185546875</v>
      </c>
      <c r="I23687">
        <v>45.949302673339844</v>
      </c>
    </row>
    <row r="23688" spans="7:9" x14ac:dyDescent="0.25">
      <c r="G23688">
        <v>63.548503875732422</v>
      </c>
      <c r="H23688">
        <v>59.419830322265625</v>
      </c>
      <c r="I23688">
        <v>23.270803451538086</v>
      </c>
    </row>
    <row r="23689" spans="7:9" x14ac:dyDescent="0.25">
      <c r="G23689">
        <v>93.617729187011719</v>
      </c>
      <c r="H23689">
        <v>64.859962463378906</v>
      </c>
      <c r="I23689">
        <v>78.580474853515625</v>
      </c>
    </row>
    <row r="23690" spans="7:9" x14ac:dyDescent="0.25">
      <c r="G23690">
        <v>98.106094360351563</v>
      </c>
      <c r="H23690">
        <v>76.560798645019531</v>
      </c>
      <c r="I23690">
        <v>19.578950881958008</v>
      </c>
    </row>
    <row r="23691" spans="7:9" x14ac:dyDescent="0.25">
      <c r="G23691">
        <v>69.302864074707031</v>
      </c>
      <c r="H23691">
        <v>51.144565582275391</v>
      </c>
      <c r="I23691">
        <v>69.551048278808594</v>
      </c>
    </row>
    <row r="23692" spans="7:9" x14ac:dyDescent="0.25">
      <c r="G23692">
        <v>95.476974487304688</v>
      </c>
      <c r="H23692">
        <v>17.084438323974609</v>
      </c>
      <c r="I23692">
        <v>19.482166290283203</v>
      </c>
    </row>
    <row r="23693" spans="7:9" x14ac:dyDescent="0.25">
      <c r="G23693">
        <v>16.411430358886719</v>
      </c>
      <c r="H23693">
        <v>93.941329956054687</v>
      </c>
      <c r="I23693">
        <v>13.896584510803223</v>
      </c>
    </row>
    <row r="23694" spans="7:9" x14ac:dyDescent="0.25">
      <c r="G23694">
        <v>98.987701416015625</v>
      </c>
      <c r="H23694">
        <v>8.0911102294921875</v>
      </c>
      <c r="I23694">
        <v>66.780036926269531</v>
      </c>
    </row>
    <row r="23695" spans="7:9" x14ac:dyDescent="0.25">
      <c r="G23695">
        <v>83.869972229003906</v>
      </c>
      <c r="H23695">
        <v>25.230396270751953</v>
      </c>
      <c r="I23695">
        <v>93.499549865722656</v>
      </c>
    </row>
    <row r="23696" spans="7:9" x14ac:dyDescent="0.25">
      <c r="G23696">
        <v>25.139892578125</v>
      </c>
      <c r="H23696">
        <v>13.796669006347656</v>
      </c>
      <c r="I23696">
        <v>75.98138427734375</v>
      </c>
    </row>
    <row r="23697" spans="7:9" x14ac:dyDescent="0.25">
      <c r="G23697">
        <v>32.329898834228516</v>
      </c>
      <c r="H23697">
        <v>71.895454406738281</v>
      </c>
      <c r="I23697">
        <v>84.36474609375</v>
      </c>
    </row>
    <row r="23698" spans="7:9" x14ac:dyDescent="0.25">
      <c r="G23698">
        <v>61.510612487792969</v>
      </c>
      <c r="H23698">
        <v>94.956275939941406</v>
      </c>
      <c r="I23698">
        <v>60.478084564208984</v>
      </c>
    </row>
    <row r="23699" spans="7:9" x14ac:dyDescent="0.25">
      <c r="G23699">
        <v>90.466278076171875</v>
      </c>
      <c r="H23699">
        <v>27.452289581298828</v>
      </c>
      <c r="I23699">
        <v>22.097789764404297</v>
      </c>
    </row>
    <row r="23700" spans="7:9" x14ac:dyDescent="0.25">
      <c r="G23700">
        <v>47.855865478515625</v>
      </c>
      <c r="H23700">
        <v>43.678836822509766</v>
      </c>
      <c r="I23700">
        <v>86.109527587890625</v>
      </c>
    </row>
    <row r="23701" spans="7:9" x14ac:dyDescent="0.25">
      <c r="G23701">
        <v>61.667327880859375</v>
      </c>
      <c r="H23701">
        <v>97.605392456054688</v>
      </c>
      <c r="I23701">
        <v>91.211769104003906</v>
      </c>
    </row>
    <row r="23702" spans="7:9" x14ac:dyDescent="0.25">
      <c r="G23702">
        <v>6.0422658920288086</v>
      </c>
      <c r="H23702">
        <v>96.757118225097656</v>
      </c>
      <c r="I23702">
        <v>53.24267578125</v>
      </c>
    </row>
    <row r="23703" spans="7:9" x14ac:dyDescent="0.25">
      <c r="G23703">
        <v>84.239479064941406</v>
      </c>
      <c r="H23703">
        <v>10.257757186889648</v>
      </c>
      <c r="I23703">
        <v>28.887022018432617</v>
      </c>
    </row>
    <row r="23704" spans="7:9" x14ac:dyDescent="0.25">
      <c r="G23704">
        <v>9.4317798614501953</v>
      </c>
      <c r="H23704">
        <v>55.638416290283203</v>
      </c>
      <c r="I23704">
        <v>35.492809295654297</v>
      </c>
    </row>
    <row r="23705" spans="7:9" x14ac:dyDescent="0.25">
      <c r="G23705">
        <v>73.253067016601562</v>
      </c>
      <c r="H23705">
        <v>5.5987358093261719</v>
      </c>
      <c r="I23705">
        <v>58.808994293212891</v>
      </c>
    </row>
    <row r="23706" spans="7:9" x14ac:dyDescent="0.25">
      <c r="G23706">
        <v>7.3446273803710938</v>
      </c>
      <c r="H23706">
        <v>66.160888671875</v>
      </c>
      <c r="I23706">
        <v>28.209798812866211</v>
      </c>
    </row>
    <row r="23707" spans="7:9" x14ac:dyDescent="0.25">
      <c r="G23707">
        <v>97.153678894042969</v>
      </c>
      <c r="H23707">
        <v>46.895088195800781</v>
      </c>
      <c r="I23707">
        <v>95.70928955078125</v>
      </c>
    </row>
    <row r="23708" spans="7:9" x14ac:dyDescent="0.25">
      <c r="G23708">
        <v>45.225299835205078</v>
      </c>
      <c r="H23708">
        <v>36.180526733398438</v>
      </c>
      <c r="I23708">
        <v>84.855110168457031</v>
      </c>
    </row>
    <row r="23709" spans="7:9" x14ac:dyDescent="0.25">
      <c r="G23709">
        <v>67.264106750488281</v>
      </c>
      <c r="H23709">
        <v>17.610095977783203</v>
      </c>
      <c r="I23709">
        <v>86.234786987304688</v>
      </c>
    </row>
    <row r="23710" spans="7:9" x14ac:dyDescent="0.25">
      <c r="G23710">
        <v>46.136688232421875</v>
      </c>
      <c r="H23710">
        <v>94.213714599609375</v>
      </c>
      <c r="I23710">
        <v>44.394344329833984</v>
      </c>
    </row>
    <row r="23711" spans="7:9" x14ac:dyDescent="0.25">
      <c r="G23711">
        <v>43.301910400390625</v>
      </c>
      <c r="H23711">
        <v>95.475852966308594</v>
      </c>
      <c r="I23711">
        <v>76.769912719726563</v>
      </c>
    </row>
    <row r="23712" spans="7:9" x14ac:dyDescent="0.25">
      <c r="G23712">
        <v>44.207370758056641</v>
      </c>
      <c r="H23712">
        <v>17.220455169677734</v>
      </c>
      <c r="I23712">
        <v>77.830467224121094</v>
      </c>
    </row>
    <row r="23713" spans="7:9" x14ac:dyDescent="0.25">
      <c r="G23713">
        <v>83.037620544433594</v>
      </c>
      <c r="H23713">
        <v>19.14362907409668</v>
      </c>
      <c r="I23713">
        <v>23.837041854858398</v>
      </c>
    </row>
    <row r="23714" spans="7:9" x14ac:dyDescent="0.25">
      <c r="G23714">
        <v>85.656974792480469</v>
      </c>
      <c r="H23714">
        <v>80.653160095214844</v>
      </c>
      <c r="I23714">
        <v>7.0026102066040039</v>
      </c>
    </row>
    <row r="23715" spans="7:9" x14ac:dyDescent="0.25">
      <c r="G23715">
        <v>89.218589782714844</v>
      </c>
      <c r="H23715">
        <v>88.037406921386719</v>
      </c>
      <c r="I23715">
        <v>87.699996948242187</v>
      </c>
    </row>
    <row r="23716" spans="7:9" x14ac:dyDescent="0.25">
      <c r="G23716">
        <v>38.024723052978516</v>
      </c>
      <c r="H23716">
        <v>8.8961420059204102</v>
      </c>
      <c r="I23716">
        <v>73.775558471679688</v>
      </c>
    </row>
    <row r="23717" spans="7:9" x14ac:dyDescent="0.25">
      <c r="G23717">
        <v>31.883413314819336</v>
      </c>
      <c r="H23717">
        <v>61.035514831542969</v>
      </c>
      <c r="I23717">
        <v>74.795700073242188</v>
      </c>
    </row>
    <row r="23718" spans="7:9" x14ac:dyDescent="0.25">
      <c r="G23718">
        <v>73.226043701171875</v>
      </c>
      <c r="H23718">
        <v>29.220670700073242</v>
      </c>
      <c r="I23718">
        <v>62.744800567626953</v>
      </c>
    </row>
    <row r="23719" spans="7:9" x14ac:dyDescent="0.25">
      <c r="G23719">
        <v>49.192039489746094</v>
      </c>
      <c r="H23719">
        <v>44.605384826660156</v>
      </c>
      <c r="I23719">
        <v>19.618928909301758</v>
      </c>
    </row>
    <row r="23720" spans="7:9" x14ac:dyDescent="0.25">
      <c r="G23720">
        <v>15.062368392944336</v>
      </c>
      <c r="H23720">
        <v>57.380683898925781</v>
      </c>
      <c r="I23720">
        <v>5.5822429656982422</v>
      </c>
    </row>
    <row r="23721" spans="7:9" x14ac:dyDescent="0.25">
      <c r="G23721">
        <v>54.896457672119141</v>
      </c>
      <c r="H23721">
        <v>86.016464233398438</v>
      </c>
      <c r="I23721">
        <v>21.685218811035156</v>
      </c>
    </row>
    <row r="23722" spans="7:9" x14ac:dyDescent="0.25">
      <c r="G23722">
        <v>66.808990478515625</v>
      </c>
      <c r="H23722">
        <v>67.974105834960937</v>
      </c>
      <c r="I23722">
        <v>20.147531509399414</v>
      </c>
    </row>
    <row r="23723" spans="7:9" x14ac:dyDescent="0.25">
      <c r="G23723">
        <v>5.5770101547241211</v>
      </c>
      <c r="H23723">
        <v>12.256204605102539</v>
      </c>
      <c r="I23723">
        <v>78.196868896484375</v>
      </c>
    </row>
    <row r="23724" spans="7:9" x14ac:dyDescent="0.25">
      <c r="G23724">
        <v>59.506095886230469</v>
      </c>
      <c r="H23724">
        <v>27.694828033447266</v>
      </c>
      <c r="I23724">
        <v>62.490016937255859</v>
      </c>
    </row>
    <row r="23725" spans="7:9" x14ac:dyDescent="0.25">
      <c r="G23725">
        <v>5.7693777084350586</v>
      </c>
      <c r="H23725">
        <v>80.274223327636719</v>
      </c>
      <c r="I23725">
        <v>78.037094116210937</v>
      </c>
    </row>
    <row r="23726" spans="7:9" x14ac:dyDescent="0.25">
      <c r="G23726">
        <v>86.577919006347656</v>
      </c>
      <c r="H23726">
        <v>94.600242614746094</v>
      </c>
      <c r="I23726">
        <v>94.866317749023438</v>
      </c>
    </row>
    <row r="23727" spans="7:9" x14ac:dyDescent="0.25">
      <c r="G23727">
        <v>54.107135772705078</v>
      </c>
      <c r="H23727">
        <v>29.179561614990234</v>
      </c>
      <c r="I23727">
        <v>47.717273712158203</v>
      </c>
    </row>
    <row r="23728" spans="7:9" x14ac:dyDescent="0.25">
      <c r="G23728">
        <v>15.404975891113281</v>
      </c>
      <c r="H23728">
        <v>11.519485473632813</v>
      </c>
      <c r="I23728">
        <v>97.898536682128906</v>
      </c>
    </row>
    <row r="23729" spans="7:9" x14ac:dyDescent="0.25">
      <c r="G23729">
        <v>58.604961395263672</v>
      </c>
      <c r="H23729">
        <v>50.016067504882813</v>
      </c>
      <c r="I23729">
        <v>64.902351379394531</v>
      </c>
    </row>
    <row r="23730" spans="7:9" x14ac:dyDescent="0.25">
      <c r="G23730">
        <v>91.4744873046875</v>
      </c>
      <c r="H23730">
        <v>46.727245330810547</v>
      </c>
      <c r="I23730">
        <v>79.998085021972656</v>
      </c>
    </row>
    <row r="23731" spans="7:9" x14ac:dyDescent="0.25">
      <c r="G23731">
        <v>74.207466125488281</v>
      </c>
      <c r="H23731">
        <v>13.740932464599609</v>
      </c>
      <c r="I23731">
        <v>80.139366149902344</v>
      </c>
    </row>
    <row r="23732" spans="7:9" x14ac:dyDescent="0.25">
      <c r="G23732">
        <v>75.733863830566406</v>
      </c>
      <c r="H23732">
        <v>60.008220672607422</v>
      </c>
      <c r="I23732">
        <v>62.180118560791016</v>
      </c>
    </row>
    <row r="23733" spans="7:9" x14ac:dyDescent="0.25">
      <c r="G23733">
        <v>40.728645324707031</v>
      </c>
      <c r="H23733">
        <v>23.031307220458984</v>
      </c>
      <c r="I23733">
        <v>12.414050102233887</v>
      </c>
    </row>
    <row r="23734" spans="7:9" x14ac:dyDescent="0.25">
      <c r="G23734">
        <v>80.772377014160156</v>
      </c>
      <c r="H23734">
        <v>97.237197875976563</v>
      </c>
      <c r="I23734">
        <v>41.393653869628906</v>
      </c>
    </row>
    <row r="23735" spans="7:9" x14ac:dyDescent="0.25">
      <c r="G23735">
        <v>24.30695915222168</v>
      </c>
      <c r="H23735">
        <v>78.544082641601563</v>
      </c>
      <c r="I23735">
        <v>9.1606502532958984</v>
      </c>
    </row>
    <row r="23736" spans="7:9" x14ac:dyDescent="0.25">
      <c r="G23736">
        <v>96.455894470214844</v>
      </c>
      <c r="H23736">
        <v>41.599758148193359</v>
      </c>
      <c r="I23736">
        <v>60.492237091064453</v>
      </c>
    </row>
    <row r="23737" spans="7:9" x14ac:dyDescent="0.25">
      <c r="G23737">
        <v>90.501029968261719</v>
      </c>
      <c r="H23737">
        <v>75.253768920898438</v>
      </c>
      <c r="I23737">
        <v>86.349777221679687</v>
      </c>
    </row>
    <row r="23738" spans="7:9" x14ac:dyDescent="0.25">
      <c r="G23738">
        <v>20.639801025390625</v>
      </c>
      <c r="H23738">
        <v>74.578590393066406</v>
      </c>
      <c r="I23738">
        <v>37.97027587890625</v>
      </c>
    </row>
    <row r="23739" spans="7:9" x14ac:dyDescent="0.25">
      <c r="G23739">
        <v>62.150974273681641</v>
      </c>
      <c r="H23739">
        <v>69.493545532226563</v>
      </c>
      <c r="I23739">
        <v>89.279426574707031</v>
      </c>
    </row>
    <row r="23740" spans="7:9" x14ac:dyDescent="0.25">
      <c r="G23740">
        <v>35.584987640380859</v>
      </c>
      <c r="H23740">
        <v>24.830467224121094</v>
      </c>
      <c r="I23740">
        <v>35.590011596679688</v>
      </c>
    </row>
    <row r="23741" spans="7:9" x14ac:dyDescent="0.25">
      <c r="G23741">
        <v>40.130359649658203</v>
      </c>
      <c r="H23741">
        <v>82.3243408203125</v>
      </c>
      <c r="I23741">
        <v>39.694141387939453</v>
      </c>
    </row>
    <row r="23742" spans="7:9" x14ac:dyDescent="0.25">
      <c r="G23742">
        <v>95.702003479003906</v>
      </c>
      <c r="H23742">
        <v>8.0788078308105469</v>
      </c>
      <c r="I23742">
        <v>67.024078369140625</v>
      </c>
    </row>
    <row r="23743" spans="7:9" x14ac:dyDescent="0.25">
      <c r="G23743">
        <v>90.113777160644531</v>
      </c>
      <c r="H23743">
        <v>29.857147216796875</v>
      </c>
      <c r="I23743">
        <v>59.857261657714844</v>
      </c>
    </row>
    <row r="23744" spans="7:9" x14ac:dyDescent="0.25">
      <c r="G23744">
        <v>17.248332977294922</v>
      </c>
      <c r="H23744">
        <v>86.146888732910156</v>
      </c>
      <c r="I23744">
        <v>75.63873291015625</v>
      </c>
    </row>
    <row r="23745" spans="7:9" x14ac:dyDescent="0.25">
      <c r="G23745">
        <v>23.48504638671875</v>
      </c>
      <c r="H23745">
        <v>96.153404235839844</v>
      </c>
      <c r="I23745">
        <v>89.201309204101563</v>
      </c>
    </row>
    <row r="23746" spans="7:9" x14ac:dyDescent="0.25">
      <c r="G23746">
        <v>85.603759765625</v>
      </c>
      <c r="H23746">
        <v>98.25665283203125</v>
      </c>
      <c r="I23746">
        <v>34.542625427246094</v>
      </c>
    </row>
    <row r="23747" spans="7:9" x14ac:dyDescent="0.25">
      <c r="G23747">
        <v>25.511043548583984</v>
      </c>
      <c r="H23747">
        <v>89.3284912109375</v>
      </c>
      <c r="I23747">
        <v>34.181510925292969</v>
      </c>
    </row>
    <row r="23748" spans="7:9" x14ac:dyDescent="0.25">
      <c r="G23748">
        <v>20.748912811279297</v>
      </c>
      <c r="H23748">
        <v>42.71820068359375</v>
      </c>
      <c r="I23748">
        <v>47.026329040527344</v>
      </c>
    </row>
    <row r="23749" spans="7:9" x14ac:dyDescent="0.25">
      <c r="G23749">
        <v>8.9061555862426758</v>
      </c>
      <c r="H23749">
        <v>46.4833984375</v>
      </c>
      <c r="I23749">
        <v>16.957450866699219</v>
      </c>
    </row>
    <row r="23750" spans="7:9" x14ac:dyDescent="0.25">
      <c r="G23750">
        <v>66.571876525878906</v>
      </c>
      <c r="H23750">
        <v>12.134832382202148</v>
      </c>
      <c r="I23750">
        <v>50.517360687255859</v>
      </c>
    </row>
    <row r="23751" spans="7:9" x14ac:dyDescent="0.25">
      <c r="G23751">
        <v>95.912353515625</v>
      </c>
      <c r="H23751">
        <v>78.089462280273437</v>
      </c>
      <c r="I23751">
        <v>13.527811050415039</v>
      </c>
    </row>
    <row r="23752" spans="7:9" x14ac:dyDescent="0.25">
      <c r="G23752">
        <v>94.62799072265625</v>
      </c>
      <c r="H23752">
        <v>10.248762130737305</v>
      </c>
      <c r="I23752">
        <v>52.175910949707031</v>
      </c>
    </row>
    <row r="23753" spans="7:9" x14ac:dyDescent="0.25">
      <c r="G23753">
        <v>57.019908905029297</v>
      </c>
      <c r="H23753">
        <v>67.451286315917969</v>
      </c>
      <c r="I23753">
        <v>96.943283081054688</v>
      </c>
    </row>
    <row r="23754" spans="7:9" x14ac:dyDescent="0.25">
      <c r="G23754">
        <v>37.977695465087891</v>
      </c>
      <c r="H23754">
        <v>3.5524547100067139</v>
      </c>
      <c r="I23754">
        <v>49.256153106689453</v>
      </c>
    </row>
    <row r="23755" spans="7:9" x14ac:dyDescent="0.25">
      <c r="G23755">
        <v>59.453697204589844</v>
      </c>
      <c r="H23755">
        <v>65.872726440429688</v>
      </c>
      <c r="I23755">
        <v>26.222574234008789</v>
      </c>
    </row>
    <row r="23756" spans="7:9" x14ac:dyDescent="0.25">
      <c r="G23756">
        <v>95.72760009765625</v>
      </c>
      <c r="H23756">
        <v>85.790565490722656</v>
      </c>
      <c r="I23756">
        <v>12.358218193054199</v>
      </c>
    </row>
    <row r="23757" spans="7:9" x14ac:dyDescent="0.25">
      <c r="G23757">
        <v>3.5501778125762939</v>
      </c>
      <c r="H23757">
        <v>49.15106201171875</v>
      </c>
      <c r="I23757">
        <v>46.596549987792969</v>
      </c>
    </row>
    <row r="23758" spans="7:9" x14ac:dyDescent="0.25">
      <c r="G23758">
        <v>73.899581909179687</v>
      </c>
      <c r="H23758">
        <v>58.4775390625</v>
      </c>
      <c r="I23758">
        <v>34.695762634277344</v>
      </c>
    </row>
    <row r="23759" spans="7:9" x14ac:dyDescent="0.25">
      <c r="G23759">
        <v>50.149959564208984</v>
      </c>
      <c r="H23759">
        <v>26.024234771728516</v>
      </c>
      <c r="I23759">
        <v>91.705497741699219</v>
      </c>
    </row>
    <row r="23760" spans="7:9" x14ac:dyDescent="0.25">
      <c r="G23760">
        <v>53.253067016601563</v>
      </c>
      <c r="H23760">
        <v>55.555778503417969</v>
      </c>
      <c r="I23760">
        <v>75.504165649414063</v>
      </c>
    </row>
    <row r="23761" spans="7:9" x14ac:dyDescent="0.25">
      <c r="G23761">
        <v>67.131004333496094</v>
      </c>
      <c r="H23761">
        <v>14.196252822875977</v>
      </c>
      <c r="I23761">
        <v>3.3745288848876953</v>
      </c>
    </row>
    <row r="23762" spans="7:9" x14ac:dyDescent="0.25">
      <c r="G23762">
        <v>99.685432434082031</v>
      </c>
      <c r="H23762">
        <v>65.319511413574219</v>
      </c>
      <c r="I23762">
        <v>50.714366912841797</v>
      </c>
    </row>
    <row r="23763" spans="7:9" x14ac:dyDescent="0.25">
      <c r="G23763">
        <v>48.207443237304688</v>
      </c>
      <c r="H23763">
        <v>24.565708160400391</v>
      </c>
      <c r="I23763">
        <v>9.5920677185058594</v>
      </c>
    </row>
    <row r="23764" spans="7:9" x14ac:dyDescent="0.25">
      <c r="G23764">
        <v>57.835494995117187</v>
      </c>
      <c r="H23764">
        <v>27.729207992553711</v>
      </c>
      <c r="I23764">
        <v>49.017314910888672</v>
      </c>
    </row>
    <row r="23765" spans="7:9" x14ac:dyDescent="0.25">
      <c r="G23765">
        <v>82.119064331054688</v>
      </c>
      <c r="H23765">
        <v>19.282413482666016</v>
      </c>
      <c r="I23765">
        <v>26.316524505615234</v>
      </c>
    </row>
    <row r="23766" spans="7:9" x14ac:dyDescent="0.25">
      <c r="G23766">
        <v>93.515182495117188</v>
      </c>
      <c r="H23766">
        <v>10.241693496704102</v>
      </c>
      <c r="I23766">
        <v>76.444046020507813</v>
      </c>
    </row>
    <row r="23767" spans="7:9" x14ac:dyDescent="0.25">
      <c r="G23767">
        <v>75.336357116699219</v>
      </c>
      <c r="H23767">
        <v>34.257160186767578</v>
      </c>
      <c r="I23767">
        <v>73.736038208007812</v>
      </c>
    </row>
    <row r="23768" spans="7:9" x14ac:dyDescent="0.25">
      <c r="G23768">
        <v>75.594268798828125</v>
      </c>
      <c r="H23768">
        <v>90.28082275390625</v>
      </c>
      <c r="I23768">
        <v>57.586391448974609</v>
      </c>
    </row>
    <row r="23769" spans="7:9" x14ac:dyDescent="0.25">
      <c r="G23769">
        <v>56.406219482421875</v>
      </c>
      <c r="H23769">
        <v>81.7496337890625</v>
      </c>
      <c r="I23769">
        <v>22.606372833251953</v>
      </c>
    </row>
    <row r="23770" spans="7:9" x14ac:dyDescent="0.25">
      <c r="G23770">
        <v>12.963294982910156</v>
      </c>
      <c r="H23770">
        <v>97.473831176757812</v>
      </c>
      <c r="I23770">
        <v>46.583290100097656</v>
      </c>
    </row>
    <row r="23771" spans="7:9" x14ac:dyDescent="0.25">
      <c r="G23771">
        <v>15.06330394744873</v>
      </c>
      <c r="H23771">
        <v>73.659385681152344</v>
      </c>
      <c r="I23771">
        <v>11.29194450378418</v>
      </c>
    </row>
    <row r="23772" spans="7:9" x14ac:dyDescent="0.25">
      <c r="G23772">
        <v>87.199554443359375</v>
      </c>
      <c r="H23772">
        <v>93.77825927734375</v>
      </c>
      <c r="I23772">
        <v>25.997764587402344</v>
      </c>
    </row>
    <row r="23773" spans="7:9" x14ac:dyDescent="0.25">
      <c r="G23773">
        <v>54.231960296630859</v>
      </c>
      <c r="H23773">
        <v>31.145023345947266</v>
      </c>
      <c r="I23773">
        <v>99.13494873046875</v>
      </c>
    </row>
    <row r="23774" spans="7:9" x14ac:dyDescent="0.25">
      <c r="G23774">
        <v>46.561264038085938</v>
      </c>
      <c r="H23774">
        <v>94.624557495117188</v>
      </c>
      <c r="I23774">
        <v>96.709480285644531</v>
      </c>
    </row>
    <row r="23775" spans="7:9" x14ac:dyDescent="0.25">
      <c r="G23775">
        <v>58.043807983398438</v>
      </c>
      <c r="H23775">
        <v>71.196449279785156</v>
      </c>
      <c r="I23775">
        <v>46.777618408203125</v>
      </c>
    </row>
    <row r="23776" spans="7:9" x14ac:dyDescent="0.25">
      <c r="G23776">
        <v>51.934803009033203</v>
      </c>
      <c r="H23776">
        <v>59.199291229248047</v>
      </c>
      <c r="I23776">
        <v>86.947975158691406</v>
      </c>
    </row>
    <row r="23777" spans="7:9" x14ac:dyDescent="0.25">
      <c r="G23777">
        <v>3.9959490299224854</v>
      </c>
      <c r="H23777">
        <v>85.785247802734375</v>
      </c>
      <c r="I23777">
        <v>39.062644958496094</v>
      </c>
    </row>
    <row r="23778" spans="7:9" x14ac:dyDescent="0.25">
      <c r="G23778">
        <v>90.360115051269531</v>
      </c>
      <c r="H23778">
        <v>2.9939353466033936</v>
      </c>
      <c r="I23778">
        <v>33.5914306640625</v>
      </c>
    </row>
    <row r="23779" spans="7:9" x14ac:dyDescent="0.25">
      <c r="G23779">
        <v>72.374794006347656</v>
      </c>
      <c r="H23779">
        <v>54.218208312988281</v>
      </c>
      <c r="I23779">
        <v>91.13665771484375</v>
      </c>
    </row>
    <row r="23780" spans="7:9" x14ac:dyDescent="0.25">
      <c r="G23780">
        <v>96.759239196777344</v>
      </c>
      <c r="H23780">
        <v>10.744362831115723</v>
      </c>
      <c r="I23780">
        <v>13.856202125549316</v>
      </c>
    </row>
    <row r="23781" spans="7:9" x14ac:dyDescent="0.25">
      <c r="G23781">
        <v>31.070501327514648</v>
      </c>
      <c r="H23781">
        <v>54.318977355957031</v>
      </c>
      <c r="I23781">
        <v>3.3818960189819336</v>
      </c>
    </row>
    <row r="23782" spans="7:9" x14ac:dyDescent="0.25">
      <c r="G23782">
        <v>49.492908477783203</v>
      </c>
      <c r="H23782">
        <v>52.885906219482422</v>
      </c>
      <c r="I23782">
        <v>30.501836776733398</v>
      </c>
    </row>
    <row r="23783" spans="7:9" x14ac:dyDescent="0.25">
      <c r="G23783">
        <v>98.907081604003906</v>
      </c>
      <c r="H23783">
        <v>63.062797546386719</v>
      </c>
      <c r="I23783">
        <v>55.800949096679688</v>
      </c>
    </row>
    <row r="23784" spans="7:9" x14ac:dyDescent="0.25">
      <c r="G23784">
        <v>30.370367050170898</v>
      </c>
      <c r="H23784">
        <v>33.649070739746094</v>
      </c>
      <c r="I23784">
        <v>78.676803588867187</v>
      </c>
    </row>
    <row r="23785" spans="7:9" x14ac:dyDescent="0.25">
      <c r="G23785">
        <v>15.61308479309082</v>
      </c>
      <c r="H23785">
        <v>62.2894287109375</v>
      </c>
      <c r="I23785">
        <v>57.479667663574219</v>
      </c>
    </row>
    <row r="23786" spans="7:9" x14ac:dyDescent="0.25">
      <c r="G23786">
        <v>64.737228393554687</v>
      </c>
      <c r="H23786">
        <v>23.920839309692383</v>
      </c>
      <c r="I23786">
        <v>47.529811859130859</v>
      </c>
    </row>
    <row r="23787" spans="7:9" x14ac:dyDescent="0.25">
      <c r="G23787">
        <v>71.55792236328125</v>
      </c>
      <c r="H23787">
        <v>90.119132995605469</v>
      </c>
      <c r="I23787">
        <v>91.753158569335938</v>
      </c>
    </row>
    <row r="23788" spans="7:9" x14ac:dyDescent="0.25">
      <c r="G23788">
        <v>82.266487121582031</v>
      </c>
      <c r="H23788">
        <v>56.996662139892578</v>
      </c>
      <c r="I23788">
        <v>34.711772918701172</v>
      </c>
    </row>
    <row r="23789" spans="7:9" x14ac:dyDescent="0.25">
      <c r="G23789">
        <v>75.378829956054687</v>
      </c>
      <c r="H23789">
        <v>3.6968469619750977</v>
      </c>
      <c r="I23789">
        <v>22.699951171875</v>
      </c>
    </row>
    <row r="23790" spans="7:9" x14ac:dyDescent="0.25">
      <c r="G23790">
        <v>64.077690124511719</v>
      </c>
      <c r="H23790">
        <v>90.347999572753906</v>
      </c>
      <c r="I23790">
        <v>76.89337158203125</v>
      </c>
    </row>
    <row r="23791" spans="7:9" x14ac:dyDescent="0.25">
      <c r="G23791">
        <v>62.623447418212891</v>
      </c>
      <c r="H23791">
        <v>43.889415740966797</v>
      </c>
      <c r="I23791">
        <v>53.589237213134766</v>
      </c>
    </row>
    <row r="23792" spans="7:9" x14ac:dyDescent="0.25">
      <c r="G23792">
        <v>66.809165954589844</v>
      </c>
      <c r="H23792">
        <v>61.530548095703125</v>
      </c>
      <c r="I23792">
        <v>24.423271179199219</v>
      </c>
    </row>
    <row r="23793" spans="7:9" x14ac:dyDescent="0.25">
      <c r="G23793">
        <v>73.53302001953125</v>
      </c>
      <c r="H23793">
        <v>17.561006546020508</v>
      </c>
      <c r="I23793">
        <v>52.906272888183594</v>
      </c>
    </row>
    <row r="23794" spans="7:9" x14ac:dyDescent="0.25">
      <c r="G23794">
        <v>39.268447875976562</v>
      </c>
      <c r="H23794">
        <v>91.358062744140625</v>
      </c>
      <c r="I23794">
        <v>13.25194263458252</v>
      </c>
    </row>
    <row r="23795" spans="7:9" x14ac:dyDescent="0.25">
      <c r="G23795">
        <v>53.091209411621094</v>
      </c>
      <c r="H23795">
        <v>38.051616668701172</v>
      </c>
      <c r="I23795">
        <v>88.580909729003906</v>
      </c>
    </row>
    <row r="23796" spans="7:9" x14ac:dyDescent="0.25">
      <c r="G23796">
        <v>72.285758972167969</v>
      </c>
      <c r="H23796">
        <v>12.466794013977051</v>
      </c>
      <c r="I23796">
        <v>12.246113777160645</v>
      </c>
    </row>
    <row r="23797" spans="7:9" x14ac:dyDescent="0.25">
      <c r="G23797">
        <v>51.463584899902344</v>
      </c>
      <c r="H23797">
        <v>89.483711242675781</v>
      </c>
      <c r="I23797">
        <v>36.044193267822266</v>
      </c>
    </row>
    <row r="23798" spans="7:9" x14ac:dyDescent="0.25">
      <c r="G23798">
        <v>47.395683288574219</v>
      </c>
      <c r="H23798">
        <v>26.395601272583008</v>
      </c>
      <c r="I23798">
        <v>49.018852233886719</v>
      </c>
    </row>
    <row r="23799" spans="7:9" x14ac:dyDescent="0.25">
      <c r="G23799">
        <v>27.952665328979492</v>
      </c>
      <c r="H23799">
        <v>5.522000789642334</v>
      </c>
      <c r="I23799">
        <v>50.738178253173828</v>
      </c>
    </row>
    <row r="23800" spans="7:9" x14ac:dyDescent="0.25">
      <c r="G23800">
        <v>74.971900939941406</v>
      </c>
      <c r="H23800">
        <v>17.306619644165039</v>
      </c>
      <c r="I23800">
        <v>42.400272369384766</v>
      </c>
    </row>
    <row r="23801" spans="7:9" x14ac:dyDescent="0.25">
      <c r="G23801">
        <v>86.593635559082031</v>
      </c>
      <c r="H23801">
        <v>78.2113037109375</v>
      </c>
      <c r="I23801">
        <v>20.703792572021484</v>
      </c>
    </row>
    <row r="23802" spans="7:9" x14ac:dyDescent="0.25">
      <c r="G23802">
        <v>37.440109252929688</v>
      </c>
      <c r="H23802">
        <v>75.471611022949219</v>
      </c>
      <c r="I23802">
        <v>94.673843383789063</v>
      </c>
    </row>
    <row r="23803" spans="7:9" x14ac:dyDescent="0.25">
      <c r="G23803">
        <v>96.515670776367188</v>
      </c>
      <c r="H23803">
        <v>37.517608642578125</v>
      </c>
      <c r="I23803">
        <v>39.871849060058594</v>
      </c>
    </row>
    <row r="23804" spans="7:9" x14ac:dyDescent="0.25">
      <c r="G23804">
        <v>78.194007873535156</v>
      </c>
      <c r="H23804">
        <v>8.6489019393920898</v>
      </c>
      <c r="I23804">
        <v>21.703369140625</v>
      </c>
    </row>
    <row r="23805" spans="7:9" x14ac:dyDescent="0.25">
      <c r="G23805">
        <v>75.19390869140625</v>
      </c>
      <c r="H23805">
        <v>67.197158813476562</v>
      </c>
      <c r="I23805">
        <v>67.682197570800781</v>
      </c>
    </row>
    <row r="23806" spans="7:9" x14ac:dyDescent="0.25">
      <c r="G23806">
        <v>1.8394708633422852</v>
      </c>
      <c r="H23806">
        <v>44.475978851318359</v>
      </c>
      <c r="I23806">
        <v>24.075550079345703</v>
      </c>
    </row>
    <row r="23807" spans="7:9" x14ac:dyDescent="0.25">
      <c r="G23807">
        <v>37.717002868652344</v>
      </c>
      <c r="H23807">
        <v>47.618759155273438</v>
      </c>
      <c r="I23807">
        <v>65.655982971191406</v>
      </c>
    </row>
    <row r="23808" spans="7:9" x14ac:dyDescent="0.25">
      <c r="G23808">
        <v>76.391777038574219</v>
      </c>
      <c r="H23808">
        <v>52.002674102783203</v>
      </c>
      <c r="I23808">
        <v>27.383190155029297</v>
      </c>
    </row>
    <row r="23809" spans="7:9" x14ac:dyDescent="0.25">
      <c r="G23809">
        <v>40.195327758789063</v>
      </c>
      <c r="H23809">
        <v>41.164161682128906</v>
      </c>
      <c r="I23809">
        <v>26.546049118041992</v>
      </c>
    </row>
    <row r="23810" spans="7:9" x14ac:dyDescent="0.25">
      <c r="G23810">
        <v>53.051040649414063</v>
      </c>
      <c r="H23810">
        <v>35.490005493164062</v>
      </c>
      <c r="I23810">
        <v>44.774024963378906</v>
      </c>
    </row>
    <row r="23811" spans="7:9" x14ac:dyDescent="0.25">
      <c r="G23811">
        <v>70.434829711914063</v>
      </c>
      <c r="H23811">
        <v>60.831558227539062</v>
      </c>
      <c r="I23811">
        <v>36.690437316894531</v>
      </c>
    </row>
    <row r="23812" spans="7:9" x14ac:dyDescent="0.25">
      <c r="G23812">
        <v>44.180690765380859</v>
      </c>
      <c r="H23812">
        <v>78.599624633789063</v>
      </c>
      <c r="I23812">
        <v>39.890174865722656</v>
      </c>
    </row>
    <row r="23813" spans="7:9" x14ac:dyDescent="0.25">
      <c r="G23813">
        <v>64.001449584960938</v>
      </c>
      <c r="H23813">
        <v>87.667251586914063</v>
      </c>
      <c r="I23813">
        <v>37.194038391113281</v>
      </c>
    </row>
    <row r="23814" spans="7:9" x14ac:dyDescent="0.25">
      <c r="G23814">
        <v>25.114131927490234</v>
      </c>
      <c r="H23814">
        <v>42.098896026611328</v>
      </c>
      <c r="I23814">
        <v>93.323226928710938</v>
      </c>
    </row>
    <row r="23815" spans="7:9" x14ac:dyDescent="0.25">
      <c r="G23815">
        <v>48.801223754882813</v>
      </c>
      <c r="H23815">
        <v>27.650392532348633</v>
      </c>
      <c r="I23815">
        <v>74.563346862792969</v>
      </c>
    </row>
    <row r="23816" spans="7:9" x14ac:dyDescent="0.25">
      <c r="G23816">
        <v>50.414501190185547</v>
      </c>
      <c r="H23816">
        <v>43.20660400390625</v>
      </c>
      <c r="I23816">
        <v>0.70992112159729004</v>
      </c>
    </row>
    <row r="23817" spans="7:9" x14ac:dyDescent="0.25">
      <c r="G23817">
        <v>46.300991058349609</v>
      </c>
      <c r="H23817">
        <v>23.655891418457031</v>
      </c>
      <c r="I23817">
        <v>56.41937255859375</v>
      </c>
    </row>
    <row r="23818" spans="7:9" x14ac:dyDescent="0.25">
      <c r="G23818">
        <v>0.21257400512695313</v>
      </c>
      <c r="H23818">
        <v>69.704261779785156</v>
      </c>
      <c r="I23818">
        <v>55.593509674072266</v>
      </c>
    </row>
    <row r="23819" spans="7:9" x14ac:dyDescent="0.25">
      <c r="G23819">
        <v>82.514686584472656</v>
      </c>
      <c r="H23819">
        <v>63.120426177978516</v>
      </c>
      <c r="I23819">
        <v>52.913631439208984</v>
      </c>
    </row>
    <row r="23820" spans="7:9" x14ac:dyDescent="0.25">
      <c r="G23820">
        <v>97.247756958007813</v>
      </c>
      <c r="H23820">
        <v>6.938105583190918</v>
      </c>
      <c r="I23820">
        <v>95.175674438476562</v>
      </c>
    </row>
    <row r="23821" spans="7:9" x14ac:dyDescent="0.25">
      <c r="G23821">
        <v>86.880332946777344</v>
      </c>
      <c r="H23821">
        <v>47.036575317382813</v>
      </c>
      <c r="I23821">
        <v>9.4722986221313477</v>
      </c>
    </row>
    <row r="23822" spans="7:9" x14ac:dyDescent="0.25">
      <c r="G23822">
        <v>60.237239837646484</v>
      </c>
      <c r="H23822">
        <v>80.836624145507813</v>
      </c>
      <c r="I23822">
        <v>12.084144592285156</v>
      </c>
    </row>
    <row r="23823" spans="7:9" x14ac:dyDescent="0.25">
      <c r="G23823">
        <v>82.152595520019531</v>
      </c>
      <c r="H23823">
        <v>10.900104522705078</v>
      </c>
      <c r="I23823">
        <v>61.493480682373047</v>
      </c>
    </row>
    <row r="23824" spans="7:9" x14ac:dyDescent="0.25">
      <c r="G23824">
        <v>84.198272705078125</v>
      </c>
      <c r="H23824">
        <v>45.068794250488281</v>
      </c>
      <c r="I23824">
        <v>60.280853271484375</v>
      </c>
    </row>
    <row r="23825" spans="7:9" x14ac:dyDescent="0.25">
      <c r="G23825">
        <v>93.436012268066406</v>
      </c>
      <c r="H23825">
        <v>13.235330581665039</v>
      </c>
      <c r="I23825">
        <v>66.622589111328125</v>
      </c>
    </row>
    <row r="23826" spans="7:9" x14ac:dyDescent="0.25">
      <c r="G23826">
        <v>63.348533630371094</v>
      </c>
      <c r="H23826">
        <v>65.467903137207031</v>
      </c>
      <c r="I23826">
        <v>8.2358064651489258</v>
      </c>
    </row>
    <row r="23827" spans="7:9" x14ac:dyDescent="0.25">
      <c r="G23827">
        <v>29.4837646484375</v>
      </c>
      <c r="H23827">
        <v>32.323657989501953</v>
      </c>
      <c r="I23827">
        <v>95.230880737304688</v>
      </c>
    </row>
    <row r="23828" spans="7:9" x14ac:dyDescent="0.25">
      <c r="G23828">
        <v>97.20965576171875</v>
      </c>
      <c r="H23828">
        <v>79.845985412597656</v>
      </c>
      <c r="I23828">
        <v>17.491514205932617</v>
      </c>
    </row>
    <row r="23829" spans="7:9" x14ac:dyDescent="0.25">
      <c r="G23829">
        <v>14.387207984924316</v>
      </c>
      <c r="H23829">
        <v>36.760211944580078</v>
      </c>
      <c r="I23829">
        <v>44.722057342529297</v>
      </c>
    </row>
    <row r="23830" spans="7:9" x14ac:dyDescent="0.25">
      <c r="G23830">
        <v>45.53887939453125</v>
      </c>
      <c r="H23830">
        <v>36.323921203613281</v>
      </c>
      <c r="I23830">
        <v>49.743072509765625</v>
      </c>
    </row>
    <row r="23831" spans="7:9" x14ac:dyDescent="0.25">
      <c r="G23831">
        <v>72.780891418457031</v>
      </c>
      <c r="H23831">
        <v>20.463598251342773</v>
      </c>
      <c r="I23831">
        <v>68.292083740234375</v>
      </c>
    </row>
    <row r="23832" spans="7:9" x14ac:dyDescent="0.25">
      <c r="G23832">
        <v>22.71379280090332</v>
      </c>
      <c r="H23832">
        <v>38.302143096923828</v>
      </c>
      <c r="I23832">
        <v>30.558877944946289</v>
      </c>
    </row>
    <row r="23833" spans="7:9" x14ac:dyDescent="0.25">
      <c r="G23833">
        <v>96.688278198242187</v>
      </c>
      <c r="H23833">
        <v>17.763805389404297</v>
      </c>
      <c r="I23833">
        <v>33.767032623291016</v>
      </c>
    </row>
    <row r="23834" spans="7:9" x14ac:dyDescent="0.25">
      <c r="G23834">
        <v>47.195243835449219</v>
      </c>
      <c r="H23834">
        <v>49.196929931640625</v>
      </c>
      <c r="I23834">
        <v>22.866933822631836</v>
      </c>
    </row>
    <row r="23835" spans="7:9" x14ac:dyDescent="0.25">
      <c r="G23835">
        <v>47.133083343505859</v>
      </c>
      <c r="H23835">
        <v>39.193214416503906</v>
      </c>
      <c r="I23835">
        <v>53.144134521484375</v>
      </c>
    </row>
    <row r="23836" spans="7:9" x14ac:dyDescent="0.25">
      <c r="G23836">
        <v>86.693344116210938</v>
      </c>
      <c r="H23836">
        <v>35.067398071289063</v>
      </c>
      <c r="I23836">
        <v>88.331825256347656</v>
      </c>
    </row>
    <row r="23837" spans="7:9" x14ac:dyDescent="0.25">
      <c r="G23837">
        <v>68.641212463378906</v>
      </c>
      <c r="H23837">
        <v>93.605735778808594</v>
      </c>
      <c r="I23837">
        <v>48.460887908935547</v>
      </c>
    </row>
    <row r="23838" spans="7:9" x14ac:dyDescent="0.25">
      <c r="G23838">
        <v>64.66162109375</v>
      </c>
      <c r="H23838">
        <v>48.258060455322266</v>
      </c>
      <c r="I23838">
        <v>39.747280120849609</v>
      </c>
    </row>
    <row r="23839" spans="7:9" x14ac:dyDescent="0.25">
      <c r="G23839">
        <v>19.75836181640625</v>
      </c>
      <c r="H23839">
        <v>87.249076843261719</v>
      </c>
      <c r="I23839">
        <v>44.617355346679688</v>
      </c>
    </row>
    <row r="23840" spans="7:9" x14ac:dyDescent="0.25">
      <c r="G23840">
        <v>18.744266510009766</v>
      </c>
      <c r="H23840">
        <v>80.182037353515625</v>
      </c>
      <c r="I23840">
        <v>12.569385528564453</v>
      </c>
    </row>
    <row r="23841" spans="7:9" x14ac:dyDescent="0.25">
      <c r="G23841">
        <v>47.708183288574219</v>
      </c>
      <c r="H23841">
        <v>15.415143966674805</v>
      </c>
      <c r="I23841">
        <v>4.7765254974365234</v>
      </c>
    </row>
    <row r="23842" spans="7:9" x14ac:dyDescent="0.25">
      <c r="G23842">
        <v>26.801538467407227</v>
      </c>
      <c r="H23842">
        <v>36.369865417480469</v>
      </c>
      <c r="I23842">
        <v>8.7154092788696289</v>
      </c>
    </row>
    <row r="23843" spans="7:9" x14ac:dyDescent="0.25">
      <c r="G23843">
        <v>60.316150665283203</v>
      </c>
      <c r="H23843">
        <v>87.293540954589844</v>
      </c>
      <c r="I23843">
        <v>48.967849731445313</v>
      </c>
    </row>
    <row r="23844" spans="7:9" x14ac:dyDescent="0.25">
      <c r="G23844">
        <v>41.138278961181641</v>
      </c>
      <c r="H23844">
        <v>11.908989906311035</v>
      </c>
      <c r="I23844">
        <v>90.753250122070313</v>
      </c>
    </row>
    <row r="23845" spans="7:9" x14ac:dyDescent="0.25">
      <c r="G23845">
        <v>73.323997497558594</v>
      </c>
      <c r="H23845">
        <v>49.653221130371094</v>
      </c>
      <c r="I23845">
        <v>21.518875122070312</v>
      </c>
    </row>
    <row r="23846" spans="7:9" x14ac:dyDescent="0.25">
      <c r="G23846">
        <v>96.560546875</v>
      </c>
      <c r="H23846">
        <v>70.3988037109375</v>
      </c>
      <c r="I23846">
        <v>29.606527328491211</v>
      </c>
    </row>
    <row r="23847" spans="7:9" x14ac:dyDescent="0.25">
      <c r="G23847">
        <v>36.219779968261719</v>
      </c>
      <c r="H23847">
        <v>99.977241516113281</v>
      </c>
      <c r="I23847">
        <v>97.94000244140625</v>
      </c>
    </row>
    <row r="23848" spans="7:9" x14ac:dyDescent="0.25">
      <c r="G23848">
        <v>82.885398864746094</v>
      </c>
      <c r="H23848">
        <v>54.546363830566406</v>
      </c>
      <c r="I23848">
        <v>33.9002685546875</v>
      </c>
    </row>
    <row r="23849" spans="7:9" x14ac:dyDescent="0.25">
      <c r="G23849">
        <v>64.7086181640625</v>
      </c>
      <c r="H23849">
        <v>4.6756744384765625</v>
      </c>
      <c r="I23849">
        <v>46.887397766113281</v>
      </c>
    </row>
    <row r="23850" spans="7:9" x14ac:dyDescent="0.25">
      <c r="G23850">
        <v>97.52874755859375</v>
      </c>
      <c r="H23850">
        <v>81.527725219726563</v>
      </c>
      <c r="I23850">
        <v>14.072245597839355</v>
      </c>
    </row>
    <row r="23851" spans="7:9" x14ac:dyDescent="0.25">
      <c r="G23851">
        <v>32.948989868164062</v>
      </c>
      <c r="H23851">
        <v>63.001598358154297</v>
      </c>
      <c r="I23851">
        <v>87.8289794921875</v>
      </c>
    </row>
    <row r="23852" spans="7:9" x14ac:dyDescent="0.25">
      <c r="G23852">
        <v>18.796407699584961</v>
      </c>
      <c r="H23852">
        <v>1.2399017810821533</v>
      </c>
      <c r="I23852">
        <v>59.374935150146484</v>
      </c>
    </row>
    <row r="23853" spans="7:9" x14ac:dyDescent="0.25">
      <c r="G23853">
        <v>3.6796867847442627</v>
      </c>
      <c r="H23853">
        <v>82.295249938964844</v>
      </c>
      <c r="I23853">
        <v>10.038590431213379</v>
      </c>
    </row>
    <row r="23854" spans="7:9" x14ac:dyDescent="0.25">
      <c r="G23854">
        <v>65.503242492675781</v>
      </c>
      <c r="H23854">
        <v>20.568412780761719</v>
      </c>
      <c r="I23854">
        <v>30.893081665039063</v>
      </c>
    </row>
    <row r="23855" spans="7:9" x14ac:dyDescent="0.25">
      <c r="G23855">
        <v>99.362411499023438</v>
      </c>
      <c r="H23855">
        <v>55.181301116943359</v>
      </c>
      <c r="I23855">
        <v>43.543231964111328</v>
      </c>
    </row>
    <row r="23856" spans="7:9" x14ac:dyDescent="0.25">
      <c r="G23856">
        <v>33.545387268066406</v>
      </c>
      <c r="H23856">
        <v>21.795516967773438</v>
      </c>
      <c r="I23856">
        <v>98.701911926269531</v>
      </c>
    </row>
    <row r="23857" spans="7:9" x14ac:dyDescent="0.25">
      <c r="G23857">
        <v>42.464977264404297</v>
      </c>
      <c r="H23857">
        <v>54.344223022460938</v>
      </c>
      <c r="I23857">
        <v>97.648475646972656</v>
      </c>
    </row>
    <row r="23858" spans="7:9" x14ac:dyDescent="0.25">
      <c r="G23858">
        <v>25.050687789916992</v>
      </c>
      <c r="H23858">
        <v>28.274028778076172</v>
      </c>
      <c r="I23858">
        <v>76.290962219238281</v>
      </c>
    </row>
    <row r="23859" spans="7:9" x14ac:dyDescent="0.25">
      <c r="G23859">
        <v>18.010108947753906</v>
      </c>
      <c r="H23859">
        <v>85.5068359375</v>
      </c>
      <c r="I23859">
        <v>7.6669812202453613</v>
      </c>
    </row>
    <row r="23860" spans="7:9" x14ac:dyDescent="0.25">
      <c r="G23860">
        <v>10.732185363769531</v>
      </c>
      <c r="H23860">
        <v>95.491775512695313</v>
      </c>
      <c r="I23860">
        <v>30.378515243530273</v>
      </c>
    </row>
    <row r="23861" spans="7:9" x14ac:dyDescent="0.25">
      <c r="G23861">
        <v>36.514930725097656</v>
      </c>
      <c r="H23861">
        <v>64.236900329589844</v>
      </c>
      <c r="I23861">
        <v>55.475116729736328</v>
      </c>
    </row>
    <row r="23862" spans="7:9" x14ac:dyDescent="0.25">
      <c r="G23862">
        <v>91.069770812988281</v>
      </c>
      <c r="H23862">
        <v>30.65165901184082</v>
      </c>
      <c r="I23862">
        <v>69.241706848144531</v>
      </c>
    </row>
    <row r="23863" spans="7:9" x14ac:dyDescent="0.25">
      <c r="G23863">
        <v>0.44602751731872559</v>
      </c>
      <c r="H23863">
        <v>7.2069525718688965</v>
      </c>
      <c r="I23863">
        <v>54.522739410400391</v>
      </c>
    </row>
    <row r="23864" spans="7:9" x14ac:dyDescent="0.25">
      <c r="G23864">
        <v>46.944938659667969</v>
      </c>
      <c r="H23864">
        <v>68.892387390136719</v>
      </c>
      <c r="I23864">
        <v>37.687213897705078</v>
      </c>
    </row>
    <row r="23865" spans="7:9" x14ac:dyDescent="0.25">
      <c r="G23865">
        <v>2.31514573097229</v>
      </c>
      <c r="H23865">
        <v>53.532123565673828</v>
      </c>
      <c r="I23865">
        <v>14.921092987060547</v>
      </c>
    </row>
    <row r="23866" spans="7:9" x14ac:dyDescent="0.25">
      <c r="G23866">
        <v>95.35369873046875</v>
      </c>
      <c r="H23866">
        <v>59.274787902832031</v>
      </c>
      <c r="I23866">
        <v>71.787567138671875</v>
      </c>
    </row>
    <row r="23867" spans="7:9" x14ac:dyDescent="0.25">
      <c r="G23867">
        <v>7.5405302047729492</v>
      </c>
      <c r="H23867">
        <v>56.811203002929688</v>
      </c>
      <c r="I23867">
        <v>29.233800888061523</v>
      </c>
    </row>
    <row r="23868" spans="7:9" x14ac:dyDescent="0.25">
      <c r="G23868">
        <v>90.822563171386719</v>
      </c>
      <c r="H23868">
        <v>38.658744812011719</v>
      </c>
      <c r="I23868">
        <v>91.508132934570313</v>
      </c>
    </row>
    <row r="23869" spans="7:9" x14ac:dyDescent="0.25">
      <c r="G23869">
        <v>0.19887089729309082</v>
      </c>
      <c r="H23869">
        <v>13.495755195617676</v>
      </c>
      <c r="I23869">
        <v>44.596027374267578</v>
      </c>
    </row>
    <row r="23870" spans="7:9" x14ac:dyDescent="0.25">
      <c r="G23870">
        <v>38.152717590332031</v>
      </c>
      <c r="H23870">
        <v>96.595802307128906</v>
      </c>
      <c r="I23870">
        <v>34.349674224853516</v>
      </c>
    </row>
    <row r="23871" spans="7:9" x14ac:dyDescent="0.25">
      <c r="G23871">
        <v>94.792884826660156</v>
      </c>
      <c r="H23871">
        <v>18.21240234375</v>
      </c>
      <c r="I23871">
        <v>11.786735534667969</v>
      </c>
    </row>
    <row r="23872" spans="7:9" x14ac:dyDescent="0.25">
      <c r="G23872">
        <v>7.1172595024108887</v>
      </c>
      <c r="H23872">
        <v>59.362369537353516</v>
      </c>
      <c r="I23872">
        <v>58.131557464599609</v>
      </c>
    </row>
    <row r="23873" spans="7:9" x14ac:dyDescent="0.25">
      <c r="G23873">
        <v>42.159515380859375</v>
      </c>
      <c r="H23873">
        <v>61.663200378417969</v>
      </c>
      <c r="I23873">
        <v>26.879072189331055</v>
      </c>
    </row>
    <row r="23874" spans="7:9" x14ac:dyDescent="0.25">
      <c r="G23874">
        <v>64.736602783203125</v>
      </c>
      <c r="H23874">
        <v>46.258514404296875</v>
      </c>
      <c r="I23874">
        <v>66.040580749511719</v>
      </c>
    </row>
    <row r="23875" spans="7:9" x14ac:dyDescent="0.25">
      <c r="G23875">
        <v>82.643768310546875</v>
      </c>
      <c r="H23875">
        <v>11.729156494140625</v>
      </c>
      <c r="I23875">
        <v>6.093895435333252</v>
      </c>
    </row>
    <row r="23876" spans="7:9" x14ac:dyDescent="0.25">
      <c r="G23876">
        <v>65.757003784179687</v>
      </c>
      <c r="H23876">
        <v>76.297454833984375</v>
      </c>
      <c r="I23876">
        <v>32.070426940917969</v>
      </c>
    </row>
    <row r="23877" spans="7:9" x14ac:dyDescent="0.25">
      <c r="G23877">
        <v>24.663145065307617</v>
      </c>
      <c r="H23877">
        <v>43.401885986328125</v>
      </c>
      <c r="I23877">
        <v>59.481407165527344</v>
      </c>
    </row>
    <row r="23878" spans="7:9" x14ac:dyDescent="0.25">
      <c r="G23878">
        <v>66.957160949707031</v>
      </c>
      <c r="H23878">
        <v>28.410619735717773</v>
      </c>
      <c r="I23878">
        <v>29.976743698120117</v>
      </c>
    </row>
    <row r="23879" spans="7:9" x14ac:dyDescent="0.25">
      <c r="G23879">
        <v>51.787750244140625</v>
      </c>
      <c r="H23879">
        <v>8.1683521270751953</v>
      </c>
      <c r="I23879">
        <v>54.055915832519531</v>
      </c>
    </row>
    <row r="23880" spans="7:9" x14ac:dyDescent="0.25">
      <c r="G23880">
        <v>55.908046722412109</v>
      </c>
      <c r="H23880">
        <v>83.293350219726562</v>
      </c>
      <c r="I23880">
        <v>93.872840881347656</v>
      </c>
    </row>
    <row r="23881" spans="7:9" x14ac:dyDescent="0.25">
      <c r="G23881">
        <v>86.460975646972656</v>
      </c>
      <c r="H23881">
        <v>58.473777770996094</v>
      </c>
      <c r="I23881">
        <v>82.008743286132813</v>
      </c>
    </row>
    <row r="23882" spans="7:9" x14ac:dyDescent="0.25">
      <c r="G23882">
        <v>9.8107337951660156</v>
      </c>
      <c r="H23882">
        <v>1.6230344772338867E-2</v>
      </c>
      <c r="I23882">
        <v>63.591022491455078</v>
      </c>
    </row>
    <row r="23883" spans="7:9" x14ac:dyDescent="0.25">
      <c r="G23883">
        <v>63.485832214355469</v>
      </c>
      <c r="H23883">
        <v>67.887649536132813</v>
      </c>
      <c r="I23883">
        <v>74.624214172363281</v>
      </c>
    </row>
    <row r="23884" spans="7:9" x14ac:dyDescent="0.25">
      <c r="G23884">
        <v>25.037443161010742</v>
      </c>
      <c r="H23884">
        <v>5.5270490646362305</v>
      </c>
      <c r="I23884">
        <v>92.934539794921875</v>
      </c>
    </row>
    <row r="23885" spans="7:9" x14ac:dyDescent="0.25">
      <c r="G23885">
        <v>91.401893615722656</v>
      </c>
      <c r="H23885">
        <v>12.597870826721191</v>
      </c>
      <c r="I23885">
        <v>27.523826599121094</v>
      </c>
    </row>
    <row r="23886" spans="7:9" x14ac:dyDescent="0.25">
      <c r="G23886">
        <v>83.000686645507813</v>
      </c>
      <c r="H23886">
        <v>0.1683652400970459</v>
      </c>
      <c r="I23886">
        <v>23.945182800292969</v>
      </c>
    </row>
    <row r="23887" spans="7:9" x14ac:dyDescent="0.25">
      <c r="G23887">
        <v>4.8778953552246094</v>
      </c>
      <c r="H23887">
        <v>4.8580050468444824</v>
      </c>
      <c r="I23887">
        <v>27.863491058349609</v>
      </c>
    </row>
    <row r="23888" spans="7:9" x14ac:dyDescent="0.25">
      <c r="G23888">
        <v>42.975509643554688</v>
      </c>
      <c r="H23888">
        <v>7.3357162475585938</v>
      </c>
      <c r="I23888">
        <v>55.311447143554688</v>
      </c>
    </row>
    <row r="23889" spans="7:9" x14ac:dyDescent="0.25">
      <c r="G23889">
        <v>36.244922637939453</v>
      </c>
      <c r="H23889">
        <v>94.012687683105469</v>
      </c>
      <c r="I23889">
        <v>99.108932495117188</v>
      </c>
    </row>
    <row r="23890" spans="7:9" x14ac:dyDescent="0.25">
      <c r="G23890">
        <v>77.499916076660156</v>
      </c>
      <c r="H23890">
        <v>20.401447296142578</v>
      </c>
      <c r="I23890">
        <v>58.042400360107422</v>
      </c>
    </row>
    <row r="23891" spans="7:9" x14ac:dyDescent="0.25">
      <c r="G23891">
        <v>59.295242309570313</v>
      </c>
      <c r="H23891">
        <v>75.726142883300781</v>
      </c>
      <c r="I23891">
        <v>4.0142178535461426</v>
      </c>
    </row>
    <row r="23892" spans="7:9" x14ac:dyDescent="0.25">
      <c r="G23892">
        <v>90.978347778320312</v>
      </c>
      <c r="H23892">
        <v>25.029165267944336</v>
      </c>
      <c r="I23892">
        <v>16.53211784362793</v>
      </c>
    </row>
    <row r="23893" spans="7:9" x14ac:dyDescent="0.25">
      <c r="G23893">
        <v>83.471755981445313</v>
      </c>
      <c r="H23893">
        <v>75.038787841796875</v>
      </c>
      <c r="I23893">
        <v>71.428367614746094</v>
      </c>
    </row>
    <row r="23894" spans="7:9" x14ac:dyDescent="0.25">
      <c r="G23894">
        <v>87.113357543945313</v>
      </c>
      <c r="H23894">
        <v>3.8087368011474609E-3</v>
      </c>
      <c r="I23894">
        <v>98.139755249023438</v>
      </c>
    </row>
    <row r="23895" spans="7:9" x14ac:dyDescent="0.25">
      <c r="G23895">
        <v>1.5730798244476318</v>
      </c>
      <c r="H23895">
        <v>93.877067565917969</v>
      </c>
      <c r="I23895">
        <v>37.555156707763672</v>
      </c>
    </row>
    <row r="23896" spans="7:9" x14ac:dyDescent="0.25">
      <c r="G23896">
        <v>75.79034423828125</v>
      </c>
      <c r="H23896">
        <v>24.702363967895508</v>
      </c>
      <c r="I23896">
        <v>79.410270690917969</v>
      </c>
    </row>
    <row r="23897" spans="7:9" x14ac:dyDescent="0.25">
      <c r="G23897">
        <v>19.099241256713867</v>
      </c>
      <c r="H23897">
        <v>38.641262054443359</v>
      </c>
      <c r="I23897">
        <v>17.290973663330078</v>
      </c>
    </row>
    <row r="23898" spans="7:9" x14ac:dyDescent="0.25">
      <c r="G23898">
        <v>35.040473937988281</v>
      </c>
      <c r="H23898">
        <v>46.330184936523438</v>
      </c>
      <c r="I23898">
        <v>82.060737609863281</v>
      </c>
    </row>
    <row r="23899" spans="7:9" x14ac:dyDescent="0.25">
      <c r="G23899">
        <v>18.363016128540039</v>
      </c>
      <c r="H23899">
        <v>68.496574401855469</v>
      </c>
      <c r="I23899">
        <v>46.265853881835938</v>
      </c>
    </row>
    <row r="23900" spans="7:9" x14ac:dyDescent="0.25">
      <c r="G23900">
        <v>68.7066650390625</v>
      </c>
      <c r="H23900">
        <v>85.047943115234375</v>
      </c>
      <c r="I23900">
        <v>96.857292175292969</v>
      </c>
    </row>
    <row r="23901" spans="7:9" x14ac:dyDescent="0.25">
      <c r="G23901">
        <v>35.491878509521484</v>
      </c>
      <c r="H23901">
        <v>29.992221832275391</v>
      </c>
      <c r="I23901">
        <v>59.212612152099609</v>
      </c>
    </row>
    <row r="23902" spans="7:9" x14ac:dyDescent="0.25">
      <c r="G23902">
        <v>25.437759399414063</v>
      </c>
      <c r="H23902">
        <v>80.114212036132813</v>
      </c>
      <c r="I23902">
        <v>98.507728576660156</v>
      </c>
    </row>
    <row r="23903" spans="7:9" x14ac:dyDescent="0.25">
      <c r="G23903">
        <v>53.445571899414063</v>
      </c>
      <c r="H23903">
        <v>68.633735656738281</v>
      </c>
      <c r="I23903">
        <v>95.28912353515625</v>
      </c>
    </row>
    <row r="23904" spans="7:9" x14ac:dyDescent="0.25">
      <c r="G23904">
        <v>69.635757446289063</v>
      </c>
      <c r="H23904">
        <v>5.1686820983886719</v>
      </c>
      <c r="I23904">
        <v>79.694709777832031</v>
      </c>
    </row>
    <row r="23905" spans="7:9" x14ac:dyDescent="0.25">
      <c r="G23905">
        <v>39.174324035644531</v>
      </c>
      <c r="H23905">
        <v>33.0333251953125</v>
      </c>
      <c r="I23905">
        <v>45.978691101074219</v>
      </c>
    </row>
    <row r="23906" spans="7:9" x14ac:dyDescent="0.25">
      <c r="G23906">
        <v>19.981241226196289</v>
      </c>
      <c r="H23906">
        <v>5.7809534072875977</v>
      </c>
      <c r="I23906">
        <v>57.374542236328125</v>
      </c>
    </row>
    <row r="23907" spans="7:9" x14ac:dyDescent="0.25">
      <c r="G23907">
        <v>78.042671203613281</v>
      </c>
      <c r="H23907">
        <v>12.263404846191406</v>
      </c>
      <c r="I23907">
        <v>86.193572998046875</v>
      </c>
    </row>
    <row r="23908" spans="7:9" x14ac:dyDescent="0.25">
      <c r="G23908">
        <v>96.161857604980469</v>
      </c>
      <c r="H23908">
        <v>37.390022277832031</v>
      </c>
      <c r="I23908">
        <v>29.466707229614258</v>
      </c>
    </row>
    <row r="23909" spans="7:9" x14ac:dyDescent="0.25">
      <c r="G23909">
        <v>83.643898010253906</v>
      </c>
      <c r="H23909">
        <v>72.038246154785156</v>
      </c>
      <c r="I23909">
        <v>54.206634521484375</v>
      </c>
    </row>
    <row r="23910" spans="7:9" x14ac:dyDescent="0.25">
      <c r="G23910">
        <v>39.428974151611328</v>
      </c>
      <c r="H23910">
        <v>6.7593517303466797</v>
      </c>
      <c r="I23910">
        <v>85.058876037597656</v>
      </c>
    </row>
    <row r="23911" spans="7:9" x14ac:dyDescent="0.25">
      <c r="G23911">
        <v>86.130134582519531</v>
      </c>
      <c r="H23911">
        <v>80.348716735839844</v>
      </c>
      <c r="I23911">
        <v>71.036087036132813</v>
      </c>
    </row>
    <row r="23912" spans="7:9" x14ac:dyDescent="0.25">
      <c r="G23912">
        <v>97.607460021972656</v>
      </c>
      <c r="H23912">
        <v>45.072563171386719</v>
      </c>
      <c r="I23912">
        <v>96.252639770507812</v>
      </c>
    </row>
    <row r="23913" spans="7:9" x14ac:dyDescent="0.25">
      <c r="G23913">
        <v>27.183061599731445</v>
      </c>
      <c r="H23913">
        <v>38.175201416015625</v>
      </c>
      <c r="I23913">
        <v>14.908409118652344</v>
      </c>
    </row>
    <row r="23914" spans="7:9" x14ac:dyDescent="0.25">
      <c r="G23914">
        <v>90.183547973632812</v>
      </c>
      <c r="H23914">
        <v>65.794769287109375</v>
      </c>
      <c r="I23914">
        <v>44.774837493896484</v>
      </c>
    </row>
    <row r="23915" spans="7:9" x14ac:dyDescent="0.25">
      <c r="G23915">
        <v>14.750212669372559</v>
      </c>
      <c r="H23915">
        <v>55.903591156005859</v>
      </c>
      <c r="I23915">
        <v>91.424331665039063</v>
      </c>
    </row>
    <row r="23916" spans="7:9" x14ac:dyDescent="0.25">
      <c r="G23916">
        <v>94.095863342285156</v>
      </c>
      <c r="H23916">
        <v>85.424545288085938</v>
      </c>
      <c r="I23916">
        <v>61.479503631591797</v>
      </c>
    </row>
    <row r="23917" spans="7:9" x14ac:dyDescent="0.25">
      <c r="G23917">
        <v>15.671950340270996</v>
      </c>
      <c r="H23917">
        <v>41.069435119628906</v>
      </c>
      <c r="I23917">
        <v>65.053009033203125</v>
      </c>
    </row>
    <row r="23918" spans="7:9" x14ac:dyDescent="0.25">
      <c r="G23918">
        <v>15.854573249816895</v>
      </c>
      <c r="H23918">
        <v>10.261482238769531</v>
      </c>
      <c r="I23918">
        <v>81.865447998046875</v>
      </c>
    </row>
    <row r="23919" spans="7:9" x14ac:dyDescent="0.25">
      <c r="G23919">
        <v>89.32403564453125</v>
      </c>
      <c r="H23919">
        <v>88.055213928222656</v>
      </c>
      <c r="I23919">
        <v>42.579257965087891</v>
      </c>
    </row>
    <row r="23920" spans="7:9" x14ac:dyDescent="0.25">
      <c r="G23920">
        <v>40.613639831542969</v>
      </c>
      <c r="H23920">
        <v>17.31439208984375</v>
      </c>
      <c r="I23920">
        <v>45.734458923339844</v>
      </c>
    </row>
    <row r="23921" spans="7:9" x14ac:dyDescent="0.25">
      <c r="G23921">
        <v>90.400848388671875</v>
      </c>
      <c r="H23921">
        <v>85.36572265625</v>
      </c>
      <c r="I23921">
        <v>24.128961563110352</v>
      </c>
    </row>
    <row r="23922" spans="7:9" x14ac:dyDescent="0.25">
      <c r="G23922">
        <v>73.821212768554688</v>
      </c>
      <c r="H23922">
        <v>82.47515869140625</v>
      </c>
      <c r="I23922">
        <v>94.115135192871094</v>
      </c>
    </row>
    <row r="23923" spans="7:9" x14ac:dyDescent="0.25">
      <c r="G23923">
        <v>93.964164733886719</v>
      </c>
      <c r="H23923">
        <v>81.106582641601562</v>
      </c>
      <c r="I23923">
        <v>62.397586822509766</v>
      </c>
    </row>
    <row r="23924" spans="7:9" x14ac:dyDescent="0.25">
      <c r="G23924">
        <v>16.073143005371094</v>
      </c>
      <c r="H23924">
        <v>34.083156585693359</v>
      </c>
      <c r="I23924">
        <v>41.577320098876953</v>
      </c>
    </row>
    <row r="23925" spans="7:9" x14ac:dyDescent="0.25">
      <c r="G23925">
        <v>20.882684707641602</v>
      </c>
      <c r="H23925">
        <v>72.290870666503906</v>
      </c>
      <c r="I23925">
        <v>95.706817626953125</v>
      </c>
    </row>
    <row r="23926" spans="7:9" x14ac:dyDescent="0.25">
      <c r="G23926">
        <v>36.794639587402344</v>
      </c>
      <c r="H23926">
        <v>35.00537109375</v>
      </c>
      <c r="I23926">
        <v>27.062219619750977</v>
      </c>
    </row>
    <row r="23927" spans="7:9" x14ac:dyDescent="0.25">
      <c r="G23927">
        <v>66.78704833984375</v>
      </c>
      <c r="H23927">
        <v>8.5989360809326172</v>
      </c>
      <c r="I23927">
        <v>45.514331817626953</v>
      </c>
    </row>
    <row r="23928" spans="7:9" x14ac:dyDescent="0.25">
      <c r="G23928">
        <v>37.375007629394531</v>
      </c>
      <c r="H23928">
        <v>21.357065200805664</v>
      </c>
      <c r="I23928">
        <v>71.353057861328125</v>
      </c>
    </row>
    <row r="23929" spans="7:9" x14ac:dyDescent="0.25">
      <c r="G23929">
        <v>62.665565490722656</v>
      </c>
      <c r="H23929">
        <v>26.216220855712891</v>
      </c>
      <c r="I23929">
        <v>94.001678466796875</v>
      </c>
    </row>
    <row r="23930" spans="7:9" x14ac:dyDescent="0.25">
      <c r="G23930">
        <v>19.380569458007813</v>
      </c>
      <c r="H23930">
        <v>50.988121032714844</v>
      </c>
      <c r="I23930">
        <v>94.311447143554688</v>
      </c>
    </row>
    <row r="23931" spans="7:9" x14ac:dyDescent="0.25">
      <c r="G23931">
        <v>20.225542068481445</v>
      </c>
      <c r="H23931">
        <v>52.37432861328125</v>
      </c>
      <c r="I23931">
        <v>82.365287780761719</v>
      </c>
    </row>
    <row r="23932" spans="7:9" x14ac:dyDescent="0.25">
      <c r="G23932">
        <v>98.470649719238281</v>
      </c>
      <c r="H23932">
        <v>39.859992980957031</v>
      </c>
      <c r="I23932">
        <v>70.004302978515625</v>
      </c>
    </row>
    <row r="23933" spans="7:9" x14ac:dyDescent="0.25">
      <c r="G23933">
        <v>40.145236968994141</v>
      </c>
      <c r="H23933">
        <v>46.220134735107422</v>
      </c>
      <c r="I23933">
        <v>95.435646057128906</v>
      </c>
    </row>
    <row r="23934" spans="7:9" x14ac:dyDescent="0.25">
      <c r="G23934">
        <v>29.641746520996094</v>
      </c>
      <c r="H23934">
        <v>89.438285827636719</v>
      </c>
      <c r="I23934">
        <v>22.846454620361328</v>
      </c>
    </row>
    <row r="23935" spans="7:9" x14ac:dyDescent="0.25">
      <c r="G23935">
        <v>86.341423034667969</v>
      </c>
      <c r="H23935">
        <v>66.638076782226563</v>
      </c>
      <c r="I23935">
        <v>23.249519348144531</v>
      </c>
    </row>
    <row r="23936" spans="7:9" x14ac:dyDescent="0.25">
      <c r="G23936">
        <v>34.424770355224609</v>
      </c>
      <c r="H23936">
        <v>33.225971221923828</v>
      </c>
      <c r="I23936">
        <v>92.883834838867188</v>
      </c>
    </row>
    <row r="23937" spans="7:9" x14ac:dyDescent="0.25">
      <c r="G23937">
        <v>54.377609252929688</v>
      </c>
      <c r="H23937">
        <v>82.650520324707031</v>
      </c>
      <c r="I23937">
        <v>15.200376510620117</v>
      </c>
    </row>
    <row r="23938" spans="7:9" x14ac:dyDescent="0.25">
      <c r="G23938">
        <v>45.660446166992188</v>
      </c>
      <c r="H23938">
        <v>55.562179565429688</v>
      </c>
      <c r="I23938">
        <v>23.342292785644531</v>
      </c>
    </row>
    <row r="23939" spans="7:9" x14ac:dyDescent="0.25">
      <c r="G23939">
        <v>87.137863159179688</v>
      </c>
      <c r="H23939">
        <v>67.021286010742187</v>
      </c>
      <c r="I23939">
        <v>67.391883850097656</v>
      </c>
    </row>
    <row r="23940" spans="7:9" x14ac:dyDescent="0.25">
      <c r="G23940">
        <v>10.477840423583984</v>
      </c>
      <c r="H23940">
        <v>60.811691284179688</v>
      </c>
      <c r="I23940">
        <v>48.567085266113281</v>
      </c>
    </row>
    <row r="23941" spans="7:9" x14ac:dyDescent="0.25">
      <c r="G23941">
        <v>15.891247749328613</v>
      </c>
      <c r="H23941">
        <v>38.687301635742188</v>
      </c>
      <c r="I23941">
        <v>8.8195562362670898</v>
      </c>
    </row>
    <row r="23942" spans="7:9" x14ac:dyDescent="0.25">
      <c r="G23942">
        <v>17.100978851318359</v>
      </c>
      <c r="H23942">
        <v>96.069999694824219</v>
      </c>
      <c r="I23942">
        <v>85.477920532226563</v>
      </c>
    </row>
    <row r="23943" spans="7:9" x14ac:dyDescent="0.25">
      <c r="G23943">
        <v>29.87193489074707</v>
      </c>
      <c r="H23943">
        <v>44.643341064453125</v>
      </c>
      <c r="I23943">
        <v>77.005516052246094</v>
      </c>
    </row>
    <row r="23944" spans="7:9" x14ac:dyDescent="0.25">
      <c r="G23944">
        <v>36.108623504638672</v>
      </c>
      <c r="H23944">
        <v>55.509002685546875</v>
      </c>
      <c r="I23944">
        <v>56.664665222167969</v>
      </c>
    </row>
    <row r="23945" spans="7:9" x14ac:dyDescent="0.25">
      <c r="G23945">
        <v>2.4998724460601807</v>
      </c>
      <c r="H23945">
        <v>96.904945373535156</v>
      </c>
      <c r="I23945">
        <v>98.711395263671875</v>
      </c>
    </row>
    <row r="23946" spans="7:9" x14ac:dyDescent="0.25">
      <c r="G23946">
        <v>91.772171020507813</v>
      </c>
      <c r="H23946">
        <v>19.488351821899414</v>
      </c>
      <c r="I23946">
        <v>98.248687744140625</v>
      </c>
    </row>
    <row r="23947" spans="7:9" x14ac:dyDescent="0.25">
      <c r="G23947">
        <v>27.367132186889648</v>
      </c>
      <c r="H23947">
        <v>5.174410343170166</v>
      </c>
      <c r="I23947">
        <v>16.354333877563477</v>
      </c>
    </row>
    <row r="23948" spans="7:9" x14ac:dyDescent="0.25">
      <c r="G23948">
        <v>4.0966629981994629</v>
      </c>
      <c r="H23948">
        <v>6.557398796081543</v>
      </c>
      <c r="I23948">
        <v>30.634815216064453</v>
      </c>
    </row>
    <row r="23949" spans="7:9" x14ac:dyDescent="0.25">
      <c r="G23949">
        <v>42.114860534667969</v>
      </c>
      <c r="H23949">
        <v>70.834945678710937</v>
      </c>
      <c r="I23949">
        <v>25.751136779785156</v>
      </c>
    </row>
    <row r="23950" spans="7:9" x14ac:dyDescent="0.25">
      <c r="G23950">
        <v>67.189910888671875</v>
      </c>
      <c r="H23950">
        <v>41.472763061523438</v>
      </c>
      <c r="I23950">
        <v>95.278877258300781</v>
      </c>
    </row>
    <row r="23951" spans="7:9" x14ac:dyDescent="0.25">
      <c r="G23951">
        <v>43.325847625732422</v>
      </c>
      <c r="H23951">
        <v>32.897937774658203</v>
      </c>
      <c r="I23951">
        <v>15.815532684326172</v>
      </c>
    </row>
    <row r="23952" spans="7:9" x14ac:dyDescent="0.25">
      <c r="G23952">
        <v>54.58477783203125</v>
      </c>
      <c r="H23952">
        <v>67.356544494628906</v>
      </c>
      <c r="I23952">
        <v>85.595947265625</v>
      </c>
    </row>
    <row r="23953" spans="7:9" x14ac:dyDescent="0.25">
      <c r="G23953">
        <v>20.557743072509766</v>
      </c>
      <c r="H23953">
        <v>81.528327941894531</v>
      </c>
      <c r="I23953">
        <v>25.833559036254883</v>
      </c>
    </row>
    <row r="23954" spans="7:9" x14ac:dyDescent="0.25">
      <c r="G23954">
        <v>67.139579772949219</v>
      </c>
      <c r="H23954">
        <v>55.120151519775391</v>
      </c>
      <c r="I23954">
        <v>25.134151458740234</v>
      </c>
    </row>
    <row r="23955" spans="7:9" x14ac:dyDescent="0.25">
      <c r="G23955">
        <v>62.641876220703125</v>
      </c>
      <c r="H23955">
        <v>79.773155212402344</v>
      </c>
      <c r="I23955">
        <v>60.942089080810547</v>
      </c>
    </row>
    <row r="23956" spans="7:9" x14ac:dyDescent="0.25">
      <c r="G23956">
        <v>64.141571044921875</v>
      </c>
      <c r="H23956">
        <v>88.278755187988281</v>
      </c>
      <c r="I23956">
        <v>71.139129638671875</v>
      </c>
    </row>
    <row r="23957" spans="7:9" x14ac:dyDescent="0.25">
      <c r="G23957">
        <v>14.372712135314941</v>
      </c>
      <c r="H23957">
        <v>59.118152618408203</v>
      </c>
      <c r="I23957">
        <v>31.435466766357422</v>
      </c>
    </row>
    <row r="23958" spans="7:9" x14ac:dyDescent="0.25">
      <c r="G23958">
        <v>43.238616943359375</v>
      </c>
      <c r="H23958">
        <v>26.281351089477539</v>
      </c>
      <c r="I23958">
        <v>46.63409423828125</v>
      </c>
    </row>
    <row r="23959" spans="7:9" x14ac:dyDescent="0.25">
      <c r="G23959">
        <v>86.712928771972656</v>
      </c>
      <c r="H23959">
        <v>79.497566223144531</v>
      </c>
      <c r="I23959">
        <v>6.525266170501709</v>
      </c>
    </row>
    <row r="23960" spans="7:9" x14ac:dyDescent="0.25">
      <c r="G23960">
        <v>59.823928833007813</v>
      </c>
      <c r="H23960">
        <v>74.481491088867187</v>
      </c>
      <c r="I23960">
        <v>29.140573501586914</v>
      </c>
    </row>
    <row r="23961" spans="7:9" x14ac:dyDescent="0.25">
      <c r="G23961">
        <v>48.639114379882812</v>
      </c>
      <c r="H23961">
        <v>69.382003784179687</v>
      </c>
      <c r="I23961">
        <v>98.178192138671875</v>
      </c>
    </row>
    <row r="23962" spans="7:9" x14ac:dyDescent="0.25">
      <c r="G23962">
        <v>1.4989852905273438</v>
      </c>
      <c r="H23962">
        <v>13.873595237731934</v>
      </c>
      <c r="I23962">
        <v>49.164695739746094</v>
      </c>
    </row>
    <row r="23963" spans="7:9" x14ac:dyDescent="0.25">
      <c r="G23963">
        <v>53.753108978271484</v>
      </c>
      <c r="H23963">
        <v>86.569465637207031</v>
      </c>
      <c r="I23963">
        <v>15.657102584838867</v>
      </c>
    </row>
    <row r="23964" spans="7:9" x14ac:dyDescent="0.25">
      <c r="G23964">
        <v>58.239521026611328</v>
      </c>
      <c r="H23964">
        <v>68.719894409179687</v>
      </c>
      <c r="I23964">
        <v>76.574165344238281</v>
      </c>
    </row>
    <row r="23965" spans="7:9" x14ac:dyDescent="0.25">
      <c r="G23965">
        <v>79.783943176269531</v>
      </c>
      <c r="H23965">
        <v>65.304496765136719</v>
      </c>
      <c r="I23965">
        <v>56.390117645263672</v>
      </c>
    </row>
    <row r="23966" spans="7:9" x14ac:dyDescent="0.25">
      <c r="G23966">
        <v>53.889678955078125</v>
      </c>
      <c r="H23966">
        <v>15.193027496337891</v>
      </c>
      <c r="I23966">
        <v>97.990837097167969</v>
      </c>
    </row>
    <row r="23967" spans="7:9" x14ac:dyDescent="0.25">
      <c r="G23967">
        <v>84.105438232421875</v>
      </c>
      <c r="H23967">
        <v>40.350425720214844</v>
      </c>
      <c r="I23967">
        <v>23.792922973632813</v>
      </c>
    </row>
    <row r="23968" spans="7:9" x14ac:dyDescent="0.25">
      <c r="G23968">
        <v>29.609287261962891</v>
      </c>
      <c r="H23968">
        <v>59.159236907958984</v>
      </c>
      <c r="I23968">
        <v>13.323932647705078</v>
      </c>
    </row>
    <row r="23969" spans="7:9" x14ac:dyDescent="0.25">
      <c r="G23969">
        <v>3.3943712711334229</v>
      </c>
      <c r="H23969">
        <v>63.639785766601563</v>
      </c>
      <c r="I23969">
        <v>87.669136047363281</v>
      </c>
    </row>
    <row r="23970" spans="7:9" x14ac:dyDescent="0.25">
      <c r="G23970">
        <v>94.899223327636719</v>
      </c>
      <c r="H23970">
        <v>36.227195739746094</v>
      </c>
      <c r="I23970">
        <v>4.5688333511352539</v>
      </c>
    </row>
    <row r="23971" spans="7:9" x14ac:dyDescent="0.25">
      <c r="G23971">
        <v>50.554340362548828</v>
      </c>
      <c r="H23971">
        <v>54.127799987792969</v>
      </c>
      <c r="I23971">
        <v>27.813827514648437</v>
      </c>
    </row>
    <row r="23972" spans="7:9" x14ac:dyDescent="0.25">
      <c r="G23972">
        <v>86.829963684082031</v>
      </c>
      <c r="H23972">
        <v>12.18746280670166</v>
      </c>
      <c r="I23972">
        <v>54.996566772460938</v>
      </c>
    </row>
    <row r="23973" spans="7:9" x14ac:dyDescent="0.25">
      <c r="G23973">
        <v>87.030204772949219</v>
      </c>
      <c r="H23973">
        <v>46.474052429199219</v>
      </c>
      <c r="I23973">
        <v>26.445175170898438</v>
      </c>
    </row>
    <row r="23974" spans="7:9" x14ac:dyDescent="0.25">
      <c r="G23974">
        <v>3.0981779098510742</v>
      </c>
      <c r="H23974">
        <v>86.967559814453125</v>
      </c>
      <c r="I23974">
        <v>21.858877182006836</v>
      </c>
    </row>
    <row r="23975" spans="7:9" x14ac:dyDescent="0.25">
      <c r="G23975">
        <v>73.638145446777344</v>
      </c>
      <c r="H23975">
        <v>29.177225112915039</v>
      </c>
      <c r="I23975">
        <v>8.9204311370849609E-2</v>
      </c>
    </row>
    <row r="23976" spans="7:9" x14ac:dyDescent="0.25">
      <c r="G23976">
        <v>99.536552429199219</v>
      </c>
      <c r="H23976">
        <v>30.227666854858398</v>
      </c>
      <c r="I23976">
        <v>90.733917236328125</v>
      </c>
    </row>
    <row r="23977" spans="7:9" x14ac:dyDescent="0.25">
      <c r="G23977">
        <v>28.036409378051758</v>
      </c>
      <c r="H23977">
        <v>87.788009643554688</v>
      </c>
      <c r="I23977">
        <v>86.542701721191406</v>
      </c>
    </row>
    <row r="23978" spans="7:9" x14ac:dyDescent="0.25">
      <c r="G23978">
        <v>67.701629638671875</v>
      </c>
      <c r="H23978">
        <v>1.7219722270965576</v>
      </c>
      <c r="I23978">
        <v>64.637580871582031</v>
      </c>
    </row>
    <row r="23979" spans="7:9" x14ac:dyDescent="0.25">
      <c r="G23979">
        <v>41.961593627929688</v>
      </c>
      <c r="H23979">
        <v>93.825111389160156</v>
      </c>
      <c r="I23979">
        <v>27.539216995239258</v>
      </c>
    </row>
    <row r="23980" spans="7:9" x14ac:dyDescent="0.25">
      <c r="G23980">
        <v>33.164848327636719</v>
      </c>
      <c r="H23980">
        <v>34.550601959228516</v>
      </c>
      <c r="I23980">
        <v>66.025474548339844</v>
      </c>
    </row>
    <row r="23981" spans="7:9" x14ac:dyDescent="0.25">
      <c r="G23981">
        <v>36.355621337890625</v>
      </c>
      <c r="H23981">
        <v>5.0194025039672852</v>
      </c>
      <c r="I23981">
        <v>12.743210792541504</v>
      </c>
    </row>
    <row r="23982" spans="7:9" x14ac:dyDescent="0.25">
      <c r="G23982">
        <v>40.131687164306641</v>
      </c>
      <c r="H23982">
        <v>84.427207946777344</v>
      </c>
      <c r="I23982">
        <v>54.810470581054688</v>
      </c>
    </row>
    <row r="23983" spans="7:9" x14ac:dyDescent="0.25">
      <c r="G23983">
        <v>57.508319854736328</v>
      </c>
      <c r="H23983">
        <v>67.511161804199219</v>
      </c>
      <c r="I23983">
        <v>75.697311401367188</v>
      </c>
    </row>
    <row r="23984" spans="7:9" x14ac:dyDescent="0.25">
      <c r="G23984">
        <v>13.013923645019531</v>
      </c>
      <c r="H23984">
        <v>73.087173461914063</v>
      </c>
      <c r="I23984">
        <v>90.520912170410156</v>
      </c>
    </row>
    <row r="23985" spans="7:9" x14ac:dyDescent="0.25">
      <c r="G23985">
        <v>42.340618133544922</v>
      </c>
      <c r="H23985">
        <v>35.625503540039063</v>
      </c>
      <c r="I23985">
        <v>57.347724914550781</v>
      </c>
    </row>
    <row r="23986" spans="7:9" x14ac:dyDescent="0.25">
      <c r="G23986">
        <v>10.580015182495117</v>
      </c>
      <c r="H23986">
        <v>78.961441040039063</v>
      </c>
      <c r="I23986">
        <v>91.724464416503906</v>
      </c>
    </row>
    <row r="23987" spans="7:9" x14ac:dyDescent="0.25">
      <c r="G23987">
        <v>5.9533777236938477</v>
      </c>
      <c r="H23987">
        <v>49.850856781005859</v>
      </c>
      <c r="I23987">
        <v>77.772727966308594</v>
      </c>
    </row>
    <row r="23988" spans="7:9" x14ac:dyDescent="0.25">
      <c r="G23988">
        <v>13.308631896972656</v>
      </c>
      <c r="H23988">
        <v>53.240947723388672</v>
      </c>
      <c r="I23988">
        <v>70.842536926269531</v>
      </c>
    </row>
    <row r="23989" spans="7:9" x14ac:dyDescent="0.25">
      <c r="G23989">
        <v>29.566843032836914</v>
      </c>
      <c r="H23989">
        <v>38.645626068115234</v>
      </c>
      <c r="I23989">
        <v>81.739303588867188</v>
      </c>
    </row>
    <row r="23990" spans="7:9" x14ac:dyDescent="0.25">
      <c r="G23990">
        <v>9.5702886581420898</v>
      </c>
      <c r="H23990">
        <v>64.456741333007813</v>
      </c>
      <c r="I23990">
        <v>47.480384826660156</v>
      </c>
    </row>
    <row r="23991" spans="7:9" x14ac:dyDescent="0.25">
      <c r="G23991">
        <v>51.975719451904297</v>
      </c>
      <c r="H23991">
        <v>34.697948455810547</v>
      </c>
      <c r="I23991">
        <v>48.712955474853516</v>
      </c>
    </row>
    <row r="23992" spans="7:9" x14ac:dyDescent="0.25">
      <c r="G23992">
        <v>71.262107849121094</v>
      </c>
      <c r="H23992">
        <v>99.700645446777344</v>
      </c>
      <c r="I23992">
        <v>68.397811889648437</v>
      </c>
    </row>
    <row r="23993" spans="7:9" x14ac:dyDescent="0.25">
      <c r="G23993">
        <v>92.644889831542969</v>
      </c>
      <c r="H23993">
        <v>21.263599395751953</v>
      </c>
      <c r="I23993">
        <v>82.945541381835937</v>
      </c>
    </row>
    <row r="23994" spans="7:9" x14ac:dyDescent="0.25">
      <c r="G23994">
        <v>34.520721435546875</v>
      </c>
      <c r="H23994">
        <v>75.611610412597656</v>
      </c>
      <c r="I23994">
        <v>87.2454833984375</v>
      </c>
    </row>
    <row r="23995" spans="7:9" x14ac:dyDescent="0.25">
      <c r="G23995">
        <v>59.570713043212891</v>
      </c>
      <c r="H23995">
        <v>49.206985473632812</v>
      </c>
      <c r="I23995">
        <v>24.266302108764648</v>
      </c>
    </row>
    <row r="23996" spans="7:9" x14ac:dyDescent="0.25">
      <c r="G23996">
        <v>26.138269424438477</v>
      </c>
      <c r="H23996">
        <v>37.252647399902344</v>
      </c>
      <c r="I23996">
        <v>82.191879272460938</v>
      </c>
    </row>
    <row r="23997" spans="7:9" x14ac:dyDescent="0.25">
      <c r="G23997">
        <v>20.033008575439453</v>
      </c>
      <c r="H23997">
        <v>90.37030029296875</v>
      </c>
      <c r="I23997">
        <v>45.201038360595703</v>
      </c>
    </row>
    <row r="23998" spans="7:9" x14ac:dyDescent="0.25">
      <c r="G23998">
        <v>1.3065576553344727</v>
      </c>
      <c r="H23998">
        <v>48.003429412841797</v>
      </c>
      <c r="I23998">
        <v>14.565891265869141</v>
      </c>
    </row>
    <row r="23999" spans="7:9" x14ac:dyDescent="0.25">
      <c r="G23999">
        <v>37.362617492675781</v>
      </c>
      <c r="H23999">
        <v>17.895782470703125</v>
      </c>
      <c r="I23999">
        <v>25.044334411621094</v>
      </c>
    </row>
    <row r="24000" spans="7:9" x14ac:dyDescent="0.25">
      <c r="G24000">
        <v>83.314308166503906</v>
      </c>
      <c r="H24000">
        <v>98.593482971191406</v>
      </c>
      <c r="I24000">
        <v>56.640010833740234</v>
      </c>
    </row>
    <row r="24001" spans="7:9" x14ac:dyDescent="0.25">
      <c r="G24001">
        <v>1.8496096134185791</v>
      </c>
      <c r="H24001">
        <v>29.126119613647461</v>
      </c>
      <c r="I24001">
        <v>16.50996208190918</v>
      </c>
    </row>
    <row r="24002" spans="7:9" x14ac:dyDescent="0.25">
      <c r="G24002">
        <v>20.822572708129883</v>
      </c>
      <c r="H24002">
        <v>88.4010009765625</v>
      </c>
      <c r="I24002">
        <v>41.679161071777344</v>
      </c>
    </row>
    <row r="24003" spans="7:9" x14ac:dyDescent="0.25">
      <c r="G24003">
        <v>8.9171113967895508</v>
      </c>
      <c r="H24003">
        <v>51.70794677734375</v>
      </c>
      <c r="I24003">
        <v>45.584403991699219</v>
      </c>
    </row>
    <row r="24004" spans="7:9" x14ac:dyDescent="0.25">
      <c r="G24004">
        <v>3.3432126045227051</v>
      </c>
      <c r="H24004">
        <v>57.142333984375</v>
      </c>
      <c r="I24004">
        <v>14.38015079498291</v>
      </c>
    </row>
    <row r="24005" spans="7:9" x14ac:dyDescent="0.25">
      <c r="G24005">
        <v>62.685756683349609</v>
      </c>
      <c r="H24005">
        <v>98.52349853515625</v>
      </c>
      <c r="I24005">
        <v>10.208487510681152</v>
      </c>
    </row>
    <row r="24006" spans="7:9" x14ac:dyDescent="0.25">
      <c r="G24006">
        <v>0.54557323455810547</v>
      </c>
      <c r="H24006">
        <v>70.077033996582031</v>
      </c>
      <c r="I24006">
        <v>84.826751708984375</v>
      </c>
    </row>
    <row r="24007" spans="7:9" x14ac:dyDescent="0.25">
      <c r="G24007">
        <v>8.0537738800048828</v>
      </c>
      <c r="H24007">
        <v>62.075363159179688</v>
      </c>
      <c r="I24007">
        <v>68.412147521972656</v>
      </c>
    </row>
    <row r="24008" spans="7:9" x14ac:dyDescent="0.25">
      <c r="G24008">
        <v>16.016233444213867</v>
      </c>
      <c r="H24008">
        <v>84.853561401367188</v>
      </c>
      <c r="I24008">
        <v>14.085393905639648</v>
      </c>
    </row>
    <row r="24009" spans="7:9" x14ac:dyDescent="0.25">
      <c r="G24009">
        <v>19.417673110961914</v>
      </c>
      <c r="H24009">
        <v>63.949394226074219</v>
      </c>
      <c r="I24009">
        <v>31.527328491210938</v>
      </c>
    </row>
    <row r="24010" spans="7:9" x14ac:dyDescent="0.25">
      <c r="G24010">
        <v>71.096893310546875</v>
      </c>
      <c r="H24010">
        <v>53.120632171630859</v>
      </c>
      <c r="I24010">
        <v>84.566513061523438</v>
      </c>
    </row>
    <row r="24011" spans="7:9" x14ac:dyDescent="0.25">
      <c r="G24011">
        <v>99.158592224121094</v>
      </c>
      <c r="H24011">
        <v>99.980697631835938</v>
      </c>
      <c r="I24011">
        <v>3.1039834022521973</v>
      </c>
    </row>
    <row r="24012" spans="7:9" x14ac:dyDescent="0.25">
      <c r="G24012">
        <v>59.4254150390625</v>
      </c>
      <c r="H24012">
        <v>35.029155731201172</v>
      </c>
      <c r="I24012">
        <v>33.276493072509766</v>
      </c>
    </row>
    <row r="24013" spans="7:9" x14ac:dyDescent="0.25">
      <c r="G24013">
        <v>64.019233703613281</v>
      </c>
      <c r="H24013">
        <v>46.747802734375</v>
      </c>
      <c r="I24013">
        <v>29.154228210449219</v>
      </c>
    </row>
    <row r="24014" spans="7:9" x14ac:dyDescent="0.25">
      <c r="G24014">
        <v>37.804912567138672</v>
      </c>
      <c r="H24014">
        <v>29.74981689453125</v>
      </c>
      <c r="I24014">
        <v>51.085227966308594</v>
      </c>
    </row>
    <row r="24015" spans="7:9" x14ac:dyDescent="0.25">
      <c r="G24015">
        <v>22.496456146240234</v>
      </c>
      <c r="H24015">
        <v>20.019901275634766</v>
      </c>
      <c r="I24015">
        <v>50.349605560302734</v>
      </c>
    </row>
    <row r="24016" spans="7:9" x14ac:dyDescent="0.25">
      <c r="G24016">
        <v>44.026077270507813</v>
      </c>
      <c r="H24016">
        <v>50.131278991699219</v>
      </c>
      <c r="I24016">
        <v>76.134353637695313</v>
      </c>
    </row>
    <row r="24017" spans="7:9" x14ac:dyDescent="0.25">
      <c r="G24017">
        <v>71.374473571777344</v>
      </c>
      <c r="H24017">
        <v>0.78225135803222656</v>
      </c>
      <c r="I24017">
        <v>71.796463012695313</v>
      </c>
    </row>
    <row r="24018" spans="7:9" x14ac:dyDescent="0.25">
      <c r="G24018">
        <v>57.267524719238281</v>
      </c>
      <c r="H24018">
        <v>94.624015808105469</v>
      </c>
      <c r="I24018">
        <v>34.511058807373047</v>
      </c>
    </row>
    <row r="24019" spans="7:9" x14ac:dyDescent="0.25">
      <c r="G24019">
        <v>64.523666381835938</v>
      </c>
      <c r="H24019">
        <v>69.464698791503906</v>
      </c>
      <c r="I24019">
        <v>91.014495849609375</v>
      </c>
    </row>
    <row r="24020" spans="7:9" x14ac:dyDescent="0.25">
      <c r="G24020">
        <v>41.699325561523438</v>
      </c>
      <c r="H24020">
        <v>94.594749450683594</v>
      </c>
      <c r="I24020">
        <v>6.3125429153442383</v>
      </c>
    </row>
    <row r="24021" spans="7:9" x14ac:dyDescent="0.25">
      <c r="G24021">
        <v>32.090072631835938</v>
      </c>
      <c r="H24021">
        <v>13.998293876647949</v>
      </c>
      <c r="I24021">
        <v>49.743343353271484</v>
      </c>
    </row>
    <row r="24022" spans="7:9" x14ac:dyDescent="0.25">
      <c r="G24022">
        <v>38.914657592773438</v>
      </c>
      <c r="H24022">
        <v>40.156547546386719</v>
      </c>
      <c r="I24022">
        <v>20.226091384887695</v>
      </c>
    </row>
    <row r="24023" spans="7:9" x14ac:dyDescent="0.25">
      <c r="G24023">
        <v>53.200428009033203</v>
      </c>
      <c r="H24023">
        <v>2.3250937461853027</v>
      </c>
      <c r="I24023">
        <v>0.20240545272827148</v>
      </c>
    </row>
    <row r="24024" spans="7:9" x14ac:dyDescent="0.25">
      <c r="G24024">
        <v>99.814544677734375</v>
      </c>
      <c r="H24024">
        <v>12.639528274536133</v>
      </c>
      <c r="I24024">
        <v>4.7497806549072266</v>
      </c>
    </row>
    <row r="24025" spans="7:9" x14ac:dyDescent="0.25">
      <c r="G24025">
        <v>10.307889938354492</v>
      </c>
      <c r="H24025">
        <v>34.986019134521484</v>
      </c>
      <c r="I24025">
        <v>1.4286994934082031</v>
      </c>
    </row>
    <row r="24026" spans="7:9" x14ac:dyDescent="0.25">
      <c r="G24026">
        <v>71.570777893066406</v>
      </c>
      <c r="H24026">
        <v>76.827163696289062</v>
      </c>
      <c r="I24026">
        <v>49.178810119628906</v>
      </c>
    </row>
    <row r="24027" spans="7:9" x14ac:dyDescent="0.25">
      <c r="G24027">
        <v>78.303352355957031</v>
      </c>
      <c r="H24027">
        <v>18.411886215209961</v>
      </c>
      <c r="I24027">
        <v>86.317886352539063</v>
      </c>
    </row>
    <row r="24028" spans="7:9" x14ac:dyDescent="0.25">
      <c r="G24028">
        <v>80.291900634765625</v>
      </c>
      <c r="H24028">
        <v>11.083250999450684</v>
      </c>
      <c r="I24028">
        <v>52.482444763183594</v>
      </c>
    </row>
    <row r="24029" spans="7:9" x14ac:dyDescent="0.25">
      <c r="G24029">
        <v>26.517421722412109</v>
      </c>
      <c r="H24029">
        <v>24.542545318603516</v>
      </c>
      <c r="I24029">
        <v>64.993408203125</v>
      </c>
    </row>
    <row r="24030" spans="7:9" x14ac:dyDescent="0.25">
      <c r="G24030">
        <v>75.017379760742187</v>
      </c>
      <c r="H24030">
        <v>78.494491577148438</v>
      </c>
      <c r="I24030">
        <v>63.196605682373047</v>
      </c>
    </row>
    <row r="24031" spans="7:9" x14ac:dyDescent="0.25">
      <c r="G24031">
        <v>36.737960815429688</v>
      </c>
      <c r="H24031">
        <v>27.399147033691406</v>
      </c>
      <c r="I24031">
        <v>55.128753662109375</v>
      </c>
    </row>
    <row r="24032" spans="7:9" x14ac:dyDescent="0.25">
      <c r="G24032">
        <v>23.664844512939453</v>
      </c>
      <c r="H24032">
        <v>67.153701782226563</v>
      </c>
      <c r="I24032">
        <v>38.457065582275391</v>
      </c>
    </row>
    <row r="24033" spans="7:9" x14ac:dyDescent="0.25">
      <c r="G24033">
        <v>65.368324279785156</v>
      </c>
      <c r="H24033">
        <v>32.234527587890625</v>
      </c>
      <c r="I24033">
        <v>54.847862243652344</v>
      </c>
    </row>
    <row r="24034" spans="7:9" x14ac:dyDescent="0.25">
      <c r="G24034">
        <v>76.555488586425781</v>
      </c>
      <c r="H24034">
        <v>52.708595275878906</v>
      </c>
      <c r="I24034">
        <v>75.29827880859375</v>
      </c>
    </row>
    <row r="24035" spans="7:9" x14ac:dyDescent="0.25">
      <c r="G24035">
        <v>2.8511703014373779</v>
      </c>
      <c r="H24035">
        <v>37.886726379394531</v>
      </c>
      <c r="I24035">
        <v>98.82861328125</v>
      </c>
    </row>
    <row r="24036" spans="7:9" x14ac:dyDescent="0.25">
      <c r="G24036">
        <v>38.142597198486328</v>
      </c>
      <c r="H24036">
        <v>61.301307678222656</v>
      </c>
      <c r="I24036">
        <v>92.34283447265625</v>
      </c>
    </row>
    <row r="24037" spans="7:9" x14ac:dyDescent="0.25">
      <c r="G24037">
        <v>8.482914924621582</v>
      </c>
      <c r="H24037">
        <v>97.960639953613281</v>
      </c>
      <c r="I24037">
        <v>63.2344970703125</v>
      </c>
    </row>
    <row r="24038" spans="7:9" x14ac:dyDescent="0.25">
      <c r="G24038">
        <v>12.568163871765137</v>
      </c>
      <c r="H24038">
        <v>36.023418426513672</v>
      </c>
      <c r="I24038">
        <v>65.006538391113281</v>
      </c>
    </row>
    <row r="24039" spans="7:9" x14ac:dyDescent="0.25">
      <c r="G24039">
        <v>23.743814468383789</v>
      </c>
      <c r="H24039">
        <v>71.462760925292969</v>
      </c>
      <c r="I24039">
        <v>10.09935188293457</v>
      </c>
    </row>
    <row r="24040" spans="7:9" x14ac:dyDescent="0.25">
      <c r="G24040">
        <v>13.672674179077148</v>
      </c>
      <c r="H24040">
        <v>35.011680603027344</v>
      </c>
      <c r="I24040">
        <v>42.344100952148437</v>
      </c>
    </row>
    <row r="24041" spans="7:9" x14ac:dyDescent="0.25">
      <c r="G24041">
        <v>92.268661499023437</v>
      </c>
      <c r="H24041">
        <v>78.51409912109375</v>
      </c>
      <c r="I24041">
        <v>86.790275573730469</v>
      </c>
    </row>
    <row r="24042" spans="7:9" x14ac:dyDescent="0.25">
      <c r="G24042">
        <v>55.082988739013672</v>
      </c>
      <c r="H24042">
        <v>14.309329032897949</v>
      </c>
      <c r="I24042">
        <v>98.660484313964844</v>
      </c>
    </row>
    <row r="24043" spans="7:9" x14ac:dyDescent="0.25">
      <c r="G24043">
        <v>39.5831298828125</v>
      </c>
      <c r="H24043">
        <v>1.7661690711975098</v>
      </c>
      <c r="I24043">
        <v>21.17363166809082</v>
      </c>
    </row>
    <row r="24044" spans="7:9" x14ac:dyDescent="0.25">
      <c r="G24044">
        <v>61.003364562988281</v>
      </c>
      <c r="H24044">
        <v>73.618057250976562</v>
      </c>
      <c r="I24044">
        <v>98.012855529785156</v>
      </c>
    </row>
    <row r="24045" spans="7:9" x14ac:dyDescent="0.25">
      <c r="G24045">
        <v>90.730697631835938</v>
      </c>
      <c r="H24045">
        <v>99.145149230957031</v>
      </c>
      <c r="I24045">
        <v>78.10919189453125</v>
      </c>
    </row>
    <row r="24046" spans="7:9" x14ac:dyDescent="0.25">
      <c r="G24046">
        <v>63.334583282470703</v>
      </c>
      <c r="H24046">
        <v>68.065589904785156</v>
      </c>
      <c r="I24046">
        <v>74.7281494140625</v>
      </c>
    </row>
    <row r="24047" spans="7:9" x14ac:dyDescent="0.25">
      <c r="G24047">
        <v>28.915256500244141</v>
      </c>
      <c r="H24047">
        <v>18.549144744873047</v>
      </c>
      <c r="I24047">
        <v>67.89739990234375</v>
      </c>
    </row>
    <row r="24048" spans="7:9" x14ac:dyDescent="0.25">
      <c r="G24048">
        <v>75.746238708496094</v>
      </c>
      <c r="H24048">
        <v>14.113861083984375</v>
      </c>
      <c r="I24048">
        <v>58.061271667480469</v>
      </c>
    </row>
    <row r="24049" spans="7:9" x14ac:dyDescent="0.25">
      <c r="G24049">
        <v>23.284297943115234</v>
      </c>
      <c r="H24049">
        <v>30.123567581176758</v>
      </c>
      <c r="I24049">
        <v>22.304773330688477</v>
      </c>
    </row>
    <row r="24050" spans="7:9" x14ac:dyDescent="0.25">
      <c r="G24050">
        <v>60.327102661132813</v>
      </c>
      <c r="H24050">
        <v>42.732875823974609</v>
      </c>
      <c r="I24050">
        <v>94.118949890136719</v>
      </c>
    </row>
    <row r="24051" spans="7:9" x14ac:dyDescent="0.25">
      <c r="G24051">
        <v>78.977745056152344</v>
      </c>
      <c r="H24051">
        <v>16.739665985107422</v>
      </c>
      <c r="I24051">
        <v>78.792396545410156</v>
      </c>
    </row>
    <row r="24052" spans="7:9" x14ac:dyDescent="0.25">
      <c r="G24052">
        <v>27.438652038574219</v>
      </c>
      <c r="H24052">
        <v>77.96514892578125</v>
      </c>
      <c r="I24052">
        <v>43.174152374267578</v>
      </c>
    </row>
    <row r="24053" spans="7:9" x14ac:dyDescent="0.25">
      <c r="G24053">
        <v>87.567405700683594</v>
      </c>
      <c r="H24053">
        <v>88.301155090332031</v>
      </c>
      <c r="I24053">
        <v>38.572574615478516</v>
      </c>
    </row>
    <row r="24054" spans="7:9" x14ac:dyDescent="0.25">
      <c r="G24054">
        <v>34.396720886230469</v>
      </c>
      <c r="H24054">
        <v>44.005767822265625</v>
      </c>
      <c r="I24054">
        <v>55.496208190917969</v>
      </c>
    </row>
    <row r="24055" spans="7:9" x14ac:dyDescent="0.25">
      <c r="G24055">
        <v>81.012054443359375</v>
      </c>
      <c r="H24055">
        <v>10.503995895385742</v>
      </c>
      <c r="I24055">
        <v>89.118614196777344</v>
      </c>
    </row>
    <row r="24056" spans="7:9" x14ac:dyDescent="0.25">
      <c r="G24056">
        <v>73.606239318847656</v>
      </c>
      <c r="H24056">
        <v>28.923135757446289</v>
      </c>
      <c r="I24056">
        <v>53.821475982666016</v>
      </c>
    </row>
    <row r="24057" spans="7:9" x14ac:dyDescent="0.25">
      <c r="G24057">
        <v>17.253118515014648</v>
      </c>
      <c r="H24057">
        <v>63.674259185791016</v>
      </c>
      <c r="I24057">
        <v>6.7526817321777344</v>
      </c>
    </row>
    <row r="24058" spans="7:9" x14ac:dyDescent="0.25">
      <c r="G24058">
        <v>65.774154663085938</v>
      </c>
      <c r="H24058">
        <v>58.145256042480469</v>
      </c>
      <c r="I24058">
        <v>75.589675903320312</v>
      </c>
    </row>
    <row r="24059" spans="7:9" x14ac:dyDescent="0.25">
      <c r="G24059">
        <v>50.576038360595703</v>
      </c>
      <c r="H24059">
        <v>72.309173583984375</v>
      </c>
      <c r="I24059">
        <v>79.936851501464844</v>
      </c>
    </row>
    <row r="24060" spans="7:9" x14ac:dyDescent="0.25">
      <c r="G24060">
        <v>98.825416564941406</v>
      </c>
      <c r="H24060">
        <v>55.836708068847656</v>
      </c>
      <c r="I24060">
        <v>53.07086181640625</v>
      </c>
    </row>
    <row r="24061" spans="7:9" x14ac:dyDescent="0.25">
      <c r="G24061">
        <v>64.8621826171875</v>
      </c>
      <c r="H24061">
        <v>70.946243286132812</v>
      </c>
      <c r="I24061">
        <v>18.892215728759766</v>
      </c>
    </row>
    <row r="24062" spans="7:9" x14ac:dyDescent="0.25">
      <c r="G24062">
        <v>78.147148132324219</v>
      </c>
      <c r="H24062">
        <v>97.291221618652344</v>
      </c>
      <c r="I24062">
        <v>34.507984161376953</v>
      </c>
    </row>
    <row r="24063" spans="7:9" x14ac:dyDescent="0.25">
      <c r="G24063">
        <v>72.856468200683594</v>
      </c>
      <c r="H24063">
        <v>96.985519409179688</v>
      </c>
      <c r="I24063">
        <v>42.171180725097656</v>
      </c>
    </row>
    <row r="24064" spans="7:9" x14ac:dyDescent="0.25">
      <c r="G24064">
        <v>78.785881042480469</v>
      </c>
      <c r="H24064">
        <v>80.464897155761719</v>
      </c>
      <c r="I24064">
        <v>74.400100708007813</v>
      </c>
    </row>
    <row r="24065" spans="7:9" x14ac:dyDescent="0.25">
      <c r="G24065">
        <v>9.5755157470703125</v>
      </c>
      <c r="H24065">
        <v>26.090002059936523</v>
      </c>
      <c r="I24065">
        <v>55.807830810546875</v>
      </c>
    </row>
    <row r="24066" spans="7:9" x14ac:dyDescent="0.25">
      <c r="G24066">
        <v>15.222978591918945</v>
      </c>
      <c r="H24066">
        <v>69.774978637695313</v>
      </c>
      <c r="I24066">
        <v>46.051185607910156</v>
      </c>
    </row>
    <row r="24067" spans="7:9" x14ac:dyDescent="0.25">
      <c r="G24067">
        <v>72.981521606445313</v>
      </c>
      <c r="H24067">
        <v>90.789138793945313</v>
      </c>
      <c r="I24067">
        <v>65.671455383300781</v>
      </c>
    </row>
    <row r="24068" spans="7:9" x14ac:dyDescent="0.25">
      <c r="G24068">
        <v>69.353118896484375</v>
      </c>
      <c r="H24068">
        <v>90.289382934570313</v>
      </c>
      <c r="I24068">
        <v>54.509620666503906</v>
      </c>
    </row>
    <row r="24069" spans="7:9" x14ac:dyDescent="0.25">
      <c r="G24069">
        <v>90.046676635742188</v>
      </c>
      <c r="H24069">
        <v>47.910476684570313</v>
      </c>
      <c r="I24069">
        <v>88.648200988769531</v>
      </c>
    </row>
    <row r="24070" spans="7:9" x14ac:dyDescent="0.25">
      <c r="G24070">
        <v>42.290950775146484</v>
      </c>
      <c r="H24070">
        <v>75.431724548339844</v>
      </c>
      <c r="I24070">
        <v>53.023235321044922</v>
      </c>
    </row>
    <row r="24071" spans="7:9" x14ac:dyDescent="0.25">
      <c r="G24071">
        <v>11.333269119262695</v>
      </c>
      <c r="H24071">
        <v>85.46441650390625</v>
      </c>
      <c r="I24071">
        <v>53.275810241699219</v>
      </c>
    </row>
    <row r="24072" spans="7:9" x14ac:dyDescent="0.25">
      <c r="G24072">
        <v>20.63087272644043</v>
      </c>
      <c r="H24072">
        <v>96.3270263671875</v>
      </c>
      <c r="I24072">
        <v>91.135032653808594</v>
      </c>
    </row>
    <row r="24073" spans="7:9" x14ac:dyDescent="0.25">
      <c r="G24073">
        <v>62.214382171630859</v>
      </c>
      <c r="H24073">
        <v>84.607124328613281</v>
      </c>
      <c r="I24073">
        <v>5.45654296875</v>
      </c>
    </row>
    <row r="24074" spans="7:9" x14ac:dyDescent="0.25">
      <c r="G24074">
        <v>72.784896850585938</v>
      </c>
      <c r="H24074">
        <v>25.913064956665039</v>
      </c>
      <c r="I24074">
        <v>47.544498443603516</v>
      </c>
    </row>
    <row r="24075" spans="7:9" x14ac:dyDescent="0.25">
      <c r="G24075">
        <v>3.8602054119110107</v>
      </c>
      <c r="H24075">
        <v>77.3065185546875</v>
      </c>
      <c r="I24075">
        <v>59.873165130615234</v>
      </c>
    </row>
    <row r="24076" spans="7:9" x14ac:dyDescent="0.25">
      <c r="G24076">
        <v>16.02369499206543</v>
      </c>
      <c r="H24076">
        <v>15.942317008972168</v>
      </c>
      <c r="I24076">
        <v>25.859577178955078</v>
      </c>
    </row>
    <row r="24077" spans="7:9" x14ac:dyDescent="0.25">
      <c r="G24077">
        <v>82.115013122558594</v>
      </c>
      <c r="H24077">
        <v>65.336441040039062</v>
      </c>
      <c r="I24077">
        <v>62.733100891113281</v>
      </c>
    </row>
    <row r="24078" spans="7:9" x14ac:dyDescent="0.25">
      <c r="G24078">
        <v>19.845699310302734</v>
      </c>
      <c r="H24078">
        <v>89.999526977539063</v>
      </c>
      <c r="I24078">
        <v>16.364234924316406</v>
      </c>
    </row>
    <row r="24079" spans="7:9" x14ac:dyDescent="0.25">
      <c r="G24079">
        <v>67.389717102050781</v>
      </c>
      <c r="H24079">
        <v>91.223892211914063</v>
      </c>
      <c r="I24079">
        <v>56.465709686279297</v>
      </c>
    </row>
    <row r="24080" spans="7:9" x14ac:dyDescent="0.25">
      <c r="G24080">
        <v>36.299407958984375</v>
      </c>
      <c r="H24080">
        <v>80.659919738769531</v>
      </c>
      <c r="I24080">
        <v>51.926666259765625</v>
      </c>
    </row>
    <row r="24081" spans="7:9" x14ac:dyDescent="0.25">
      <c r="G24081">
        <v>13.695102691650391</v>
      </c>
      <c r="H24081">
        <v>76.774452209472656</v>
      </c>
      <c r="I24081">
        <v>61.997650146484375</v>
      </c>
    </row>
    <row r="24082" spans="7:9" x14ac:dyDescent="0.25">
      <c r="G24082">
        <v>72.883750915527344</v>
      </c>
      <c r="H24082">
        <v>63.913028717041016</v>
      </c>
      <c r="I24082">
        <v>11.173123359680176</v>
      </c>
    </row>
    <row r="24083" spans="7:9" x14ac:dyDescent="0.25">
      <c r="G24083">
        <v>89.94061279296875</v>
      </c>
      <c r="H24083">
        <v>69.800773620605469</v>
      </c>
      <c r="I24083">
        <v>19.231426239013672</v>
      </c>
    </row>
    <row r="24084" spans="7:9" x14ac:dyDescent="0.25">
      <c r="G24084">
        <v>48.651611328125</v>
      </c>
      <c r="H24084">
        <v>68.977149963378906</v>
      </c>
      <c r="I24084">
        <v>47.052364349365234</v>
      </c>
    </row>
    <row r="24085" spans="7:9" x14ac:dyDescent="0.25">
      <c r="G24085">
        <v>61.62384033203125</v>
      </c>
      <c r="H24085">
        <v>64.679214477539063</v>
      </c>
      <c r="I24085">
        <v>51.352001190185547</v>
      </c>
    </row>
    <row r="24086" spans="7:9" x14ac:dyDescent="0.25">
      <c r="G24086">
        <v>99.1414794921875</v>
      </c>
      <c r="H24086">
        <v>66.629402160644531</v>
      </c>
      <c r="I24086">
        <v>43.915740966796875</v>
      </c>
    </row>
    <row r="24087" spans="7:9" x14ac:dyDescent="0.25">
      <c r="G24087">
        <v>26.035589218139648</v>
      </c>
      <c r="H24087">
        <v>87.359657287597656</v>
      </c>
      <c r="I24087">
        <v>43.586574554443359</v>
      </c>
    </row>
    <row r="24088" spans="7:9" x14ac:dyDescent="0.25">
      <c r="G24088">
        <v>20.76219367980957</v>
      </c>
      <c r="H24088">
        <v>64.176467895507812</v>
      </c>
      <c r="I24088">
        <v>31.237894058227539</v>
      </c>
    </row>
    <row r="24089" spans="7:9" x14ac:dyDescent="0.25">
      <c r="G24089">
        <v>29.105573654174805</v>
      </c>
      <c r="H24089">
        <v>60.453319549560547</v>
      </c>
      <c r="I24089">
        <v>52.042484283447266</v>
      </c>
    </row>
    <row r="24090" spans="7:9" x14ac:dyDescent="0.25">
      <c r="G24090">
        <v>70.255851745605469</v>
      </c>
      <c r="H24090">
        <v>60.190887451171875</v>
      </c>
      <c r="I24090">
        <v>7.1030797958374023</v>
      </c>
    </row>
    <row r="24091" spans="7:9" x14ac:dyDescent="0.25">
      <c r="G24091">
        <v>17.013757705688477</v>
      </c>
      <c r="H24091">
        <v>89.023841857910156</v>
      </c>
      <c r="I24091">
        <v>83.248199462890625</v>
      </c>
    </row>
    <row r="24092" spans="7:9" x14ac:dyDescent="0.25">
      <c r="G24092">
        <v>59.863819122314453</v>
      </c>
      <c r="H24092">
        <v>37.138015747070313</v>
      </c>
      <c r="I24092">
        <v>49.582130432128906</v>
      </c>
    </row>
    <row r="24093" spans="7:9" x14ac:dyDescent="0.25">
      <c r="G24093">
        <v>0.69230198860168457</v>
      </c>
      <c r="H24093">
        <v>32.706378936767578</v>
      </c>
      <c r="I24093">
        <v>10.022473335266113</v>
      </c>
    </row>
    <row r="24094" spans="7:9" x14ac:dyDescent="0.25">
      <c r="G24094">
        <v>13.820862770080566</v>
      </c>
      <c r="H24094">
        <v>95.01861572265625</v>
      </c>
      <c r="I24094">
        <v>19.125026702880859</v>
      </c>
    </row>
    <row r="24095" spans="7:9" x14ac:dyDescent="0.25">
      <c r="G24095">
        <v>36.3431396484375</v>
      </c>
      <c r="H24095">
        <v>54.779899597167969</v>
      </c>
      <c r="I24095">
        <v>14.296615600585938</v>
      </c>
    </row>
    <row r="24096" spans="7:9" x14ac:dyDescent="0.25">
      <c r="G24096">
        <v>76.80242919921875</v>
      </c>
      <c r="H24096">
        <v>54.152065277099609</v>
      </c>
      <c r="I24096">
        <v>80.094108581542969</v>
      </c>
    </row>
    <row r="24097" spans="7:9" x14ac:dyDescent="0.25">
      <c r="G24097">
        <v>50.096183776855469</v>
      </c>
      <c r="H24097">
        <v>63.817550659179688</v>
      </c>
      <c r="I24097">
        <v>72.514869689941406</v>
      </c>
    </row>
    <row r="24098" spans="7:9" x14ac:dyDescent="0.25">
      <c r="G24098">
        <v>89.950035095214844</v>
      </c>
      <c r="H24098">
        <v>80.225151062011719</v>
      </c>
      <c r="I24098">
        <v>94.562881469726563</v>
      </c>
    </row>
    <row r="24099" spans="7:9" x14ac:dyDescent="0.25">
      <c r="G24099">
        <v>59.933155059814453</v>
      </c>
      <c r="H24099">
        <v>88.540184020996094</v>
      </c>
      <c r="I24099">
        <v>24.237930297851563</v>
      </c>
    </row>
    <row r="24100" spans="7:9" x14ac:dyDescent="0.25">
      <c r="G24100">
        <v>75.099769592285156</v>
      </c>
      <c r="H24100">
        <v>9.7315607070922852</v>
      </c>
      <c r="I24100">
        <v>66.505508422851563</v>
      </c>
    </row>
    <row r="24101" spans="7:9" x14ac:dyDescent="0.25">
      <c r="G24101">
        <v>73.002037048339844</v>
      </c>
      <c r="H24101">
        <v>51.498008728027344</v>
      </c>
      <c r="I24101">
        <v>89.574600219726563</v>
      </c>
    </row>
    <row r="24102" spans="7:9" x14ac:dyDescent="0.25">
      <c r="G24102">
        <v>92.83892822265625</v>
      </c>
      <c r="H24102">
        <v>78.92694091796875</v>
      </c>
      <c r="I24102">
        <v>39.501850128173828</v>
      </c>
    </row>
    <row r="24103" spans="7:9" x14ac:dyDescent="0.25">
      <c r="G24103">
        <v>61.447135925292969</v>
      </c>
      <c r="H24103">
        <v>32.205329895019531</v>
      </c>
      <c r="I24103">
        <v>26.066530227661133</v>
      </c>
    </row>
    <row r="24104" spans="7:9" x14ac:dyDescent="0.25">
      <c r="G24104">
        <v>65.015830993652344</v>
      </c>
      <c r="H24104">
        <v>84.424598693847656</v>
      </c>
      <c r="I24104">
        <v>76.08319091796875</v>
      </c>
    </row>
    <row r="24105" spans="7:9" x14ac:dyDescent="0.25">
      <c r="G24105">
        <v>44.879825592041016</v>
      </c>
      <c r="H24105">
        <v>35.353469848632813</v>
      </c>
      <c r="I24105">
        <v>40.651130676269531</v>
      </c>
    </row>
    <row r="24106" spans="7:9" x14ac:dyDescent="0.25">
      <c r="G24106">
        <v>77.32763671875</v>
      </c>
      <c r="H24106">
        <v>28.556840896606445</v>
      </c>
      <c r="I24106">
        <v>71.843544006347656</v>
      </c>
    </row>
    <row r="24107" spans="7:9" x14ac:dyDescent="0.25">
      <c r="G24107">
        <v>32.614822387695312</v>
      </c>
      <c r="H24107">
        <v>4.7267556190490723</v>
      </c>
      <c r="I24107">
        <v>97.32757568359375</v>
      </c>
    </row>
    <row r="24108" spans="7:9" x14ac:dyDescent="0.25">
      <c r="G24108">
        <v>2.6114106178283691</v>
      </c>
      <c r="H24108">
        <v>27.626926422119141</v>
      </c>
      <c r="I24108">
        <v>82.441642761230469</v>
      </c>
    </row>
    <row r="24109" spans="7:9" x14ac:dyDescent="0.25">
      <c r="G24109">
        <v>3.7971794605255127</v>
      </c>
      <c r="H24109">
        <v>48.446678161621094</v>
      </c>
      <c r="I24109">
        <v>86.150955200195313</v>
      </c>
    </row>
    <row r="24110" spans="7:9" x14ac:dyDescent="0.25">
      <c r="G24110">
        <v>10.463261604309082</v>
      </c>
      <c r="H24110">
        <v>86.176628112792969</v>
      </c>
      <c r="I24110">
        <v>66.618484497070312</v>
      </c>
    </row>
    <row r="24111" spans="7:9" x14ac:dyDescent="0.25">
      <c r="G24111">
        <v>28.544849395751953</v>
      </c>
      <c r="H24111">
        <v>66.169151306152344</v>
      </c>
      <c r="I24111">
        <v>44.179523468017578</v>
      </c>
    </row>
    <row r="24112" spans="7:9" x14ac:dyDescent="0.25">
      <c r="G24112">
        <v>53.810585021972656</v>
      </c>
      <c r="H24112">
        <v>65.394454956054687</v>
      </c>
      <c r="I24112">
        <v>73.355537414550781</v>
      </c>
    </row>
    <row r="24113" spans="7:9" x14ac:dyDescent="0.25">
      <c r="G24113">
        <v>58.231884002685547</v>
      </c>
      <c r="H24113">
        <v>93.859909057617188</v>
      </c>
      <c r="I24113">
        <v>44.000099182128906</v>
      </c>
    </row>
    <row r="24114" spans="7:9" x14ac:dyDescent="0.25">
      <c r="G24114">
        <v>48.062469482421875</v>
      </c>
      <c r="H24114">
        <v>98.789474487304688</v>
      </c>
      <c r="I24114">
        <v>26.298587799072266</v>
      </c>
    </row>
    <row r="24115" spans="7:9" x14ac:dyDescent="0.25">
      <c r="G24115">
        <v>38.037269592285156</v>
      </c>
      <c r="H24115">
        <v>6.7730069160461426</v>
      </c>
      <c r="I24115">
        <v>90.456596374511719</v>
      </c>
    </row>
    <row r="24116" spans="7:9" x14ac:dyDescent="0.25">
      <c r="G24116">
        <v>83.463203430175781</v>
      </c>
      <c r="H24116">
        <v>33.255748748779297</v>
      </c>
      <c r="I24116">
        <v>83.572181701660156</v>
      </c>
    </row>
    <row r="24117" spans="7:9" x14ac:dyDescent="0.25">
      <c r="G24117">
        <v>19.884378433227539</v>
      </c>
      <c r="H24117">
        <v>46.257472991943359</v>
      </c>
      <c r="I24117">
        <v>91.206619262695313</v>
      </c>
    </row>
    <row r="24118" spans="7:9" x14ac:dyDescent="0.25">
      <c r="G24118">
        <v>36.273933410644531</v>
      </c>
      <c r="H24118">
        <v>98.652450561523438</v>
      </c>
      <c r="I24118">
        <v>76.109687805175781</v>
      </c>
    </row>
    <row r="24119" spans="7:9" x14ac:dyDescent="0.25">
      <c r="G24119">
        <v>78.896041870117188</v>
      </c>
      <c r="H24119">
        <v>61.017070770263672</v>
      </c>
      <c r="I24119">
        <v>91.731300354003906</v>
      </c>
    </row>
    <row r="24120" spans="7:9" x14ac:dyDescent="0.25">
      <c r="G24120">
        <v>69.407402038574219</v>
      </c>
      <c r="H24120">
        <v>34.024532318115234</v>
      </c>
      <c r="I24120">
        <v>52.624042510986328</v>
      </c>
    </row>
    <row r="24121" spans="7:9" x14ac:dyDescent="0.25">
      <c r="G24121">
        <v>61.490257263183594</v>
      </c>
      <c r="H24121">
        <v>78.448196411132813</v>
      </c>
      <c r="I24121">
        <v>90.423110961914062</v>
      </c>
    </row>
    <row r="24122" spans="7:9" x14ac:dyDescent="0.25">
      <c r="G24122">
        <v>38.140869140625</v>
      </c>
      <c r="H24122">
        <v>23.589056015014648</v>
      </c>
      <c r="I24122">
        <v>84.344024658203125</v>
      </c>
    </row>
    <row r="24123" spans="7:9" x14ac:dyDescent="0.25">
      <c r="G24123">
        <v>18.241518020629883</v>
      </c>
      <c r="H24123">
        <v>46.680892944335938</v>
      </c>
      <c r="I24123">
        <v>74.376930236816406</v>
      </c>
    </row>
    <row r="24124" spans="7:9" x14ac:dyDescent="0.25">
      <c r="G24124">
        <v>41.532100677490234</v>
      </c>
      <c r="H24124">
        <v>20.612174987792969</v>
      </c>
      <c r="I24124">
        <v>7.6412496566772461</v>
      </c>
    </row>
    <row r="24125" spans="7:9" x14ac:dyDescent="0.25">
      <c r="G24125">
        <v>99.632766723632812</v>
      </c>
      <c r="H24125">
        <v>12.947964668273926</v>
      </c>
      <c r="I24125">
        <v>41.509174346923828</v>
      </c>
    </row>
    <row r="24126" spans="7:9" x14ac:dyDescent="0.25">
      <c r="G24126">
        <v>85.163520812988281</v>
      </c>
      <c r="H24126">
        <v>62.301677703857422</v>
      </c>
      <c r="I24126">
        <v>7.6727333068847656</v>
      </c>
    </row>
    <row r="24127" spans="7:9" x14ac:dyDescent="0.25">
      <c r="G24127">
        <v>17.822975158691406</v>
      </c>
      <c r="H24127">
        <v>28.90728759765625</v>
      </c>
      <c r="I24127">
        <v>99.630058288574219</v>
      </c>
    </row>
    <row r="24128" spans="7:9" x14ac:dyDescent="0.25">
      <c r="G24128">
        <v>45.839488983154297</v>
      </c>
      <c r="H24128">
        <v>3.8402140140533447</v>
      </c>
      <c r="I24128">
        <v>71.164093017578125</v>
      </c>
    </row>
    <row r="24129" spans="7:9" x14ac:dyDescent="0.25">
      <c r="G24129">
        <v>2.5553286075592041</v>
      </c>
      <c r="H24129">
        <v>98.542167663574219</v>
      </c>
      <c r="I24129">
        <v>58.093978881835938</v>
      </c>
    </row>
    <row r="24130" spans="7:9" x14ac:dyDescent="0.25">
      <c r="G24130">
        <v>53.861663818359375</v>
      </c>
      <c r="H24130">
        <v>24.684112548828125</v>
      </c>
      <c r="I24130">
        <v>61.458366394042969</v>
      </c>
    </row>
    <row r="24131" spans="7:9" x14ac:dyDescent="0.25">
      <c r="G24131">
        <v>4.3310823440551758</v>
      </c>
      <c r="H24131">
        <v>9.264862060546875</v>
      </c>
      <c r="I24131">
        <v>52.653038024902344</v>
      </c>
    </row>
    <row r="24132" spans="7:9" x14ac:dyDescent="0.25">
      <c r="G24132">
        <v>33.507549285888672</v>
      </c>
      <c r="H24132">
        <v>85.252838134765625</v>
      </c>
      <c r="I24132">
        <v>93.955497741699219</v>
      </c>
    </row>
    <row r="24133" spans="7:9" x14ac:dyDescent="0.25">
      <c r="G24133">
        <v>22.973997116088867</v>
      </c>
      <c r="H24133">
        <v>11.848235130310059</v>
      </c>
      <c r="I24133">
        <v>69.138694763183594</v>
      </c>
    </row>
    <row r="24134" spans="7:9" x14ac:dyDescent="0.25">
      <c r="G24134">
        <v>67.337104797363281</v>
      </c>
      <c r="H24134">
        <v>37.134067535400391</v>
      </c>
      <c r="I24134">
        <v>15.067380905151367</v>
      </c>
    </row>
    <row r="24135" spans="7:9" x14ac:dyDescent="0.25">
      <c r="G24135">
        <v>64.710418701171875</v>
      </c>
      <c r="H24135">
        <v>39.810501098632813</v>
      </c>
      <c r="I24135">
        <v>56.596504211425781</v>
      </c>
    </row>
    <row r="24136" spans="7:9" x14ac:dyDescent="0.25">
      <c r="G24136">
        <v>74.952545166015625</v>
      </c>
      <c r="H24136">
        <v>14.92939567565918</v>
      </c>
      <c r="I24136">
        <v>12.813573837280273</v>
      </c>
    </row>
    <row r="24137" spans="7:9" x14ac:dyDescent="0.25">
      <c r="G24137">
        <v>55.889995574951172</v>
      </c>
      <c r="H24137">
        <v>83.878135681152344</v>
      </c>
      <c r="I24137">
        <v>45.499038696289063</v>
      </c>
    </row>
    <row r="24138" spans="7:9" x14ac:dyDescent="0.25">
      <c r="G24138">
        <v>21.836185455322266</v>
      </c>
      <c r="H24138">
        <v>62.865657806396484</v>
      </c>
      <c r="I24138">
        <v>12.182635307312012</v>
      </c>
    </row>
    <row r="24139" spans="7:9" x14ac:dyDescent="0.25">
      <c r="G24139">
        <v>66.471977233886719</v>
      </c>
      <c r="H24139">
        <v>62.151874542236328</v>
      </c>
      <c r="I24139">
        <v>11.661874771118164</v>
      </c>
    </row>
    <row r="24140" spans="7:9" x14ac:dyDescent="0.25">
      <c r="G24140">
        <v>98.891510009765625</v>
      </c>
      <c r="H24140">
        <v>74.296882629394531</v>
      </c>
      <c r="I24140">
        <v>33.384067535400391</v>
      </c>
    </row>
    <row r="24141" spans="7:9" x14ac:dyDescent="0.25">
      <c r="G24141">
        <v>21.402198791503906</v>
      </c>
      <c r="H24141">
        <v>51.600860595703125</v>
      </c>
      <c r="I24141">
        <v>51.487754821777344</v>
      </c>
    </row>
    <row r="24142" spans="7:9" x14ac:dyDescent="0.25">
      <c r="G24142">
        <v>38.312267303466797</v>
      </c>
      <c r="H24142">
        <v>47.221893310546875</v>
      </c>
      <c r="I24142">
        <v>16.115898132324219</v>
      </c>
    </row>
    <row r="24143" spans="7:9" x14ac:dyDescent="0.25">
      <c r="G24143">
        <v>3.0056416988372803</v>
      </c>
      <c r="H24143">
        <v>71.509918212890625</v>
      </c>
      <c r="I24143">
        <v>59.163845062255859</v>
      </c>
    </row>
    <row r="24144" spans="7:9" x14ac:dyDescent="0.25">
      <c r="G24144">
        <v>56.404769897460938</v>
      </c>
      <c r="H24144">
        <v>83.942466735839844</v>
      </c>
      <c r="I24144">
        <v>37.972885131835937</v>
      </c>
    </row>
    <row r="24145" spans="7:9" x14ac:dyDescent="0.25">
      <c r="G24145">
        <v>72.519645690917969</v>
      </c>
      <c r="H24145">
        <v>34.504936218261719</v>
      </c>
      <c r="I24145">
        <v>21.43712043762207</v>
      </c>
    </row>
    <row r="24146" spans="7:9" x14ac:dyDescent="0.25">
      <c r="G24146">
        <v>38.988258361816406</v>
      </c>
      <c r="H24146">
        <v>87.987205505371094</v>
      </c>
      <c r="I24146">
        <v>80.120346069335938</v>
      </c>
    </row>
    <row r="24147" spans="7:9" x14ac:dyDescent="0.25">
      <c r="G24147">
        <v>63.892715454101563</v>
      </c>
      <c r="H24147">
        <v>5.7813763618469238</v>
      </c>
      <c r="I24147">
        <v>70.5928955078125</v>
      </c>
    </row>
    <row r="24148" spans="7:9" x14ac:dyDescent="0.25">
      <c r="G24148">
        <v>9.9984283447265625</v>
      </c>
      <c r="H24148">
        <v>36.425952911376953</v>
      </c>
      <c r="I24148">
        <v>18.35859489440918</v>
      </c>
    </row>
    <row r="24149" spans="7:9" x14ac:dyDescent="0.25">
      <c r="G24149">
        <v>27.974016189575195</v>
      </c>
      <c r="H24149">
        <v>36.160923004150391</v>
      </c>
      <c r="I24149">
        <v>61.261440277099609</v>
      </c>
    </row>
    <row r="24150" spans="7:9" x14ac:dyDescent="0.25">
      <c r="G24150">
        <v>48.919082641601563</v>
      </c>
      <c r="H24150">
        <v>30.699914932250977</v>
      </c>
      <c r="I24150">
        <v>42.703048706054688</v>
      </c>
    </row>
    <row r="24151" spans="7:9" x14ac:dyDescent="0.25">
      <c r="G24151">
        <v>30.218404769897461</v>
      </c>
      <c r="H24151">
        <v>59.601245880126953</v>
      </c>
      <c r="I24151">
        <v>61.677776336669922</v>
      </c>
    </row>
    <row r="24152" spans="7:9" x14ac:dyDescent="0.25">
      <c r="G24152">
        <v>47.6668701171875</v>
      </c>
      <c r="H24152">
        <v>54.092319488525391</v>
      </c>
      <c r="I24152">
        <v>33.604915618896484</v>
      </c>
    </row>
    <row r="24153" spans="7:9" x14ac:dyDescent="0.25">
      <c r="G24153">
        <v>30.032163619995117</v>
      </c>
      <c r="H24153">
        <v>70.783905029296875</v>
      </c>
      <c r="I24153">
        <v>75.019546508789063</v>
      </c>
    </row>
    <row r="24154" spans="7:9" x14ac:dyDescent="0.25">
      <c r="G24154">
        <v>22.554206848144531</v>
      </c>
      <c r="H24154">
        <v>88.964767456054687</v>
      </c>
      <c r="I24154">
        <v>47.937507629394531</v>
      </c>
    </row>
    <row r="24155" spans="7:9" x14ac:dyDescent="0.25">
      <c r="G24155">
        <v>94.884315490722656</v>
      </c>
      <c r="H24155">
        <v>23.405324935913086</v>
      </c>
      <c r="I24155">
        <v>31.448041915893555</v>
      </c>
    </row>
    <row r="24156" spans="7:9" x14ac:dyDescent="0.25">
      <c r="G24156">
        <v>21.955263137817383</v>
      </c>
      <c r="H24156">
        <v>71.884185791015625</v>
      </c>
      <c r="I24156">
        <v>92.873222351074219</v>
      </c>
    </row>
    <row r="24157" spans="7:9" x14ac:dyDescent="0.25">
      <c r="G24157">
        <v>27.308589935302734</v>
      </c>
      <c r="H24157">
        <v>14.795994758605957</v>
      </c>
      <c r="I24157">
        <v>16.477321624755859</v>
      </c>
    </row>
    <row r="24158" spans="7:9" x14ac:dyDescent="0.25">
      <c r="G24158">
        <v>95.300125122070312</v>
      </c>
      <c r="H24158">
        <v>89.765396118164062</v>
      </c>
      <c r="I24158">
        <v>90.776100158691406</v>
      </c>
    </row>
    <row r="24159" spans="7:9" x14ac:dyDescent="0.25">
      <c r="G24159">
        <v>7.9209747314453125</v>
      </c>
      <c r="H24159">
        <v>47.492683410644531</v>
      </c>
      <c r="I24159">
        <v>26.2965087890625</v>
      </c>
    </row>
    <row r="24160" spans="7:9" x14ac:dyDescent="0.25">
      <c r="G24160">
        <v>14.022052764892578</v>
      </c>
      <c r="H24160">
        <v>45.154338836669922</v>
      </c>
      <c r="I24160">
        <v>63.235050201416016</v>
      </c>
    </row>
    <row r="24161" spans="7:9" x14ac:dyDescent="0.25">
      <c r="G24161">
        <v>82.577949523925781</v>
      </c>
      <c r="H24161">
        <v>83.38885498046875</v>
      </c>
      <c r="I24161">
        <v>65.670158386230469</v>
      </c>
    </row>
    <row r="24162" spans="7:9" x14ac:dyDescent="0.25">
      <c r="G24162">
        <v>60.082862854003906</v>
      </c>
      <c r="H24162">
        <v>43.776863098144531</v>
      </c>
      <c r="I24162">
        <v>87.362640380859375</v>
      </c>
    </row>
    <row r="24163" spans="7:9" x14ac:dyDescent="0.25">
      <c r="G24163">
        <v>46.800296783447266</v>
      </c>
      <c r="H24163">
        <v>31.088172912597656</v>
      </c>
      <c r="I24163">
        <v>29.041778564453125</v>
      </c>
    </row>
    <row r="24164" spans="7:9" x14ac:dyDescent="0.25">
      <c r="G24164">
        <v>22.701465606689453</v>
      </c>
      <c r="H24164">
        <v>82.478218078613281</v>
      </c>
      <c r="I24164">
        <v>2.4845898151397705</v>
      </c>
    </row>
    <row r="24165" spans="7:9" x14ac:dyDescent="0.25">
      <c r="G24165">
        <v>5.587559700012207</v>
      </c>
      <c r="H24165">
        <v>32.086158752441406</v>
      </c>
      <c r="I24165">
        <v>30.465484619140625</v>
      </c>
    </row>
    <row r="24166" spans="7:9" x14ac:dyDescent="0.25">
      <c r="G24166">
        <v>68.910476684570313</v>
      </c>
      <c r="H24166">
        <v>40.678112030029297</v>
      </c>
      <c r="I24166">
        <v>70.344825744628906</v>
      </c>
    </row>
    <row r="24167" spans="7:9" x14ac:dyDescent="0.25">
      <c r="G24167">
        <v>11.748117446899414</v>
      </c>
      <c r="H24167">
        <v>36.404930114746094</v>
      </c>
      <c r="I24167">
        <v>72.990737915039063</v>
      </c>
    </row>
    <row r="24168" spans="7:9" x14ac:dyDescent="0.25">
      <c r="G24168">
        <v>78.566017150878906</v>
      </c>
      <c r="H24168">
        <v>3.466421365737915</v>
      </c>
      <c r="I24168">
        <v>16.95118522644043</v>
      </c>
    </row>
    <row r="24169" spans="7:9" x14ac:dyDescent="0.25">
      <c r="G24169">
        <v>10.869890213012695</v>
      </c>
      <c r="H24169">
        <v>83.306121826171875</v>
      </c>
      <c r="I24169">
        <v>73.125267028808594</v>
      </c>
    </row>
    <row r="24170" spans="7:9" x14ac:dyDescent="0.25">
      <c r="G24170">
        <v>59.435558319091797</v>
      </c>
      <c r="H24170">
        <v>69.464508056640625</v>
      </c>
      <c r="I24170">
        <v>9.186762809753418</v>
      </c>
    </row>
    <row r="24171" spans="7:9" x14ac:dyDescent="0.25">
      <c r="G24171">
        <v>46.056671142578125</v>
      </c>
      <c r="H24171">
        <v>27.706872940063477</v>
      </c>
      <c r="I24171">
        <v>81.001052856445313</v>
      </c>
    </row>
    <row r="24172" spans="7:9" x14ac:dyDescent="0.25">
      <c r="G24172">
        <v>82.988990783691406</v>
      </c>
      <c r="H24172">
        <v>21.577198028564453</v>
      </c>
      <c r="I24172">
        <v>44.311840057373047</v>
      </c>
    </row>
    <row r="24173" spans="7:9" x14ac:dyDescent="0.25">
      <c r="G24173">
        <v>0.5550682544708252</v>
      </c>
      <c r="H24173">
        <v>77.923988342285156</v>
      </c>
      <c r="I24173">
        <v>61.868499755859375</v>
      </c>
    </row>
    <row r="24174" spans="7:9" x14ac:dyDescent="0.25">
      <c r="G24174">
        <v>6.5177202224731445</v>
      </c>
      <c r="H24174">
        <v>63.760322570800781</v>
      </c>
      <c r="I24174">
        <v>55.481475830078125</v>
      </c>
    </row>
    <row r="24175" spans="7:9" x14ac:dyDescent="0.25">
      <c r="G24175">
        <v>81.3970947265625</v>
      </c>
      <c r="H24175">
        <v>35.371196746826172</v>
      </c>
      <c r="I24175">
        <v>29.543674468994141</v>
      </c>
    </row>
    <row r="24176" spans="7:9" x14ac:dyDescent="0.25">
      <c r="G24176">
        <v>72.206962585449219</v>
      </c>
      <c r="H24176">
        <v>51.928955078125</v>
      </c>
      <c r="I24176">
        <v>61.403709411621094</v>
      </c>
    </row>
    <row r="24177" spans="7:9" x14ac:dyDescent="0.25">
      <c r="G24177">
        <v>72.183380126953125</v>
      </c>
      <c r="H24177">
        <v>51.83453369140625</v>
      </c>
      <c r="I24177">
        <v>47.433708190917969</v>
      </c>
    </row>
    <row r="24178" spans="7:9" x14ac:dyDescent="0.25">
      <c r="G24178">
        <v>98.786117553710938</v>
      </c>
      <c r="H24178">
        <v>72.1312255859375</v>
      </c>
      <c r="I24178">
        <v>13.263386726379395</v>
      </c>
    </row>
    <row r="24179" spans="7:9" x14ac:dyDescent="0.25">
      <c r="G24179">
        <v>8.1319513320922852</v>
      </c>
      <c r="H24179">
        <v>44.950878143310547</v>
      </c>
      <c r="I24179">
        <v>37.765323638916016</v>
      </c>
    </row>
    <row r="24180" spans="7:9" x14ac:dyDescent="0.25">
      <c r="G24180">
        <v>6.382286548614502</v>
      </c>
      <c r="H24180">
        <v>44.112758636474609</v>
      </c>
      <c r="I24180">
        <v>17.036611557006836</v>
      </c>
    </row>
    <row r="24181" spans="7:9" x14ac:dyDescent="0.25">
      <c r="G24181">
        <v>51.517753601074219</v>
      </c>
      <c r="H24181">
        <v>37.514568328857422</v>
      </c>
      <c r="I24181">
        <v>64.641448974609375</v>
      </c>
    </row>
    <row r="24182" spans="7:9" x14ac:dyDescent="0.25">
      <c r="G24182">
        <v>40.201927185058594</v>
      </c>
      <c r="H24182">
        <v>53.39678955078125</v>
      </c>
      <c r="I24182">
        <v>34.320823669433594</v>
      </c>
    </row>
    <row r="24183" spans="7:9" x14ac:dyDescent="0.25">
      <c r="G24183">
        <v>70.627685546875</v>
      </c>
      <c r="H24183">
        <v>11.237180709838867</v>
      </c>
      <c r="I24183">
        <v>81.551017761230469</v>
      </c>
    </row>
    <row r="24184" spans="7:9" x14ac:dyDescent="0.25">
      <c r="G24184">
        <v>83.665596008300781</v>
      </c>
      <c r="H24184">
        <v>40.004833221435547</v>
      </c>
      <c r="I24184">
        <v>89.805511474609375</v>
      </c>
    </row>
    <row r="24185" spans="7:9" x14ac:dyDescent="0.25">
      <c r="G24185">
        <v>50.356300354003906</v>
      </c>
      <c r="H24185">
        <v>90.585418701171875</v>
      </c>
      <c r="I24185">
        <v>58.956813812255859</v>
      </c>
    </row>
    <row r="24186" spans="7:9" x14ac:dyDescent="0.25">
      <c r="G24186">
        <v>76.620864868164063</v>
      </c>
      <c r="H24186">
        <v>96.943016052246094</v>
      </c>
      <c r="I24186">
        <v>38.508529663085937</v>
      </c>
    </row>
    <row r="24187" spans="7:9" x14ac:dyDescent="0.25">
      <c r="G24187">
        <v>87.567153930664062</v>
      </c>
      <c r="H24187">
        <v>97.3221435546875</v>
      </c>
      <c r="I24187">
        <v>32.586540222167969</v>
      </c>
    </row>
    <row r="24188" spans="7:9" x14ac:dyDescent="0.25">
      <c r="G24188">
        <v>79.258308410644531</v>
      </c>
      <c r="H24188">
        <v>56.579048156738281</v>
      </c>
      <c r="I24188">
        <v>70.903045654296875</v>
      </c>
    </row>
    <row r="24189" spans="7:9" x14ac:dyDescent="0.25">
      <c r="G24189">
        <v>49.344760894775391</v>
      </c>
      <c r="H24189">
        <v>41.375469207763672</v>
      </c>
      <c r="I24189">
        <v>38.051914215087891</v>
      </c>
    </row>
    <row r="24190" spans="7:9" x14ac:dyDescent="0.25">
      <c r="G24190">
        <v>47.355674743652344</v>
      </c>
      <c r="H24190">
        <v>68.034782409667969</v>
      </c>
      <c r="I24190">
        <v>59.060138702392578</v>
      </c>
    </row>
    <row r="24191" spans="7:9" x14ac:dyDescent="0.25">
      <c r="G24191">
        <v>97.262138366699219</v>
      </c>
      <c r="H24191">
        <v>38.661087036132813</v>
      </c>
      <c r="I24191">
        <v>22.420967102050781</v>
      </c>
    </row>
    <row r="24192" spans="7:9" x14ac:dyDescent="0.25">
      <c r="G24192">
        <v>9.4751243591308594</v>
      </c>
      <c r="H24192">
        <v>93.719444274902344</v>
      </c>
      <c r="I24192">
        <v>71.931991577148438</v>
      </c>
    </row>
    <row r="24193" spans="7:9" x14ac:dyDescent="0.25">
      <c r="G24193">
        <v>5.7890472412109375</v>
      </c>
      <c r="H24193">
        <v>71.482612609863281</v>
      </c>
      <c r="I24193">
        <v>48.368408203125</v>
      </c>
    </row>
    <row r="24194" spans="7:9" x14ac:dyDescent="0.25">
      <c r="G24194">
        <v>61.738632202148438</v>
      </c>
      <c r="H24194">
        <v>78.128402709960938</v>
      </c>
      <c r="I24194">
        <v>12.900704383850098</v>
      </c>
    </row>
    <row r="24195" spans="7:9" x14ac:dyDescent="0.25">
      <c r="G24195">
        <v>27.965801239013672</v>
      </c>
      <c r="H24195">
        <v>32.135116577148437</v>
      </c>
      <c r="I24195">
        <v>31.529151916503906</v>
      </c>
    </row>
    <row r="24196" spans="7:9" x14ac:dyDescent="0.25">
      <c r="G24196">
        <v>20.806514739990234</v>
      </c>
      <c r="H24196">
        <v>67.032699584960938</v>
      </c>
      <c r="I24196">
        <v>57.717781066894531</v>
      </c>
    </row>
    <row r="24197" spans="7:9" x14ac:dyDescent="0.25">
      <c r="G24197">
        <v>86.467727661132813</v>
      </c>
      <c r="H24197">
        <v>15.336775779724121</v>
      </c>
      <c r="I24197">
        <v>76.679969787597656</v>
      </c>
    </row>
    <row r="24198" spans="7:9" x14ac:dyDescent="0.25">
      <c r="G24198">
        <v>0.68404674530029297</v>
      </c>
      <c r="H24198">
        <v>80.184074401855469</v>
      </c>
      <c r="I24198">
        <v>95.959182739257813</v>
      </c>
    </row>
    <row r="24199" spans="7:9" x14ac:dyDescent="0.25">
      <c r="G24199">
        <v>93.185226440429688</v>
      </c>
      <c r="H24199">
        <v>50.113616943359375</v>
      </c>
      <c r="I24199">
        <v>3.3742308616638184</v>
      </c>
    </row>
    <row r="24200" spans="7:9" x14ac:dyDescent="0.25">
      <c r="G24200">
        <v>3.9812445640563965</v>
      </c>
      <c r="H24200">
        <v>65.660675048828125</v>
      </c>
      <c r="I24200">
        <v>4.1210231781005859</v>
      </c>
    </row>
    <row r="24201" spans="7:9" x14ac:dyDescent="0.25">
      <c r="G24201">
        <v>25.444513320922852</v>
      </c>
      <c r="H24201">
        <v>86.762428283691406</v>
      </c>
      <c r="I24201">
        <v>76.654815673828125</v>
      </c>
    </row>
    <row r="24202" spans="7:9" x14ac:dyDescent="0.25">
      <c r="G24202">
        <v>43.250751495361328</v>
      </c>
      <c r="H24202">
        <v>88.978401184082031</v>
      </c>
      <c r="I24202">
        <v>3.4809291362762451</v>
      </c>
    </row>
    <row r="24203" spans="7:9" x14ac:dyDescent="0.25">
      <c r="G24203">
        <v>11.993903160095215</v>
      </c>
      <c r="H24203">
        <v>79.516754150390625</v>
      </c>
      <c r="I24203">
        <v>83.470115661621094</v>
      </c>
    </row>
    <row r="24204" spans="7:9" x14ac:dyDescent="0.25">
      <c r="G24204">
        <v>33.028854370117187</v>
      </c>
      <c r="H24204">
        <v>35.092861175537109</v>
      </c>
      <c r="I24204">
        <v>80.849960327148438</v>
      </c>
    </row>
    <row r="24205" spans="7:9" x14ac:dyDescent="0.25">
      <c r="G24205">
        <v>6.8807897567749023</v>
      </c>
      <c r="H24205">
        <v>30.541061401367188</v>
      </c>
      <c r="I24205">
        <v>20.418190002441406</v>
      </c>
    </row>
    <row r="24206" spans="7:9" x14ac:dyDescent="0.25">
      <c r="G24206">
        <v>18.204616546630859</v>
      </c>
      <c r="H24206">
        <v>26.416915893554688</v>
      </c>
      <c r="I24206">
        <v>75.340217590332031</v>
      </c>
    </row>
    <row r="24207" spans="7:9" x14ac:dyDescent="0.25">
      <c r="G24207">
        <v>54.344219207763672</v>
      </c>
      <c r="H24207">
        <v>85.877975463867188</v>
      </c>
      <c r="I24207">
        <v>83.444007873535156</v>
      </c>
    </row>
    <row r="24208" spans="7:9" x14ac:dyDescent="0.25">
      <c r="G24208">
        <v>29.3421630859375</v>
      </c>
      <c r="H24208">
        <v>84.978919982910156</v>
      </c>
      <c r="I24208">
        <v>59.27301025390625</v>
      </c>
    </row>
    <row r="24209" spans="7:9" x14ac:dyDescent="0.25">
      <c r="G24209">
        <v>72.848091125488281</v>
      </c>
      <c r="H24209">
        <v>98.973701477050781</v>
      </c>
      <c r="I24209">
        <v>75.1148681640625</v>
      </c>
    </row>
    <row r="24210" spans="7:9" x14ac:dyDescent="0.25">
      <c r="G24210">
        <v>80.581047058105469</v>
      </c>
      <c r="H24210">
        <v>91.846534729003906</v>
      </c>
      <c r="I24210">
        <v>66.35272216796875</v>
      </c>
    </row>
    <row r="24211" spans="7:9" x14ac:dyDescent="0.25">
      <c r="G24211">
        <v>11.379975318908691</v>
      </c>
      <c r="H24211">
        <v>2.4065136909484863</v>
      </c>
      <c r="I24211">
        <v>70.098892211914062</v>
      </c>
    </row>
    <row r="24212" spans="7:9" x14ac:dyDescent="0.25">
      <c r="G24212">
        <v>50.739776611328125</v>
      </c>
      <c r="H24212">
        <v>21.941167831420898</v>
      </c>
      <c r="I24212">
        <v>45.231227874755859</v>
      </c>
    </row>
    <row r="24213" spans="7:9" x14ac:dyDescent="0.25">
      <c r="G24213">
        <v>56.140594482421875</v>
      </c>
      <c r="H24213">
        <v>53.443408966064453</v>
      </c>
      <c r="I24213">
        <v>4.4716596603393555</v>
      </c>
    </row>
    <row r="24214" spans="7:9" x14ac:dyDescent="0.25">
      <c r="G24214">
        <v>13.247466087341309</v>
      </c>
      <c r="H24214">
        <v>57.368080139160156</v>
      </c>
      <c r="I24214">
        <v>41.5880126953125</v>
      </c>
    </row>
    <row r="24215" spans="7:9" x14ac:dyDescent="0.25">
      <c r="G24215">
        <v>90.748878479003906</v>
      </c>
      <c r="H24215">
        <v>44.049869537353516</v>
      </c>
      <c r="I24215">
        <v>79.47601318359375</v>
      </c>
    </row>
    <row r="24216" spans="7:9" x14ac:dyDescent="0.25">
      <c r="G24216">
        <v>5.5285811424255371</v>
      </c>
      <c r="H24216">
        <v>7.3870716094970703</v>
      </c>
      <c r="I24216">
        <v>36.850841522216797</v>
      </c>
    </row>
    <row r="24217" spans="7:9" x14ac:dyDescent="0.25">
      <c r="G24217">
        <v>38.087661743164062</v>
      </c>
      <c r="H24217">
        <v>90.977767944335937</v>
      </c>
      <c r="I24217">
        <v>95.359893798828125</v>
      </c>
    </row>
    <row r="24218" spans="7:9" x14ac:dyDescent="0.25">
      <c r="G24218">
        <v>53.465843200683594</v>
      </c>
      <c r="H24218">
        <v>88.1488037109375</v>
      </c>
      <c r="I24218">
        <v>96.682090759277344</v>
      </c>
    </row>
    <row r="24219" spans="7:9" x14ac:dyDescent="0.25">
      <c r="G24219">
        <v>36.915035247802734</v>
      </c>
      <c r="H24219">
        <v>46.556343078613281</v>
      </c>
      <c r="I24219">
        <v>55.91741943359375</v>
      </c>
    </row>
    <row r="24220" spans="7:9" x14ac:dyDescent="0.25">
      <c r="G24220">
        <v>91.566238403320313</v>
      </c>
      <c r="H24220">
        <v>40.321762084960938</v>
      </c>
      <c r="I24220">
        <v>7.3557195663452148</v>
      </c>
    </row>
    <row r="24221" spans="7:9" x14ac:dyDescent="0.25">
      <c r="G24221">
        <v>31.366283416748047</v>
      </c>
      <c r="H24221">
        <v>95.811393737792969</v>
      </c>
      <c r="I24221">
        <v>9.3579530715942383</v>
      </c>
    </row>
    <row r="24222" spans="7:9" x14ac:dyDescent="0.25">
      <c r="G24222">
        <v>44.455169677734375</v>
      </c>
      <c r="H24222">
        <v>87.734832763671875</v>
      </c>
      <c r="I24222">
        <v>3.1498372554779053</v>
      </c>
    </row>
    <row r="24223" spans="7:9" x14ac:dyDescent="0.25">
      <c r="G24223">
        <v>76.471466064453125</v>
      </c>
      <c r="H24223">
        <v>30.537498474121094</v>
      </c>
      <c r="I24223">
        <v>16.128433227539063</v>
      </c>
    </row>
    <row r="24224" spans="7:9" x14ac:dyDescent="0.25">
      <c r="G24224">
        <v>60.323703765869141</v>
      </c>
      <c r="H24224">
        <v>65.1605224609375</v>
      </c>
      <c r="I24224">
        <v>12.879901885986328</v>
      </c>
    </row>
    <row r="24225" spans="7:9" x14ac:dyDescent="0.25">
      <c r="G24225">
        <v>87.813621520996094</v>
      </c>
      <c r="H24225">
        <v>15.94843864440918</v>
      </c>
      <c r="I24225">
        <v>59.313728332519531</v>
      </c>
    </row>
    <row r="24226" spans="7:9" x14ac:dyDescent="0.25">
      <c r="G24226">
        <v>11.953973770141602</v>
      </c>
      <c r="H24226">
        <v>68.363731384277344</v>
      </c>
      <c r="I24226">
        <v>78.697555541992188</v>
      </c>
    </row>
    <row r="24227" spans="7:9" x14ac:dyDescent="0.25">
      <c r="G24227">
        <v>88.452598571777344</v>
      </c>
      <c r="H24227">
        <v>90.530693054199219</v>
      </c>
      <c r="I24227">
        <v>38.240158081054687</v>
      </c>
    </row>
    <row r="24228" spans="7:9" x14ac:dyDescent="0.25">
      <c r="G24228">
        <v>5.9476971626281738</v>
      </c>
      <c r="H24228">
        <v>4.5412836074829102</v>
      </c>
      <c r="I24228">
        <v>25.28007698059082</v>
      </c>
    </row>
    <row r="24229" spans="7:9" x14ac:dyDescent="0.25">
      <c r="G24229">
        <v>31.239492416381836</v>
      </c>
      <c r="H24229">
        <v>64.725090026855469</v>
      </c>
      <c r="I24229">
        <v>10.907149314880371</v>
      </c>
    </row>
    <row r="24230" spans="7:9" x14ac:dyDescent="0.25">
      <c r="G24230">
        <v>65.782806396484375</v>
      </c>
      <c r="H24230">
        <v>46.276943206787109</v>
      </c>
      <c r="I24230">
        <v>82.535453796386719</v>
      </c>
    </row>
    <row r="24231" spans="7:9" x14ac:dyDescent="0.25">
      <c r="G24231">
        <v>99.646751403808594</v>
      </c>
      <c r="H24231">
        <v>9.0615634918212891</v>
      </c>
      <c r="I24231">
        <v>75.871978759765625</v>
      </c>
    </row>
    <row r="24232" spans="7:9" x14ac:dyDescent="0.25">
      <c r="G24232">
        <v>79.323234558105469</v>
      </c>
      <c r="H24232">
        <v>17.137151718139648</v>
      </c>
      <c r="I24232">
        <v>89.948089599609375</v>
      </c>
    </row>
    <row r="24233" spans="7:9" x14ac:dyDescent="0.25">
      <c r="G24233">
        <v>15.238862991333008</v>
      </c>
      <c r="H24233">
        <v>47.372055053710938</v>
      </c>
      <c r="I24233">
        <v>9.2126846313476563</v>
      </c>
    </row>
    <row r="24234" spans="7:9" x14ac:dyDescent="0.25">
      <c r="G24234">
        <v>26.406764984130859</v>
      </c>
      <c r="H24234">
        <v>62.032337188720703</v>
      </c>
      <c r="I24234">
        <v>35.690135955810547</v>
      </c>
    </row>
    <row r="24235" spans="7:9" x14ac:dyDescent="0.25">
      <c r="G24235">
        <v>4.9086751937866211</v>
      </c>
      <c r="H24235">
        <v>95.706520080566406</v>
      </c>
      <c r="I24235">
        <v>97.194061279296875</v>
      </c>
    </row>
    <row r="24236" spans="7:9" x14ac:dyDescent="0.25">
      <c r="G24236">
        <v>27.136098861694336</v>
      </c>
      <c r="H24236">
        <v>80.4688720703125</v>
      </c>
      <c r="I24236">
        <v>8.623438835144043</v>
      </c>
    </row>
    <row r="24237" spans="7:9" x14ac:dyDescent="0.25">
      <c r="G24237">
        <v>6.0043630599975586</v>
      </c>
      <c r="H24237">
        <v>12.577080726623535</v>
      </c>
      <c r="I24237">
        <v>30.261825561523438</v>
      </c>
    </row>
    <row r="24238" spans="7:9" x14ac:dyDescent="0.25">
      <c r="G24238">
        <v>76.497962951660156</v>
      </c>
      <c r="H24238">
        <v>25.816673278808594</v>
      </c>
      <c r="I24238">
        <v>66.317123413085938</v>
      </c>
    </row>
    <row r="24239" spans="7:9" x14ac:dyDescent="0.25">
      <c r="G24239">
        <v>12.472003936767578</v>
      </c>
      <c r="H24239">
        <v>51.155269622802734</v>
      </c>
      <c r="I24239">
        <v>48.989856719970703</v>
      </c>
    </row>
    <row r="24240" spans="7:9" x14ac:dyDescent="0.25">
      <c r="G24240">
        <v>55.935371398925781</v>
      </c>
      <c r="H24240">
        <v>98.717361450195313</v>
      </c>
      <c r="I24240">
        <v>47.205787658691406</v>
      </c>
    </row>
    <row r="24241" spans="7:9" x14ac:dyDescent="0.25">
      <c r="G24241">
        <v>90.138778686523438</v>
      </c>
      <c r="H24241">
        <v>29.047441482543945</v>
      </c>
      <c r="I24241">
        <v>57.605598449707031</v>
      </c>
    </row>
    <row r="24242" spans="7:9" x14ac:dyDescent="0.25">
      <c r="G24242">
        <v>37.498046875</v>
      </c>
      <c r="H24242">
        <v>87.758132934570313</v>
      </c>
      <c r="I24242">
        <v>80.013343811035156</v>
      </c>
    </row>
    <row r="24243" spans="7:9" x14ac:dyDescent="0.25">
      <c r="G24243">
        <v>14.261788368225098</v>
      </c>
      <c r="H24243">
        <v>56.273281097412109</v>
      </c>
      <c r="I24243">
        <v>45.718585968017578</v>
      </c>
    </row>
    <row r="24244" spans="7:9" x14ac:dyDescent="0.25">
      <c r="G24244">
        <v>21.195899963378906</v>
      </c>
      <c r="H24244">
        <v>35.536174774169922</v>
      </c>
      <c r="I24244">
        <v>68.567451477050781</v>
      </c>
    </row>
    <row r="24245" spans="7:9" x14ac:dyDescent="0.25">
      <c r="G24245">
        <v>7.4675378799438477</v>
      </c>
      <c r="H24245">
        <v>87.072441101074219</v>
      </c>
      <c r="I24245">
        <v>83.877059936523438</v>
      </c>
    </row>
    <row r="24246" spans="7:9" x14ac:dyDescent="0.25">
      <c r="G24246">
        <v>71.180702209472656</v>
      </c>
      <c r="H24246">
        <v>33.238784790039063</v>
      </c>
      <c r="I24246">
        <v>55.129615783691406</v>
      </c>
    </row>
    <row r="24247" spans="7:9" x14ac:dyDescent="0.25">
      <c r="G24247">
        <v>81.206985473632813</v>
      </c>
      <c r="H24247">
        <v>86.164321899414063</v>
      </c>
      <c r="I24247">
        <v>83.577766418457031</v>
      </c>
    </row>
    <row r="24248" spans="7:9" x14ac:dyDescent="0.25">
      <c r="G24248">
        <v>41.380821228027344</v>
      </c>
      <c r="H24248">
        <v>71.864036560058594</v>
      </c>
      <c r="I24248">
        <v>90.365890502929687</v>
      </c>
    </row>
    <row r="24249" spans="7:9" x14ac:dyDescent="0.25">
      <c r="G24249">
        <v>8.8512477874755859</v>
      </c>
      <c r="H24249">
        <v>25.085926055908203</v>
      </c>
      <c r="I24249">
        <v>37.353801727294922</v>
      </c>
    </row>
    <row r="24250" spans="7:9" x14ac:dyDescent="0.25">
      <c r="G24250">
        <v>6.214141845703125</v>
      </c>
      <c r="H24250">
        <v>3.2071292400360107</v>
      </c>
      <c r="I24250">
        <v>63.08319091796875</v>
      </c>
    </row>
    <row r="24251" spans="7:9" x14ac:dyDescent="0.25">
      <c r="G24251">
        <v>83.552947998046875</v>
      </c>
      <c r="H24251">
        <v>49.232925415039063</v>
      </c>
      <c r="I24251">
        <v>79.565681457519531</v>
      </c>
    </row>
    <row r="24252" spans="7:9" x14ac:dyDescent="0.25">
      <c r="G24252">
        <v>37.004055023193359</v>
      </c>
      <c r="H24252">
        <v>88.737327575683594</v>
      </c>
      <c r="I24252">
        <v>67.856246948242188</v>
      </c>
    </row>
    <row r="24253" spans="7:9" x14ac:dyDescent="0.25">
      <c r="G24253">
        <v>38.998157501220703</v>
      </c>
      <c r="H24253">
        <v>81.228759765625</v>
      </c>
      <c r="I24253">
        <v>33.520435333251953</v>
      </c>
    </row>
    <row r="24254" spans="7:9" x14ac:dyDescent="0.25">
      <c r="G24254">
        <v>89.723609924316406</v>
      </c>
      <c r="H24254">
        <v>39.490550994873047</v>
      </c>
      <c r="I24254">
        <v>13.670200347900391</v>
      </c>
    </row>
    <row r="24255" spans="7:9" x14ac:dyDescent="0.25">
      <c r="G24255">
        <v>36.173957824707031</v>
      </c>
      <c r="H24255">
        <v>51.246917724609375</v>
      </c>
      <c r="I24255">
        <v>35.543907165527344</v>
      </c>
    </row>
    <row r="24256" spans="7:9" x14ac:dyDescent="0.25">
      <c r="G24256">
        <v>94.692787170410156</v>
      </c>
      <c r="H24256">
        <v>75.102577209472656</v>
      </c>
      <c r="I24256">
        <v>1.7037928104400635</v>
      </c>
    </row>
    <row r="24257" spans="7:9" x14ac:dyDescent="0.25">
      <c r="G24257">
        <v>44.27667236328125</v>
      </c>
      <c r="H24257">
        <v>69.911338806152344</v>
      </c>
      <c r="I24257">
        <v>51.631118774414063</v>
      </c>
    </row>
    <row r="24258" spans="7:9" x14ac:dyDescent="0.25">
      <c r="G24258">
        <v>63.8538818359375</v>
      </c>
      <c r="H24258">
        <v>55.10784912109375</v>
      </c>
      <c r="I24258">
        <v>25.378196716308594</v>
      </c>
    </row>
    <row r="24259" spans="7:9" x14ac:dyDescent="0.25">
      <c r="G24259">
        <v>68.88568115234375</v>
      </c>
      <c r="H24259">
        <v>84.39990234375</v>
      </c>
      <c r="I24259">
        <v>27.299797058105469</v>
      </c>
    </row>
    <row r="24260" spans="7:9" x14ac:dyDescent="0.25">
      <c r="G24260">
        <v>56.250011444091797</v>
      </c>
      <c r="H24260">
        <v>60.62896728515625</v>
      </c>
      <c r="I24260">
        <v>70.796470642089844</v>
      </c>
    </row>
    <row r="24261" spans="7:9" x14ac:dyDescent="0.25">
      <c r="G24261">
        <v>5.5278596878051758</v>
      </c>
      <c r="H24261">
        <v>83.3760986328125</v>
      </c>
      <c r="I24261">
        <v>36.272026062011719</v>
      </c>
    </row>
    <row r="24262" spans="7:9" x14ac:dyDescent="0.25">
      <c r="G24262">
        <v>67.331764221191406</v>
      </c>
      <c r="H24262">
        <v>29.581731796264648</v>
      </c>
      <c r="I24262">
        <v>20.698637008666992</v>
      </c>
    </row>
    <row r="24263" spans="7:9" x14ac:dyDescent="0.25">
      <c r="G24263">
        <v>21.757692337036133</v>
      </c>
      <c r="H24263">
        <v>41.373764038085938</v>
      </c>
      <c r="I24263">
        <v>18.608987808227539</v>
      </c>
    </row>
    <row r="24264" spans="7:9" x14ac:dyDescent="0.25">
      <c r="G24264">
        <v>32.716976165771484</v>
      </c>
      <c r="H24264">
        <v>73.520858764648437</v>
      </c>
      <c r="I24264">
        <v>90.057380676269531</v>
      </c>
    </row>
    <row r="24265" spans="7:9" x14ac:dyDescent="0.25">
      <c r="G24265">
        <v>95.877937316894531</v>
      </c>
      <c r="H24265">
        <v>18.260002136230469</v>
      </c>
      <c r="I24265">
        <v>23.923873901367188</v>
      </c>
    </row>
    <row r="24266" spans="7:9" x14ac:dyDescent="0.25">
      <c r="G24266">
        <v>62.028598785400391</v>
      </c>
      <c r="H24266">
        <v>29.251306533813477</v>
      </c>
      <c r="I24266">
        <v>46.439380645751953</v>
      </c>
    </row>
    <row r="24267" spans="7:9" x14ac:dyDescent="0.25">
      <c r="G24267">
        <v>65.425987243652344</v>
      </c>
      <c r="H24267">
        <v>54.401172637939453</v>
      </c>
      <c r="I24267">
        <v>0.29789209365844727</v>
      </c>
    </row>
    <row r="24268" spans="7:9" x14ac:dyDescent="0.25">
      <c r="G24268">
        <v>43.43572998046875</v>
      </c>
      <c r="H24268">
        <v>23.330242156982422</v>
      </c>
      <c r="I24268">
        <v>93.25726318359375</v>
      </c>
    </row>
    <row r="24269" spans="7:9" x14ac:dyDescent="0.25">
      <c r="G24269">
        <v>63.550788879394531</v>
      </c>
      <c r="H24269">
        <v>27.15704345703125</v>
      </c>
      <c r="I24269">
        <v>94.524406433105469</v>
      </c>
    </row>
    <row r="24270" spans="7:9" x14ac:dyDescent="0.25">
      <c r="G24270">
        <v>84.522750854492187</v>
      </c>
      <c r="H24270">
        <v>52.5845947265625</v>
      </c>
      <c r="I24270">
        <v>19.037193298339844</v>
      </c>
    </row>
    <row r="24271" spans="7:9" x14ac:dyDescent="0.25">
      <c r="G24271">
        <v>46.405452728271484</v>
      </c>
      <c r="H24271">
        <v>59.328067779541016</v>
      </c>
      <c r="I24271">
        <v>54.306209564208984</v>
      </c>
    </row>
    <row r="24272" spans="7:9" x14ac:dyDescent="0.25">
      <c r="G24272">
        <v>80.111587524414063</v>
      </c>
      <c r="H24272">
        <v>8.7692794799804687</v>
      </c>
      <c r="I24272">
        <v>40.827041625976562</v>
      </c>
    </row>
    <row r="24273" spans="7:9" x14ac:dyDescent="0.25">
      <c r="G24273">
        <v>39.680438995361328</v>
      </c>
      <c r="H24273">
        <v>95.180747985839844</v>
      </c>
      <c r="I24273">
        <v>48.030899047851563</v>
      </c>
    </row>
    <row r="24274" spans="7:9" x14ac:dyDescent="0.25">
      <c r="G24274">
        <v>22.662115097045898</v>
      </c>
      <c r="H24274">
        <v>0.49101710319519043</v>
      </c>
      <c r="I24274">
        <v>94.870254516601563</v>
      </c>
    </row>
    <row r="24275" spans="7:9" x14ac:dyDescent="0.25">
      <c r="G24275">
        <v>57.402389526367188</v>
      </c>
      <c r="H24275">
        <v>84.676185607910156</v>
      </c>
      <c r="I24275">
        <v>42.749416351318359</v>
      </c>
    </row>
    <row r="24276" spans="7:9" x14ac:dyDescent="0.25">
      <c r="G24276">
        <v>95.875656127929687</v>
      </c>
      <c r="H24276">
        <v>50.522785186767578</v>
      </c>
      <c r="I24276">
        <v>52.670269012451172</v>
      </c>
    </row>
    <row r="24277" spans="7:9" x14ac:dyDescent="0.25">
      <c r="G24277">
        <v>71.123580932617188</v>
      </c>
      <c r="H24277">
        <v>41.526676177978516</v>
      </c>
      <c r="I24277">
        <v>5.982661247253418</v>
      </c>
    </row>
    <row r="24278" spans="7:9" x14ac:dyDescent="0.25">
      <c r="G24278">
        <v>17.126632690429687</v>
      </c>
      <c r="H24278">
        <v>71.633903503417969</v>
      </c>
      <c r="I24278">
        <v>65.570632934570313</v>
      </c>
    </row>
    <row r="24279" spans="7:9" x14ac:dyDescent="0.25">
      <c r="G24279">
        <v>32.627002716064453</v>
      </c>
      <c r="H24279">
        <v>65.705528259277344</v>
      </c>
      <c r="I24279">
        <v>21.98127555847168</v>
      </c>
    </row>
    <row r="24280" spans="7:9" x14ac:dyDescent="0.25">
      <c r="G24280">
        <v>19.347322463989258</v>
      </c>
      <c r="H24280">
        <v>49.060733795166016</v>
      </c>
      <c r="I24280">
        <v>65.975669860839844</v>
      </c>
    </row>
    <row r="24281" spans="7:9" x14ac:dyDescent="0.25">
      <c r="G24281">
        <v>78.272064208984375</v>
      </c>
      <c r="H24281">
        <v>46.034908294677734</v>
      </c>
      <c r="I24281">
        <v>38.063526153564453</v>
      </c>
    </row>
    <row r="24282" spans="7:9" x14ac:dyDescent="0.25">
      <c r="G24282">
        <v>87.990760803222656</v>
      </c>
      <c r="H24282">
        <v>82.742996215820312</v>
      </c>
      <c r="I24282">
        <v>78.336830139160156</v>
      </c>
    </row>
    <row r="24283" spans="7:9" x14ac:dyDescent="0.25">
      <c r="G24283">
        <v>68.105903625488281</v>
      </c>
      <c r="H24283">
        <v>83.476890563964844</v>
      </c>
      <c r="I24283">
        <v>81.656326293945313</v>
      </c>
    </row>
    <row r="24284" spans="7:9" x14ac:dyDescent="0.25">
      <c r="G24284">
        <v>93.696746826171875</v>
      </c>
      <c r="H24284">
        <v>67.45074462890625</v>
      </c>
      <c r="I24284">
        <v>18.029624938964844</v>
      </c>
    </row>
    <row r="24285" spans="7:9" x14ac:dyDescent="0.25">
      <c r="G24285">
        <v>37.865383148193359</v>
      </c>
      <c r="H24285">
        <v>0.75256824493408203</v>
      </c>
      <c r="I24285">
        <v>13.664364814758301</v>
      </c>
    </row>
    <row r="24286" spans="7:9" x14ac:dyDescent="0.25">
      <c r="G24286">
        <v>86.285995483398438</v>
      </c>
      <c r="H24286">
        <v>13.926929473876953</v>
      </c>
      <c r="I24286">
        <v>81.246223449707031</v>
      </c>
    </row>
    <row r="24287" spans="7:9" x14ac:dyDescent="0.25">
      <c r="G24287">
        <v>66.994613647460938</v>
      </c>
      <c r="H24287">
        <v>28.914344787597656</v>
      </c>
      <c r="I24287">
        <v>8.792388916015625</v>
      </c>
    </row>
    <row r="24288" spans="7:9" x14ac:dyDescent="0.25">
      <c r="G24288">
        <v>40.707386016845703</v>
      </c>
      <c r="H24288">
        <v>39.170604705810547</v>
      </c>
      <c r="I24288">
        <v>54.028659820556641</v>
      </c>
    </row>
    <row r="24289" spans="7:9" x14ac:dyDescent="0.25">
      <c r="G24289">
        <v>90.803199768066406</v>
      </c>
      <c r="H24289">
        <v>86.496307373046875</v>
      </c>
      <c r="I24289">
        <v>78.445579528808594</v>
      </c>
    </row>
    <row r="24290" spans="7:9" x14ac:dyDescent="0.25">
      <c r="G24290">
        <v>70.563362121582031</v>
      </c>
      <c r="H24290">
        <v>78.985755920410156</v>
      </c>
      <c r="I24290">
        <v>93.567626953125</v>
      </c>
    </row>
    <row r="24291" spans="7:9" x14ac:dyDescent="0.25">
      <c r="G24291">
        <v>9.890049934387207</v>
      </c>
      <c r="H24291">
        <v>91.867744445800781</v>
      </c>
      <c r="I24291">
        <v>76.83306884765625</v>
      </c>
    </row>
    <row r="24292" spans="7:9" x14ac:dyDescent="0.25">
      <c r="G24292">
        <v>49.838459014892578</v>
      </c>
      <c r="H24292">
        <v>0.92075467109680176</v>
      </c>
      <c r="I24292">
        <v>59.8919677734375</v>
      </c>
    </row>
    <row r="24293" spans="7:9" x14ac:dyDescent="0.25">
      <c r="G24293">
        <v>74.957832336425781</v>
      </c>
      <c r="H24293">
        <v>74.414802551269531</v>
      </c>
      <c r="I24293">
        <v>55.89959716796875</v>
      </c>
    </row>
    <row r="24294" spans="7:9" x14ac:dyDescent="0.25">
      <c r="G24294">
        <v>8.4559202194213867</v>
      </c>
      <c r="H24294">
        <v>20.723432540893555</v>
      </c>
      <c r="I24294">
        <v>1.0737359523773193</v>
      </c>
    </row>
    <row r="24295" spans="7:9" x14ac:dyDescent="0.25">
      <c r="G24295">
        <v>50.143043518066406</v>
      </c>
      <c r="H24295">
        <v>75.175224304199219</v>
      </c>
      <c r="I24295">
        <v>59.710250854492188</v>
      </c>
    </row>
    <row r="24296" spans="7:9" x14ac:dyDescent="0.25">
      <c r="G24296">
        <v>92.287483215332031</v>
      </c>
      <c r="H24296">
        <v>50.436790466308594</v>
      </c>
      <c r="I24296">
        <v>20.073896408081055</v>
      </c>
    </row>
    <row r="24297" spans="7:9" x14ac:dyDescent="0.25">
      <c r="G24297">
        <v>82.986740112304687</v>
      </c>
      <c r="H24297">
        <v>52.55126953125</v>
      </c>
      <c r="I24297">
        <v>73.913383483886719</v>
      </c>
    </row>
    <row r="24298" spans="7:9" x14ac:dyDescent="0.25">
      <c r="G24298">
        <v>3.2412528991699219</v>
      </c>
      <c r="H24298">
        <v>31.260316848754883</v>
      </c>
      <c r="I24298">
        <v>76.353660583496094</v>
      </c>
    </row>
    <row r="24299" spans="7:9" x14ac:dyDescent="0.25">
      <c r="G24299">
        <v>34.17083740234375</v>
      </c>
      <c r="H24299">
        <v>33.725704193115234</v>
      </c>
      <c r="I24299">
        <v>70.906600952148438</v>
      </c>
    </row>
    <row r="24300" spans="7:9" x14ac:dyDescent="0.25">
      <c r="G24300">
        <v>60.052742004394531</v>
      </c>
      <c r="H24300">
        <v>29.301959991455078</v>
      </c>
      <c r="I24300">
        <v>0.37644505500793457</v>
      </c>
    </row>
    <row r="24301" spans="7:9" x14ac:dyDescent="0.25">
      <c r="G24301">
        <v>45.145065307617188</v>
      </c>
      <c r="H24301">
        <v>77.405952453613281</v>
      </c>
      <c r="I24301">
        <v>16.3309326171875</v>
      </c>
    </row>
    <row r="24302" spans="7:9" x14ac:dyDescent="0.25">
      <c r="G24302">
        <v>45.403980255126953</v>
      </c>
      <c r="H24302">
        <v>97.345680236816406</v>
      </c>
      <c r="I24302">
        <v>24.12542724609375</v>
      </c>
    </row>
    <row r="24303" spans="7:9" x14ac:dyDescent="0.25">
      <c r="G24303">
        <v>46.769565582275391</v>
      </c>
      <c r="H24303">
        <v>38.521373748779297</v>
      </c>
      <c r="I24303">
        <v>27.518070220947266</v>
      </c>
    </row>
    <row r="24304" spans="7:9" x14ac:dyDescent="0.25">
      <c r="G24304">
        <v>29.995811462402344</v>
      </c>
      <c r="H24304">
        <v>30.759674072265625</v>
      </c>
      <c r="I24304">
        <v>55.761772155761719</v>
      </c>
    </row>
    <row r="24305" spans="7:9" x14ac:dyDescent="0.25">
      <c r="G24305">
        <v>37.098079681396484</v>
      </c>
      <c r="H24305">
        <v>50.498626708984375</v>
      </c>
      <c r="I24305">
        <v>99.515769958496094</v>
      </c>
    </row>
    <row r="24306" spans="7:9" x14ac:dyDescent="0.25">
      <c r="G24306">
        <v>89.198257446289063</v>
      </c>
      <c r="H24306">
        <v>70.670196533203125</v>
      </c>
      <c r="I24306">
        <v>51.548450469970703</v>
      </c>
    </row>
    <row r="24307" spans="7:9" x14ac:dyDescent="0.25">
      <c r="G24307">
        <v>81.426780700683594</v>
      </c>
      <c r="H24307">
        <v>65.740219116210937</v>
      </c>
      <c r="I24307">
        <v>39.316379547119141</v>
      </c>
    </row>
    <row r="24308" spans="7:9" x14ac:dyDescent="0.25">
      <c r="G24308">
        <v>52.904045104980469</v>
      </c>
      <c r="H24308">
        <v>32.525997161865234</v>
      </c>
      <c r="I24308">
        <v>63.164691925048828</v>
      </c>
    </row>
    <row r="24309" spans="7:9" x14ac:dyDescent="0.25">
      <c r="G24309">
        <v>12.73372745513916</v>
      </c>
      <c r="H24309">
        <v>19.931102752685547</v>
      </c>
      <c r="I24309">
        <v>73.9134521484375</v>
      </c>
    </row>
    <row r="24310" spans="7:9" x14ac:dyDescent="0.25">
      <c r="G24310">
        <v>54.210258483886719</v>
      </c>
      <c r="H24310">
        <v>63.178436279296875</v>
      </c>
      <c r="I24310">
        <v>63.536064147949219</v>
      </c>
    </row>
    <row r="24311" spans="7:9" x14ac:dyDescent="0.25">
      <c r="G24311">
        <v>35.633937835693359</v>
      </c>
      <c r="H24311">
        <v>10.798490524291992</v>
      </c>
      <c r="I24311">
        <v>22.811544418334961</v>
      </c>
    </row>
    <row r="24312" spans="7:9" x14ac:dyDescent="0.25">
      <c r="G24312">
        <v>67.553077697753906</v>
      </c>
      <c r="H24312">
        <v>54.602153778076172</v>
      </c>
      <c r="I24312">
        <v>79.30517578125</v>
      </c>
    </row>
    <row r="24313" spans="7:9" x14ac:dyDescent="0.25">
      <c r="G24313">
        <v>61.975105285644531</v>
      </c>
      <c r="H24313">
        <v>6.9497108459472656</v>
      </c>
      <c r="I24313">
        <v>50.614070892333984</v>
      </c>
    </row>
    <row r="24314" spans="7:9" x14ac:dyDescent="0.25">
      <c r="G24314">
        <v>51.920700073242188</v>
      </c>
      <c r="H24314">
        <v>67.381401062011719</v>
      </c>
      <c r="I24314">
        <v>83.068008422851562</v>
      </c>
    </row>
    <row r="24315" spans="7:9" x14ac:dyDescent="0.25">
      <c r="G24315">
        <v>31.19890022277832</v>
      </c>
      <c r="H24315">
        <v>27.413236618041992</v>
      </c>
      <c r="I24315">
        <v>40.314353942871094</v>
      </c>
    </row>
    <row r="24316" spans="7:9" x14ac:dyDescent="0.25">
      <c r="G24316">
        <v>39.769329071044922</v>
      </c>
      <c r="H24316">
        <v>42.087013244628906</v>
      </c>
      <c r="I24316">
        <v>23.5008544921875</v>
      </c>
    </row>
    <row r="24317" spans="7:9" x14ac:dyDescent="0.25">
      <c r="G24317">
        <v>93.59295654296875</v>
      </c>
      <c r="H24317">
        <v>57.507823944091797</v>
      </c>
      <c r="I24317">
        <v>52.914737701416016</v>
      </c>
    </row>
    <row r="24318" spans="7:9" x14ac:dyDescent="0.25">
      <c r="G24318">
        <v>37.267326354980469</v>
      </c>
      <c r="H24318">
        <v>1.6689717769622803</v>
      </c>
      <c r="I24318">
        <v>96.502914428710938</v>
      </c>
    </row>
    <row r="24319" spans="7:9" x14ac:dyDescent="0.25">
      <c r="G24319">
        <v>59.558433532714844</v>
      </c>
      <c r="H24319">
        <v>91.664779663085938</v>
      </c>
      <c r="I24319">
        <v>63.998878479003906</v>
      </c>
    </row>
    <row r="24320" spans="7:9" x14ac:dyDescent="0.25">
      <c r="G24320">
        <v>26.492488861083984</v>
      </c>
      <c r="H24320">
        <v>72.989616394042969</v>
      </c>
      <c r="I24320">
        <v>85.479507446289063</v>
      </c>
    </row>
    <row r="24321" spans="7:9" x14ac:dyDescent="0.25">
      <c r="G24321">
        <v>43.018203735351562</v>
      </c>
      <c r="H24321">
        <v>18.828344345092773</v>
      </c>
      <c r="I24321">
        <v>92.882110595703125</v>
      </c>
    </row>
    <row r="24322" spans="7:9" x14ac:dyDescent="0.25">
      <c r="G24322">
        <v>85.207412719726563</v>
      </c>
      <c r="H24322">
        <v>80.622451782226563</v>
      </c>
      <c r="I24322">
        <v>23.890846252441406</v>
      </c>
    </row>
    <row r="24323" spans="7:9" x14ac:dyDescent="0.25">
      <c r="G24323">
        <v>52.090709686279297</v>
      </c>
      <c r="H24323">
        <v>91.059219360351562</v>
      </c>
      <c r="I24323">
        <v>64.964973449707031</v>
      </c>
    </row>
    <row r="24324" spans="7:9" x14ac:dyDescent="0.25">
      <c r="G24324">
        <v>64.838043212890625</v>
      </c>
      <c r="H24324">
        <v>91.041641235351563</v>
      </c>
      <c r="I24324">
        <v>58.191566467285156</v>
      </c>
    </row>
    <row r="24325" spans="7:9" x14ac:dyDescent="0.25">
      <c r="G24325">
        <v>5.1544008255004883</v>
      </c>
      <c r="H24325">
        <v>40.966201782226563</v>
      </c>
      <c r="I24325">
        <v>72.914863586425781</v>
      </c>
    </row>
    <row r="24326" spans="7:9" x14ac:dyDescent="0.25">
      <c r="G24326">
        <v>92.280265808105469</v>
      </c>
      <c r="H24326">
        <v>10.327047348022461</v>
      </c>
      <c r="I24326">
        <v>14.285749435424805</v>
      </c>
    </row>
    <row r="24327" spans="7:9" x14ac:dyDescent="0.25">
      <c r="G24327">
        <v>75.427810668945313</v>
      </c>
      <c r="H24327">
        <v>38.5909423828125</v>
      </c>
      <c r="I24327">
        <v>27.300775527954102</v>
      </c>
    </row>
    <row r="24328" spans="7:9" x14ac:dyDescent="0.25">
      <c r="G24328">
        <v>86.159744262695313</v>
      </c>
      <c r="H24328">
        <v>63.50994873046875</v>
      </c>
      <c r="I24328">
        <v>95.622642517089844</v>
      </c>
    </row>
    <row r="24329" spans="7:9" x14ac:dyDescent="0.25">
      <c r="G24329">
        <v>92.190269470214844</v>
      </c>
      <c r="H24329">
        <v>3.3708572387695313</v>
      </c>
      <c r="I24329">
        <v>12.30621337890625</v>
      </c>
    </row>
    <row r="24330" spans="7:9" x14ac:dyDescent="0.25">
      <c r="G24330">
        <v>3.1697273254394531</v>
      </c>
      <c r="H24330">
        <v>8.6843671798706055</v>
      </c>
      <c r="I24330">
        <v>66.0579833984375</v>
      </c>
    </row>
    <row r="24331" spans="7:9" x14ac:dyDescent="0.25">
      <c r="G24331">
        <v>51.768226623535156</v>
      </c>
      <c r="H24331">
        <v>11.805116653442383</v>
      </c>
      <c r="I24331">
        <v>87.145195007324219</v>
      </c>
    </row>
    <row r="24332" spans="7:9" x14ac:dyDescent="0.25">
      <c r="G24332">
        <v>55.112136840820313</v>
      </c>
      <c r="H24332">
        <v>64.009025573730469</v>
      </c>
      <c r="I24332">
        <v>95.605972290039063</v>
      </c>
    </row>
    <row r="24333" spans="7:9" x14ac:dyDescent="0.25">
      <c r="G24333">
        <v>16.412193298339844</v>
      </c>
      <c r="H24333">
        <v>66.448806762695312</v>
      </c>
      <c r="I24333">
        <v>98.806404113769531</v>
      </c>
    </row>
    <row r="24334" spans="7:9" x14ac:dyDescent="0.25">
      <c r="G24334">
        <v>62.266658782958984</v>
      </c>
      <c r="H24334">
        <v>50.724929809570313</v>
      </c>
      <c r="I24334">
        <v>72.206825256347656</v>
      </c>
    </row>
    <row r="24335" spans="7:9" x14ac:dyDescent="0.25">
      <c r="G24335">
        <v>4.1893424987792969</v>
      </c>
      <c r="H24335">
        <v>16.860187530517578</v>
      </c>
      <c r="I24335">
        <v>96.750434875488281</v>
      </c>
    </row>
    <row r="24336" spans="7:9" x14ac:dyDescent="0.25">
      <c r="G24336">
        <v>33.713043212890625</v>
      </c>
      <c r="H24336">
        <v>80.313545227050781</v>
      </c>
      <c r="I24336">
        <v>7.634979248046875</v>
      </c>
    </row>
    <row r="24337" spans="7:9" x14ac:dyDescent="0.25">
      <c r="G24337">
        <v>98.016700744628906</v>
      </c>
      <c r="H24337">
        <v>48.126075744628906</v>
      </c>
      <c r="I24337">
        <v>65.185211181640625</v>
      </c>
    </row>
    <row r="24338" spans="7:9" x14ac:dyDescent="0.25">
      <c r="G24338">
        <v>90.231468200683594</v>
      </c>
      <c r="H24338">
        <v>38.920658111572266</v>
      </c>
      <c r="I24338">
        <v>90.672943115234375</v>
      </c>
    </row>
    <row r="24339" spans="7:9" x14ac:dyDescent="0.25">
      <c r="G24339">
        <v>26.9599609375</v>
      </c>
      <c r="H24339">
        <v>77.590385437011719</v>
      </c>
      <c r="I24339">
        <v>13.544475555419922</v>
      </c>
    </row>
    <row r="24340" spans="7:9" x14ac:dyDescent="0.25">
      <c r="G24340">
        <v>70.40606689453125</v>
      </c>
      <c r="H24340">
        <v>47.170810699462891</v>
      </c>
      <c r="I24340">
        <v>65.67572021484375</v>
      </c>
    </row>
    <row r="24341" spans="7:9" x14ac:dyDescent="0.25">
      <c r="G24341">
        <v>97.9229736328125</v>
      </c>
      <c r="H24341">
        <v>25.410724639892578</v>
      </c>
      <c r="I24341">
        <v>90.794441223144531</v>
      </c>
    </row>
    <row r="24342" spans="7:9" x14ac:dyDescent="0.25">
      <c r="G24342">
        <v>85.55657958984375</v>
      </c>
      <c r="H24342">
        <v>98.497383117675781</v>
      </c>
      <c r="I24342">
        <v>39.650909423828125</v>
      </c>
    </row>
    <row r="24343" spans="7:9" x14ac:dyDescent="0.25">
      <c r="G24343">
        <v>80.852790832519531</v>
      </c>
      <c r="H24343">
        <v>49.568210601806641</v>
      </c>
      <c r="I24343">
        <v>14.193571090698242</v>
      </c>
    </row>
    <row r="24344" spans="7:9" x14ac:dyDescent="0.25">
      <c r="G24344">
        <v>14.12309455871582</v>
      </c>
      <c r="H24344">
        <v>4.1132984161376953</v>
      </c>
      <c r="I24344">
        <v>45.979412078857422</v>
      </c>
    </row>
    <row r="24345" spans="7:9" x14ac:dyDescent="0.25">
      <c r="G24345">
        <v>75.585372924804687</v>
      </c>
      <c r="H24345">
        <v>60.955333709716797</v>
      </c>
      <c r="I24345">
        <v>28.130435943603516</v>
      </c>
    </row>
    <row r="24346" spans="7:9" x14ac:dyDescent="0.25">
      <c r="G24346">
        <v>51.128959655761719</v>
      </c>
      <c r="H24346">
        <v>97.747344970703125</v>
      </c>
      <c r="I24346">
        <v>17.901723861694336</v>
      </c>
    </row>
    <row r="24347" spans="7:9" x14ac:dyDescent="0.25">
      <c r="G24347">
        <v>13.456934928894043</v>
      </c>
      <c r="H24347">
        <v>59.166969299316406</v>
      </c>
      <c r="I24347">
        <v>33.664764404296875</v>
      </c>
    </row>
    <row r="24348" spans="7:9" x14ac:dyDescent="0.25">
      <c r="G24348">
        <v>53.346790313720703</v>
      </c>
      <c r="H24348">
        <v>78.271133422851562</v>
      </c>
      <c r="I24348">
        <v>49.894935607910156</v>
      </c>
    </row>
    <row r="24349" spans="7:9" x14ac:dyDescent="0.25">
      <c r="G24349">
        <v>71.805885314941406</v>
      </c>
      <c r="H24349">
        <v>54.619525909423828</v>
      </c>
      <c r="I24349">
        <v>54.396556854248047</v>
      </c>
    </row>
    <row r="24350" spans="7:9" x14ac:dyDescent="0.25">
      <c r="G24350">
        <v>45.7926025390625</v>
      </c>
      <c r="H24350">
        <v>93.3416748046875</v>
      </c>
      <c r="I24350">
        <v>50.065273284912109</v>
      </c>
    </row>
    <row r="24351" spans="7:9" x14ac:dyDescent="0.25">
      <c r="G24351">
        <v>4.49041748046875</v>
      </c>
      <c r="H24351">
        <v>67.623222351074219</v>
      </c>
      <c r="I24351">
        <v>29.288375854492188</v>
      </c>
    </row>
    <row r="24352" spans="7:9" x14ac:dyDescent="0.25">
      <c r="G24352">
        <v>80.173095703125</v>
      </c>
      <c r="H24352">
        <v>92.184600830078125</v>
      </c>
      <c r="I24352">
        <v>11.681324005126953</v>
      </c>
    </row>
    <row r="24353" spans="7:9" x14ac:dyDescent="0.25">
      <c r="G24353">
        <v>16.546684265136719</v>
      </c>
      <c r="H24353">
        <v>20.032453536987305</v>
      </c>
      <c r="I24353">
        <v>48.065711975097656</v>
      </c>
    </row>
    <row r="24354" spans="7:9" x14ac:dyDescent="0.25">
      <c r="G24354">
        <v>60.911033630371094</v>
      </c>
      <c r="H24354">
        <v>0.64293742179870605</v>
      </c>
      <c r="I24354">
        <v>56.972854614257813</v>
      </c>
    </row>
    <row r="24355" spans="7:9" x14ac:dyDescent="0.25">
      <c r="G24355">
        <v>36.112659454345703</v>
      </c>
      <c r="H24355">
        <v>60.099327087402344</v>
      </c>
      <c r="I24355">
        <v>69.820510864257812</v>
      </c>
    </row>
    <row r="24356" spans="7:9" x14ac:dyDescent="0.25">
      <c r="G24356">
        <v>79.373756408691406</v>
      </c>
      <c r="H24356">
        <v>96.616630554199219</v>
      </c>
      <c r="I24356">
        <v>31.320268630981445</v>
      </c>
    </row>
    <row r="24357" spans="7:9" x14ac:dyDescent="0.25">
      <c r="G24357">
        <v>61.742572784423828</v>
      </c>
      <c r="H24357">
        <v>86.155296325683594</v>
      </c>
      <c r="I24357">
        <v>90.442825317382813</v>
      </c>
    </row>
    <row r="24358" spans="7:9" x14ac:dyDescent="0.25">
      <c r="G24358">
        <v>21.929813385009766</v>
      </c>
      <c r="H24358">
        <v>89.017578125</v>
      </c>
      <c r="I24358">
        <v>50.959674835205078</v>
      </c>
    </row>
    <row r="24359" spans="7:9" x14ac:dyDescent="0.25">
      <c r="G24359">
        <v>88.236991882324219</v>
      </c>
      <c r="H24359">
        <v>59.745918273925781</v>
      </c>
      <c r="I24359">
        <v>49.50555419921875</v>
      </c>
    </row>
    <row r="24360" spans="7:9" x14ac:dyDescent="0.25">
      <c r="G24360">
        <v>42.458759307861328</v>
      </c>
      <c r="H24360">
        <v>28.365331649780273</v>
      </c>
      <c r="I24360">
        <v>32.32861328125</v>
      </c>
    </row>
    <row r="24361" spans="7:9" x14ac:dyDescent="0.25">
      <c r="G24361">
        <v>39.113529205322266</v>
      </c>
      <c r="H24361">
        <v>23.843765258789063</v>
      </c>
      <c r="I24361">
        <v>92.227363586425781</v>
      </c>
    </row>
    <row r="24362" spans="7:9" x14ac:dyDescent="0.25">
      <c r="G24362">
        <v>14.939022064208984</v>
      </c>
      <c r="H24362">
        <v>2.1484553813934326</v>
      </c>
      <c r="I24362">
        <v>56.177349090576172</v>
      </c>
    </row>
    <row r="24363" spans="7:9" x14ac:dyDescent="0.25">
      <c r="G24363">
        <v>58.843154907226562</v>
      </c>
      <c r="H24363">
        <v>66.764411926269531</v>
      </c>
      <c r="I24363">
        <v>27.138673782348633</v>
      </c>
    </row>
    <row r="24364" spans="7:9" x14ac:dyDescent="0.25">
      <c r="G24364">
        <v>6.7389130592346191</v>
      </c>
      <c r="H24364">
        <v>93.076446533203125</v>
      </c>
      <c r="I24364">
        <v>44.570858001708984</v>
      </c>
    </row>
    <row r="24365" spans="7:9" x14ac:dyDescent="0.25">
      <c r="G24365">
        <v>42.9771728515625</v>
      </c>
      <c r="H24365">
        <v>97.410606384277344</v>
      </c>
      <c r="I24365">
        <v>45.075820922851563</v>
      </c>
    </row>
    <row r="24366" spans="7:9" x14ac:dyDescent="0.25">
      <c r="G24366">
        <v>38.235782623291016</v>
      </c>
      <c r="H24366">
        <v>3.3473432064056396</v>
      </c>
      <c r="I24366">
        <v>53.906387329101563</v>
      </c>
    </row>
    <row r="24367" spans="7:9" x14ac:dyDescent="0.25">
      <c r="G24367">
        <v>9.2897834777832031</v>
      </c>
      <c r="H24367">
        <v>22.469509124755859</v>
      </c>
      <c r="I24367">
        <v>90.128311157226563</v>
      </c>
    </row>
    <row r="24368" spans="7:9" x14ac:dyDescent="0.25">
      <c r="G24368">
        <v>19.388282775878906</v>
      </c>
      <c r="H24368">
        <v>73.055892944335938</v>
      </c>
      <c r="I24368">
        <v>12.071662902832031</v>
      </c>
    </row>
    <row r="24369" spans="7:9" x14ac:dyDescent="0.25">
      <c r="G24369">
        <v>38.061290740966797</v>
      </c>
      <c r="H24369">
        <v>41.188095092773438</v>
      </c>
      <c r="I24369">
        <v>98.164222717285156</v>
      </c>
    </row>
    <row r="24370" spans="7:9" x14ac:dyDescent="0.25">
      <c r="G24370">
        <v>78.886749267578125</v>
      </c>
      <c r="H24370">
        <v>45.867412567138672</v>
      </c>
      <c r="I24370">
        <v>52.868717193603516</v>
      </c>
    </row>
    <row r="24371" spans="7:9" x14ac:dyDescent="0.25">
      <c r="G24371">
        <v>34.626930236816406</v>
      </c>
      <c r="H24371">
        <v>98.3516845703125</v>
      </c>
      <c r="I24371">
        <v>43.558704376220703</v>
      </c>
    </row>
    <row r="24372" spans="7:9" x14ac:dyDescent="0.25">
      <c r="G24372">
        <v>26.506721496582031</v>
      </c>
      <c r="H24372">
        <v>60.082225799560547</v>
      </c>
      <c r="I24372">
        <v>25.828344345092773</v>
      </c>
    </row>
    <row r="24373" spans="7:9" x14ac:dyDescent="0.25">
      <c r="G24373">
        <v>92.316322326660156</v>
      </c>
      <c r="H24373">
        <v>61.090541839599609</v>
      </c>
      <c r="I24373">
        <v>59.750629425048828</v>
      </c>
    </row>
    <row r="24374" spans="7:9" x14ac:dyDescent="0.25">
      <c r="G24374">
        <v>14.290595054626465</v>
      </c>
      <c r="H24374">
        <v>68.215744018554688</v>
      </c>
      <c r="I24374">
        <v>84.540168762207031</v>
      </c>
    </row>
    <row r="24375" spans="7:9" x14ac:dyDescent="0.25">
      <c r="G24375">
        <v>58.908550262451172</v>
      </c>
      <c r="H24375">
        <v>10.139692306518555</v>
      </c>
      <c r="I24375">
        <v>24.252355575561523</v>
      </c>
    </row>
    <row r="24376" spans="7:9" x14ac:dyDescent="0.25">
      <c r="G24376">
        <v>87.182365417480469</v>
      </c>
      <c r="H24376">
        <v>13.219171524047852</v>
      </c>
      <c r="I24376">
        <v>81.623367309570312</v>
      </c>
    </row>
    <row r="24377" spans="7:9" x14ac:dyDescent="0.25">
      <c r="G24377">
        <v>34.727867126464844</v>
      </c>
      <c r="H24377">
        <v>61.176776885986328</v>
      </c>
      <c r="I24377">
        <v>23.737621307373047</v>
      </c>
    </row>
    <row r="24378" spans="7:9" x14ac:dyDescent="0.25">
      <c r="G24378">
        <v>38.74053955078125</v>
      </c>
      <c r="H24378">
        <v>14.465826988220215</v>
      </c>
      <c r="I24378">
        <v>23.462980270385742</v>
      </c>
    </row>
    <row r="24379" spans="7:9" x14ac:dyDescent="0.25">
      <c r="G24379">
        <v>55.505008697509766</v>
      </c>
      <c r="H24379">
        <v>56.863082885742188</v>
      </c>
      <c r="I24379">
        <v>39.832557678222656</v>
      </c>
    </row>
    <row r="24380" spans="7:9" x14ac:dyDescent="0.25">
      <c r="G24380">
        <v>12.554132461547852</v>
      </c>
      <c r="H24380">
        <v>41.628105163574219</v>
      </c>
      <c r="I24380">
        <v>62.836868286132812</v>
      </c>
    </row>
    <row r="24381" spans="7:9" x14ac:dyDescent="0.25">
      <c r="G24381">
        <v>38.129169464111328</v>
      </c>
      <c r="H24381">
        <v>95.212677001953125</v>
      </c>
      <c r="I24381">
        <v>21.234821319580078</v>
      </c>
    </row>
    <row r="24382" spans="7:9" x14ac:dyDescent="0.25">
      <c r="G24382">
        <v>14.986824989318848</v>
      </c>
      <c r="H24382">
        <v>79.570045471191406</v>
      </c>
      <c r="I24382">
        <v>32.558292388916016</v>
      </c>
    </row>
    <row r="24383" spans="7:9" x14ac:dyDescent="0.25">
      <c r="G24383">
        <v>92.415565490722656</v>
      </c>
      <c r="H24383">
        <v>84.9146728515625</v>
      </c>
      <c r="I24383">
        <v>32.785881042480469</v>
      </c>
    </row>
    <row r="24384" spans="7:9" x14ac:dyDescent="0.25">
      <c r="G24384">
        <v>29.874217987060547</v>
      </c>
      <c r="H24384">
        <v>12.380558013916016</v>
      </c>
      <c r="I24384">
        <v>48.259120941162109</v>
      </c>
    </row>
    <row r="24385" spans="7:9" x14ac:dyDescent="0.25">
      <c r="G24385">
        <v>27.013641357421875</v>
      </c>
      <c r="H24385">
        <v>43.233634948730469</v>
      </c>
      <c r="I24385">
        <v>97.121383666992188</v>
      </c>
    </row>
    <row r="24386" spans="7:9" x14ac:dyDescent="0.25">
      <c r="G24386">
        <v>50.799224853515625</v>
      </c>
      <c r="H24386">
        <v>79.672210693359375</v>
      </c>
      <c r="I24386">
        <v>33.438652038574219</v>
      </c>
    </row>
    <row r="24387" spans="7:9" x14ac:dyDescent="0.25">
      <c r="G24387">
        <v>2.5808990001678467</v>
      </c>
      <c r="H24387">
        <v>77.113067626953125</v>
      </c>
      <c r="I24387">
        <v>69.524681091308594</v>
      </c>
    </row>
    <row r="24388" spans="7:9" x14ac:dyDescent="0.25">
      <c r="G24388">
        <v>71.570602416992187</v>
      </c>
      <c r="H24388">
        <v>83.270721435546875</v>
      </c>
      <c r="I24388">
        <v>44.903068542480469</v>
      </c>
    </row>
    <row r="24389" spans="7:9" x14ac:dyDescent="0.25">
      <c r="G24389">
        <v>10.347348213195801</v>
      </c>
      <c r="H24389">
        <v>13.107085227966309</v>
      </c>
      <c r="I24389">
        <v>11.608481407165527</v>
      </c>
    </row>
    <row r="24390" spans="7:9" x14ac:dyDescent="0.25">
      <c r="G24390">
        <v>0.52955150604248047</v>
      </c>
      <c r="H24390">
        <v>47.420017242431641</v>
      </c>
      <c r="I24390">
        <v>1.7205178737640381</v>
      </c>
    </row>
    <row r="24391" spans="7:9" x14ac:dyDescent="0.25">
      <c r="G24391">
        <v>79.195587158203125</v>
      </c>
      <c r="H24391">
        <v>66.765151977539062</v>
      </c>
      <c r="I24391">
        <v>54.449592590332031</v>
      </c>
    </row>
    <row r="24392" spans="7:9" x14ac:dyDescent="0.25">
      <c r="G24392">
        <v>89.309539794921875</v>
      </c>
      <c r="H24392">
        <v>60.627944946289062</v>
      </c>
      <c r="I24392">
        <v>45.816810607910156</v>
      </c>
    </row>
    <row r="24393" spans="7:9" x14ac:dyDescent="0.25">
      <c r="G24393">
        <v>39.381511688232422</v>
      </c>
      <c r="H24393">
        <v>67.094993591308594</v>
      </c>
      <c r="I24393">
        <v>66.801834106445313</v>
      </c>
    </row>
    <row r="24394" spans="7:9" x14ac:dyDescent="0.25">
      <c r="G24394">
        <v>91.67413330078125</v>
      </c>
      <c r="H24394">
        <v>52.277584075927734</v>
      </c>
      <c r="I24394">
        <v>87.336746215820312</v>
      </c>
    </row>
    <row r="24395" spans="7:9" x14ac:dyDescent="0.25">
      <c r="G24395">
        <v>96.020622253417969</v>
      </c>
      <c r="H24395">
        <v>76.728591918945313</v>
      </c>
      <c r="I24395">
        <v>69.012031555175781</v>
      </c>
    </row>
    <row r="24396" spans="7:9" x14ac:dyDescent="0.25">
      <c r="G24396">
        <v>93.058074951171875</v>
      </c>
      <c r="H24396">
        <v>82.129219055175781</v>
      </c>
      <c r="I24396">
        <v>12.896090507507324</v>
      </c>
    </row>
    <row r="24397" spans="7:9" x14ac:dyDescent="0.25">
      <c r="G24397">
        <v>90.465003967285156</v>
      </c>
      <c r="H24397">
        <v>73.416351318359375</v>
      </c>
      <c r="I24397">
        <v>58.264183044433594</v>
      </c>
    </row>
    <row r="24398" spans="7:9" x14ac:dyDescent="0.25">
      <c r="G24398">
        <v>76.436355590820313</v>
      </c>
      <c r="H24398">
        <v>45.837921142578125</v>
      </c>
      <c r="I24398">
        <v>59.849113464355469</v>
      </c>
    </row>
    <row r="24399" spans="7:9" x14ac:dyDescent="0.25">
      <c r="G24399">
        <v>52.695888519287109</v>
      </c>
      <c r="H24399">
        <v>83.474334716796875</v>
      </c>
      <c r="I24399">
        <v>35.776699066162109</v>
      </c>
    </row>
    <row r="24400" spans="7:9" x14ac:dyDescent="0.25">
      <c r="G24400">
        <v>15.146530151367188</v>
      </c>
      <c r="H24400">
        <v>24.611717224121094</v>
      </c>
      <c r="I24400">
        <v>84.696823120117188</v>
      </c>
    </row>
    <row r="24401" spans="7:9" x14ac:dyDescent="0.25">
      <c r="G24401">
        <v>72.856864929199219</v>
      </c>
      <c r="H24401">
        <v>82.809684753417969</v>
      </c>
      <c r="I24401">
        <v>51.577804565429688</v>
      </c>
    </row>
    <row r="24402" spans="7:9" x14ac:dyDescent="0.25">
      <c r="G24402">
        <v>8.2890987396240234</v>
      </c>
      <c r="H24402">
        <v>32.135456085205078</v>
      </c>
      <c r="I24402">
        <v>78.760787963867188</v>
      </c>
    </row>
    <row r="24403" spans="7:9" x14ac:dyDescent="0.25">
      <c r="G24403">
        <v>45.052688598632812</v>
      </c>
      <c r="H24403">
        <v>6.1491131782531738</v>
      </c>
      <c r="I24403">
        <v>7.4840664863586426</v>
      </c>
    </row>
    <row r="24404" spans="7:9" x14ac:dyDescent="0.25">
      <c r="G24404">
        <v>99.331008911132812</v>
      </c>
      <c r="H24404">
        <v>36.885242462158203</v>
      </c>
      <c r="I24404">
        <v>9.2475709915161133</v>
      </c>
    </row>
    <row r="24405" spans="7:9" x14ac:dyDescent="0.25">
      <c r="G24405">
        <v>61.538772583007813</v>
      </c>
      <c r="H24405">
        <v>30.095554351806641</v>
      </c>
      <c r="I24405">
        <v>83.907005310058594</v>
      </c>
    </row>
    <row r="24406" spans="7:9" x14ac:dyDescent="0.25">
      <c r="G24406">
        <v>43.537307739257813</v>
      </c>
      <c r="H24406">
        <v>62.958518981933594</v>
      </c>
      <c r="I24406">
        <v>88.828842163085938</v>
      </c>
    </row>
    <row r="24407" spans="7:9" x14ac:dyDescent="0.25">
      <c r="G24407">
        <v>60.426227569580078</v>
      </c>
      <c r="H24407">
        <v>20.637929916381836</v>
      </c>
      <c r="I24407">
        <v>81.112899780273437</v>
      </c>
    </row>
    <row r="24408" spans="7:9" x14ac:dyDescent="0.25">
      <c r="G24408">
        <v>14.855897903442383</v>
      </c>
      <c r="H24408">
        <v>97.544769287109375</v>
      </c>
      <c r="I24408">
        <v>1.8620550632476807</v>
      </c>
    </row>
    <row r="24409" spans="7:9" x14ac:dyDescent="0.25">
      <c r="G24409">
        <v>55.027587890625</v>
      </c>
      <c r="H24409">
        <v>60.739040374755859</v>
      </c>
      <c r="I24409">
        <v>90.560623168945313</v>
      </c>
    </row>
    <row r="24410" spans="7:9" x14ac:dyDescent="0.25">
      <c r="G24410">
        <v>67.880439758300781</v>
      </c>
      <c r="H24410">
        <v>58.161849975585937</v>
      </c>
      <c r="I24410">
        <v>40.376777648925781</v>
      </c>
    </row>
    <row r="24411" spans="7:9" x14ac:dyDescent="0.25">
      <c r="G24411">
        <v>97.968116760253906</v>
      </c>
      <c r="H24411">
        <v>98.626579284667969</v>
      </c>
      <c r="I24411">
        <v>36.942733764648438</v>
      </c>
    </row>
    <row r="24412" spans="7:9" x14ac:dyDescent="0.25">
      <c r="G24412">
        <v>95.516357421875</v>
      </c>
      <c r="H24412">
        <v>97.782928466796875</v>
      </c>
      <c r="I24412">
        <v>27.951652526855469</v>
      </c>
    </row>
    <row r="24413" spans="7:9" x14ac:dyDescent="0.25">
      <c r="G24413">
        <v>58.187801361083984</v>
      </c>
      <c r="H24413">
        <v>82.412269592285156</v>
      </c>
      <c r="I24413">
        <v>56.554531097412109</v>
      </c>
    </row>
    <row r="24414" spans="7:9" x14ac:dyDescent="0.25">
      <c r="G24414">
        <v>47.974990844726563</v>
      </c>
      <c r="H24414">
        <v>50.979084014892578</v>
      </c>
      <c r="I24414">
        <v>34.606975555419922</v>
      </c>
    </row>
    <row r="24415" spans="7:9" x14ac:dyDescent="0.25">
      <c r="G24415">
        <v>13.958877563476563</v>
      </c>
      <c r="H24415">
        <v>71.664131164550781</v>
      </c>
      <c r="I24415">
        <v>2.6163935661315918</v>
      </c>
    </row>
    <row r="24416" spans="7:9" x14ac:dyDescent="0.25">
      <c r="G24416">
        <v>3.7208437919616699</v>
      </c>
      <c r="H24416">
        <v>49.202495574951172</v>
      </c>
      <c r="I24416">
        <v>10.837894439697266</v>
      </c>
    </row>
    <row r="24417" spans="7:9" x14ac:dyDescent="0.25">
      <c r="G24417">
        <v>90.044075012207031</v>
      </c>
      <c r="H24417">
        <v>41.556884765625</v>
      </c>
      <c r="I24417">
        <v>93.174125671386719</v>
      </c>
    </row>
    <row r="24418" spans="7:9" x14ac:dyDescent="0.25">
      <c r="G24418">
        <v>7.9969882965087891</v>
      </c>
      <c r="H24418">
        <v>58.335273742675781</v>
      </c>
      <c r="I24418">
        <v>93.913238525390625</v>
      </c>
    </row>
    <row r="24419" spans="7:9" x14ac:dyDescent="0.25">
      <c r="G24419">
        <v>92.120429992675781</v>
      </c>
      <c r="H24419">
        <v>20.225440979003906</v>
      </c>
      <c r="I24419">
        <v>42.202484130859375</v>
      </c>
    </row>
    <row r="24420" spans="7:9" x14ac:dyDescent="0.25">
      <c r="G24420">
        <v>19.553577423095703</v>
      </c>
      <c r="H24420">
        <v>16.628915786743164</v>
      </c>
      <c r="I24420">
        <v>64.564971923828125</v>
      </c>
    </row>
    <row r="24421" spans="7:9" x14ac:dyDescent="0.25">
      <c r="G24421">
        <v>16.593725204467773</v>
      </c>
      <c r="H24421">
        <v>24.946571350097656</v>
      </c>
      <c r="I24421">
        <v>39.536834716796875</v>
      </c>
    </row>
    <row r="24422" spans="7:9" x14ac:dyDescent="0.25">
      <c r="G24422">
        <v>31.204486846923828</v>
      </c>
      <c r="H24422">
        <v>76.159378051757813</v>
      </c>
      <c r="I24422">
        <v>57.193271636962891</v>
      </c>
    </row>
    <row r="24423" spans="7:9" x14ac:dyDescent="0.25">
      <c r="G24423">
        <v>38.928596496582031</v>
      </c>
      <c r="H24423">
        <v>87.773643493652344</v>
      </c>
      <c r="I24423">
        <v>70.257888793945313</v>
      </c>
    </row>
    <row r="24424" spans="7:9" x14ac:dyDescent="0.25">
      <c r="G24424">
        <v>54.837070465087891</v>
      </c>
      <c r="H24424">
        <v>75.922782897949219</v>
      </c>
      <c r="I24424">
        <v>51.712234497070312</v>
      </c>
    </row>
    <row r="24425" spans="7:9" x14ac:dyDescent="0.25">
      <c r="G24425">
        <v>8.6192188262939453</v>
      </c>
      <c r="H24425">
        <v>86.249542236328125</v>
      </c>
      <c r="I24425">
        <v>89.154624938964844</v>
      </c>
    </row>
    <row r="24426" spans="7:9" x14ac:dyDescent="0.25">
      <c r="G24426">
        <v>86.500076293945313</v>
      </c>
      <c r="H24426">
        <v>99.696746826171875</v>
      </c>
      <c r="I24426">
        <v>0.16118884086608887</v>
      </c>
    </row>
    <row r="24427" spans="7:9" x14ac:dyDescent="0.25">
      <c r="G24427">
        <v>3.9256274700164795</v>
      </c>
      <c r="H24427">
        <v>19.822656631469727</v>
      </c>
      <c r="I24427">
        <v>90.890274047851563</v>
      </c>
    </row>
    <row r="24428" spans="7:9" x14ac:dyDescent="0.25">
      <c r="G24428">
        <v>92.194618225097656</v>
      </c>
      <c r="H24428">
        <v>96.792343139648437</v>
      </c>
      <c r="I24428">
        <v>66.206672668457031</v>
      </c>
    </row>
    <row r="24429" spans="7:9" x14ac:dyDescent="0.25">
      <c r="G24429">
        <v>24.500686645507813</v>
      </c>
      <c r="H24429">
        <v>97.591041564941406</v>
      </c>
      <c r="I24429">
        <v>41.496490478515625</v>
      </c>
    </row>
    <row r="24430" spans="7:9" x14ac:dyDescent="0.25">
      <c r="G24430">
        <v>79.993370056152344</v>
      </c>
      <c r="H24430">
        <v>68.821662902832031</v>
      </c>
      <c r="I24430">
        <v>80.660003662109375</v>
      </c>
    </row>
    <row r="24431" spans="7:9" x14ac:dyDescent="0.25">
      <c r="G24431">
        <v>25.032657623291016</v>
      </c>
      <c r="H24431">
        <v>27.999675750732422</v>
      </c>
      <c r="I24431">
        <v>61.820590972900391</v>
      </c>
    </row>
    <row r="24432" spans="7:9" x14ac:dyDescent="0.25">
      <c r="G24432">
        <v>49.112785339355469</v>
      </c>
      <c r="H24432">
        <v>50.60601806640625</v>
      </c>
      <c r="I24432">
        <v>41.135459899902344</v>
      </c>
    </row>
    <row r="24433" spans="7:9" x14ac:dyDescent="0.25">
      <c r="G24433">
        <v>18.028408050537109</v>
      </c>
      <c r="H24433">
        <v>26.115846633911133</v>
      </c>
      <c r="I24433">
        <v>78.550956726074219</v>
      </c>
    </row>
    <row r="24434" spans="7:9" x14ac:dyDescent="0.25">
      <c r="G24434">
        <v>31.563520431518555</v>
      </c>
      <c r="H24434">
        <v>38.349788665771484</v>
      </c>
      <c r="I24434">
        <v>8.9741411209106445</v>
      </c>
    </row>
    <row r="24435" spans="7:9" x14ac:dyDescent="0.25">
      <c r="G24435">
        <v>98.862236022949219</v>
      </c>
      <c r="H24435">
        <v>79.107681274414063</v>
      </c>
      <c r="I24435">
        <v>83.445564270019531</v>
      </c>
    </row>
    <row r="24436" spans="7:9" x14ac:dyDescent="0.25">
      <c r="G24436">
        <v>67.003929138183594</v>
      </c>
      <c r="H24436">
        <v>43.204860687255859</v>
      </c>
      <c r="I24436">
        <v>81.558403015136719</v>
      </c>
    </row>
    <row r="24437" spans="7:9" x14ac:dyDescent="0.25">
      <c r="G24437">
        <v>71.215324401855469</v>
      </c>
      <c r="H24437">
        <v>35.550762176513672</v>
      </c>
      <c r="I24437">
        <v>66.388580322265625</v>
      </c>
    </row>
    <row r="24438" spans="7:9" x14ac:dyDescent="0.25">
      <c r="G24438">
        <v>76.421714782714844</v>
      </c>
      <c r="H24438">
        <v>73.3507080078125</v>
      </c>
      <c r="I24438">
        <v>43.141929626464844</v>
      </c>
    </row>
    <row r="24439" spans="7:9" x14ac:dyDescent="0.25">
      <c r="G24439">
        <v>76.03082275390625</v>
      </c>
      <c r="H24439">
        <v>9.1879253387451172</v>
      </c>
      <c r="I24439">
        <v>12.900197982788086</v>
      </c>
    </row>
    <row r="24440" spans="7:9" x14ac:dyDescent="0.25">
      <c r="G24440">
        <v>25.268686294555664</v>
      </c>
      <c r="H24440">
        <v>72.715095520019531</v>
      </c>
      <c r="I24440">
        <v>22.320466995239258</v>
      </c>
    </row>
    <row r="24441" spans="7:9" x14ac:dyDescent="0.25">
      <c r="G24441">
        <v>52.109535217285156</v>
      </c>
      <c r="H24441">
        <v>12.767124176025391</v>
      </c>
      <c r="I24441">
        <v>81.724456787109375</v>
      </c>
    </row>
    <row r="24442" spans="7:9" x14ac:dyDescent="0.25">
      <c r="G24442">
        <v>91.673660278320313</v>
      </c>
      <c r="H24442">
        <v>69.460411071777344</v>
      </c>
      <c r="I24442">
        <v>9.2681112289428711</v>
      </c>
    </row>
    <row r="24443" spans="7:9" x14ac:dyDescent="0.25">
      <c r="G24443">
        <v>81.471267700195312</v>
      </c>
      <c r="H24443">
        <v>62.58245849609375</v>
      </c>
      <c r="I24443">
        <v>3.1202912330627441</v>
      </c>
    </row>
    <row r="24444" spans="7:9" x14ac:dyDescent="0.25">
      <c r="G24444">
        <v>80.358467102050781</v>
      </c>
      <c r="H24444">
        <v>12.360602378845215</v>
      </c>
      <c r="I24444">
        <v>10.864287376403809</v>
      </c>
    </row>
    <row r="24445" spans="7:9" x14ac:dyDescent="0.25">
      <c r="G24445">
        <v>97.606781005859375</v>
      </c>
      <c r="H24445">
        <v>19.343303680419922</v>
      </c>
      <c r="I24445">
        <v>63.480686187744141</v>
      </c>
    </row>
    <row r="24446" spans="7:9" x14ac:dyDescent="0.25">
      <c r="G24446">
        <v>47.882102966308594</v>
      </c>
      <c r="H24446">
        <v>98.193778991699219</v>
      </c>
      <c r="I24446">
        <v>46.836322784423828</v>
      </c>
    </row>
    <row r="24447" spans="7:9" x14ac:dyDescent="0.25">
      <c r="G24447">
        <v>59.745353698730469</v>
      </c>
      <c r="H24447">
        <v>55.996597290039063</v>
      </c>
      <c r="I24447">
        <v>66.904914855957031</v>
      </c>
    </row>
    <row r="24448" spans="7:9" x14ac:dyDescent="0.25">
      <c r="G24448">
        <v>29.837978363037109</v>
      </c>
      <c r="H24448">
        <v>18.275409698486328</v>
      </c>
      <c r="I24448">
        <v>15.042644500732422</v>
      </c>
    </row>
    <row r="24449" spans="7:9" x14ac:dyDescent="0.25">
      <c r="G24449">
        <v>21.262985229492187</v>
      </c>
      <c r="H24449">
        <v>68.127204895019531</v>
      </c>
      <c r="I24449">
        <v>89.34893798828125</v>
      </c>
    </row>
    <row r="24450" spans="7:9" x14ac:dyDescent="0.25">
      <c r="G24450">
        <v>85.629318237304688</v>
      </c>
      <c r="H24450">
        <v>77.257125854492188</v>
      </c>
      <c r="I24450">
        <v>79.021614074707031</v>
      </c>
    </row>
    <row r="24451" spans="7:9" x14ac:dyDescent="0.25">
      <c r="G24451">
        <v>45.356243133544922</v>
      </c>
      <c r="H24451">
        <v>67.561447143554687</v>
      </c>
      <c r="I24451">
        <v>65.978919982910156</v>
      </c>
    </row>
    <row r="24452" spans="7:9" x14ac:dyDescent="0.25">
      <c r="G24452">
        <v>1.4476895332336426</v>
      </c>
      <c r="H24452">
        <v>62.316207885742188</v>
      </c>
      <c r="I24452">
        <v>55.930976867675781</v>
      </c>
    </row>
    <row r="24453" spans="7:9" x14ac:dyDescent="0.25">
      <c r="G24453">
        <v>46.106700897216797</v>
      </c>
      <c r="H24453">
        <v>24.798751831054687</v>
      </c>
      <c r="I24453">
        <v>77.352882385253906</v>
      </c>
    </row>
    <row r="24454" spans="7:9" x14ac:dyDescent="0.25">
      <c r="G24454">
        <v>17.079616546630859</v>
      </c>
      <c r="H24454">
        <v>65.860649108886719</v>
      </c>
      <c r="I24454">
        <v>8.0029430389404297</v>
      </c>
    </row>
    <row r="24455" spans="7:9" x14ac:dyDescent="0.25">
      <c r="G24455">
        <v>58.061019897460938</v>
      </c>
      <c r="H24455">
        <v>50.896392822265625</v>
      </c>
      <c r="I24455">
        <v>25.055444717407227</v>
      </c>
    </row>
    <row r="24456" spans="7:9" x14ac:dyDescent="0.25">
      <c r="G24456">
        <v>67.166366577148438</v>
      </c>
      <c r="H24456">
        <v>89.874847412109375</v>
      </c>
      <c r="I24456">
        <v>65.639884948730469</v>
      </c>
    </row>
    <row r="24457" spans="7:9" x14ac:dyDescent="0.25">
      <c r="G24457">
        <v>62.451656341552734</v>
      </c>
      <c r="H24457">
        <v>34.432411193847656</v>
      </c>
      <c r="I24457">
        <v>12.410736083984375</v>
      </c>
    </row>
    <row r="24458" spans="7:9" x14ac:dyDescent="0.25">
      <c r="G24458">
        <v>52.541828155517578</v>
      </c>
      <c r="H24458">
        <v>85.030952453613281</v>
      </c>
      <c r="I24458">
        <v>35.275669097900391</v>
      </c>
    </row>
    <row r="24459" spans="7:9" x14ac:dyDescent="0.25">
      <c r="G24459">
        <v>23.183172225952148</v>
      </c>
      <c r="H24459">
        <v>74.171600341796875</v>
      </c>
      <c r="I24459">
        <v>70.898399353027344</v>
      </c>
    </row>
    <row r="24460" spans="7:9" x14ac:dyDescent="0.25">
      <c r="G24460">
        <v>82.273544311523438</v>
      </c>
      <c r="H24460">
        <v>2.6908218860626221</v>
      </c>
      <c r="I24460">
        <v>70.127609252929688</v>
      </c>
    </row>
    <row r="24461" spans="7:9" x14ac:dyDescent="0.25">
      <c r="G24461">
        <v>10.709219932556152</v>
      </c>
      <c r="H24461">
        <v>73.059677124023437</v>
      </c>
      <c r="I24461">
        <v>97.897743225097656</v>
      </c>
    </row>
    <row r="24462" spans="7:9" x14ac:dyDescent="0.25">
      <c r="G24462">
        <v>52.031826019287109</v>
      </c>
      <c r="H24462">
        <v>62.923568725585938</v>
      </c>
      <c r="I24462">
        <v>6.9640579223632812</v>
      </c>
    </row>
    <row r="24463" spans="7:9" x14ac:dyDescent="0.25">
      <c r="G24463">
        <v>16.925090789794922</v>
      </c>
      <c r="H24463">
        <v>84.170516967773438</v>
      </c>
      <c r="I24463">
        <v>96.384986877441406</v>
      </c>
    </row>
    <row r="24464" spans="7:9" x14ac:dyDescent="0.25">
      <c r="G24464">
        <v>49.41204833984375</v>
      </c>
      <c r="H24464">
        <v>66.663795471191406</v>
      </c>
      <c r="I24464">
        <v>97.0125732421875</v>
      </c>
    </row>
    <row r="24465" spans="7:9" x14ac:dyDescent="0.25">
      <c r="G24465">
        <v>89.200935363769531</v>
      </c>
      <c r="H24465">
        <v>24.231576919555664</v>
      </c>
      <c r="I24465">
        <v>32.20867919921875</v>
      </c>
    </row>
    <row r="24466" spans="7:9" x14ac:dyDescent="0.25">
      <c r="G24466">
        <v>1.8350124359130859</v>
      </c>
      <c r="H24466">
        <v>5.135411262512207</v>
      </c>
      <c r="I24466">
        <v>84.1337890625</v>
      </c>
    </row>
    <row r="24467" spans="7:9" x14ac:dyDescent="0.25">
      <c r="G24467">
        <v>36.680572509765625</v>
      </c>
      <c r="H24467">
        <v>95.352378845214844</v>
      </c>
      <c r="I24467">
        <v>49.568187713623047</v>
      </c>
    </row>
    <row r="24468" spans="7:9" x14ac:dyDescent="0.25">
      <c r="G24468">
        <v>7.6504826545715332</v>
      </c>
      <c r="H24468">
        <v>44.666080474853516</v>
      </c>
      <c r="I24468">
        <v>8.3858308792114258</v>
      </c>
    </row>
    <row r="24469" spans="7:9" x14ac:dyDescent="0.25">
      <c r="G24469">
        <v>86.970977783203125</v>
      </c>
      <c r="H24469">
        <v>80.581161499023438</v>
      </c>
      <c r="I24469">
        <v>10.320353507995605</v>
      </c>
    </row>
    <row r="24470" spans="7:9" x14ac:dyDescent="0.25">
      <c r="G24470">
        <v>16.068817138671875</v>
      </c>
      <c r="H24470">
        <v>90.017311096191406</v>
      </c>
      <c r="I24470">
        <v>38.10443115234375</v>
      </c>
    </row>
    <row r="24471" spans="7:9" x14ac:dyDescent="0.25">
      <c r="G24471">
        <v>96.347328186035156</v>
      </c>
      <c r="H24471">
        <v>3.9146780967712402</v>
      </c>
      <c r="I24471">
        <v>47.739253997802734</v>
      </c>
    </row>
    <row r="24472" spans="7:9" x14ac:dyDescent="0.25">
      <c r="G24472">
        <v>46.545730590820313</v>
      </c>
      <c r="H24472">
        <v>54.355152130126953</v>
      </c>
      <c r="I24472">
        <v>58.623607635498047</v>
      </c>
    </row>
    <row r="24473" spans="7:9" x14ac:dyDescent="0.25">
      <c r="G24473">
        <v>41.598709106445313</v>
      </c>
      <c r="H24473">
        <v>70.386032104492187</v>
      </c>
      <c r="I24473">
        <v>50.354099273681641</v>
      </c>
    </row>
    <row r="24474" spans="7:9" x14ac:dyDescent="0.25">
      <c r="G24474">
        <v>63.245201110839844</v>
      </c>
      <c r="H24474">
        <v>88.98651123046875</v>
      </c>
      <c r="I24474">
        <v>70.761985778808594</v>
      </c>
    </row>
    <row r="24475" spans="7:9" x14ac:dyDescent="0.25">
      <c r="G24475">
        <v>46.639461517333984</v>
      </c>
      <c r="H24475">
        <v>26.855718612670898</v>
      </c>
      <c r="I24475">
        <v>16.490232467651367</v>
      </c>
    </row>
    <row r="24476" spans="7:9" x14ac:dyDescent="0.25">
      <c r="G24476">
        <v>45.205463409423828</v>
      </c>
      <c r="H24476">
        <v>50.986129760742187</v>
      </c>
      <c r="I24476">
        <v>77.199775695800781</v>
      </c>
    </row>
    <row r="24477" spans="7:9" x14ac:dyDescent="0.25">
      <c r="G24477">
        <v>22.011119842529297</v>
      </c>
      <c r="H24477">
        <v>9.1307878494262695</v>
      </c>
      <c r="I24477">
        <v>45.138286590576172</v>
      </c>
    </row>
    <row r="24478" spans="7:9" x14ac:dyDescent="0.25">
      <c r="G24478">
        <v>17.833160400390625</v>
      </c>
      <c r="H24478">
        <v>11.839145660400391</v>
      </c>
      <c r="I24478">
        <v>59.871334075927734</v>
      </c>
    </row>
    <row r="24479" spans="7:9" x14ac:dyDescent="0.25">
      <c r="G24479">
        <v>20.399993896484375</v>
      </c>
      <c r="H24479">
        <v>66.037071228027344</v>
      </c>
      <c r="I24479">
        <v>53.776443481445313</v>
      </c>
    </row>
    <row r="24480" spans="7:9" x14ac:dyDescent="0.25">
      <c r="G24480">
        <v>36.350620269775391</v>
      </c>
      <c r="H24480">
        <v>35.224300384521484</v>
      </c>
      <c r="I24480">
        <v>76.498374938964844</v>
      </c>
    </row>
    <row r="24481" spans="7:9" x14ac:dyDescent="0.25">
      <c r="G24481">
        <v>36.295372009277344</v>
      </c>
      <c r="H24481">
        <v>76.069595336914063</v>
      </c>
      <c r="I24481">
        <v>38.770820617675781</v>
      </c>
    </row>
    <row r="24482" spans="7:9" x14ac:dyDescent="0.25">
      <c r="G24482">
        <v>36.821220397949219</v>
      </c>
      <c r="H24482">
        <v>77.062767028808594</v>
      </c>
      <c r="I24482">
        <v>29.388778686523438</v>
      </c>
    </row>
    <row r="24483" spans="7:9" x14ac:dyDescent="0.25">
      <c r="G24483">
        <v>2.9133498668670654</v>
      </c>
      <c r="H24483">
        <v>97.246086120605469</v>
      </c>
      <c r="I24483">
        <v>18.978988647460937</v>
      </c>
    </row>
    <row r="24484" spans="7:9" x14ac:dyDescent="0.25">
      <c r="G24484">
        <v>95.377937316894531</v>
      </c>
      <c r="H24484">
        <v>85.957603454589844</v>
      </c>
      <c r="I24484">
        <v>84.626083374023438</v>
      </c>
    </row>
    <row r="24485" spans="7:9" x14ac:dyDescent="0.25">
      <c r="G24485">
        <v>64.511283874511719</v>
      </c>
      <c r="H24485">
        <v>15.788626670837402</v>
      </c>
      <c r="I24485">
        <v>28.181625366210938</v>
      </c>
    </row>
    <row r="24486" spans="7:9" x14ac:dyDescent="0.25">
      <c r="G24486">
        <v>61.279941558837891</v>
      </c>
      <c r="H24486">
        <v>7.1488323211669922</v>
      </c>
      <c r="I24486">
        <v>44.774524688720703</v>
      </c>
    </row>
    <row r="24487" spans="7:9" x14ac:dyDescent="0.25">
      <c r="G24487">
        <v>27.217859268188477</v>
      </c>
      <c r="H24487">
        <v>84.258399963378906</v>
      </c>
      <c r="I24487">
        <v>46.967254638671875</v>
      </c>
    </row>
    <row r="24488" spans="7:9" x14ac:dyDescent="0.25">
      <c r="G24488">
        <v>54.422412872314453</v>
      </c>
      <c r="H24488">
        <v>18.109136581420898</v>
      </c>
      <c r="I24488">
        <v>3.2247602939605713</v>
      </c>
    </row>
    <row r="24489" spans="7:9" x14ac:dyDescent="0.25">
      <c r="G24489">
        <v>16.503816604614258</v>
      </c>
      <c r="H24489">
        <v>64.768600463867188</v>
      </c>
      <c r="I24489">
        <v>89.695167541503906</v>
      </c>
    </row>
    <row r="24490" spans="7:9" x14ac:dyDescent="0.25">
      <c r="G24490">
        <v>42.924404144287109</v>
      </c>
      <c r="H24490">
        <v>48.905200958251953</v>
      </c>
      <c r="I24490">
        <v>33.305187225341797</v>
      </c>
    </row>
    <row r="24491" spans="7:9" x14ac:dyDescent="0.25">
      <c r="G24491">
        <v>94.418258666992188</v>
      </c>
      <c r="H24491">
        <v>17.900430679321289</v>
      </c>
      <c r="I24491">
        <v>87.161407470703125</v>
      </c>
    </row>
    <row r="24492" spans="7:9" x14ac:dyDescent="0.25">
      <c r="G24492">
        <v>41.419853210449219</v>
      </c>
      <c r="H24492">
        <v>65.44964599609375</v>
      </c>
      <c r="I24492">
        <v>90.283897399902344</v>
      </c>
    </row>
    <row r="24493" spans="7:9" x14ac:dyDescent="0.25">
      <c r="G24493">
        <v>14.715605735778809</v>
      </c>
      <c r="H24493">
        <v>2.9472589492797852</v>
      </c>
      <c r="I24493">
        <v>30.592941284179688</v>
      </c>
    </row>
    <row r="24494" spans="7:9" x14ac:dyDescent="0.25">
      <c r="G24494">
        <v>95.676734924316406</v>
      </c>
      <c r="H24494">
        <v>18.768638610839844</v>
      </c>
      <c r="I24494">
        <v>29.386276245117188</v>
      </c>
    </row>
    <row r="24495" spans="7:9" x14ac:dyDescent="0.25">
      <c r="G24495">
        <v>18.998188018798828</v>
      </c>
      <c r="H24495">
        <v>80.111869812011719</v>
      </c>
      <c r="I24495">
        <v>67.594894409179688</v>
      </c>
    </row>
    <row r="24496" spans="7:9" x14ac:dyDescent="0.25">
      <c r="G24496">
        <v>44.169319152832031</v>
      </c>
      <c r="H24496">
        <v>88.410049438476563</v>
      </c>
      <c r="I24496">
        <v>67.953163146972656</v>
      </c>
    </row>
    <row r="24497" spans="7:9" x14ac:dyDescent="0.25">
      <c r="G24497">
        <v>1.999431848526001</v>
      </c>
      <c r="H24497">
        <v>30.281877517700195</v>
      </c>
      <c r="I24497">
        <v>65.675971984863281</v>
      </c>
    </row>
    <row r="24498" spans="7:9" x14ac:dyDescent="0.25">
      <c r="G24498">
        <v>72.22857666015625</v>
      </c>
      <c r="H24498">
        <v>73.117324829101563</v>
      </c>
      <c r="I24498">
        <v>44.864719390869141</v>
      </c>
    </row>
    <row r="24499" spans="7:9" x14ac:dyDescent="0.25">
      <c r="G24499">
        <v>99.132698059082031</v>
      </c>
      <c r="H24499">
        <v>33.008205413818359</v>
      </c>
      <c r="I24499">
        <v>83.976951599121094</v>
      </c>
    </row>
    <row r="24500" spans="7:9" x14ac:dyDescent="0.25">
      <c r="G24500">
        <v>99.395668029785156</v>
      </c>
      <c r="H24500">
        <v>6.8939027786254883</v>
      </c>
      <c r="I24500">
        <v>55.354862213134766</v>
      </c>
    </row>
    <row r="24501" spans="7:9" x14ac:dyDescent="0.25">
      <c r="G24501">
        <v>74.430732727050781</v>
      </c>
      <c r="H24501">
        <v>68.311759948730469</v>
      </c>
      <c r="I24501">
        <v>18.827320098876953</v>
      </c>
    </row>
    <row r="24502" spans="7:9" x14ac:dyDescent="0.25">
      <c r="G24502">
        <v>65.603614807128906</v>
      </c>
      <c r="H24502">
        <v>3.5833299160003662</v>
      </c>
      <c r="I24502">
        <v>64.341346740722656</v>
      </c>
    </row>
    <row r="24503" spans="7:9" x14ac:dyDescent="0.25">
      <c r="G24503">
        <v>12.00074577331543</v>
      </c>
      <c r="H24503">
        <v>32.943187713623047</v>
      </c>
      <c r="I24503">
        <v>13.755071640014648</v>
      </c>
    </row>
    <row r="24504" spans="7:9" x14ac:dyDescent="0.25">
      <c r="G24504">
        <v>6.8120360374450684</v>
      </c>
      <c r="H24504">
        <v>58.089931488037109</v>
      </c>
      <c r="I24504">
        <v>26.39647102355957</v>
      </c>
    </row>
    <row r="24505" spans="7:9" x14ac:dyDescent="0.25">
      <c r="G24505">
        <v>39.120109558105469</v>
      </c>
      <c r="H24505">
        <v>86.720748901367188</v>
      </c>
      <c r="I24505">
        <v>49.574565887451172</v>
      </c>
    </row>
    <row r="24506" spans="7:9" x14ac:dyDescent="0.25">
      <c r="G24506">
        <v>35.720062255859375</v>
      </c>
      <c r="H24506">
        <v>57.365150451660156</v>
      </c>
      <c r="I24506">
        <v>65.4833984375</v>
      </c>
    </row>
    <row r="24507" spans="7:9" x14ac:dyDescent="0.25">
      <c r="G24507">
        <v>34.097690582275391</v>
      </c>
      <c r="H24507">
        <v>69.571365356445313</v>
      </c>
      <c r="I24507">
        <v>55.177558898925781</v>
      </c>
    </row>
    <row r="24508" spans="7:9" x14ac:dyDescent="0.25">
      <c r="G24508">
        <v>68.182334899902344</v>
      </c>
      <c r="H24508">
        <v>79.284507751464844</v>
      </c>
      <c r="I24508">
        <v>92.583114624023438</v>
      </c>
    </row>
    <row r="24509" spans="7:9" x14ac:dyDescent="0.25">
      <c r="G24509">
        <v>97.025802612304688</v>
      </c>
      <c r="H24509">
        <v>54.899715423583984</v>
      </c>
      <c r="I24509">
        <v>4.6523332595825195</v>
      </c>
    </row>
    <row r="24510" spans="7:9" x14ac:dyDescent="0.25">
      <c r="G24510">
        <v>60.953163146972656</v>
      </c>
      <c r="H24510">
        <v>82.540168762207031</v>
      </c>
      <c r="I24510">
        <v>64.337005615234375</v>
      </c>
    </row>
    <row r="24511" spans="7:9" x14ac:dyDescent="0.25">
      <c r="G24511">
        <v>86.547798156738281</v>
      </c>
      <c r="H24511">
        <v>29.910552978515625</v>
      </c>
      <c r="I24511">
        <v>91.355979919433594</v>
      </c>
    </row>
    <row r="24512" spans="7:9" x14ac:dyDescent="0.25">
      <c r="G24512">
        <v>51.383769989013672</v>
      </c>
      <c r="H24512">
        <v>15.674167633056641</v>
      </c>
      <c r="I24512">
        <v>10.830074310302734</v>
      </c>
    </row>
    <row r="24513" spans="7:9" x14ac:dyDescent="0.25">
      <c r="G24513">
        <v>50.7662353515625</v>
      </c>
      <c r="H24513">
        <v>18.509054183959961</v>
      </c>
      <c r="I24513">
        <v>94.564773559570313</v>
      </c>
    </row>
    <row r="24514" spans="7:9" x14ac:dyDescent="0.25">
      <c r="G24514">
        <v>14.697694778442383</v>
      </c>
      <c r="H24514">
        <v>98.377197265625</v>
      </c>
      <c r="I24514">
        <v>85.639732360839844</v>
      </c>
    </row>
    <row r="24515" spans="7:9" x14ac:dyDescent="0.25">
      <c r="G24515">
        <v>5.4167451858520508</v>
      </c>
      <c r="H24515">
        <v>87.40435791015625</v>
      </c>
      <c r="I24515">
        <v>79.327690124511719</v>
      </c>
    </row>
    <row r="24516" spans="7:9" x14ac:dyDescent="0.25">
      <c r="G24516">
        <v>79.469314575195312</v>
      </c>
      <c r="H24516">
        <v>53.1781005859375</v>
      </c>
      <c r="I24516">
        <v>16.275293350219727</v>
      </c>
    </row>
    <row r="24517" spans="7:9" x14ac:dyDescent="0.25">
      <c r="G24517">
        <v>37.432460784912109</v>
      </c>
      <c r="H24517">
        <v>1.0411977767944336</v>
      </c>
      <c r="I24517">
        <v>95.148063659667969</v>
      </c>
    </row>
    <row r="24518" spans="7:9" x14ac:dyDescent="0.25">
      <c r="G24518">
        <v>66.930458068847656</v>
      </c>
      <c r="H24518">
        <v>90.648933410644531</v>
      </c>
      <c r="I24518">
        <v>58.133022308349609</v>
      </c>
    </row>
    <row r="24519" spans="7:9" x14ac:dyDescent="0.25">
      <c r="G24519">
        <v>37.02410888671875</v>
      </c>
      <c r="H24519">
        <v>15.98466682434082</v>
      </c>
      <c r="I24519">
        <v>64.118324279785156</v>
      </c>
    </row>
    <row r="24520" spans="7:9" x14ac:dyDescent="0.25">
      <c r="G24520">
        <v>44.730220794677734</v>
      </c>
      <c r="H24520">
        <v>76.250656127929687</v>
      </c>
      <c r="I24520">
        <v>80.091865539550781</v>
      </c>
    </row>
    <row r="24521" spans="7:9" x14ac:dyDescent="0.25">
      <c r="G24521">
        <v>86.400703430175781</v>
      </c>
      <c r="H24521">
        <v>30.383110046386719</v>
      </c>
      <c r="I24521">
        <v>74.132919311523438</v>
      </c>
    </row>
    <row r="24522" spans="7:9" x14ac:dyDescent="0.25">
      <c r="G24522">
        <v>10.772800445556641</v>
      </c>
      <c r="H24522">
        <v>31.944482803344727</v>
      </c>
      <c r="I24522">
        <v>34.874744415283203</v>
      </c>
    </row>
    <row r="24523" spans="7:9" x14ac:dyDescent="0.25">
      <c r="G24523">
        <v>58.255882263183594</v>
      </c>
      <c r="H24523">
        <v>29.13414192199707</v>
      </c>
      <c r="I24523">
        <v>17.804300308227539</v>
      </c>
    </row>
    <row r="24524" spans="7:9" x14ac:dyDescent="0.25">
      <c r="G24524">
        <v>47.758544921875</v>
      </c>
      <c r="H24524">
        <v>50.693828582763672</v>
      </c>
      <c r="I24524">
        <v>92.300537109375</v>
      </c>
    </row>
    <row r="24525" spans="7:9" x14ac:dyDescent="0.25">
      <c r="G24525">
        <v>2.1448433399200439</v>
      </c>
      <c r="H24525">
        <v>90.3787841796875</v>
      </c>
      <c r="I24525">
        <v>42.707084655761719</v>
      </c>
    </row>
    <row r="24526" spans="7:9" x14ac:dyDescent="0.25">
      <c r="G24526">
        <v>14.053082466125488</v>
      </c>
      <c r="H24526">
        <v>26.98187255859375</v>
      </c>
      <c r="I24526">
        <v>38.551658630371094</v>
      </c>
    </row>
    <row r="24527" spans="7:9" x14ac:dyDescent="0.25">
      <c r="G24527">
        <v>21.876949310302734</v>
      </c>
      <c r="H24527">
        <v>43.948734283447266</v>
      </c>
      <c r="I24527">
        <v>3.5753130912780762</v>
      </c>
    </row>
    <row r="24528" spans="7:9" x14ac:dyDescent="0.25">
      <c r="G24528">
        <v>61.509597778320313</v>
      </c>
      <c r="H24528">
        <v>31.469779968261719</v>
      </c>
      <c r="I24528">
        <v>69.582229614257813</v>
      </c>
    </row>
    <row r="24529" spans="7:9" x14ac:dyDescent="0.25">
      <c r="G24529">
        <v>72.048912048339844</v>
      </c>
      <c r="H24529">
        <v>97.391746520996094</v>
      </c>
      <c r="I24529">
        <v>32.077835083007813</v>
      </c>
    </row>
    <row r="24530" spans="7:9" x14ac:dyDescent="0.25">
      <c r="G24530">
        <v>95.869209289550781</v>
      </c>
      <c r="H24530">
        <v>82.920524597167969</v>
      </c>
      <c r="I24530">
        <v>31.791942596435547</v>
      </c>
    </row>
    <row r="24531" spans="7:9" x14ac:dyDescent="0.25">
      <c r="G24531">
        <v>26.843612670898437</v>
      </c>
      <c r="H24531">
        <v>70.200172424316406</v>
      </c>
      <c r="I24531">
        <v>64.796844482421875</v>
      </c>
    </row>
    <row r="24532" spans="7:9" x14ac:dyDescent="0.25">
      <c r="G24532">
        <v>20.364486694335938</v>
      </c>
      <c r="H24532">
        <v>95.513328552246094</v>
      </c>
      <c r="I24532">
        <v>88.090499877929688</v>
      </c>
    </row>
    <row r="24533" spans="7:9" x14ac:dyDescent="0.25">
      <c r="G24533">
        <v>99.219589233398438</v>
      </c>
      <c r="H24533">
        <v>1.8675565719604492</v>
      </c>
      <c r="I24533">
        <v>95.034477233886719</v>
      </c>
    </row>
    <row r="24534" spans="7:9" x14ac:dyDescent="0.25">
      <c r="G24534">
        <v>28.151107788085938</v>
      </c>
      <c r="H24534">
        <v>4.6737613677978516</v>
      </c>
      <c r="I24534">
        <v>12.477678298950195</v>
      </c>
    </row>
    <row r="24535" spans="7:9" x14ac:dyDescent="0.25">
      <c r="G24535">
        <v>13.616079330444336</v>
      </c>
      <c r="H24535">
        <v>24.398458480834961</v>
      </c>
      <c r="I24535">
        <v>39.072643280029297</v>
      </c>
    </row>
    <row r="24536" spans="7:9" x14ac:dyDescent="0.25">
      <c r="G24536">
        <v>34.192596435546875</v>
      </c>
      <c r="H24536">
        <v>99.54443359375</v>
      </c>
      <c r="I24536">
        <v>41.264064788818359</v>
      </c>
    </row>
    <row r="24537" spans="7:9" x14ac:dyDescent="0.25">
      <c r="G24537">
        <v>60.298736572265625</v>
      </c>
      <c r="H24537">
        <v>14.896297454833984</v>
      </c>
      <c r="I24537">
        <v>32.510852813720703</v>
      </c>
    </row>
    <row r="24538" spans="7:9" x14ac:dyDescent="0.25">
      <c r="G24538">
        <v>62.223243713378906</v>
      </c>
      <c r="H24538">
        <v>15.221327781677246</v>
      </c>
      <c r="I24538">
        <v>34.057350158691406</v>
      </c>
    </row>
    <row r="24539" spans="7:9" x14ac:dyDescent="0.25">
      <c r="G24539">
        <v>84.470954895019531</v>
      </c>
      <c r="H24539">
        <v>68.854393005371094</v>
      </c>
      <c r="I24539">
        <v>97.307266235351563</v>
      </c>
    </row>
    <row r="24540" spans="7:9" x14ac:dyDescent="0.25">
      <c r="G24540">
        <v>27.414094924926758</v>
      </c>
      <c r="H24540">
        <v>62.8807373046875</v>
      </c>
      <c r="I24540">
        <v>22.639305114746094</v>
      </c>
    </row>
    <row r="24541" spans="7:9" x14ac:dyDescent="0.25">
      <c r="G24541">
        <v>88.275840759277344</v>
      </c>
      <c r="H24541">
        <v>59.775089263916016</v>
      </c>
      <c r="I24541">
        <v>45.147823333740234</v>
      </c>
    </row>
    <row r="24542" spans="7:9" x14ac:dyDescent="0.25">
      <c r="G24542">
        <v>80.367111206054687</v>
      </c>
      <c r="H24542">
        <v>0.92186331748962402</v>
      </c>
      <c r="I24542">
        <v>50.858348846435547</v>
      </c>
    </row>
    <row r="24543" spans="7:9" x14ac:dyDescent="0.25">
      <c r="G24543">
        <v>48.813766479492188</v>
      </c>
      <c r="H24543">
        <v>75.742042541503906</v>
      </c>
      <c r="I24543">
        <v>7.7685236930847168</v>
      </c>
    </row>
    <row r="24544" spans="7:9" x14ac:dyDescent="0.25">
      <c r="G24544">
        <v>3.0624270439147949</v>
      </c>
      <c r="H24544">
        <v>75.250015258789063</v>
      </c>
      <c r="I24544">
        <v>33.662754058837891</v>
      </c>
    </row>
    <row r="24545" spans="7:9" x14ac:dyDescent="0.25">
      <c r="G24545">
        <v>80.300575256347656</v>
      </c>
      <c r="H24545">
        <v>48.570587158203125</v>
      </c>
      <c r="I24545">
        <v>9.8557949066162109</v>
      </c>
    </row>
    <row r="24546" spans="7:9" x14ac:dyDescent="0.25">
      <c r="G24546">
        <v>72.383735656738281</v>
      </c>
      <c r="H24546">
        <v>81.825416564941406</v>
      </c>
      <c r="I24546">
        <v>88.39947509765625</v>
      </c>
    </row>
    <row r="24547" spans="7:9" x14ac:dyDescent="0.25">
      <c r="G24547">
        <v>93.491432189941406</v>
      </c>
      <c r="H24547">
        <v>16.161262512207031</v>
      </c>
      <c r="I24547">
        <v>25.1500244140625</v>
      </c>
    </row>
    <row r="24548" spans="7:9" x14ac:dyDescent="0.25">
      <c r="G24548">
        <v>31.846820831298828</v>
      </c>
      <c r="H24548">
        <v>29.602701187133789</v>
      </c>
      <c r="I24548">
        <v>16.503602981567383</v>
      </c>
    </row>
    <row r="24549" spans="7:9" x14ac:dyDescent="0.25">
      <c r="G24549">
        <v>30.495244979858398</v>
      </c>
      <c r="H24549">
        <v>83.681465148925781</v>
      </c>
      <c r="I24549">
        <v>81.377197265625</v>
      </c>
    </row>
    <row r="24550" spans="7:9" x14ac:dyDescent="0.25">
      <c r="G24550">
        <v>37.156177520751953</v>
      </c>
      <c r="H24550">
        <v>6.9859447479248047</v>
      </c>
      <c r="I24550">
        <v>38.703433990478516</v>
      </c>
    </row>
    <row r="24551" spans="7:9" x14ac:dyDescent="0.25">
      <c r="G24551">
        <v>78.104774475097656</v>
      </c>
      <c r="H24551">
        <v>74.200187683105469</v>
      </c>
      <c r="I24551">
        <v>4.6336531639099121</v>
      </c>
    </row>
    <row r="24552" spans="7:9" x14ac:dyDescent="0.25">
      <c r="G24552">
        <v>66.214790344238281</v>
      </c>
      <c r="H24552">
        <v>79.924400329589844</v>
      </c>
      <c r="I24552">
        <v>11.866193771362305</v>
      </c>
    </row>
    <row r="24553" spans="7:9" x14ac:dyDescent="0.25">
      <c r="G24553">
        <v>87.767318725585937</v>
      </c>
      <c r="H24553">
        <v>84.40093994140625</v>
      </c>
      <c r="I24553">
        <v>18.848991394042969</v>
      </c>
    </row>
    <row r="24554" spans="7:9" x14ac:dyDescent="0.25">
      <c r="G24554">
        <v>9.2120170593261719</v>
      </c>
      <c r="H24554">
        <v>74.7738037109375</v>
      </c>
      <c r="I24554">
        <v>80.609336853027344</v>
      </c>
    </row>
    <row r="24555" spans="7:9" x14ac:dyDescent="0.25">
      <c r="G24555">
        <v>55.321044921875</v>
      </c>
      <c r="H24555">
        <v>85.997734069824219</v>
      </c>
      <c r="I24555">
        <v>40.952075958251953</v>
      </c>
    </row>
    <row r="24556" spans="7:9" x14ac:dyDescent="0.25">
      <c r="G24556">
        <v>79.414619445800781</v>
      </c>
      <c r="H24556">
        <v>24.048358917236328</v>
      </c>
      <c r="I24556">
        <v>41.802532196044922</v>
      </c>
    </row>
    <row r="24557" spans="7:9" x14ac:dyDescent="0.25">
      <c r="G24557">
        <v>38.621932983398438</v>
      </c>
      <c r="H24557">
        <v>38.479255676269531</v>
      </c>
      <c r="I24557">
        <v>37.36517333984375</v>
      </c>
    </row>
    <row r="24558" spans="7:9" x14ac:dyDescent="0.25">
      <c r="G24558">
        <v>10.28587818145752</v>
      </c>
      <c r="H24558">
        <v>78.188270568847656</v>
      </c>
      <c r="I24558">
        <v>25.085205078125</v>
      </c>
    </row>
    <row r="24559" spans="7:9" x14ac:dyDescent="0.25">
      <c r="G24559">
        <v>16.186374664306641</v>
      </c>
      <c r="H24559">
        <v>3.8061022758483887</v>
      </c>
      <c r="I24559">
        <v>32.451236724853516</v>
      </c>
    </row>
    <row r="24560" spans="7:9" x14ac:dyDescent="0.25">
      <c r="G24560">
        <v>29.557884216308594</v>
      </c>
      <c r="H24560">
        <v>11.467987060546875</v>
      </c>
      <c r="I24560">
        <v>17.524772644042969</v>
      </c>
    </row>
    <row r="24561" spans="7:9" x14ac:dyDescent="0.25">
      <c r="G24561">
        <v>14.974361419677734</v>
      </c>
      <c r="H24561">
        <v>78.686187744140625</v>
      </c>
      <c r="I24561">
        <v>84.539268493652344</v>
      </c>
    </row>
    <row r="24562" spans="7:9" x14ac:dyDescent="0.25">
      <c r="G24562">
        <v>25.88191032409668</v>
      </c>
      <c r="H24562">
        <v>75.170013427734375</v>
      </c>
      <c r="I24562">
        <v>85.540458679199219</v>
      </c>
    </row>
    <row r="24563" spans="7:9" x14ac:dyDescent="0.25">
      <c r="G24563">
        <v>60.438316345214844</v>
      </c>
      <c r="H24563">
        <v>85.053268432617188</v>
      </c>
      <c r="I24563">
        <v>70.152870178222656</v>
      </c>
    </row>
    <row r="24564" spans="7:9" x14ac:dyDescent="0.25">
      <c r="G24564">
        <v>48.681938171386719</v>
      </c>
      <c r="H24564">
        <v>76.14935302734375</v>
      </c>
      <c r="I24564">
        <v>72.217735290527344</v>
      </c>
    </row>
    <row r="24565" spans="7:9" x14ac:dyDescent="0.25">
      <c r="G24565">
        <v>26.962549209594727</v>
      </c>
      <c r="H24565">
        <v>84.373542785644531</v>
      </c>
      <c r="I24565">
        <v>42.066837310791016</v>
      </c>
    </row>
    <row r="24566" spans="7:9" x14ac:dyDescent="0.25">
      <c r="G24566">
        <v>6.8362951278686523</v>
      </c>
      <c r="H24566">
        <v>83.913604736328125</v>
      </c>
      <c r="I24566">
        <v>73.138420104980469</v>
      </c>
    </row>
    <row r="24567" spans="7:9" x14ac:dyDescent="0.25">
      <c r="G24567">
        <v>91.818328857421875</v>
      </c>
      <c r="H24567">
        <v>6.405484676361084</v>
      </c>
      <c r="I24567">
        <v>51.816974639892578</v>
      </c>
    </row>
    <row r="24568" spans="7:9" x14ac:dyDescent="0.25">
      <c r="G24568">
        <v>56.812416076660156</v>
      </c>
      <c r="H24568">
        <v>94.343666076660156</v>
      </c>
      <c r="I24568">
        <v>18.851381301879883</v>
      </c>
    </row>
    <row r="24569" spans="7:9" x14ac:dyDescent="0.25">
      <c r="G24569">
        <v>20.759588241577148</v>
      </c>
      <c r="H24569">
        <v>8.0376625061035156</v>
      </c>
      <c r="I24569">
        <v>52.287960052490234</v>
      </c>
    </row>
    <row r="24570" spans="7:9" x14ac:dyDescent="0.25">
      <c r="G24570">
        <v>95.879745483398438</v>
      </c>
      <c r="H24570">
        <v>3.1800448894500732</v>
      </c>
      <c r="I24570">
        <v>17.10883903503418</v>
      </c>
    </row>
    <row r="24571" spans="7:9" x14ac:dyDescent="0.25">
      <c r="G24571">
        <v>38.384265899658203</v>
      </c>
      <c r="H24571">
        <v>2.8298020362854004</v>
      </c>
      <c r="I24571">
        <v>21.004354476928711</v>
      </c>
    </row>
    <row r="24572" spans="7:9" x14ac:dyDescent="0.25">
      <c r="G24572">
        <v>1.0257363319396973</v>
      </c>
      <c r="H24572">
        <v>67.399818420410156</v>
      </c>
      <c r="I24572">
        <v>32.99334716796875</v>
      </c>
    </row>
    <row r="24573" spans="7:9" x14ac:dyDescent="0.25">
      <c r="G24573">
        <v>61.386234283447266</v>
      </c>
      <c r="H24573">
        <v>26.881908416748047</v>
      </c>
      <c r="I24573">
        <v>69.749763488769531</v>
      </c>
    </row>
    <row r="24574" spans="7:9" x14ac:dyDescent="0.25">
      <c r="G24574">
        <v>79.200004577636719</v>
      </c>
      <c r="H24574">
        <v>57.609218597412109</v>
      </c>
      <c r="I24574">
        <v>10.060352325439453</v>
      </c>
    </row>
    <row r="24575" spans="7:9" x14ac:dyDescent="0.25">
      <c r="G24575">
        <v>97.822898864746094</v>
      </c>
      <c r="H24575">
        <v>31.656539916992188</v>
      </c>
      <c r="I24575">
        <v>31.139076232910156</v>
      </c>
    </row>
    <row r="24576" spans="7:9" x14ac:dyDescent="0.25">
      <c r="G24576">
        <v>19.511592864990234</v>
      </c>
      <c r="H24576">
        <v>29.576831817626953</v>
      </c>
      <c r="I24576">
        <v>60.621410369873047</v>
      </c>
    </row>
    <row r="24577" spans="7:9" x14ac:dyDescent="0.25">
      <c r="G24577">
        <v>40.523391723632812</v>
      </c>
      <c r="H24577">
        <v>19.379186630249023</v>
      </c>
      <c r="I24577">
        <v>37.768890380859375</v>
      </c>
    </row>
    <row r="24578" spans="7:9" x14ac:dyDescent="0.25">
      <c r="G24578">
        <v>63.004348754882813</v>
      </c>
      <c r="H24578">
        <v>68.032424926757813</v>
      </c>
      <c r="I24578">
        <v>78.293006896972656</v>
      </c>
    </row>
    <row r="24579" spans="7:9" x14ac:dyDescent="0.25">
      <c r="G24579">
        <v>7.7624025344848633</v>
      </c>
      <c r="H24579">
        <v>61.641799926757812</v>
      </c>
      <c r="I24579">
        <v>34.570991516113281</v>
      </c>
    </row>
    <row r="24580" spans="7:9" x14ac:dyDescent="0.25">
      <c r="G24580">
        <v>30.635463714599609</v>
      </c>
      <c r="H24580">
        <v>80.856399536132813</v>
      </c>
      <c r="I24580">
        <v>50.936012268066406</v>
      </c>
    </row>
    <row r="24581" spans="7:9" x14ac:dyDescent="0.25">
      <c r="G24581">
        <v>9.3246278762817383</v>
      </c>
      <c r="H24581">
        <v>66.834426879882813</v>
      </c>
      <c r="I24581">
        <v>89.994026184082031</v>
      </c>
    </row>
    <row r="24582" spans="7:9" x14ac:dyDescent="0.25">
      <c r="G24582">
        <v>75.082084655761719</v>
      </c>
      <c r="H24582">
        <v>46.784870147705078</v>
      </c>
      <c r="I24582">
        <v>77.110763549804688</v>
      </c>
    </row>
    <row r="24583" spans="7:9" x14ac:dyDescent="0.25">
      <c r="G24583">
        <v>41.084854125976563</v>
      </c>
      <c r="H24583">
        <v>87.02996826171875</v>
      </c>
      <c r="I24583">
        <v>96.638236999511719</v>
      </c>
    </row>
    <row r="24584" spans="7:9" x14ac:dyDescent="0.25">
      <c r="G24584">
        <v>47.001110076904297</v>
      </c>
      <c r="H24584">
        <v>44.75537109375</v>
      </c>
      <c r="I24584">
        <v>14.172750473022461</v>
      </c>
    </row>
    <row r="24585" spans="7:9" x14ac:dyDescent="0.25">
      <c r="G24585">
        <v>36.228664398193359</v>
      </c>
      <c r="H24585">
        <v>79.947090148925781</v>
      </c>
      <c r="I24585">
        <v>76.9683837890625</v>
      </c>
    </row>
    <row r="24586" spans="7:9" x14ac:dyDescent="0.25">
      <c r="G24586">
        <v>91.367050170898438</v>
      </c>
      <c r="H24586">
        <v>18.018167495727539</v>
      </c>
      <c r="I24586">
        <v>11.133975028991699</v>
      </c>
    </row>
    <row r="24587" spans="7:9" x14ac:dyDescent="0.25">
      <c r="G24587">
        <v>26.238744735717773</v>
      </c>
      <c r="H24587">
        <v>66.6162109375</v>
      </c>
      <c r="I24587">
        <v>34.729732513427734</v>
      </c>
    </row>
    <row r="24588" spans="7:9" x14ac:dyDescent="0.25">
      <c r="G24588">
        <v>14.51307487487793</v>
      </c>
      <c r="H24588">
        <v>51.138240814208984</v>
      </c>
      <c r="I24588">
        <v>4.4148740768432617</v>
      </c>
    </row>
    <row r="24589" spans="7:9" x14ac:dyDescent="0.25">
      <c r="G24589">
        <v>89.771873474121094</v>
      </c>
      <c r="H24589">
        <v>50.373672485351562</v>
      </c>
      <c r="I24589">
        <v>17.692207336425781</v>
      </c>
    </row>
    <row r="24590" spans="7:9" x14ac:dyDescent="0.25">
      <c r="G24590">
        <v>87.5001220703125</v>
      </c>
      <c r="H24590">
        <v>63.012832641601563</v>
      </c>
      <c r="I24590">
        <v>79.611915588378906</v>
      </c>
    </row>
    <row r="24591" spans="7:9" x14ac:dyDescent="0.25">
      <c r="G24591">
        <v>92.551460266113281</v>
      </c>
      <c r="H24591">
        <v>87.808975219726563</v>
      </c>
      <c r="I24591">
        <v>82.347663879394531</v>
      </c>
    </row>
    <row r="24592" spans="7:9" x14ac:dyDescent="0.25">
      <c r="G24592">
        <v>76.439178466796875</v>
      </c>
      <c r="H24592">
        <v>44.029670715332031</v>
      </c>
      <c r="I24592">
        <v>27.405792236328125</v>
      </c>
    </row>
    <row r="24593" spans="7:9" x14ac:dyDescent="0.25">
      <c r="G24593">
        <v>46.400791168212891</v>
      </c>
      <c r="H24593">
        <v>27.290201187133789</v>
      </c>
      <c r="I24593">
        <v>76.185272216796875</v>
      </c>
    </row>
    <row r="24594" spans="7:9" x14ac:dyDescent="0.25">
      <c r="G24594">
        <v>15.391683578491211</v>
      </c>
      <c r="H24594">
        <v>90.490791320800781</v>
      </c>
      <c r="I24594">
        <v>46.735256195068359</v>
      </c>
    </row>
    <row r="24595" spans="7:9" x14ac:dyDescent="0.25">
      <c r="G24595">
        <v>40.54180908203125</v>
      </c>
      <c r="H24595">
        <v>55.692493438720703</v>
      </c>
      <c r="I24595">
        <v>78.170028686523438</v>
      </c>
    </row>
    <row r="24596" spans="7:9" x14ac:dyDescent="0.25">
      <c r="G24596">
        <v>62.4730224609375</v>
      </c>
      <c r="H24596">
        <v>14.426976203918457</v>
      </c>
      <c r="I24596">
        <v>73.361572265625</v>
      </c>
    </row>
    <row r="24597" spans="7:9" x14ac:dyDescent="0.25">
      <c r="G24597">
        <v>23.284608840942383</v>
      </c>
      <c r="H24597">
        <v>18.954730987548828</v>
      </c>
      <c r="I24597">
        <v>63.049388885498047</v>
      </c>
    </row>
    <row r="24598" spans="7:9" x14ac:dyDescent="0.25">
      <c r="G24598">
        <v>4.7841787338256836</v>
      </c>
      <c r="H24598">
        <v>31.927865982055664</v>
      </c>
      <c r="I24598">
        <v>36.948577880859375</v>
      </c>
    </row>
    <row r="24599" spans="7:9" x14ac:dyDescent="0.25">
      <c r="G24599">
        <v>37.232486724853516</v>
      </c>
      <c r="H24599">
        <v>7.0892691612243652</v>
      </c>
      <c r="I24599">
        <v>80.113067626953125</v>
      </c>
    </row>
    <row r="24600" spans="7:9" x14ac:dyDescent="0.25">
      <c r="G24600">
        <v>2.7964949607849121</v>
      </c>
      <c r="H24600">
        <v>58.112628936767578</v>
      </c>
      <c r="I24600">
        <v>74.783424377441406</v>
      </c>
    </row>
    <row r="24601" spans="7:9" x14ac:dyDescent="0.25">
      <c r="G24601">
        <v>36.127670288085937</v>
      </c>
      <c r="H24601">
        <v>19.269847869873047</v>
      </c>
      <c r="I24601">
        <v>62.030887603759766</v>
      </c>
    </row>
    <row r="24602" spans="7:9" x14ac:dyDescent="0.25">
      <c r="G24602">
        <v>89.814567565917969</v>
      </c>
      <c r="H24602">
        <v>61.866302490234375</v>
      </c>
      <c r="I24602">
        <v>55.262870788574219</v>
      </c>
    </row>
    <row r="24603" spans="7:9" x14ac:dyDescent="0.25">
      <c r="G24603">
        <v>36.462612152099609</v>
      </c>
      <c r="H24603">
        <v>49.622596740722656</v>
      </c>
      <c r="I24603">
        <v>4.3938279151916504</v>
      </c>
    </row>
    <row r="24604" spans="7:9" x14ac:dyDescent="0.25">
      <c r="G24604">
        <v>67.142257690429688</v>
      </c>
      <c r="H24604">
        <v>58.466751098632812</v>
      </c>
      <c r="I24604">
        <v>89.270240783691406</v>
      </c>
    </row>
    <row r="24605" spans="7:9" x14ac:dyDescent="0.25">
      <c r="G24605">
        <v>81.981971740722656</v>
      </c>
      <c r="H24605">
        <v>59.345172882080078</v>
      </c>
      <c r="I24605">
        <v>81.583145141601562</v>
      </c>
    </row>
    <row r="24606" spans="7:9" x14ac:dyDescent="0.25">
      <c r="G24606">
        <v>60.57684326171875</v>
      </c>
      <c r="H24606">
        <v>43.227237701416016</v>
      </c>
      <c r="I24606">
        <v>32.568019866943359</v>
      </c>
    </row>
    <row r="24607" spans="7:9" x14ac:dyDescent="0.25">
      <c r="G24607">
        <v>24.2001953125</v>
      </c>
      <c r="H24607">
        <v>25.779045104980469</v>
      </c>
      <c r="I24607">
        <v>89.592636108398438</v>
      </c>
    </row>
    <row r="24608" spans="7:9" x14ac:dyDescent="0.25">
      <c r="G24608">
        <v>28.856266021728516</v>
      </c>
      <c r="H24608">
        <v>94.279632568359375</v>
      </c>
      <c r="I24608">
        <v>7.3310432434082031</v>
      </c>
    </row>
    <row r="24609" spans="7:9" x14ac:dyDescent="0.25">
      <c r="G24609">
        <v>47.059684753417969</v>
      </c>
      <c r="H24609">
        <v>84.059860229492188</v>
      </c>
      <c r="I24609">
        <v>31.429052352905273</v>
      </c>
    </row>
    <row r="24610" spans="7:9" x14ac:dyDescent="0.25">
      <c r="G24610">
        <v>39.684532165527344</v>
      </c>
      <c r="H24610">
        <v>97.623222351074219</v>
      </c>
      <c r="I24610">
        <v>95.945327758789063</v>
      </c>
    </row>
    <row r="24611" spans="7:9" x14ac:dyDescent="0.25">
      <c r="G24611">
        <v>88.854667663574219</v>
      </c>
      <c r="H24611">
        <v>1.970970630645752</v>
      </c>
      <c r="I24611">
        <v>85.715591430664062</v>
      </c>
    </row>
    <row r="24612" spans="7:9" x14ac:dyDescent="0.25">
      <c r="G24612">
        <v>53.960239410400391</v>
      </c>
      <c r="H24612">
        <v>72.564201354980469</v>
      </c>
      <c r="I24612">
        <v>85.197525024414063</v>
      </c>
    </row>
    <row r="24613" spans="7:9" x14ac:dyDescent="0.25">
      <c r="G24613">
        <v>39.545612335205078</v>
      </c>
      <c r="H24613">
        <v>53.625083923339844</v>
      </c>
      <c r="I24613">
        <v>24.123550415039063</v>
      </c>
    </row>
    <row r="24614" spans="7:9" x14ac:dyDescent="0.25">
      <c r="G24614">
        <v>83.83319091796875</v>
      </c>
      <c r="H24614">
        <v>0.67071318626403809</v>
      </c>
      <c r="I24614">
        <v>63.979999542236328</v>
      </c>
    </row>
    <row r="24615" spans="7:9" x14ac:dyDescent="0.25">
      <c r="G24615">
        <v>16.589349746704102</v>
      </c>
      <c r="H24615">
        <v>82.599006652832031</v>
      </c>
      <c r="I24615">
        <v>68.257080078125</v>
      </c>
    </row>
    <row r="24616" spans="7:9" x14ac:dyDescent="0.25">
      <c r="G24616">
        <v>15.214193344116211</v>
      </c>
      <c r="H24616">
        <v>86.368568420410156</v>
      </c>
      <c r="I24616">
        <v>2.6365339756011963</v>
      </c>
    </row>
    <row r="24617" spans="7:9" x14ac:dyDescent="0.25">
      <c r="G24617">
        <v>47.409732818603516</v>
      </c>
      <c r="H24617">
        <v>70.146560668945313</v>
      </c>
      <c r="I24617">
        <v>1.6160964965820313</v>
      </c>
    </row>
    <row r="24618" spans="7:9" x14ac:dyDescent="0.25">
      <c r="G24618">
        <v>10.362911224365234</v>
      </c>
      <c r="H24618">
        <v>2.3025691509246826</v>
      </c>
      <c r="I24618">
        <v>67.073646545410156</v>
      </c>
    </row>
    <row r="24619" spans="7:9" x14ac:dyDescent="0.25">
      <c r="G24619">
        <v>11.633986473083496</v>
      </c>
      <c r="H24619">
        <v>49.114574432373047</v>
      </c>
      <c r="I24619">
        <v>77.26226806640625</v>
      </c>
    </row>
    <row r="24620" spans="7:9" x14ac:dyDescent="0.25">
      <c r="G24620">
        <v>31.178915023803711</v>
      </c>
      <c r="H24620">
        <v>97.588470458984375</v>
      </c>
      <c r="I24620">
        <v>45.762569427490234</v>
      </c>
    </row>
    <row r="24621" spans="7:9" x14ac:dyDescent="0.25">
      <c r="G24621">
        <v>21.21966552734375</v>
      </c>
      <c r="H24621">
        <v>29.187034606933594</v>
      </c>
      <c r="I24621">
        <v>86.813186645507813</v>
      </c>
    </row>
    <row r="24622" spans="7:9" x14ac:dyDescent="0.25">
      <c r="G24622">
        <v>48.820804595947266</v>
      </c>
      <c r="H24622">
        <v>72.080558776855469</v>
      </c>
      <c r="I24622">
        <v>92.756790161132813</v>
      </c>
    </row>
    <row r="24623" spans="7:9" x14ac:dyDescent="0.25">
      <c r="G24623">
        <v>41.597217559814453</v>
      </c>
      <c r="H24623">
        <v>24.082363128662109</v>
      </c>
      <c r="I24623">
        <v>81.389602661132813</v>
      </c>
    </row>
    <row r="24624" spans="7:9" x14ac:dyDescent="0.25">
      <c r="G24624">
        <v>30.278480529785156</v>
      </c>
      <c r="H24624">
        <v>44.779830932617187</v>
      </c>
      <c r="I24624">
        <v>14.850288391113281</v>
      </c>
    </row>
    <row r="24625" spans="7:9" x14ac:dyDescent="0.25">
      <c r="G24625">
        <v>81.953201293945313</v>
      </c>
      <c r="H24625">
        <v>96.328781127929688</v>
      </c>
      <c r="I24625">
        <v>60.140846252441406</v>
      </c>
    </row>
    <row r="24626" spans="7:9" x14ac:dyDescent="0.25">
      <c r="G24626">
        <v>17.523527145385742</v>
      </c>
      <c r="H24626">
        <v>69.507858276367188</v>
      </c>
      <c r="I24626">
        <v>56.001346588134766</v>
      </c>
    </row>
    <row r="24627" spans="7:9" x14ac:dyDescent="0.25">
      <c r="G24627">
        <v>7.7790918350219727</v>
      </c>
      <c r="H24627">
        <v>60.242855072021484</v>
      </c>
      <c r="I24627">
        <v>66.973320007324219</v>
      </c>
    </row>
    <row r="24628" spans="7:9" x14ac:dyDescent="0.25">
      <c r="G24628">
        <v>39.862739562988281</v>
      </c>
      <c r="H24628">
        <v>75.971206665039063</v>
      </c>
      <c r="I24628">
        <v>57.147006988525391</v>
      </c>
    </row>
    <row r="24629" spans="7:9" x14ac:dyDescent="0.25">
      <c r="G24629">
        <v>53.810768127441406</v>
      </c>
      <c r="H24629">
        <v>8.736109733581543</v>
      </c>
      <c r="I24629">
        <v>61.107135772705078</v>
      </c>
    </row>
    <row r="24630" spans="7:9" x14ac:dyDescent="0.25">
      <c r="G24630">
        <v>25.119758605957031</v>
      </c>
      <c r="H24630">
        <v>39.341537475585938</v>
      </c>
      <c r="I24630">
        <v>94.533149719238281</v>
      </c>
    </row>
    <row r="24631" spans="7:9" x14ac:dyDescent="0.25">
      <c r="G24631">
        <v>40.483562469482422</v>
      </c>
      <c r="H24631">
        <v>54.574810028076172</v>
      </c>
      <c r="I24631">
        <v>52.085910797119141</v>
      </c>
    </row>
    <row r="24632" spans="7:9" x14ac:dyDescent="0.25">
      <c r="G24632">
        <v>0.26983022689819336</v>
      </c>
      <c r="H24632">
        <v>6.4763126373291016</v>
      </c>
      <c r="I24632">
        <v>24.685197830200195</v>
      </c>
    </row>
    <row r="24633" spans="7:9" x14ac:dyDescent="0.25">
      <c r="G24633">
        <v>22.027975082397461</v>
      </c>
      <c r="H24633">
        <v>1.7178535461425781</v>
      </c>
      <c r="I24633">
        <v>14.864635467529297</v>
      </c>
    </row>
    <row r="24634" spans="7:9" x14ac:dyDescent="0.25">
      <c r="G24634">
        <v>97.1527099609375</v>
      </c>
      <c r="H24634">
        <v>31.905096054077148</v>
      </c>
      <c r="I24634">
        <v>89.144439697265625</v>
      </c>
    </row>
    <row r="24635" spans="7:9" x14ac:dyDescent="0.25">
      <c r="G24635">
        <v>19.330995559692383</v>
      </c>
      <c r="H24635">
        <v>87.357772827148438</v>
      </c>
      <c r="I24635">
        <v>25.600683212280273</v>
      </c>
    </row>
    <row r="24636" spans="7:9" x14ac:dyDescent="0.25">
      <c r="G24636">
        <v>3.8886666297912598</v>
      </c>
      <c r="H24636">
        <v>1.7065346240997314</v>
      </c>
      <c r="I24636">
        <v>57.094985961914063</v>
      </c>
    </row>
    <row r="24637" spans="7:9" x14ac:dyDescent="0.25">
      <c r="G24637">
        <v>15.688067436218262</v>
      </c>
      <c r="H24637">
        <v>60.289882659912109</v>
      </c>
      <c r="I24637">
        <v>83.772972106933594</v>
      </c>
    </row>
    <row r="24638" spans="7:9" x14ac:dyDescent="0.25">
      <c r="G24638">
        <v>27.622627258300781</v>
      </c>
      <c r="H24638">
        <v>48.400920867919922</v>
      </c>
      <c r="I24638">
        <v>9.0063514709472656</v>
      </c>
    </row>
    <row r="24639" spans="7:9" x14ac:dyDescent="0.25">
      <c r="G24639">
        <v>18.570655822753906</v>
      </c>
      <c r="H24639">
        <v>86.23455810546875</v>
      </c>
      <c r="I24639">
        <v>11.254203796386719</v>
      </c>
    </row>
    <row r="24640" spans="7:9" x14ac:dyDescent="0.25">
      <c r="G24640">
        <v>59.221446990966797</v>
      </c>
      <c r="H24640">
        <v>84.983406066894531</v>
      </c>
      <c r="I24640">
        <v>89.416656494140625</v>
      </c>
    </row>
    <row r="24641" spans="7:9" x14ac:dyDescent="0.25">
      <c r="G24641">
        <v>15.534454345703125</v>
      </c>
      <c r="H24641">
        <v>95.737602233886719</v>
      </c>
      <c r="I24641">
        <v>43.961288452148437</v>
      </c>
    </row>
    <row r="24642" spans="7:9" x14ac:dyDescent="0.25">
      <c r="G24642">
        <v>55.549285888671875</v>
      </c>
      <c r="H24642">
        <v>11.222809791564941</v>
      </c>
      <c r="I24642">
        <v>81.981437683105469</v>
      </c>
    </row>
    <row r="24643" spans="7:9" x14ac:dyDescent="0.25">
      <c r="G24643">
        <v>77.393218994140625</v>
      </c>
      <c r="H24643">
        <v>15.273773193359375</v>
      </c>
      <c r="I24643">
        <v>56.708824157714844</v>
      </c>
    </row>
    <row r="24644" spans="7:9" x14ac:dyDescent="0.25">
      <c r="G24644">
        <v>79.946151733398437</v>
      </c>
      <c r="H24644">
        <v>70.351104736328125</v>
      </c>
      <c r="I24644">
        <v>84.913139343261719</v>
      </c>
    </row>
    <row r="24645" spans="7:9" x14ac:dyDescent="0.25">
      <c r="G24645">
        <v>86.783203125</v>
      </c>
      <c r="H24645">
        <v>47.178436279296875</v>
      </c>
      <c r="I24645">
        <v>86.890769958496094</v>
      </c>
    </row>
    <row r="24646" spans="7:9" x14ac:dyDescent="0.25">
      <c r="G24646">
        <v>66.534492492675781</v>
      </c>
      <c r="H24646">
        <v>59.268466949462891</v>
      </c>
      <c r="I24646">
        <v>89.9361572265625</v>
      </c>
    </row>
    <row r="24647" spans="7:9" x14ac:dyDescent="0.25">
      <c r="G24647">
        <v>95.243255615234375</v>
      </c>
      <c r="H24647">
        <v>89.032302856445313</v>
      </c>
      <c r="I24647">
        <v>47.615180969238281</v>
      </c>
    </row>
    <row r="24648" spans="7:9" x14ac:dyDescent="0.25">
      <c r="G24648">
        <v>98.979034423828125</v>
      </c>
      <c r="H24648">
        <v>20.38899040222168</v>
      </c>
      <c r="I24648">
        <v>92.882545471191406</v>
      </c>
    </row>
    <row r="24649" spans="7:9" x14ac:dyDescent="0.25">
      <c r="G24649">
        <v>36.935527801513672</v>
      </c>
      <c r="H24649">
        <v>8.1243515014648438</v>
      </c>
      <c r="I24649">
        <v>45.917129516601563</v>
      </c>
    </row>
    <row r="24650" spans="7:9" x14ac:dyDescent="0.25">
      <c r="G24650">
        <v>19.324588775634766</v>
      </c>
      <c r="H24650">
        <v>68.252006530761719</v>
      </c>
      <c r="I24650">
        <v>89.053359985351563</v>
      </c>
    </row>
    <row r="24651" spans="7:9" x14ac:dyDescent="0.25">
      <c r="G24651">
        <v>52.131767272949219</v>
      </c>
      <c r="H24651">
        <v>11.617815017700195</v>
      </c>
      <c r="I24651">
        <v>46.674694061279297</v>
      </c>
    </row>
    <row r="24652" spans="7:9" x14ac:dyDescent="0.25">
      <c r="G24652">
        <v>7.5371384620666504</v>
      </c>
      <c r="H24652">
        <v>29.024059295654297</v>
      </c>
      <c r="I24652">
        <v>31.470615386962891</v>
      </c>
    </row>
    <row r="24653" spans="7:9" x14ac:dyDescent="0.25">
      <c r="G24653">
        <v>98.590309143066406</v>
      </c>
      <c r="H24653">
        <v>78.044342041015625</v>
      </c>
      <c r="I24653">
        <v>47.853111267089844</v>
      </c>
    </row>
    <row r="24654" spans="7:9" x14ac:dyDescent="0.25">
      <c r="G24654">
        <v>97.372940063476562</v>
      </c>
      <c r="H24654">
        <v>96.016448974609375</v>
      </c>
      <c r="I24654">
        <v>55.144828796386719</v>
      </c>
    </row>
    <row r="24655" spans="7:9" x14ac:dyDescent="0.25">
      <c r="G24655">
        <v>53.948635101318359</v>
      </c>
      <c r="H24655">
        <v>40.751255035400391</v>
      </c>
      <c r="I24655">
        <v>57.702053070068359</v>
      </c>
    </row>
    <row r="24656" spans="7:9" x14ac:dyDescent="0.25">
      <c r="G24656">
        <v>19.200790405273438</v>
      </c>
      <c r="H24656">
        <v>29.343467712402344</v>
      </c>
      <c r="I24656">
        <v>95.483261108398438</v>
      </c>
    </row>
    <row r="24657" spans="7:9" x14ac:dyDescent="0.25">
      <c r="G24657">
        <v>37.256580352783203</v>
      </c>
      <c r="H24657">
        <v>38.926933288574219</v>
      </c>
      <c r="I24657">
        <v>89.530990600585938</v>
      </c>
    </row>
    <row r="24658" spans="7:9" x14ac:dyDescent="0.25">
      <c r="G24658">
        <v>85.402442932128906</v>
      </c>
      <c r="H24658">
        <v>52.846210479736328</v>
      </c>
      <c r="I24658">
        <v>53.963726043701172</v>
      </c>
    </row>
    <row r="24659" spans="7:9" x14ac:dyDescent="0.25">
      <c r="G24659">
        <v>2.7751624584197998</v>
      </c>
      <c r="H24659">
        <v>76.829353332519531</v>
      </c>
      <c r="I24659">
        <v>14.687740325927734</v>
      </c>
    </row>
    <row r="24660" spans="7:9" x14ac:dyDescent="0.25">
      <c r="G24660">
        <v>58.976089477539062</v>
      </c>
      <c r="H24660">
        <v>26.407033920288086</v>
      </c>
      <c r="I24660">
        <v>89.199050903320313</v>
      </c>
    </row>
    <row r="24661" spans="7:9" x14ac:dyDescent="0.25">
      <c r="G24661">
        <v>84.166030883789063</v>
      </c>
      <c r="H24661">
        <v>56.842685699462891</v>
      </c>
      <c r="I24661">
        <v>39.365077972412109</v>
      </c>
    </row>
    <row r="24662" spans="7:9" x14ac:dyDescent="0.25">
      <c r="G24662">
        <v>70.968032836914063</v>
      </c>
      <c r="H24662">
        <v>96.779624938964844</v>
      </c>
      <c r="I24662">
        <v>36.517135620117188</v>
      </c>
    </row>
    <row r="24663" spans="7:9" x14ac:dyDescent="0.25">
      <c r="G24663">
        <v>92.196556091308594</v>
      </c>
      <c r="H24663">
        <v>76.987113952636719</v>
      </c>
      <c r="I24663">
        <v>95.860519409179688</v>
      </c>
    </row>
    <row r="24664" spans="7:9" x14ac:dyDescent="0.25">
      <c r="G24664">
        <v>77.357421875</v>
      </c>
      <c r="H24664">
        <v>55.059726715087891</v>
      </c>
      <c r="I24664">
        <v>84.181694030761719</v>
      </c>
    </row>
    <row r="24665" spans="7:9" x14ac:dyDescent="0.25">
      <c r="G24665">
        <v>94.08551025390625</v>
      </c>
      <c r="H24665">
        <v>8.5066795349121094</v>
      </c>
      <c r="I24665">
        <v>63.914203643798828</v>
      </c>
    </row>
    <row r="24666" spans="7:9" x14ac:dyDescent="0.25">
      <c r="G24666">
        <v>71.019172668457031</v>
      </c>
      <c r="H24666">
        <v>53.921432495117187</v>
      </c>
      <c r="I24666">
        <v>59.378547668457031</v>
      </c>
    </row>
    <row r="24667" spans="7:9" x14ac:dyDescent="0.25">
      <c r="G24667">
        <v>27.614419937133789</v>
      </c>
      <c r="H24667">
        <v>94.160331726074219</v>
      </c>
      <c r="I24667">
        <v>62.749923706054688</v>
      </c>
    </row>
    <row r="24668" spans="7:9" x14ac:dyDescent="0.25">
      <c r="G24668">
        <v>89.38995361328125</v>
      </c>
      <c r="H24668">
        <v>62.744171142578125</v>
      </c>
      <c r="I24668">
        <v>2.0925819873809814</v>
      </c>
    </row>
    <row r="24669" spans="7:9" x14ac:dyDescent="0.25">
      <c r="G24669">
        <v>28.129512786865234</v>
      </c>
      <c r="H24669">
        <v>32.841037750244141</v>
      </c>
      <c r="I24669">
        <v>79.444244384765625</v>
      </c>
    </row>
    <row r="24670" spans="7:9" x14ac:dyDescent="0.25">
      <c r="G24670">
        <v>83.462356567382812</v>
      </c>
      <c r="H24670">
        <v>63.755268096923828</v>
      </c>
      <c r="I24670">
        <v>30.000347137451172</v>
      </c>
    </row>
    <row r="24671" spans="7:9" x14ac:dyDescent="0.25">
      <c r="G24671">
        <v>71.559280395507813</v>
      </c>
      <c r="H24671">
        <v>41.148078918457031</v>
      </c>
      <c r="I24671">
        <v>24.248779296875</v>
      </c>
    </row>
    <row r="24672" spans="7:9" x14ac:dyDescent="0.25">
      <c r="G24672">
        <v>38.732135772705078</v>
      </c>
      <c r="H24672">
        <v>17.313152313232422</v>
      </c>
      <c r="I24672">
        <v>22.503238677978516</v>
      </c>
    </row>
    <row r="24673" spans="7:9" x14ac:dyDescent="0.25">
      <c r="G24673">
        <v>61.572700500488281</v>
      </c>
      <c r="H24673">
        <v>7.5374126434326172</v>
      </c>
      <c r="I24673">
        <v>28.490591049194336</v>
      </c>
    </row>
    <row r="24674" spans="7:9" x14ac:dyDescent="0.25">
      <c r="G24674">
        <v>63.723609924316406</v>
      </c>
      <c r="H24674">
        <v>49.456184387207031</v>
      </c>
      <c r="I24674">
        <v>77.026336669921875</v>
      </c>
    </row>
    <row r="24675" spans="7:9" x14ac:dyDescent="0.25">
      <c r="G24675">
        <v>14.003056526184082</v>
      </c>
      <c r="H24675">
        <v>79.675209045410156</v>
      </c>
      <c r="I24675">
        <v>25.675689697265625</v>
      </c>
    </row>
    <row r="24676" spans="7:9" x14ac:dyDescent="0.25">
      <c r="G24676">
        <v>86.718193054199219</v>
      </c>
      <c r="H24676">
        <v>39.842109680175781</v>
      </c>
      <c r="I24676">
        <v>15.707856178283691</v>
      </c>
    </row>
    <row r="24677" spans="7:9" x14ac:dyDescent="0.25">
      <c r="G24677">
        <v>16.662389755249023</v>
      </c>
      <c r="H24677">
        <v>50.619483947753906</v>
      </c>
      <c r="I24677">
        <v>81.420684814453125</v>
      </c>
    </row>
    <row r="24678" spans="7:9" x14ac:dyDescent="0.25">
      <c r="G24678">
        <v>26.310993194580078</v>
      </c>
      <c r="H24678">
        <v>13.20313835144043</v>
      </c>
      <c r="I24678">
        <v>45.604221343994141</v>
      </c>
    </row>
    <row r="24679" spans="7:9" x14ac:dyDescent="0.25">
      <c r="G24679">
        <v>67.671577453613281</v>
      </c>
      <c r="H24679">
        <v>34.454856872558594</v>
      </c>
      <c r="I24679">
        <v>62.837539672851563</v>
      </c>
    </row>
    <row r="24680" spans="7:9" x14ac:dyDescent="0.25">
      <c r="G24680">
        <v>26.420629501342773</v>
      </c>
      <c r="H24680">
        <v>62.441642761230469</v>
      </c>
      <c r="I24680">
        <v>0.53578019142150879</v>
      </c>
    </row>
    <row r="24681" spans="7:9" x14ac:dyDescent="0.25">
      <c r="G24681">
        <v>20.431047439575195</v>
      </c>
      <c r="H24681">
        <v>47.005462646484375</v>
      </c>
      <c r="I24681">
        <v>62.996482849121094</v>
      </c>
    </row>
    <row r="24682" spans="7:9" x14ac:dyDescent="0.25">
      <c r="G24682">
        <v>71.377090454101562</v>
      </c>
      <c r="H24682">
        <v>56.491489410400391</v>
      </c>
      <c r="I24682">
        <v>17.698114395141602</v>
      </c>
    </row>
    <row r="24683" spans="7:9" x14ac:dyDescent="0.25">
      <c r="G24683">
        <v>88.357086181640625</v>
      </c>
      <c r="H24683">
        <v>32.250942230224609</v>
      </c>
      <c r="I24683">
        <v>21.091997146606445</v>
      </c>
    </row>
    <row r="24684" spans="7:9" x14ac:dyDescent="0.25">
      <c r="G24684">
        <v>21.712743759155273</v>
      </c>
      <c r="H24684">
        <v>11.069994926452637</v>
      </c>
      <c r="I24684">
        <v>27.164012908935547</v>
      </c>
    </row>
    <row r="24685" spans="7:9" x14ac:dyDescent="0.25">
      <c r="G24685">
        <v>87.508804321289063</v>
      </c>
      <c r="H24685">
        <v>7.0595741271972656E-2</v>
      </c>
      <c r="I24685">
        <v>3.9369821548461914</v>
      </c>
    </row>
    <row r="24686" spans="7:9" x14ac:dyDescent="0.25">
      <c r="G24686">
        <v>36.281513214111328</v>
      </c>
      <c r="H24686">
        <v>25.445503234863281</v>
      </c>
      <c r="I24686">
        <v>57.401031494140625</v>
      </c>
    </row>
    <row r="24687" spans="7:9" x14ac:dyDescent="0.25">
      <c r="G24687">
        <v>20.230716705322266</v>
      </c>
      <c r="H24687">
        <v>65.940650939941406</v>
      </c>
      <c r="I24687">
        <v>39.410007476806641</v>
      </c>
    </row>
    <row r="24688" spans="7:9" x14ac:dyDescent="0.25">
      <c r="G24688">
        <v>71.331108093261719</v>
      </c>
      <c r="H24688">
        <v>13.3455810546875</v>
      </c>
      <c r="I24688">
        <v>84.929710388183594</v>
      </c>
    </row>
    <row r="24689" spans="7:9" x14ac:dyDescent="0.25">
      <c r="G24689">
        <v>27.935939788818359</v>
      </c>
      <c r="H24689">
        <v>8.2096576690673828</v>
      </c>
      <c r="I24689">
        <v>17.480707168579102</v>
      </c>
    </row>
    <row r="24690" spans="7:9" x14ac:dyDescent="0.25">
      <c r="G24690">
        <v>72.153427124023438</v>
      </c>
      <c r="H24690">
        <v>81.130859375</v>
      </c>
      <c r="I24690">
        <v>81.247398376464844</v>
      </c>
    </row>
    <row r="24691" spans="7:9" x14ac:dyDescent="0.25">
      <c r="G24691">
        <v>66.155021667480469</v>
      </c>
      <c r="H24691">
        <v>83.576980590820312</v>
      </c>
      <c r="I24691">
        <v>99.438301086425781</v>
      </c>
    </row>
    <row r="24692" spans="7:9" x14ac:dyDescent="0.25">
      <c r="G24692">
        <v>97.938072204589844</v>
      </c>
      <c r="H24692">
        <v>31.359464645385742</v>
      </c>
      <c r="I24692">
        <v>35.142688751220703</v>
      </c>
    </row>
    <row r="24693" spans="7:9" x14ac:dyDescent="0.25">
      <c r="G24693">
        <v>79.975395202636719</v>
      </c>
      <c r="H24693">
        <v>66.399452209472656</v>
      </c>
      <c r="I24693">
        <v>0.94821453094482422</v>
      </c>
    </row>
    <row r="24694" spans="7:9" x14ac:dyDescent="0.25">
      <c r="G24694">
        <v>45.454002380371094</v>
      </c>
      <c r="H24694">
        <v>94.86712646484375</v>
      </c>
      <c r="I24694">
        <v>53.525535583496094</v>
      </c>
    </row>
    <row r="24695" spans="7:9" x14ac:dyDescent="0.25">
      <c r="G24695">
        <v>82.9964599609375</v>
      </c>
      <c r="H24695">
        <v>2.451169490814209</v>
      </c>
      <c r="I24695">
        <v>39.561878204345703</v>
      </c>
    </row>
    <row r="24696" spans="7:9" x14ac:dyDescent="0.25">
      <c r="G24696">
        <v>62.184272766113281</v>
      </c>
      <c r="H24696">
        <v>19.487863540649414</v>
      </c>
      <c r="I24696">
        <v>68.897918701171875</v>
      </c>
    </row>
    <row r="24697" spans="7:9" x14ac:dyDescent="0.25">
      <c r="G24697">
        <v>67.925270080566406</v>
      </c>
      <c r="H24697">
        <v>92.761322021484375</v>
      </c>
      <c r="I24697">
        <v>62.304592132568359</v>
      </c>
    </row>
    <row r="24698" spans="7:9" x14ac:dyDescent="0.25">
      <c r="G24698">
        <v>64.538955688476563</v>
      </c>
      <c r="H24698">
        <v>68.540306091308594</v>
      </c>
      <c r="I24698">
        <v>6.5901937484741211</v>
      </c>
    </row>
    <row r="24699" spans="7:9" x14ac:dyDescent="0.25">
      <c r="G24699">
        <v>1.9378840923309326</v>
      </c>
      <c r="H24699">
        <v>48.1552734375</v>
      </c>
      <c r="I24699">
        <v>93.966545104980469</v>
      </c>
    </row>
    <row r="24700" spans="7:9" x14ac:dyDescent="0.25">
      <c r="G24700">
        <v>1.7711281776428223</v>
      </c>
      <c r="H24700">
        <v>7.2046575546264648</v>
      </c>
      <c r="I24700">
        <v>89.888031005859375</v>
      </c>
    </row>
    <row r="24701" spans="7:9" x14ac:dyDescent="0.25">
      <c r="G24701">
        <v>84.931304931640625</v>
      </c>
      <c r="H24701">
        <v>80.123641967773438</v>
      </c>
      <c r="I24701">
        <v>71.721961975097656</v>
      </c>
    </row>
    <row r="24702" spans="7:9" x14ac:dyDescent="0.25">
      <c r="G24702">
        <v>31.221031188964844</v>
      </c>
      <c r="H24702">
        <v>79.915275573730469</v>
      </c>
      <c r="I24702">
        <v>86.175003051757813</v>
      </c>
    </row>
    <row r="24703" spans="7:9" x14ac:dyDescent="0.25">
      <c r="G24703">
        <v>73.791069030761719</v>
      </c>
      <c r="H24703">
        <v>18.644607543945313</v>
      </c>
      <c r="I24703">
        <v>56.701362609863281</v>
      </c>
    </row>
    <row r="24704" spans="7:9" x14ac:dyDescent="0.25">
      <c r="G24704">
        <v>95.513328552246094</v>
      </c>
      <c r="H24704">
        <v>6.8938789367675781</v>
      </c>
      <c r="I24704">
        <v>22.215801239013672</v>
      </c>
    </row>
    <row r="24705" spans="7:9" x14ac:dyDescent="0.25">
      <c r="G24705">
        <v>0.7994234561920166</v>
      </c>
      <c r="H24705">
        <v>72.584297180175781</v>
      </c>
      <c r="I24705">
        <v>38.1419677734375</v>
      </c>
    </row>
    <row r="24706" spans="7:9" x14ac:dyDescent="0.25">
      <c r="G24706">
        <v>17.33250617980957</v>
      </c>
      <c r="H24706">
        <v>52.948348999023438</v>
      </c>
      <c r="I24706">
        <v>21.705024719238281</v>
      </c>
    </row>
    <row r="24707" spans="7:9" x14ac:dyDescent="0.25">
      <c r="G24707">
        <v>39.309185028076172</v>
      </c>
      <c r="H24707">
        <v>73.300277709960937</v>
      </c>
      <c r="I24707">
        <v>70.741188049316406</v>
      </c>
    </row>
    <row r="24708" spans="7:9" x14ac:dyDescent="0.25">
      <c r="G24708">
        <v>52.401363372802734</v>
      </c>
      <c r="H24708">
        <v>46.662216186523438</v>
      </c>
      <c r="I24708">
        <v>43.206672668457031</v>
      </c>
    </row>
    <row r="24709" spans="7:9" x14ac:dyDescent="0.25">
      <c r="G24709">
        <v>94.808181762695313</v>
      </c>
      <c r="H24709">
        <v>67.073226928710938</v>
      </c>
      <c r="I24709">
        <v>10.83829402923584</v>
      </c>
    </row>
    <row r="24710" spans="7:9" x14ac:dyDescent="0.25">
      <c r="G24710">
        <v>66.287681579589844</v>
      </c>
      <c r="H24710">
        <v>53.099720001220703</v>
      </c>
      <c r="I24710">
        <v>21.60920524597168</v>
      </c>
    </row>
    <row r="24711" spans="7:9" x14ac:dyDescent="0.25">
      <c r="G24711">
        <v>24.49931526184082</v>
      </c>
      <c r="H24711">
        <v>46.991668701171875</v>
      </c>
      <c r="I24711">
        <v>42.049156188964844</v>
      </c>
    </row>
    <row r="24712" spans="7:9" x14ac:dyDescent="0.25">
      <c r="G24712">
        <v>25.663984298706055</v>
      </c>
      <c r="H24712">
        <v>28.151517868041992</v>
      </c>
      <c r="I24712">
        <v>41.221244812011719</v>
      </c>
    </row>
    <row r="24713" spans="7:9" x14ac:dyDescent="0.25">
      <c r="G24713">
        <v>13.521295547485352</v>
      </c>
      <c r="H24713">
        <v>39.914894104003906</v>
      </c>
      <c r="I24713">
        <v>5.979156494140625</v>
      </c>
    </row>
    <row r="24714" spans="7:9" x14ac:dyDescent="0.25">
      <c r="G24714">
        <v>19.645404815673828</v>
      </c>
      <c r="H24714">
        <v>7.6460065841674805</v>
      </c>
      <c r="I24714">
        <v>93.632904052734375</v>
      </c>
    </row>
    <row r="24715" spans="7:9" x14ac:dyDescent="0.25">
      <c r="G24715">
        <v>60.934944152832031</v>
      </c>
      <c r="H24715">
        <v>89.138946533203125</v>
      </c>
      <c r="I24715">
        <v>78.639183044433594</v>
      </c>
    </row>
    <row r="24716" spans="7:9" x14ac:dyDescent="0.25">
      <c r="G24716">
        <v>51.830734252929688</v>
      </c>
      <c r="H24716">
        <v>9.351283073425293</v>
      </c>
      <c r="I24716">
        <v>98.467758178710938</v>
      </c>
    </row>
    <row r="24717" spans="7:9" x14ac:dyDescent="0.25">
      <c r="G24717">
        <v>53.600151062011719</v>
      </c>
      <c r="H24717">
        <v>98.390792846679688</v>
      </c>
      <c r="I24717">
        <v>58.189796447753906</v>
      </c>
    </row>
    <row r="24718" spans="7:9" x14ac:dyDescent="0.25">
      <c r="G24718">
        <v>68.671539306640625</v>
      </c>
      <c r="H24718">
        <v>50.992721557617188</v>
      </c>
      <c r="I24718">
        <v>90.150398254394531</v>
      </c>
    </row>
    <row r="24719" spans="7:9" x14ac:dyDescent="0.25">
      <c r="G24719">
        <v>31.068462371826172</v>
      </c>
      <c r="H24719">
        <v>27.775562286376953</v>
      </c>
      <c r="I24719">
        <v>54.638469696044922</v>
      </c>
    </row>
    <row r="24720" spans="7:9" x14ac:dyDescent="0.25">
      <c r="G24720">
        <v>14.79443359375</v>
      </c>
      <c r="H24720">
        <v>12.411170959472656</v>
      </c>
      <c r="I24720">
        <v>98.81463623046875</v>
      </c>
    </row>
    <row r="24721" spans="7:9" x14ac:dyDescent="0.25">
      <c r="G24721">
        <v>69.616279602050781</v>
      </c>
      <c r="H24721">
        <v>57.301948547363281</v>
      </c>
      <c r="I24721">
        <v>97.114990234375</v>
      </c>
    </row>
    <row r="24722" spans="7:9" x14ac:dyDescent="0.25">
      <c r="G24722">
        <v>30.901479721069336</v>
      </c>
      <c r="H24722">
        <v>94.986793518066406</v>
      </c>
      <c r="I24722">
        <v>78.47735595703125</v>
      </c>
    </row>
    <row r="24723" spans="7:9" x14ac:dyDescent="0.25">
      <c r="G24723">
        <v>38.543670654296875</v>
      </c>
      <c r="H24723">
        <v>58.610736846923828</v>
      </c>
      <c r="I24723">
        <v>99.349990844726563</v>
      </c>
    </row>
    <row r="24724" spans="7:9" x14ac:dyDescent="0.25">
      <c r="G24724">
        <v>34.873687744140625</v>
      </c>
      <c r="H24724">
        <v>56.453495025634766</v>
      </c>
      <c r="I24724">
        <v>60.602931976318359</v>
      </c>
    </row>
    <row r="24725" spans="7:9" x14ac:dyDescent="0.25">
      <c r="G24725">
        <v>6.8638620376586914</v>
      </c>
      <c r="H24725">
        <v>40.531421661376953</v>
      </c>
      <c r="I24725">
        <v>48.981548309326172</v>
      </c>
    </row>
    <row r="24726" spans="7:9" x14ac:dyDescent="0.25">
      <c r="G24726">
        <v>51.702667236328125</v>
      </c>
      <c r="H24726">
        <v>24.229043960571289</v>
      </c>
      <c r="I24726">
        <v>36.183349609375</v>
      </c>
    </row>
    <row r="24727" spans="7:9" x14ac:dyDescent="0.25">
      <c r="G24727">
        <v>3.5082757472991943</v>
      </c>
      <c r="H24727">
        <v>59.091983795166016</v>
      </c>
      <c r="I24727">
        <v>11.315000534057617</v>
      </c>
    </row>
    <row r="24728" spans="7:9" x14ac:dyDescent="0.25">
      <c r="G24728">
        <v>82.875381469726563</v>
      </c>
      <c r="H24728">
        <v>15.38572883605957</v>
      </c>
      <c r="I24728">
        <v>94.458869934082031</v>
      </c>
    </row>
    <row r="24729" spans="7:9" x14ac:dyDescent="0.25">
      <c r="G24729">
        <v>59.172256469726562</v>
      </c>
      <c r="H24729">
        <v>7.6067924499511719</v>
      </c>
      <c r="I24729">
        <v>63.160800933837891</v>
      </c>
    </row>
    <row r="24730" spans="7:9" x14ac:dyDescent="0.25">
      <c r="G24730">
        <v>30.837059020996094</v>
      </c>
      <c r="H24730">
        <v>16.386716842651367</v>
      </c>
      <c r="I24730">
        <v>71.404380798339844</v>
      </c>
    </row>
    <row r="24731" spans="7:9" x14ac:dyDescent="0.25">
      <c r="G24731">
        <v>82.926383972167969</v>
      </c>
      <c r="H24731">
        <v>27.467596054077148</v>
      </c>
      <c r="I24731">
        <v>97.37554931640625</v>
      </c>
    </row>
    <row r="24732" spans="7:9" x14ac:dyDescent="0.25">
      <c r="G24732">
        <v>19.157182693481445</v>
      </c>
      <c r="H24732">
        <v>0.7129967212677002</v>
      </c>
      <c r="I24732">
        <v>86.106330871582031</v>
      </c>
    </row>
    <row r="24733" spans="7:9" x14ac:dyDescent="0.25">
      <c r="G24733">
        <v>51.718456268310547</v>
      </c>
      <c r="H24733">
        <v>5.2626848220825195</v>
      </c>
      <c r="I24733">
        <v>63.731121063232422</v>
      </c>
    </row>
    <row r="24734" spans="7:9" x14ac:dyDescent="0.25">
      <c r="G24734">
        <v>74.023651123046875</v>
      </c>
      <c r="H24734">
        <v>87.505950927734375</v>
      </c>
      <c r="I24734">
        <v>68.155326843261719</v>
      </c>
    </row>
    <row r="24735" spans="7:9" x14ac:dyDescent="0.25">
      <c r="G24735">
        <v>15.891021728515625</v>
      </c>
      <c r="H24735">
        <v>46.849143981933594</v>
      </c>
      <c r="I24735">
        <v>36.736953735351563</v>
      </c>
    </row>
    <row r="24736" spans="7:9" x14ac:dyDescent="0.25">
      <c r="G24736">
        <v>57.690036773681641</v>
      </c>
      <c r="H24736">
        <v>69.3505859375</v>
      </c>
      <c r="I24736">
        <v>4.1793403625488281</v>
      </c>
    </row>
    <row r="24737" spans="7:9" x14ac:dyDescent="0.25">
      <c r="G24737">
        <v>48.839622497558594</v>
      </c>
      <c r="H24737">
        <v>44.003250122070312</v>
      </c>
      <c r="I24737">
        <v>26.040410995483398</v>
      </c>
    </row>
    <row r="24738" spans="7:9" x14ac:dyDescent="0.25">
      <c r="G24738">
        <v>69.500968933105469</v>
      </c>
      <c r="H24738">
        <v>62.324302673339844</v>
      </c>
      <c r="I24738">
        <v>56.642501831054688</v>
      </c>
    </row>
    <row r="24739" spans="7:9" x14ac:dyDescent="0.25">
      <c r="G24739">
        <v>93.936607360839844</v>
      </c>
      <c r="H24739">
        <v>74.273979187011719</v>
      </c>
      <c r="I24739">
        <v>70.030319213867187</v>
      </c>
    </row>
    <row r="24740" spans="7:9" x14ac:dyDescent="0.25">
      <c r="G24740">
        <v>55.120670318603516</v>
      </c>
      <c r="H24740">
        <v>56.436424255371094</v>
      </c>
      <c r="I24740">
        <v>33.034591674804688</v>
      </c>
    </row>
    <row r="24741" spans="7:9" x14ac:dyDescent="0.25">
      <c r="G24741">
        <v>86.845573425292969</v>
      </c>
      <c r="H24741">
        <v>99.664665222167969</v>
      </c>
      <c r="I24741">
        <v>78.268600463867188</v>
      </c>
    </row>
    <row r="24742" spans="7:9" x14ac:dyDescent="0.25">
      <c r="G24742">
        <v>89.589569091796875</v>
      </c>
      <c r="H24742">
        <v>69.583221435546875</v>
      </c>
      <c r="I24742">
        <v>8.5761013031005859</v>
      </c>
    </row>
    <row r="24743" spans="7:9" x14ac:dyDescent="0.25">
      <c r="G24743">
        <v>56.351463317871094</v>
      </c>
      <c r="H24743">
        <v>54.767738342285156</v>
      </c>
      <c r="I24743">
        <v>13.375032424926758</v>
      </c>
    </row>
    <row r="24744" spans="7:9" x14ac:dyDescent="0.25">
      <c r="G24744">
        <v>24.834096908569336</v>
      </c>
      <c r="H24744">
        <v>33.143623352050781</v>
      </c>
      <c r="I24744">
        <v>30.563932418823242</v>
      </c>
    </row>
    <row r="24745" spans="7:9" x14ac:dyDescent="0.25">
      <c r="G24745">
        <v>31.831270217895508</v>
      </c>
      <c r="H24745">
        <v>39.977645874023438</v>
      </c>
      <c r="I24745">
        <v>27.990150451660156</v>
      </c>
    </row>
    <row r="24746" spans="7:9" x14ac:dyDescent="0.25">
      <c r="G24746">
        <v>17.254543304443359</v>
      </c>
      <c r="H24746">
        <v>62.340564727783203</v>
      </c>
      <c r="I24746">
        <v>57.482738494873047</v>
      </c>
    </row>
    <row r="24747" spans="7:9" x14ac:dyDescent="0.25">
      <c r="G24747">
        <v>10.490340232849121</v>
      </c>
      <c r="H24747">
        <v>60.406841278076172</v>
      </c>
      <c r="I24747">
        <v>97.441253662109375</v>
      </c>
    </row>
    <row r="24748" spans="7:9" x14ac:dyDescent="0.25">
      <c r="G24748">
        <v>76.016105651855469</v>
      </c>
      <c r="H24748">
        <v>89.492919921875</v>
      </c>
      <c r="I24748">
        <v>11.006861686706543</v>
      </c>
    </row>
    <row r="24749" spans="7:9" x14ac:dyDescent="0.25">
      <c r="G24749">
        <v>62.489349365234375</v>
      </c>
      <c r="H24749">
        <v>76.129936218261719</v>
      </c>
      <c r="I24749">
        <v>13.736557960510254</v>
      </c>
    </row>
    <row r="24750" spans="7:9" x14ac:dyDescent="0.25">
      <c r="G24750">
        <v>97.668006896972656</v>
      </c>
      <c r="H24750">
        <v>63.283103942871094</v>
      </c>
      <c r="I24750">
        <v>44.017929077148438</v>
      </c>
    </row>
    <row r="24751" spans="7:9" x14ac:dyDescent="0.25">
      <c r="G24751">
        <v>77.086868286132813</v>
      </c>
      <c r="H24751">
        <v>54.380977630615234</v>
      </c>
      <c r="I24751">
        <v>31.512439727783203</v>
      </c>
    </row>
    <row r="24752" spans="7:9" x14ac:dyDescent="0.25">
      <c r="G24752">
        <v>77.715766906738281</v>
      </c>
      <c r="H24752">
        <v>42.165237426757812</v>
      </c>
      <c r="I24752">
        <v>52.763038635253906</v>
      </c>
    </row>
    <row r="24753" spans="7:9" x14ac:dyDescent="0.25">
      <c r="G24753">
        <v>77.922592163085938</v>
      </c>
      <c r="H24753">
        <v>39.328811645507813</v>
      </c>
      <c r="I24753">
        <v>81.558845520019531</v>
      </c>
    </row>
    <row r="24754" spans="7:9" x14ac:dyDescent="0.25">
      <c r="G24754">
        <v>14.771604537963867</v>
      </c>
      <c r="H24754">
        <v>35.039012908935547</v>
      </c>
      <c r="I24754">
        <v>86.278602600097656</v>
      </c>
    </row>
    <row r="24755" spans="7:9" x14ac:dyDescent="0.25">
      <c r="G24755">
        <v>60.566108703613281</v>
      </c>
      <c r="H24755">
        <v>80.055633544921875</v>
      </c>
      <c r="I24755">
        <v>92.547813415527344</v>
      </c>
    </row>
    <row r="24756" spans="7:9" x14ac:dyDescent="0.25">
      <c r="G24756">
        <v>47.907936096191406</v>
      </c>
      <c r="H24756">
        <v>67.314132690429688</v>
      </c>
      <c r="I24756">
        <v>31.204778671264648</v>
      </c>
    </row>
    <row r="24757" spans="7:9" x14ac:dyDescent="0.25">
      <c r="G24757">
        <v>30.456430435180664</v>
      </c>
      <c r="H24757">
        <v>82.363578796386719</v>
      </c>
      <c r="I24757">
        <v>86.590072631835938</v>
      </c>
    </row>
    <row r="24758" spans="7:9" x14ac:dyDescent="0.25">
      <c r="G24758">
        <v>92.839027404785156</v>
      </c>
      <c r="H24758">
        <v>75.490371704101563</v>
      </c>
      <c r="I24758">
        <v>75.115577697753906</v>
      </c>
    </row>
    <row r="24759" spans="7:9" x14ac:dyDescent="0.25">
      <c r="G24759">
        <v>44.357006072998047</v>
      </c>
      <c r="H24759">
        <v>75.034561157226562</v>
      </c>
      <c r="I24759">
        <v>39.244876861572266</v>
      </c>
    </row>
    <row r="24760" spans="7:9" x14ac:dyDescent="0.25">
      <c r="G24760">
        <v>67.555747985839844</v>
      </c>
      <c r="H24760">
        <v>58.378322601318359</v>
      </c>
      <c r="I24760">
        <v>76.489547729492187</v>
      </c>
    </row>
    <row r="24761" spans="7:9" x14ac:dyDescent="0.25">
      <c r="G24761">
        <v>83.451469421386719</v>
      </c>
      <c r="H24761">
        <v>6.1680793762207031</v>
      </c>
      <c r="I24761">
        <v>19.607830047607422</v>
      </c>
    </row>
    <row r="24762" spans="7:9" x14ac:dyDescent="0.25">
      <c r="G24762">
        <v>23.038482666015625</v>
      </c>
      <c r="H24762">
        <v>38.085670471191406</v>
      </c>
      <c r="I24762">
        <v>94.44610595703125</v>
      </c>
    </row>
    <row r="24763" spans="7:9" x14ac:dyDescent="0.25">
      <c r="G24763">
        <v>11.204928398132324</v>
      </c>
      <c r="H24763">
        <v>10.22230339050293</v>
      </c>
      <c r="I24763">
        <v>51.101936340332031</v>
      </c>
    </row>
    <row r="24764" spans="7:9" x14ac:dyDescent="0.25">
      <c r="G24764">
        <v>19.673120498657227</v>
      </c>
      <c r="H24764">
        <v>8.8941869735717773</v>
      </c>
      <c r="I24764">
        <v>56.372482299804688</v>
      </c>
    </row>
    <row r="24765" spans="7:9" x14ac:dyDescent="0.25">
      <c r="G24765">
        <v>94.115951538085938</v>
      </c>
      <c r="H24765">
        <v>11.383175849914551</v>
      </c>
      <c r="I24765">
        <v>58.596729278564453</v>
      </c>
    </row>
    <row r="24766" spans="7:9" x14ac:dyDescent="0.25">
      <c r="G24766">
        <v>14.995217323303223</v>
      </c>
      <c r="H24766">
        <v>77.152290344238281</v>
      </c>
      <c r="I24766">
        <v>66.566314697265625</v>
      </c>
    </row>
    <row r="24767" spans="7:9" x14ac:dyDescent="0.25">
      <c r="G24767">
        <v>88.484138488769531</v>
      </c>
      <c r="H24767">
        <v>53.886688232421875</v>
      </c>
      <c r="I24767">
        <v>92.480552673339844</v>
      </c>
    </row>
    <row r="24768" spans="7:9" x14ac:dyDescent="0.25">
      <c r="G24768">
        <v>53.387248992919922</v>
      </c>
      <c r="H24768">
        <v>20.308261871337891</v>
      </c>
      <c r="I24768">
        <v>84.01885986328125</v>
      </c>
    </row>
    <row r="24769" spans="7:9" x14ac:dyDescent="0.25">
      <c r="G24769">
        <v>21.31829833984375</v>
      </c>
      <c r="H24769">
        <v>74.919273376464844</v>
      </c>
      <c r="I24769">
        <v>45.310928344726562</v>
      </c>
    </row>
    <row r="24770" spans="7:9" x14ac:dyDescent="0.25">
      <c r="G24770">
        <v>73.35400390625</v>
      </c>
      <c r="H24770">
        <v>18.20904541015625</v>
      </c>
      <c r="I24770">
        <v>22.463768005371094</v>
      </c>
    </row>
    <row r="24771" spans="7:9" x14ac:dyDescent="0.25">
      <c r="G24771">
        <v>18.510311126708984</v>
      </c>
      <c r="H24771">
        <v>60.7213134765625</v>
      </c>
      <c r="I24771">
        <v>1.668083667755127</v>
      </c>
    </row>
    <row r="24772" spans="7:9" x14ac:dyDescent="0.25">
      <c r="G24772">
        <v>73.001113891601562</v>
      </c>
      <c r="H24772">
        <v>34.78973388671875</v>
      </c>
      <c r="I24772">
        <v>50.816612243652344</v>
      </c>
    </row>
    <row r="24773" spans="7:9" x14ac:dyDescent="0.25">
      <c r="G24773">
        <v>58.399562835693359</v>
      </c>
      <c r="H24773">
        <v>51.518798828125</v>
      </c>
      <c r="I24773">
        <v>86.836601257324219</v>
      </c>
    </row>
    <row r="24774" spans="7:9" x14ac:dyDescent="0.25">
      <c r="G24774">
        <v>99.341651916503906</v>
      </c>
      <c r="H24774">
        <v>53.278629302978516</v>
      </c>
      <c r="I24774">
        <v>97.129913330078125</v>
      </c>
    </row>
    <row r="24775" spans="7:9" x14ac:dyDescent="0.25">
      <c r="G24775">
        <v>53.85302734375</v>
      </c>
      <c r="H24775">
        <v>85.908065795898437</v>
      </c>
      <c r="I24775">
        <v>4.9401640892028809</v>
      </c>
    </row>
    <row r="24776" spans="7:9" x14ac:dyDescent="0.25">
      <c r="G24776">
        <v>52.055965423583984</v>
      </c>
      <c r="H24776">
        <v>93.042953491210937</v>
      </c>
      <c r="I24776">
        <v>84.188850402832031</v>
      </c>
    </row>
    <row r="24777" spans="7:9" x14ac:dyDescent="0.25">
      <c r="G24777">
        <v>90.985969543457031</v>
      </c>
      <c r="H24777">
        <v>0.31871795654296875</v>
      </c>
      <c r="I24777">
        <v>82.154464721679688</v>
      </c>
    </row>
    <row r="24778" spans="7:9" x14ac:dyDescent="0.25">
      <c r="G24778">
        <v>17.329502105712891</v>
      </c>
      <c r="H24778">
        <v>61.200160980224609</v>
      </c>
      <c r="I24778">
        <v>49.872608184814453</v>
      </c>
    </row>
    <row r="24779" spans="7:9" x14ac:dyDescent="0.25">
      <c r="G24779">
        <v>77.648277282714844</v>
      </c>
      <c r="H24779">
        <v>24.17961311340332</v>
      </c>
      <c r="I24779">
        <v>55.623210906982422</v>
      </c>
    </row>
    <row r="24780" spans="7:9" x14ac:dyDescent="0.25">
      <c r="G24780">
        <v>72.39385986328125</v>
      </c>
      <c r="H24780">
        <v>17.119915008544922</v>
      </c>
      <c r="I24780">
        <v>30.406314849853516</v>
      </c>
    </row>
    <row r="24781" spans="7:9" x14ac:dyDescent="0.25">
      <c r="G24781">
        <v>79.801399230957031</v>
      </c>
      <c r="H24781">
        <v>36.41302490234375</v>
      </c>
      <c r="I24781">
        <v>73.702262878417969</v>
      </c>
    </row>
    <row r="24782" spans="7:9" x14ac:dyDescent="0.25">
      <c r="G24782">
        <v>26.395915985107422</v>
      </c>
      <c r="H24782">
        <v>52.941650390625</v>
      </c>
      <c r="I24782">
        <v>9.6286239624023437</v>
      </c>
    </row>
    <row r="24783" spans="7:9" x14ac:dyDescent="0.25">
      <c r="G24783">
        <v>48.910945892333984</v>
      </c>
      <c r="H24783">
        <v>73.88189697265625</v>
      </c>
      <c r="I24783">
        <v>98.156913757324219</v>
      </c>
    </row>
    <row r="24784" spans="7:9" x14ac:dyDescent="0.25">
      <c r="G24784">
        <v>88.220108032226563</v>
      </c>
      <c r="H24784">
        <v>18.232780456542969</v>
      </c>
      <c r="I24784">
        <v>62.399917602539063</v>
      </c>
    </row>
    <row r="24785" spans="7:9" x14ac:dyDescent="0.25">
      <c r="G24785">
        <v>68.479881286621094</v>
      </c>
      <c r="H24785">
        <v>7.4152469635009766</v>
      </c>
      <c r="I24785">
        <v>23.937273025512695</v>
      </c>
    </row>
    <row r="24786" spans="7:9" x14ac:dyDescent="0.25">
      <c r="G24786">
        <v>76.888801574707031</v>
      </c>
      <c r="H24786">
        <v>41.912525177001953</v>
      </c>
      <c r="I24786">
        <v>45.276134490966797</v>
      </c>
    </row>
    <row r="24787" spans="7:9" x14ac:dyDescent="0.25">
      <c r="G24787">
        <v>72.847335815429688</v>
      </c>
      <c r="H24787">
        <v>26.036655426025391</v>
      </c>
      <c r="I24787">
        <v>57.156764984130859</v>
      </c>
    </row>
    <row r="24788" spans="7:9" x14ac:dyDescent="0.25">
      <c r="G24788">
        <v>15.165817260742188</v>
      </c>
      <c r="H24788">
        <v>29.566366195678711</v>
      </c>
      <c r="I24788">
        <v>12.573224067687988</v>
      </c>
    </row>
    <row r="24789" spans="7:9" x14ac:dyDescent="0.25">
      <c r="G24789">
        <v>16.37809944152832</v>
      </c>
      <c r="H24789">
        <v>95.02093505859375</v>
      </c>
      <c r="I24789">
        <v>16.898799896240234</v>
      </c>
    </row>
    <row r="24790" spans="7:9" x14ac:dyDescent="0.25">
      <c r="G24790">
        <v>71.988082885742188</v>
      </c>
      <c r="H24790">
        <v>39.276115417480469</v>
      </c>
      <c r="I24790">
        <v>60.947219848632813</v>
      </c>
    </row>
    <row r="24791" spans="7:9" x14ac:dyDescent="0.25">
      <c r="G24791">
        <v>96.167655944824219</v>
      </c>
      <c r="H24791">
        <v>78.403892517089844</v>
      </c>
      <c r="I24791">
        <v>51.476512908935547</v>
      </c>
    </row>
    <row r="24792" spans="7:9" x14ac:dyDescent="0.25">
      <c r="G24792">
        <v>44.350372314453125</v>
      </c>
      <c r="H24792">
        <v>64.09063720703125</v>
      </c>
      <c r="I24792">
        <v>30.614953994750977</v>
      </c>
    </row>
    <row r="24793" spans="7:9" x14ac:dyDescent="0.25">
      <c r="G24793">
        <v>56.387908935546875</v>
      </c>
      <c r="H24793">
        <v>41.570186614990234</v>
      </c>
      <c r="I24793">
        <v>84.770675659179688</v>
      </c>
    </row>
    <row r="24794" spans="7:9" x14ac:dyDescent="0.25">
      <c r="G24794">
        <v>94.268226623535156</v>
      </c>
      <c r="H24794">
        <v>74.262161254882813</v>
      </c>
      <c r="I24794">
        <v>16.340368270874023</v>
      </c>
    </row>
    <row r="24795" spans="7:9" x14ac:dyDescent="0.25">
      <c r="G24795">
        <v>27.398508071899414</v>
      </c>
      <c r="H24795">
        <v>74.544395446777344</v>
      </c>
      <c r="I24795">
        <v>33.270706176757813</v>
      </c>
    </row>
    <row r="24796" spans="7:9" x14ac:dyDescent="0.25">
      <c r="G24796">
        <v>81.443939208984375</v>
      </c>
      <c r="H24796">
        <v>97.37322998046875</v>
      </c>
      <c r="I24796">
        <v>66.311485290527344</v>
      </c>
    </row>
    <row r="24797" spans="7:9" x14ac:dyDescent="0.25">
      <c r="G24797">
        <v>77.748802185058594</v>
      </c>
      <c r="H24797">
        <v>1.610112190246582</v>
      </c>
      <c r="I24797">
        <v>59.443782806396484</v>
      </c>
    </row>
    <row r="24798" spans="7:9" x14ac:dyDescent="0.25">
      <c r="G24798">
        <v>57.260726928710937</v>
      </c>
      <c r="H24798">
        <v>39.479297637939453</v>
      </c>
      <c r="I24798">
        <v>72.032966613769531</v>
      </c>
    </row>
    <row r="24799" spans="7:9" x14ac:dyDescent="0.25">
      <c r="G24799">
        <v>82.195419311523438</v>
      </c>
      <c r="H24799">
        <v>67.882240295410156</v>
      </c>
      <c r="I24799">
        <v>52.057159423828125</v>
      </c>
    </row>
    <row r="24800" spans="7:9" x14ac:dyDescent="0.25">
      <c r="G24800">
        <v>10.729969024658203</v>
      </c>
      <c r="H24800">
        <v>75.391921997070313</v>
      </c>
      <c r="I24800">
        <v>77.359352111816406</v>
      </c>
    </row>
    <row r="24801" spans="7:9" x14ac:dyDescent="0.25">
      <c r="G24801">
        <v>33.860450744628906</v>
      </c>
      <c r="H24801">
        <v>18.457365036010742</v>
      </c>
      <c r="I24801">
        <v>49.078514099121094</v>
      </c>
    </row>
    <row r="24802" spans="7:9" x14ac:dyDescent="0.25">
      <c r="G24802">
        <v>82.016609191894531</v>
      </c>
      <c r="H24802">
        <v>61.227577209472656</v>
      </c>
      <c r="I24802">
        <v>59.7938232421875</v>
      </c>
    </row>
    <row r="24803" spans="7:9" x14ac:dyDescent="0.25">
      <c r="G24803">
        <v>53.655307769775391</v>
      </c>
      <c r="H24803">
        <v>10.767280578613281</v>
      </c>
      <c r="I24803">
        <v>43.77947998046875</v>
      </c>
    </row>
    <row r="24804" spans="7:9" x14ac:dyDescent="0.25">
      <c r="G24804">
        <v>84.167686462402344</v>
      </c>
      <c r="H24804">
        <v>47.347145080566406</v>
      </c>
      <c r="I24804">
        <v>62.177734375</v>
      </c>
    </row>
    <row r="24805" spans="7:9" x14ac:dyDescent="0.25">
      <c r="G24805">
        <v>75.095161437988281</v>
      </c>
      <c r="H24805">
        <v>25.760627746582031</v>
      </c>
      <c r="I24805">
        <v>39.66729736328125</v>
      </c>
    </row>
    <row r="24806" spans="7:9" x14ac:dyDescent="0.25">
      <c r="G24806">
        <v>98.668930053710938</v>
      </c>
      <c r="H24806">
        <v>94.810958862304688</v>
      </c>
      <c r="I24806">
        <v>77.895637512207031</v>
      </c>
    </row>
    <row r="24807" spans="7:9" x14ac:dyDescent="0.25">
      <c r="G24807">
        <v>7.6290073394775391</v>
      </c>
      <c r="H24807">
        <v>68.537651062011719</v>
      </c>
      <c r="I24807">
        <v>44.869552612304688</v>
      </c>
    </row>
    <row r="24808" spans="7:9" x14ac:dyDescent="0.25">
      <c r="G24808">
        <v>35.454593658447266</v>
      </c>
      <c r="H24808">
        <v>23.474508285522461</v>
      </c>
      <c r="I24808">
        <v>17.720991134643555</v>
      </c>
    </row>
    <row r="24809" spans="7:9" x14ac:dyDescent="0.25">
      <c r="G24809">
        <v>6.6103992462158203</v>
      </c>
      <c r="H24809">
        <v>74.0631103515625</v>
      </c>
      <c r="I24809">
        <v>21.597099304199219</v>
      </c>
    </row>
    <row r="24810" spans="7:9" x14ac:dyDescent="0.25">
      <c r="G24810">
        <v>72.995285034179687</v>
      </c>
      <c r="H24810">
        <v>44.849796295166016</v>
      </c>
      <c r="I24810">
        <v>11.427515983581543</v>
      </c>
    </row>
    <row r="24811" spans="7:9" x14ac:dyDescent="0.25">
      <c r="G24811">
        <v>3.0337512493133545</v>
      </c>
      <c r="H24811">
        <v>58.582271575927734</v>
      </c>
      <c r="I24811">
        <v>31.31004524230957</v>
      </c>
    </row>
    <row r="24812" spans="7:9" x14ac:dyDescent="0.25">
      <c r="G24812">
        <v>19.088994979858398</v>
      </c>
      <c r="H24812">
        <v>57.857257843017578</v>
      </c>
      <c r="I24812">
        <v>22.291118621826172</v>
      </c>
    </row>
    <row r="24813" spans="7:9" x14ac:dyDescent="0.25">
      <c r="G24813">
        <v>71.161300659179687</v>
      </c>
      <c r="H24813">
        <v>82.365058898925781</v>
      </c>
      <c r="I24813">
        <v>41.2119140625</v>
      </c>
    </row>
    <row r="24814" spans="7:9" x14ac:dyDescent="0.25">
      <c r="G24814">
        <v>57.980274200439453</v>
      </c>
      <c r="H24814">
        <v>10.593360900878906</v>
      </c>
      <c r="I24814">
        <v>77.60748291015625</v>
      </c>
    </row>
    <row r="24815" spans="7:9" x14ac:dyDescent="0.25">
      <c r="G24815">
        <v>37.165683746337891</v>
      </c>
      <c r="H24815">
        <v>14.403331756591797</v>
      </c>
      <c r="I24815">
        <v>82.6968994140625</v>
      </c>
    </row>
    <row r="24816" spans="7:9" x14ac:dyDescent="0.25">
      <c r="G24816">
        <v>74.432456970214844</v>
      </c>
      <c r="H24816">
        <v>56.238800048828125</v>
      </c>
      <c r="I24816">
        <v>43.350273132324219</v>
      </c>
    </row>
    <row r="24817" spans="7:9" x14ac:dyDescent="0.25">
      <c r="G24817">
        <v>56.913143157958984</v>
      </c>
      <c r="H24817">
        <v>14.686250686645508</v>
      </c>
      <c r="I24817">
        <v>77.375267028808594</v>
      </c>
    </row>
    <row r="24818" spans="7:9" x14ac:dyDescent="0.25">
      <c r="G24818">
        <v>70.378067016601563</v>
      </c>
      <c r="H24818">
        <v>56.232326507568359</v>
      </c>
      <c r="I24818">
        <v>96.094963073730469</v>
      </c>
    </row>
    <row r="24819" spans="7:9" x14ac:dyDescent="0.25">
      <c r="G24819">
        <v>16.012351989746094</v>
      </c>
      <c r="H24819">
        <v>74.678817749023437</v>
      </c>
      <c r="I24819">
        <v>71.301856994628906</v>
      </c>
    </row>
    <row r="24820" spans="7:9" x14ac:dyDescent="0.25">
      <c r="G24820">
        <v>14.772331237792969</v>
      </c>
      <c r="H24820">
        <v>8.8352022171020508</v>
      </c>
      <c r="I24820">
        <v>70.333274841308594</v>
      </c>
    </row>
    <row r="24821" spans="7:9" x14ac:dyDescent="0.25">
      <c r="G24821">
        <v>30.253870010375977</v>
      </c>
      <c r="H24821">
        <v>81.628486633300781</v>
      </c>
      <c r="I24821">
        <v>43.032718658447266</v>
      </c>
    </row>
    <row r="24822" spans="7:9" x14ac:dyDescent="0.25">
      <c r="G24822">
        <v>92.274833679199219</v>
      </c>
      <c r="H24822">
        <v>6.2112751007080078</v>
      </c>
      <c r="I24822">
        <v>84.303276062011719</v>
      </c>
    </row>
    <row r="24823" spans="7:9" x14ac:dyDescent="0.25">
      <c r="G24823">
        <v>49.565212249755859</v>
      </c>
      <c r="H24823">
        <v>97.324981689453125</v>
      </c>
      <c r="I24823">
        <v>76.134910583496094</v>
      </c>
    </row>
    <row r="24824" spans="7:9" x14ac:dyDescent="0.25">
      <c r="G24824">
        <v>41.384254455566406</v>
      </c>
      <c r="H24824">
        <v>48.147686004638672</v>
      </c>
      <c r="I24824">
        <v>72.4600830078125</v>
      </c>
    </row>
    <row r="24825" spans="7:9" x14ac:dyDescent="0.25">
      <c r="G24825">
        <v>93.606575012207031</v>
      </c>
      <c r="H24825">
        <v>66.9381103515625</v>
      </c>
      <c r="I24825">
        <v>11.774349212646484</v>
      </c>
    </row>
    <row r="24826" spans="7:9" x14ac:dyDescent="0.25">
      <c r="G24826">
        <v>97.651290893554688</v>
      </c>
      <c r="H24826">
        <v>65.541191101074219</v>
      </c>
      <c r="I24826">
        <v>77.712173461914062</v>
      </c>
    </row>
    <row r="24827" spans="7:9" x14ac:dyDescent="0.25">
      <c r="G24827">
        <v>72.132125854492187</v>
      </c>
      <c r="H24827">
        <v>98.558868408203125</v>
      </c>
      <c r="I24827">
        <v>22.006856918334961</v>
      </c>
    </row>
    <row r="24828" spans="7:9" x14ac:dyDescent="0.25">
      <c r="G24828">
        <v>82.594642639160156</v>
      </c>
      <c r="H24828">
        <v>31.775123596191406</v>
      </c>
      <c r="I24828">
        <v>81.54833984375</v>
      </c>
    </row>
    <row r="24829" spans="7:9" x14ac:dyDescent="0.25">
      <c r="G24829">
        <v>68.24200439453125</v>
      </c>
      <c r="H24829">
        <v>79.068496704101563</v>
      </c>
      <c r="I24829">
        <v>69.397285461425781</v>
      </c>
    </row>
    <row r="24830" spans="7:9" x14ac:dyDescent="0.25">
      <c r="G24830">
        <v>3.9451837539672852</v>
      </c>
      <c r="H24830">
        <v>65.111961364746094</v>
      </c>
      <c r="I24830">
        <v>75.180282592773438</v>
      </c>
    </row>
    <row r="24831" spans="7:9" x14ac:dyDescent="0.25">
      <c r="G24831">
        <v>87.649864196777344</v>
      </c>
      <c r="H24831">
        <v>16.960800170898438</v>
      </c>
      <c r="I24831">
        <v>43.591773986816406</v>
      </c>
    </row>
    <row r="24832" spans="7:9" x14ac:dyDescent="0.25">
      <c r="G24832">
        <v>57.843196868896484</v>
      </c>
      <c r="H24832">
        <v>50.226551055908203</v>
      </c>
      <c r="I24832">
        <v>99.825820922851563</v>
      </c>
    </row>
    <row r="24833" spans="7:9" x14ac:dyDescent="0.25">
      <c r="G24833">
        <v>2.0910799503326416</v>
      </c>
      <c r="H24833">
        <v>27.742528915405273</v>
      </c>
      <c r="I24833">
        <v>90.468170166015625</v>
      </c>
    </row>
    <row r="24834" spans="7:9" x14ac:dyDescent="0.25">
      <c r="G24834">
        <v>48.613784790039063</v>
      </c>
      <c r="H24834">
        <v>32.004898071289063</v>
      </c>
      <c r="I24834">
        <v>9.2576684951782227</v>
      </c>
    </row>
    <row r="24835" spans="7:9" x14ac:dyDescent="0.25">
      <c r="G24835">
        <v>39.996593475341797</v>
      </c>
      <c r="H24835">
        <v>2.5368809700012207</v>
      </c>
      <c r="I24835">
        <v>74.489509582519531</v>
      </c>
    </row>
    <row r="24836" spans="7:9" x14ac:dyDescent="0.25">
      <c r="G24836">
        <v>66.745391845703125</v>
      </c>
      <c r="H24836">
        <v>59.733657836914063</v>
      </c>
      <c r="I24836">
        <v>32.742958068847656</v>
      </c>
    </row>
    <row r="24837" spans="7:9" x14ac:dyDescent="0.25">
      <c r="G24837">
        <v>2.5573551654815674</v>
      </c>
      <c r="H24837">
        <v>25.515151977539063</v>
      </c>
      <c r="I24837">
        <v>39.885688781738281</v>
      </c>
    </row>
    <row r="24838" spans="7:9" x14ac:dyDescent="0.25">
      <c r="G24838">
        <v>90.696403503417969</v>
      </c>
      <c r="H24838">
        <v>84.805198669433594</v>
      </c>
      <c r="I24838">
        <v>41.498271942138672</v>
      </c>
    </row>
    <row r="24839" spans="7:9" x14ac:dyDescent="0.25">
      <c r="G24839">
        <v>8.3043994903564453</v>
      </c>
      <c r="H24839">
        <v>30.781496047973633</v>
      </c>
      <c r="I24839">
        <v>61.288200378417969</v>
      </c>
    </row>
    <row r="24840" spans="7:9" x14ac:dyDescent="0.25">
      <c r="G24840">
        <v>3.1549811363220215</v>
      </c>
      <c r="H24840">
        <v>40.06329345703125</v>
      </c>
      <c r="I24840">
        <v>46.785362243652344</v>
      </c>
    </row>
    <row r="24841" spans="7:9" x14ac:dyDescent="0.25">
      <c r="G24841">
        <v>94.329551696777344</v>
      </c>
      <c r="H24841">
        <v>14.335823059082031</v>
      </c>
      <c r="I24841">
        <v>99.44305419921875</v>
      </c>
    </row>
    <row r="24842" spans="7:9" x14ac:dyDescent="0.25">
      <c r="G24842">
        <v>37.376880645751953</v>
      </c>
      <c r="H24842">
        <v>53.914470672607422</v>
      </c>
      <c r="I24842">
        <v>82.7724609375</v>
      </c>
    </row>
    <row r="24843" spans="7:9" x14ac:dyDescent="0.25">
      <c r="G24843">
        <v>27.271764755249023</v>
      </c>
      <c r="H24843">
        <v>41.739810943603516</v>
      </c>
      <c r="I24843">
        <v>2.6267647743225098</v>
      </c>
    </row>
    <row r="24844" spans="7:9" x14ac:dyDescent="0.25">
      <c r="G24844">
        <v>94.226516723632813</v>
      </c>
      <c r="H24844">
        <v>77.329948425292969</v>
      </c>
      <c r="I24844">
        <v>52.286273956298828</v>
      </c>
    </row>
    <row r="24845" spans="7:9" x14ac:dyDescent="0.25">
      <c r="G24845">
        <v>2.1940529346466064</v>
      </c>
      <c r="H24845">
        <v>17.111038208007813</v>
      </c>
      <c r="I24845">
        <v>19.390510559082031</v>
      </c>
    </row>
    <row r="24846" spans="7:9" x14ac:dyDescent="0.25">
      <c r="G24846">
        <v>95.54608154296875</v>
      </c>
      <c r="H24846">
        <v>26.863235473632813</v>
      </c>
      <c r="I24846">
        <v>38.579505920410156</v>
      </c>
    </row>
    <row r="24847" spans="7:9" x14ac:dyDescent="0.25">
      <c r="G24847">
        <v>32.476085662841797</v>
      </c>
      <c r="H24847">
        <v>4.0702700614929199</v>
      </c>
      <c r="I24847">
        <v>13.257396697998047</v>
      </c>
    </row>
    <row r="24848" spans="7:9" x14ac:dyDescent="0.25">
      <c r="G24848">
        <v>64.477813720703125</v>
      </c>
      <c r="H24848">
        <v>71.808296203613281</v>
      </c>
      <c r="I24848">
        <v>11.239105224609375</v>
      </c>
    </row>
    <row r="24849" spans="7:9" x14ac:dyDescent="0.25">
      <c r="G24849">
        <v>58.847385406494141</v>
      </c>
      <c r="H24849">
        <v>14.266824722290039</v>
      </c>
      <c r="I24849">
        <v>94.997833251953125</v>
      </c>
    </row>
    <row r="24850" spans="7:9" x14ac:dyDescent="0.25">
      <c r="G24850">
        <v>48.364402770996094</v>
      </c>
      <c r="H24850">
        <v>18.623416900634766</v>
      </c>
      <c r="I24850">
        <v>79.360076904296875</v>
      </c>
    </row>
    <row r="24851" spans="7:9" x14ac:dyDescent="0.25">
      <c r="G24851">
        <v>30.6861572265625</v>
      </c>
      <c r="H24851">
        <v>4.1071057319641113</v>
      </c>
      <c r="I24851">
        <v>13.108074188232422</v>
      </c>
    </row>
    <row r="24852" spans="7:9" x14ac:dyDescent="0.25">
      <c r="G24852">
        <v>24.85247802734375</v>
      </c>
      <c r="H24852">
        <v>70.745643615722656</v>
      </c>
      <c r="I24852">
        <v>70.10992431640625</v>
      </c>
    </row>
    <row r="24853" spans="7:9" x14ac:dyDescent="0.25">
      <c r="G24853">
        <v>37.708740234375</v>
      </c>
      <c r="H24853">
        <v>45.311237335205078</v>
      </c>
      <c r="I24853">
        <v>68.116828918457031</v>
      </c>
    </row>
    <row r="24854" spans="7:9" x14ac:dyDescent="0.25">
      <c r="G24854">
        <v>56.82427978515625</v>
      </c>
      <c r="H24854">
        <v>66.920845031738281</v>
      </c>
      <c r="I24854">
        <v>35.808746337890625</v>
      </c>
    </row>
    <row r="24855" spans="7:9" x14ac:dyDescent="0.25">
      <c r="G24855">
        <v>95.174690246582031</v>
      </c>
      <c r="H24855">
        <v>59.922824859619141</v>
      </c>
      <c r="I24855">
        <v>41.345058441162109</v>
      </c>
    </row>
    <row r="24856" spans="7:9" x14ac:dyDescent="0.25">
      <c r="G24856">
        <v>86.782394409179688</v>
      </c>
      <c r="H24856">
        <v>26.174455642700195</v>
      </c>
      <c r="I24856">
        <v>17.649942398071289</v>
      </c>
    </row>
    <row r="24857" spans="7:9" x14ac:dyDescent="0.25">
      <c r="G24857">
        <v>10.732465744018555</v>
      </c>
      <c r="H24857">
        <v>35.396862030029297</v>
      </c>
      <c r="I24857">
        <v>53.743839263916016</v>
      </c>
    </row>
    <row r="24858" spans="7:9" x14ac:dyDescent="0.25">
      <c r="G24858">
        <v>86.312675476074219</v>
      </c>
      <c r="H24858">
        <v>52.547760009765625</v>
      </c>
      <c r="I24858">
        <v>19.186513900756836</v>
      </c>
    </row>
    <row r="24859" spans="7:9" x14ac:dyDescent="0.25">
      <c r="G24859">
        <v>86.030784606933594</v>
      </c>
      <c r="H24859">
        <v>60.390724182128906</v>
      </c>
      <c r="I24859">
        <v>95.435394287109375</v>
      </c>
    </row>
    <row r="24860" spans="7:9" x14ac:dyDescent="0.25">
      <c r="G24860">
        <v>1.2502312660217285</v>
      </c>
      <c r="H24860">
        <v>77.724868774414063</v>
      </c>
      <c r="I24860">
        <v>67.708045959472656</v>
      </c>
    </row>
    <row r="24861" spans="7:9" x14ac:dyDescent="0.25">
      <c r="G24861">
        <v>31.220561981201172</v>
      </c>
      <c r="H24861">
        <v>46.883319854736328</v>
      </c>
      <c r="I24861">
        <v>91.582229614257813</v>
      </c>
    </row>
    <row r="24862" spans="7:9" x14ac:dyDescent="0.25">
      <c r="G24862">
        <v>58.173583984375</v>
      </c>
      <c r="H24862">
        <v>44.675296783447266</v>
      </c>
      <c r="I24862">
        <v>66.633262634277344</v>
      </c>
    </row>
    <row r="24863" spans="7:9" x14ac:dyDescent="0.25">
      <c r="G24863">
        <v>95.47247314453125</v>
      </c>
      <c r="H24863">
        <v>29.247367858886719</v>
      </c>
      <c r="I24863">
        <v>95.209396362304688</v>
      </c>
    </row>
    <row r="24864" spans="7:9" x14ac:dyDescent="0.25">
      <c r="G24864">
        <v>22.851932525634766</v>
      </c>
      <c r="H24864">
        <v>60.437160491943359</v>
      </c>
      <c r="I24864">
        <v>67.043266296386719</v>
      </c>
    </row>
    <row r="24865" spans="7:9" x14ac:dyDescent="0.25">
      <c r="G24865">
        <v>41.635185241699219</v>
      </c>
      <c r="H24865">
        <v>55.899765014648438</v>
      </c>
      <c r="I24865">
        <v>22.604894638061523</v>
      </c>
    </row>
    <row r="24866" spans="7:9" x14ac:dyDescent="0.25">
      <c r="G24866">
        <v>26.270532608032227</v>
      </c>
      <c r="H24866">
        <v>71.166007995605469</v>
      </c>
      <c r="I24866">
        <v>11.480301856994629</v>
      </c>
    </row>
    <row r="24867" spans="7:9" x14ac:dyDescent="0.25">
      <c r="G24867">
        <v>18.159168243408203</v>
      </c>
      <c r="H24867">
        <v>14.155113220214844</v>
      </c>
      <c r="I24867">
        <v>71.923171997070312</v>
      </c>
    </row>
    <row r="24868" spans="7:9" x14ac:dyDescent="0.25">
      <c r="G24868">
        <v>98.859230041503906</v>
      </c>
      <c r="H24868">
        <v>37.574272155761719</v>
      </c>
      <c r="I24868">
        <v>28.137285232543945</v>
      </c>
    </row>
    <row r="24869" spans="7:9" x14ac:dyDescent="0.25">
      <c r="G24869">
        <v>6.4111528396606445</v>
      </c>
      <c r="H24869">
        <v>53.907371520996094</v>
      </c>
      <c r="I24869">
        <v>90.616775512695313</v>
      </c>
    </row>
    <row r="24870" spans="7:9" x14ac:dyDescent="0.25">
      <c r="G24870">
        <v>78.549072265625</v>
      </c>
      <c r="H24870">
        <v>13.886350631713867</v>
      </c>
      <c r="I24870">
        <v>78.562828063964844</v>
      </c>
    </row>
    <row r="24871" spans="7:9" x14ac:dyDescent="0.25">
      <c r="G24871">
        <v>46.504203796386719</v>
      </c>
      <c r="H24871">
        <v>0.76459646224975586</v>
      </c>
      <c r="I24871">
        <v>82.32110595703125</v>
      </c>
    </row>
    <row r="24872" spans="7:9" x14ac:dyDescent="0.25">
      <c r="G24872">
        <v>83.282127380371094</v>
      </c>
      <c r="H24872">
        <v>58.434303283691406</v>
      </c>
      <c r="I24872">
        <v>87.0069580078125</v>
      </c>
    </row>
    <row r="24873" spans="7:9" x14ac:dyDescent="0.25">
      <c r="G24873">
        <v>69.7684326171875</v>
      </c>
      <c r="H24873">
        <v>74.261856079101563</v>
      </c>
      <c r="I24873">
        <v>68.817329406738281</v>
      </c>
    </row>
    <row r="24874" spans="7:9" x14ac:dyDescent="0.25">
      <c r="G24874">
        <v>63.599300384521484</v>
      </c>
      <c r="H24874">
        <v>29.019182205200195</v>
      </c>
      <c r="I24874">
        <v>4.5324506759643555</v>
      </c>
    </row>
    <row r="24875" spans="7:9" x14ac:dyDescent="0.25">
      <c r="G24875">
        <v>90.987319946289062</v>
      </c>
      <c r="H24875">
        <v>51.777233123779297</v>
      </c>
      <c r="I24875">
        <v>47.698368072509766</v>
      </c>
    </row>
    <row r="24876" spans="7:9" x14ac:dyDescent="0.25">
      <c r="G24876">
        <v>75.931419372558594</v>
      </c>
      <c r="H24876">
        <v>41.162998199462891</v>
      </c>
      <c r="I24876">
        <v>86.016777038574219</v>
      </c>
    </row>
    <row r="24877" spans="7:9" x14ac:dyDescent="0.25">
      <c r="G24877">
        <v>38.524658203125</v>
      </c>
      <c r="H24877">
        <v>43.775962829589844</v>
      </c>
      <c r="I24877">
        <v>11.363053321838379</v>
      </c>
    </row>
    <row r="24878" spans="7:9" x14ac:dyDescent="0.25">
      <c r="G24878">
        <v>42.218326568603516</v>
      </c>
      <c r="H24878">
        <v>92.376274108886719</v>
      </c>
      <c r="I24878">
        <v>83.169692993164062</v>
      </c>
    </row>
    <row r="24879" spans="7:9" x14ac:dyDescent="0.25">
      <c r="G24879">
        <v>25.467151641845703</v>
      </c>
      <c r="H24879">
        <v>71.007713317871094</v>
      </c>
      <c r="I24879">
        <v>17.963397979736328</v>
      </c>
    </row>
    <row r="24880" spans="7:9" x14ac:dyDescent="0.25">
      <c r="G24880">
        <v>86.481178283691406</v>
      </c>
      <c r="H24880">
        <v>80.566268920898438</v>
      </c>
      <c r="I24880">
        <v>81.691413879394531</v>
      </c>
    </row>
    <row r="24881" spans="7:9" x14ac:dyDescent="0.25">
      <c r="G24881">
        <v>89.907608032226563</v>
      </c>
      <c r="H24881">
        <v>59.281967163085938</v>
      </c>
      <c r="I24881">
        <v>29.929971694946289</v>
      </c>
    </row>
    <row r="24882" spans="7:9" x14ac:dyDescent="0.25">
      <c r="G24882">
        <v>63.972808837890625</v>
      </c>
      <c r="H24882">
        <v>69.710800170898438</v>
      </c>
      <c r="I24882">
        <v>35.696475982666016</v>
      </c>
    </row>
    <row r="24883" spans="7:9" x14ac:dyDescent="0.25">
      <c r="G24883">
        <v>57.493751525878906</v>
      </c>
      <c r="H24883">
        <v>92.446533203125</v>
      </c>
      <c r="I24883">
        <v>60.700428009033203</v>
      </c>
    </row>
    <row r="24884" spans="7:9" x14ac:dyDescent="0.25">
      <c r="G24884">
        <v>23.531257629394531</v>
      </c>
      <c r="H24884">
        <v>80.922683715820313</v>
      </c>
      <c r="I24884">
        <v>77.528175354003906</v>
      </c>
    </row>
    <row r="24885" spans="7:9" x14ac:dyDescent="0.25">
      <c r="G24885">
        <v>4.3677148818969727</v>
      </c>
      <c r="H24885">
        <v>89.194175720214844</v>
      </c>
      <c r="I24885">
        <v>95.276138305664063</v>
      </c>
    </row>
    <row r="24886" spans="7:9" x14ac:dyDescent="0.25">
      <c r="G24886">
        <v>68.761421203613281</v>
      </c>
      <c r="H24886">
        <v>12.02983283996582</v>
      </c>
      <c r="I24886">
        <v>6.0886325836181641</v>
      </c>
    </row>
    <row r="24887" spans="7:9" x14ac:dyDescent="0.25">
      <c r="G24887">
        <v>23.621076583862305</v>
      </c>
      <c r="H24887">
        <v>94.322433471679688</v>
      </c>
      <c r="I24887">
        <v>75.231971740722656</v>
      </c>
    </row>
    <row r="24888" spans="7:9" x14ac:dyDescent="0.25">
      <c r="G24888">
        <v>8.6697940826416016</v>
      </c>
      <c r="H24888">
        <v>13.795953750610352</v>
      </c>
      <c r="I24888">
        <v>81.809524536132812</v>
      </c>
    </row>
    <row r="24889" spans="7:9" x14ac:dyDescent="0.25">
      <c r="G24889">
        <v>23.390584945678711</v>
      </c>
      <c r="H24889">
        <v>7.1430206298828125E-2</v>
      </c>
      <c r="I24889">
        <v>63.804149627685547</v>
      </c>
    </row>
    <row r="24890" spans="7:9" x14ac:dyDescent="0.25">
      <c r="G24890">
        <v>13.37738037109375</v>
      </c>
      <c r="H24890">
        <v>75.906867980957031</v>
      </c>
      <c r="I24890">
        <v>81.388397216796875</v>
      </c>
    </row>
    <row r="24891" spans="7:9" x14ac:dyDescent="0.25">
      <c r="G24891">
        <v>9.7194852828979492</v>
      </c>
      <c r="H24891">
        <v>38.164962768554687</v>
      </c>
      <c r="I24891">
        <v>31.681310653686523</v>
      </c>
    </row>
    <row r="24892" spans="7:9" x14ac:dyDescent="0.25">
      <c r="G24892">
        <v>15.535699844360352</v>
      </c>
      <c r="H24892">
        <v>0.84746479988098145</v>
      </c>
      <c r="I24892">
        <v>90.415603637695312</v>
      </c>
    </row>
    <row r="24893" spans="7:9" x14ac:dyDescent="0.25">
      <c r="G24893">
        <v>32.309467315673828</v>
      </c>
      <c r="H24893">
        <v>8.1795930862426758</v>
      </c>
      <c r="I24893">
        <v>29.123615264892578</v>
      </c>
    </row>
    <row r="24894" spans="7:9" x14ac:dyDescent="0.25">
      <c r="G24894">
        <v>23.070930480957031</v>
      </c>
      <c r="H24894">
        <v>68.794288635253906</v>
      </c>
      <c r="I24894">
        <v>37.016910552978516</v>
      </c>
    </row>
    <row r="24895" spans="7:9" x14ac:dyDescent="0.25">
      <c r="G24895">
        <v>96.288246154785156</v>
      </c>
      <c r="H24895">
        <v>32.866943359375</v>
      </c>
      <c r="I24895">
        <v>35.035026550292969</v>
      </c>
    </row>
    <row r="24896" spans="7:9" x14ac:dyDescent="0.25">
      <c r="G24896">
        <v>33.881175994873047</v>
      </c>
      <c r="H24896">
        <v>21.648746490478516</v>
      </c>
      <c r="I24896">
        <v>94.636688232421875</v>
      </c>
    </row>
    <row r="24897" spans="7:9" x14ac:dyDescent="0.25">
      <c r="G24897">
        <v>68.117767333984375</v>
      </c>
      <c r="H24897">
        <v>56.054069519042969</v>
      </c>
      <c r="I24897">
        <v>98.613693237304688</v>
      </c>
    </row>
    <row r="24898" spans="7:9" x14ac:dyDescent="0.25">
      <c r="G24898">
        <v>68.111846923828125</v>
      </c>
      <c r="H24898">
        <v>19.335906982421875</v>
      </c>
      <c r="I24898">
        <v>7.0867242813110352</v>
      </c>
    </row>
    <row r="24899" spans="7:9" x14ac:dyDescent="0.25">
      <c r="G24899">
        <v>28.768032073974609</v>
      </c>
      <c r="H24899">
        <v>23.746978759765625</v>
      </c>
      <c r="I24899">
        <v>14.205467224121094</v>
      </c>
    </row>
    <row r="24900" spans="7:9" x14ac:dyDescent="0.25">
      <c r="G24900">
        <v>58.634197235107422</v>
      </c>
      <c r="H24900">
        <v>46.493988037109375</v>
      </c>
      <c r="I24900">
        <v>13.985711097717285</v>
      </c>
    </row>
    <row r="24901" spans="7:9" x14ac:dyDescent="0.25">
      <c r="G24901">
        <v>52.281551361083984</v>
      </c>
      <c r="H24901">
        <v>14.062285423278809</v>
      </c>
      <c r="I24901">
        <v>94.985557556152344</v>
      </c>
    </row>
    <row r="24902" spans="7:9" x14ac:dyDescent="0.25">
      <c r="G24902">
        <v>65.351936340332031</v>
      </c>
      <c r="H24902">
        <v>72.679420471191406</v>
      </c>
      <c r="I24902">
        <v>79.71429443359375</v>
      </c>
    </row>
    <row r="24903" spans="7:9" x14ac:dyDescent="0.25">
      <c r="G24903">
        <v>12.853425979614258</v>
      </c>
      <c r="H24903">
        <v>6.6119551658630371</v>
      </c>
      <c r="I24903">
        <v>36.093269348144531</v>
      </c>
    </row>
    <row r="24904" spans="7:9" x14ac:dyDescent="0.25">
      <c r="G24904">
        <v>3.961026668548584</v>
      </c>
      <c r="H24904">
        <v>94.212539672851562</v>
      </c>
      <c r="I24904">
        <v>54.010780334472656</v>
      </c>
    </row>
    <row r="24905" spans="7:9" x14ac:dyDescent="0.25">
      <c r="G24905">
        <v>48.552043914794922</v>
      </c>
      <c r="H24905">
        <v>6.9662094116210938</v>
      </c>
      <c r="I24905">
        <v>82.844924926757813</v>
      </c>
    </row>
    <row r="24906" spans="7:9" x14ac:dyDescent="0.25">
      <c r="G24906">
        <v>4.7875404357910156</v>
      </c>
      <c r="H24906">
        <v>10.788935661315918</v>
      </c>
      <c r="I24906">
        <v>17.332475662231445</v>
      </c>
    </row>
    <row r="24907" spans="7:9" x14ac:dyDescent="0.25">
      <c r="G24907">
        <v>34.805412292480469</v>
      </c>
      <c r="H24907">
        <v>66.819534301757813</v>
      </c>
      <c r="I24907">
        <v>44.649852752685547</v>
      </c>
    </row>
    <row r="24908" spans="7:9" x14ac:dyDescent="0.25">
      <c r="G24908">
        <v>42.328704833984375</v>
      </c>
      <c r="H24908">
        <v>14.98139476776123</v>
      </c>
      <c r="I24908">
        <v>89.107635498046875</v>
      </c>
    </row>
    <row r="24909" spans="7:9" x14ac:dyDescent="0.25">
      <c r="G24909">
        <v>45.778114318847656</v>
      </c>
      <c r="H24909">
        <v>65.484832763671875</v>
      </c>
      <c r="I24909">
        <v>20.254539489746094</v>
      </c>
    </row>
    <row r="24910" spans="7:9" x14ac:dyDescent="0.25">
      <c r="G24910">
        <v>1.1220216751098633</v>
      </c>
      <c r="H24910">
        <v>97.757476806640625</v>
      </c>
      <c r="I24910">
        <v>2.0030438899993896</v>
      </c>
    </row>
    <row r="24911" spans="7:9" x14ac:dyDescent="0.25">
      <c r="G24911">
        <v>6.7638816833496094</v>
      </c>
      <c r="H24911">
        <v>43.340671539306641</v>
      </c>
      <c r="I24911">
        <v>24.939907073974609</v>
      </c>
    </row>
    <row r="24912" spans="7:9" x14ac:dyDescent="0.25">
      <c r="G24912">
        <v>68.567550659179688</v>
      </c>
      <c r="H24912">
        <v>98.137718200683594</v>
      </c>
      <c r="I24912">
        <v>70.332199096679688</v>
      </c>
    </row>
    <row r="24913" spans="7:9" x14ac:dyDescent="0.25">
      <c r="G24913">
        <v>65.718803405761719</v>
      </c>
      <c r="H24913">
        <v>2.8566837310791016</v>
      </c>
      <c r="I24913">
        <v>35.296676635742188</v>
      </c>
    </row>
    <row r="24914" spans="7:9" x14ac:dyDescent="0.25">
      <c r="G24914">
        <v>70.328285217285156</v>
      </c>
      <c r="H24914">
        <v>50.119464874267578</v>
      </c>
      <c r="I24914">
        <v>5.7291688919067383</v>
      </c>
    </row>
    <row r="24915" spans="7:9" x14ac:dyDescent="0.25">
      <c r="G24915">
        <v>37.060134887695312</v>
      </c>
      <c r="H24915">
        <v>17.822086334228516</v>
      </c>
      <c r="I24915">
        <v>92.20391845703125</v>
      </c>
    </row>
    <row r="24916" spans="7:9" x14ac:dyDescent="0.25">
      <c r="G24916">
        <v>88.933670043945313</v>
      </c>
      <c r="H24916">
        <v>4.9913225173950195</v>
      </c>
      <c r="I24916">
        <v>58.213024139404297</v>
      </c>
    </row>
    <row r="24917" spans="7:9" x14ac:dyDescent="0.25">
      <c r="G24917">
        <v>95.855789184570313</v>
      </c>
      <c r="H24917">
        <v>16.402317047119141</v>
      </c>
      <c r="I24917">
        <v>27.635646820068359</v>
      </c>
    </row>
    <row r="24918" spans="7:9" x14ac:dyDescent="0.25">
      <c r="G24918">
        <v>31.211257934570313</v>
      </c>
      <c r="H24918">
        <v>32.163230895996094</v>
      </c>
      <c r="I24918">
        <v>85.767929077148438</v>
      </c>
    </row>
    <row r="24919" spans="7:9" x14ac:dyDescent="0.25">
      <c r="G24919">
        <v>25.529378890991211</v>
      </c>
      <c r="H24919">
        <v>28.648794174194336</v>
      </c>
      <c r="I24919">
        <v>5.9206366539001465</v>
      </c>
    </row>
    <row r="24920" spans="7:9" x14ac:dyDescent="0.25">
      <c r="G24920">
        <v>35.17144775390625</v>
      </c>
      <c r="H24920">
        <v>26.637178421020508</v>
      </c>
      <c r="I24920">
        <v>80.563835144042969</v>
      </c>
    </row>
    <row r="24921" spans="7:9" x14ac:dyDescent="0.25">
      <c r="G24921">
        <v>47.2059326171875</v>
      </c>
      <c r="H24921">
        <v>14.086818695068359</v>
      </c>
      <c r="I24921">
        <v>95.080276489257813</v>
      </c>
    </row>
    <row r="24922" spans="7:9" x14ac:dyDescent="0.25">
      <c r="G24922">
        <v>31.970405578613281</v>
      </c>
      <c r="H24922">
        <v>76.243515014648437</v>
      </c>
      <c r="I24922">
        <v>4.9428167343139648</v>
      </c>
    </row>
    <row r="24923" spans="7:9" x14ac:dyDescent="0.25">
      <c r="G24923">
        <v>83.823219299316406</v>
      </c>
      <c r="H24923">
        <v>10.006582260131836</v>
      </c>
      <c r="I24923">
        <v>8.8696117401123047</v>
      </c>
    </row>
    <row r="24924" spans="7:9" x14ac:dyDescent="0.25">
      <c r="G24924">
        <v>3.576052188873291</v>
      </c>
      <c r="H24924">
        <v>66.767913818359375</v>
      </c>
      <c r="I24924">
        <v>15.296011924743652</v>
      </c>
    </row>
    <row r="24925" spans="7:9" x14ac:dyDescent="0.25">
      <c r="G24925">
        <v>37.133724212646484</v>
      </c>
      <c r="H24925">
        <v>66.082313537597656</v>
      </c>
      <c r="I24925">
        <v>85.146453857421875</v>
      </c>
    </row>
    <row r="24926" spans="7:9" x14ac:dyDescent="0.25">
      <c r="G24926">
        <v>1.7622232437133789</v>
      </c>
      <c r="H24926">
        <v>28.093952178955078</v>
      </c>
      <c r="I24926">
        <v>76.956214904785156</v>
      </c>
    </row>
    <row r="24927" spans="7:9" x14ac:dyDescent="0.25">
      <c r="G24927">
        <v>80.722183227539063</v>
      </c>
      <c r="H24927">
        <v>55.944526672363281</v>
      </c>
      <c r="I24927">
        <v>91.19366455078125</v>
      </c>
    </row>
    <row r="24928" spans="7:9" x14ac:dyDescent="0.25">
      <c r="G24928">
        <v>19.055927276611328</v>
      </c>
      <c r="H24928">
        <v>49.486309051513672</v>
      </c>
      <c r="I24928">
        <v>98.231086730957031</v>
      </c>
    </row>
    <row r="24929" spans="7:9" x14ac:dyDescent="0.25">
      <c r="G24929">
        <v>97.163825988769531</v>
      </c>
      <c r="H24929">
        <v>81.3304443359375</v>
      </c>
      <c r="I24929">
        <v>71.619560241699219</v>
      </c>
    </row>
    <row r="24930" spans="7:9" x14ac:dyDescent="0.25">
      <c r="G24930">
        <v>27.262735366821289</v>
      </c>
      <c r="H24930">
        <v>17.139595031738281</v>
      </c>
      <c r="I24930">
        <v>36.701934814453125</v>
      </c>
    </row>
    <row r="24931" spans="7:9" x14ac:dyDescent="0.25">
      <c r="G24931">
        <v>12.448185920715332</v>
      </c>
      <c r="H24931">
        <v>9.4374771118164062</v>
      </c>
      <c r="I24931">
        <v>79.461395263671875</v>
      </c>
    </row>
    <row r="24932" spans="7:9" x14ac:dyDescent="0.25">
      <c r="G24932">
        <v>24.195301055908203</v>
      </c>
      <c r="H24932">
        <v>52.117805480957031</v>
      </c>
      <c r="I24932">
        <v>55.913238525390625</v>
      </c>
    </row>
    <row r="24933" spans="7:9" x14ac:dyDescent="0.25">
      <c r="G24933">
        <v>5.793553352355957</v>
      </c>
      <c r="H24933">
        <v>9.1048955917358398</v>
      </c>
      <c r="I24933">
        <v>56.117034912109375</v>
      </c>
    </row>
    <row r="24934" spans="7:9" x14ac:dyDescent="0.25">
      <c r="G24934">
        <v>54.229999542236328</v>
      </c>
      <c r="H24934">
        <v>51.809398651123047</v>
      </c>
      <c r="I24934">
        <v>35.577671051025391</v>
      </c>
    </row>
    <row r="24935" spans="7:9" x14ac:dyDescent="0.25">
      <c r="G24935">
        <v>97.977058410644531</v>
      </c>
      <c r="H24935">
        <v>76.448570251464844</v>
      </c>
      <c r="I24935">
        <v>50.729690551757813</v>
      </c>
    </row>
    <row r="24936" spans="7:9" x14ac:dyDescent="0.25">
      <c r="G24936">
        <v>93.316688537597656</v>
      </c>
      <c r="H24936">
        <v>63.023002624511719</v>
      </c>
      <c r="I24936">
        <v>63.421829223632812</v>
      </c>
    </row>
    <row r="24937" spans="7:9" x14ac:dyDescent="0.25">
      <c r="G24937">
        <v>46.305377960205078</v>
      </c>
      <c r="H24937">
        <v>65.573883056640625</v>
      </c>
      <c r="I24937">
        <v>94.650840759277344</v>
      </c>
    </row>
    <row r="24938" spans="7:9" x14ac:dyDescent="0.25">
      <c r="G24938">
        <v>14.066600799560547</v>
      </c>
      <c r="H24938">
        <v>39.848728179931641</v>
      </c>
      <c r="I24938">
        <v>61.797542572021484</v>
      </c>
    </row>
    <row r="24939" spans="7:9" x14ac:dyDescent="0.25">
      <c r="G24939">
        <v>99.351043701171875</v>
      </c>
      <c r="H24939">
        <v>64.991722106933594</v>
      </c>
      <c r="I24939">
        <v>71.606216430664063</v>
      </c>
    </row>
    <row r="24940" spans="7:9" x14ac:dyDescent="0.25">
      <c r="G24940">
        <v>71.543373107910156</v>
      </c>
      <c r="H24940">
        <v>64.410140991210937</v>
      </c>
      <c r="I24940">
        <v>27.183849334716797</v>
      </c>
    </row>
    <row r="24941" spans="7:9" x14ac:dyDescent="0.25">
      <c r="G24941">
        <v>89.579421997070313</v>
      </c>
      <c r="H24941">
        <v>85.362648010253906</v>
      </c>
      <c r="I24941">
        <v>49.189971923828125</v>
      </c>
    </row>
    <row r="24942" spans="7:9" x14ac:dyDescent="0.25">
      <c r="G24942">
        <v>75.382164001464844</v>
      </c>
      <c r="H24942">
        <v>33.631843566894531</v>
      </c>
      <c r="I24942">
        <v>85.704559326171875</v>
      </c>
    </row>
    <row r="24943" spans="7:9" x14ac:dyDescent="0.25">
      <c r="G24943">
        <v>66.99127197265625</v>
      </c>
      <c r="H24943">
        <v>49.194133758544922</v>
      </c>
      <c r="I24943">
        <v>62.311923980712891</v>
      </c>
    </row>
    <row r="24944" spans="7:9" x14ac:dyDescent="0.25">
      <c r="G24944">
        <v>38.861930847167969</v>
      </c>
      <c r="H24944">
        <v>40.14764404296875</v>
      </c>
      <c r="I24944">
        <v>92.786460876464844</v>
      </c>
    </row>
    <row r="24945" spans="7:9" x14ac:dyDescent="0.25">
      <c r="G24945">
        <v>1.9059717655181885</v>
      </c>
      <c r="H24945">
        <v>98.115966796875</v>
      </c>
      <c r="I24945">
        <v>64.222953796386719</v>
      </c>
    </row>
    <row r="24946" spans="7:9" x14ac:dyDescent="0.25">
      <c r="G24946">
        <v>20.555830001831055</v>
      </c>
      <c r="H24946">
        <v>0.47442317008972168</v>
      </c>
      <c r="I24946">
        <v>30.083148956298828</v>
      </c>
    </row>
    <row r="24947" spans="7:9" x14ac:dyDescent="0.25">
      <c r="G24947">
        <v>10.010308265686035</v>
      </c>
      <c r="H24947">
        <v>58.358776092529297</v>
      </c>
      <c r="I24947">
        <v>85.743537902832031</v>
      </c>
    </row>
    <row r="24948" spans="7:9" x14ac:dyDescent="0.25">
      <c r="G24948">
        <v>99.184715270996094</v>
      </c>
      <c r="H24948">
        <v>8.5765657424926758</v>
      </c>
      <c r="I24948">
        <v>77.789482116699219</v>
      </c>
    </row>
    <row r="24949" spans="7:9" x14ac:dyDescent="0.25">
      <c r="G24949">
        <v>77.797966003417969</v>
      </c>
      <c r="H24949">
        <v>30.060649871826172</v>
      </c>
      <c r="I24949">
        <v>68.320343017578125</v>
      </c>
    </row>
    <row r="24950" spans="7:9" x14ac:dyDescent="0.25">
      <c r="G24950">
        <v>47.298789978027344</v>
      </c>
      <c r="H24950">
        <v>17.946046829223633</v>
      </c>
      <c r="I24950">
        <v>65.471641540527344</v>
      </c>
    </row>
    <row r="24951" spans="7:9" x14ac:dyDescent="0.25">
      <c r="G24951">
        <v>91.52459716796875</v>
      </c>
      <c r="H24951">
        <v>91.02691650390625</v>
      </c>
      <c r="I24951">
        <v>61.536060333251953</v>
      </c>
    </row>
    <row r="24952" spans="7:9" x14ac:dyDescent="0.25">
      <c r="G24952">
        <v>94.412361145019531</v>
      </c>
      <c r="H24952">
        <v>80.323127746582031</v>
      </c>
      <c r="I24952">
        <v>29.537874221801758</v>
      </c>
    </row>
    <row r="24953" spans="7:9" x14ac:dyDescent="0.25">
      <c r="G24953">
        <v>97.803504943847656</v>
      </c>
      <c r="H24953">
        <v>30.568027496337891</v>
      </c>
      <c r="I24953">
        <v>0.69723129272460938</v>
      </c>
    </row>
    <row r="24954" spans="7:9" x14ac:dyDescent="0.25">
      <c r="G24954">
        <v>95.216751098632813</v>
      </c>
      <c r="H24954">
        <v>94.182701110839844</v>
      </c>
      <c r="I24954">
        <v>30.474775314331055</v>
      </c>
    </row>
    <row r="24955" spans="7:9" x14ac:dyDescent="0.25">
      <c r="G24955">
        <v>48.966999053955078</v>
      </c>
      <c r="H24955">
        <v>54.04058837890625</v>
      </c>
      <c r="I24955">
        <v>5.1252961158752441</v>
      </c>
    </row>
    <row r="24956" spans="7:9" x14ac:dyDescent="0.25">
      <c r="G24956">
        <v>43.496288299560547</v>
      </c>
      <c r="H24956">
        <v>41.111213684082031</v>
      </c>
      <c r="I24956">
        <v>7.9742727279663086</v>
      </c>
    </row>
    <row r="24957" spans="7:9" x14ac:dyDescent="0.25">
      <c r="G24957">
        <v>11.318331718444824</v>
      </c>
      <c r="H24957">
        <v>23.716472625732422</v>
      </c>
      <c r="I24957">
        <v>62.775730133056641</v>
      </c>
    </row>
    <row r="24958" spans="7:9" x14ac:dyDescent="0.25">
      <c r="G24958">
        <v>97.372459411621094</v>
      </c>
      <c r="H24958">
        <v>13.199275970458984</v>
      </c>
      <c r="I24958">
        <v>77.076187133789063</v>
      </c>
    </row>
    <row r="24959" spans="7:9" x14ac:dyDescent="0.25">
      <c r="G24959">
        <v>39.399284362792969</v>
      </c>
      <c r="H24959">
        <v>26.605117797851563</v>
      </c>
      <c r="I24959">
        <v>91.810310363769531</v>
      </c>
    </row>
    <row r="24960" spans="7:9" x14ac:dyDescent="0.25">
      <c r="G24960">
        <v>6.5011858940124512</v>
      </c>
      <c r="H24960">
        <v>59.574848175048828</v>
      </c>
      <c r="I24960">
        <v>93.451461791992188</v>
      </c>
    </row>
    <row r="24961" spans="7:9" x14ac:dyDescent="0.25">
      <c r="G24961">
        <v>44.398361206054687</v>
      </c>
      <c r="H24961">
        <v>84.853889465332031</v>
      </c>
      <c r="I24961">
        <v>94.74749755859375</v>
      </c>
    </row>
    <row r="24962" spans="7:9" x14ac:dyDescent="0.25">
      <c r="G24962">
        <v>56.848190307617188</v>
      </c>
      <c r="H24962">
        <v>5.2020730972290039</v>
      </c>
      <c r="I24962">
        <v>40.950935363769531</v>
      </c>
    </row>
    <row r="24963" spans="7:9" x14ac:dyDescent="0.25">
      <c r="G24963">
        <v>9.8246278762817383</v>
      </c>
      <c r="H24963">
        <v>49.351608276367188</v>
      </c>
      <c r="I24963">
        <v>45.815956115722656</v>
      </c>
    </row>
    <row r="24964" spans="7:9" x14ac:dyDescent="0.25">
      <c r="G24964">
        <v>73.66754150390625</v>
      </c>
      <c r="H24964">
        <v>20.07072639465332</v>
      </c>
      <c r="I24964">
        <v>19.544870376586914</v>
      </c>
    </row>
    <row r="24965" spans="7:9" x14ac:dyDescent="0.25">
      <c r="G24965">
        <v>32.572154998779297</v>
      </c>
      <c r="H24965">
        <v>42.160202026367188</v>
      </c>
      <c r="I24965">
        <v>77.136207580566406</v>
      </c>
    </row>
    <row r="24966" spans="7:9" x14ac:dyDescent="0.25">
      <c r="G24966">
        <v>48.308254241943359</v>
      </c>
      <c r="H24966">
        <v>41.901294708251953</v>
      </c>
      <c r="I24966">
        <v>36.777965545654297</v>
      </c>
    </row>
    <row r="24967" spans="7:9" x14ac:dyDescent="0.25">
      <c r="G24967">
        <v>92.500106811523438</v>
      </c>
      <c r="H24967">
        <v>38.399444580078125</v>
      </c>
      <c r="I24967">
        <v>54.355369567871094</v>
      </c>
    </row>
    <row r="24968" spans="7:9" x14ac:dyDescent="0.25">
      <c r="G24968">
        <v>79.474105834960937</v>
      </c>
      <c r="H24968">
        <v>80.490692138671875</v>
      </c>
      <c r="I24968">
        <v>30.865102767944336</v>
      </c>
    </row>
    <row r="24969" spans="7:9" x14ac:dyDescent="0.25">
      <c r="G24969">
        <v>78.653434753417969</v>
      </c>
      <c r="H24969">
        <v>3.2098770141601563</v>
      </c>
      <c r="I24969">
        <v>57.360076904296875</v>
      </c>
    </row>
    <row r="24970" spans="7:9" x14ac:dyDescent="0.25">
      <c r="G24970">
        <v>44.561481475830078</v>
      </c>
      <c r="H24970">
        <v>56.823558807373047</v>
      </c>
      <c r="I24970">
        <v>78.552642822265625</v>
      </c>
    </row>
    <row r="24971" spans="7:9" x14ac:dyDescent="0.25">
      <c r="G24971">
        <v>25.249212265014648</v>
      </c>
      <c r="H24971">
        <v>24.418794631958008</v>
      </c>
      <c r="I24971">
        <v>6.6924691200256348</v>
      </c>
    </row>
    <row r="24972" spans="7:9" x14ac:dyDescent="0.25">
      <c r="G24972">
        <v>41.700424194335938</v>
      </c>
      <c r="H24972">
        <v>55.074245452880859</v>
      </c>
      <c r="I24972">
        <v>65.870407104492187</v>
      </c>
    </row>
    <row r="24973" spans="7:9" x14ac:dyDescent="0.25">
      <c r="G24973">
        <v>35.553581237792969</v>
      </c>
      <c r="H24973">
        <v>6.5344095230102539</v>
      </c>
      <c r="I24973">
        <v>1.2943506240844727</v>
      </c>
    </row>
    <row r="24974" spans="7:9" x14ac:dyDescent="0.25">
      <c r="G24974">
        <v>68.123748779296875</v>
      </c>
      <c r="H24974">
        <v>90.624374389648438</v>
      </c>
      <c r="I24974">
        <v>24.899238586425781</v>
      </c>
    </row>
    <row r="24975" spans="7:9" x14ac:dyDescent="0.25">
      <c r="G24975">
        <v>96.774330139160156</v>
      </c>
      <c r="H24975">
        <v>16.693103790283203</v>
      </c>
      <c r="I24975">
        <v>58.204448699951172</v>
      </c>
    </row>
    <row r="24976" spans="7:9" x14ac:dyDescent="0.25">
      <c r="G24976">
        <v>25.48931884765625</v>
      </c>
      <c r="H24976">
        <v>22.221046447753906</v>
      </c>
      <c r="I24976">
        <v>64.67919921875</v>
      </c>
    </row>
    <row r="24977" spans="7:9" x14ac:dyDescent="0.25">
      <c r="G24977">
        <v>14.094120025634766</v>
      </c>
      <c r="H24977">
        <v>98.184822082519531</v>
      </c>
      <c r="I24977">
        <v>69.83380126953125</v>
      </c>
    </row>
    <row r="24978" spans="7:9" x14ac:dyDescent="0.25">
      <c r="G24978">
        <v>67.780448913574219</v>
      </c>
      <c r="H24978">
        <v>61.400669097900391</v>
      </c>
      <c r="I24978">
        <v>49.383419036865234</v>
      </c>
    </row>
    <row r="24979" spans="7:9" x14ac:dyDescent="0.25">
      <c r="G24979">
        <v>16.969268798828125</v>
      </c>
      <c r="H24979">
        <v>92.181602478027344</v>
      </c>
      <c r="I24979">
        <v>19.444286346435547</v>
      </c>
    </row>
    <row r="24980" spans="7:9" x14ac:dyDescent="0.25">
      <c r="G24980">
        <v>32.409393310546875</v>
      </c>
      <c r="H24980">
        <v>57.303409576416016</v>
      </c>
      <c r="I24980">
        <v>1.8825352191925049</v>
      </c>
    </row>
    <row r="24981" spans="7:9" x14ac:dyDescent="0.25">
      <c r="G24981">
        <v>15.819245338439941</v>
      </c>
      <c r="H24981">
        <v>33.294178009033203</v>
      </c>
      <c r="I24981">
        <v>20.455242156982422</v>
      </c>
    </row>
    <row r="24982" spans="7:9" x14ac:dyDescent="0.25">
      <c r="G24982">
        <v>20.149017333984375</v>
      </c>
      <c r="H24982">
        <v>60.003273010253906</v>
      </c>
      <c r="I24982">
        <v>35.82476806640625</v>
      </c>
    </row>
    <row r="24983" spans="7:9" x14ac:dyDescent="0.25">
      <c r="G24983">
        <v>12.231725692749023</v>
      </c>
      <c r="H24983">
        <v>9.5817928314208984</v>
      </c>
      <c r="I24983">
        <v>70.2032470703125</v>
      </c>
    </row>
    <row r="24984" spans="7:9" x14ac:dyDescent="0.25">
      <c r="G24984">
        <v>14.517534255981445</v>
      </c>
      <c r="H24984">
        <v>90.478805541992187</v>
      </c>
      <c r="I24984">
        <v>44.356639862060547</v>
      </c>
    </row>
    <row r="24985" spans="7:9" x14ac:dyDescent="0.25">
      <c r="G24985">
        <v>90.808303833007812</v>
      </c>
      <c r="H24985">
        <v>2.6400566101074219</v>
      </c>
      <c r="I24985">
        <v>33.780002593994141</v>
      </c>
    </row>
    <row r="24986" spans="7:9" x14ac:dyDescent="0.25">
      <c r="G24986">
        <v>56.241416931152344</v>
      </c>
      <c r="H24986">
        <v>70.34942626953125</v>
      </c>
      <c r="I24986">
        <v>98.609275817871094</v>
      </c>
    </row>
    <row r="24987" spans="7:9" x14ac:dyDescent="0.25">
      <c r="G24987">
        <v>45.775814056396484</v>
      </c>
      <c r="H24987">
        <v>48.391975402832031</v>
      </c>
      <c r="I24987">
        <v>98.5733642578125</v>
      </c>
    </row>
    <row r="24988" spans="7:9" x14ac:dyDescent="0.25">
      <c r="G24988">
        <v>13.421403884887695</v>
      </c>
      <c r="H24988">
        <v>89.502365112304688</v>
      </c>
      <c r="I24988">
        <v>34.075386047363281</v>
      </c>
    </row>
    <row r="24989" spans="7:9" x14ac:dyDescent="0.25">
      <c r="G24989">
        <v>20.488292694091797</v>
      </c>
      <c r="H24989">
        <v>84.207084655761719</v>
      </c>
      <c r="I24989">
        <v>65.136459350585937</v>
      </c>
    </row>
    <row r="24990" spans="7:9" x14ac:dyDescent="0.25">
      <c r="G24990">
        <v>13.026642799377441</v>
      </c>
      <c r="H24990">
        <v>14.735263824462891</v>
      </c>
      <c r="I24990">
        <v>28.001827239990234</v>
      </c>
    </row>
    <row r="24991" spans="7:9" x14ac:dyDescent="0.25">
      <c r="G24991">
        <v>62.944549560546875</v>
      </c>
      <c r="H24991">
        <v>72.973716735839844</v>
      </c>
      <c r="I24991">
        <v>65.009963989257813</v>
      </c>
    </row>
    <row r="24992" spans="7:9" x14ac:dyDescent="0.25">
      <c r="G24992">
        <v>24.341953277587891</v>
      </c>
      <c r="H24992">
        <v>67.53936767578125</v>
      </c>
      <c r="I24992">
        <v>95.922813415527344</v>
      </c>
    </row>
    <row r="24993" spans="7:9" x14ac:dyDescent="0.25">
      <c r="G24993">
        <v>25.446372985839844</v>
      </c>
      <c r="H24993">
        <v>19.74940299987793</v>
      </c>
      <c r="I24993">
        <v>21.122503280639648</v>
      </c>
    </row>
    <row r="24994" spans="7:9" x14ac:dyDescent="0.25">
      <c r="G24994">
        <v>9.9932193756103516</v>
      </c>
      <c r="H24994">
        <v>24.148338317871094</v>
      </c>
      <c r="I24994">
        <v>60.458724975585938</v>
      </c>
    </row>
    <row r="24995" spans="7:9" x14ac:dyDescent="0.25">
      <c r="G24995">
        <v>61.522357940673828</v>
      </c>
      <c r="H24995">
        <v>21.614372253417969</v>
      </c>
      <c r="I24995">
        <v>91.394149780273437</v>
      </c>
    </row>
    <row r="24996" spans="7:9" x14ac:dyDescent="0.25">
      <c r="G24996">
        <v>85.175910949707031</v>
      </c>
      <c r="H24996">
        <v>15.97774600982666</v>
      </c>
      <c r="I24996">
        <v>70.505599975585938</v>
      </c>
    </row>
    <row r="24997" spans="7:9" x14ac:dyDescent="0.25">
      <c r="G24997">
        <v>98.242362976074219</v>
      </c>
      <c r="H24997">
        <v>16.353202819824219</v>
      </c>
      <c r="I24997">
        <v>61.168075561523438</v>
      </c>
    </row>
    <row r="24998" spans="7:9" x14ac:dyDescent="0.25">
      <c r="G24998">
        <v>50.711704254150391</v>
      </c>
      <c r="H24998">
        <v>33.580104827880859</v>
      </c>
      <c r="I24998">
        <v>73.940177917480469</v>
      </c>
    </row>
    <row r="24999" spans="7:9" x14ac:dyDescent="0.25">
      <c r="G24999">
        <v>87.047569274902344</v>
      </c>
      <c r="H24999">
        <v>20.589578628540039</v>
      </c>
      <c r="I24999">
        <v>75.095306396484375</v>
      </c>
    </row>
    <row r="25000" spans="7:9" x14ac:dyDescent="0.25">
      <c r="G25000">
        <v>90.558280944824219</v>
      </c>
      <c r="H25000">
        <v>62.240608215332031</v>
      </c>
      <c r="I25000">
        <v>71.965606689453125</v>
      </c>
    </row>
    <row r="25001" spans="7:9" x14ac:dyDescent="0.25">
      <c r="G25001">
        <v>61.221225738525391</v>
      </c>
      <c r="H25001">
        <v>72.999191284179688</v>
      </c>
      <c r="I25001">
        <v>24.097633361816406</v>
      </c>
    </row>
    <row r="25002" spans="7:9" x14ac:dyDescent="0.25">
      <c r="G25002">
        <v>49.397182464599609</v>
      </c>
      <c r="H25002">
        <v>2.3384273052215576</v>
      </c>
      <c r="I25002">
        <v>8.2227888107299805</v>
      </c>
    </row>
    <row r="25003" spans="7:9" x14ac:dyDescent="0.25">
      <c r="G25003">
        <v>53.124923706054687</v>
      </c>
      <c r="H25003">
        <v>23.225748062133789</v>
      </c>
      <c r="I25003">
        <v>28.033601760864258</v>
      </c>
    </row>
    <row r="25004" spans="7:9" x14ac:dyDescent="0.25">
      <c r="G25004">
        <v>30.924856185913086</v>
      </c>
      <c r="H25004">
        <v>52.598697662353516</v>
      </c>
      <c r="I25004">
        <v>70.792320251464844</v>
      </c>
    </row>
    <row r="25005" spans="7:9" x14ac:dyDescent="0.25">
      <c r="G25005">
        <v>49.325592041015625</v>
      </c>
      <c r="H25005">
        <v>32.125114440917969</v>
      </c>
      <c r="I25005">
        <v>79.692672729492187</v>
      </c>
    </row>
    <row r="25006" spans="7:9" x14ac:dyDescent="0.25">
      <c r="G25006">
        <v>82.471778869628906</v>
      </c>
      <c r="H25006">
        <v>59.360069274902344</v>
      </c>
      <c r="I25006">
        <v>10.212081909179687</v>
      </c>
    </row>
    <row r="25007" spans="7:9" x14ac:dyDescent="0.25">
      <c r="G25007">
        <v>86.738052368164062</v>
      </c>
      <c r="H25007">
        <v>73.962577819824219</v>
      </c>
      <c r="I25007">
        <v>40.742481231689453</v>
      </c>
    </row>
    <row r="25008" spans="7:9" x14ac:dyDescent="0.25">
      <c r="G25008">
        <v>56.574714660644531</v>
      </c>
      <c r="H25008">
        <v>59.982925415039063</v>
      </c>
      <c r="I25008">
        <v>1.6354143619537354</v>
      </c>
    </row>
    <row r="25009" spans="7:9" x14ac:dyDescent="0.25">
      <c r="G25009">
        <v>17.908245086669922</v>
      </c>
      <c r="H25009">
        <v>56.188247680664063</v>
      </c>
      <c r="I25009">
        <v>5.2542209625244141</v>
      </c>
    </row>
    <row r="25010" spans="7:9" x14ac:dyDescent="0.25">
      <c r="G25010">
        <v>65.12713623046875</v>
      </c>
      <c r="H25010">
        <v>73.523208618164063</v>
      </c>
      <c r="I25010">
        <v>4.254979133605957</v>
      </c>
    </row>
    <row r="25011" spans="7:9" x14ac:dyDescent="0.25">
      <c r="G25011">
        <v>98.562019348144531</v>
      </c>
      <c r="H25011">
        <v>97.415557861328125</v>
      </c>
      <c r="I25011">
        <v>71.431175231933594</v>
      </c>
    </row>
    <row r="25012" spans="7:9" x14ac:dyDescent="0.25">
      <c r="G25012">
        <v>66.732704162597656</v>
      </c>
      <c r="H25012">
        <v>16.796857833862305</v>
      </c>
      <c r="I25012">
        <v>96.117195129394531</v>
      </c>
    </row>
    <row r="25013" spans="7:9" x14ac:dyDescent="0.25">
      <c r="G25013">
        <v>75.544624328613281</v>
      </c>
      <c r="H25013">
        <v>29.227901458740234</v>
      </c>
      <c r="I25013">
        <v>87.165328979492188</v>
      </c>
    </row>
    <row r="25014" spans="7:9" x14ac:dyDescent="0.25">
      <c r="G25014">
        <v>52.886940002441406</v>
      </c>
      <c r="H25014">
        <v>48.959915161132813</v>
      </c>
      <c r="I25014">
        <v>87.452308654785156</v>
      </c>
    </row>
    <row r="25015" spans="7:9" x14ac:dyDescent="0.25">
      <c r="G25015">
        <v>78.275772094726563</v>
      </c>
      <c r="H25015">
        <v>12.43842887878418</v>
      </c>
      <c r="I25015">
        <v>60.047183990478516</v>
      </c>
    </row>
    <row r="25016" spans="7:9" x14ac:dyDescent="0.25">
      <c r="G25016">
        <v>23.611963272094727</v>
      </c>
      <c r="H25016">
        <v>72.729209899902344</v>
      </c>
      <c r="I25016">
        <v>40.645130157470703</v>
      </c>
    </row>
    <row r="25017" spans="7:9" x14ac:dyDescent="0.25">
      <c r="G25017">
        <v>41.845329284667969</v>
      </c>
      <c r="H25017">
        <v>83.427902221679688</v>
      </c>
      <c r="I25017">
        <v>47.453594207763672</v>
      </c>
    </row>
    <row r="25018" spans="7:9" x14ac:dyDescent="0.25">
      <c r="G25018">
        <v>68.169403076171875</v>
      </c>
      <c r="H25018">
        <v>45.368690490722656</v>
      </c>
      <c r="I25018">
        <v>49.9713134765625</v>
      </c>
    </row>
    <row r="25019" spans="7:9" x14ac:dyDescent="0.25">
      <c r="G25019">
        <v>14.874667167663574</v>
      </c>
      <c r="H25019">
        <v>71.185745239257813</v>
      </c>
      <c r="I25019">
        <v>67.338813781738281</v>
      </c>
    </row>
    <row r="25020" spans="7:9" x14ac:dyDescent="0.25">
      <c r="G25020">
        <v>91.476402282714844</v>
      </c>
      <c r="H25020">
        <v>77.566368103027344</v>
      </c>
      <c r="I25020">
        <v>59.224349975585937</v>
      </c>
    </row>
    <row r="25021" spans="7:9" x14ac:dyDescent="0.25">
      <c r="G25021">
        <v>30.268604278564453</v>
      </c>
      <c r="H25021">
        <v>50.679134368896484</v>
      </c>
      <c r="I25021">
        <v>95.353630065917969</v>
      </c>
    </row>
    <row r="25022" spans="7:9" x14ac:dyDescent="0.25">
      <c r="G25022">
        <v>51.849769592285156</v>
      </c>
      <c r="H25022">
        <v>23.326915740966797</v>
      </c>
      <c r="I25022">
        <v>20.358127593994141</v>
      </c>
    </row>
    <row r="25023" spans="7:9" x14ac:dyDescent="0.25">
      <c r="G25023">
        <v>41.982978820800781</v>
      </c>
      <c r="H25023">
        <v>23.175323486328125</v>
      </c>
      <c r="I25023">
        <v>38.917625427246094</v>
      </c>
    </row>
    <row r="25024" spans="7:9" x14ac:dyDescent="0.25">
      <c r="G25024">
        <v>0.70322751998901367</v>
      </c>
      <c r="H25024">
        <v>89.004859924316406</v>
      </c>
      <c r="I25024">
        <v>21.270137786865234</v>
      </c>
    </row>
    <row r="25025" spans="7:9" x14ac:dyDescent="0.25">
      <c r="G25025">
        <v>55.932861328125</v>
      </c>
      <c r="H25025">
        <v>39.141990661621094</v>
      </c>
      <c r="I25025">
        <v>3.8695812225341797</v>
      </c>
    </row>
    <row r="25026" spans="7:9" x14ac:dyDescent="0.25">
      <c r="G25026">
        <v>39.82281494140625</v>
      </c>
      <c r="H25026">
        <v>14.603394508361816</v>
      </c>
      <c r="I25026">
        <v>35.850303649902344</v>
      </c>
    </row>
    <row r="25027" spans="7:9" x14ac:dyDescent="0.25">
      <c r="G25027">
        <v>8.1663789749145508</v>
      </c>
      <c r="H25027">
        <v>4.3507695198059082</v>
      </c>
      <c r="I25027">
        <v>94.320976257324219</v>
      </c>
    </row>
    <row r="25028" spans="7:9" x14ac:dyDescent="0.25">
      <c r="G25028">
        <v>36.845409393310547</v>
      </c>
      <c r="H25028">
        <v>5.4638681411743164</v>
      </c>
      <c r="I25028">
        <v>74.420433044433594</v>
      </c>
    </row>
    <row r="25029" spans="7:9" x14ac:dyDescent="0.25">
      <c r="G25029">
        <v>68.429168701171875</v>
      </c>
      <c r="H25029">
        <v>34.80889892578125</v>
      </c>
      <c r="I25029">
        <v>11.337637901306152</v>
      </c>
    </row>
    <row r="25030" spans="7:9" x14ac:dyDescent="0.25">
      <c r="G25030">
        <v>64.565345764160156</v>
      </c>
      <c r="H25030">
        <v>17.470830917358398</v>
      </c>
      <c r="I25030">
        <v>37.689296722412109</v>
      </c>
    </row>
    <row r="25031" spans="7:9" x14ac:dyDescent="0.25">
      <c r="G25031">
        <v>72.24444580078125</v>
      </c>
      <c r="H25031">
        <v>51.143966674804688</v>
      </c>
      <c r="I25031">
        <v>41.074501037597656</v>
      </c>
    </row>
    <row r="25032" spans="7:9" x14ac:dyDescent="0.25">
      <c r="G25032">
        <v>54.694210052490234</v>
      </c>
      <c r="H25032">
        <v>23.897748947143555</v>
      </c>
      <c r="I25032">
        <v>2.3483335971832275</v>
      </c>
    </row>
    <row r="25033" spans="7:9" x14ac:dyDescent="0.25">
      <c r="G25033">
        <v>9.6337375640869141</v>
      </c>
      <c r="H25033">
        <v>28.066825866699219</v>
      </c>
      <c r="I25033">
        <v>47.988510131835938</v>
      </c>
    </row>
    <row r="25034" spans="7:9" x14ac:dyDescent="0.25">
      <c r="G25034">
        <v>81.698699951171875</v>
      </c>
      <c r="H25034">
        <v>17.018335342407227</v>
      </c>
      <c r="I25034">
        <v>91.432968139648437</v>
      </c>
    </row>
    <row r="25035" spans="7:9" x14ac:dyDescent="0.25">
      <c r="G25035">
        <v>23.603170394897461</v>
      </c>
      <c r="H25035">
        <v>39.537586212158203</v>
      </c>
      <c r="I25035">
        <v>13.754617691040039</v>
      </c>
    </row>
    <row r="25036" spans="7:9" x14ac:dyDescent="0.25">
      <c r="G25036">
        <v>17.341672897338867</v>
      </c>
      <c r="H25036">
        <v>22.608501434326172</v>
      </c>
      <c r="I25036">
        <v>7.5745878219604492</v>
      </c>
    </row>
    <row r="25037" spans="7:9" x14ac:dyDescent="0.25">
      <c r="G25037">
        <v>96.520454406738281</v>
      </c>
      <c r="H25037">
        <v>65.259765625</v>
      </c>
      <c r="I25037">
        <v>87.509941101074219</v>
      </c>
    </row>
    <row r="25038" spans="7:9" x14ac:dyDescent="0.25">
      <c r="G25038">
        <v>21.551250457763672</v>
      </c>
      <c r="H25038">
        <v>30.46392822265625</v>
      </c>
      <c r="I25038">
        <v>32.268089294433594</v>
      </c>
    </row>
    <row r="25039" spans="7:9" x14ac:dyDescent="0.25">
      <c r="G25039">
        <v>27.507442474365234</v>
      </c>
      <c r="H25039">
        <v>49.127567291259766</v>
      </c>
      <c r="I25039">
        <v>38.051021575927734</v>
      </c>
    </row>
    <row r="25040" spans="7:9" x14ac:dyDescent="0.25">
      <c r="G25040">
        <v>60.243118286132813</v>
      </c>
      <c r="H25040">
        <v>69.058280944824219</v>
      </c>
      <c r="I25040">
        <v>19.280105590820312</v>
      </c>
    </row>
    <row r="25041" spans="7:9" x14ac:dyDescent="0.25">
      <c r="G25041">
        <v>28.973346710205078</v>
      </c>
      <c r="H25041">
        <v>25.251245498657227</v>
      </c>
      <c r="I25041">
        <v>23.609209060668945</v>
      </c>
    </row>
    <row r="25042" spans="7:9" x14ac:dyDescent="0.25">
      <c r="G25042">
        <v>65.720893859863281</v>
      </c>
      <c r="H25042">
        <v>77.467033386230469</v>
      </c>
      <c r="I25042">
        <v>35.322826385498047</v>
      </c>
    </row>
    <row r="25043" spans="7:9" x14ac:dyDescent="0.25">
      <c r="G25043">
        <v>95.413558959960938</v>
      </c>
      <c r="H25043">
        <v>52.185642242431641</v>
      </c>
      <c r="I25043">
        <v>19.829189300537109</v>
      </c>
    </row>
    <row r="25044" spans="7:9" x14ac:dyDescent="0.25">
      <c r="G25044">
        <v>80.279647827148437</v>
      </c>
      <c r="H25044">
        <v>52.681903839111328</v>
      </c>
      <c r="I25044">
        <v>26.118452072143555</v>
      </c>
    </row>
    <row r="25045" spans="7:9" x14ac:dyDescent="0.25">
      <c r="G25045">
        <v>22.59910774230957</v>
      </c>
      <c r="H25045">
        <v>20.986820220947266</v>
      </c>
      <c r="I25045">
        <v>71.575614929199219</v>
      </c>
    </row>
    <row r="25046" spans="7:9" x14ac:dyDescent="0.25">
      <c r="G25046">
        <v>48.637557983398438</v>
      </c>
      <c r="H25046">
        <v>75.440971374511719</v>
      </c>
      <c r="I25046">
        <v>10.979265213012695</v>
      </c>
    </row>
    <row r="25047" spans="7:9" x14ac:dyDescent="0.25">
      <c r="G25047">
        <v>80.281730651855469</v>
      </c>
      <c r="H25047">
        <v>27.721822738647461</v>
      </c>
      <c r="I25047">
        <v>59.192882537841797</v>
      </c>
    </row>
    <row r="25048" spans="7:9" x14ac:dyDescent="0.25">
      <c r="G25048">
        <v>49.820648193359375</v>
      </c>
      <c r="H25048">
        <v>42.699344635009766</v>
      </c>
      <c r="I25048">
        <v>34.028347015380859</v>
      </c>
    </row>
    <row r="25049" spans="7:9" x14ac:dyDescent="0.25">
      <c r="G25049">
        <v>66.539581298828125</v>
      </c>
      <c r="H25049">
        <v>26.056575775146484</v>
      </c>
      <c r="I25049">
        <v>94.843002319335938</v>
      </c>
    </row>
    <row r="25050" spans="7:9" x14ac:dyDescent="0.25">
      <c r="G25050">
        <v>84.125709533691406</v>
      </c>
      <c r="H25050">
        <v>59.865493774414062</v>
      </c>
      <c r="I25050">
        <v>25.185888290405273</v>
      </c>
    </row>
    <row r="25051" spans="7:9" x14ac:dyDescent="0.25">
      <c r="G25051">
        <v>96.888557434082031</v>
      </c>
      <c r="H25051">
        <v>0.54689645767211914</v>
      </c>
      <c r="I25051">
        <v>89.546646118164063</v>
      </c>
    </row>
    <row r="25052" spans="7:9" x14ac:dyDescent="0.25">
      <c r="G25052">
        <v>55.786289215087891</v>
      </c>
      <c r="H25052">
        <v>70.92822265625</v>
      </c>
      <c r="I25052">
        <v>49.046165466308594</v>
      </c>
    </row>
    <row r="25053" spans="7:9" x14ac:dyDescent="0.25">
      <c r="G25053">
        <v>6.284266471862793</v>
      </c>
      <c r="H25053">
        <v>26.257633209228516</v>
      </c>
      <c r="I25053">
        <v>56.552242279052734</v>
      </c>
    </row>
    <row r="25054" spans="7:9" x14ac:dyDescent="0.25">
      <c r="G25054">
        <v>16.966842651367188</v>
      </c>
      <c r="H25054">
        <v>29.599231719970703</v>
      </c>
      <c r="I25054">
        <v>44.770092010498047</v>
      </c>
    </row>
    <row r="25055" spans="7:9" x14ac:dyDescent="0.25">
      <c r="G25055">
        <v>67.139572143554688</v>
      </c>
      <c r="H25055">
        <v>5.334937572479248</v>
      </c>
      <c r="I25055">
        <v>41.658294677734375</v>
      </c>
    </row>
    <row r="25056" spans="7:9" x14ac:dyDescent="0.25">
      <c r="G25056">
        <v>63.710010528564453</v>
      </c>
      <c r="H25056">
        <v>39.596324920654297</v>
      </c>
      <c r="I25056">
        <v>85.118446350097656</v>
      </c>
    </row>
    <row r="25057" spans="7:9" x14ac:dyDescent="0.25">
      <c r="G25057">
        <v>51.482826232910156</v>
      </c>
      <c r="H25057">
        <v>96.156646728515625</v>
      </c>
      <c r="I25057">
        <v>96.113731384277344</v>
      </c>
    </row>
    <row r="25058" spans="7:9" x14ac:dyDescent="0.25">
      <c r="G25058">
        <v>99.461982727050781</v>
      </c>
      <c r="H25058">
        <v>17.192237854003906</v>
      </c>
      <c r="I25058">
        <v>7.7506723403930664</v>
      </c>
    </row>
    <row r="25059" spans="7:9" x14ac:dyDescent="0.25">
      <c r="G25059">
        <v>90.381690979003906</v>
      </c>
      <c r="H25059">
        <v>75.685798645019531</v>
      </c>
      <c r="I25059">
        <v>32.721435546875</v>
      </c>
    </row>
    <row r="25060" spans="7:9" x14ac:dyDescent="0.25">
      <c r="G25060">
        <v>6.8010449409484863</v>
      </c>
      <c r="H25060">
        <v>54.154090881347656</v>
      </c>
      <c r="I25060">
        <v>96.91436767578125</v>
      </c>
    </row>
    <row r="25061" spans="7:9" x14ac:dyDescent="0.25">
      <c r="G25061">
        <v>8.757573127746582</v>
      </c>
      <c r="H25061">
        <v>0.65228939056396484</v>
      </c>
      <c r="I25061">
        <v>30.7698974609375</v>
      </c>
    </row>
    <row r="25062" spans="7:9" x14ac:dyDescent="0.25">
      <c r="G25062">
        <v>92.994186401367188</v>
      </c>
      <c r="H25062">
        <v>84.198471069335938</v>
      </c>
      <c r="I25062">
        <v>18.650335311889648</v>
      </c>
    </row>
    <row r="25063" spans="7:9" x14ac:dyDescent="0.25">
      <c r="G25063">
        <v>38.715736389160156</v>
      </c>
      <c r="H25063">
        <v>58.187614440917969</v>
      </c>
      <c r="I25063">
        <v>80.417953491210937</v>
      </c>
    </row>
    <row r="25064" spans="7:9" x14ac:dyDescent="0.25">
      <c r="G25064">
        <v>6.9022178649902344E-3</v>
      </c>
      <c r="H25064">
        <v>81.087120056152344</v>
      </c>
      <c r="I25064">
        <v>37.638290405273437</v>
      </c>
    </row>
    <row r="25065" spans="7:9" x14ac:dyDescent="0.25">
      <c r="G25065">
        <v>39.515979766845703</v>
      </c>
      <c r="H25065">
        <v>21.53778076171875</v>
      </c>
      <c r="I25065">
        <v>82.157707214355469</v>
      </c>
    </row>
    <row r="25066" spans="7:9" x14ac:dyDescent="0.25">
      <c r="G25066">
        <v>94.591049194335937</v>
      </c>
      <c r="H25066">
        <v>41.488285064697266</v>
      </c>
      <c r="I25066">
        <v>68.808189392089844</v>
      </c>
    </row>
    <row r="25067" spans="7:9" x14ac:dyDescent="0.25">
      <c r="G25067">
        <v>77.3089599609375</v>
      </c>
      <c r="H25067">
        <v>51.479305267333984</v>
      </c>
      <c r="I25067">
        <v>41.980518341064453</v>
      </c>
    </row>
    <row r="25068" spans="7:9" x14ac:dyDescent="0.25">
      <c r="G25068">
        <v>79.075874328613281</v>
      </c>
      <c r="H25068">
        <v>30.728656768798828</v>
      </c>
      <c r="I25068">
        <v>41.842205047607422</v>
      </c>
    </row>
    <row r="25069" spans="7:9" x14ac:dyDescent="0.25">
      <c r="G25069">
        <v>42.763168334960938</v>
      </c>
      <c r="H25069">
        <v>9.0633630752563477</v>
      </c>
      <c r="I25069">
        <v>27.87115478515625</v>
      </c>
    </row>
    <row r="25070" spans="7:9" x14ac:dyDescent="0.25">
      <c r="G25070">
        <v>88.487174987792969</v>
      </c>
      <c r="H25070">
        <v>94.560951232910156</v>
      </c>
      <c r="I25070">
        <v>81.6922607421875</v>
      </c>
    </row>
    <row r="25071" spans="7:9" x14ac:dyDescent="0.25">
      <c r="G25071">
        <v>9.7074928283691406</v>
      </c>
      <c r="H25071">
        <v>70.313056945800781</v>
      </c>
      <c r="I25071">
        <v>78.25506591796875</v>
      </c>
    </row>
    <row r="25072" spans="7:9" x14ac:dyDescent="0.25">
      <c r="G25072">
        <v>64.619529724121094</v>
      </c>
      <c r="H25072">
        <v>65.072113037109375</v>
      </c>
      <c r="I25072">
        <v>33.238273620605469</v>
      </c>
    </row>
    <row r="25073" spans="7:9" x14ac:dyDescent="0.25">
      <c r="G25073">
        <v>62.914424896240234</v>
      </c>
      <c r="H25073">
        <v>58.498809814453125</v>
      </c>
      <c r="I25073">
        <v>78.023765563964844</v>
      </c>
    </row>
    <row r="25074" spans="7:9" x14ac:dyDescent="0.25">
      <c r="G25074">
        <v>22.68671989440918</v>
      </c>
      <c r="H25074">
        <v>13.857144355773926</v>
      </c>
      <c r="I25074">
        <v>83.211967468261719</v>
      </c>
    </row>
    <row r="25075" spans="7:9" x14ac:dyDescent="0.25">
      <c r="G25075">
        <v>48.148887634277344</v>
      </c>
      <c r="H25075">
        <v>34.616863250732422</v>
      </c>
      <c r="I25075">
        <v>42.763339996337891</v>
      </c>
    </row>
    <row r="25076" spans="7:9" x14ac:dyDescent="0.25">
      <c r="G25076">
        <v>51.175224304199219</v>
      </c>
      <c r="H25076">
        <v>30.583555221557617</v>
      </c>
      <c r="I25076">
        <v>57.511310577392578</v>
      </c>
    </row>
    <row r="25077" spans="7:9" x14ac:dyDescent="0.25">
      <c r="G25077">
        <v>22.607690811157227</v>
      </c>
      <c r="H25077">
        <v>11.69593334197998</v>
      </c>
      <c r="I25077">
        <v>76.81109619140625</v>
      </c>
    </row>
    <row r="25078" spans="7:9" x14ac:dyDescent="0.25">
      <c r="G25078">
        <v>10.525870323181152</v>
      </c>
      <c r="H25078">
        <v>30.071443557739258</v>
      </c>
      <c r="I25078">
        <v>97.030632019042969</v>
      </c>
    </row>
    <row r="25079" spans="7:9" x14ac:dyDescent="0.25">
      <c r="G25079">
        <v>8.8746013641357422</v>
      </c>
      <c r="H25079">
        <v>83.556976318359375</v>
      </c>
      <c r="I25079">
        <v>95.765342712402344</v>
      </c>
    </row>
    <row r="25080" spans="7:9" x14ac:dyDescent="0.25">
      <c r="G25080">
        <v>21.268594741821289</v>
      </c>
      <c r="H25080">
        <v>16.014200210571289</v>
      </c>
      <c r="I25080">
        <v>40.131290435791016</v>
      </c>
    </row>
    <row r="25081" spans="7:9" x14ac:dyDescent="0.25">
      <c r="G25081">
        <v>80.516059875488281</v>
      </c>
      <c r="H25081">
        <v>83.65106201171875</v>
      </c>
      <c r="I25081">
        <v>29.073238372802734</v>
      </c>
    </row>
    <row r="25082" spans="7:9" x14ac:dyDescent="0.25">
      <c r="G25082">
        <v>57.235336303710938</v>
      </c>
      <c r="H25082">
        <v>54.464836120605469</v>
      </c>
      <c r="I25082">
        <v>64.878005981445312</v>
      </c>
    </row>
    <row r="25083" spans="7:9" x14ac:dyDescent="0.25">
      <c r="G25083">
        <v>32.442493438720703</v>
      </c>
      <c r="H25083">
        <v>14.600431442260742</v>
      </c>
      <c r="I25083">
        <v>43.321861267089844</v>
      </c>
    </row>
    <row r="25084" spans="7:9" x14ac:dyDescent="0.25">
      <c r="G25084">
        <v>84.476051330566406</v>
      </c>
      <c r="H25084">
        <v>35.212928771972656</v>
      </c>
      <c r="I25084">
        <v>69.16583251953125</v>
      </c>
    </row>
    <row r="25085" spans="7:9" x14ac:dyDescent="0.25">
      <c r="G25085">
        <v>14.160281181335449</v>
      </c>
      <c r="H25085">
        <v>14.067578315734863</v>
      </c>
      <c r="I25085">
        <v>51.857303619384766</v>
      </c>
    </row>
    <row r="25086" spans="7:9" x14ac:dyDescent="0.25">
      <c r="G25086">
        <v>11.502861976623535</v>
      </c>
      <c r="H25086">
        <v>24.177211761474609</v>
      </c>
      <c r="I25086">
        <v>91.862716674804688</v>
      </c>
    </row>
    <row r="25087" spans="7:9" x14ac:dyDescent="0.25">
      <c r="G25087">
        <v>29.039329528808594</v>
      </c>
      <c r="H25087">
        <v>47.577560424804688</v>
      </c>
      <c r="I25087">
        <v>1.356971263885498</v>
      </c>
    </row>
    <row r="25088" spans="7:9" x14ac:dyDescent="0.25">
      <c r="G25088">
        <v>41.487300872802734</v>
      </c>
      <c r="H25088">
        <v>34.938770294189453</v>
      </c>
      <c r="I25088">
        <v>3.092724084854126</v>
      </c>
    </row>
    <row r="25089" spans="7:9" x14ac:dyDescent="0.25">
      <c r="G25089">
        <v>27.721267700195312</v>
      </c>
      <c r="H25089">
        <v>43.918373107910156</v>
      </c>
      <c r="I25089">
        <v>50.979949951171875</v>
      </c>
    </row>
    <row r="25090" spans="7:9" x14ac:dyDescent="0.25">
      <c r="G25090">
        <v>42.035720825195313</v>
      </c>
      <c r="H25090">
        <v>72.539871215820313</v>
      </c>
      <c r="I25090">
        <v>16.784828186035156</v>
      </c>
    </row>
    <row r="25091" spans="7:9" x14ac:dyDescent="0.25">
      <c r="G25091">
        <v>48.793285369873047</v>
      </c>
      <c r="H25091">
        <v>13.744461059570313</v>
      </c>
      <c r="I25091">
        <v>84.720527648925781</v>
      </c>
    </row>
    <row r="25092" spans="7:9" x14ac:dyDescent="0.25">
      <c r="G25092">
        <v>73.167816162109375</v>
      </c>
      <c r="H25092">
        <v>27.673418045043945</v>
      </c>
      <c r="I25092">
        <v>3.6124050617218018</v>
      </c>
    </row>
    <row r="25093" spans="7:9" x14ac:dyDescent="0.25">
      <c r="G25093">
        <v>84.852584838867188</v>
      </c>
      <c r="H25093">
        <v>17.008377075195312</v>
      </c>
      <c r="I25093">
        <v>22.589851379394531</v>
      </c>
    </row>
    <row r="25094" spans="7:9" x14ac:dyDescent="0.25">
      <c r="G25094">
        <v>39.123226165771484</v>
      </c>
      <c r="H25094">
        <v>24.388021469116211</v>
      </c>
      <c r="I25094">
        <v>7.4482860565185547</v>
      </c>
    </row>
    <row r="25095" spans="7:9" x14ac:dyDescent="0.25">
      <c r="G25095">
        <v>77.086441040039063</v>
      </c>
      <c r="H25095">
        <v>69.84552001953125</v>
      </c>
      <c r="I25095">
        <v>21.250665664672852</v>
      </c>
    </row>
    <row r="25096" spans="7:9" x14ac:dyDescent="0.25">
      <c r="G25096">
        <v>54.621349334716797</v>
      </c>
      <c r="H25096">
        <v>49.4337158203125</v>
      </c>
      <c r="I25096">
        <v>93.460472106933594</v>
      </c>
    </row>
    <row r="25097" spans="7:9" x14ac:dyDescent="0.25">
      <c r="G25097">
        <v>66.492942810058594</v>
      </c>
      <c r="H25097">
        <v>6.5370559692382813</v>
      </c>
      <c r="I25097">
        <v>79.730224609375</v>
      </c>
    </row>
    <row r="25098" spans="7:9" x14ac:dyDescent="0.25">
      <c r="G25098">
        <v>41.199207305908203</v>
      </c>
      <c r="H25098">
        <v>16.373270034790039</v>
      </c>
      <c r="I25098">
        <v>80.97344970703125</v>
      </c>
    </row>
    <row r="25099" spans="7:9" x14ac:dyDescent="0.25">
      <c r="G25099">
        <v>54.867286682128906</v>
      </c>
      <c r="H25099">
        <v>37.175907135009766</v>
      </c>
      <c r="I25099">
        <v>90.836296081542969</v>
      </c>
    </row>
    <row r="25100" spans="7:9" x14ac:dyDescent="0.25">
      <c r="G25100">
        <v>94.252456665039063</v>
      </c>
      <c r="H25100">
        <v>42.584163665771484</v>
      </c>
      <c r="I25100">
        <v>39.220172882080078</v>
      </c>
    </row>
    <row r="25101" spans="7:9" x14ac:dyDescent="0.25">
      <c r="G25101">
        <v>53.678733825683594</v>
      </c>
      <c r="H25101">
        <v>66.660903930664062</v>
      </c>
      <c r="I25101">
        <v>3.9013147354125977</v>
      </c>
    </row>
    <row r="25102" spans="7:9" x14ac:dyDescent="0.25">
      <c r="G25102">
        <v>86.404541015625</v>
      </c>
      <c r="H25102">
        <v>42.276138305664063</v>
      </c>
      <c r="I25102">
        <v>49.109596252441406</v>
      </c>
    </row>
    <row r="25103" spans="7:9" x14ac:dyDescent="0.25">
      <c r="G25103">
        <v>23.963207244873047</v>
      </c>
      <c r="H25103">
        <v>65.644058227539063</v>
      </c>
      <c r="I25103">
        <v>89.479621887207031</v>
      </c>
    </row>
    <row r="25104" spans="7:9" x14ac:dyDescent="0.25">
      <c r="G25104">
        <v>97.828948974609375</v>
      </c>
      <c r="H25104">
        <v>63.649421691894531</v>
      </c>
      <c r="I25104">
        <v>59.134918212890625</v>
      </c>
    </row>
    <row r="25105" spans="7:9" x14ac:dyDescent="0.25">
      <c r="G25105">
        <v>35.356479644775391</v>
      </c>
      <c r="H25105">
        <v>9.0559482574462891</v>
      </c>
      <c r="I25105">
        <v>21.622896194458008</v>
      </c>
    </row>
    <row r="25106" spans="7:9" x14ac:dyDescent="0.25">
      <c r="G25106">
        <v>89.149620056152344</v>
      </c>
      <c r="H25106">
        <v>23.318546295166016</v>
      </c>
      <c r="I25106">
        <v>88.547393798828125</v>
      </c>
    </row>
    <row r="25107" spans="7:9" x14ac:dyDescent="0.25">
      <c r="G25107">
        <v>97.39300537109375</v>
      </c>
      <c r="H25107">
        <v>22.834217071533203</v>
      </c>
      <c r="I25107">
        <v>18.358623504638672</v>
      </c>
    </row>
    <row r="25108" spans="7:9" x14ac:dyDescent="0.25">
      <c r="G25108">
        <v>57.54443359375</v>
      </c>
      <c r="H25108">
        <v>16.126806259155273</v>
      </c>
      <c r="I25108">
        <v>55.920772552490234</v>
      </c>
    </row>
    <row r="25109" spans="7:9" x14ac:dyDescent="0.25">
      <c r="G25109">
        <v>41.19537353515625</v>
      </c>
      <c r="H25109">
        <v>4.4802427291870117</v>
      </c>
      <c r="I25109">
        <v>5.9967756271362305</v>
      </c>
    </row>
    <row r="25110" spans="7:9" x14ac:dyDescent="0.25">
      <c r="G25110">
        <v>41.6768798828125</v>
      </c>
      <c r="H25110">
        <v>3.476327657699585</v>
      </c>
      <c r="I25110">
        <v>36.231414794921875</v>
      </c>
    </row>
    <row r="25111" spans="7:9" x14ac:dyDescent="0.25">
      <c r="G25111">
        <v>54.679386138916016</v>
      </c>
      <c r="H25111">
        <v>8.0688838958740234</v>
      </c>
      <c r="I25111">
        <v>97.889556884765625</v>
      </c>
    </row>
    <row r="25112" spans="7:9" x14ac:dyDescent="0.25">
      <c r="G25112">
        <v>66.080795288085938</v>
      </c>
      <c r="H25112">
        <v>8.2987842559814453</v>
      </c>
      <c r="I25112">
        <v>74.578956604003906</v>
      </c>
    </row>
    <row r="25113" spans="7:9" x14ac:dyDescent="0.25">
      <c r="G25113">
        <v>99.399765014648437</v>
      </c>
      <c r="H25113">
        <v>9.3363761901855469</v>
      </c>
      <c r="I25113">
        <v>3.2692909240722656</v>
      </c>
    </row>
    <row r="25114" spans="7:9" x14ac:dyDescent="0.25">
      <c r="G25114">
        <v>40.623283386230469</v>
      </c>
      <c r="H25114">
        <v>69.791717529296875</v>
      </c>
      <c r="I25114">
        <v>9.6726598739624023</v>
      </c>
    </row>
    <row r="25115" spans="7:9" x14ac:dyDescent="0.25">
      <c r="G25115">
        <v>62.161464691162109</v>
      </c>
      <c r="H25115">
        <v>91.471351623535156</v>
      </c>
      <c r="I25115">
        <v>6.7894577980041504</v>
      </c>
    </row>
    <row r="25116" spans="7:9" x14ac:dyDescent="0.25">
      <c r="G25116">
        <v>55.670703887939453</v>
      </c>
      <c r="H25116">
        <v>36.045486450195313</v>
      </c>
      <c r="I25116">
        <v>85.208351135253906</v>
      </c>
    </row>
    <row r="25117" spans="7:9" x14ac:dyDescent="0.25">
      <c r="G25117">
        <v>19.521648406982422</v>
      </c>
      <c r="H25117">
        <v>17.233966827392578</v>
      </c>
      <c r="I25117">
        <v>84.393814086914062</v>
      </c>
    </row>
    <row r="25118" spans="7:9" x14ac:dyDescent="0.25">
      <c r="G25118">
        <v>38.58282470703125</v>
      </c>
      <c r="H25118">
        <v>97.68585205078125</v>
      </c>
      <c r="I25118">
        <v>52.261013031005859</v>
      </c>
    </row>
    <row r="25119" spans="7:9" x14ac:dyDescent="0.25">
      <c r="G25119">
        <v>18.3072509765625</v>
      </c>
      <c r="H25119">
        <v>78.028190612792969</v>
      </c>
      <c r="I25119">
        <v>46.138656616210938</v>
      </c>
    </row>
    <row r="25120" spans="7:9" x14ac:dyDescent="0.25">
      <c r="G25120">
        <v>62.160099029541016</v>
      </c>
      <c r="H25120">
        <v>90.657196044921875</v>
      </c>
      <c r="I25120">
        <v>90.817985534667969</v>
      </c>
    </row>
    <row r="25121" spans="7:9" x14ac:dyDescent="0.25">
      <c r="G25121">
        <v>0.27318596839904785</v>
      </c>
      <c r="H25121">
        <v>35.552169799804687</v>
      </c>
      <c r="I25121">
        <v>21.593236923217773</v>
      </c>
    </row>
    <row r="25122" spans="7:9" x14ac:dyDescent="0.25">
      <c r="G25122">
        <v>20.669031143188477</v>
      </c>
      <c r="H25122">
        <v>21.271293640136719</v>
      </c>
      <c r="I25122">
        <v>3.5777747631072998</v>
      </c>
    </row>
    <row r="25123" spans="7:9" x14ac:dyDescent="0.25">
      <c r="G25123">
        <v>24.026172637939453</v>
      </c>
      <c r="H25123">
        <v>96.651756286621094</v>
      </c>
      <c r="I25123">
        <v>28.443252563476562</v>
      </c>
    </row>
    <row r="25124" spans="7:9" x14ac:dyDescent="0.25">
      <c r="G25124">
        <v>14.070713043212891</v>
      </c>
      <c r="H25124">
        <v>91.646842956542969</v>
      </c>
      <c r="I25124">
        <v>60.139541625976563</v>
      </c>
    </row>
    <row r="25125" spans="7:9" x14ac:dyDescent="0.25">
      <c r="G25125">
        <v>62.339191436767578</v>
      </c>
      <c r="H25125">
        <v>87.002159118652344</v>
      </c>
      <c r="I25125">
        <v>89.922500610351563</v>
      </c>
    </row>
    <row r="25126" spans="7:9" x14ac:dyDescent="0.25">
      <c r="G25126">
        <v>6.0774564743041992</v>
      </c>
      <c r="H25126">
        <v>28.664487838745117</v>
      </c>
      <c r="I25126">
        <v>94.708152770996094</v>
      </c>
    </row>
    <row r="25127" spans="7:9" x14ac:dyDescent="0.25">
      <c r="G25127">
        <v>77.981559753417969</v>
      </c>
      <c r="H25127">
        <v>14.242685317993164</v>
      </c>
      <c r="I25127">
        <v>91.6976318359375</v>
      </c>
    </row>
    <row r="25128" spans="7:9" x14ac:dyDescent="0.25">
      <c r="G25128">
        <v>46.662555694580078</v>
      </c>
      <c r="H25128">
        <v>44.562538146972656</v>
      </c>
      <c r="I25128">
        <v>85.43988037109375</v>
      </c>
    </row>
    <row r="25129" spans="7:9" x14ac:dyDescent="0.25">
      <c r="G25129">
        <v>6.1896381378173828</v>
      </c>
      <c r="H25129">
        <v>36.189651489257813</v>
      </c>
      <c r="I25129">
        <v>93.831062316894531</v>
      </c>
    </row>
    <row r="25130" spans="7:9" x14ac:dyDescent="0.25">
      <c r="G25130">
        <v>74.648193359375</v>
      </c>
      <c r="H25130">
        <v>82.298294067382812</v>
      </c>
      <c r="I25130">
        <v>68.553749084472656</v>
      </c>
    </row>
    <row r="25131" spans="7:9" x14ac:dyDescent="0.25">
      <c r="G25131">
        <v>96.903152465820313</v>
      </c>
      <c r="H25131">
        <v>74.752388000488281</v>
      </c>
      <c r="I25131">
        <v>38.446964263916016</v>
      </c>
    </row>
    <row r="25132" spans="7:9" x14ac:dyDescent="0.25">
      <c r="G25132">
        <v>40.996421813964844</v>
      </c>
      <c r="H25132">
        <v>23.800022125244141</v>
      </c>
      <c r="I25132">
        <v>65.333488464355469</v>
      </c>
    </row>
    <row r="25133" spans="7:9" x14ac:dyDescent="0.25">
      <c r="G25133">
        <v>94.89215087890625</v>
      </c>
      <c r="H25133">
        <v>41.177391052246094</v>
      </c>
      <c r="I25133">
        <v>18.725418090820313</v>
      </c>
    </row>
    <row r="25134" spans="7:9" x14ac:dyDescent="0.25">
      <c r="G25134">
        <v>18.428348541259766</v>
      </c>
      <c r="H25134">
        <v>64.234489440917969</v>
      </c>
      <c r="I25134">
        <v>25.145095825195313</v>
      </c>
    </row>
    <row r="25135" spans="7:9" x14ac:dyDescent="0.25">
      <c r="G25135">
        <v>60.899585723876953</v>
      </c>
      <c r="H25135">
        <v>63.245571136474609</v>
      </c>
      <c r="I25135">
        <v>99.849685668945313</v>
      </c>
    </row>
    <row r="25136" spans="7:9" x14ac:dyDescent="0.25">
      <c r="G25136">
        <v>87.996376037597656</v>
      </c>
      <c r="H25136">
        <v>80.415206909179688</v>
      </c>
      <c r="I25136">
        <v>12.595039367675781</v>
      </c>
    </row>
    <row r="25137" spans="7:9" x14ac:dyDescent="0.25">
      <c r="G25137">
        <v>61.924510955810547</v>
      </c>
      <c r="H25137">
        <v>30.04765510559082</v>
      </c>
      <c r="I25137">
        <v>7.5315952301025391</v>
      </c>
    </row>
    <row r="25138" spans="7:9" x14ac:dyDescent="0.25">
      <c r="G25138">
        <v>18.234586715698242</v>
      </c>
      <c r="H25138">
        <v>46.476238250732422</v>
      </c>
      <c r="I25138">
        <v>91.954109191894531</v>
      </c>
    </row>
    <row r="25139" spans="7:9" x14ac:dyDescent="0.25">
      <c r="G25139">
        <v>83.770912170410156</v>
      </c>
      <c r="H25139">
        <v>94.96270751953125</v>
      </c>
      <c r="I25139">
        <v>24.740039825439453</v>
      </c>
    </row>
    <row r="25140" spans="7:9" x14ac:dyDescent="0.25">
      <c r="G25140">
        <v>77.512275695800781</v>
      </c>
      <c r="H25140">
        <v>74.936660766601563</v>
      </c>
      <c r="I25140">
        <v>86.971839904785156</v>
      </c>
    </row>
    <row r="25141" spans="7:9" x14ac:dyDescent="0.25">
      <c r="G25141">
        <v>43.987159729003906</v>
      </c>
      <c r="H25141">
        <v>2.464747428894043</v>
      </c>
      <c r="I25141">
        <v>62.257648468017578</v>
      </c>
    </row>
    <row r="25142" spans="7:9" x14ac:dyDescent="0.25">
      <c r="G25142">
        <v>45.215583801269531</v>
      </c>
      <c r="H25142">
        <v>86.280624389648438</v>
      </c>
      <c r="I25142">
        <v>19.206613540649414</v>
      </c>
    </row>
    <row r="25143" spans="7:9" x14ac:dyDescent="0.25">
      <c r="G25143">
        <v>8.3210887908935547</v>
      </c>
      <c r="H25143">
        <v>29.382551193237305</v>
      </c>
      <c r="I25143">
        <v>93.690528869628906</v>
      </c>
    </row>
    <row r="25144" spans="7:9" x14ac:dyDescent="0.25">
      <c r="G25144">
        <v>12.382257461547852</v>
      </c>
      <c r="H25144">
        <v>35.178096771240234</v>
      </c>
      <c r="I25144">
        <v>52.996356964111328</v>
      </c>
    </row>
    <row r="25145" spans="7:9" x14ac:dyDescent="0.25">
      <c r="G25145">
        <v>38.815696716308594</v>
      </c>
      <c r="H25145">
        <v>56.237506866455078</v>
      </c>
      <c r="I25145">
        <v>70.556167602539062</v>
      </c>
    </row>
    <row r="25146" spans="7:9" x14ac:dyDescent="0.25">
      <c r="G25146">
        <v>87.41455078125</v>
      </c>
      <c r="H25146">
        <v>46.471138000488281</v>
      </c>
      <c r="I25146">
        <v>0.19485354423522949</v>
      </c>
    </row>
    <row r="25147" spans="7:9" x14ac:dyDescent="0.25">
      <c r="G25147">
        <v>26.670473098754883</v>
      </c>
      <c r="H25147">
        <v>9.2846508026123047</v>
      </c>
      <c r="I25147">
        <v>58.074440002441406</v>
      </c>
    </row>
    <row r="25148" spans="7:9" x14ac:dyDescent="0.25">
      <c r="G25148">
        <v>47.495235443115234</v>
      </c>
      <c r="H25148">
        <v>39.050895690917969</v>
      </c>
      <c r="I25148">
        <v>62.798721313476562</v>
      </c>
    </row>
    <row r="25149" spans="7:9" x14ac:dyDescent="0.25">
      <c r="G25149">
        <v>87.993362426757812</v>
      </c>
      <c r="H25149">
        <v>38.881801605224609</v>
      </c>
      <c r="I25149">
        <v>57.286762237548828</v>
      </c>
    </row>
    <row r="25150" spans="7:9" x14ac:dyDescent="0.25">
      <c r="G25150">
        <v>1.3317346572875977</v>
      </c>
      <c r="H25150">
        <v>40.750164031982422</v>
      </c>
      <c r="I25150">
        <v>16.589969635009766</v>
      </c>
    </row>
    <row r="25151" spans="7:9" x14ac:dyDescent="0.25">
      <c r="G25151">
        <v>25.568336486816406</v>
      </c>
      <c r="H25151">
        <v>24.81182861328125</v>
      </c>
      <c r="I25151">
        <v>4.1283488273620605</v>
      </c>
    </row>
    <row r="25152" spans="7:9" x14ac:dyDescent="0.25">
      <c r="G25152">
        <v>53.853404998779297</v>
      </c>
      <c r="H25152">
        <v>22.376590728759766</v>
      </c>
      <c r="I25152">
        <v>63.919216156005859</v>
      </c>
    </row>
    <row r="25153" spans="7:9" x14ac:dyDescent="0.25">
      <c r="G25153">
        <v>84.763580322265625</v>
      </c>
      <c r="H25153">
        <v>24.183034896850586</v>
      </c>
      <c r="I25153">
        <v>61.078598022460938</v>
      </c>
    </row>
    <row r="25154" spans="7:9" x14ac:dyDescent="0.25">
      <c r="G25154">
        <v>88.486907958984375</v>
      </c>
      <c r="H25154">
        <v>4.0115060806274414</v>
      </c>
      <c r="I25154">
        <v>8.7545099258422852</v>
      </c>
    </row>
    <row r="25155" spans="7:9" x14ac:dyDescent="0.25">
      <c r="G25155">
        <v>56.705348968505859</v>
      </c>
      <c r="H25155">
        <v>2.5326848030090332</v>
      </c>
      <c r="I25155">
        <v>42.014610290527344</v>
      </c>
    </row>
    <row r="25156" spans="7:9" x14ac:dyDescent="0.25">
      <c r="G25156">
        <v>7.6347470283508301</v>
      </c>
      <c r="H25156">
        <v>11.699372291564941</v>
      </c>
      <c r="I25156">
        <v>32.120780944824219</v>
      </c>
    </row>
    <row r="25157" spans="7:9" x14ac:dyDescent="0.25">
      <c r="G25157">
        <v>6.8424043655395508</v>
      </c>
      <c r="H25157">
        <v>13.758635520935059</v>
      </c>
      <c r="I25157">
        <v>35.892845153808594</v>
      </c>
    </row>
    <row r="25158" spans="7:9" x14ac:dyDescent="0.25">
      <c r="G25158">
        <v>96.981880187988281</v>
      </c>
      <c r="H25158">
        <v>87.652870178222656</v>
      </c>
      <c r="I25158">
        <v>71.054931640625</v>
      </c>
    </row>
    <row r="25159" spans="7:9" x14ac:dyDescent="0.25">
      <c r="G25159">
        <v>32.026092529296875</v>
      </c>
      <c r="H25159">
        <v>19.504106521606445</v>
      </c>
      <c r="I25159">
        <v>19.883859634399414</v>
      </c>
    </row>
    <row r="25160" spans="7:9" x14ac:dyDescent="0.25">
      <c r="G25160">
        <v>4.255521297454834</v>
      </c>
      <c r="H25160">
        <v>82.098587036132812</v>
      </c>
      <c r="I25160">
        <v>29.201513290405273</v>
      </c>
    </row>
    <row r="25161" spans="7:9" x14ac:dyDescent="0.25">
      <c r="G25161">
        <v>74.231056213378906</v>
      </c>
      <c r="H25161">
        <v>63.620567321777344</v>
      </c>
      <c r="I25161">
        <v>77.585220336914063</v>
      </c>
    </row>
    <row r="25162" spans="7:9" x14ac:dyDescent="0.25">
      <c r="G25162">
        <v>48.062992095947266</v>
      </c>
      <c r="H25162">
        <v>79.888359069824219</v>
      </c>
      <c r="I25162">
        <v>72.174087524414063</v>
      </c>
    </row>
    <row r="25163" spans="7:9" x14ac:dyDescent="0.25">
      <c r="G25163">
        <v>44.041557312011719</v>
      </c>
      <c r="H25163">
        <v>42.333759307861328</v>
      </c>
      <c r="I25163">
        <v>62.937511444091797</v>
      </c>
    </row>
    <row r="25164" spans="7:9" x14ac:dyDescent="0.25">
      <c r="G25164">
        <v>97.432769775390625</v>
      </c>
      <c r="H25164">
        <v>40.001232147216797</v>
      </c>
      <c r="I25164">
        <v>85.807159423828125</v>
      </c>
    </row>
    <row r="25165" spans="7:9" x14ac:dyDescent="0.25">
      <c r="G25165">
        <v>32.028419494628906</v>
      </c>
      <c r="H25165">
        <v>35.737823486328125</v>
      </c>
      <c r="I25165">
        <v>75.468467712402344</v>
      </c>
    </row>
    <row r="25166" spans="7:9" x14ac:dyDescent="0.25">
      <c r="G25166">
        <v>87.683609008789063</v>
      </c>
      <c r="H25166">
        <v>51.061004638671875</v>
      </c>
      <c r="I25166">
        <v>0.42375922203063965</v>
      </c>
    </row>
    <row r="25167" spans="7:9" x14ac:dyDescent="0.25">
      <c r="G25167">
        <v>11.141628265380859</v>
      </c>
      <c r="H25167">
        <v>91.242584228515625</v>
      </c>
      <c r="I25167">
        <v>37.490261077880859</v>
      </c>
    </row>
    <row r="25168" spans="7:9" x14ac:dyDescent="0.25">
      <c r="G25168">
        <v>63.246810913085938</v>
      </c>
      <c r="H25168">
        <v>30.994468688964844</v>
      </c>
      <c r="I25168">
        <v>9.2436370849609375</v>
      </c>
    </row>
    <row r="25169" spans="7:9" x14ac:dyDescent="0.25">
      <c r="G25169">
        <v>58.243518829345703</v>
      </c>
      <c r="H25169">
        <v>74.598930358886719</v>
      </c>
      <c r="I25169">
        <v>88.874862670898438</v>
      </c>
    </row>
    <row r="25170" spans="7:9" x14ac:dyDescent="0.25">
      <c r="G25170">
        <v>63.066627502441406</v>
      </c>
      <c r="H25170">
        <v>23.955219268798828</v>
      </c>
      <c r="I25170">
        <v>34.057109832763672</v>
      </c>
    </row>
    <row r="25171" spans="7:9" x14ac:dyDescent="0.25">
      <c r="G25171">
        <v>47.907608032226563</v>
      </c>
      <c r="H25171">
        <v>29.127323150634766</v>
      </c>
      <c r="I25171">
        <v>40.032588958740234</v>
      </c>
    </row>
    <row r="25172" spans="7:9" x14ac:dyDescent="0.25">
      <c r="G25172">
        <v>89.203750610351562</v>
      </c>
      <c r="H25172">
        <v>72.638114929199219</v>
      </c>
      <c r="I25172">
        <v>16.28950309753418</v>
      </c>
    </row>
    <row r="25173" spans="7:9" x14ac:dyDescent="0.25">
      <c r="G25173">
        <v>96.608047485351563</v>
      </c>
      <c r="H25173">
        <v>8.7744474411010742</v>
      </c>
      <c r="I25173">
        <v>48.718715667724609</v>
      </c>
    </row>
    <row r="25174" spans="7:9" x14ac:dyDescent="0.25">
      <c r="G25174">
        <v>24.266983032226562</v>
      </c>
      <c r="H25174">
        <v>69.109336853027344</v>
      </c>
      <c r="I25174">
        <v>36.581222534179688</v>
      </c>
    </row>
    <row r="25175" spans="7:9" x14ac:dyDescent="0.25">
      <c r="G25175">
        <v>60.424701690673828</v>
      </c>
      <c r="H25175">
        <v>75.622978210449219</v>
      </c>
      <c r="I25175">
        <v>11.293256759643555</v>
      </c>
    </row>
    <row r="25176" spans="7:9" x14ac:dyDescent="0.25">
      <c r="G25176">
        <v>88.2979736328125</v>
      </c>
      <c r="H25176">
        <v>12.277132034301758</v>
      </c>
      <c r="I25176">
        <v>91.008476257324219</v>
      </c>
    </row>
    <row r="25177" spans="7:9" x14ac:dyDescent="0.25">
      <c r="G25177">
        <v>14.388853073120117</v>
      </c>
      <c r="H25177">
        <v>77.479461669921875</v>
      </c>
      <c r="I25177">
        <v>84.058853149414063</v>
      </c>
    </row>
    <row r="25178" spans="7:9" x14ac:dyDescent="0.25">
      <c r="G25178">
        <v>50.734138488769531</v>
      </c>
      <c r="H25178">
        <v>25.128095626831055</v>
      </c>
      <c r="I25178">
        <v>77.069587707519531</v>
      </c>
    </row>
    <row r="25179" spans="7:9" x14ac:dyDescent="0.25">
      <c r="G25179">
        <v>66.594520568847656</v>
      </c>
      <c r="H25179">
        <v>46.165336608886719</v>
      </c>
      <c r="I25179">
        <v>75.301803588867188</v>
      </c>
    </row>
    <row r="25180" spans="7:9" x14ac:dyDescent="0.25">
      <c r="G25180">
        <v>38.074649810791016</v>
      </c>
      <c r="H25180">
        <v>9.8541555404663086</v>
      </c>
      <c r="I25180">
        <v>67.561943054199219</v>
      </c>
    </row>
    <row r="25181" spans="7:9" x14ac:dyDescent="0.25">
      <c r="G25181">
        <v>85.200431823730469</v>
      </c>
      <c r="H25181">
        <v>82.136085510253906</v>
      </c>
      <c r="I25181">
        <v>73.661163330078125</v>
      </c>
    </row>
    <row r="25182" spans="7:9" x14ac:dyDescent="0.25">
      <c r="G25182">
        <v>2.8745889663696289</v>
      </c>
      <c r="H25182">
        <v>43.995136260986328</v>
      </c>
      <c r="I25182">
        <v>75.474586486816406</v>
      </c>
    </row>
    <row r="25183" spans="7:9" x14ac:dyDescent="0.25">
      <c r="G25183">
        <v>41.447586059570313</v>
      </c>
      <c r="H25183">
        <v>16.053474426269531</v>
      </c>
      <c r="I25183">
        <v>3.4510493278503418</v>
      </c>
    </row>
    <row r="25184" spans="7:9" x14ac:dyDescent="0.25">
      <c r="G25184">
        <v>44.692218780517578</v>
      </c>
      <c r="H25184">
        <v>45.721965789794922</v>
      </c>
      <c r="I25184">
        <v>38.021427154541016</v>
      </c>
    </row>
    <row r="25185" spans="7:9" x14ac:dyDescent="0.25">
      <c r="G25185">
        <v>96.817451477050781</v>
      </c>
      <c r="H25185">
        <v>62.93597412109375</v>
      </c>
      <c r="I25185">
        <v>22.561025619506836</v>
      </c>
    </row>
    <row r="25186" spans="7:9" x14ac:dyDescent="0.25">
      <c r="G25186">
        <v>98.614356994628906</v>
      </c>
      <c r="H25186">
        <v>61.385505676269531</v>
      </c>
      <c r="I25186">
        <v>72.940032958984375</v>
      </c>
    </row>
    <row r="25187" spans="7:9" x14ac:dyDescent="0.25">
      <c r="G25187">
        <v>87.455818176269531</v>
      </c>
      <c r="H25187">
        <v>9.5122451782226562</v>
      </c>
      <c r="I25187">
        <v>3.5596013069152832</v>
      </c>
    </row>
    <row r="25188" spans="7:9" x14ac:dyDescent="0.25">
      <c r="G25188">
        <v>31.984912872314453</v>
      </c>
      <c r="H25188">
        <v>53.456001281738281</v>
      </c>
      <c r="I25188">
        <v>85.181121826171875</v>
      </c>
    </row>
    <row r="25189" spans="7:9" x14ac:dyDescent="0.25">
      <c r="G25189">
        <v>83.987220764160156</v>
      </c>
      <c r="H25189">
        <v>0.40280818939208984</v>
      </c>
      <c r="I25189">
        <v>63.625885009765625</v>
      </c>
    </row>
    <row r="25190" spans="7:9" x14ac:dyDescent="0.25">
      <c r="G25190">
        <v>14.961504936218262</v>
      </c>
      <c r="H25190">
        <v>91.978164672851563</v>
      </c>
      <c r="I25190">
        <v>27.113622665405273</v>
      </c>
    </row>
    <row r="25191" spans="7:9" x14ac:dyDescent="0.25">
      <c r="G25191">
        <v>29.845041275024414</v>
      </c>
      <c r="H25191">
        <v>13.754785537719727</v>
      </c>
      <c r="I25191">
        <v>33.934341430664063</v>
      </c>
    </row>
    <row r="25192" spans="7:9" x14ac:dyDescent="0.25">
      <c r="G25192">
        <v>55.525241851806641</v>
      </c>
      <c r="H25192">
        <v>77.666862487792969</v>
      </c>
      <c r="I25192">
        <v>40.370376586914062</v>
      </c>
    </row>
    <row r="25193" spans="7:9" x14ac:dyDescent="0.25">
      <c r="G25193">
        <v>86.242202758789063</v>
      </c>
      <c r="H25193">
        <v>41.954803466796875</v>
      </c>
      <c r="I25193">
        <v>84.117698669433594</v>
      </c>
    </row>
    <row r="25194" spans="7:9" x14ac:dyDescent="0.25">
      <c r="G25194">
        <v>14.568614959716797</v>
      </c>
      <c r="H25194">
        <v>49.768466949462891</v>
      </c>
      <c r="I25194">
        <v>32.459468841552734</v>
      </c>
    </row>
    <row r="25195" spans="7:9" x14ac:dyDescent="0.25">
      <c r="G25195">
        <v>36.907501220703125</v>
      </c>
      <c r="H25195">
        <v>18.045007705688477</v>
      </c>
      <c r="I25195">
        <v>42.432941436767578</v>
      </c>
    </row>
    <row r="25196" spans="7:9" x14ac:dyDescent="0.25">
      <c r="G25196">
        <v>41.686500549316406</v>
      </c>
      <c r="H25196">
        <v>56.812793731689453</v>
      </c>
      <c r="I25196">
        <v>66.266181945800781</v>
      </c>
    </row>
    <row r="25197" spans="7:9" x14ac:dyDescent="0.25">
      <c r="G25197">
        <v>30.712539672851563</v>
      </c>
      <c r="H25197">
        <v>53.467201232910156</v>
      </c>
      <c r="I25197">
        <v>77.255462646484375</v>
      </c>
    </row>
    <row r="25198" spans="7:9" x14ac:dyDescent="0.25">
      <c r="G25198">
        <v>97.295310974121094</v>
      </c>
      <c r="H25198">
        <v>93.380683898925781</v>
      </c>
      <c r="I25198">
        <v>65.570587158203125</v>
      </c>
    </row>
    <row r="25199" spans="7:9" x14ac:dyDescent="0.25">
      <c r="G25199">
        <v>65.3143310546875</v>
      </c>
      <c r="H25199">
        <v>77.760108947753906</v>
      </c>
      <c r="I25199">
        <v>30.526340484619141</v>
      </c>
    </row>
    <row r="25200" spans="7:9" x14ac:dyDescent="0.25">
      <c r="G25200">
        <v>51.705253601074219</v>
      </c>
      <c r="H25200">
        <v>31.01220703125</v>
      </c>
      <c r="I25200">
        <v>64.705711364746094</v>
      </c>
    </row>
    <row r="25201" spans="7:9" x14ac:dyDescent="0.25">
      <c r="G25201">
        <v>39.938503265380859</v>
      </c>
      <c r="H25201">
        <v>95.83477783203125</v>
      </c>
      <c r="I25201">
        <v>18.777704238891602</v>
      </c>
    </row>
    <row r="25202" spans="7:9" x14ac:dyDescent="0.25">
      <c r="G25202">
        <v>76.770736694335938</v>
      </c>
      <c r="H25202">
        <v>96.3804931640625</v>
      </c>
      <c r="I25202">
        <v>55.481403350830078</v>
      </c>
    </row>
    <row r="25203" spans="7:9" x14ac:dyDescent="0.25">
      <c r="G25203">
        <v>30.428092956542969</v>
      </c>
      <c r="H25203">
        <v>3.4530758857727051</v>
      </c>
      <c r="I25203">
        <v>42.361270904541016</v>
      </c>
    </row>
    <row r="25204" spans="7:9" x14ac:dyDescent="0.25">
      <c r="G25204">
        <v>70.743858337402344</v>
      </c>
      <c r="H25204">
        <v>74.856170654296875</v>
      </c>
      <c r="I25204">
        <v>9.4987688064575195</v>
      </c>
    </row>
    <row r="25205" spans="7:9" x14ac:dyDescent="0.25">
      <c r="G25205">
        <v>64.683036804199219</v>
      </c>
      <c r="H25205">
        <v>26.534343719482422</v>
      </c>
      <c r="I25205">
        <v>68.504974365234375</v>
      </c>
    </row>
    <row r="25206" spans="7:9" x14ac:dyDescent="0.25">
      <c r="G25206">
        <v>81.956077575683594</v>
      </c>
      <c r="H25206">
        <v>42.58746337890625</v>
      </c>
      <c r="I25206">
        <v>78.980247497558594</v>
      </c>
    </row>
    <row r="25207" spans="7:9" x14ac:dyDescent="0.25">
      <c r="G25207">
        <v>1.6152322292327881</v>
      </c>
      <c r="H25207">
        <v>74.9151611328125</v>
      </c>
      <c r="I25207">
        <v>78.822746276855469</v>
      </c>
    </row>
    <row r="25208" spans="7:9" x14ac:dyDescent="0.25">
      <c r="G25208">
        <v>21.952951431274414</v>
      </c>
      <c r="H25208">
        <v>55.220897674560547</v>
      </c>
      <c r="I25208">
        <v>4.2403278350830078</v>
      </c>
    </row>
    <row r="25209" spans="7:9" x14ac:dyDescent="0.25">
      <c r="G25209">
        <v>41.744239807128906</v>
      </c>
      <c r="H25209">
        <v>26.187229156494141</v>
      </c>
      <c r="I25209">
        <v>96.902374267578125</v>
      </c>
    </row>
    <row r="25210" spans="7:9" x14ac:dyDescent="0.25">
      <c r="G25210">
        <v>83.707046508789063</v>
      </c>
      <c r="H25210">
        <v>46.387596130371094</v>
      </c>
      <c r="I25210">
        <v>80.921859741210937</v>
      </c>
    </row>
    <row r="25211" spans="7:9" x14ac:dyDescent="0.25">
      <c r="G25211">
        <v>22.558610916137695</v>
      </c>
      <c r="H25211">
        <v>80.2384033203125</v>
      </c>
      <c r="I25211">
        <v>36.596549987792969</v>
      </c>
    </row>
    <row r="25212" spans="7:9" x14ac:dyDescent="0.25">
      <c r="G25212">
        <v>5.5339455604553223</v>
      </c>
      <c r="H25212">
        <v>14.080267906188965</v>
      </c>
      <c r="I25212">
        <v>65.123016357421875</v>
      </c>
    </row>
    <row r="25213" spans="7:9" x14ac:dyDescent="0.25">
      <c r="G25213">
        <v>76.767852783203125</v>
      </c>
      <c r="H25213">
        <v>50.121807098388672</v>
      </c>
      <c r="I25213">
        <v>36.642002105712891</v>
      </c>
    </row>
    <row r="25214" spans="7:9" x14ac:dyDescent="0.25">
      <c r="G25214">
        <v>46.336387634277344</v>
      </c>
      <c r="H25214">
        <v>98.045768737792969</v>
      </c>
      <c r="I25214">
        <v>19.539875030517578</v>
      </c>
    </row>
    <row r="25215" spans="7:9" x14ac:dyDescent="0.25">
      <c r="G25215">
        <v>56.569999694824219</v>
      </c>
      <c r="H25215">
        <v>79.878128051757813</v>
      </c>
      <c r="I25215">
        <v>72.231758117675781</v>
      </c>
    </row>
    <row r="25216" spans="7:9" x14ac:dyDescent="0.25">
      <c r="G25216">
        <v>62.801540374755859</v>
      </c>
      <c r="H25216">
        <v>76.318321228027344</v>
      </c>
      <c r="I25216">
        <v>28.749614715576172</v>
      </c>
    </row>
    <row r="25217" spans="7:9" x14ac:dyDescent="0.25">
      <c r="G25217">
        <v>52.059799194335938</v>
      </c>
      <c r="H25217">
        <v>4.9359798431396484</v>
      </c>
      <c r="I25217">
        <v>59.16552734375</v>
      </c>
    </row>
    <row r="25218" spans="7:9" x14ac:dyDescent="0.25">
      <c r="G25218">
        <v>4.1763782501220703</v>
      </c>
      <c r="H25218">
        <v>34.018295288085937</v>
      </c>
      <c r="I25218">
        <v>36.759346008300781</v>
      </c>
    </row>
    <row r="25219" spans="7:9" x14ac:dyDescent="0.25">
      <c r="G25219">
        <v>56.902568817138672</v>
      </c>
      <c r="H25219">
        <v>95.715438842773438</v>
      </c>
      <c r="I25219">
        <v>91.203224182128906</v>
      </c>
    </row>
    <row r="25220" spans="7:9" x14ac:dyDescent="0.25">
      <c r="G25220">
        <v>65.2462158203125</v>
      </c>
      <c r="H25220">
        <v>82.541732788085938</v>
      </c>
      <c r="I25220">
        <v>84.945564270019531</v>
      </c>
    </row>
    <row r="25221" spans="7:9" x14ac:dyDescent="0.25">
      <c r="G25221">
        <v>59.398632049560547</v>
      </c>
      <c r="H25221">
        <v>50.059677124023438</v>
      </c>
      <c r="I25221">
        <v>76.246620178222656</v>
      </c>
    </row>
    <row r="25222" spans="7:9" x14ac:dyDescent="0.25">
      <c r="G25222">
        <v>63.141323089599609</v>
      </c>
      <c r="H25222">
        <v>32.265369415283203</v>
      </c>
      <c r="I25222">
        <v>53.509227752685547</v>
      </c>
    </row>
    <row r="25223" spans="7:9" x14ac:dyDescent="0.25">
      <c r="G25223">
        <v>62.063400268554688</v>
      </c>
      <c r="H25223">
        <v>25.119722366333008</v>
      </c>
      <c r="I25223">
        <v>61.974082946777344</v>
      </c>
    </row>
    <row r="25224" spans="7:9" x14ac:dyDescent="0.25">
      <c r="G25224">
        <v>28.596723556518555</v>
      </c>
      <c r="H25224">
        <v>46.892364501953125</v>
      </c>
      <c r="I25224">
        <v>34.571464538574219</v>
      </c>
    </row>
    <row r="25225" spans="7:9" x14ac:dyDescent="0.25">
      <c r="G25225">
        <v>57.848079681396484</v>
      </c>
      <c r="H25225">
        <v>24.317359924316406</v>
      </c>
      <c r="I25225">
        <v>66.553497314453125</v>
      </c>
    </row>
    <row r="25226" spans="7:9" x14ac:dyDescent="0.25">
      <c r="G25226">
        <v>27.290058135986328</v>
      </c>
      <c r="H25226">
        <v>32.563610076904297</v>
      </c>
      <c r="I25226">
        <v>90.034881591796875</v>
      </c>
    </row>
    <row r="25227" spans="7:9" x14ac:dyDescent="0.25">
      <c r="G25227">
        <v>16.125982284545898</v>
      </c>
      <c r="H25227">
        <v>80.011138916015625</v>
      </c>
      <c r="I25227">
        <v>55.058254241943359</v>
      </c>
    </row>
    <row r="25228" spans="7:9" x14ac:dyDescent="0.25">
      <c r="G25228">
        <v>51.882614135742188</v>
      </c>
      <c r="H25228">
        <v>39.859706878662109</v>
      </c>
      <c r="I25228">
        <v>72.335556030273437</v>
      </c>
    </row>
    <row r="25229" spans="7:9" x14ac:dyDescent="0.25">
      <c r="G25229">
        <v>56.569511413574219</v>
      </c>
      <c r="H25229">
        <v>97.490524291992188</v>
      </c>
      <c r="I25229">
        <v>27.211402893066406</v>
      </c>
    </row>
    <row r="25230" spans="7:9" x14ac:dyDescent="0.25">
      <c r="G25230">
        <v>50.388454437255859</v>
      </c>
      <c r="H25230">
        <v>81.818527221679688</v>
      </c>
      <c r="I25230">
        <v>11.210578918457031</v>
      </c>
    </row>
    <row r="25231" spans="7:9" x14ac:dyDescent="0.25">
      <c r="G25231">
        <v>14.042705535888672</v>
      </c>
      <c r="H25231">
        <v>50.923145294189453</v>
      </c>
      <c r="I25231">
        <v>7.0829272270202637</v>
      </c>
    </row>
    <row r="25232" spans="7:9" x14ac:dyDescent="0.25">
      <c r="G25232">
        <v>81.4967041015625</v>
      </c>
      <c r="H25232">
        <v>96.093421936035156</v>
      </c>
      <c r="I25232">
        <v>94.60626220703125</v>
      </c>
    </row>
    <row r="25233" spans="7:9" x14ac:dyDescent="0.25">
      <c r="G25233">
        <v>22.634464263916016</v>
      </c>
      <c r="H25233">
        <v>46.880195617675781</v>
      </c>
      <c r="I25233">
        <v>50.3651123046875</v>
      </c>
    </row>
    <row r="25234" spans="7:9" x14ac:dyDescent="0.25">
      <c r="G25234">
        <v>12.471914291381836</v>
      </c>
      <c r="H25234">
        <v>4.377049446105957</v>
      </c>
      <c r="I25234">
        <v>96.85198974609375</v>
      </c>
    </row>
    <row r="25235" spans="7:9" x14ac:dyDescent="0.25">
      <c r="G25235">
        <v>71.957366943359375</v>
      </c>
      <c r="H25235">
        <v>96.064964294433594</v>
      </c>
      <c r="I25235">
        <v>9.8510856628417969</v>
      </c>
    </row>
    <row r="25236" spans="7:9" x14ac:dyDescent="0.25">
      <c r="G25236">
        <v>0.2575993537902832</v>
      </c>
      <c r="H25236">
        <v>47.215824127197266</v>
      </c>
      <c r="I25236">
        <v>32.224636077880859</v>
      </c>
    </row>
    <row r="25237" spans="7:9" x14ac:dyDescent="0.25">
      <c r="G25237">
        <v>13.837128639221191</v>
      </c>
      <c r="H25237">
        <v>58.869434356689453</v>
      </c>
      <c r="I25237">
        <v>24.741436004638672</v>
      </c>
    </row>
    <row r="25238" spans="7:9" x14ac:dyDescent="0.25">
      <c r="G25238">
        <v>21.407867431640625</v>
      </c>
      <c r="H25238">
        <v>97.340003967285156</v>
      </c>
      <c r="I25238">
        <v>37.0286865234375</v>
      </c>
    </row>
    <row r="25239" spans="7:9" x14ac:dyDescent="0.25">
      <c r="G25239">
        <v>22.517675399780273</v>
      </c>
      <c r="H25239">
        <v>55.384098052978516</v>
      </c>
      <c r="I25239">
        <v>24.403989791870117</v>
      </c>
    </row>
    <row r="25240" spans="7:9" x14ac:dyDescent="0.25">
      <c r="G25240">
        <v>41.472183227539063</v>
      </c>
      <c r="H25240">
        <v>79.634384155273437</v>
      </c>
      <c r="I25240">
        <v>8.3169040679931641</v>
      </c>
    </row>
    <row r="25241" spans="7:9" x14ac:dyDescent="0.25">
      <c r="G25241">
        <v>36.506851196289063</v>
      </c>
      <c r="H25241">
        <v>55.485820770263672</v>
      </c>
      <c r="I25241">
        <v>62.211704254150391</v>
      </c>
    </row>
    <row r="25242" spans="7:9" x14ac:dyDescent="0.25">
      <c r="G25242">
        <v>39.458274841308594</v>
      </c>
      <c r="H25242">
        <v>50.8746337890625</v>
      </c>
      <c r="I25242">
        <v>52.376670837402344</v>
      </c>
    </row>
    <row r="25243" spans="7:9" x14ac:dyDescent="0.25">
      <c r="G25243">
        <v>35.187740325927734</v>
      </c>
      <c r="H25243">
        <v>89.628852844238281</v>
      </c>
      <c r="I25243">
        <v>20.083677291870117</v>
      </c>
    </row>
    <row r="25244" spans="7:9" x14ac:dyDescent="0.25">
      <c r="G25244">
        <v>27.998125076293945</v>
      </c>
      <c r="H25244">
        <v>17.354232788085937</v>
      </c>
      <c r="I25244">
        <v>21.106941223144531</v>
      </c>
    </row>
    <row r="25245" spans="7:9" x14ac:dyDescent="0.25">
      <c r="G25245">
        <v>28.320629119873047</v>
      </c>
      <c r="H25245">
        <v>45.963977813720703</v>
      </c>
      <c r="I25245">
        <v>49.354290008544922</v>
      </c>
    </row>
    <row r="25246" spans="7:9" x14ac:dyDescent="0.25">
      <c r="G25246">
        <v>34.842132568359375</v>
      </c>
      <c r="H25246">
        <v>93.527069091796875</v>
      </c>
      <c r="I25246">
        <v>39.410823822021484</v>
      </c>
    </row>
    <row r="25247" spans="7:9" x14ac:dyDescent="0.25">
      <c r="G25247">
        <v>61.560577392578125</v>
      </c>
      <c r="H25247">
        <v>44.410789489746094</v>
      </c>
      <c r="I25247">
        <v>38.595474243164063</v>
      </c>
    </row>
    <row r="25248" spans="7:9" x14ac:dyDescent="0.25">
      <c r="G25248">
        <v>36.306369781494141</v>
      </c>
      <c r="H25248">
        <v>29.790645599365234</v>
      </c>
      <c r="I25248">
        <v>51.728778839111328</v>
      </c>
    </row>
    <row r="25249" spans="7:9" x14ac:dyDescent="0.25">
      <c r="G25249">
        <v>66.115623474121094</v>
      </c>
      <c r="H25249">
        <v>3.3080577850341797</v>
      </c>
      <c r="I25249">
        <v>24.017095565795898</v>
      </c>
    </row>
    <row r="25250" spans="7:9" x14ac:dyDescent="0.25">
      <c r="G25250">
        <v>58.297966003417969</v>
      </c>
      <c r="H25250">
        <v>62.534873962402344</v>
      </c>
      <c r="I25250">
        <v>40.837448120117188</v>
      </c>
    </row>
    <row r="25251" spans="7:9" x14ac:dyDescent="0.25">
      <c r="G25251">
        <v>5.6706132888793945</v>
      </c>
      <c r="H25251">
        <v>39.267265319824219</v>
      </c>
      <c r="I25251">
        <v>83.070480346679688</v>
      </c>
    </row>
    <row r="25252" spans="7:9" x14ac:dyDescent="0.25">
      <c r="G25252">
        <v>85.543647766113281</v>
      </c>
      <c r="H25252">
        <v>64.581565856933594</v>
      </c>
      <c r="I25252">
        <v>97.039108276367188</v>
      </c>
    </row>
    <row r="25253" spans="7:9" x14ac:dyDescent="0.25">
      <c r="G25253">
        <v>98.701652526855469</v>
      </c>
      <c r="H25253">
        <v>65.854240417480469</v>
      </c>
      <c r="I25253">
        <v>76.880050659179688</v>
      </c>
    </row>
    <row r="25254" spans="7:9" x14ac:dyDescent="0.25">
      <c r="G25254">
        <v>44.646335601806641</v>
      </c>
      <c r="H25254">
        <v>99.139495849609375</v>
      </c>
      <c r="I25254">
        <v>40.866748809814453</v>
      </c>
    </row>
    <row r="25255" spans="7:9" x14ac:dyDescent="0.25">
      <c r="G25255">
        <v>19.306177139282227</v>
      </c>
      <c r="H25255">
        <v>81.723915100097656</v>
      </c>
      <c r="I25255">
        <v>32.128082275390625</v>
      </c>
    </row>
    <row r="25256" spans="7:9" x14ac:dyDescent="0.25">
      <c r="G25256">
        <v>51.594959259033203</v>
      </c>
      <c r="H25256">
        <v>5.4000911712646484</v>
      </c>
      <c r="I25256">
        <v>27.429777145385742</v>
      </c>
    </row>
    <row r="25257" spans="7:9" x14ac:dyDescent="0.25">
      <c r="G25257">
        <v>4.6736774444580078</v>
      </c>
      <c r="H25257">
        <v>63.833236694335938</v>
      </c>
      <c r="I25257">
        <v>78.017616271972656</v>
      </c>
    </row>
    <row r="25258" spans="7:9" x14ac:dyDescent="0.25">
      <c r="G25258">
        <v>39.352321624755859</v>
      </c>
      <c r="H25258">
        <v>68.898788452148437</v>
      </c>
      <c r="I25258">
        <v>85.525337219238281</v>
      </c>
    </row>
    <row r="25259" spans="7:9" x14ac:dyDescent="0.25">
      <c r="G25259">
        <v>22.322004318237305</v>
      </c>
      <c r="H25259">
        <v>6.3571572303771973</v>
      </c>
      <c r="I25259">
        <v>78.938446044921875</v>
      </c>
    </row>
    <row r="25260" spans="7:9" x14ac:dyDescent="0.25">
      <c r="G25260">
        <v>6.1461091041564941</v>
      </c>
      <c r="H25260">
        <v>54.766971588134766</v>
      </c>
      <c r="I25260">
        <v>69.640281677246094</v>
      </c>
    </row>
    <row r="25261" spans="7:9" x14ac:dyDescent="0.25">
      <c r="G25261">
        <v>75.224334716796875</v>
      </c>
      <c r="H25261">
        <v>70.932792663574219</v>
      </c>
      <c r="I25261">
        <v>28.461288452148438</v>
      </c>
    </row>
    <row r="25262" spans="7:9" x14ac:dyDescent="0.25">
      <c r="G25262">
        <v>50.088047027587891</v>
      </c>
      <c r="H25262">
        <v>6.9995346069335937</v>
      </c>
      <c r="I25262">
        <v>27.968734741210938</v>
      </c>
    </row>
    <row r="25263" spans="7:9" x14ac:dyDescent="0.25">
      <c r="G25263">
        <v>47.951740264892578</v>
      </c>
      <c r="H25263">
        <v>38.856685638427734</v>
      </c>
      <c r="I25263">
        <v>95.285018920898438</v>
      </c>
    </row>
    <row r="25264" spans="7:9" x14ac:dyDescent="0.25">
      <c r="G25264">
        <v>80.746162414550781</v>
      </c>
      <c r="H25264">
        <v>41.863113403320312</v>
      </c>
      <c r="I25264">
        <v>14.570289611816406</v>
      </c>
    </row>
    <row r="25265" spans="7:9" x14ac:dyDescent="0.25">
      <c r="G25265">
        <v>21.956401824951172</v>
      </c>
      <c r="H25265">
        <v>80.860183715820313</v>
      </c>
      <c r="I25265">
        <v>36.762092590332031</v>
      </c>
    </row>
    <row r="25266" spans="7:9" x14ac:dyDescent="0.25">
      <c r="G25266">
        <v>23.295164108276367</v>
      </c>
      <c r="H25266">
        <v>88.569900512695313</v>
      </c>
      <c r="I25266">
        <v>98.793861389160156</v>
      </c>
    </row>
    <row r="25267" spans="7:9" x14ac:dyDescent="0.25">
      <c r="G25267">
        <v>13.120430946350098</v>
      </c>
      <c r="H25267">
        <v>85.087982177734375</v>
      </c>
      <c r="I25267">
        <v>20.627033233642578</v>
      </c>
    </row>
    <row r="25268" spans="7:9" x14ac:dyDescent="0.25">
      <c r="G25268">
        <v>55.869972229003906</v>
      </c>
      <c r="H25268">
        <v>55.342082977294922</v>
      </c>
      <c r="I25268">
        <v>50.092105865478516</v>
      </c>
    </row>
    <row r="25269" spans="7:9" x14ac:dyDescent="0.25">
      <c r="G25269">
        <v>9.6953210830688477</v>
      </c>
      <c r="H25269">
        <v>8.904719352722168</v>
      </c>
      <c r="I25269">
        <v>20.553089141845703</v>
      </c>
    </row>
    <row r="25270" spans="7:9" x14ac:dyDescent="0.25">
      <c r="G25270">
        <v>45.747352600097656</v>
      </c>
      <c r="H25270">
        <v>23.991960525512695</v>
      </c>
      <c r="I25270">
        <v>1.35154128074646</v>
      </c>
    </row>
    <row r="25271" spans="7:9" x14ac:dyDescent="0.25">
      <c r="G25271">
        <v>13.75703239440918</v>
      </c>
      <c r="H25271">
        <v>45.154796600341797</v>
      </c>
      <c r="I25271">
        <v>76.161994934082031</v>
      </c>
    </row>
    <row r="25272" spans="7:9" x14ac:dyDescent="0.25">
      <c r="G25272">
        <v>74.980674743652344</v>
      </c>
      <c r="H25272">
        <v>1.1426031589508057</v>
      </c>
      <c r="I25272">
        <v>18.86320686340332</v>
      </c>
    </row>
    <row r="25273" spans="7:9" x14ac:dyDescent="0.25">
      <c r="G25273">
        <v>14.301687240600586</v>
      </c>
      <c r="H25273">
        <v>18.500232696533203</v>
      </c>
      <c r="I25273">
        <v>33.111858367919922</v>
      </c>
    </row>
    <row r="25274" spans="7:9" x14ac:dyDescent="0.25">
      <c r="G25274">
        <v>71.112823486328125</v>
      </c>
      <c r="H25274">
        <v>79.214210510253906</v>
      </c>
      <c r="I25274">
        <v>32.05902099609375</v>
      </c>
    </row>
    <row r="25275" spans="7:9" x14ac:dyDescent="0.25">
      <c r="G25275">
        <v>45.106906890869141</v>
      </c>
      <c r="H25275">
        <v>52.461685180664063</v>
      </c>
      <c r="I25275">
        <v>3.8881897926330566</v>
      </c>
    </row>
    <row r="25276" spans="7:9" x14ac:dyDescent="0.25">
      <c r="G25276">
        <v>83.592185974121094</v>
      </c>
      <c r="H25276">
        <v>85.301048278808594</v>
      </c>
      <c r="I25276">
        <v>1.1387169361114502</v>
      </c>
    </row>
    <row r="25277" spans="7:9" x14ac:dyDescent="0.25">
      <c r="G25277">
        <v>5.4837522506713867</v>
      </c>
      <c r="H25277">
        <v>72.78759765625</v>
      </c>
      <c r="I25277">
        <v>14.92302417755127</v>
      </c>
    </row>
    <row r="25278" spans="7:9" x14ac:dyDescent="0.25">
      <c r="G25278">
        <v>71.516822814941406</v>
      </c>
      <c r="H25278">
        <v>21.064037322998047</v>
      </c>
      <c r="I25278">
        <v>25.712436676025391</v>
      </c>
    </row>
    <row r="25279" spans="7:9" x14ac:dyDescent="0.25">
      <c r="G25279">
        <v>47.044319152832031</v>
      </c>
      <c r="H25279">
        <v>37.776458740234375</v>
      </c>
      <c r="I25279">
        <v>30.667198181152344</v>
      </c>
    </row>
    <row r="25280" spans="7:9" x14ac:dyDescent="0.25">
      <c r="G25280">
        <v>93.331703186035156</v>
      </c>
      <c r="H25280">
        <v>21.763950347900391</v>
      </c>
      <c r="I25280">
        <v>22.583919525146484</v>
      </c>
    </row>
    <row r="25281" spans="7:9" x14ac:dyDescent="0.25">
      <c r="G25281">
        <v>54.60992431640625</v>
      </c>
      <c r="H25281">
        <v>11.177206039428711</v>
      </c>
      <c r="I25281">
        <v>70.240737915039063</v>
      </c>
    </row>
    <row r="25282" spans="7:9" x14ac:dyDescent="0.25">
      <c r="G25282">
        <v>14.104127883911133</v>
      </c>
      <c r="H25282">
        <v>87.56024169921875</v>
      </c>
      <c r="I25282">
        <v>25.799339294433594</v>
      </c>
    </row>
    <row r="25283" spans="7:9" x14ac:dyDescent="0.25">
      <c r="G25283">
        <v>74.38494873046875</v>
      </c>
      <c r="H25283">
        <v>18.292724609375</v>
      </c>
      <c r="I25283">
        <v>57.286369323730469</v>
      </c>
    </row>
    <row r="25284" spans="7:9" x14ac:dyDescent="0.25">
      <c r="G25284">
        <v>71.002212524414062</v>
      </c>
      <c r="H25284">
        <v>65.20050048828125</v>
      </c>
      <c r="I25284">
        <v>87.086753845214844</v>
      </c>
    </row>
    <row r="25285" spans="7:9" x14ac:dyDescent="0.25">
      <c r="G25285">
        <v>67.521270751953125</v>
      </c>
      <c r="H25285">
        <v>50.9114990234375</v>
      </c>
      <c r="I25285">
        <v>68.651176452636719</v>
      </c>
    </row>
    <row r="25286" spans="7:9" x14ac:dyDescent="0.25">
      <c r="G25286">
        <v>62.601543426513672</v>
      </c>
      <c r="H25286">
        <v>83.225532531738281</v>
      </c>
      <c r="I25286">
        <v>79.811187744140625</v>
      </c>
    </row>
    <row r="25287" spans="7:9" x14ac:dyDescent="0.25">
      <c r="G25287">
        <v>92.1983642578125</v>
      </c>
      <c r="H25287">
        <v>11.69236946105957</v>
      </c>
      <c r="I25287">
        <v>72.521339416503906</v>
      </c>
    </row>
    <row r="25288" spans="7:9" x14ac:dyDescent="0.25">
      <c r="G25288">
        <v>52.644954681396484</v>
      </c>
      <c r="H25288">
        <v>68.815048217773437</v>
      </c>
      <c r="I25288">
        <v>34.570320129394531</v>
      </c>
    </row>
    <row r="25289" spans="7:9" x14ac:dyDescent="0.25">
      <c r="G25289">
        <v>42.344005584716797</v>
      </c>
      <c r="H25289">
        <v>13.627433776855469</v>
      </c>
      <c r="I25289">
        <v>71.635055541992188</v>
      </c>
    </row>
    <row r="25290" spans="7:9" x14ac:dyDescent="0.25">
      <c r="G25290">
        <v>3.8804054260253906</v>
      </c>
      <c r="H25290">
        <v>99.399009704589844</v>
      </c>
      <c r="I25290">
        <v>59.555835723876953</v>
      </c>
    </row>
    <row r="25291" spans="7:9" x14ac:dyDescent="0.25">
      <c r="G25291">
        <v>96.120567321777344</v>
      </c>
      <c r="H25291">
        <v>75.208053588867188</v>
      </c>
      <c r="I25291">
        <v>92.198524475097656</v>
      </c>
    </row>
    <row r="25292" spans="7:9" x14ac:dyDescent="0.25">
      <c r="G25292">
        <v>82.60198974609375</v>
      </c>
      <c r="H25292">
        <v>67.159584045410156</v>
      </c>
      <c r="I25292">
        <v>23.805362701416016</v>
      </c>
    </row>
    <row r="25293" spans="7:9" x14ac:dyDescent="0.25">
      <c r="G25293">
        <v>52.302009582519531</v>
      </c>
      <c r="H25293">
        <v>76.91900634765625</v>
      </c>
      <c r="I25293">
        <v>84.130119323730469</v>
      </c>
    </row>
    <row r="25294" spans="7:9" x14ac:dyDescent="0.25">
      <c r="G25294">
        <v>99.519088745117187</v>
      </c>
      <c r="H25294">
        <v>59.5487060546875</v>
      </c>
      <c r="I25294">
        <v>6.4700546264648437</v>
      </c>
    </row>
    <row r="25295" spans="7:9" x14ac:dyDescent="0.25">
      <c r="G25295">
        <v>57.666439056396484</v>
      </c>
      <c r="H25295">
        <v>69.68572998046875</v>
      </c>
      <c r="I25295">
        <v>23.257625579833984</v>
      </c>
    </row>
    <row r="25296" spans="7:9" x14ac:dyDescent="0.25">
      <c r="G25296">
        <v>77.578628540039063</v>
      </c>
      <c r="H25296">
        <v>83.946281433105469</v>
      </c>
      <c r="I25296">
        <v>40.222793579101563</v>
      </c>
    </row>
    <row r="25297" spans="7:9" x14ac:dyDescent="0.25">
      <c r="G25297">
        <v>53.529315948486328</v>
      </c>
      <c r="H25297">
        <v>50.899742126464844</v>
      </c>
      <c r="I25297">
        <v>31.093645095825195</v>
      </c>
    </row>
    <row r="25298" spans="7:9" x14ac:dyDescent="0.25">
      <c r="G25298">
        <v>62.365486145019531</v>
      </c>
      <c r="H25298">
        <v>89.584037780761719</v>
      </c>
      <c r="I25298">
        <v>1.9320189952850342</v>
      </c>
    </row>
    <row r="25299" spans="7:9" x14ac:dyDescent="0.25">
      <c r="G25299">
        <v>94.542282104492188</v>
      </c>
      <c r="H25299">
        <v>48.647129058837891</v>
      </c>
      <c r="I25299">
        <v>52.814113616943359</v>
      </c>
    </row>
    <row r="25300" spans="7:9" x14ac:dyDescent="0.25">
      <c r="G25300">
        <v>15.705978393554688</v>
      </c>
      <c r="H25300">
        <v>64.859947204589844</v>
      </c>
      <c r="I25300">
        <v>28.726179122924805</v>
      </c>
    </row>
    <row r="25301" spans="7:9" x14ac:dyDescent="0.25">
      <c r="G25301">
        <v>17.88261604309082</v>
      </c>
      <c r="H25301">
        <v>79.76519775390625</v>
      </c>
      <c r="I25301">
        <v>59.064937591552734</v>
      </c>
    </row>
    <row r="25302" spans="7:9" x14ac:dyDescent="0.25">
      <c r="G25302">
        <v>58.099533081054688</v>
      </c>
      <c r="H25302">
        <v>13.168329238891602</v>
      </c>
      <c r="I25302">
        <v>62.573806762695313</v>
      </c>
    </row>
    <row r="25303" spans="7:9" x14ac:dyDescent="0.25">
      <c r="G25303">
        <v>65.958305358886719</v>
      </c>
      <c r="H25303">
        <v>72.352256774902344</v>
      </c>
      <c r="I25303">
        <v>62.221752166748047</v>
      </c>
    </row>
    <row r="25304" spans="7:9" x14ac:dyDescent="0.25">
      <c r="G25304">
        <v>50.603424072265625</v>
      </c>
      <c r="H25304">
        <v>35.370548248291016</v>
      </c>
      <c r="I25304">
        <v>51.504238128662109</v>
      </c>
    </row>
    <row r="25305" spans="7:9" x14ac:dyDescent="0.25">
      <c r="G25305">
        <v>90.753753662109375</v>
      </c>
      <c r="H25305">
        <v>68.35546875</v>
      </c>
      <c r="I25305">
        <v>62.727832794189453</v>
      </c>
    </row>
    <row r="25306" spans="7:9" x14ac:dyDescent="0.25">
      <c r="G25306">
        <v>31.795692443847656</v>
      </c>
      <c r="H25306">
        <v>72.031326293945313</v>
      </c>
      <c r="I25306">
        <v>60.593910217285156</v>
      </c>
    </row>
    <row r="25307" spans="7:9" x14ac:dyDescent="0.25">
      <c r="G25307">
        <v>92.941108703613281</v>
      </c>
      <c r="H25307">
        <v>46.861900329589844</v>
      </c>
      <c r="I25307">
        <v>66.135086059570313</v>
      </c>
    </row>
    <row r="25308" spans="7:9" x14ac:dyDescent="0.25">
      <c r="G25308">
        <v>50.441135406494141</v>
      </c>
      <c r="H25308">
        <v>83.54571533203125</v>
      </c>
      <c r="I25308">
        <v>70.843345642089844</v>
      </c>
    </row>
    <row r="25309" spans="7:9" x14ac:dyDescent="0.25">
      <c r="G25309">
        <v>73.882225036621094</v>
      </c>
      <c r="H25309">
        <v>33.717655181884766</v>
      </c>
      <c r="I25309">
        <v>36.473201751708984</v>
      </c>
    </row>
    <row r="25310" spans="7:9" x14ac:dyDescent="0.25">
      <c r="G25310">
        <v>59.485458374023438</v>
      </c>
      <c r="H25310">
        <v>71.281661987304688</v>
      </c>
      <c r="I25310">
        <v>69.069709777832031</v>
      </c>
    </row>
    <row r="25311" spans="7:9" x14ac:dyDescent="0.25">
      <c r="G25311">
        <v>3.6462247371673584</v>
      </c>
      <c r="H25311">
        <v>88.100135803222656</v>
      </c>
      <c r="I25311">
        <v>76.571929931640625</v>
      </c>
    </row>
    <row r="25312" spans="7:9" x14ac:dyDescent="0.25">
      <c r="G25312">
        <v>62.002552032470703</v>
      </c>
      <c r="H25312">
        <v>67.863235473632813</v>
      </c>
      <c r="I25312">
        <v>56.940036773681641</v>
      </c>
    </row>
    <row r="25313" spans="7:9" x14ac:dyDescent="0.25">
      <c r="G25313">
        <v>33.167701721191406</v>
      </c>
      <c r="H25313">
        <v>81.668426513671875</v>
      </c>
      <c r="I25313">
        <v>50.961448669433594</v>
      </c>
    </row>
    <row r="25314" spans="7:9" x14ac:dyDescent="0.25">
      <c r="G25314">
        <v>24.719858169555664</v>
      </c>
      <c r="H25314">
        <v>49.719398498535156</v>
      </c>
      <c r="I25314">
        <v>32.27001953125</v>
      </c>
    </row>
    <row r="25315" spans="7:9" x14ac:dyDescent="0.25">
      <c r="G25315">
        <v>3.6705672740936279</v>
      </c>
      <c r="H25315">
        <v>10.916816711425781</v>
      </c>
      <c r="I25315">
        <v>91.97589111328125</v>
      </c>
    </row>
    <row r="25316" spans="7:9" x14ac:dyDescent="0.25">
      <c r="G25316">
        <v>99.746910095214844</v>
      </c>
      <c r="H25316">
        <v>50.023536682128906</v>
      </c>
      <c r="I25316">
        <v>20.713502883911133</v>
      </c>
    </row>
    <row r="25317" spans="7:9" x14ac:dyDescent="0.25">
      <c r="G25317">
        <v>31.482488632202148</v>
      </c>
      <c r="H25317">
        <v>8.3564519882202148</v>
      </c>
      <c r="I25317">
        <v>54.68499755859375</v>
      </c>
    </row>
    <row r="25318" spans="7:9" x14ac:dyDescent="0.25">
      <c r="G25318">
        <v>20.131946563720703</v>
      </c>
      <c r="H25318">
        <v>75.148483276367188</v>
      </c>
      <c r="I25318">
        <v>60.967533111572266</v>
      </c>
    </row>
    <row r="25319" spans="7:9" x14ac:dyDescent="0.25">
      <c r="G25319">
        <v>71.364967346191406</v>
      </c>
      <c r="H25319">
        <v>43.150077819824219</v>
      </c>
      <c r="I25319">
        <v>11.27885627746582</v>
      </c>
    </row>
    <row r="25320" spans="7:9" x14ac:dyDescent="0.25">
      <c r="G25320">
        <v>59.871707916259766</v>
      </c>
      <c r="H25320">
        <v>52.762229919433594</v>
      </c>
      <c r="I25320">
        <v>71.618087768554687</v>
      </c>
    </row>
    <row r="25321" spans="7:9" x14ac:dyDescent="0.25">
      <c r="G25321">
        <v>86.484054565429687</v>
      </c>
      <c r="H25321">
        <v>26.824951171875</v>
      </c>
      <c r="I25321">
        <v>0.53081512451171875</v>
      </c>
    </row>
    <row r="25322" spans="7:9" x14ac:dyDescent="0.25">
      <c r="G25322">
        <v>73.999313354492187</v>
      </c>
      <c r="H25322">
        <v>64.68927001953125</v>
      </c>
      <c r="I25322">
        <v>52.751369476318359</v>
      </c>
    </row>
    <row r="25323" spans="7:9" x14ac:dyDescent="0.25">
      <c r="G25323">
        <v>78.14666748046875</v>
      </c>
      <c r="H25323">
        <v>64.688835144042969</v>
      </c>
      <c r="I25323">
        <v>72.963485717773438</v>
      </c>
    </row>
    <row r="25324" spans="7:9" x14ac:dyDescent="0.25">
      <c r="G25324">
        <v>59.375251770019531</v>
      </c>
      <c r="H25324">
        <v>42.662555694580078</v>
      </c>
      <c r="I25324">
        <v>0.45579075813293457</v>
      </c>
    </row>
    <row r="25325" spans="7:9" x14ac:dyDescent="0.25">
      <c r="G25325">
        <v>53.427536010742187</v>
      </c>
      <c r="H25325">
        <v>18.574165344238281</v>
      </c>
      <c r="I25325">
        <v>97.3428955078125</v>
      </c>
    </row>
    <row r="25326" spans="7:9" x14ac:dyDescent="0.25">
      <c r="G25326">
        <v>1.8065690994262695</v>
      </c>
      <c r="H25326">
        <v>30.091041564941406</v>
      </c>
      <c r="I25326">
        <v>37.33953857421875</v>
      </c>
    </row>
    <row r="25327" spans="7:9" x14ac:dyDescent="0.25">
      <c r="G25327">
        <v>33.811801910400391</v>
      </c>
      <c r="H25327">
        <v>71.535285949707031</v>
      </c>
      <c r="I25327">
        <v>19.125736236572266</v>
      </c>
    </row>
    <row r="25328" spans="7:9" x14ac:dyDescent="0.25">
      <c r="G25328">
        <v>0.11910200119018555</v>
      </c>
      <c r="H25328">
        <v>37.967926025390625</v>
      </c>
      <c r="I25328">
        <v>87.188774108886719</v>
      </c>
    </row>
    <row r="25329" spans="7:9" x14ac:dyDescent="0.25">
      <c r="G25329">
        <v>32.978206634521484</v>
      </c>
      <c r="H25329">
        <v>10.123872756958008</v>
      </c>
      <c r="I25329">
        <v>86.484764099121094</v>
      </c>
    </row>
    <row r="25330" spans="7:9" x14ac:dyDescent="0.25">
      <c r="G25330">
        <v>82.807876586914063</v>
      </c>
      <c r="H25330">
        <v>48.044460296630859</v>
      </c>
      <c r="I25330">
        <v>46.891468048095703</v>
      </c>
    </row>
    <row r="25331" spans="7:9" x14ac:dyDescent="0.25">
      <c r="G25331">
        <v>56.847923278808594</v>
      </c>
      <c r="H25331">
        <v>64.867416381835937</v>
      </c>
      <c r="I25331">
        <v>84.537330627441406</v>
      </c>
    </row>
    <row r="25332" spans="7:9" x14ac:dyDescent="0.25">
      <c r="G25332">
        <v>57.890617370605469</v>
      </c>
      <c r="H25332">
        <v>41.394405364990234</v>
      </c>
      <c r="I25332">
        <v>33.751850128173828</v>
      </c>
    </row>
    <row r="25333" spans="7:9" x14ac:dyDescent="0.25">
      <c r="G25333">
        <v>4.0240106582641602</v>
      </c>
      <c r="H25333">
        <v>74.575874328613281</v>
      </c>
      <c r="I25333">
        <v>43.401981353759766</v>
      </c>
    </row>
    <row r="25334" spans="7:9" x14ac:dyDescent="0.25">
      <c r="G25334">
        <v>61.589408874511719</v>
      </c>
      <c r="H25334">
        <v>55.494110107421875</v>
      </c>
      <c r="I25334">
        <v>11.320489883422852</v>
      </c>
    </row>
    <row r="25335" spans="7:9" x14ac:dyDescent="0.25">
      <c r="G25335">
        <v>69.746490478515625</v>
      </c>
      <c r="H25335">
        <v>65.101470947265625</v>
      </c>
      <c r="I25335">
        <v>10.708272933959961</v>
      </c>
    </row>
    <row r="25336" spans="7:9" x14ac:dyDescent="0.25">
      <c r="G25336">
        <v>96.465431213378906</v>
      </c>
      <c r="H25336">
        <v>97.943214416503906</v>
      </c>
      <c r="I25336">
        <v>21.864992141723633</v>
      </c>
    </row>
    <row r="25337" spans="7:9" x14ac:dyDescent="0.25">
      <c r="G25337">
        <v>81.488044738769531</v>
      </c>
      <c r="H25337">
        <v>58.176517486572266</v>
      </c>
      <c r="I25337">
        <v>4.1846275329589844</v>
      </c>
    </row>
    <row r="25338" spans="7:9" x14ac:dyDescent="0.25">
      <c r="G25338">
        <v>74.631881713867188</v>
      </c>
      <c r="H25338">
        <v>69.950981140136719</v>
      </c>
      <c r="I25338">
        <v>78.606338500976562</v>
      </c>
    </row>
    <row r="25339" spans="7:9" x14ac:dyDescent="0.25">
      <c r="G25339">
        <v>19.31535530090332</v>
      </c>
      <c r="H25339">
        <v>50.954498291015625</v>
      </c>
      <c r="I25339">
        <v>84.949363708496094</v>
      </c>
    </row>
    <row r="25340" spans="7:9" x14ac:dyDescent="0.25">
      <c r="G25340">
        <v>6.6699624061584473</v>
      </c>
      <c r="H25340">
        <v>77.713233947753906</v>
      </c>
      <c r="I25340">
        <v>95.8458251953125</v>
      </c>
    </row>
    <row r="25341" spans="7:9" x14ac:dyDescent="0.25">
      <c r="G25341">
        <v>99.14105224609375</v>
      </c>
      <c r="H25341">
        <v>31.879161834716797</v>
      </c>
      <c r="I25341">
        <v>17.129825592041016</v>
      </c>
    </row>
    <row r="25342" spans="7:9" x14ac:dyDescent="0.25">
      <c r="G25342">
        <v>1.8730401992797852</v>
      </c>
      <c r="H25342">
        <v>34.804958343505859</v>
      </c>
      <c r="I25342">
        <v>60.107654571533203</v>
      </c>
    </row>
    <row r="25343" spans="7:9" x14ac:dyDescent="0.25">
      <c r="G25343">
        <v>21.991294860839844</v>
      </c>
      <c r="H25343">
        <v>23.506820678710938</v>
      </c>
      <c r="I25343">
        <v>4.434669017791748</v>
      </c>
    </row>
    <row r="25344" spans="7:9" x14ac:dyDescent="0.25">
      <c r="G25344">
        <v>70.443901062011719</v>
      </c>
      <c r="H25344">
        <v>83.713493347167969</v>
      </c>
      <c r="I25344">
        <v>70.422134399414063</v>
      </c>
    </row>
    <row r="25345" spans="7:9" x14ac:dyDescent="0.25">
      <c r="G25345">
        <v>17.413955688476562</v>
      </c>
      <c r="H25345">
        <v>67.906715393066406</v>
      </c>
      <c r="I25345">
        <v>19.304227828979492</v>
      </c>
    </row>
    <row r="25346" spans="7:9" x14ac:dyDescent="0.25">
      <c r="G25346">
        <v>43.270156860351563</v>
      </c>
      <c r="H25346">
        <v>89.637344360351563</v>
      </c>
      <c r="I25346">
        <v>0.87448954582214355</v>
      </c>
    </row>
    <row r="25347" spans="7:9" x14ac:dyDescent="0.25">
      <c r="G25347">
        <v>34.152477264404297</v>
      </c>
      <c r="H25347">
        <v>95.264541625976562</v>
      </c>
      <c r="I25347">
        <v>65.264045715332031</v>
      </c>
    </row>
    <row r="25348" spans="7:9" x14ac:dyDescent="0.25">
      <c r="G25348">
        <v>49.902736663818359</v>
      </c>
      <c r="H25348">
        <v>84.675674438476563</v>
      </c>
      <c r="I25348">
        <v>63.544349670410156</v>
      </c>
    </row>
    <row r="25349" spans="7:9" x14ac:dyDescent="0.25">
      <c r="G25349">
        <v>56.210308074951172</v>
      </c>
      <c r="H25349">
        <v>41.314102172851563</v>
      </c>
      <c r="I25349">
        <v>38.106513977050781</v>
      </c>
    </row>
    <row r="25350" spans="7:9" x14ac:dyDescent="0.25">
      <c r="G25350">
        <v>20.362545013427734</v>
      </c>
      <c r="H25350">
        <v>65.533348083496094</v>
      </c>
      <c r="I25350">
        <v>74.960800170898438</v>
      </c>
    </row>
    <row r="25351" spans="7:9" x14ac:dyDescent="0.25">
      <c r="G25351">
        <v>47.430984497070313</v>
      </c>
      <c r="H25351">
        <v>4.2220473289489746</v>
      </c>
      <c r="I25351">
        <v>76.525627136230469</v>
      </c>
    </row>
    <row r="25352" spans="7:9" x14ac:dyDescent="0.25">
      <c r="G25352">
        <v>1.4002203941345215</v>
      </c>
      <c r="H25352">
        <v>72.86663818359375</v>
      </c>
      <c r="I25352">
        <v>54.198081970214844</v>
      </c>
    </row>
    <row r="25353" spans="7:9" x14ac:dyDescent="0.25">
      <c r="G25353">
        <v>52.718837738037109</v>
      </c>
      <c r="H25353">
        <v>56.550788879394531</v>
      </c>
      <c r="I25353">
        <v>17.82989501953125</v>
      </c>
    </row>
    <row r="25354" spans="7:9" x14ac:dyDescent="0.25">
      <c r="G25354">
        <v>2.8340339660644531</v>
      </c>
      <c r="H25354">
        <v>5.3945722579956055</v>
      </c>
      <c r="I25354">
        <v>5.7369413375854492</v>
      </c>
    </row>
    <row r="25355" spans="7:9" x14ac:dyDescent="0.25">
      <c r="G25355">
        <v>9.0253057479858398</v>
      </c>
      <c r="H25355">
        <v>52.924503326416016</v>
      </c>
      <c r="I25355">
        <v>99.358329772949219</v>
      </c>
    </row>
    <row r="25356" spans="7:9" x14ac:dyDescent="0.25">
      <c r="G25356">
        <v>14.59089469909668</v>
      </c>
      <c r="H25356">
        <v>46.900875091552734</v>
      </c>
      <c r="I25356">
        <v>65.216567993164062</v>
      </c>
    </row>
    <row r="25357" spans="7:9" x14ac:dyDescent="0.25">
      <c r="G25357">
        <v>44.225914001464844</v>
      </c>
      <c r="H25357">
        <v>99.023269653320312</v>
      </c>
      <c r="I25357">
        <v>71.224617004394531</v>
      </c>
    </row>
    <row r="25358" spans="7:9" x14ac:dyDescent="0.25">
      <c r="G25358">
        <v>60.075496673583984</v>
      </c>
      <c r="H25358">
        <v>9.2515411376953125</v>
      </c>
      <c r="I25358">
        <v>11.202186584472656</v>
      </c>
    </row>
    <row r="25359" spans="7:9" x14ac:dyDescent="0.25">
      <c r="G25359">
        <v>67.012825012207031</v>
      </c>
      <c r="H25359">
        <v>72.530349731445313</v>
      </c>
      <c r="I25359">
        <v>11.014354705810547</v>
      </c>
    </row>
    <row r="25360" spans="7:9" x14ac:dyDescent="0.25">
      <c r="G25360">
        <v>76.492584228515625</v>
      </c>
      <c r="H25360">
        <v>19.553047180175781</v>
      </c>
      <c r="I25360">
        <v>71.093231201171875</v>
      </c>
    </row>
    <row r="25361" spans="7:9" x14ac:dyDescent="0.25">
      <c r="G25361">
        <v>75.928077697753906</v>
      </c>
      <c r="H25361">
        <v>11.657571792602539</v>
      </c>
      <c r="I25361">
        <v>56.060455322265625</v>
      </c>
    </row>
    <row r="25362" spans="7:9" x14ac:dyDescent="0.25">
      <c r="G25362">
        <v>37.747337341308594</v>
      </c>
      <c r="H25362">
        <v>4.576176643371582</v>
      </c>
      <c r="I25362">
        <v>74.297210693359375</v>
      </c>
    </row>
    <row r="25363" spans="7:9" x14ac:dyDescent="0.25">
      <c r="G25363">
        <v>40.662353515625</v>
      </c>
      <c r="H25363">
        <v>11.873828887939453</v>
      </c>
      <c r="I25363">
        <v>93.921676635742187</v>
      </c>
    </row>
    <row r="25364" spans="7:9" x14ac:dyDescent="0.25">
      <c r="G25364">
        <v>60.54888916015625</v>
      </c>
      <c r="H25364">
        <v>50.570468902587891</v>
      </c>
      <c r="I25364">
        <v>30.794126510620117</v>
      </c>
    </row>
    <row r="25365" spans="7:9" x14ac:dyDescent="0.25">
      <c r="G25365">
        <v>33.7445068359375</v>
      </c>
      <c r="H25365">
        <v>96.461746215820313</v>
      </c>
      <c r="I25365">
        <v>76.689216613769531</v>
      </c>
    </row>
    <row r="25366" spans="7:9" x14ac:dyDescent="0.25">
      <c r="G25366">
        <v>59.34197998046875</v>
      </c>
      <c r="H25366">
        <v>41.594306945800781</v>
      </c>
      <c r="I25366">
        <v>38.216583251953125</v>
      </c>
    </row>
    <row r="25367" spans="7:9" x14ac:dyDescent="0.25">
      <c r="G25367">
        <v>15.746587753295898</v>
      </c>
      <c r="H25367">
        <v>51.527439117431641</v>
      </c>
      <c r="I25367">
        <v>49.746547698974609</v>
      </c>
    </row>
    <row r="25368" spans="7:9" x14ac:dyDescent="0.25">
      <c r="G25368">
        <v>40.691696166992188</v>
      </c>
      <c r="H25368">
        <v>4.4856128692626953</v>
      </c>
      <c r="I25368">
        <v>45.570476531982422</v>
      </c>
    </row>
    <row r="25369" spans="7:9" x14ac:dyDescent="0.25">
      <c r="G25369">
        <v>2.1295607089996338</v>
      </c>
      <c r="H25369">
        <v>41.088390350341797</v>
      </c>
      <c r="I25369">
        <v>10.607242584228516</v>
      </c>
    </row>
    <row r="25370" spans="7:9" x14ac:dyDescent="0.25">
      <c r="G25370">
        <v>52.746391296386719</v>
      </c>
      <c r="H25370">
        <v>13.598174095153809</v>
      </c>
      <c r="I25370">
        <v>26.721303939819336</v>
      </c>
    </row>
    <row r="25371" spans="7:9" x14ac:dyDescent="0.25">
      <c r="G25371">
        <v>64.854637145996094</v>
      </c>
      <c r="H25371">
        <v>42.864479064941406</v>
      </c>
      <c r="I25371">
        <v>38.456024169921875</v>
      </c>
    </row>
    <row r="25372" spans="7:9" x14ac:dyDescent="0.25">
      <c r="G25372">
        <v>30.40367317199707</v>
      </c>
      <c r="H25372">
        <v>33.428604125976563</v>
      </c>
      <c r="I25372">
        <v>41.771156311035156</v>
      </c>
    </row>
    <row r="25373" spans="7:9" x14ac:dyDescent="0.25">
      <c r="G25373">
        <v>46.885234832763672</v>
      </c>
      <c r="H25373">
        <v>70.397117614746094</v>
      </c>
      <c r="I25373">
        <v>60.017894744873047</v>
      </c>
    </row>
    <row r="25374" spans="7:9" x14ac:dyDescent="0.25">
      <c r="G25374">
        <v>1.8045663833618164</v>
      </c>
      <c r="H25374">
        <v>2.2589147090911865</v>
      </c>
      <c r="I25374">
        <v>89.451255798339844</v>
      </c>
    </row>
    <row r="25375" spans="7:9" x14ac:dyDescent="0.25">
      <c r="G25375">
        <v>92.70452880859375</v>
      </c>
      <c r="H25375">
        <v>72.121513366699219</v>
      </c>
      <c r="I25375">
        <v>42.380416870117188</v>
      </c>
    </row>
    <row r="25376" spans="7:9" x14ac:dyDescent="0.25">
      <c r="G25376">
        <v>46.780765533447266</v>
      </c>
      <c r="H25376">
        <v>84.939727783203125</v>
      </c>
      <c r="I25376">
        <v>78.655204772949219</v>
      </c>
    </row>
    <row r="25377" spans="7:9" x14ac:dyDescent="0.25">
      <c r="G25377">
        <v>22.973686218261719</v>
      </c>
      <c r="H25377">
        <v>23.017072677612305</v>
      </c>
      <c r="I25377">
        <v>28.394079208374023</v>
      </c>
    </row>
    <row r="25378" spans="7:9" x14ac:dyDescent="0.25">
      <c r="G25378">
        <v>22.880029678344727</v>
      </c>
      <c r="H25378">
        <v>47.939079284667969</v>
      </c>
      <c r="I25378">
        <v>72.237747192382813</v>
      </c>
    </row>
    <row r="25379" spans="7:9" x14ac:dyDescent="0.25">
      <c r="G25379">
        <v>6.4556779861450195</v>
      </c>
      <c r="H25379">
        <v>49.460899353027344</v>
      </c>
      <c r="I25379">
        <v>55.275833129882812</v>
      </c>
    </row>
    <row r="25380" spans="7:9" x14ac:dyDescent="0.25">
      <c r="G25380">
        <v>99.594703674316406</v>
      </c>
      <c r="H25380">
        <v>34.781913757324219</v>
      </c>
      <c r="I25380">
        <v>81.204299926757813</v>
      </c>
    </row>
    <row r="25381" spans="7:9" x14ac:dyDescent="0.25">
      <c r="G25381">
        <v>7.3297319412231445</v>
      </c>
      <c r="H25381">
        <v>52.909446716308594</v>
      </c>
      <c r="I25381">
        <v>22.040725708007812</v>
      </c>
    </row>
    <row r="25382" spans="7:9" x14ac:dyDescent="0.25">
      <c r="G25382">
        <v>66.4183349609375</v>
      </c>
      <c r="H25382">
        <v>45.005123138427734</v>
      </c>
      <c r="I25382">
        <v>12.415975570678711</v>
      </c>
    </row>
    <row r="25383" spans="7:9" x14ac:dyDescent="0.25">
      <c r="G25383">
        <v>11.021417617797852</v>
      </c>
      <c r="H25383">
        <v>23.033273696899414</v>
      </c>
      <c r="I25383">
        <v>96.38665771484375</v>
      </c>
    </row>
    <row r="25384" spans="7:9" x14ac:dyDescent="0.25">
      <c r="G25384">
        <v>5.3554892539978027</v>
      </c>
      <c r="H25384">
        <v>44.753273010253906</v>
      </c>
      <c r="I25384">
        <v>97.935302734375</v>
      </c>
    </row>
    <row r="25385" spans="7:9" x14ac:dyDescent="0.25">
      <c r="G25385">
        <v>56.673343658447266</v>
      </c>
      <c r="H25385">
        <v>55.929946899414063</v>
      </c>
      <c r="I25385">
        <v>76.657295227050781</v>
      </c>
    </row>
    <row r="25386" spans="7:9" x14ac:dyDescent="0.25">
      <c r="G25386">
        <v>43.509578704833984</v>
      </c>
      <c r="H25386">
        <v>62.139911651611328</v>
      </c>
      <c r="I25386">
        <v>59.137554168701172</v>
      </c>
    </row>
    <row r="25387" spans="7:9" x14ac:dyDescent="0.25">
      <c r="G25387">
        <v>29.38148307800293</v>
      </c>
      <c r="H25387">
        <v>18.040048599243164</v>
      </c>
      <c r="I25387">
        <v>49.508060455322266</v>
      </c>
    </row>
    <row r="25388" spans="7:9" x14ac:dyDescent="0.25">
      <c r="G25388">
        <v>26.373922348022461</v>
      </c>
      <c r="H25388">
        <v>45.499546051025391</v>
      </c>
      <c r="I25388">
        <v>83.712699890136719</v>
      </c>
    </row>
    <row r="25389" spans="7:9" x14ac:dyDescent="0.25">
      <c r="G25389">
        <v>90.3221435546875</v>
      </c>
      <c r="H25389">
        <v>21.391319274902344</v>
      </c>
      <c r="I25389">
        <v>8.9002847671508789</v>
      </c>
    </row>
    <row r="25390" spans="7:9" x14ac:dyDescent="0.25">
      <c r="G25390">
        <v>77.450874328613281</v>
      </c>
      <c r="H25390">
        <v>87.655204772949219</v>
      </c>
      <c r="I25390">
        <v>18.682998657226563</v>
      </c>
    </row>
    <row r="25391" spans="7:9" x14ac:dyDescent="0.25">
      <c r="G25391">
        <v>47.894519805908203</v>
      </c>
      <c r="H25391">
        <v>0.79592466354370117</v>
      </c>
      <c r="I25391">
        <v>27.048480987548828</v>
      </c>
    </row>
    <row r="25392" spans="7:9" x14ac:dyDescent="0.25">
      <c r="G25392">
        <v>34.824073791503906</v>
      </c>
      <c r="H25392">
        <v>44.326644897460937</v>
      </c>
      <c r="I25392">
        <v>7.5611648559570313</v>
      </c>
    </row>
    <row r="25393" spans="7:9" x14ac:dyDescent="0.25">
      <c r="G25393">
        <v>98.003921508789063</v>
      </c>
      <c r="H25393">
        <v>8.6258411407470703</v>
      </c>
      <c r="I25393">
        <v>92.945716857910156</v>
      </c>
    </row>
    <row r="25394" spans="7:9" x14ac:dyDescent="0.25">
      <c r="G25394">
        <v>80.308868408203125</v>
      </c>
      <c r="H25394">
        <v>99.804183959960938</v>
      </c>
      <c r="I25394">
        <v>24.774234771728516</v>
      </c>
    </row>
    <row r="25395" spans="7:9" x14ac:dyDescent="0.25">
      <c r="G25395">
        <v>86.610572814941406</v>
      </c>
      <c r="H25395">
        <v>67.7913818359375</v>
      </c>
      <c r="I25395">
        <v>59.092151641845703</v>
      </c>
    </row>
    <row r="25396" spans="7:9" x14ac:dyDescent="0.25">
      <c r="G25396">
        <v>1.8057942390441895</v>
      </c>
      <c r="H25396">
        <v>58.013134002685547</v>
      </c>
      <c r="I25396">
        <v>85.478004455566406</v>
      </c>
    </row>
    <row r="25397" spans="7:9" x14ac:dyDescent="0.25">
      <c r="G25397">
        <v>72.669105529785156</v>
      </c>
      <c r="H25397">
        <v>48.547817230224609</v>
      </c>
      <c r="I25397">
        <v>62.051654815673828</v>
      </c>
    </row>
    <row r="25398" spans="7:9" x14ac:dyDescent="0.25">
      <c r="G25398">
        <v>54.482246398925781</v>
      </c>
      <c r="H25398">
        <v>62.093917846679688</v>
      </c>
      <c r="I25398">
        <v>33.887092590332031</v>
      </c>
    </row>
    <row r="25399" spans="7:9" x14ac:dyDescent="0.25">
      <c r="G25399">
        <v>94.583602905273438</v>
      </c>
      <c r="H25399">
        <v>59.755168914794922</v>
      </c>
      <c r="I25399">
        <v>7.4615836143493652</v>
      </c>
    </row>
    <row r="25400" spans="7:9" x14ac:dyDescent="0.25">
      <c r="G25400">
        <v>11.407220840454102</v>
      </c>
      <c r="H25400">
        <v>70.622734069824219</v>
      </c>
      <c r="I25400">
        <v>38.245685577392578</v>
      </c>
    </row>
    <row r="25401" spans="7:9" x14ac:dyDescent="0.25">
      <c r="G25401">
        <v>68.303306579589844</v>
      </c>
      <c r="H25401">
        <v>70.216079711914063</v>
      </c>
      <c r="I25401">
        <v>35.120677947998047</v>
      </c>
    </row>
    <row r="25402" spans="7:9" x14ac:dyDescent="0.25">
      <c r="G25402">
        <v>19.26422119140625</v>
      </c>
      <c r="H25402">
        <v>43.597908020019531</v>
      </c>
      <c r="I25402">
        <v>45.563812255859375</v>
      </c>
    </row>
    <row r="25403" spans="7:9" x14ac:dyDescent="0.25">
      <c r="G25403">
        <v>70.1839599609375</v>
      </c>
      <c r="H25403">
        <v>0.71684122085571289</v>
      </c>
      <c r="I25403">
        <v>4.7800660133361816</v>
      </c>
    </row>
    <row r="25404" spans="7:9" x14ac:dyDescent="0.25">
      <c r="G25404">
        <v>99.767265319824219</v>
      </c>
      <c r="H25404">
        <v>16.316825866699219</v>
      </c>
      <c r="I25404">
        <v>74.244338989257813</v>
      </c>
    </row>
    <row r="25405" spans="7:9" x14ac:dyDescent="0.25">
      <c r="G25405">
        <v>82.739761352539062</v>
      </c>
      <c r="H25405">
        <v>52.396511077880859</v>
      </c>
      <c r="I25405">
        <v>68.262413024902344</v>
      </c>
    </row>
    <row r="25406" spans="7:9" x14ac:dyDescent="0.25">
      <c r="G25406">
        <v>62.405036926269531</v>
      </c>
      <c r="H25406">
        <v>64.268531799316406</v>
      </c>
      <c r="I25406">
        <v>47.725528717041016</v>
      </c>
    </row>
    <row r="25407" spans="7:9" x14ac:dyDescent="0.25">
      <c r="G25407">
        <v>6.4109268188476562</v>
      </c>
      <c r="H25407">
        <v>62.0692138671875</v>
      </c>
      <c r="I25407">
        <v>18.534172058105469</v>
      </c>
    </row>
    <row r="25408" spans="7:9" x14ac:dyDescent="0.25">
      <c r="G25408">
        <v>19.138134002685547</v>
      </c>
      <c r="H25408">
        <v>87.166938781738281</v>
      </c>
      <c r="I25408">
        <v>97.264251708984375</v>
      </c>
    </row>
    <row r="25409" spans="7:9" x14ac:dyDescent="0.25">
      <c r="G25409">
        <v>65.471893310546875</v>
      </c>
      <c r="H25409">
        <v>0.12450218200683594</v>
      </c>
      <c r="I25409">
        <v>31.356000900268555</v>
      </c>
    </row>
    <row r="25410" spans="7:9" x14ac:dyDescent="0.25">
      <c r="G25410">
        <v>16.674470901489258</v>
      </c>
      <c r="H25410">
        <v>65.249603271484375</v>
      </c>
      <c r="I25410">
        <v>86.984794616699219</v>
      </c>
    </row>
    <row r="25411" spans="7:9" x14ac:dyDescent="0.25">
      <c r="G25411">
        <v>61.205165863037109</v>
      </c>
      <c r="H25411">
        <v>51.630889892578125</v>
      </c>
      <c r="I25411">
        <v>40.136253356933594</v>
      </c>
    </row>
    <row r="25412" spans="7:9" x14ac:dyDescent="0.25">
      <c r="G25412">
        <v>26.947795867919922</v>
      </c>
      <c r="H25412">
        <v>65.967254638671875</v>
      </c>
      <c r="I25412">
        <v>39.318351745605469</v>
      </c>
    </row>
    <row r="25413" spans="7:9" x14ac:dyDescent="0.25">
      <c r="G25413">
        <v>50.465755462646484</v>
      </c>
      <c r="H25413">
        <v>46.267486572265625</v>
      </c>
      <c r="I25413">
        <v>9.6126317977905273</v>
      </c>
    </row>
    <row r="25414" spans="7:9" x14ac:dyDescent="0.25">
      <c r="G25414">
        <v>61.424327850341797</v>
      </c>
      <c r="H25414">
        <v>4.1888179779052734</v>
      </c>
      <c r="I25414">
        <v>63.958065032958984</v>
      </c>
    </row>
    <row r="25415" spans="7:9" x14ac:dyDescent="0.25">
      <c r="G25415">
        <v>52.761260986328125</v>
      </c>
      <c r="H25415">
        <v>27.708757400512695</v>
      </c>
      <c r="I25415">
        <v>98.986946105957031</v>
      </c>
    </row>
    <row r="25416" spans="7:9" x14ac:dyDescent="0.25">
      <c r="G25416">
        <v>99.862518310546875</v>
      </c>
      <c r="H25416">
        <v>84.047134399414062</v>
      </c>
      <c r="I25416">
        <v>18.454748153686523</v>
      </c>
    </row>
    <row r="25417" spans="7:9" x14ac:dyDescent="0.25">
      <c r="G25417">
        <v>13.972574234008789</v>
      </c>
      <c r="H25417">
        <v>78.087425231933594</v>
      </c>
      <c r="I25417">
        <v>30.138015747070313</v>
      </c>
    </row>
    <row r="25418" spans="7:9" x14ac:dyDescent="0.25">
      <c r="G25418">
        <v>49.150943756103516</v>
      </c>
      <c r="H25418">
        <v>75.550285339355469</v>
      </c>
      <c r="I25418">
        <v>53.578205108642578</v>
      </c>
    </row>
    <row r="25419" spans="7:9" x14ac:dyDescent="0.25">
      <c r="G25419">
        <v>79.840202331542969</v>
      </c>
      <c r="H25419">
        <v>38.160480499267578</v>
      </c>
      <c r="I25419">
        <v>1.5376687049865723</v>
      </c>
    </row>
    <row r="25420" spans="7:9" x14ac:dyDescent="0.25">
      <c r="G25420">
        <v>72.849334716796875</v>
      </c>
      <c r="H25420">
        <v>4.0835676193237305</v>
      </c>
      <c r="I25420">
        <v>21.569187164306641</v>
      </c>
    </row>
    <row r="25421" spans="7:9" x14ac:dyDescent="0.25">
      <c r="G25421">
        <v>57.341224670410156</v>
      </c>
      <c r="H25421">
        <v>88.803314208984375</v>
      </c>
      <c r="I25421">
        <v>13.49489688873291</v>
      </c>
    </row>
    <row r="25422" spans="7:9" x14ac:dyDescent="0.25">
      <c r="G25422">
        <v>57.057689666748047</v>
      </c>
      <c r="H25422">
        <v>55.927032470703125</v>
      </c>
      <c r="I25422">
        <v>50.406974792480469</v>
      </c>
    </row>
    <row r="25423" spans="7:9" x14ac:dyDescent="0.25">
      <c r="G25423">
        <v>67.081871032714844</v>
      </c>
      <c r="H25423">
        <v>84.457000732421875</v>
      </c>
      <c r="I25423">
        <v>95.353111267089844</v>
      </c>
    </row>
    <row r="25424" spans="7:9" x14ac:dyDescent="0.25">
      <c r="G25424">
        <v>3.2385706901550293</v>
      </c>
      <c r="H25424">
        <v>27.913719177246094</v>
      </c>
      <c r="I25424">
        <v>12.217575073242188</v>
      </c>
    </row>
    <row r="25425" spans="7:9" x14ac:dyDescent="0.25">
      <c r="G25425">
        <v>14.830738067626953</v>
      </c>
      <c r="H25425">
        <v>54.153678894042969</v>
      </c>
      <c r="I25425">
        <v>50.265548706054688</v>
      </c>
    </row>
    <row r="25426" spans="7:9" x14ac:dyDescent="0.25">
      <c r="G25426">
        <v>63.617469787597656</v>
      </c>
      <c r="H25426">
        <v>74.353477478027344</v>
      </c>
      <c r="I25426">
        <v>38.947551727294922</v>
      </c>
    </row>
    <row r="25427" spans="7:9" x14ac:dyDescent="0.25">
      <c r="G25427">
        <v>35.317581176757813</v>
      </c>
      <c r="H25427">
        <v>10.745059967041016</v>
      </c>
      <c r="I25427">
        <v>58.173763275146484</v>
      </c>
    </row>
    <row r="25428" spans="7:9" x14ac:dyDescent="0.25">
      <c r="G25428">
        <v>59.786331176757812</v>
      </c>
      <c r="H25428">
        <v>29.347402572631836</v>
      </c>
      <c r="I25428">
        <v>63.428478240966797</v>
      </c>
    </row>
    <row r="25429" spans="7:9" x14ac:dyDescent="0.25">
      <c r="G25429">
        <v>86.422805786132813</v>
      </c>
      <c r="H25429">
        <v>33.959079742431641</v>
      </c>
      <c r="I25429">
        <v>2.614283561706543</v>
      </c>
    </row>
    <row r="25430" spans="7:9" x14ac:dyDescent="0.25">
      <c r="G25430">
        <v>50.135208129882813</v>
      </c>
      <c r="H25430">
        <v>7.6179447174072266</v>
      </c>
      <c r="I25430">
        <v>88.957015991210938</v>
      </c>
    </row>
    <row r="25431" spans="7:9" x14ac:dyDescent="0.25">
      <c r="G25431">
        <v>96.882530212402344</v>
      </c>
      <c r="H25431">
        <v>17.909658432006836</v>
      </c>
      <c r="I25431">
        <v>11.978376388549805</v>
      </c>
    </row>
    <row r="25432" spans="7:9" x14ac:dyDescent="0.25">
      <c r="G25432">
        <v>36.73699951171875</v>
      </c>
      <c r="H25432">
        <v>11.979585647583008</v>
      </c>
      <c r="I25432">
        <v>15.515619277954102</v>
      </c>
    </row>
    <row r="25433" spans="7:9" x14ac:dyDescent="0.25">
      <c r="G25433">
        <v>95.63427734375</v>
      </c>
      <c r="H25433">
        <v>98.684600830078125</v>
      </c>
      <c r="I25433">
        <v>30.849933624267578</v>
      </c>
    </row>
    <row r="25434" spans="7:9" x14ac:dyDescent="0.25">
      <c r="G25434">
        <v>27.310371398925781</v>
      </c>
      <c r="H25434">
        <v>0.57517886161804199</v>
      </c>
      <c r="I25434">
        <v>75.758857727050781</v>
      </c>
    </row>
    <row r="25435" spans="7:9" x14ac:dyDescent="0.25">
      <c r="G25435">
        <v>75.928321838378906</v>
      </c>
      <c r="H25435">
        <v>2.6365876197814941</v>
      </c>
      <c r="I25435">
        <v>62.046493530273438</v>
      </c>
    </row>
    <row r="25436" spans="7:9" x14ac:dyDescent="0.25">
      <c r="G25436">
        <v>92.8857421875</v>
      </c>
      <c r="H25436">
        <v>92.002899169921875</v>
      </c>
      <c r="I25436">
        <v>58.890373229980469</v>
      </c>
    </row>
    <row r="25437" spans="7:9" x14ac:dyDescent="0.25">
      <c r="G25437">
        <v>72.329643249511719</v>
      </c>
      <c r="H25437">
        <v>81.002357482910156</v>
      </c>
      <c r="I25437">
        <v>44.988368988037109</v>
      </c>
    </row>
    <row r="25438" spans="7:9" x14ac:dyDescent="0.25">
      <c r="G25438">
        <v>86.799453735351563</v>
      </c>
      <c r="H25438">
        <v>11.458820343017578</v>
      </c>
      <c r="I25438">
        <v>25.555461883544922</v>
      </c>
    </row>
    <row r="25439" spans="7:9" x14ac:dyDescent="0.25">
      <c r="G25439">
        <v>53.735488891601563</v>
      </c>
      <c r="H25439">
        <v>21.474922180175781</v>
      </c>
      <c r="I25439">
        <v>61.02093505859375</v>
      </c>
    </row>
    <row r="25440" spans="7:9" x14ac:dyDescent="0.25">
      <c r="G25440">
        <v>15.641010284423828</v>
      </c>
      <c r="H25440">
        <v>6.0201225280761719</v>
      </c>
      <c r="I25440">
        <v>41.874271392822266</v>
      </c>
    </row>
    <row r="25441" spans="7:9" x14ac:dyDescent="0.25">
      <c r="G25441">
        <v>60.533576965332031</v>
      </c>
      <c r="H25441">
        <v>52.35400390625</v>
      </c>
      <c r="I25441">
        <v>81.314994812011719</v>
      </c>
    </row>
    <row r="25442" spans="7:9" x14ac:dyDescent="0.25">
      <c r="G25442">
        <v>77.778480529785156</v>
      </c>
      <c r="H25442">
        <v>82.193916320800781</v>
      </c>
      <c r="I25442">
        <v>85.740631103515625</v>
      </c>
    </row>
    <row r="25443" spans="7:9" x14ac:dyDescent="0.25">
      <c r="G25443">
        <v>39.025943756103516</v>
      </c>
      <c r="H25443">
        <v>79.899513244628906</v>
      </c>
      <c r="I25443">
        <v>97.970306396484375</v>
      </c>
    </row>
    <row r="25444" spans="7:9" x14ac:dyDescent="0.25">
      <c r="G25444">
        <v>10.087024688720703</v>
      </c>
      <c r="H25444">
        <v>43.856697082519531</v>
      </c>
      <c r="I25444">
        <v>3.5115063190460205</v>
      </c>
    </row>
    <row r="25445" spans="7:9" x14ac:dyDescent="0.25">
      <c r="G25445">
        <v>51.243381500244141</v>
      </c>
      <c r="H25445">
        <v>24.513221740722656</v>
      </c>
      <c r="I25445">
        <v>3.9472341537475586</v>
      </c>
    </row>
    <row r="25446" spans="7:9" x14ac:dyDescent="0.25">
      <c r="G25446">
        <v>8.5055112838745117</v>
      </c>
      <c r="H25446">
        <v>33.709423065185547</v>
      </c>
      <c r="I25446">
        <v>20.212072372436523</v>
      </c>
    </row>
    <row r="25447" spans="7:9" x14ac:dyDescent="0.25">
      <c r="G25447">
        <v>63.275520324707031</v>
      </c>
      <c r="H25447">
        <v>46.373497009277344</v>
      </c>
      <c r="I25447">
        <v>12.451494216918945</v>
      </c>
    </row>
    <row r="25448" spans="7:9" x14ac:dyDescent="0.25">
      <c r="G25448">
        <v>13.046300888061523</v>
      </c>
      <c r="H25448">
        <v>6.3732204437255859</v>
      </c>
      <c r="I25448">
        <v>31.38142204284668</v>
      </c>
    </row>
    <row r="25449" spans="7:9" x14ac:dyDescent="0.25">
      <c r="G25449">
        <v>40.241535186767578</v>
      </c>
      <c r="H25449">
        <v>76.148223876953125</v>
      </c>
      <c r="I25449">
        <v>31.397056579589844</v>
      </c>
    </row>
    <row r="25450" spans="7:9" x14ac:dyDescent="0.25">
      <c r="G25450">
        <v>72.883132934570312</v>
      </c>
      <c r="H25450">
        <v>86.250701904296875</v>
      </c>
      <c r="I25450">
        <v>29.683893203735352</v>
      </c>
    </row>
    <row r="25451" spans="7:9" x14ac:dyDescent="0.25">
      <c r="G25451">
        <v>1.0264575481414795</v>
      </c>
      <c r="H25451">
        <v>91.410789489746094</v>
      </c>
      <c r="I25451">
        <v>33.572162628173828</v>
      </c>
    </row>
    <row r="25452" spans="7:9" x14ac:dyDescent="0.25">
      <c r="G25452">
        <v>32.142127990722656</v>
      </c>
      <c r="H25452">
        <v>88.277938842773438</v>
      </c>
      <c r="I25452">
        <v>44.411022186279297</v>
      </c>
    </row>
    <row r="25453" spans="7:9" x14ac:dyDescent="0.25">
      <c r="G25453">
        <v>10.908156394958496</v>
      </c>
      <c r="H25453">
        <v>4.3842554092407227</v>
      </c>
      <c r="I25453">
        <v>88.133453369140625</v>
      </c>
    </row>
    <row r="25454" spans="7:9" x14ac:dyDescent="0.25">
      <c r="G25454">
        <v>2.0209550857543945</v>
      </c>
      <c r="H25454">
        <v>4.6920242309570313</v>
      </c>
      <c r="I25454">
        <v>96.999114990234375</v>
      </c>
    </row>
    <row r="25455" spans="7:9" x14ac:dyDescent="0.25">
      <c r="G25455">
        <v>15.199893951416016</v>
      </c>
      <c r="H25455">
        <v>51.638591766357422</v>
      </c>
      <c r="I25455">
        <v>44.053256988525391</v>
      </c>
    </row>
    <row r="25456" spans="7:9" x14ac:dyDescent="0.25">
      <c r="G25456">
        <v>9.8610763549804687</v>
      </c>
      <c r="H25456">
        <v>85.93927001953125</v>
      </c>
      <c r="I25456">
        <v>0.68746209144592285</v>
      </c>
    </row>
    <row r="25457" spans="7:9" x14ac:dyDescent="0.25">
      <c r="G25457">
        <v>42.033535003662109</v>
      </c>
      <c r="H25457">
        <v>1.3660907745361328</v>
      </c>
      <c r="I25457">
        <v>81.144950866699219</v>
      </c>
    </row>
    <row r="25458" spans="7:9" x14ac:dyDescent="0.25">
      <c r="G25458">
        <v>40.798141479492187</v>
      </c>
      <c r="H25458">
        <v>68.84906005859375</v>
      </c>
      <c r="I25458">
        <v>57.442157745361328</v>
      </c>
    </row>
    <row r="25459" spans="7:9" x14ac:dyDescent="0.25">
      <c r="G25459">
        <v>27.408378601074219</v>
      </c>
      <c r="H25459">
        <v>18.859874725341797</v>
      </c>
      <c r="I25459">
        <v>69.291511535644531</v>
      </c>
    </row>
    <row r="25460" spans="7:9" x14ac:dyDescent="0.25">
      <c r="G25460">
        <v>12.615501403808594</v>
      </c>
      <c r="H25460">
        <v>30.198270797729492</v>
      </c>
      <c r="I25460">
        <v>30.270559310913086</v>
      </c>
    </row>
    <row r="25461" spans="7:9" x14ac:dyDescent="0.25">
      <c r="G25461">
        <v>40.630607604980469</v>
      </c>
      <c r="H25461">
        <v>55.820537567138672</v>
      </c>
      <c r="I25461">
        <v>1.5021085739135742</v>
      </c>
    </row>
    <row r="25462" spans="7:9" x14ac:dyDescent="0.25">
      <c r="G25462">
        <v>49.425865173339844</v>
      </c>
      <c r="H25462">
        <v>68.7913818359375</v>
      </c>
      <c r="I25462">
        <v>94.051353454589844</v>
      </c>
    </row>
    <row r="25463" spans="7:9" x14ac:dyDescent="0.25">
      <c r="G25463">
        <v>13.268369674682617</v>
      </c>
      <c r="H25463">
        <v>54.115901947021484</v>
      </c>
      <c r="I25463">
        <v>91.421928405761719</v>
      </c>
    </row>
    <row r="25464" spans="7:9" x14ac:dyDescent="0.25">
      <c r="G25464">
        <v>44.806037902832031</v>
      </c>
      <c r="H25464">
        <v>44.181163787841797</v>
      </c>
      <c r="I25464">
        <v>93.005279541015625</v>
      </c>
    </row>
    <row r="25465" spans="7:9" x14ac:dyDescent="0.25">
      <c r="G25465">
        <v>99.747474670410156</v>
      </c>
      <c r="H25465">
        <v>79.618927001953125</v>
      </c>
      <c r="I25465">
        <v>50.920009613037109</v>
      </c>
    </row>
    <row r="25466" spans="7:9" x14ac:dyDescent="0.25">
      <c r="G25466">
        <v>30.009841918945313</v>
      </c>
      <c r="H25466">
        <v>25.154989242553711</v>
      </c>
      <c r="I25466">
        <v>57.931442260742187</v>
      </c>
    </row>
    <row r="25467" spans="7:9" x14ac:dyDescent="0.25">
      <c r="G25467">
        <v>22.712724685668945</v>
      </c>
      <c r="H25467">
        <v>26.748716354370117</v>
      </c>
      <c r="I25467">
        <v>88.380302429199219</v>
      </c>
    </row>
    <row r="25468" spans="7:9" x14ac:dyDescent="0.25">
      <c r="G25468">
        <v>87.884101867675781</v>
      </c>
      <c r="H25468">
        <v>26.111824035644531</v>
      </c>
      <c r="I25468">
        <v>61.334259033203125</v>
      </c>
    </row>
    <row r="25469" spans="7:9" x14ac:dyDescent="0.25">
      <c r="G25469">
        <v>81.279876708984375</v>
      </c>
      <c r="H25469">
        <v>59.339641571044922</v>
      </c>
      <c r="I25469">
        <v>93.320777893066406</v>
      </c>
    </row>
    <row r="25470" spans="7:9" x14ac:dyDescent="0.25">
      <c r="G25470">
        <v>78.112815856933594</v>
      </c>
      <c r="H25470">
        <v>34.454769134521484</v>
      </c>
      <c r="I25470">
        <v>13.566059112548828</v>
      </c>
    </row>
    <row r="25471" spans="7:9" x14ac:dyDescent="0.25">
      <c r="G25471">
        <v>25.303215026855469</v>
      </c>
      <c r="H25471">
        <v>78.463638305664063</v>
      </c>
      <c r="I25471">
        <v>97.965705871582031</v>
      </c>
    </row>
    <row r="25472" spans="7:9" x14ac:dyDescent="0.25">
      <c r="G25472">
        <v>64.414390563964844</v>
      </c>
      <c r="H25472">
        <v>57.124286651611328</v>
      </c>
      <c r="I25472">
        <v>28.110271453857422</v>
      </c>
    </row>
    <row r="25473" spans="7:9" x14ac:dyDescent="0.25">
      <c r="G25473">
        <v>23.783737182617188</v>
      </c>
      <c r="H25473">
        <v>32.830574035644531</v>
      </c>
      <c r="I25473">
        <v>31.396055221557617</v>
      </c>
    </row>
    <row r="25474" spans="7:9" x14ac:dyDescent="0.25">
      <c r="G25474">
        <v>59.317062377929688</v>
      </c>
      <c r="H25474">
        <v>39.397018432617188</v>
      </c>
      <c r="I25474">
        <v>9.1302576065063477</v>
      </c>
    </row>
    <row r="25475" spans="7:9" x14ac:dyDescent="0.25">
      <c r="G25475">
        <v>80.543014526367188</v>
      </c>
      <c r="H25475">
        <v>12.391769409179688</v>
      </c>
      <c r="I25475">
        <v>6.9029927253723145</v>
      </c>
    </row>
    <row r="25476" spans="7:9" x14ac:dyDescent="0.25">
      <c r="G25476">
        <v>27.137386322021484</v>
      </c>
      <c r="H25476">
        <v>34.075241088867188</v>
      </c>
      <c r="I25476">
        <v>39.408760070800781</v>
      </c>
    </row>
    <row r="25477" spans="7:9" x14ac:dyDescent="0.25">
      <c r="G25477">
        <v>75.287612915039063</v>
      </c>
      <c r="H25477">
        <v>90.771652221679688</v>
      </c>
      <c r="I25477">
        <v>8.1695318222045898</v>
      </c>
    </row>
    <row r="25478" spans="7:9" x14ac:dyDescent="0.25">
      <c r="G25478">
        <v>10.786890983581543</v>
      </c>
      <c r="H25478">
        <v>24.191946029663086</v>
      </c>
      <c r="I25478">
        <v>71.802993774414063</v>
      </c>
    </row>
    <row r="25479" spans="7:9" x14ac:dyDescent="0.25">
      <c r="G25479">
        <v>33.189193725585938</v>
      </c>
      <c r="H25479">
        <v>7.1524977684020996</v>
      </c>
      <c r="I25479">
        <v>64.905296325683594</v>
      </c>
    </row>
    <row r="25480" spans="7:9" x14ac:dyDescent="0.25">
      <c r="G25480">
        <v>73.031845092773438</v>
      </c>
      <c r="H25480">
        <v>27.356534957885742</v>
      </c>
      <c r="I25480">
        <v>52.340324401855469</v>
      </c>
    </row>
    <row r="25481" spans="7:9" x14ac:dyDescent="0.25">
      <c r="G25481">
        <v>51.105220794677734</v>
      </c>
      <c r="H25481">
        <v>3.2373428344726563</v>
      </c>
      <c r="I25481">
        <v>33.559417724609375</v>
      </c>
    </row>
    <row r="25482" spans="7:9" x14ac:dyDescent="0.25">
      <c r="G25482">
        <v>67.831130981445313</v>
      </c>
      <c r="H25482">
        <v>34.866161346435547</v>
      </c>
      <c r="I25482">
        <v>28.079622268676758</v>
      </c>
    </row>
    <row r="25483" spans="7:9" x14ac:dyDescent="0.25">
      <c r="G25483">
        <v>33.565254211425781</v>
      </c>
      <c r="H25483">
        <v>55.915988922119141</v>
      </c>
      <c r="I25483">
        <v>23.736536026000977</v>
      </c>
    </row>
    <row r="25484" spans="7:9" x14ac:dyDescent="0.25">
      <c r="G25484">
        <v>82.377304077148438</v>
      </c>
      <c r="H25484">
        <v>63.707668304443359</v>
      </c>
      <c r="I25484">
        <v>17.863208770751953</v>
      </c>
    </row>
    <row r="25485" spans="7:9" x14ac:dyDescent="0.25">
      <c r="G25485">
        <v>16.647941589355469</v>
      </c>
      <c r="H25485">
        <v>71.259140014648437</v>
      </c>
      <c r="I25485">
        <v>35.940956115722656</v>
      </c>
    </row>
    <row r="25486" spans="7:9" x14ac:dyDescent="0.25">
      <c r="G25486">
        <v>15.465664863586426</v>
      </c>
      <c r="H25486">
        <v>24.575180053710938</v>
      </c>
      <c r="I25486">
        <v>49.084419250488281</v>
      </c>
    </row>
    <row r="25487" spans="7:9" x14ac:dyDescent="0.25">
      <c r="G25487">
        <v>82.873573303222656</v>
      </c>
      <c r="H25487">
        <v>30.465686798095703</v>
      </c>
      <c r="I25487">
        <v>1.2739062309265137</v>
      </c>
    </row>
    <row r="25488" spans="7:9" x14ac:dyDescent="0.25">
      <c r="G25488">
        <v>82.81658935546875</v>
      </c>
      <c r="H25488">
        <v>34.028297424316406</v>
      </c>
      <c r="I25488">
        <v>88.5958251953125</v>
      </c>
    </row>
    <row r="25489" spans="7:9" x14ac:dyDescent="0.25">
      <c r="G25489">
        <v>95.237312316894531</v>
      </c>
      <c r="H25489">
        <v>3.3880710601806641</v>
      </c>
      <c r="I25489">
        <v>38.70892333984375</v>
      </c>
    </row>
    <row r="25490" spans="7:9" x14ac:dyDescent="0.25">
      <c r="G25490">
        <v>64.975883483886719</v>
      </c>
      <c r="H25490">
        <v>23.915927886962891</v>
      </c>
      <c r="I25490">
        <v>20.883052825927734</v>
      </c>
    </row>
    <row r="25491" spans="7:9" x14ac:dyDescent="0.25">
      <c r="G25491">
        <v>3.5079658031463623</v>
      </c>
      <c r="H25491">
        <v>70.260826110839844</v>
      </c>
      <c r="I25491">
        <v>70.570388793945313</v>
      </c>
    </row>
    <row r="25492" spans="7:9" x14ac:dyDescent="0.25">
      <c r="G25492">
        <v>38.418304443359375</v>
      </c>
      <c r="H25492">
        <v>26.190740585327148</v>
      </c>
      <c r="I25492">
        <v>51.629238128662109</v>
      </c>
    </row>
    <row r="25493" spans="7:9" x14ac:dyDescent="0.25">
      <c r="G25493">
        <v>0.91751217842102051</v>
      </c>
      <c r="H25493">
        <v>17.257190704345703</v>
      </c>
      <c r="I25493">
        <v>61.840129852294922</v>
      </c>
    </row>
    <row r="25494" spans="7:9" x14ac:dyDescent="0.25">
      <c r="G25494">
        <v>55.479217529296875</v>
      </c>
      <c r="H25494">
        <v>36.239234924316406</v>
      </c>
      <c r="I25494">
        <v>39.79510498046875</v>
      </c>
    </row>
    <row r="25495" spans="7:9" x14ac:dyDescent="0.25">
      <c r="G25495">
        <v>34.366123199462891</v>
      </c>
      <c r="H25495">
        <v>96.498908996582031</v>
      </c>
      <c r="I25495">
        <v>73.917236328125</v>
      </c>
    </row>
    <row r="25496" spans="7:9" x14ac:dyDescent="0.25">
      <c r="G25496">
        <v>63.739334106445313</v>
      </c>
      <c r="H25496">
        <v>82.852462768554687</v>
      </c>
      <c r="I25496">
        <v>86.339668273925781</v>
      </c>
    </row>
    <row r="25497" spans="7:9" x14ac:dyDescent="0.25">
      <c r="G25497">
        <v>96.267898559570313</v>
      </c>
      <c r="H25497">
        <v>66.144088745117187</v>
      </c>
      <c r="I25497">
        <v>48.455905914306641</v>
      </c>
    </row>
    <row r="25498" spans="7:9" x14ac:dyDescent="0.25">
      <c r="G25498">
        <v>80.487632751464844</v>
      </c>
      <c r="H25498">
        <v>57.96234130859375</v>
      </c>
      <c r="I25498">
        <v>32.706565856933594</v>
      </c>
    </row>
    <row r="25499" spans="7:9" x14ac:dyDescent="0.25">
      <c r="G25499">
        <v>51.162166595458984</v>
      </c>
      <c r="H25499">
        <v>51.178230285644531</v>
      </c>
      <c r="I25499">
        <v>61.906494140625</v>
      </c>
    </row>
    <row r="25500" spans="7:9" x14ac:dyDescent="0.25">
      <c r="G25500">
        <v>62.887348175048828</v>
      </c>
      <c r="H25500">
        <v>84.268600463867188</v>
      </c>
      <c r="I25500">
        <v>47.200996398925781</v>
      </c>
    </row>
    <row r="25501" spans="7:9" x14ac:dyDescent="0.25">
      <c r="G25501">
        <v>75.215461730957031</v>
      </c>
      <c r="H25501">
        <v>90.533378601074219</v>
      </c>
      <c r="I25501">
        <v>16.384624481201172</v>
      </c>
    </row>
    <row r="25502" spans="7:9" x14ac:dyDescent="0.25">
      <c r="G25502">
        <v>39.470123291015625</v>
      </c>
      <c r="H25502">
        <v>23.881381988525391</v>
      </c>
      <c r="I25502">
        <v>2.3823201656341553</v>
      </c>
    </row>
    <row r="25503" spans="7:9" x14ac:dyDescent="0.25">
      <c r="G25503">
        <v>11.739105224609375</v>
      </c>
      <c r="H25503">
        <v>61.160362243652344</v>
      </c>
      <c r="I25503">
        <v>57.493484497070313</v>
      </c>
    </row>
    <row r="25504" spans="7:9" x14ac:dyDescent="0.25">
      <c r="G25504">
        <v>93.583282470703125</v>
      </c>
      <c r="H25504">
        <v>56.104427337646484</v>
      </c>
      <c r="I25504">
        <v>71.597251892089844</v>
      </c>
    </row>
    <row r="25505" spans="7:9" x14ac:dyDescent="0.25">
      <c r="G25505">
        <v>70.847373962402344</v>
      </c>
      <c r="H25505">
        <v>94.679214477539063</v>
      </c>
      <c r="I25505">
        <v>34.724189758300781</v>
      </c>
    </row>
    <row r="25506" spans="7:9" x14ac:dyDescent="0.25">
      <c r="G25506">
        <v>14.415216445922852</v>
      </c>
      <c r="H25506">
        <v>77.483909606933594</v>
      </c>
      <c r="I25506">
        <v>97.778671264648438</v>
      </c>
    </row>
    <row r="25507" spans="7:9" x14ac:dyDescent="0.25">
      <c r="G25507">
        <v>26.381366729736328</v>
      </c>
      <c r="H25507">
        <v>27.232658386230469</v>
      </c>
      <c r="I25507">
        <v>45.059310913085937</v>
      </c>
    </row>
    <row r="25508" spans="7:9" x14ac:dyDescent="0.25">
      <c r="G25508">
        <v>56.223880767822266</v>
      </c>
      <c r="H25508">
        <v>2.2478878498077393</v>
      </c>
      <c r="I25508">
        <v>12.635117530822754</v>
      </c>
    </row>
    <row r="25509" spans="7:9" x14ac:dyDescent="0.25">
      <c r="G25509">
        <v>88.223442077636719</v>
      </c>
      <c r="H25509">
        <v>48.167778015136719</v>
      </c>
      <c r="I25509">
        <v>25.404525756835938</v>
      </c>
    </row>
    <row r="25510" spans="7:9" x14ac:dyDescent="0.25">
      <c r="G25510">
        <v>71.393463134765625</v>
      </c>
      <c r="H25510">
        <v>66.261383056640625</v>
      </c>
      <c r="I25510">
        <v>9.3558254241943359</v>
      </c>
    </row>
    <row r="25511" spans="7:9" x14ac:dyDescent="0.25">
      <c r="G25511">
        <v>53.127281188964844</v>
      </c>
      <c r="H25511">
        <v>38.170753479003906</v>
      </c>
      <c r="I25511">
        <v>84.473358154296875</v>
      </c>
    </row>
    <row r="25512" spans="7:9" x14ac:dyDescent="0.25">
      <c r="G25512">
        <v>7.9441428184509277</v>
      </c>
      <c r="H25512">
        <v>62.622077941894531</v>
      </c>
      <c r="I25512">
        <v>96.956451416015625</v>
      </c>
    </row>
    <row r="25513" spans="7:9" x14ac:dyDescent="0.25">
      <c r="G25513">
        <v>62.188632965087891</v>
      </c>
      <c r="H25513">
        <v>12.479782104492188</v>
      </c>
      <c r="I25513">
        <v>89.750099182128906</v>
      </c>
    </row>
    <row r="25514" spans="7:9" x14ac:dyDescent="0.25">
      <c r="G25514">
        <v>87.119964599609375</v>
      </c>
      <c r="H25514">
        <v>62.021656036376953</v>
      </c>
      <c r="I25514">
        <v>89.390388488769531</v>
      </c>
    </row>
    <row r="25515" spans="7:9" x14ac:dyDescent="0.25">
      <c r="G25515">
        <v>18.081586837768555</v>
      </c>
      <c r="H25515">
        <v>9.8010654449462891</v>
      </c>
      <c r="I25515">
        <v>50.155796051025391</v>
      </c>
    </row>
    <row r="25516" spans="7:9" x14ac:dyDescent="0.25">
      <c r="G25516">
        <v>1.6798615455627441</v>
      </c>
      <c r="H25516">
        <v>95.99774169921875</v>
      </c>
      <c r="I25516">
        <v>7.550745964050293</v>
      </c>
    </row>
    <row r="25517" spans="7:9" x14ac:dyDescent="0.25">
      <c r="G25517">
        <v>40.185577392578125</v>
      </c>
      <c r="H25517">
        <v>92.552970886230469</v>
      </c>
      <c r="I25517">
        <v>60.042404174804687</v>
      </c>
    </row>
    <row r="25518" spans="7:9" x14ac:dyDescent="0.25">
      <c r="G25518">
        <v>0.51681995391845703</v>
      </c>
      <c r="H25518">
        <v>6.2014999389648437</v>
      </c>
      <c r="I25518">
        <v>97.287887573242188</v>
      </c>
    </row>
    <row r="25519" spans="7:9" x14ac:dyDescent="0.25">
      <c r="G25519">
        <v>60.727924346923828</v>
      </c>
      <c r="H25519">
        <v>49.063289642333984</v>
      </c>
      <c r="I25519">
        <v>95.140060424804688</v>
      </c>
    </row>
    <row r="25520" spans="7:9" x14ac:dyDescent="0.25">
      <c r="G25520">
        <v>50.230110168457031</v>
      </c>
      <c r="H25520">
        <v>87.805801391601563</v>
      </c>
      <c r="I25520">
        <v>91.567665100097656</v>
      </c>
    </row>
    <row r="25521" spans="7:9" x14ac:dyDescent="0.25">
      <c r="G25521">
        <v>90.067062377929688</v>
      </c>
      <c r="H25521">
        <v>13.344621658325195</v>
      </c>
      <c r="I25521">
        <v>76.082466125488281</v>
      </c>
    </row>
    <row r="25522" spans="7:9" x14ac:dyDescent="0.25">
      <c r="G25522">
        <v>89.27569580078125</v>
      </c>
      <c r="H25522">
        <v>80.179092407226563</v>
      </c>
      <c r="I25522">
        <v>69.895240783691406</v>
      </c>
    </row>
    <row r="25523" spans="7:9" x14ac:dyDescent="0.25">
      <c r="G25523">
        <v>4.2413415908813477</v>
      </c>
      <c r="H25523">
        <v>43.072902679443359</v>
      </c>
      <c r="I25523">
        <v>40.135395050048828</v>
      </c>
    </row>
    <row r="25524" spans="7:9" x14ac:dyDescent="0.25">
      <c r="G25524">
        <v>15.319740295410156</v>
      </c>
      <c r="H25524">
        <v>82.949813842773438</v>
      </c>
      <c r="I25524">
        <v>93.129524230957031</v>
      </c>
    </row>
    <row r="25525" spans="7:9" x14ac:dyDescent="0.25">
      <c r="G25525">
        <v>32.908515930175781</v>
      </c>
      <c r="H25525">
        <v>21.394039154052734</v>
      </c>
      <c r="I25525">
        <v>86.753341674804688</v>
      </c>
    </row>
    <row r="25526" spans="7:9" x14ac:dyDescent="0.25">
      <c r="G25526">
        <v>71.420265197753906</v>
      </c>
      <c r="H25526">
        <v>0.58650374412536621</v>
      </c>
      <c r="I25526">
        <v>16.813272476196289</v>
      </c>
    </row>
    <row r="25527" spans="7:9" x14ac:dyDescent="0.25">
      <c r="G25527">
        <v>50.800792694091797</v>
      </c>
      <c r="H25527">
        <v>73.183670043945313</v>
      </c>
      <c r="I25527">
        <v>87.589302062988281</v>
      </c>
    </row>
    <row r="25528" spans="7:9" x14ac:dyDescent="0.25">
      <c r="G25528">
        <v>21.661890029907227</v>
      </c>
      <c r="H25528">
        <v>43.618495941162109</v>
      </c>
      <c r="I25528">
        <v>11.14378547668457</v>
      </c>
    </row>
    <row r="25529" spans="7:9" x14ac:dyDescent="0.25">
      <c r="G25529">
        <v>0.82054734230041504</v>
      </c>
      <c r="H25529">
        <v>11.385059356689453</v>
      </c>
      <c r="I25529">
        <v>76.582626342773437</v>
      </c>
    </row>
    <row r="25530" spans="7:9" x14ac:dyDescent="0.25">
      <c r="G25530">
        <v>31.868743896484375</v>
      </c>
      <c r="H25530">
        <v>39.622230529785156</v>
      </c>
      <c r="I25530">
        <v>40.709228515625</v>
      </c>
    </row>
    <row r="25531" spans="7:9" x14ac:dyDescent="0.25">
      <c r="G25531">
        <v>1.9016444683074951</v>
      </c>
      <c r="H25531">
        <v>54.050125122070313</v>
      </c>
      <c r="I25531">
        <v>60.750068664550781</v>
      </c>
    </row>
    <row r="25532" spans="7:9" x14ac:dyDescent="0.25">
      <c r="G25532">
        <v>96.020469665527344</v>
      </c>
      <c r="H25532">
        <v>32.098228454589844</v>
      </c>
      <c r="I25532">
        <v>82.115585327148438</v>
      </c>
    </row>
    <row r="25533" spans="7:9" x14ac:dyDescent="0.25">
      <c r="G25533">
        <v>19.761402130126953</v>
      </c>
      <c r="H25533">
        <v>77.70855712890625</v>
      </c>
      <c r="I25533">
        <v>17.304920196533203</v>
      </c>
    </row>
    <row r="25534" spans="7:9" x14ac:dyDescent="0.25">
      <c r="G25534">
        <v>73.996376037597656</v>
      </c>
      <c r="H25534">
        <v>70.363655090332031</v>
      </c>
      <c r="I25534">
        <v>82.629241943359375</v>
      </c>
    </row>
    <row r="25535" spans="7:9" x14ac:dyDescent="0.25">
      <c r="G25535">
        <v>3.6681592464447021</v>
      </c>
      <c r="H25535">
        <v>97.690093994140625</v>
      </c>
      <c r="I25535">
        <v>67.729270935058594</v>
      </c>
    </row>
    <row r="25536" spans="7:9" x14ac:dyDescent="0.25">
      <c r="G25536">
        <v>31.272686004638672</v>
      </c>
      <c r="H25536">
        <v>18.585544586181641</v>
      </c>
      <c r="I25536">
        <v>87.960205078125</v>
      </c>
    </row>
    <row r="25537" spans="7:9" x14ac:dyDescent="0.25">
      <c r="G25537">
        <v>17.3494873046875</v>
      </c>
      <c r="H25537">
        <v>91.024925231933594</v>
      </c>
      <c r="I25537">
        <v>44.424392700195312</v>
      </c>
    </row>
    <row r="25538" spans="7:9" x14ac:dyDescent="0.25">
      <c r="G25538">
        <v>96.19793701171875</v>
      </c>
      <c r="H25538">
        <v>37.07958984375</v>
      </c>
      <c r="I25538">
        <v>92.310874938964844</v>
      </c>
    </row>
    <row r="25539" spans="7:9" x14ac:dyDescent="0.25">
      <c r="G25539">
        <v>17.166011810302734</v>
      </c>
      <c r="H25539">
        <v>2.5471806526184082</v>
      </c>
      <c r="I25539">
        <v>90.564262390136719</v>
      </c>
    </row>
    <row r="25540" spans="7:9" x14ac:dyDescent="0.25">
      <c r="G25540">
        <v>75.471511840820312</v>
      </c>
      <c r="H25540">
        <v>13.999634742736816</v>
      </c>
      <c r="I25540">
        <v>88.815574645996094</v>
      </c>
    </row>
    <row r="25541" spans="7:9" x14ac:dyDescent="0.25">
      <c r="G25541">
        <v>55.675868988037109</v>
      </c>
      <c r="H25541">
        <v>99.82659912109375</v>
      </c>
      <c r="I25541">
        <v>58.777214050292969</v>
      </c>
    </row>
    <row r="25542" spans="7:9" x14ac:dyDescent="0.25">
      <c r="G25542">
        <v>93.450233459472656</v>
      </c>
      <c r="H25542">
        <v>50.542728424072266</v>
      </c>
      <c r="I25542">
        <v>23.495573043823242</v>
      </c>
    </row>
    <row r="25543" spans="7:9" x14ac:dyDescent="0.25">
      <c r="G25543">
        <v>13.714784622192383</v>
      </c>
      <c r="H25543">
        <v>67.553268432617188</v>
      </c>
      <c r="I25543">
        <v>99.280677795410156</v>
      </c>
    </row>
    <row r="25544" spans="7:9" x14ac:dyDescent="0.25">
      <c r="G25544">
        <v>45.908199310302734</v>
      </c>
      <c r="H25544">
        <v>27.794843673706055</v>
      </c>
      <c r="I25544">
        <v>80.854804992675781</v>
      </c>
    </row>
    <row r="25545" spans="7:9" x14ac:dyDescent="0.25">
      <c r="G25545">
        <v>89.116767883300781</v>
      </c>
      <c r="H25545">
        <v>57.000541687011719</v>
      </c>
      <c r="I25545">
        <v>53.094100952148438</v>
      </c>
    </row>
    <row r="25546" spans="7:9" x14ac:dyDescent="0.25">
      <c r="G25546">
        <v>83.874603271484375</v>
      </c>
      <c r="H25546">
        <v>8.342188835144043</v>
      </c>
      <c r="I25546">
        <v>54.241199493408203</v>
      </c>
    </row>
    <row r="25547" spans="7:9" x14ac:dyDescent="0.25">
      <c r="G25547">
        <v>95.200462341308594</v>
      </c>
      <c r="H25547">
        <v>31.19102668762207</v>
      </c>
      <c r="I25547">
        <v>90.954933166503906</v>
      </c>
    </row>
    <row r="25548" spans="7:9" x14ac:dyDescent="0.25">
      <c r="G25548">
        <v>68.1748046875</v>
      </c>
      <c r="H25548">
        <v>50.773174285888672</v>
      </c>
      <c r="I25548">
        <v>79.0986328125</v>
      </c>
    </row>
    <row r="25549" spans="7:9" x14ac:dyDescent="0.25">
      <c r="G25549">
        <v>47.146064758300781</v>
      </c>
      <c r="H25549">
        <v>71.3907470703125</v>
      </c>
      <c r="I25549">
        <v>63.562797546386719</v>
      </c>
    </row>
    <row r="25550" spans="7:9" x14ac:dyDescent="0.25">
      <c r="G25550">
        <v>60.299419403076172</v>
      </c>
      <c r="H25550">
        <v>40.19598388671875</v>
      </c>
      <c r="I25550">
        <v>32.234519958496094</v>
      </c>
    </row>
    <row r="25551" spans="7:9" x14ac:dyDescent="0.25">
      <c r="G25551">
        <v>39.387935638427734</v>
      </c>
      <c r="H25551">
        <v>35.556400299072266</v>
      </c>
      <c r="I25551">
        <v>53.776729583740234</v>
      </c>
    </row>
    <row r="25552" spans="7:9" x14ac:dyDescent="0.25">
      <c r="G25552">
        <v>40.226638793945313</v>
      </c>
      <c r="H25552">
        <v>62.896781921386719</v>
      </c>
      <c r="I25552">
        <v>25.227981567382812</v>
      </c>
    </row>
    <row r="25553" spans="7:9" x14ac:dyDescent="0.25">
      <c r="G25553">
        <v>42.147785186767578</v>
      </c>
      <c r="H25553">
        <v>84.360740661621094</v>
      </c>
      <c r="I25553">
        <v>46.390579223632813</v>
      </c>
    </row>
    <row r="25554" spans="7:9" x14ac:dyDescent="0.25">
      <c r="G25554">
        <v>66.822578430175781</v>
      </c>
      <c r="H25554">
        <v>78.263542175292969</v>
      </c>
      <c r="I25554">
        <v>45.103710174560547</v>
      </c>
    </row>
    <row r="25555" spans="7:9" x14ac:dyDescent="0.25">
      <c r="G25555">
        <v>70.233505249023438</v>
      </c>
      <c r="H25555">
        <v>15.421115875244141</v>
      </c>
      <c r="I25555">
        <v>56.111537933349609</v>
      </c>
    </row>
    <row r="25556" spans="7:9" x14ac:dyDescent="0.25">
      <c r="G25556">
        <v>21.444808959960937</v>
      </c>
      <c r="H25556">
        <v>66.100486755371094</v>
      </c>
      <c r="I25556">
        <v>20.396406173706055</v>
      </c>
    </row>
    <row r="25557" spans="7:9" x14ac:dyDescent="0.25">
      <c r="G25557">
        <v>2.228623628616333</v>
      </c>
      <c r="H25557">
        <v>71.3560791015625</v>
      </c>
      <c r="I25557">
        <v>79.366752624511719</v>
      </c>
    </row>
    <row r="25558" spans="7:9" x14ac:dyDescent="0.25">
      <c r="G25558">
        <v>0.37400722503662109</v>
      </c>
      <c r="H25558">
        <v>52.458183288574219</v>
      </c>
      <c r="I25558">
        <v>15.730852127075195</v>
      </c>
    </row>
    <row r="25559" spans="7:9" x14ac:dyDescent="0.25">
      <c r="G25559">
        <v>53.197376251220703</v>
      </c>
      <c r="H25559">
        <v>12.295186996459961</v>
      </c>
      <c r="I25559">
        <v>60.563121795654297</v>
      </c>
    </row>
    <row r="25560" spans="7:9" x14ac:dyDescent="0.25">
      <c r="G25560">
        <v>46.698699951171875</v>
      </c>
      <c r="H25560">
        <v>42.104251861572266</v>
      </c>
      <c r="I25560">
        <v>83.042625427246094</v>
      </c>
    </row>
    <row r="25561" spans="7:9" x14ac:dyDescent="0.25">
      <c r="G25561">
        <v>29.030424118041992</v>
      </c>
      <c r="H25561">
        <v>68.46685791015625</v>
      </c>
      <c r="I25561">
        <v>88.425155639648438</v>
      </c>
    </row>
    <row r="25562" spans="7:9" x14ac:dyDescent="0.25">
      <c r="G25562">
        <v>37.278175354003906</v>
      </c>
      <c r="H25562">
        <v>10.759657859802246</v>
      </c>
      <c r="I25562">
        <v>22.564428329467773</v>
      </c>
    </row>
    <row r="25563" spans="7:9" x14ac:dyDescent="0.25">
      <c r="G25563">
        <v>15.55616283416748</v>
      </c>
      <c r="H25563">
        <v>13.489400863647461</v>
      </c>
      <c r="I25563">
        <v>63.036026000976563</v>
      </c>
    </row>
    <row r="25564" spans="7:9" x14ac:dyDescent="0.25">
      <c r="G25564">
        <v>65.408477783203125</v>
      </c>
      <c r="H25564">
        <v>35.2257080078125</v>
      </c>
      <c r="I25564">
        <v>31.703025817871094</v>
      </c>
    </row>
    <row r="25565" spans="7:9" x14ac:dyDescent="0.25">
      <c r="G25565">
        <v>80.542686462402344</v>
      </c>
      <c r="H25565">
        <v>23.990177154541016</v>
      </c>
      <c r="I25565">
        <v>99.2066650390625</v>
      </c>
    </row>
    <row r="25566" spans="7:9" x14ac:dyDescent="0.25">
      <c r="G25566">
        <v>84.816574096679688</v>
      </c>
      <c r="H25566">
        <v>64.526596069335937</v>
      </c>
      <c r="I25566">
        <v>44.931835174560547</v>
      </c>
    </row>
    <row r="25567" spans="7:9" x14ac:dyDescent="0.25">
      <c r="G25567">
        <v>91.715377807617188</v>
      </c>
      <c r="H25567">
        <v>16.177833557128906</v>
      </c>
      <c r="I25567">
        <v>56.798065185546875</v>
      </c>
    </row>
    <row r="25568" spans="7:9" x14ac:dyDescent="0.25">
      <c r="G25568">
        <v>5.6075930595397949</v>
      </c>
      <c r="H25568">
        <v>60.192638397216797</v>
      </c>
      <c r="I25568">
        <v>92.824134826660156</v>
      </c>
    </row>
    <row r="25569" spans="7:9" x14ac:dyDescent="0.25">
      <c r="G25569">
        <v>78.915077209472656</v>
      </c>
      <c r="H25569">
        <v>74.992706298828125</v>
      </c>
      <c r="I25569">
        <v>13.621664047241211</v>
      </c>
    </row>
    <row r="25570" spans="7:9" x14ac:dyDescent="0.25">
      <c r="G25570">
        <v>57.790229797363281</v>
      </c>
      <c r="H25570">
        <v>58.809059143066406</v>
      </c>
      <c r="I25570">
        <v>33.35186767578125</v>
      </c>
    </row>
    <row r="25571" spans="7:9" x14ac:dyDescent="0.25">
      <c r="G25571">
        <v>93.521949768066406</v>
      </c>
      <c r="H25571">
        <v>16.460334777832031</v>
      </c>
      <c r="I25571">
        <v>21.5428466796875</v>
      </c>
    </row>
    <row r="25572" spans="7:9" x14ac:dyDescent="0.25">
      <c r="G25572">
        <v>63.005268096923828</v>
      </c>
      <c r="H25572">
        <v>34.955482482910156</v>
      </c>
      <c r="I25572">
        <v>33.57513427734375</v>
      </c>
    </row>
    <row r="25573" spans="7:9" x14ac:dyDescent="0.25">
      <c r="G25573">
        <v>43.269901275634766</v>
      </c>
      <c r="H25573">
        <v>48.873115539550781</v>
      </c>
      <c r="I25573">
        <v>11.412596702575684</v>
      </c>
    </row>
    <row r="25574" spans="7:9" x14ac:dyDescent="0.25">
      <c r="G25574">
        <v>80.082199096679688</v>
      </c>
      <c r="H25574">
        <v>67.660995483398438</v>
      </c>
      <c r="I25574">
        <v>4.8472347259521484</v>
      </c>
    </row>
    <row r="25575" spans="7:9" x14ac:dyDescent="0.25">
      <c r="G25575">
        <v>5.5767002105712891</v>
      </c>
      <c r="H25575">
        <v>23.425043106079102</v>
      </c>
      <c r="I25575">
        <v>37.452255249023438</v>
      </c>
    </row>
    <row r="25576" spans="7:9" x14ac:dyDescent="0.25">
      <c r="G25576">
        <v>15.049016952514648</v>
      </c>
      <c r="H25576">
        <v>38.499839782714844</v>
      </c>
      <c r="I25576">
        <v>19.660383224487305</v>
      </c>
    </row>
    <row r="25577" spans="7:9" x14ac:dyDescent="0.25">
      <c r="G25577">
        <v>47.514636993408203</v>
      </c>
      <c r="H25577">
        <v>89.92462158203125</v>
      </c>
      <c r="I25577">
        <v>76.716423034667969</v>
      </c>
    </row>
    <row r="25578" spans="7:9" x14ac:dyDescent="0.25">
      <c r="G25578">
        <v>11.220073699951172</v>
      </c>
      <c r="H25578">
        <v>14.452761650085449</v>
      </c>
      <c r="I25578">
        <v>63.257045745849609</v>
      </c>
    </row>
    <row r="25579" spans="7:9" x14ac:dyDescent="0.25">
      <c r="G25579">
        <v>5.5468740463256836</v>
      </c>
      <c r="H25579">
        <v>98.210868835449219</v>
      </c>
      <c r="I25579">
        <v>24.25895881652832</v>
      </c>
    </row>
    <row r="25580" spans="7:9" x14ac:dyDescent="0.25">
      <c r="G25580">
        <v>59.987129211425781</v>
      </c>
      <c r="H25580">
        <v>93.658950805664063</v>
      </c>
      <c r="I25580">
        <v>98.131874084472656</v>
      </c>
    </row>
    <row r="25581" spans="7:9" x14ac:dyDescent="0.25">
      <c r="G25581">
        <v>3.1544029712677002</v>
      </c>
      <c r="H25581">
        <v>10.897469520568848</v>
      </c>
      <c r="I25581">
        <v>49.62713623046875</v>
      </c>
    </row>
    <row r="25582" spans="7:9" x14ac:dyDescent="0.25">
      <c r="G25582">
        <v>97.938468933105469</v>
      </c>
      <c r="H25582">
        <v>17.183631896972656</v>
      </c>
      <c r="I25582">
        <v>44.54931640625</v>
      </c>
    </row>
    <row r="25583" spans="7:9" x14ac:dyDescent="0.25">
      <c r="G25583">
        <v>9.4786109924316406</v>
      </c>
      <c r="H25583">
        <v>18.070018768310547</v>
      </c>
      <c r="I25583">
        <v>5.3089022636413574</v>
      </c>
    </row>
    <row r="25584" spans="7:9" x14ac:dyDescent="0.25">
      <c r="G25584">
        <v>80.931175231933594</v>
      </c>
      <c r="H25584">
        <v>74.926239013671875</v>
      </c>
      <c r="I25584">
        <v>5.2017745971679687</v>
      </c>
    </row>
    <row r="25585" spans="7:9" x14ac:dyDescent="0.25">
      <c r="G25585">
        <v>67.1044921875</v>
      </c>
      <c r="H25585">
        <v>69.561431884765625</v>
      </c>
      <c r="I25585">
        <v>2.7582645416259766</v>
      </c>
    </row>
    <row r="25586" spans="7:9" x14ac:dyDescent="0.25">
      <c r="G25586">
        <v>50.741531372070313</v>
      </c>
      <c r="H25586">
        <v>58.794277191162109</v>
      </c>
      <c r="I25586">
        <v>87.133476257324219</v>
      </c>
    </row>
    <row r="25587" spans="7:9" x14ac:dyDescent="0.25">
      <c r="G25587">
        <v>42.109458923339844</v>
      </c>
      <c r="H25587">
        <v>65.430465698242187</v>
      </c>
      <c r="I25587">
        <v>96.623817443847656</v>
      </c>
    </row>
    <row r="25588" spans="7:9" x14ac:dyDescent="0.25">
      <c r="G25588">
        <v>34.918510437011719</v>
      </c>
      <c r="H25588">
        <v>41.267757415771484</v>
      </c>
      <c r="I25588">
        <v>99.054893493652344</v>
      </c>
    </row>
    <row r="25589" spans="7:9" x14ac:dyDescent="0.25">
      <c r="G25589">
        <v>74.502830505371094</v>
      </c>
      <c r="H25589">
        <v>70.268318176269531</v>
      </c>
      <c r="I25589">
        <v>42.805362701416016</v>
      </c>
    </row>
    <row r="25590" spans="7:9" x14ac:dyDescent="0.25">
      <c r="G25590">
        <v>45.465446472167969</v>
      </c>
      <c r="H25590">
        <v>82.479278564453125</v>
      </c>
      <c r="I25590">
        <v>27.172845840454102</v>
      </c>
    </row>
    <row r="25591" spans="7:9" x14ac:dyDescent="0.25">
      <c r="G25591">
        <v>32.180873870849609</v>
      </c>
      <c r="H25591">
        <v>41.958461761474609</v>
      </c>
      <c r="I25591">
        <v>20.963705062866211</v>
      </c>
    </row>
    <row r="25592" spans="7:9" x14ac:dyDescent="0.25">
      <c r="G25592">
        <v>66.974769592285156</v>
      </c>
      <c r="H25592">
        <v>93.934730529785156</v>
      </c>
      <c r="I25592">
        <v>17.661195755004883</v>
      </c>
    </row>
    <row r="25593" spans="7:9" x14ac:dyDescent="0.25">
      <c r="G25593">
        <v>96.522529602050781</v>
      </c>
      <c r="H25593">
        <v>90.51446533203125</v>
      </c>
      <c r="I25593">
        <v>37.108516693115234</v>
      </c>
    </row>
    <row r="25594" spans="7:9" x14ac:dyDescent="0.25">
      <c r="G25594">
        <v>49.840927124023438</v>
      </c>
      <c r="H25594">
        <v>11.999625205993652</v>
      </c>
      <c r="I25594">
        <v>18.89716911315918</v>
      </c>
    </row>
    <row r="25595" spans="7:9" x14ac:dyDescent="0.25">
      <c r="G25595">
        <v>32.750720977783203</v>
      </c>
      <c r="H25595">
        <v>7.6210618019104004</v>
      </c>
      <c r="I25595">
        <v>46.889366149902344</v>
      </c>
    </row>
    <row r="25596" spans="7:9" x14ac:dyDescent="0.25">
      <c r="G25596">
        <v>49.176372528076172</v>
      </c>
      <c r="H25596">
        <v>59.276039123535156</v>
      </c>
      <c r="I25596">
        <v>61.58831787109375</v>
      </c>
    </row>
    <row r="25597" spans="7:9" x14ac:dyDescent="0.25">
      <c r="G25597">
        <v>23.184329986572266</v>
      </c>
      <c r="H25597">
        <v>32.503246307373047</v>
      </c>
      <c r="I25597">
        <v>65.214851379394531</v>
      </c>
    </row>
    <row r="25598" spans="7:9" x14ac:dyDescent="0.25">
      <c r="G25598">
        <v>75.055717468261719</v>
      </c>
      <c r="H25598">
        <v>96.995201110839844</v>
      </c>
      <c r="I25598">
        <v>79.915084838867188</v>
      </c>
    </row>
    <row r="25599" spans="7:9" x14ac:dyDescent="0.25">
      <c r="G25599">
        <v>66.505760192871094</v>
      </c>
      <c r="H25599">
        <v>44.748580932617188</v>
      </c>
      <c r="I25599">
        <v>52.824867248535156</v>
      </c>
    </row>
    <row r="25600" spans="7:9" x14ac:dyDescent="0.25">
      <c r="G25600">
        <v>44.713008880615234</v>
      </c>
      <c r="H25600">
        <v>96.550712585449219</v>
      </c>
      <c r="I25600">
        <v>1.814037561416626</v>
      </c>
    </row>
    <row r="25601" spans="7:9" x14ac:dyDescent="0.25">
      <c r="G25601">
        <v>71.169143676757813</v>
      </c>
      <c r="H25601">
        <v>99.707557678222656</v>
      </c>
      <c r="I25601">
        <v>95.441009521484375</v>
      </c>
    </row>
    <row r="25602" spans="7:9" x14ac:dyDescent="0.25">
      <c r="G25602">
        <v>52.317092895507813</v>
      </c>
      <c r="H25602">
        <v>83.297317504882813</v>
      </c>
      <c r="I25602">
        <v>61.526649475097656</v>
      </c>
    </row>
    <row r="25603" spans="7:9" x14ac:dyDescent="0.25">
      <c r="G25603">
        <v>96.074172973632813</v>
      </c>
      <c r="H25603">
        <v>47.097122192382813</v>
      </c>
      <c r="I25603">
        <v>16.120063781738281</v>
      </c>
    </row>
    <row r="25604" spans="7:9" x14ac:dyDescent="0.25">
      <c r="G25604">
        <v>96.950164794921875</v>
      </c>
      <c r="H25604">
        <v>30.740434646606445</v>
      </c>
      <c r="I25604">
        <v>12.538796424865723</v>
      </c>
    </row>
    <row r="25605" spans="7:9" x14ac:dyDescent="0.25">
      <c r="G25605">
        <v>16.630537033081055</v>
      </c>
      <c r="H25605">
        <v>98.432327270507813</v>
      </c>
      <c r="I25605">
        <v>86.435676574707031</v>
      </c>
    </row>
    <row r="25606" spans="7:9" x14ac:dyDescent="0.25">
      <c r="G25606">
        <v>34.414363861083984</v>
      </c>
      <c r="H25606">
        <v>8.2411708831787109</v>
      </c>
      <c r="I25606">
        <v>44.035808563232422</v>
      </c>
    </row>
    <row r="25607" spans="7:9" x14ac:dyDescent="0.25">
      <c r="G25607">
        <v>19.338029861450195</v>
      </c>
      <c r="H25607">
        <v>33.91107177734375</v>
      </c>
      <c r="I25607">
        <v>27.113092422485352</v>
      </c>
    </row>
    <row r="25608" spans="7:9" x14ac:dyDescent="0.25">
      <c r="G25608">
        <v>43.491588592529297</v>
      </c>
      <c r="H25608">
        <v>10.362058639526367</v>
      </c>
      <c r="I25608">
        <v>28.998189926147461</v>
      </c>
    </row>
    <row r="25609" spans="7:9" x14ac:dyDescent="0.25">
      <c r="G25609">
        <v>53.007228851318359</v>
      </c>
      <c r="H25609">
        <v>64.377021789550781</v>
      </c>
      <c r="I25609">
        <v>13.7420654296875</v>
      </c>
    </row>
    <row r="25610" spans="7:9" x14ac:dyDescent="0.25">
      <c r="G25610">
        <v>22.281360626220703</v>
      </c>
      <c r="H25610">
        <v>20.978372573852539</v>
      </c>
      <c r="I25610">
        <v>57.062931060791016</v>
      </c>
    </row>
    <row r="25611" spans="7:9" x14ac:dyDescent="0.25">
      <c r="G25611">
        <v>89.745826721191406</v>
      </c>
      <c r="H25611">
        <v>88.985595703125</v>
      </c>
      <c r="I25611">
        <v>28.192865371704102</v>
      </c>
    </row>
    <row r="25612" spans="7:9" x14ac:dyDescent="0.25">
      <c r="G25612">
        <v>55.241836547851563</v>
      </c>
      <c r="H25612">
        <v>90.280082702636719</v>
      </c>
      <c r="I25612">
        <v>30.275470733642578</v>
      </c>
    </row>
    <row r="25613" spans="7:9" x14ac:dyDescent="0.25">
      <c r="G25613">
        <v>73.835594177246094</v>
      </c>
      <c r="H25613">
        <v>14.198136329650879</v>
      </c>
      <c r="I25613">
        <v>21.360420227050781</v>
      </c>
    </row>
    <row r="25614" spans="7:9" x14ac:dyDescent="0.25">
      <c r="G25614">
        <v>16.558956146240234</v>
      </c>
      <c r="H25614">
        <v>27.789443969726563</v>
      </c>
      <c r="I25614">
        <v>24.857276916503906</v>
      </c>
    </row>
    <row r="25615" spans="7:9" x14ac:dyDescent="0.25">
      <c r="G25615">
        <v>61.624950408935547</v>
      </c>
      <c r="H25615">
        <v>24.729145050048828</v>
      </c>
      <c r="I25615">
        <v>77.861579895019531</v>
      </c>
    </row>
    <row r="25616" spans="7:9" x14ac:dyDescent="0.25">
      <c r="G25616">
        <v>0.4687190055847168</v>
      </c>
      <c r="H25616">
        <v>39.519172668457031</v>
      </c>
      <c r="I25616">
        <v>47.114044189453125</v>
      </c>
    </row>
    <row r="25617" spans="7:9" x14ac:dyDescent="0.25">
      <c r="G25617">
        <v>80.562171936035156</v>
      </c>
      <c r="H25617">
        <v>22.071695327758789</v>
      </c>
      <c r="I25617">
        <v>98.310516357421875</v>
      </c>
    </row>
    <row r="25618" spans="7:9" x14ac:dyDescent="0.25">
      <c r="G25618">
        <v>94.157554626464844</v>
      </c>
      <c r="H25618">
        <v>62.396305084228516</v>
      </c>
      <c r="I25618">
        <v>36.609523773193359</v>
      </c>
    </row>
    <row r="25619" spans="7:9" x14ac:dyDescent="0.25">
      <c r="G25619">
        <v>60.49420166015625</v>
      </c>
      <c r="H25619">
        <v>71.225944519042969</v>
      </c>
      <c r="I25619">
        <v>39.797222137451172</v>
      </c>
    </row>
    <row r="25620" spans="7:9" x14ac:dyDescent="0.25">
      <c r="G25620">
        <v>33.8658447265625</v>
      </c>
      <c r="H25620">
        <v>74.076637268066406</v>
      </c>
      <c r="I25620">
        <v>94.72998046875</v>
      </c>
    </row>
    <row r="25621" spans="7:9" x14ac:dyDescent="0.25">
      <c r="G25621">
        <v>15.356141090393066</v>
      </c>
      <c r="H25621">
        <v>21.255756378173828</v>
      </c>
      <c r="I25621">
        <v>80.194160461425781</v>
      </c>
    </row>
    <row r="25622" spans="7:9" x14ac:dyDescent="0.25">
      <c r="G25622">
        <v>9.8195791244506836</v>
      </c>
      <c r="H25622">
        <v>81.274787902832031</v>
      </c>
      <c r="I25622">
        <v>41.764251708984375</v>
      </c>
    </row>
    <row r="25623" spans="7:9" x14ac:dyDescent="0.25">
      <c r="G25623">
        <v>78.376289367675781</v>
      </c>
      <c r="H25623">
        <v>90.298500061035156</v>
      </c>
      <c r="I25623">
        <v>96.916046142578125</v>
      </c>
    </row>
    <row r="25624" spans="7:9" x14ac:dyDescent="0.25">
      <c r="G25624">
        <v>10.61509895324707</v>
      </c>
      <c r="H25624">
        <v>14.734941482543945</v>
      </c>
      <c r="I25624">
        <v>30.624490737915039</v>
      </c>
    </row>
    <row r="25625" spans="7:9" x14ac:dyDescent="0.25">
      <c r="G25625">
        <v>18.921857833862305</v>
      </c>
      <c r="H25625">
        <v>30.652904510498047</v>
      </c>
      <c r="I25625">
        <v>75.7576904296875</v>
      </c>
    </row>
    <row r="25626" spans="7:9" x14ac:dyDescent="0.25">
      <c r="G25626">
        <v>22.681999206542969</v>
      </c>
      <c r="H25626">
        <v>83.967132568359375</v>
      </c>
      <c r="I25626">
        <v>70.332450866699219</v>
      </c>
    </row>
    <row r="25627" spans="7:9" x14ac:dyDescent="0.25">
      <c r="G25627">
        <v>94.110313415527344</v>
      </c>
      <c r="H25627">
        <v>14.570104598999023</v>
      </c>
      <c r="I25627">
        <v>90.435089111328125</v>
      </c>
    </row>
    <row r="25628" spans="7:9" x14ac:dyDescent="0.25">
      <c r="G25628">
        <v>25.44914436340332</v>
      </c>
      <c r="H25628">
        <v>69.874221801757812</v>
      </c>
      <c r="I25628">
        <v>37.396461486816406</v>
      </c>
    </row>
    <row r="25629" spans="7:9" x14ac:dyDescent="0.25">
      <c r="G25629">
        <v>13.311320304870605</v>
      </c>
      <c r="H25629">
        <v>6.3727617263793945</v>
      </c>
      <c r="I25629">
        <v>18.454479217529297</v>
      </c>
    </row>
    <row r="25630" spans="7:9" x14ac:dyDescent="0.25">
      <c r="G25630">
        <v>47.83880615234375</v>
      </c>
      <c r="H25630">
        <v>58.394474029541016</v>
      </c>
      <c r="I25630">
        <v>78.204002380371094</v>
      </c>
    </row>
    <row r="25631" spans="7:9" x14ac:dyDescent="0.25">
      <c r="G25631">
        <v>18.664306640625</v>
      </c>
      <c r="H25631">
        <v>11.527336120605469</v>
      </c>
      <c r="I25631">
        <v>83.934677124023438</v>
      </c>
    </row>
    <row r="25632" spans="7:9" x14ac:dyDescent="0.25">
      <c r="G25632">
        <v>76.71392822265625</v>
      </c>
      <c r="H25632">
        <v>43.284755706787109</v>
      </c>
      <c r="I25632">
        <v>30.554920196533203</v>
      </c>
    </row>
    <row r="25633" spans="7:9" x14ac:dyDescent="0.25">
      <c r="G25633">
        <v>9.7366867065429687</v>
      </c>
      <c r="H25633">
        <v>18.294477462768555</v>
      </c>
      <c r="I25633">
        <v>43.007423400878906</v>
      </c>
    </row>
    <row r="25634" spans="7:9" x14ac:dyDescent="0.25">
      <c r="G25634">
        <v>32.903526306152344</v>
      </c>
      <c r="H25634">
        <v>51.169364929199219</v>
      </c>
      <c r="I25634">
        <v>17.460220336914063</v>
      </c>
    </row>
    <row r="25635" spans="7:9" x14ac:dyDescent="0.25">
      <c r="G25635">
        <v>65.447685241699219</v>
      </c>
      <c r="H25635">
        <v>72.582542419433594</v>
      </c>
      <c r="I25635">
        <v>52.420913696289062</v>
      </c>
    </row>
    <row r="25636" spans="7:9" x14ac:dyDescent="0.25">
      <c r="G25636">
        <v>55.431186676025391</v>
      </c>
      <c r="H25636">
        <v>66.979484558105469</v>
      </c>
      <c r="I25636">
        <v>91.331558227539063</v>
      </c>
    </row>
    <row r="25637" spans="7:9" x14ac:dyDescent="0.25">
      <c r="G25637">
        <v>41.382770538330078</v>
      </c>
      <c r="H25637">
        <v>51.629234313964844</v>
      </c>
      <c r="I25637">
        <v>86.971450805664063</v>
      </c>
    </row>
    <row r="25638" spans="7:9" x14ac:dyDescent="0.25">
      <c r="G25638">
        <v>59.571720123291016</v>
      </c>
      <c r="H25638">
        <v>62.908260345458984</v>
      </c>
      <c r="I25638">
        <v>31.686300277709961</v>
      </c>
    </row>
    <row r="25639" spans="7:9" x14ac:dyDescent="0.25">
      <c r="G25639">
        <v>45.623771667480469</v>
      </c>
      <c r="H25639">
        <v>27.136362075805664</v>
      </c>
      <c r="I25639">
        <v>96.38818359375</v>
      </c>
    </row>
    <row r="25640" spans="7:9" x14ac:dyDescent="0.25">
      <c r="G25640">
        <v>59.360919952392578</v>
      </c>
      <c r="H25640">
        <v>59.006507873535156</v>
      </c>
      <c r="I25640">
        <v>24.493223190307617</v>
      </c>
    </row>
    <row r="25641" spans="7:9" x14ac:dyDescent="0.25">
      <c r="G25641">
        <v>21.219545364379883</v>
      </c>
      <c r="H25641">
        <v>33.482742309570313</v>
      </c>
      <c r="I25641">
        <v>17.296028137207031</v>
      </c>
    </row>
    <row r="25642" spans="7:9" x14ac:dyDescent="0.25">
      <c r="G25642">
        <v>70.1834716796875</v>
      </c>
      <c r="H25642">
        <v>68.544021606445312</v>
      </c>
      <c r="I25642">
        <v>76.283851623535156</v>
      </c>
    </row>
    <row r="25643" spans="7:9" x14ac:dyDescent="0.25">
      <c r="G25643">
        <v>88.422317504882813</v>
      </c>
      <c r="H25643">
        <v>81.640205383300781</v>
      </c>
      <c r="I25643">
        <v>80.88165283203125</v>
      </c>
    </row>
    <row r="25644" spans="7:9" x14ac:dyDescent="0.25">
      <c r="G25644">
        <v>32.063926696777344</v>
      </c>
      <c r="H25644">
        <v>6.2615690231323242</v>
      </c>
      <c r="I25644">
        <v>41.154415130615234</v>
      </c>
    </row>
    <row r="25645" spans="7:9" x14ac:dyDescent="0.25">
      <c r="G25645">
        <v>24.81463623046875</v>
      </c>
      <c r="H25645">
        <v>84.417747497558594</v>
      </c>
      <c r="I25645">
        <v>81.887649536132812</v>
      </c>
    </row>
    <row r="25646" spans="7:9" x14ac:dyDescent="0.25">
      <c r="G25646">
        <v>19.285892486572266</v>
      </c>
      <c r="H25646">
        <v>62.638420104980469</v>
      </c>
      <c r="I25646">
        <v>63.783401489257813</v>
      </c>
    </row>
    <row r="25647" spans="7:9" x14ac:dyDescent="0.25">
      <c r="G25647">
        <v>86.451950073242188</v>
      </c>
      <c r="H25647">
        <v>83.658775329589844</v>
      </c>
      <c r="I25647">
        <v>99.559768676757813</v>
      </c>
    </row>
    <row r="25648" spans="7:9" x14ac:dyDescent="0.25">
      <c r="G25648">
        <v>26.964271545410156</v>
      </c>
      <c r="H25648">
        <v>72.300582885742188</v>
      </c>
      <c r="I25648">
        <v>66.589790344238281</v>
      </c>
    </row>
    <row r="25649" spans="7:9" x14ac:dyDescent="0.25">
      <c r="G25649">
        <v>98.145828247070313</v>
      </c>
      <c r="H25649">
        <v>95.016525268554688</v>
      </c>
      <c r="I25649">
        <v>86.172340393066406</v>
      </c>
    </row>
    <row r="25650" spans="7:9" x14ac:dyDescent="0.25">
      <c r="G25650">
        <v>50.195648193359375</v>
      </c>
      <c r="H25650">
        <v>29.694622039794922</v>
      </c>
      <c r="I25650">
        <v>34.156864166259766</v>
      </c>
    </row>
    <row r="25651" spans="7:9" x14ac:dyDescent="0.25">
      <c r="G25651">
        <v>66.012733459472656</v>
      </c>
      <c r="H25651">
        <v>10.932552337646484</v>
      </c>
      <c r="I25651">
        <v>63.756763458251953</v>
      </c>
    </row>
    <row r="25652" spans="7:9" x14ac:dyDescent="0.25">
      <c r="G25652">
        <v>96.411811828613281</v>
      </c>
      <c r="H25652">
        <v>30.15211296081543</v>
      </c>
      <c r="I25652">
        <v>73.046669006347656</v>
      </c>
    </row>
    <row r="25653" spans="7:9" x14ac:dyDescent="0.25">
      <c r="G25653">
        <v>90.413551330566406</v>
      </c>
      <c r="H25653">
        <v>27.443386077880859</v>
      </c>
      <c r="I25653">
        <v>94.658157348632813</v>
      </c>
    </row>
    <row r="25654" spans="7:9" x14ac:dyDescent="0.25">
      <c r="G25654">
        <v>96.561408996582031</v>
      </c>
      <c r="H25654">
        <v>39.469711303710938</v>
      </c>
      <c r="I25654">
        <v>50.130073547363281</v>
      </c>
    </row>
    <row r="25655" spans="7:9" x14ac:dyDescent="0.25">
      <c r="G25655">
        <v>82.408615112304688</v>
      </c>
      <c r="H25655">
        <v>85.440292358398438</v>
      </c>
      <c r="I25655">
        <v>16.545141220092773</v>
      </c>
    </row>
    <row r="25656" spans="7:9" x14ac:dyDescent="0.25">
      <c r="G25656">
        <v>5.7446837425231934</v>
      </c>
      <c r="H25656">
        <v>20.129877090454102</v>
      </c>
      <c r="I25656">
        <v>37.557514190673828</v>
      </c>
    </row>
    <row r="25657" spans="7:9" x14ac:dyDescent="0.25">
      <c r="G25657">
        <v>11.853414535522461</v>
      </c>
      <c r="H25657">
        <v>42.007160186767578</v>
      </c>
      <c r="I25657">
        <v>57.497692108154297</v>
      </c>
    </row>
    <row r="25658" spans="7:9" x14ac:dyDescent="0.25">
      <c r="G25658">
        <v>8.9263916015625</v>
      </c>
      <c r="H25658">
        <v>67.287178039550781</v>
      </c>
      <c r="I25658">
        <v>17.495267868041992</v>
      </c>
    </row>
    <row r="25659" spans="7:9" x14ac:dyDescent="0.25">
      <c r="G25659">
        <v>40.259952545166016</v>
      </c>
      <c r="H25659">
        <v>12.461530685424805</v>
      </c>
      <c r="I25659">
        <v>71.798194885253906</v>
      </c>
    </row>
    <row r="25660" spans="7:9" x14ac:dyDescent="0.25">
      <c r="G25660">
        <v>72.351799011230469</v>
      </c>
      <c r="H25660">
        <v>32.645256042480469</v>
      </c>
      <c r="I25660">
        <v>24.752456665039063</v>
      </c>
    </row>
    <row r="25661" spans="7:9" x14ac:dyDescent="0.25">
      <c r="G25661">
        <v>16.548664093017578</v>
      </c>
      <c r="H25661">
        <v>48.723720550537109</v>
      </c>
      <c r="I25661">
        <v>62.050556182861328</v>
      </c>
    </row>
    <row r="25662" spans="7:9" x14ac:dyDescent="0.25">
      <c r="G25662">
        <v>6.2908411026000977</v>
      </c>
      <c r="H25662">
        <v>39.349407196044922</v>
      </c>
      <c r="I25662">
        <v>30.423587799072266</v>
      </c>
    </row>
    <row r="25663" spans="7:9" x14ac:dyDescent="0.25">
      <c r="G25663">
        <v>38.816017150878906</v>
      </c>
      <c r="H25663">
        <v>44.63909912109375</v>
      </c>
      <c r="I25663">
        <v>78.252494812011719</v>
      </c>
    </row>
    <row r="25664" spans="7:9" x14ac:dyDescent="0.25">
      <c r="G25664">
        <v>29.735363006591797</v>
      </c>
      <c r="H25664">
        <v>16.019779205322266</v>
      </c>
      <c r="I25664">
        <v>94.671783447265625</v>
      </c>
    </row>
    <row r="25665" spans="7:9" x14ac:dyDescent="0.25">
      <c r="G25665">
        <v>10.242706298828125</v>
      </c>
      <c r="H25665">
        <v>83.878471374511719</v>
      </c>
      <c r="I25665">
        <v>9.4459056854248047</v>
      </c>
    </row>
    <row r="25666" spans="7:9" x14ac:dyDescent="0.25">
      <c r="G25666">
        <v>52.674530029296875</v>
      </c>
      <c r="H25666">
        <v>3.0502021312713623</v>
      </c>
      <c r="I25666">
        <v>41.777580261230469</v>
      </c>
    </row>
    <row r="25667" spans="7:9" x14ac:dyDescent="0.25">
      <c r="G25667">
        <v>42.267482757568359</v>
      </c>
      <c r="H25667">
        <v>71.041595458984375</v>
      </c>
      <c r="I25667">
        <v>8.5703964233398437</v>
      </c>
    </row>
    <row r="25668" spans="7:9" x14ac:dyDescent="0.25">
      <c r="G25668">
        <v>16.573345184326172</v>
      </c>
      <c r="H25668">
        <v>9.2976388931274414</v>
      </c>
      <c r="I25668">
        <v>35.578422546386719</v>
      </c>
    </row>
    <row r="25669" spans="7:9" x14ac:dyDescent="0.25">
      <c r="G25669">
        <v>83.151611328125</v>
      </c>
      <c r="H25669">
        <v>11.588835716247559</v>
      </c>
      <c r="I25669">
        <v>16.144920349121094</v>
      </c>
    </row>
    <row r="25670" spans="7:9" x14ac:dyDescent="0.25">
      <c r="G25670">
        <v>58.679271697998047</v>
      </c>
      <c r="H25670">
        <v>22.287267684936523</v>
      </c>
      <c r="I25670">
        <v>58.423702239990234</v>
      </c>
    </row>
    <row r="25671" spans="7:9" x14ac:dyDescent="0.25">
      <c r="G25671">
        <v>75.058929443359375</v>
      </c>
      <c r="H25671">
        <v>31.225908279418945</v>
      </c>
      <c r="I25671">
        <v>73.402534484863281</v>
      </c>
    </row>
    <row r="25672" spans="7:9" x14ac:dyDescent="0.25">
      <c r="G25672">
        <v>90.782012939453125</v>
      </c>
      <c r="H25672">
        <v>5.8180093765258789E-2</v>
      </c>
      <c r="I25672">
        <v>21.770483016967773</v>
      </c>
    </row>
    <row r="25673" spans="7:9" x14ac:dyDescent="0.25">
      <c r="G25673">
        <v>67.776588439941406</v>
      </c>
      <c r="H25673">
        <v>50.366783142089844</v>
      </c>
      <c r="I25673">
        <v>40.503311157226563</v>
      </c>
    </row>
    <row r="25674" spans="7:9" x14ac:dyDescent="0.25">
      <c r="G25674">
        <v>8.0513954162597656</v>
      </c>
      <c r="H25674">
        <v>97.774711608886719</v>
      </c>
      <c r="I25674">
        <v>61.544818878173828</v>
      </c>
    </row>
    <row r="25675" spans="7:9" x14ac:dyDescent="0.25">
      <c r="G25675">
        <v>42.201347351074219</v>
      </c>
      <c r="H25675">
        <v>54.299701690673828</v>
      </c>
      <c r="I25675">
        <v>60.450328826904297</v>
      </c>
    </row>
    <row r="25676" spans="7:9" x14ac:dyDescent="0.25">
      <c r="G25676">
        <v>68.578399658203125</v>
      </c>
      <c r="H25676">
        <v>7.2284040451049805</v>
      </c>
      <c r="I25676">
        <v>96.393707275390625</v>
      </c>
    </row>
    <row r="25677" spans="7:9" x14ac:dyDescent="0.25">
      <c r="G25677">
        <v>21.716529846191406</v>
      </c>
      <c r="H25677">
        <v>24.681304931640625</v>
      </c>
      <c r="I25677">
        <v>34.333824157714844</v>
      </c>
    </row>
    <row r="25678" spans="7:9" x14ac:dyDescent="0.25">
      <c r="G25678">
        <v>9.2442750930786133</v>
      </c>
      <c r="H25678">
        <v>12.355560302734375</v>
      </c>
      <c r="I25678">
        <v>51.952690124511719</v>
      </c>
    </row>
    <row r="25679" spans="7:9" x14ac:dyDescent="0.25">
      <c r="G25679">
        <v>74.584617614746094</v>
      </c>
      <c r="H25679">
        <v>22.983921051025391</v>
      </c>
      <c r="I25679">
        <v>98.528465270996094</v>
      </c>
    </row>
    <row r="25680" spans="7:9" x14ac:dyDescent="0.25">
      <c r="G25680">
        <v>88.542831420898438</v>
      </c>
      <c r="H25680">
        <v>88.895469665527344</v>
      </c>
      <c r="I25680">
        <v>79.254013061523438</v>
      </c>
    </row>
    <row r="25681" spans="7:9" x14ac:dyDescent="0.25">
      <c r="G25681">
        <v>35.480457305908203</v>
      </c>
      <c r="H25681">
        <v>41.520927429199219</v>
      </c>
      <c r="I25681">
        <v>19.46873664855957</v>
      </c>
    </row>
    <row r="25682" spans="7:9" x14ac:dyDescent="0.25">
      <c r="G25682">
        <v>71.980812072753906</v>
      </c>
      <c r="H25682">
        <v>1.3142287731170654</v>
      </c>
      <c r="I25682">
        <v>20.400493621826172</v>
      </c>
    </row>
    <row r="25683" spans="7:9" x14ac:dyDescent="0.25">
      <c r="G25683">
        <v>99.290054321289063</v>
      </c>
      <c r="H25683">
        <v>62.675296783447266</v>
      </c>
      <c r="I25683">
        <v>46.627437591552734</v>
      </c>
    </row>
    <row r="25684" spans="7:9" x14ac:dyDescent="0.25">
      <c r="G25684">
        <v>0.6814122200012207</v>
      </c>
      <c r="H25684">
        <v>75.119194030761719</v>
      </c>
      <c r="I25684">
        <v>99.629959106445313</v>
      </c>
    </row>
    <row r="25685" spans="7:9" x14ac:dyDescent="0.25">
      <c r="G25685">
        <v>65.300064086914063</v>
      </c>
      <c r="H25685">
        <v>91.956207275390625</v>
      </c>
      <c r="I25685">
        <v>89.322349548339844</v>
      </c>
    </row>
    <row r="25686" spans="7:9" x14ac:dyDescent="0.25">
      <c r="G25686">
        <v>8.8159322738647461</v>
      </c>
      <c r="H25686">
        <v>47.689048767089844</v>
      </c>
      <c r="I25686">
        <v>42.895309448242188</v>
      </c>
    </row>
    <row r="25687" spans="7:9" x14ac:dyDescent="0.25">
      <c r="G25687">
        <v>34.902851104736328</v>
      </c>
      <c r="H25687">
        <v>55.508838653564453</v>
      </c>
      <c r="I25687">
        <v>7.9759955406188965</v>
      </c>
    </row>
    <row r="25688" spans="7:9" x14ac:dyDescent="0.25">
      <c r="G25688">
        <v>80.488525390625</v>
      </c>
      <c r="H25688">
        <v>25.744539260864258</v>
      </c>
      <c r="I25688">
        <v>54.085262298583984</v>
      </c>
    </row>
    <row r="25689" spans="7:9" x14ac:dyDescent="0.25">
      <c r="G25689">
        <v>90.94219970703125</v>
      </c>
      <c r="H25689">
        <v>77.702239990234375</v>
      </c>
      <c r="I25689">
        <v>35.453510284423828</v>
      </c>
    </row>
    <row r="25690" spans="7:9" x14ac:dyDescent="0.25">
      <c r="G25690">
        <v>61.699104309082031</v>
      </c>
      <c r="H25690">
        <v>2.584761381149292</v>
      </c>
      <c r="I25690">
        <v>1.0106265544891357</v>
      </c>
    </row>
    <row r="25691" spans="7:9" x14ac:dyDescent="0.25">
      <c r="G25691">
        <v>11.824625968933105</v>
      </c>
      <c r="H25691">
        <v>79.420341491699219</v>
      </c>
      <c r="I25691">
        <v>69.103683471679688</v>
      </c>
    </row>
    <row r="25692" spans="7:9" x14ac:dyDescent="0.25">
      <c r="G25692">
        <v>68.00933837890625</v>
      </c>
      <c r="H25692">
        <v>13.214140892028809</v>
      </c>
      <c r="I25692">
        <v>89.281303405761719</v>
      </c>
    </row>
    <row r="25693" spans="7:9" x14ac:dyDescent="0.25">
      <c r="G25693">
        <v>98.521354675292969</v>
      </c>
      <c r="H25693">
        <v>62.681125640869141</v>
      </c>
      <c r="I25693">
        <v>99.128082275390625</v>
      </c>
    </row>
    <row r="25694" spans="7:9" x14ac:dyDescent="0.25">
      <c r="G25694">
        <v>53.536819458007812</v>
      </c>
      <c r="H25694">
        <v>30.485004425048828</v>
      </c>
      <c r="I25694">
        <v>27.198833465576172</v>
      </c>
    </row>
    <row r="25695" spans="7:9" x14ac:dyDescent="0.25">
      <c r="G25695">
        <v>17.585891723632813</v>
      </c>
      <c r="H25695">
        <v>72.208869934082031</v>
      </c>
      <c r="I25695">
        <v>63.9033203125</v>
      </c>
    </row>
    <row r="25696" spans="7:9" x14ac:dyDescent="0.25">
      <c r="G25696">
        <v>31.902301788330078</v>
      </c>
      <c r="H25696">
        <v>30.380779266357422</v>
      </c>
      <c r="I25696">
        <v>9.7896156311035156</v>
      </c>
    </row>
    <row r="25697" spans="7:9" x14ac:dyDescent="0.25">
      <c r="G25697">
        <v>88.312202453613281</v>
      </c>
      <c r="H25697">
        <v>49.58453369140625</v>
      </c>
      <c r="I25697">
        <v>47.881462097167969</v>
      </c>
    </row>
    <row r="25698" spans="7:9" x14ac:dyDescent="0.25">
      <c r="G25698">
        <v>64.755104064941406</v>
      </c>
      <c r="H25698">
        <v>79.564826965332031</v>
      </c>
      <c r="I25698">
        <v>75.103729248046875</v>
      </c>
    </row>
    <row r="25699" spans="7:9" x14ac:dyDescent="0.25">
      <c r="G25699">
        <v>67.158576965332031</v>
      </c>
      <c r="H25699">
        <v>20.599281311035156</v>
      </c>
      <c r="I25699">
        <v>62.693511962890625</v>
      </c>
    </row>
    <row r="25700" spans="7:9" x14ac:dyDescent="0.25">
      <c r="G25700">
        <v>58.501636505126953</v>
      </c>
      <c r="H25700">
        <v>23.319894790649414</v>
      </c>
      <c r="I25700">
        <v>10.904389381408691</v>
      </c>
    </row>
    <row r="25701" spans="7:9" x14ac:dyDescent="0.25">
      <c r="G25701">
        <v>7.562047004699707</v>
      </c>
      <c r="H25701">
        <v>81.436134338378906</v>
      </c>
      <c r="I25701">
        <v>77.081085205078125</v>
      </c>
    </row>
    <row r="25702" spans="7:9" x14ac:dyDescent="0.25">
      <c r="G25702">
        <v>34.862018585205078</v>
      </c>
      <c r="H25702">
        <v>77.003189086914063</v>
      </c>
      <c r="I25702">
        <v>14.873022079467773</v>
      </c>
    </row>
    <row r="25703" spans="7:9" x14ac:dyDescent="0.25">
      <c r="G25703">
        <v>98.268501281738281</v>
      </c>
      <c r="H25703">
        <v>74.304710388183594</v>
      </c>
      <c r="I25703">
        <v>86.281143188476562</v>
      </c>
    </row>
    <row r="25704" spans="7:9" x14ac:dyDescent="0.25">
      <c r="G25704">
        <v>65.879859924316406</v>
      </c>
      <c r="H25704">
        <v>49.142082214355469</v>
      </c>
      <c r="I25704">
        <v>36.454971313476562</v>
      </c>
    </row>
    <row r="25705" spans="7:9" x14ac:dyDescent="0.25">
      <c r="G25705">
        <v>8.3033618927001953</v>
      </c>
      <c r="H25705">
        <v>68.154144287109375</v>
      </c>
      <c r="I25705">
        <v>36.488914489746094</v>
      </c>
    </row>
    <row r="25706" spans="7:9" x14ac:dyDescent="0.25">
      <c r="G25706">
        <v>89.010147094726562</v>
      </c>
      <c r="H25706">
        <v>49.295444488525391</v>
      </c>
      <c r="I25706">
        <v>53.470821380615234</v>
      </c>
    </row>
    <row r="25707" spans="7:9" x14ac:dyDescent="0.25">
      <c r="G25707">
        <v>91.707916259765625</v>
      </c>
      <c r="H25707">
        <v>85.089073181152344</v>
      </c>
      <c r="I25707">
        <v>45.023883819580078</v>
      </c>
    </row>
    <row r="25708" spans="7:9" x14ac:dyDescent="0.25">
      <c r="G25708">
        <v>42.910255432128906</v>
      </c>
      <c r="H25708">
        <v>58.805591583251953</v>
      </c>
      <c r="I25708">
        <v>61.618358612060547</v>
      </c>
    </row>
    <row r="25709" spans="7:9" x14ac:dyDescent="0.25">
      <c r="G25709">
        <v>30.166275024414063</v>
      </c>
      <c r="H25709">
        <v>38.113807678222656</v>
      </c>
      <c r="I25709">
        <v>81.823944091796875</v>
      </c>
    </row>
    <row r="25710" spans="7:9" x14ac:dyDescent="0.25">
      <c r="G25710">
        <v>89.559104919433594</v>
      </c>
      <c r="H25710">
        <v>67.565864562988281</v>
      </c>
      <c r="I25710">
        <v>79.990142822265625</v>
      </c>
    </row>
    <row r="25711" spans="7:9" x14ac:dyDescent="0.25">
      <c r="G25711">
        <v>16.647953033447266</v>
      </c>
      <c r="H25711">
        <v>70.829566955566406</v>
      </c>
      <c r="I25711">
        <v>2.8926730155944824</v>
      </c>
    </row>
    <row r="25712" spans="7:9" x14ac:dyDescent="0.25">
      <c r="G25712">
        <v>13.329399108886719</v>
      </c>
      <c r="H25712">
        <v>4.9288330078125</v>
      </c>
      <c r="I25712">
        <v>0.73171257972717285</v>
      </c>
    </row>
    <row r="25713" spans="7:9" x14ac:dyDescent="0.25">
      <c r="G25713">
        <v>8.1910667419433594</v>
      </c>
      <c r="H25713">
        <v>14.709901809692383</v>
      </c>
      <c r="I25713">
        <v>51.324699401855469</v>
      </c>
    </row>
    <row r="25714" spans="7:9" x14ac:dyDescent="0.25">
      <c r="G25714">
        <v>12.638044357299805</v>
      </c>
      <c r="H25714">
        <v>17.880123138427734</v>
      </c>
      <c r="I25714">
        <v>35.965412139892578</v>
      </c>
    </row>
    <row r="25715" spans="7:9" x14ac:dyDescent="0.25">
      <c r="G25715">
        <v>0.95116496086120605</v>
      </c>
      <c r="H25715">
        <v>4.5791745185852051</v>
      </c>
      <c r="I25715">
        <v>66.534248352050781</v>
      </c>
    </row>
    <row r="25716" spans="7:9" x14ac:dyDescent="0.25">
      <c r="G25716">
        <v>24.799644470214844</v>
      </c>
      <c r="H25716">
        <v>74.602874755859375</v>
      </c>
      <c r="I25716">
        <v>40.104846954345703</v>
      </c>
    </row>
    <row r="25717" spans="7:9" x14ac:dyDescent="0.25">
      <c r="G25717">
        <v>5.6406793594360352</v>
      </c>
      <c r="H25717">
        <v>17.919231414794922</v>
      </c>
      <c r="I25717">
        <v>67.311737060546875</v>
      </c>
    </row>
    <row r="25718" spans="7:9" x14ac:dyDescent="0.25">
      <c r="G25718">
        <v>49.708152770996094</v>
      </c>
      <c r="H25718">
        <v>96.55780029296875</v>
      </c>
      <c r="I25718">
        <v>10.684961318969727</v>
      </c>
    </row>
    <row r="25719" spans="7:9" x14ac:dyDescent="0.25">
      <c r="G25719">
        <v>26.484006881713867</v>
      </c>
      <c r="H25719">
        <v>28.629148483276367</v>
      </c>
      <c r="I25719">
        <v>99.333610534667969</v>
      </c>
    </row>
    <row r="25720" spans="7:9" x14ac:dyDescent="0.25">
      <c r="G25720">
        <v>62.971626281738281</v>
      </c>
      <c r="H25720">
        <v>47.203929901123047</v>
      </c>
      <c r="I25720">
        <v>95.832733154296875</v>
      </c>
    </row>
    <row r="25721" spans="7:9" x14ac:dyDescent="0.25">
      <c r="G25721">
        <v>71.813209533691406</v>
      </c>
      <c r="H25721">
        <v>90.863128662109375</v>
      </c>
      <c r="I25721">
        <v>62.750148773193359</v>
      </c>
    </row>
    <row r="25722" spans="7:9" x14ac:dyDescent="0.25">
      <c r="G25722">
        <v>34.125137329101563</v>
      </c>
      <c r="H25722">
        <v>30.484884262084961</v>
      </c>
      <c r="I25722">
        <v>61.503524780273437</v>
      </c>
    </row>
    <row r="25723" spans="7:9" x14ac:dyDescent="0.25">
      <c r="G25723">
        <v>49.429340362548828</v>
      </c>
      <c r="H25723">
        <v>93.571533203125</v>
      </c>
      <c r="I25723">
        <v>60.476554870605469</v>
      </c>
    </row>
    <row r="25724" spans="7:9" x14ac:dyDescent="0.25">
      <c r="G25724">
        <v>90.546760559082031</v>
      </c>
      <c r="H25724">
        <v>77.205879211425781</v>
      </c>
      <c r="I25724">
        <v>96.608001708984375</v>
      </c>
    </row>
    <row r="25725" spans="7:9" x14ac:dyDescent="0.25">
      <c r="G25725">
        <v>24.854404449462891</v>
      </c>
      <c r="H25725">
        <v>51.369976043701172</v>
      </c>
      <c r="I25725">
        <v>32.812046051025391</v>
      </c>
    </row>
    <row r="25726" spans="7:9" x14ac:dyDescent="0.25">
      <c r="G25726">
        <v>92.701744079589844</v>
      </c>
      <c r="H25726">
        <v>22.426265716552734</v>
      </c>
      <c r="I25726">
        <v>59.154743194580078</v>
      </c>
    </row>
    <row r="25727" spans="7:9" x14ac:dyDescent="0.25">
      <c r="G25727">
        <v>45.598930358886719</v>
      </c>
      <c r="H25727">
        <v>22.361648559570313</v>
      </c>
      <c r="I25727">
        <v>69.012153625488281</v>
      </c>
    </row>
    <row r="25728" spans="7:9" x14ac:dyDescent="0.25">
      <c r="G25728">
        <v>11.339748382568359</v>
      </c>
      <c r="H25728">
        <v>1.9927561283111572</v>
      </c>
      <c r="I25728">
        <v>91.533432006835938</v>
      </c>
    </row>
    <row r="25729" spans="7:9" x14ac:dyDescent="0.25">
      <c r="G25729">
        <v>59.570175170898438</v>
      </c>
      <c r="H25729">
        <v>68.537666320800781</v>
      </c>
      <c r="I25729">
        <v>11.439085006713867</v>
      </c>
    </row>
    <row r="25730" spans="7:9" x14ac:dyDescent="0.25">
      <c r="G25730">
        <v>22.27025032043457</v>
      </c>
      <c r="H25730">
        <v>21.338241577148438</v>
      </c>
      <c r="I25730">
        <v>58.063667297363281</v>
      </c>
    </row>
    <row r="25731" spans="7:9" x14ac:dyDescent="0.25">
      <c r="G25731">
        <v>80.745956420898438</v>
      </c>
      <c r="H25731">
        <v>99.380599975585937</v>
      </c>
      <c r="I25731">
        <v>92.915260314941406</v>
      </c>
    </row>
    <row r="25732" spans="7:9" x14ac:dyDescent="0.25">
      <c r="G25732">
        <v>59.341060638427734</v>
      </c>
      <c r="H25732">
        <v>74.671249389648438</v>
      </c>
      <c r="I25732">
        <v>82.934455871582031</v>
      </c>
    </row>
    <row r="25733" spans="7:9" x14ac:dyDescent="0.25">
      <c r="G25733">
        <v>80.239089965820313</v>
      </c>
      <c r="H25733">
        <v>64.296127319335938</v>
      </c>
      <c r="I25733">
        <v>72.904945373535156</v>
      </c>
    </row>
    <row r="25734" spans="7:9" x14ac:dyDescent="0.25">
      <c r="G25734">
        <v>91.244956970214844</v>
      </c>
      <c r="H25734">
        <v>17.681020736694336</v>
      </c>
      <c r="I25734">
        <v>91.659255981445313</v>
      </c>
    </row>
    <row r="25735" spans="7:9" x14ac:dyDescent="0.25">
      <c r="G25735">
        <v>5.8774890899658203</v>
      </c>
      <c r="H25735">
        <v>84.497772216796875</v>
      </c>
      <c r="I25735">
        <v>63.149009704589844</v>
      </c>
    </row>
    <row r="25736" spans="7:9" x14ac:dyDescent="0.25">
      <c r="G25736">
        <v>12.779462814331055</v>
      </c>
      <c r="H25736">
        <v>21.883207321166992</v>
      </c>
      <c r="I25736">
        <v>84.171684265136719</v>
      </c>
    </row>
    <row r="25737" spans="7:9" x14ac:dyDescent="0.25">
      <c r="G25737">
        <v>58.424861907958984</v>
      </c>
      <c r="H25737">
        <v>39.969825744628906</v>
      </c>
      <c r="I25737">
        <v>58.377838134765625</v>
      </c>
    </row>
    <row r="25738" spans="7:9" x14ac:dyDescent="0.25">
      <c r="G25738">
        <v>66.184707641601563</v>
      </c>
      <c r="H25738">
        <v>63.731212615966797</v>
      </c>
      <c r="I25738">
        <v>92.686859130859375</v>
      </c>
    </row>
    <row r="25739" spans="7:9" x14ac:dyDescent="0.25">
      <c r="G25739">
        <v>77.567024230957031</v>
      </c>
      <c r="H25739">
        <v>52.133335113525391</v>
      </c>
      <c r="I25739">
        <v>12.727319717407227</v>
      </c>
    </row>
    <row r="25740" spans="7:9" x14ac:dyDescent="0.25">
      <c r="G25740">
        <v>33.184494018554687</v>
      </c>
      <c r="H25740">
        <v>26.618129730224609</v>
      </c>
      <c r="I25740">
        <v>2.4533569812774658</v>
      </c>
    </row>
    <row r="25741" spans="7:9" x14ac:dyDescent="0.25">
      <c r="G25741">
        <v>15.788870811462402</v>
      </c>
      <c r="H25741">
        <v>27.840255737304688</v>
      </c>
      <c r="I25741">
        <v>27.483009338378906</v>
      </c>
    </row>
    <row r="25742" spans="7:9" x14ac:dyDescent="0.25">
      <c r="G25742">
        <v>63.355373382568359</v>
      </c>
      <c r="H25742">
        <v>18.894332885742188</v>
      </c>
      <c r="I25742">
        <v>38.520759582519531</v>
      </c>
    </row>
    <row r="25743" spans="7:9" x14ac:dyDescent="0.25">
      <c r="G25743">
        <v>3.2669484615325928</v>
      </c>
      <c r="H25743">
        <v>55.320728302001953</v>
      </c>
      <c r="I25743">
        <v>40.777385711669922</v>
      </c>
    </row>
    <row r="25744" spans="7:9" x14ac:dyDescent="0.25">
      <c r="G25744">
        <v>29.448974609375</v>
      </c>
      <c r="H25744">
        <v>36.025672912597656</v>
      </c>
      <c r="I25744">
        <v>46.64788818359375</v>
      </c>
    </row>
    <row r="25745" spans="7:9" x14ac:dyDescent="0.25">
      <c r="G25745">
        <v>31.902652740478516</v>
      </c>
      <c r="H25745">
        <v>67.708442687988281</v>
      </c>
      <c r="I25745">
        <v>34.865234375</v>
      </c>
    </row>
    <row r="25746" spans="7:9" x14ac:dyDescent="0.25">
      <c r="G25746">
        <v>25.292348861694336</v>
      </c>
      <c r="H25746">
        <v>20.017307281494141</v>
      </c>
      <c r="I25746">
        <v>21.476619720458984</v>
      </c>
    </row>
    <row r="25747" spans="7:9" x14ac:dyDescent="0.25">
      <c r="G25747">
        <v>11.621064186096191</v>
      </c>
      <c r="H25747">
        <v>14.769184112548828</v>
      </c>
      <c r="I25747">
        <v>1.6021847724914551</v>
      </c>
    </row>
    <row r="25748" spans="7:9" x14ac:dyDescent="0.25">
      <c r="G25748">
        <v>46.891510009765625</v>
      </c>
      <c r="H25748">
        <v>94.228157043457031</v>
      </c>
      <c r="I25748">
        <v>60.096340179443359</v>
      </c>
    </row>
    <row r="25749" spans="7:9" x14ac:dyDescent="0.25">
      <c r="G25749">
        <v>77.060394287109375</v>
      </c>
      <c r="H25749">
        <v>8.4574460983276367</v>
      </c>
      <c r="I25749">
        <v>31.751323699951172</v>
      </c>
    </row>
    <row r="25750" spans="7:9" x14ac:dyDescent="0.25">
      <c r="G25750">
        <v>22.363067626953125</v>
      </c>
      <c r="H25750">
        <v>76.700965881347656</v>
      </c>
      <c r="I25750">
        <v>44.1240234375</v>
      </c>
    </row>
    <row r="25751" spans="7:9" x14ac:dyDescent="0.25">
      <c r="G25751">
        <v>47.777072906494141</v>
      </c>
      <c r="H25751">
        <v>32.926212310791016</v>
      </c>
      <c r="I25751">
        <v>18.742979049682617</v>
      </c>
    </row>
    <row r="25752" spans="7:9" x14ac:dyDescent="0.25">
      <c r="G25752">
        <v>81.318984985351563</v>
      </c>
      <c r="H25752">
        <v>0.13304352760314941</v>
      </c>
      <c r="I25752">
        <v>78.424934387207031</v>
      </c>
    </row>
    <row r="25753" spans="7:9" x14ac:dyDescent="0.25">
      <c r="G25753">
        <v>70.091445922851562</v>
      </c>
      <c r="H25753">
        <v>34.614849090576172</v>
      </c>
      <c r="I25753">
        <v>92.512603759765625</v>
      </c>
    </row>
    <row r="25754" spans="7:9" x14ac:dyDescent="0.25">
      <c r="G25754">
        <v>79.329490661621094</v>
      </c>
      <c r="H25754">
        <v>91.612548828125</v>
      </c>
      <c r="I25754">
        <v>39.598960876464844</v>
      </c>
    </row>
    <row r="25755" spans="7:9" x14ac:dyDescent="0.25">
      <c r="G25755">
        <v>93.699089050292969</v>
      </c>
      <c r="H25755">
        <v>33.040107727050781</v>
      </c>
      <c r="I25755">
        <v>24.041807174682617</v>
      </c>
    </row>
    <row r="25756" spans="7:9" x14ac:dyDescent="0.25">
      <c r="G25756">
        <v>18.089067459106445</v>
      </c>
      <c r="H25756">
        <v>90.245468139648438</v>
      </c>
      <c r="I25756">
        <v>12.357550621032715</v>
      </c>
    </row>
    <row r="25757" spans="7:9" x14ac:dyDescent="0.25">
      <c r="G25757">
        <v>61.172801971435547</v>
      </c>
      <c r="H25757">
        <v>17.915271759033203</v>
      </c>
      <c r="I25757">
        <v>66.227462768554687</v>
      </c>
    </row>
    <row r="25758" spans="7:9" x14ac:dyDescent="0.25">
      <c r="G25758">
        <v>26.910614013671875</v>
      </c>
      <c r="H25758">
        <v>5.7981910705566406</v>
      </c>
      <c r="I25758">
        <v>16.916316986083984</v>
      </c>
    </row>
    <row r="25759" spans="7:9" x14ac:dyDescent="0.25">
      <c r="G25759">
        <v>13.480133056640625</v>
      </c>
      <c r="H25759">
        <v>23.222434997558594</v>
      </c>
      <c r="I25759">
        <v>21.703994750976563</v>
      </c>
    </row>
    <row r="25760" spans="7:9" x14ac:dyDescent="0.25">
      <c r="G25760">
        <v>96.172698974609375</v>
      </c>
      <c r="H25760">
        <v>46.480709075927734</v>
      </c>
      <c r="I25760">
        <v>55.528217315673828</v>
      </c>
    </row>
    <row r="25761" spans="7:9" x14ac:dyDescent="0.25">
      <c r="G25761">
        <v>39.641624450683594</v>
      </c>
      <c r="H25761">
        <v>93.862869262695313</v>
      </c>
      <c r="I25761">
        <v>53.243782043457031</v>
      </c>
    </row>
    <row r="25762" spans="7:9" x14ac:dyDescent="0.25">
      <c r="G25762">
        <v>78.344963073730469</v>
      </c>
      <c r="H25762">
        <v>68.995445251464844</v>
      </c>
      <c r="I25762">
        <v>31.282394409179688</v>
      </c>
    </row>
    <row r="25763" spans="7:9" x14ac:dyDescent="0.25">
      <c r="G25763">
        <v>23.654621124267578</v>
      </c>
      <c r="H25763">
        <v>85.510551452636719</v>
      </c>
      <c r="I25763">
        <v>77.360641479492187</v>
      </c>
    </row>
    <row r="25764" spans="7:9" x14ac:dyDescent="0.25">
      <c r="G25764">
        <v>97.216621398925781</v>
      </c>
      <c r="H25764">
        <v>28.976709365844727</v>
      </c>
      <c r="I25764">
        <v>17.29362678527832</v>
      </c>
    </row>
    <row r="25765" spans="7:9" x14ac:dyDescent="0.25">
      <c r="G25765">
        <v>66.807731628417969</v>
      </c>
      <c r="H25765">
        <v>63.293815612792969</v>
      </c>
      <c r="I25765">
        <v>6.7414999008178711</v>
      </c>
    </row>
    <row r="25766" spans="7:9" x14ac:dyDescent="0.25">
      <c r="G25766">
        <v>30.953098297119141</v>
      </c>
      <c r="H25766">
        <v>34.945766448974609</v>
      </c>
      <c r="I25766">
        <v>79.407402038574219</v>
      </c>
    </row>
    <row r="25767" spans="7:9" x14ac:dyDescent="0.25">
      <c r="G25767">
        <v>88.510887145996094</v>
      </c>
      <c r="H25767">
        <v>89.930091857910156</v>
      </c>
      <c r="I25767">
        <v>32.131134033203125</v>
      </c>
    </row>
    <row r="25768" spans="7:9" x14ac:dyDescent="0.25">
      <c r="G25768">
        <v>59.605823516845703</v>
      </c>
      <c r="H25768">
        <v>33.906562805175781</v>
      </c>
      <c r="I25768">
        <v>80.545623779296875</v>
      </c>
    </row>
    <row r="25769" spans="7:9" x14ac:dyDescent="0.25">
      <c r="G25769">
        <v>33.766086578369141</v>
      </c>
      <c r="H25769">
        <v>18.938827514648438</v>
      </c>
      <c r="I25769">
        <v>59.295082092285156</v>
      </c>
    </row>
    <row r="25770" spans="7:9" x14ac:dyDescent="0.25">
      <c r="G25770">
        <v>92.700103759765625</v>
      </c>
      <c r="H25770">
        <v>81.707015991210937</v>
      </c>
      <c r="I25770">
        <v>19.817941665649414</v>
      </c>
    </row>
    <row r="25771" spans="7:9" x14ac:dyDescent="0.25">
      <c r="G25771">
        <v>40.403671264648438</v>
      </c>
      <c r="H25771">
        <v>33.557476043701172</v>
      </c>
      <c r="I25771">
        <v>41.685642242431641</v>
      </c>
    </row>
    <row r="25772" spans="7:9" x14ac:dyDescent="0.25">
      <c r="G25772">
        <v>17.526113510131836</v>
      </c>
      <c r="H25772">
        <v>76.291015625</v>
      </c>
      <c r="I25772">
        <v>84.523704528808594</v>
      </c>
    </row>
    <row r="25773" spans="7:9" x14ac:dyDescent="0.25">
      <c r="G25773">
        <v>44.209320068359375</v>
      </c>
      <c r="H25773">
        <v>96.985649108886719</v>
      </c>
      <c r="I25773">
        <v>74.436019897460938</v>
      </c>
    </row>
    <row r="25774" spans="7:9" x14ac:dyDescent="0.25">
      <c r="G25774">
        <v>33.758090972900391</v>
      </c>
      <c r="H25774">
        <v>56.965965270996094</v>
      </c>
      <c r="I25774">
        <v>18.169540405273438</v>
      </c>
    </row>
    <row r="25775" spans="7:9" x14ac:dyDescent="0.25">
      <c r="G25775">
        <v>25.066608428955078</v>
      </c>
      <c r="H25775">
        <v>4.5823931694030762</v>
      </c>
      <c r="I25775">
        <v>40.307605743408203</v>
      </c>
    </row>
    <row r="25776" spans="7:9" x14ac:dyDescent="0.25">
      <c r="G25776">
        <v>65.026557922363281</v>
      </c>
      <c r="H25776">
        <v>97.810989379882813</v>
      </c>
      <c r="I25776">
        <v>32.627540588378906</v>
      </c>
    </row>
    <row r="25777" spans="7:9" x14ac:dyDescent="0.25">
      <c r="G25777">
        <v>22.240215301513672</v>
      </c>
      <c r="H25777">
        <v>53.641555786132813</v>
      </c>
      <c r="I25777">
        <v>23.215341567993164</v>
      </c>
    </row>
    <row r="25778" spans="7:9" x14ac:dyDescent="0.25">
      <c r="G25778">
        <v>63.0687255859375</v>
      </c>
      <c r="H25778">
        <v>48.350780487060547</v>
      </c>
      <c r="I25778">
        <v>17.559116363525391</v>
      </c>
    </row>
    <row r="25779" spans="7:9" x14ac:dyDescent="0.25">
      <c r="G25779">
        <v>71.924751281738281</v>
      </c>
      <c r="H25779">
        <v>71.370330810546875</v>
      </c>
      <c r="I25779">
        <v>29.956256866455078</v>
      </c>
    </row>
    <row r="25780" spans="7:9" x14ac:dyDescent="0.25">
      <c r="G25780">
        <v>45.082008361816406</v>
      </c>
      <c r="H25780">
        <v>99.620040893554688</v>
      </c>
      <c r="I25780">
        <v>25.229436874389648</v>
      </c>
    </row>
    <row r="25781" spans="7:9" x14ac:dyDescent="0.25">
      <c r="G25781">
        <v>45.184211730957031</v>
      </c>
      <c r="H25781">
        <v>66.695854187011719</v>
      </c>
      <c r="I25781">
        <v>85.766098022460938</v>
      </c>
    </row>
    <row r="25782" spans="7:9" x14ac:dyDescent="0.25">
      <c r="G25782">
        <v>29.905677795410156</v>
      </c>
      <c r="H25782">
        <v>78.743545532226563</v>
      </c>
      <c r="I25782">
        <v>33.837501525878906</v>
      </c>
    </row>
    <row r="25783" spans="7:9" x14ac:dyDescent="0.25">
      <c r="G25783">
        <v>89.407058715820313</v>
      </c>
      <c r="H25783">
        <v>96.525039672851563</v>
      </c>
      <c r="I25783">
        <v>94.329109191894531</v>
      </c>
    </row>
    <row r="25784" spans="7:9" x14ac:dyDescent="0.25">
      <c r="G25784">
        <v>63.655601501464844</v>
      </c>
      <c r="H25784">
        <v>0.15688538551330566</v>
      </c>
      <c r="I25784">
        <v>17.48686408996582</v>
      </c>
    </row>
    <row r="25785" spans="7:9" x14ac:dyDescent="0.25">
      <c r="G25785">
        <v>1.401907205581665</v>
      </c>
      <c r="H25785">
        <v>62.082386016845703</v>
      </c>
      <c r="I25785">
        <v>77.865890502929687</v>
      </c>
    </row>
    <row r="25786" spans="7:9" x14ac:dyDescent="0.25">
      <c r="G25786">
        <v>50.437164306640625</v>
      </c>
      <c r="H25786">
        <v>26.592748641967773</v>
      </c>
      <c r="I25786">
        <v>75.92193603515625</v>
      </c>
    </row>
    <row r="25787" spans="7:9" x14ac:dyDescent="0.25">
      <c r="G25787">
        <v>85.258880615234375</v>
      </c>
      <c r="H25787">
        <v>75.951065063476563</v>
      </c>
      <c r="I25787">
        <v>37.924446105957031</v>
      </c>
    </row>
    <row r="25788" spans="7:9" x14ac:dyDescent="0.25">
      <c r="G25788">
        <v>28.761255264282227</v>
      </c>
      <c r="H25788">
        <v>17.957908630371094</v>
      </c>
      <c r="I25788">
        <v>2.1549522876739502</v>
      </c>
    </row>
    <row r="25789" spans="7:9" x14ac:dyDescent="0.25">
      <c r="G25789">
        <v>73.101547241210937</v>
      </c>
      <c r="H25789">
        <v>65.4420166015625</v>
      </c>
      <c r="I25789">
        <v>2.4993181228637695</v>
      </c>
    </row>
    <row r="25790" spans="7:9" x14ac:dyDescent="0.25">
      <c r="G25790">
        <v>59.288429260253906</v>
      </c>
      <c r="H25790">
        <v>71.225776672363281</v>
      </c>
      <c r="I25790">
        <v>91.108551025390625</v>
      </c>
    </row>
    <row r="25791" spans="7:9" x14ac:dyDescent="0.25">
      <c r="G25791">
        <v>11.854499816894531</v>
      </c>
      <c r="H25791">
        <v>2.9162287712097168</v>
      </c>
      <c r="I25791">
        <v>50.103843688964844</v>
      </c>
    </row>
    <row r="25792" spans="7:9" x14ac:dyDescent="0.25">
      <c r="G25792">
        <v>14.526165008544922</v>
      </c>
      <c r="H25792">
        <v>79.469642639160156</v>
      </c>
      <c r="I25792">
        <v>17.398983001708984</v>
      </c>
    </row>
    <row r="25793" spans="7:9" x14ac:dyDescent="0.25">
      <c r="G25793">
        <v>44.15155029296875</v>
      </c>
      <c r="H25793">
        <v>78.685142517089844</v>
      </c>
      <c r="I25793">
        <v>26.42054557800293</v>
      </c>
    </row>
    <row r="25794" spans="7:9" x14ac:dyDescent="0.25">
      <c r="G25794">
        <v>86.104248046875</v>
      </c>
      <c r="H25794">
        <v>63.16143798828125</v>
      </c>
      <c r="I25794">
        <v>35.384910583496094</v>
      </c>
    </row>
    <row r="25795" spans="7:9" x14ac:dyDescent="0.25">
      <c r="G25795">
        <v>36.509578704833984</v>
      </c>
      <c r="H25795">
        <v>57.1141357421875</v>
      </c>
      <c r="I25795">
        <v>94.154655456542969</v>
      </c>
    </row>
    <row r="25796" spans="7:9" x14ac:dyDescent="0.25">
      <c r="G25796">
        <v>50.253307342529297</v>
      </c>
      <c r="H25796">
        <v>51.86126708984375</v>
      </c>
      <c r="I25796">
        <v>79.606895446777344</v>
      </c>
    </row>
    <row r="25797" spans="7:9" x14ac:dyDescent="0.25">
      <c r="G25797">
        <v>32.892971038818359</v>
      </c>
      <c r="H25797">
        <v>81.55419921875</v>
      </c>
      <c r="I25797">
        <v>81.715751647949219</v>
      </c>
    </row>
    <row r="25798" spans="7:9" x14ac:dyDescent="0.25">
      <c r="G25798">
        <v>57.111431121826172</v>
      </c>
      <c r="H25798">
        <v>19.422430038452148</v>
      </c>
      <c r="I25798">
        <v>68.742462158203125</v>
      </c>
    </row>
    <row r="25799" spans="7:9" x14ac:dyDescent="0.25">
      <c r="G25799">
        <v>36.793701171875</v>
      </c>
      <c r="H25799">
        <v>18.72667121887207</v>
      </c>
      <c r="I25799">
        <v>21.352518081665039</v>
      </c>
    </row>
    <row r="25800" spans="7:9" x14ac:dyDescent="0.25">
      <c r="G25800">
        <v>34.483943939208984</v>
      </c>
      <c r="H25800">
        <v>0.83714127540588379</v>
      </c>
      <c r="I25800">
        <v>41.201789855957031</v>
      </c>
    </row>
    <row r="25801" spans="7:9" x14ac:dyDescent="0.25">
      <c r="G25801">
        <v>49.952037811279297</v>
      </c>
      <c r="H25801">
        <v>58.186149597167969</v>
      </c>
      <c r="I25801">
        <v>92.365646362304688</v>
      </c>
    </row>
    <row r="25802" spans="7:9" x14ac:dyDescent="0.25">
      <c r="G25802">
        <v>21.681308746337891</v>
      </c>
      <c r="H25802">
        <v>43.847866058349609</v>
      </c>
      <c r="I25802">
        <v>75.489059448242187</v>
      </c>
    </row>
    <row r="25803" spans="7:9" x14ac:dyDescent="0.25">
      <c r="G25803">
        <v>20.842855453491211</v>
      </c>
      <c r="H25803">
        <v>7.4864983558654785</v>
      </c>
      <c r="I25803">
        <v>10.023843765258789</v>
      </c>
    </row>
    <row r="25804" spans="7:9" x14ac:dyDescent="0.25">
      <c r="G25804">
        <v>74.06011962890625</v>
      </c>
      <c r="H25804">
        <v>73.449256896972656</v>
      </c>
      <c r="I25804">
        <v>73.45440673828125</v>
      </c>
    </row>
    <row r="25805" spans="7:9" x14ac:dyDescent="0.25">
      <c r="G25805">
        <v>81.052619934082031</v>
      </c>
      <c r="H25805">
        <v>48.67498779296875</v>
      </c>
      <c r="I25805">
        <v>25.807975769042969</v>
      </c>
    </row>
    <row r="25806" spans="7:9" x14ac:dyDescent="0.25">
      <c r="G25806">
        <v>3.8922548294067383</v>
      </c>
      <c r="H25806">
        <v>72.40576171875</v>
      </c>
      <c r="I25806">
        <v>9.5614852905273437</v>
      </c>
    </row>
    <row r="25807" spans="7:9" x14ac:dyDescent="0.25">
      <c r="G25807">
        <v>72.671928405761719</v>
      </c>
      <c r="H25807">
        <v>46.739566802978516</v>
      </c>
      <c r="I25807">
        <v>29.608333587646484</v>
      </c>
    </row>
    <row r="25808" spans="7:9" x14ac:dyDescent="0.25">
      <c r="G25808">
        <v>48.187149047851563</v>
      </c>
      <c r="H25808">
        <v>5.9097824096679687</v>
      </c>
      <c r="I25808">
        <v>74.295669555664063</v>
      </c>
    </row>
    <row r="25809" spans="7:9" x14ac:dyDescent="0.25">
      <c r="G25809">
        <v>94.828758239746094</v>
      </c>
      <c r="H25809">
        <v>25.634241104125977</v>
      </c>
      <c r="I25809">
        <v>69.500015258789063</v>
      </c>
    </row>
    <row r="25810" spans="7:9" x14ac:dyDescent="0.25">
      <c r="G25810">
        <v>79.092170715332031</v>
      </c>
      <c r="H25810">
        <v>43.505542755126953</v>
      </c>
      <c r="I25810">
        <v>64.837905883789063</v>
      </c>
    </row>
    <row r="25811" spans="7:9" x14ac:dyDescent="0.25">
      <c r="G25811">
        <v>22.487228393554688</v>
      </c>
      <c r="H25811">
        <v>52.507602691650391</v>
      </c>
      <c r="I25811">
        <v>29.721462249755859</v>
      </c>
    </row>
    <row r="25812" spans="7:9" x14ac:dyDescent="0.25">
      <c r="G25812">
        <v>97.496139526367188</v>
      </c>
      <c r="H25812">
        <v>56.403522491455078</v>
      </c>
      <c r="I25812">
        <v>1.1291325092315674</v>
      </c>
    </row>
    <row r="25813" spans="7:9" x14ac:dyDescent="0.25">
      <c r="G25813">
        <v>75.637130737304688</v>
      </c>
      <c r="H25813">
        <v>95.75946044921875</v>
      </c>
      <c r="I25813">
        <v>32.481075286865234</v>
      </c>
    </row>
    <row r="25814" spans="7:9" x14ac:dyDescent="0.25">
      <c r="G25814">
        <v>75.460983276367188</v>
      </c>
      <c r="H25814">
        <v>93.310539245605469</v>
      </c>
      <c r="I25814">
        <v>70.450393676757813</v>
      </c>
    </row>
    <row r="25815" spans="7:9" x14ac:dyDescent="0.25">
      <c r="G25815">
        <v>41.998950958251953</v>
      </c>
      <c r="H25815">
        <v>47.550617218017578</v>
      </c>
      <c r="I25815">
        <v>54.216991424560547</v>
      </c>
    </row>
    <row r="25816" spans="7:9" x14ac:dyDescent="0.25">
      <c r="G25816">
        <v>38.106475830078125</v>
      </c>
      <c r="H25816">
        <v>62.900455474853516</v>
      </c>
      <c r="I25816">
        <v>28.643518447875977</v>
      </c>
    </row>
    <row r="25817" spans="7:9" x14ac:dyDescent="0.25">
      <c r="G25817">
        <v>81.369598388671875</v>
      </c>
      <c r="H25817">
        <v>26.390743255615234</v>
      </c>
      <c r="I25817">
        <v>71.934982299804688</v>
      </c>
    </row>
    <row r="25818" spans="7:9" x14ac:dyDescent="0.25">
      <c r="G25818">
        <v>0.57315826416015625</v>
      </c>
      <c r="H25818">
        <v>76.050491333007812</v>
      </c>
      <c r="I25818">
        <v>11.09744930267334</v>
      </c>
    </row>
    <row r="25819" spans="7:9" x14ac:dyDescent="0.25">
      <c r="G25819">
        <v>64.733711242675781</v>
      </c>
      <c r="H25819">
        <v>0.42940378189086914</v>
      </c>
      <c r="I25819">
        <v>80.249465942382813</v>
      </c>
    </row>
    <row r="25820" spans="7:9" x14ac:dyDescent="0.25">
      <c r="G25820">
        <v>0.68832635879516602</v>
      </c>
      <c r="H25820">
        <v>25.96820068359375</v>
      </c>
      <c r="I25820">
        <v>31.625205993652344</v>
      </c>
    </row>
    <row r="25821" spans="7:9" x14ac:dyDescent="0.25">
      <c r="G25821">
        <v>26.265651702880859</v>
      </c>
      <c r="H25821">
        <v>97.075202941894531</v>
      </c>
      <c r="I25821">
        <v>44.752620697021484</v>
      </c>
    </row>
    <row r="25822" spans="7:9" x14ac:dyDescent="0.25">
      <c r="G25822">
        <v>92.960189819335937</v>
      </c>
      <c r="H25822">
        <v>9.3340339660644531</v>
      </c>
      <c r="I25822">
        <v>72.356452941894531</v>
      </c>
    </row>
    <row r="25823" spans="7:9" x14ac:dyDescent="0.25">
      <c r="G25823">
        <v>31.347030639648438</v>
      </c>
      <c r="H25823">
        <v>89.568031311035156</v>
      </c>
      <c r="I25823">
        <v>82.336700439453125</v>
      </c>
    </row>
    <row r="25824" spans="7:9" x14ac:dyDescent="0.25">
      <c r="G25824">
        <v>94.525131225585938</v>
      </c>
      <c r="H25824">
        <v>16.584545135498047</v>
      </c>
      <c r="I25824">
        <v>92.770729064941406</v>
      </c>
    </row>
    <row r="25825" spans="7:9" x14ac:dyDescent="0.25">
      <c r="G25825">
        <v>88.724952697753906</v>
      </c>
      <c r="H25825">
        <v>76.129486083984375</v>
      </c>
      <c r="I25825">
        <v>84.094383239746094</v>
      </c>
    </row>
    <row r="25826" spans="7:9" x14ac:dyDescent="0.25">
      <c r="G25826">
        <v>98.673103332519531</v>
      </c>
      <c r="H25826">
        <v>44.461219787597656</v>
      </c>
      <c r="I25826">
        <v>10.996216773986816</v>
      </c>
    </row>
    <row r="25827" spans="7:9" x14ac:dyDescent="0.25">
      <c r="G25827">
        <v>59.935825347900391</v>
      </c>
      <c r="H25827">
        <v>92.316352844238281</v>
      </c>
      <c r="I25827">
        <v>21.42230224609375</v>
      </c>
    </row>
    <row r="25828" spans="7:9" x14ac:dyDescent="0.25">
      <c r="G25828">
        <v>96.576133728027344</v>
      </c>
      <c r="H25828">
        <v>8.9499292373657227</v>
      </c>
      <c r="I25828">
        <v>35.499267578125</v>
      </c>
    </row>
    <row r="25829" spans="7:9" x14ac:dyDescent="0.25">
      <c r="G25829">
        <v>44.119815826416016</v>
      </c>
      <c r="H25829">
        <v>22.202278137207031</v>
      </c>
      <c r="I25829">
        <v>0.95269680023193359</v>
      </c>
    </row>
    <row r="25830" spans="7:9" x14ac:dyDescent="0.25">
      <c r="G25830">
        <v>72.844955444335938</v>
      </c>
      <c r="H25830">
        <v>61.736003875732422</v>
      </c>
      <c r="I25830">
        <v>50.289432525634766</v>
      </c>
    </row>
    <row r="25831" spans="7:9" x14ac:dyDescent="0.25">
      <c r="G25831">
        <v>41.350929260253906</v>
      </c>
      <c r="H25831">
        <v>99.012504577636719</v>
      </c>
      <c r="I25831">
        <v>58.938156127929688</v>
      </c>
    </row>
    <row r="25832" spans="7:9" x14ac:dyDescent="0.25">
      <c r="G25832">
        <v>65.538825988769531</v>
      </c>
      <c r="H25832">
        <v>38.299949645996094</v>
      </c>
      <c r="I25832">
        <v>81.765182495117187</v>
      </c>
    </row>
    <row r="25833" spans="7:9" x14ac:dyDescent="0.25">
      <c r="G25833">
        <v>22.60771369934082</v>
      </c>
      <c r="H25833">
        <v>10.8367919921875</v>
      </c>
      <c r="I25833">
        <v>10.714530944824219</v>
      </c>
    </row>
    <row r="25834" spans="7:9" x14ac:dyDescent="0.25">
      <c r="G25834">
        <v>6.2533378601074219</v>
      </c>
      <c r="H25834">
        <v>90.77874755859375</v>
      </c>
      <c r="I25834">
        <v>0.32522082328796387</v>
      </c>
    </row>
    <row r="25835" spans="7:9" x14ac:dyDescent="0.25">
      <c r="G25835">
        <v>59.50958251953125</v>
      </c>
      <c r="H25835">
        <v>52.045406341552734</v>
      </c>
      <c r="I25835">
        <v>95.866928100585938</v>
      </c>
    </row>
    <row r="25836" spans="7:9" x14ac:dyDescent="0.25">
      <c r="G25836">
        <v>80.911506652832031</v>
      </c>
      <c r="H25836">
        <v>83.717849731445312</v>
      </c>
      <c r="I25836">
        <v>34.870464324951172</v>
      </c>
    </row>
    <row r="25837" spans="7:9" x14ac:dyDescent="0.25">
      <c r="G25837">
        <v>91.943771362304688</v>
      </c>
      <c r="H25837">
        <v>86.033271789550781</v>
      </c>
      <c r="I25837">
        <v>84.723876953125</v>
      </c>
    </row>
    <row r="25838" spans="7:9" x14ac:dyDescent="0.25">
      <c r="G25838">
        <v>76.882865905761719</v>
      </c>
      <c r="H25838">
        <v>55.838722229003906</v>
      </c>
      <c r="I25838">
        <v>3.3215939998626709</v>
      </c>
    </row>
    <row r="25839" spans="7:9" x14ac:dyDescent="0.25">
      <c r="G25839">
        <v>36.707920074462891</v>
      </c>
      <c r="H25839">
        <v>9.9172477722167969</v>
      </c>
      <c r="I25839">
        <v>36.804569244384766</v>
      </c>
    </row>
    <row r="25840" spans="7:9" x14ac:dyDescent="0.25">
      <c r="G25840">
        <v>7.0557475090026855</v>
      </c>
      <c r="H25840">
        <v>75.947052001953125</v>
      </c>
      <c r="I25840">
        <v>87.277275085449219</v>
      </c>
    </row>
    <row r="25841" spans="7:9" x14ac:dyDescent="0.25">
      <c r="G25841">
        <v>65.29327392578125</v>
      </c>
      <c r="H25841">
        <v>36.811492919921875</v>
      </c>
      <c r="I25841">
        <v>26.844263076782227</v>
      </c>
    </row>
    <row r="25842" spans="7:9" x14ac:dyDescent="0.25">
      <c r="G25842">
        <v>26.48768424987793</v>
      </c>
      <c r="H25842">
        <v>46.106594085693359</v>
      </c>
      <c r="I25842">
        <v>3.9379775524139404</v>
      </c>
    </row>
    <row r="25843" spans="7:9" x14ac:dyDescent="0.25">
      <c r="G25843">
        <v>3.9334952831268311</v>
      </c>
      <c r="H25843">
        <v>36.306011199951172</v>
      </c>
      <c r="I25843">
        <v>79.022804260253906</v>
      </c>
    </row>
    <row r="25844" spans="7:9" x14ac:dyDescent="0.25">
      <c r="G25844">
        <v>82.258903503417969</v>
      </c>
      <c r="H25844">
        <v>30.203611373901367</v>
      </c>
      <c r="I25844">
        <v>53.420429229736328</v>
      </c>
    </row>
    <row r="25845" spans="7:9" x14ac:dyDescent="0.25">
      <c r="G25845">
        <v>34.044151306152344</v>
      </c>
      <c r="H25845">
        <v>98.773262023925781</v>
      </c>
      <c r="I25845">
        <v>75.021240234375</v>
      </c>
    </row>
    <row r="25846" spans="7:9" x14ac:dyDescent="0.25">
      <c r="G25846">
        <v>62.153984069824219</v>
      </c>
      <c r="H25846">
        <v>11.026948928833008</v>
      </c>
      <c r="I25846">
        <v>44.587699890136719</v>
      </c>
    </row>
    <row r="25847" spans="7:9" x14ac:dyDescent="0.25">
      <c r="G25847">
        <v>96.177764892578125</v>
      </c>
      <c r="H25847">
        <v>14.127958297729492</v>
      </c>
      <c r="I25847">
        <v>26.531637191772461</v>
      </c>
    </row>
    <row r="25848" spans="7:9" x14ac:dyDescent="0.25">
      <c r="G25848">
        <v>32.796607971191406</v>
      </c>
      <c r="H25848">
        <v>3.9887487888336182</v>
      </c>
      <c r="I25848">
        <v>27.519899368286133</v>
      </c>
    </row>
    <row r="25849" spans="7:9" x14ac:dyDescent="0.25">
      <c r="G25849">
        <v>25.619512557983398</v>
      </c>
      <c r="H25849">
        <v>80.6649169921875</v>
      </c>
      <c r="I25849">
        <v>27.844905853271484</v>
      </c>
    </row>
    <row r="25850" spans="7:9" x14ac:dyDescent="0.25">
      <c r="G25850">
        <v>82.862472534179688</v>
      </c>
      <c r="H25850">
        <v>80.610771179199219</v>
      </c>
      <c r="I25850">
        <v>85.750503540039063</v>
      </c>
    </row>
    <row r="25851" spans="7:9" x14ac:dyDescent="0.25">
      <c r="G25851">
        <v>72.748580932617187</v>
      </c>
      <c r="H25851">
        <v>84.600128173828125</v>
      </c>
      <c r="I25851">
        <v>29.141866683959961</v>
      </c>
    </row>
    <row r="25852" spans="7:9" x14ac:dyDescent="0.25">
      <c r="G25852">
        <v>11.995279312133789</v>
      </c>
      <c r="H25852">
        <v>79.901344299316406</v>
      </c>
      <c r="I25852">
        <v>66.393310546875</v>
      </c>
    </row>
    <row r="25853" spans="7:9" x14ac:dyDescent="0.25">
      <c r="G25853">
        <v>86.29010009765625</v>
      </c>
      <c r="H25853">
        <v>15.939831733703613</v>
      </c>
      <c r="I25853">
        <v>96.112373352050781</v>
      </c>
    </row>
    <row r="25854" spans="7:9" x14ac:dyDescent="0.25">
      <c r="G25854">
        <v>31.050895690917969</v>
      </c>
      <c r="H25854">
        <v>10.747951507568359</v>
      </c>
      <c r="I25854">
        <v>51.285022735595703</v>
      </c>
    </row>
    <row r="25855" spans="7:9" x14ac:dyDescent="0.25">
      <c r="G25855">
        <v>62.582725524902344</v>
      </c>
      <c r="H25855">
        <v>11.302841186523437</v>
      </c>
      <c r="I25855">
        <v>46.527565002441406</v>
      </c>
    </row>
    <row r="25856" spans="7:9" x14ac:dyDescent="0.25">
      <c r="G25856">
        <v>64.294609069824219</v>
      </c>
      <c r="H25856">
        <v>73.450431823730469</v>
      </c>
      <c r="I25856">
        <v>97.268447875976563</v>
      </c>
    </row>
    <row r="25857" spans="7:9" x14ac:dyDescent="0.25">
      <c r="G25857">
        <v>88.986831665039063</v>
      </c>
      <c r="H25857">
        <v>39.320899963378906</v>
      </c>
      <c r="I25857">
        <v>79.390289306640625</v>
      </c>
    </row>
    <row r="25858" spans="7:9" x14ac:dyDescent="0.25">
      <c r="G25858">
        <v>69.176528930664063</v>
      </c>
      <c r="H25858">
        <v>53.519790649414063</v>
      </c>
      <c r="I25858">
        <v>98.741310119628906</v>
      </c>
    </row>
    <row r="25859" spans="7:9" x14ac:dyDescent="0.25">
      <c r="G25859">
        <v>34.558361053466797</v>
      </c>
      <c r="H25859">
        <v>69.242202758789063</v>
      </c>
      <c r="I25859">
        <v>37.288581848144531</v>
      </c>
    </row>
    <row r="25860" spans="7:9" x14ac:dyDescent="0.25">
      <c r="G25860">
        <v>14.310085296630859</v>
      </c>
      <c r="H25860">
        <v>65.867691040039063</v>
      </c>
      <c r="I25860">
        <v>50.595741271972656</v>
      </c>
    </row>
    <row r="25861" spans="7:9" x14ac:dyDescent="0.25">
      <c r="G25861">
        <v>66.113265991210938</v>
      </c>
      <c r="H25861">
        <v>88.363052368164063</v>
      </c>
      <c r="I25861">
        <v>67.577339172363281</v>
      </c>
    </row>
    <row r="25862" spans="7:9" x14ac:dyDescent="0.25">
      <c r="G25862">
        <v>81.278678894042969</v>
      </c>
      <c r="H25862">
        <v>52.511493682861328</v>
      </c>
      <c r="I25862">
        <v>14.673322677612305</v>
      </c>
    </row>
    <row r="25863" spans="7:9" x14ac:dyDescent="0.25">
      <c r="G25863">
        <v>92.807571411132813</v>
      </c>
      <c r="H25863">
        <v>58.91259765625</v>
      </c>
      <c r="I25863">
        <v>73.013053894042969</v>
      </c>
    </row>
    <row r="25864" spans="7:9" x14ac:dyDescent="0.25">
      <c r="G25864">
        <v>80.895462036132813</v>
      </c>
      <c r="H25864">
        <v>61.91998291015625</v>
      </c>
      <c r="I25864">
        <v>17.860799789428711</v>
      </c>
    </row>
    <row r="25865" spans="7:9" x14ac:dyDescent="0.25">
      <c r="G25865">
        <v>67.358116149902344</v>
      </c>
      <c r="H25865">
        <v>30.015754699707031</v>
      </c>
      <c r="I25865">
        <v>67.46673583984375</v>
      </c>
    </row>
    <row r="25866" spans="7:9" x14ac:dyDescent="0.25">
      <c r="G25866">
        <v>99.541183471679688</v>
      </c>
      <c r="H25866">
        <v>63.124675750732422</v>
      </c>
      <c r="I25866">
        <v>34.951419830322266</v>
      </c>
    </row>
    <row r="25867" spans="7:9" x14ac:dyDescent="0.25">
      <c r="G25867">
        <v>97.028846740722656</v>
      </c>
      <c r="H25867">
        <v>45.359195709228516</v>
      </c>
      <c r="I25867">
        <v>77.339897155761719</v>
      </c>
    </row>
    <row r="25868" spans="7:9" x14ac:dyDescent="0.25">
      <c r="G25868">
        <v>16.20527458190918</v>
      </c>
      <c r="H25868">
        <v>72.721794128417969</v>
      </c>
      <c r="I25868">
        <v>34.396869659423828</v>
      </c>
    </row>
    <row r="25869" spans="7:9" x14ac:dyDescent="0.25">
      <c r="G25869">
        <v>42.507774353027344</v>
      </c>
      <c r="H25869">
        <v>12.185502052307129</v>
      </c>
      <c r="I25869">
        <v>54.308723449707031</v>
      </c>
    </row>
    <row r="25870" spans="7:9" x14ac:dyDescent="0.25">
      <c r="G25870">
        <v>55.854915618896484</v>
      </c>
      <c r="H25870">
        <v>97.889846801757813</v>
      </c>
      <c r="I25870">
        <v>90.074867248535156</v>
      </c>
    </row>
    <row r="25871" spans="7:9" x14ac:dyDescent="0.25">
      <c r="G25871">
        <v>7.7995719909667969</v>
      </c>
      <c r="H25871">
        <v>22.240436553955078</v>
      </c>
      <c r="I25871">
        <v>90.021308898925781</v>
      </c>
    </row>
    <row r="25872" spans="7:9" x14ac:dyDescent="0.25">
      <c r="G25872">
        <v>69.757354736328125</v>
      </c>
      <c r="H25872">
        <v>23.547798156738281</v>
      </c>
      <c r="I25872">
        <v>87.197357177734375</v>
      </c>
    </row>
    <row r="25873" spans="7:9" x14ac:dyDescent="0.25">
      <c r="G25873">
        <v>49.258762359619141</v>
      </c>
      <c r="H25873">
        <v>40.298316955566406</v>
      </c>
      <c r="I25873">
        <v>48.373077392578125</v>
      </c>
    </row>
    <row r="25874" spans="7:9" x14ac:dyDescent="0.25">
      <c r="G25874">
        <v>58.380271911621094</v>
      </c>
      <c r="H25874">
        <v>96.778938293457031</v>
      </c>
      <c r="I25874">
        <v>75.484344482421875</v>
      </c>
    </row>
    <row r="25875" spans="7:9" x14ac:dyDescent="0.25">
      <c r="G25875">
        <v>56.8885498046875</v>
      </c>
      <c r="H25875">
        <v>0.89055299758911133</v>
      </c>
      <c r="I25875">
        <v>55.985271453857422</v>
      </c>
    </row>
    <row r="25876" spans="7:9" x14ac:dyDescent="0.25">
      <c r="G25876">
        <v>77.49530029296875</v>
      </c>
      <c r="H25876">
        <v>86.645301818847656</v>
      </c>
      <c r="I25876">
        <v>47.728328704833984</v>
      </c>
    </row>
    <row r="25877" spans="7:9" x14ac:dyDescent="0.25">
      <c r="G25877">
        <v>86.0302734375</v>
      </c>
      <c r="H25877">
        <v>78.862258911132813</v>
      </c>
      <c r="I25877">
        <v>16.511608123779297</v>
      </c>
    </row>
    <row r="25878" spans="7:9" x14ac:dyDescent="0.25">
      <c r="G25878">
        <v>93.10968017578125</v>
      </c>
      <c r="H25878">
        <v>22.517770767211914</v>
      </c>
      <c r="I25878">
        <v>46.874420166015625</v>
      </c>
    </row>
    <row r="25879" spans="7:9" x14ac:dyDescent="0.25">
      <c r="G25879">
        <v>42.568485260009766</v>
      </c>
      <c r="H25879">
        <v>24.382055282592773</v>
      </c>
      <c r="I25879">
        <v>39.398036956787109</v>
      </c>
    </row>
    <row r="25880" spans="7:9" x14ac:dyDescent="0.25">
      <c r="G25880">
        <v>75.850997924804687</v>
      </c>
      <c r="H25880">
        <v>39.046772003173828</v>
      </c>
      <c r="I25880">
        <v>29.741006851196289</v>
      </c>
    </row>
    <row r="25881" spans="7:9" x14ac:dyDescent="0.25">
      <c r="G25881">
        <v>49.776657104492188</v>
      </c>
      <c r="H25881">
        <v>78.029922485351562</v>
      </c>
      <c r="I25881">
        <v>98.72064208984375</v>
      </c>
    </row>
    <row r="25882" spans="7:9" x14ac:dyDescent="0.25">
      <c r="G25882">
        <v>50.430107116699219</v>
      </c>
      <c r="H25882">
        <v>80.898590087890625</v>
      </c>
      <c r="I25882">
        <v>40.506095886230469</v>
      </c>
    </row>
    <row r="25883" spans="7:9" x14ac:dyDescent="0.25">
      <c r="G25883">
        <v>49.928493499755859</v>
      </c>
      <c r="H25883">
        <v>6.5882325172424316</v>
      </c>
      <c r="I25883">
        <v>62.726654052734375</v>
      </c>
    </row>
    <row r="25884" spans="7:9" x14ac:dyDescent="0.25">
      <c r="G25884">
        <v>40.807117462158203</v>
      </c>
      <c r="H25884">
        <v>45.382339477539063</v>
      </c>
      <c r="I25884">
        <v>72.084266662597656</v>
      </c>
    </row>
    <row r="25885" spans="7:9" x14ac:dyDescent="0.25">
      <c r="G25885">
        <v>18.799907684326172</v>
      </c>
      <c r="H25885">
        <v>25.160907745361328</v>
      </c>
      <c r="I25885">
        <v>59.703563690185547</v>
      </c>
    </row>
    <row r="25886" spans="7:9" x14ac:dyDescent="0.25">
      <c r="G25886">
        <v>76.685546875</v>
      </c>
      <c r="H25886">
        <v>66.092529296875</v>
      </c>
      <c r="I25886">
        <v>18.519252777099609</v>
      </c>
    </row>
    <row r="25887" spans="7:9" x14ac:dyDescent="0.25">
      <c r="G25887">
        <v>96.18658447265625</v>
      </c>
      <c r="H25887">
        <v>96.245658874511719</v>
      </c>
      <c r="I25887">
        <v>70.801437377929688</v>
      </c>
    </row>
    <row r="25888" spans="7:9" x14ac:dyDescent="0.25">
      <c r="G25888">
        <v>51.959598541259766</v>
      </c>
      <c r="H25888">
        <v>65.692291259765625</v>
      </c>
      <c r="I25888">
        <v>46.517139434814453</v>
      </c>
    </row>
    <row r="25889" spans="7:9" x14ac:dyDescent="0.25">
      <c r="G25889">
        <v>60.562187194824219</v>
      </c>
      <c r="H25889">
        <v>21.384382247924805</v>
      </c>
      <c r="I25889">
        <v>65.433265686035156</v>
      </c>
    </row>
    <row r="25890" spans="7:9" x14ac:dyDescent="0.25">
      <c r="G25890">
        <v>50.739524841308594</v>
      </c>
      <c r="H25890">
        <v>30.962150573730469</v>
      </c>
      <c r="I25890">
        <v>39.245193481445313</v>
      </c>
    </row>
    <row r="25891" spans="7:9" x14ac:dyDescent="0.25">
      <c r="G25891">
        <v>1.0021865367889404</v>
      </c>
      <c r="H25891">
        <v>66.016685485839844</v>
      </c>
      <c r="I25891">
        <v>19.878494262695313</v>
      </c>
    </row>
    <row r="25892" spans="7:9" x14ac:dyDescent="0.25">
      <c r="G25892">
        <v>81.580177307128906</v>
      </c>
      <c r="H25892">
        <v>88.239555358886719</v>
      </c>
      <c r="I25892">
        <v>90.521316528320313</v>
      </c>
    </row>
    <row r="25893" spans="7:9" x14ac:dyDescent="0.25">
      <c r="G25893">
        <v>64.498313903808594</v>
      </c>
      <c r="H25893">
        <v>83.161521911621094</v>
      </c>
      <c r="I25893">
        <v>84.714675903320313</v>
      </c>
    </row>
    <row r="25894" spans="7:9" x14ac:dyDescent="0.25">
      <c r="G25894">
        <v>85.53759765625</v>
      </c>
      <c r="H25894">
        <v>82.3739013671875</v>
      </c>
      <c r="I25894">
        <v>52.519123077392578</v>
      </c>
    </row>
    <row r="25895" spans="7:9" x14ac:dyDescent="0.25">
      <c r="G25895">
        <v>81.788627624511719</v>
      </c>
      <c r="H25895">
        <v>26.551950454711914</v>
      </c>
      <c r="I25895">
        <v>91.70220947265625</v>
      </c>
    </row>
    <row r="25896" spans="7:9" x14ac:dyDescent="0.25">
      <c r="G25896">
        <v>8.6788539886474609</v>
      </c>
      <c r="H25896">
        <v>87.322242736816406</v>
      </c>
      <c r="I25896">
        <v>65.1136474609375</v>
      </c>
    </row>
    <row r="25897" spans="7:9" x14ac:dyDescent="0.25">
      <c r="G25897">
        <v>99.8282470703125</v>
      </c>
      <c r="H25897">
        <v>68.848037719726563</v>
      </c>
      <c r="I25897">
        <v>15.747261047363281</v>
      </c>
    </row>
    <row r="25898" spans="7:9" x14ac:dyDescent="0.25">
      <c r="G25898">
        <v>54.669857025146484</v>
      </c>
      <c r="H25898">
        <v>1.5106379985809326</v>
      </c>
      <c r="I25898">
        <v>19.992654800415039</v>
      </c>
    </row>
    <row r="25899" spans="7:9" x14ac:dyDescent="0.25">
      <c r="G25899">
        <v>74.025650024414063</v>
      </c>
      <c r="H25899">
        <v>65.552864074707031</v>
      </c>
      <c r="I25899">
        <v>32.567752838134766</v>
      </c>
    </row>
    <row r="25900" spans="7:9" x14ac:dyDescent="0.25">
      <c r="G25900">
        <v>58.066429138183594</v>
      </c>
      <c r="H25900">
        <v>6.0860929489135742</v>
      </c>
      <c r="I25900">
        <v>37.658626556396484</v>
      </c>
    </row>
    <row r="25901" spans="7:9" x14ac:dyDescent="0.25">
      <c r="G25901">
        <v>98.36962890625</v>
      </c>
      <c r="H25901">
        <v>30.256675720214844</v>
      </c>
      <c r="I25901">
        <v>37.687515258789063</v>
      </c>
    </row>
    <row r="25902" spans="7:9" x14ac:dyDescent="0.25">
      <c r="G25902">
        <v>43.933414459228516</v>
      </c>
      <c r="H25902">
        <v>89.184135437011719</v>
      </c>
      <c r="I25902">
        <v>60.446304321289063</v>
      </c>
    </row>
    <row r="25903" spans="7:9" x14ac:dyDescent="0.25">
      <c r="G25903">
        <v>76.571884155273437</v>
      </c>
      <c r="H25903">
        <v>11.834133148193359</v>
      </c>
      <c r="I25903">
        <v>17.383563995361328</v>
      </c>
    </row>
    <row r="25904" spans="7:9" x14ac:dyDescent="0.25">
      <c r="G25904">
        <v>64.416969299316406</v>
      </c>
      <c r="H25904">
        <v>64.337020874023438</v>
      </c>
      <c r="I25904">
        <v>89.680915832519531</v>
      </c>
    </row>
    <row r="25905" spans="7:9" x14ac:dyDescent="0.25">
      <c r="G25905">
        <v>62.350231170654297</v>
      </c>
      <c r="H25905">
        <v>89.219711303710938</v>
      </c>
      <c r="I25905">
        <v>87.211463928222656</v>
      </c>
    </row>
    <row r="25906" spans="7:9" x14ac:dyDescent="0.25">
      <c r="G25906">
        <v>27.894926071166992</v>
      </c>
      <c r="H25906">
        <v>36.147563934326172</v>
      </c>
      <c r="I25906">
        <v>20.101993560791016</v>
      </c>
    </row>
    <row r="25907" spans="7:9" x14ac:dyDescent="0.25">
      <c r="G25907">
        <v>21.977394104003906</v>
      </c>
      <c r="H25907">
        <v>24.386226654052734</v>
      </c>
      <c r="I25907">
        <v>38.733875274658203</v>
      </c>
    </row>
    <row r="25908" spans="7:9" x14ac:dyDescent="0.25">
      <c r="G25908">
        <v>61.330329895019531</v>
      </c>
      <c r="H25908">
        <v>91.353591918945313</v>
      </c>
      <c r="I25908">
        <v>49.677829742431641</v>
      </c>
    </row>
    <row r="25909" spans="7:9" x14ac:dyDescent="0.25">
      <c r="G25909">
        <v>97.220497131347656</v>
      </c>
      <c r="H25909">
        <v>39.151454925537109</v>
      </c>
      <c r="I25909">
        <v>60.077167510986328</v>
      </c>
    </row>
    <row r="25910" spans="7:9" x14ac:dyDescent="0.25">
      <c r="G25910">
        <v>71.453071594238281</v>
      </c>
      <c r="H25910">
        <v>18.40800666809082</v>
      </c>
      <c r="I25910">
        <v>67.935554504394531</v>
      </c>
    </row>
    <row r="25911" spans="7:9" x14ac:dyDescent="0.25">
      <c r="G25911">
        <v>71.796127319335938</v>
      </c>
      <c r="H25911">
        <v>6.4379096031188965</v>
      </c>
      <c r="I25911">
        <v>20.941198348999023</v>
      </c>
    </row>
    <row r="25912" spans="7:9" x14ac:dyDescent="0.25">
      <c r="G25912">
        <v>95.394645690917969</v>
      </c>
      <c r="H25912">
        <v>83.699516296386719</v>
      </c>
      <c r="I25912">
        <v>50.931842803955078</v>
      </c>
    </row>
    <row r="25913" spans="7:9" x14ac:dyDescent="0.25">
      <c r="G25913">
        <v>69.466026306152344</v>
      </c>
      <c r="H25913">
        <v>71.610733032226563</v>
      </c>
      <c r="I25913">
        <v>37.687206268310547</v>
      </c>
    </row>
    <row r="25914" spans="7:9" x14ac:dyDescent="0.25">
      <c r="G25914">
        <v>56.40106201171875</v>
      </c>
      <c r="H25914">
        <v>17.538946151733398</v>
      </c>
      <c r="I25914">
        <v>15.989226341247559</v>
      </c>
    </row>
    <row r="25915" spans="7:9" x14ac:dyDescent="0.25">
      <c r="G25915">
        <v>36.898441314697266</v>
      </c>
      <c r="H25915">
        <v>44.518722534179688</v>
      </c>
      <c r="I25915">
        <v>59.128822326660156</v>
      </c>
    </row>
    <row r="25916" spans="7:9" x14ac:dyDescent="0.25">
      <c r="G25916">
        <v>65.248832702636719</v>
      </c>
      <c r="H25916">
        <v>88.036186218261719</v>
      </c>
      <c r="I25916">
        <v>14.323073387145996</v>
      </c>
    </row>
    <row r="25917" spans="7:9" x14ac:dyDescent="0.25">
      <c r="G25917">
        <v>89.420059204101563</v>
      </c>
      <c r="H25917">
        <v>27.863430023193359</v>
      </c>
      <c r="I25917">
        <v>38.651203155517578</v>
      </c>
    </row>
    <row r="25918" spans="7:9" x14ac:dyDescent="0.25">
      <c r="G25918">
        <v>32.989143371582031</v>
      </c>
      <c r="H25918">
        <v>65.992774963378906</v>
      </c>
      <c r="I25918">
        <v>64.68414306640625</v>
      </c>
    </row>
    <row r="25919" spans="7:9" x14ac:dyDescent="0.25">
      <c r="G25919">
        <v>22.783607482910156</v>
      </c>
      <c r="H25919">
        <v>72.521484375</v>
      </c>
      <c r="I25919">
        <v>83.283317565917969</v>
      </c>
    </row>
    <row r="25920" spans="7:9" x14ac:dyDescent="0.25">
      <c r="G25920">
        <v>85.645088195800781</v>
      </c>
      <c r="H25920">
        <v>8.9351234436035156</v>
      </c>
      <c r="I25920">
        <v>56.141811370849609</v>
      </c>
    </row>
    <row r="25921" spans="7:9" x14ac:dyDescent="0.25">
      <c r="G25921">
        <v>19.076019287109375</v>
      </c>
      <c r="H25921">
        <v>75.444938659667969</v>
      </c>
      <c r="I25921">
        <v>95.348312377929688</v>
      </c>
    </row>
    <row r="25922" spans="7:9" x14ac:dyDescent="0.25">
      <c r="G25922">
        <v>96.487091064453125</v>
      </c>
      <c r="H25922">
        <v>17.413299560546875</v>
      </c>
      <c r="I25922">
        <v>73.132865905761719</v>
      </c>
    </row>
    <row r="25923" spans="7:9" x14ac:dyDescent="0.25">
      <c r="G25923">
        <v>99.892303466796875</v>
      </c>
      <c r="H25923">
        <v>60.764801025390625</v>
      </c>
      <c r="I25923">
        <v>47.317039489746094</v>
      </c>
    </row>
    <row r="25924" spans="7:9" x14ac:dyDescent="0.25">
      <c r="G25924">
        <v>76.511398315429687</v>
      </c>
      <c r="H25924">
        <v>41.690521240234375</v>
      </c>
      <c r="I25924">
        <v>20.900995254516602</v>
      </c>
    </row>
    <row r="25925" spans="7:9" x14ac:dyDescent="0.25">
      <c r="G25925">
        <v>4.8999605178833008</v>
      </c>
      <c r="H25925">
        <v>9.7226858139038086</v>
      </c>
      <c r="I25925">
        <v>55.489707946777344</v>
      </c>
    </row>
    <row r="25926" spans="7:9" x14ac:dyDescent="0.25">
      <c r="G25926">
        <v>88.746711730957031</v>
      </c>
      <c r="H25926">
        <v>41.948215484619141</v>
      </c>
      <c r="I25926">
        <v>54.451839447021484</v>
      </c>
    </row>
    <row r="25927" spans="7:9" x14ac:dyDescent="0.25">
      <c r="G25927">
        <v>98.919097900390625</v>
      </c>
      <c r="H25927">
        <v>30.055559158325195</v>
      </c>
      <c r="I25927">
        <v>43.130622863769531</v>
      </c>
    </row>
    <row r="25928" spans="7:9" x14ac:dyDescent="0.25">
      <c r="G25928">
        <v>77.014007568359375</v>
      </c>
      <c r="H25928">
        <v>30.13172721862793</v>
      </c>
      <c r="I25928">
        <v>39.148719787597656</v>
      </c>
    </row>
    <row r="25929" spans="7:9" x14ac:dyDescent="0.25">
      <c r="G25929">
        <v>35.643108367919922</v>
      </c>
      <c r="H25929">
        <v>80.458641052246094</v>
      </c>
      <c r="I25929">
        <v>8.6811065673828125</v>
      </c>
    </row>
    <row r="25930" spans="7:9" x14ac:dyDescent="0.25">
      <c r="G25930">
        <v>24.764347076416016</v>
      </c>
      <c r="H25930">
        <v>46.561641693115234</v>
      </c>
      <c r="I25930">
        <v>96.073928833007812</v>
      </c>
    </row>
    <row r="25931" spans="7:9" x14ac:dyDescent="0.25">
      <c r="G25931">
        <v>31.124990463256836</v>
      </c>
      <c r="H25931">
        <v>90.751419067382813</v>
      </c>
      <c r="I25931">
        <v>39.675487518310547</v>
      </c>
    </row>
    <row r="25932" spans="7:9" x14ac:dyDescent="0.25">
      <c r="G25932">
        <v>84.619964599609375</v>
      </c>
      <c r="H25932">
        <v>49.435741424560547</v>
      </c>
      <c r="I25932">
        <v>10.280734062194824</v>
      </c>
    </row>
    <row r="25933" spans="7:9" x14ac:dyDescent="0.25">
      <c r="G25933">
        <v>25.154335021972656</v>
      </c>
      <c r="H25933">
        <v>43.371795654296875</v>
      </c>
      <c r="I25933">
        <v>37.985252380371094</v>
      </c>
    </row>
    <row r="25934" spans="7:9" x14ac:dyDescent="0.25">
      <c r="G25934">
        <v>44.243358612060547</v>
      </c>
      <c r="H25934">
        <v>20.346588134765625</v>
      </c>
      <c r="I25934">
        <v>5.0609054565429687</v>
      </c>
    </row>
    <row r="25935" spans="7:9" x14ac:dyDescent="0.25">
      <c r="G25935">
        <v>33.649868011474609</v>
      </c>
      <c r="H25935">
        <v>6.8233370780944824</v>
      </c>
      <c r="I25935">
        <v>47.016323089599609</v>
      </c>
    </row>
    <row r="25936" spans="7:9" x14ac:dyDescent="0.25">
      <c r="G25936">
        <v>19.159591674804688</v>
      </c>
      <c r="H25936">
        <v>13.939720153808594</v>
      </c>
      <c r="I25936">
        <v>10.352951049804687</v>
      </c>
    </row>
    <row r="25937" spans="7:9" x14ac:dyDescent="0.25">
      <c r="G25937">
        <v>20.192676544189453</v>
      </c>
      <c r="H25937">
        <v>36.700675964355469</v>
      </c>
      <c r="I25937">
        <v>96.484420776367188</v>
      </c>
    </row>
    <row r="25938" spans="7:9" x14ac:dyDescent="0.25">
      <c r="G25938">
        <v>88.156654357910156</v>
      </c>
      <c r="H25938">
        <v>4.8374834060668945</v>
      </c>
      <c r="I25938">
        <v>78.415939331054688</v>
      </c>
    </row>
    <row r="25939" spans="7:9" x14ac:dyDescent="0.25">
      <c r="G25939">
        <v>39.825027465820312</v>
      </c>
      <c r="H25939">
        <v>84.918037414550781</v>
      </c>
      <c r="I25939">
        <v>5.3936123847961426</v>
      </c>
    </row>
    <row r="25940" spans="7:9" x14ac:dyDescent="0.25">
      <c r="G25940">
        <v>11.888992309570313</v>
      </c>
      <c r="H25940">
        <v>9.9534807205200195</v>
      </c>
      <c r="I25940">
        <v>24.89393424987793</v>
      </c>
    </row>
    <row r="25941" spans="7:9" x14ac:dyDescent="0.25">
      <c r="G25941">
        <v>33.239822387695313</v>
      </c>
      <c r="H25941">
        <v>82.765838623046875</v>
      </c>
      <c r="I25941">
        <v>8.842921257019043</v>
      </c>
    </row>
    <row r="25942" spans="7:9" x14ac:dyDescent="0.25">
      <c r="G25942">
        <v>0.30915737152099609</v>
      </c>
      <c r="H25942">
        <v>89.322654724121094</v>
      </c>
      <c r="I25942">
        <v>98.396102905273438</v>
      </c>
    </row>
    <row r="25943" spans="7:9" x14ac:dyDescent="0.25">
      <c r="G25943">
        <v>74.485679626464844</v>
      </c>
      <c r="H25943">
        <v>88.420524597167969</v>
      </c>
      <c r="I25943">
        <v>99.286117553710938</v>
      </c>
    </row>
    <row r="25944" spans="7:9" x14ac:dyDescent="0.25">
      <c r="G25944">
        <v>19.552553176879883</v>
      </c>
      <c r="H25944">
        <v>53.571994781494141</v>
      </c>
      <c r="I25944">
        <v>6.7174015045166016</v>
      </c>
    </row>
    <row r="25945" spans="7:9" x14ac:dyDescent="0.25">
      <c r="G25945">
        <v>0.31262040138244629</v>
      </c>
      <c r="H25945">
        <v>14.532375335693359</v>
      </c>
      <c r="I25945">
        <v>97.869583129882813</v>
      </c>
    </row>
    <row r="25946" spans="7:9" x14ac:dyDescent="0.25">
      <c r="G25946">
        <v>53.900337219238281</v>
      </c>
      <c r="H25946">
        <v>31.156843185424805</v>
      </c>
      <c r="I25946">
        <v>52.824897766113281</v>
      </c>
    </row>
    <row r="25947" spans="7:9" x14ac:dyDescent="0.25">
      <c r="G25947">
        <v>74.283424377441406</v>
      </c>
      <c r="H25947">
        <v>76.516593933105469</v>
      </c>
      <c r="I25947">
        <v>96.473373413085938</v>
      </c>
    </row>
    <row r="25948" spans="7:9" x14ac:dyDescent="0.25">
      <c r="G25948">
        <v>63.445438385009766</v>
      </c>
      <c r="H25948">
        <v>73.487884521484375</v>
      </c>
      <c r="I25948">
        <v>58.734733581542969</v>
      </c>
    </row>
    <row r="25949" spans="7:9" x14ac:dyDescent="0.25">
      <c r="G25949">
        <v>63.775569915771484</v>
      </c>
      <c r="H25949">
        <v>27.172397613525391</v>
      </c>
      <c r="I25949">
        <v>36.080287933349609</v>
      </c>
    </row>
    <row r="25950" spans="7:9" x14ac:dyDescent="0.25">
      <c r="G25950">
        <v>3.0866861343383789</v>
      </c>
      <c r="H25950">
        <v>1.073688268661499</v>
      </c>
      <c r="I25950">
        <v>80.404701232910156</v>
      </c>
    </row>
    <row r="25951" spans="7:9" x14ac:dyDescent="0.25">
      <c r="G25951">
        <v>32.998794555664063</v>
      </c>
      <c r="H25951">
        <v>68.255317687988281</v>
      </c>
      <c r="I25951">
        <v>12.09820556640625</v>
      </c>
    </row>
    <row r="25952" spans="7:9" x14ac:dyDescent="0.25">
      <c r="G25952">
        <v>93.476089477539063</v>
      </c>
      <c r="H25952">
        <v>18.803936004638672</v>
      </c>
      <c r="I25952">
        <v>41.767459869384766</v>
      </c>
    </row>
    <row r="25953" spans="7:9" x14ac:dyDescent="0.25">
      <c r="G25953">
        <v>80.153327941894531</v>
      </c>
      <c r="H25953">
        <v>54.6275634765625</v>
      </c>
      <c r="I25953">
        <v>22.260427474975586</v>
      </c>
    </row>
    <row r="25954" spans="7:9" x14ac:dyDescent="0.25">
      <c r="G25954">
        <v>59.544227600097656</v>
      </c>
      <c r="H25954">
        <v>53.498237609863281</v>
      </c>
      <c r="I25954">
        <v>41.029327392578125</v>
      </c>
    </row>
    <row r="25955" spans="7:9" x14ac:dyDescent="0.25">
      <c r="G25955">
        <v>71.853706359863281</v>
      </c>
      <c r="H25955">
        <v>31.611549377441406</v>
      </c>
      <c r="I25955">
        <v>97.729217529296875</v>
      </c>
    </row>
    <row r="25956" spans="7:9" x14ac:dyDescent="0.25">
      <c r="G25956">
        <v>77.228752136230469</v>
      </c>
      <c r="H25956">
        <v>91.845588684082031</v>
      </c>
      <c r="I25956">
        <v>7.3597726821899414</v>
      </c>
    </row>
    <row r="25957" spans="7:9" x14ac:dyDescent="0.25">
      <c r="G25957">
        <v>52.943210601806641</v>
      </c>
      <c r="H25957">
        <v>71.171546936035156</v>
      </c>
      <c r="I25957">
        <v>83.027435302734375</v>
      </c>
    </row>
    <row r="25958" spans="7:9" x14ac:dyDescent="0.25">
      <c r="G25958">
        <v>94.031021118164063</v>
      </c>
      <c r="H25958">
        <v>21.85944938659668</v>
      </c>
      <c r="I25958">
        <v>11.096471786499023</v>
      </c>
    </row>
    <row r="25959" spans="7:9" x14ac:dyDescent="0.25">
      <c r="G25959">
        <v>34.823982238769531</v>
      </c>
      <c r="H25959">
        <v>97.548423767089844</v>
      </c>
      <c r="I25959">
        <v>55.423294067382813</v>
      </c>
    </row>
    <row r="25960" spans="7:9" x14ac:dyDescent="0.25">
      <c r="G25960">
        <v>14.025915145874023</v>
      </c>
      <c r="H25960">
        <v>5.9734401702880859</v>
      </c>
      <c r="I25960">
        <v>55.591018676757812</v>
      </c>
    </row>
    <row r="25961" spans="7:9" x14ac:dyDescent="0.25">
      <c r="G25961">
        <v>90.427688598632812</v>
      </c>
      <c r="H25961">
        <v>17.972564697265625</v>
      </c>
      <c r="I25961">
        <v>99.393272399902344</v>
      </c>
    </row>
    <row r="25962" spans="7:9" x14ac:dyDescent="0.25">
      <c r="G25962">
        <v>62.949657440185547</v>
      </c>
      <c r="H25962">
        <v>38.902683258056641</v>
      </c>
      <c r="I25962">
        <v>3.8202464580535889</v>
      </c>
    </row>
    <row r="25963" spans="7:9" x14ac:dyDescent="0.25">
      <c r="G25963">
        <v>8.9518728256225586</v>
      </c>
      <c r="H25963">
        <v>99.079856872558594</v>
      </c>
      <c r="I25963">
        <v>76.788101196289063</v>
      </c>
    </row>
    <row r="25964" spans="7:9" x14ac:dyDescent="0.25">
      <c r="G25964">
        <v>73.990882873535156</v>
      </c>
      <c r="H25964">
        <v>68.395736694335937</v>
      </c>
      <c r="I25964">
        <v>17.888195037841797</v>
      </c>
    </row>
    <row r="25965" spans="7:9" x14ac:dyDescent="0.25">
      <c r="G25965">
        <v>88.486892700195313</v>
      </c>
      <c r="H25965">
        <v>54.655860900878906</v>
      </c>
      <c r="I25965">
        <v>58.326934814453125</v>
      </c>
    </row>
    <row r="25966" spans="7:9" x14ac:dyDescent="0.25">
      <c r="G25966">
        <v>59.909748077392578</v>
      </c>
      <c r="H25966">
        <v>82.002204895019531</v>
      </c>
      <c r="I25966">
        <v>14.543670654296875</v>
      </c>
    </row>
    <row r="25967" spans="7:9" x14ac:dyDescent="0.25">
      <c r="G25967">
        <v>69.65850830078125</v>
      </c>
      <c r="H25967">
        <v>35.333049774169922</v>
      </c>
      <c r="I25967">
        <v>7.0445895195007324</v>
      </c>
    </row>
    <row r="25968" spans="7:9" x14ac:dyDescent="0.25">
      <c r="G25968">
        <v>62.110221862792969</v>
      </c>
      <c r="H25968">
        <v>87.98089599609375</v>
      </c>
      <c r="I25968">
        <v>64.838462829589844</v>
      </c>
    </row>
    <row r="25969" spans="7:9" x14ac:dyDescent="0.25">
      <c r="G25969">
        <v>38.411098480224609</v>
      </c>
      <c r="H25969">
        <v>35.8662109375</v>
      </c>
      <c r="I25969">
        <v>29.316949844360352</v>
      </c>
    </row>
    <row r="25970" spans="7:9" x14ac:dyDescent="0.25">
      <c r="G25970">
        <v>92.290451049804688</v>
      </c>
      <c r="H25970">
        <v>43.473690032958984</v>
      </c>
      <c r="I25970">
        <v>91.051170349121094</v>
      </c>
    </row>
    <row r="25971" spans="7:9" x14ac:dyDescent="0.25">
      <c r="G25971">
        <v>51.056449890136719</v>
      </c>
      <c r="H25971">
        <v>60.610973358154297</v>
      </c>
      <c r="I25971">
        <v>34.089481353759766</v>
      </c>
    </row>
    <row r="25972" spans="7:9" x14ac:dyDescent="0.25">
      <c r="G25972">
        <v>7.296288013458252</v>
      </c>
      <c r="H25972">
        <v>8.0699739456176758</v>
      </c>
      <c r="I25972">
        <v>39.001636505126953</v>
      </c>
    </row>
    <row r="25973" spans="7:9" x14ac:dyDescent="0.25">
      <c r="G25973">
        <v>59.713249206542969</v>
      </c>
      <c r="H25973">
        <v>12.830424308776855</v>
      </c>
      <c r="I25973">
        <v>65.933868408203125</v>
      </c>
    </row>
    <row r="25974" spans="7:9" x14ac:dyDescent="0.25">
      <c r="G25974">
        <v>82.802940368652344</v>
      </c>
      <c r="H25974">
        <v>25.886720657348633</v>
      </c>
      <c r="I25974">
        <v>28.881067276000977</v>
      </c>
    </row>
    <row r="25975" spans="7:9" x14ac:dyDescent="0.25">
      <c r="G25975">
        <v>41.262142181396484</v>
      </c>
      <c r="H25975">
        <v>98.45489501953125</v>
      </c>
      <c r="I25975">
        <v>2.5577902793884277</v>
      </c>
    </row>
    <row r="25976" spans="7:9" x14ac:dyDescent="0.25">
      <c r="G25976">
        <v>76.449714660644531</v>
      </c>
      <c r="H25976">
        <v>64.289192199707031</v>
      </c>
      <c r="I25976">
        <v>12.722688674926758</v>
      </c>
    </row>
    <row r="25977" spans="7:9" x14ac:dyDescent="0.25">
      <c r="G25977">
        <v>57.941444396972656</v>
      </c>
      <c r="H25977">
        <v>59.919834136962891</v>
      </c>
      <c r="I25977">
        <v>32.392787933349609</v>
      </c>
    </row>
    <row r="25978" spans="7:9" x14ac:dyDescent="0.25">
      <c r="G25978">
        <v>96.052932739257813</v>
      </c>
      <c r="H25978">
        <v>62.377281188964844</v>
      </c>
      <c r="I25978">
        <v>91.638107299804687</v>
      </c>
    </row>
    <row r="25979" spans="7:9" x14ac:dyDescent="0.25">
      <c r="G25979">
        <v>2.7084529399871826</v>
      </c>
      <c r="H25979">
        <v>80.70684814453125</v>
      </c>
      <c r="I25979">
        <v>52.885307312011719</v>
      </c>
    </row>
    <row r="25980" spans="7:9" x14ac:dyDescent="0.25">
      <c r="G25980">
        <v>13.521921157836914</v>
      </c>
      <c r="H25980">
        <v>67.362434387207031</v>
      </c>
      <c r="I25980">
        <v>70.944244384765625</v>
      </c>
    </row>
    <row r="25981" spans="7:9" x14ac:dyDescent="0.25">
      <c r="G25981">
        <v>7.4914274215698242</v>
      </c>
      <c r="H25981">
        <v>26.212810516357422</v>
      </c>
      <c r="I25981">
        <v>55.115818023681641</v>
      </c>
    </row>
    <row r="25982" spans="7:9" x14ac:dyDescent="0.25">
      <c r="G25982">
        <v>90.103172302246094</v>
      </c>
      <c r="H25982">
        <v>61.960262298583984</v>
      </c>
      <c r="I25982">
        <v>56.305927276611328</v>
      </c>
    </row>
    <row r="25983" spans="7:9" x14ac:dyDescent="0.25">
      <c r="G25983">
        <v>17.457145690917969</v>
      </c>
      <c r="H25983">
        <v>11.572158813476562</v>
      </c>
      <c r="I25983">
        <v>85.371101379394531</v>
      </c>
    </row>
    <row r="25984" spans="7:9" x14ac:dyDescent="0.25">
      <c r="G25984">
        <v>3.5776019096374512</v>
      </c>
      <c r="H25984">
        <v>10.923725128173828</v>
      </c>
      <c r="I25984">
        <v>19.019084930419922</v>
      </c>
    </row>
    <row r="25985" spans="7:9" x14ac:dyDescent="0.25">
      <c r="G25985">
        <v>59.419113159179688</v>
      </c>
      <c r="H25985">
        <v>12.057256698608398</v>
      </c>
      <c r="I25985">
        <v>99.29461669921875</v>
      </c>
    </row>
    <row r="25986" spans="7:9" x14ac:dyDescent="0.25">
      <c r="G25986">
        <v>93.035934448242188</v>
      </c>
      <c r="H25986">
        <v>79.841964721679688</v>
      </c>
      <c r="I25986">
        <v>83.559577941894531</v>
      </c>
    </row>
    <row r="25987" spans="7:9" x14ac:dyDescent="0.25">
      <c r="G25987">
        <v>57.511394500732422</v>
      </c>
      <c r="H25987">
        <v>56.681930541992187</v>
      </c>
      <c r="I25987">
        <v>49.240028381347656</v>
      </c>
    </row>
    <row r="25988" spans="7:9" x14ac:dyDescent="0.25">
      <c r="G25988">
        <v>61.857234954833984</v>
      </c>
      <c r="H25988">
        <v>4.3297586441040039</v>
      </c>
      <c r="I25988">
        <v>15.522652626037598</v>
      </c>
    </row>
    <row r="25989" spans="7:9" x14ac:dyDescent="0.25">
      <c r="G25989">
        <v>74.253067016601563</v>
      </c>
      <c r="H25989">
        <v>70.633102416992188</v>
      </c>
      <c r="I25989">
        <v>70.452857971191406</v>
      </c>
    </row>
    <row r="25990" spans="7:9" x14ac:dyDescent="0.25">
      <c r="G25990">
        <v>4.515528678894043</v>
      </c>
      <c r="H25990">
        <v>12.732595443725586</v>
      </c>
      <c r="I25990">
        <v>13.07801628112793</v>
      </c>
    </row>
    <row r="25991" spans="7:9" x14ac:dyDescent="0.25">
      <c r="G25991">
        <v>80.128280639648438</v>
      </c>
      <c r="H25991">
        <v>57.155548095703125</v>
      </c>
      <c r="I25991">
        <v>56.705223083496094</v>
      </c>
    </row>
    <row r="25992" spans="7:9" x14ac:dyDescent="0.25">
      <c r="G25992">
        <v>47.839580535888672</v>
      </c>
      <c r="H25992">
        <v>30.472379684448242</v>
      </c>
      <c r="I25992">
        <v>30.065542221069336</v>
      </c>
    </row>
    <row r="25993" spans="7:9" x14ac:dyDescent="0.25">
      <c r="G25993">
        <v>79.806999206542969</v>
      </c>
      <c r="H25993">
        <v>34.514808654785156</v>
      </c>
      <c r="I25993">
        <v>41.008758544921875</v>
      </c>
    </row>
    <row r="25994" spans="7:9" x14ac:dyDescent="0.25">
      <c r="G25994">
        <v>22.350788116455078</v>
      </c>
      <c r="H25994">
        <v>19.158761978149414</v>
      </c>
      <c r="I25994">
        <v>83.856597900390625</v>
      </c>
    </row>
    <row r="25995" spans="7:9" x14ac:dyDescent="0.25">
      <c r="G25995">
        <v>48.131294250488281</v>
      </c>
      <c r="H25995">
        <v>68.663177490234375</v>
      </c>
      <c r="I25995">
        <v>22.030603408813477</v>
      </c>
    </row>
    <row r="25996" spans="7:9" x14ac:dyDescent="0.25">
      <c r="G25996">
        <v>4.3041825294494629</v>
      </c>
      <c r="H25996">
        <v>28.591091156005859</v>
      </c>
      <c r="I25996">
        <v>26.106006622314453</v>
      </c>
    </row>
    <row r="25997" spans="7:9" x14ac:dyDescent="0.25">
      <c r="G25997">
        <v>53.992301940917969</v>
      </c>
      <c r="H25997">
        <v>67.233871459960937</v>
      </c>
      <c r="I25997">
        <v>1.8375635147094727</v>
      </c>
    </row>
    <row r="25998" spans="7:9" x14ac:dyDescent="0.25">
      <c r="G25998">
        <v>94.057586669921875</v>
      </c>
      <c r="H25998">
        <v>64.775985717773438</v>
      </c>
      <c r="I25998">
        <v>79.519599914550781</v>
      </c>
    </row>
    <row r="25999" spans="7:9" x14ac:dyDescent="0.25">
      <c r="G25999">
        <v>75.222816467285156</v>
      </c>
      <c r="H25999">
        <v>25.488269805908203</v>
      </c>
      <c r="I25999">
        <v>25.593364715576172</v>
      </c>
    </row>
    <row r="26000" spans="7:9" x14ac:dyDescent="0.25">
      <c r="G26000">
        <v>21.39385986328125</v>
      </c>
      <c r="H26000">
        <v>2.0855486392974854</v>
      </c>
      <c r="I26000">
        <v>68.762451171875</v>
      </c>
    </row>
    <row r="26001" spans="7:9" x14ac:dyDescent="0.25">
      <c r="G26001">
        <v>32.630496978759766</v>
      </c>
      <c r="H26001">
        <v>39.841316223144531</v>
      </c>
      <c r="I26001">
        <v>38.83404541015625</v>
      </c>
    </row>
    <row r="26002" spans="7:9" x14ac:dyDescent="0.25">
      <c r="G26002">
        <v>93.421318054199219</v>
      </c>
      <c r="H26002">
        <v>92.681190490722656</v>
      </c>
      <c r="I26002">
        <v>98.6326904296875</v>
      </c>
    </row>
    <row r="26003" spans="7:9" x14ac:dyDescent="0.25">
      <c r="G26003">
        <v>96.296661376953125</v>
      </c>
      <c r="H26003">
        <v>29.590045928955078</v>
      </c>
      <c r="I26003">
        <v>2.9464840888977051</v>
      </c>
    </row>
    <row r="26004" spans="7:9" x14ac:dyDescent="0.25">
      <c r="G26004">
        <v>25.677215576171875</v>
      </c>
      <c r="H26004">
        <v>51.328067779541016</v>
      </c>
      <c r="I26004">
        <v>57.625942230224609</v>
      </c>
    </row>
    <row r="26005" spans="7:9" x14ac:dyDescent="0.25">
      <c r="G26005">
        <v>42.265777587890625</v>
      </c>
      <c r="H26005">
        <v>32.470203399658203</v>
      </c>
      <c r="I26005">
        <v>34.475017547607422</v>
      </c>
    </row>
    <row r="26006" spans="7:9" x14ac:dyDescent="0.25">
      <c r="G26006">
        <v>22.059417724609375</v>
      </c>
      <c r="H26006">
        <v>18.725198745727539</v>
      </c>
      <c r="I26006">
        <v>50.01544189453125</v>
      </c>
    </row>
    <row r="26007" spans="7:9" x14ac:dyDescent="0.25">
      <c r="G26007">
        <v>62.750522613525391</v>
      </c>
      <c r="H26007">
        <v>64.666023254394531</v>
      </c>
      <c r="I26007">
        <v>58.881221771240234</v>
      </c>
    </row>
    <row r="26008" spans="7:9" x14ac:dyDescent="0.25">
      <c r="G26008">
        <v>94.211135864257813</v>
      </c>
      <c r="H26008">
        <v>31.47612190246582</v>
      </c>
      <c r="I26008">
        <v>84.572700500488281</v>
      </c>
    </row>
    <row r="26009" spans="7:9" x14ac:dyDescent="0.25">
      <c r="G26009">
        <v>57.977493286132812</v>
      </c>
      <c r="H26009">
        <v>60.898113250732422</v>
      </c>
      <c r="I26009">
        <v>94.381805419921875</v>
      </c>
    </row>
    <row r="26010" spans="7:9" x14ac:dyDescent="0.25">
      <c r="G26010">
        <v>35.983848571777344</v>
      </c>
      <c r="H26010">
        <v>51.82525634765625</v>
      </c>
      <c r="I26010">
        <v>73.053855895996094</v>
      </c>
    </row>
    <row r="26011" spans="7:9" x14ac:dyDescent="0.25">
      <c r="G26011">
        <v>62.798519134521484</v>
      </c>
      <c r="H26011">
        <v>35.214485168457031</v>
      </c>
      <c r="I26011">
        <v>6.4896225929260254</v>
      </c>
    </row>
    <row r="26012" spans="7:9" x14ac:dyDescent="0.25">
      <c r="G26012">
        <v>93.603286743164063</v>
      </c>
      <c r="H26012">
        <v>35.284835815429688</v>
      </c>
      <c r="I26012">
        <v>16.576606750488281</v>
      </c>
    </row>
    <row r="26013" spans="7:9" x14ac:dyDescent="0.25">
      <c r="G26013">
        <v>86.192634582519531</v>
      </c>
      <c r="H26013">
        <v>28.109668731689453</v>
      </c>
      <c r="I26013">
        <v>98.882797241210937</v>
      </c>
    </row>
    <row r="26014" spans="7:9" x14ac:dyDescent="0.25">
      <c r="G26014">
        <v>97.163604736328125</v>
      </c>
      <c r="H26014">
        <v>39.277500152587891</v>
      </c>
      <c r="I26014">
        <v>83.012809753417969</v>
      </c>
    </row>
    <row r="26015" spans="7:9" x14ac:dyDescent="0.25">
      <c r="G26015">
        <v>66.783660888671875</v>
      </c>
      <c r="H26015">
        <v>30.597007751464844</v>
      </c>
      <c r="I26015">
        <v>31.227005004882813</v>
      </c>
    </row>
    <row r="26016" spans="7:9" x14ac:dyDescent="0.25">
      <c r="G26016">
        <v>44.074619293212891</v>
      </c>
      <c r="H26016">
        <v>0.91949105262756348</v>
      </c>
      <c r="I26016">
        <v>3.5216867923736572</v>
      </c>
    </row>
    <row r="26017" spans="7:9" x14ac:dyDescent="0.25">
      <c r="G26017">
        <v>72.498374938964844</v>
      </c>
      <c r="H26017">
        <v>0.85902214050292969</v>
      </c>
      <c r="I26017">
        <v>79.575874328613281</v>
      </c>
    </row>
    <row r="26018" spans="7:9" x14ac:dyDescent="0.25">
      <c r="G26018">
        <v>50.087211608886719</v>
      </c>
      <c r="H26018">
        <v>37.069480895996094</v>
      </c>
      <c r="I26018">
        <v>41.348617553710937</v>
      </c>
    </row>
    <row r="26019" spans="7:9" x14ac:dyDescent="0.25">
      <c r="G26019">
        <v>97.490379333496094</v>
      </c>
      <c r="H26019">
        <v>14.100944519042969</v>
      </c>
      <c r="I26019">
        <v>79.974472045898437</v>
      </c>
    </row>
    <row r="26020" spans="7:9" x14ac:dyDescent="0.25">
      <c r="G26020">
        <v>8.5218544006347656</v>
      </c>
      <c r="H26020">
        <v>44.768028259277344</v>
      </c>
      <c r="I26020">
        <v>11.014634132385254</v>
      </c>
    </row>
    <row r="26021" spans="7:9" x14ac:dyDescent="0.25">
      <c r="G26021">
        <v>34.454517364501953</v>
      </c>
      <c r="H26021">
        <v>11.232352256774902</v>
      </c>
      <c r="I26021">
        <v>20.890975952148437</v>
      </c>
    </row>
    <row r="26022" spans="7:9" x14ac:dyDescent="0.25">
      <c r="G26022">
        <v>23.325229644775391</v>
      </c>
      <c r="H26022">
        <v>5.1926555633544922</v>
      </c>
      <c r="I26022">
        <v>51.021472930908203</v>
      </c>
    </row>
    <row r="26023" spans="7:9" x14ac:dyDescent="0.25">
      <c r="G26023">
        <v>25.456995010375977</v>
      </c>
      <c r="H26023">
        <v>37.001930236816406</v>
      </c>
      <c r="I26023">
        <v>75.101409912109375</v>
      </c>
    </row>
    <row r="26024" spans="7:9" x14ac:dyDescent="0.25">
      <c r="G26024">
        <v>6.5800070762634277</v>
      </c>
      <c r="H26024">
        <v>19.253545761108398</v>
      </c>
      <c r="I26024">
        <v>78.197296142578125</v>
      </c>
    </row>
    <row r="26025" spans="7:9" x14ac:dyDescent="0.25">
      <c r="G26025">
        <v>19.406038284301758</v>
      </c>
      <c r="H26025">
        <v>83.210372924804688</v>
      </c>
      <c r="I26025">
        <v>86.652565002441406</v>
      </c>
    </row>
    <row r="26026" spans="7:9" x14ac:dyDescent="0.25">
      <c r="G26026">
        <v>56.092739105224609</v>
      </c>
      <c r="H26026">
        <v>27.95488166809082</v>
      </c>
      <c r="I26026">
        <v>76.807991027832031</v>
      </c>
    </row>
    <row r="26027" spans="7:9" x14ac:dyDescent="0.25">
      <c r="G26027">
        <v>89.288253784179687</v>
      </c>
      <c r="H26027">
        <v>77.626380920410156</v>
      </c>
      <c r="I26027">
        <v>53.527988433837891</v>
      </c>
    </row>
    <row r="26028" spans="7:9" x14ac:dyDescent="0.25">
      <c r="G26028">
        <v>53.684867858886719</v>
      </c>
      <c r="H26028">
        <v>95.64678955078125</v>
      </c>
      <c r="I26028">
        <v>0.55916905403137207</v>
      </c>
    </row>
    <row r="26029" spans="7:9" x14ac:dyDescent="0.25">
      <c r="G26029">
        <v>87.295562744140625</v>
      </c>
      <c r="H26029">
        <v>84.230827331542969</v>
      </c>
      <c r="I26029">
        <v>71.642135620117187</v>
      </c>
    </row>
    <row r="26030" spans="7:9" x14ac:dyDescent="0.25">
      <c r="G26030">
        <v>49.811862945556641</v>
      </c>
      <c r="H26030">
        <v>59.292930603027344</v>
      </c>
      <c r="I26030">
        <v>90.613693237304688</v>
      </c>
    </row>
    <row r="26031" spans="7:9" x14ac:dyDescent="0.25">
      <c r="G26031">
        <v>40.967792510986328</v>
      </c>
      <c r="H26031">
        <v>5.4139971733093262</v>
      </c>
      <c r="I26031">
        <v>30.787647247314453</v>
      </c>
    </row>
    <row r="26032" spans="7:9" x14ac:dyDescent="0.25">
      <c r="G26032">
        <v>25.135505676269531</v>
      </c>
      <c r="H26032">
        <v>71.878677368164063</v>
      </c>
      <c r="I26032">
        <v>37.749916076660156</v>
      </c>
    </row>
    <row r="26033" spans="7:9" x14ac:dyDescent="0.25">
      <c r="G26033">
        <v>18.475872039794922</v>
      </c>
      <c r="H26033">
        <v>1.7509937286376953</v>
      </c>
      <c r="I26033">
        <v>78.160713195800781</v>
      </c>
    </row>
    <row r="26034" spans="7:9" x14ac:dyDescent="0.25">
      <c r="G26034">
        <v>44.67425537109375</v>
      </c>
      <c r="H26034">
        <v>93.084976196289063</v>
      </c>
      <c r="I26034">
        <v>41.785495758056641</v>
      </c>
    </row>
    <row r="26035" spans="7:9" x14ac:dyDescent="0.25">
      <c r="G26035">
        <v>16.170661926269531</v>
      </c>
      <c r="H26035">
        <v>69.980255126953125</v>
      </c>
      <c r="I26035">
        <v>90.089622497558594</v>
      </c>
    </row>
    <row r="26036" spans="7:9" x14ac:dyDescent="0.25">
      <c r="G26036">
        <v>45.156776428222656</v>
      </c>
      <c r="H26036">
        <v>5.3527650833129883</v>
      </c>
      <c r="I26036">
        <v>46.391849517822266</v>
      </c>
    </row>
    <row r="26037" spans="7:9" x14ac:dyDescent="0.25">
      <c r="G26037">
        <v>46.522407531738281</v>
      </c>
      <c r="H26037">
        <v>44.810176849365234</v>
      </c>
      <c r="I26037">
        <v>17.591358184814453</v>
      </c>
    </row>
    <row r="26038" spans="7:9" x14ac:dyDescent="0.25">
      <c r="G26038">
        <v>21.203590393066406</v>
      </c>
      <c r="H26038">
        <v>58.463088989257813</v>
      </c>
      <c r="I26038">
        <v>52.424232482910156</v>
      </c>
    </row>
    <row r="26039" spans="7:9" x14ac:dyDescent="0.25">
      <c r="G26039">
        <v>29.57581901550293</v>
      </c>
      <c r="H26039">
        <v>15.17890739440918</v>
      </c>
      <c r="I26039">
        <v>96.381416320800781</v>
      </c>
    </row>
    <row r="26040" spans="7:9" x14ac:dyDescent="0.25">
      <c r="G26040">
        <v>0.96181631088256836</v>
      </c>
      <c r="H26040">
        <v>70.757774353027344</v>
      </c>
      <c r="I26040">
        <v>37.892444610595703</v>
      </c>
    </row>
    <row r="26041" spans="7:9" x14ac:dyDescent="0.25">
      <c r="G26041">
        <v>16.045766830444336</v>
      </c>
      <c r="H26041">
        <v>70.592208862304688</v>
      </c>
      <c r="I26041">
        <v>36.961650848388672</v>
      </c>
    </row>
    <row r="26042" spans="7:9" x14ac:dyDescent="0.25">
      <c r="G26042">
        <v>26.818084716796875</v>
      </c>
      <c r="H26042">
        <v>40.125770568847656</v>
      </c>
      <c r="I26042">
        <v>37.6971435546875</v>
      </c>
    </row>
    <row r="26043" spans="7:9" x14ac:dyDescent="0.25">
      <c r="G26043">
        <v>95.178619384765625</v>
      </c>
      <c r="H26043">
        <v>18.16450309753418</v>
      </c>
      <c r="I26043">
        <v>35.411323547363281</v>
      </c>
    </row>
    <row r="26044" spans="7:9" x14ac:dyDescent="0.25">
      <c r="G26044">
        <v>81.814537048339844</v>
      </c>
      <c r="H26044">
        <v>42.880088806152344</v>
      </c>
      <c r="I26044">
        <v>61.256820678710937</v>
      </c>
    </row>
    <row r="26045" spans="7:9" x14ac:dyDescent="0.25">
      <c r="G26045">
        <v>65.504196166992188</v>
      </c>
      <c r="H26045">
        <v>35.987972259521484</v>
      </c>
      <c r="I26045">
        <v>70.506217956542969</v>
      </c>
    </row>
    <row r="26046" spans="7:9" x14ac:dyDescent="0.25">
      <c r="G26046">
        <v>27.392982482910156</v>
      </c>
      <c r="H26046">
        <v>23.650402069091797</v>
      </c>
      <c r="I26046">
        <v>51.150363922119141</v>
      </c>
    </row>
    <row r="26047" spans="7:9" x14ac:dyDescent="0.25">
      <c r="G26047">
        <v>71.603340148925781</v>
      </c>
      <c r="H26047">
        <v>53.454864501953125</v>
      </c>
      <c r="I26047">
        <v>77.790916442871094</v>
      </c>
    </row>
    <row r="26048" spans="7:9" x14ac:dyDescent="0.25">
      <c r="G26048">
        <v>43.092144012451172</v>
      </c>
      <c r="H26048">
        <v>4.4162330627441406</v>
      </c>
      <c r="I26048">
        <v>10.900264739990234</v>
      </c>
    </row>
    <row r="26049" spans="7:9" x14ac:dyDescent="0.25">
      <c r="G26049">
        <v>35.01611328125</v>
      </c>
      <c r="H26049">
        <v>74.157859802246094</v>
      </c>
      <c r="I26049">
        <v>16.22920036315918</v>
      </c>
    </row>
    <row r="26050" spans="7:9" x14ac:dyDescent="0.25">
      <c r="G26050">
        <v>83.82305908203125</v>
      </c>
      <c r="H26050">
        <v>65.8057861328125</v>
      </c>
      <c r="I26050">
        <v>55.021446228027344</v>
      </c>
    </row>
    <row r="26051" spans="7:9" x14ac:dyDescent="0.25">
      <c r="G26051">
        <v>32.415645599365234</v>
      </c>
      <c r="H26051">
        <v>81.99359130859375</v>
      </c>
      <c r="I26051">
        <v>68.057548522949219</v>
      </c>
    </row>
    <row r="26052" spans="7:9" x14ac:dyDescent="0.25">
      <c r="G26052">
        <v>95.347610473632812</v>
      </c>
      <c r="H26052">
        <v>78.785400390625</v>
      </c>
      <c r="I26052">
        <v>59.460716247558594</v>
      </c>
    </row>
    <row r="26053" spans="7:9" x14ac:dyDescent="0.25">
      <c r="G26053">
        <v>99.172576904296875</v>
      </c>
      <c r="H26053">
        <v>96.09429931640625</v>
      </c>
      <c r="I26053">
        <v>37.466789245605469</v>
      </c>
    </row>
    <row r="26054" spans="7:9" x14ac:dyDescent="0.25">
      <c r="G26054">
        <v>53.585124969482422</v>
      </c>
      <c r="H26054">
        <v>89.864631652832031</v>
      </c>
      <c r="I26054">
        <v>15.551847457885742</v>
      </c>
    </row>
    <row r="26055" spans="7:9" x14ac:dyDescent="0.25">
      <c r="G26055">
        <v>61.43511962890625</v>
      </c>
      <c r="H26055">
        <v>65.212570190429687</v>
      </c>
      <c r="I26055">
        <v>38.736854553222656</v>
      </c>
    </row>
    <row r="26056" spans="7:9" x14ac:dyDescent="0.25">
      <c r="G26056">
        <v>18.372190475463867</v>
      </c>
      <c r="H26056">
        <v>87.941940307617187</v>
      </c>
      <c r="I26056">
        <v>15.611272811889648</v>
      </c>
    </row>
    <row r="26057" spans="7:9" x14ac:dyDescent="0.25">
      <c r="G26057">
        <v>24.849802017211914</v>
      </c>
      <c r="H26057">
        <v>17.184257507324219</v>
      </c>
      <c r="I26057">
        <v>89.449691772460938</v>
      </c>
    </row>
    <row r="26058" spans="7:9" x14ac:dyDescent="0.25">
      <c r="G26058">
        <v>17.300510406494141</v>
      </c>
      <c r="H26058">
        <v>5.916041374206543</v>
      </c>
      <c r="I26058">
        <v>23.29942512512207</v>
      </c>
    </row>
    <row r="26059" spans="7:9" x14ac:dyDescent="0.25">
      <c r="G26059">
        <v>73.047752380371094</v>
      </c>
      <c r="H26059">
        <v>4.0944695472717285</v>
      </c>
      <c r="I26059">
        <v>49.405254364013672</v>
      </c>
    </row>
    <row r="26060" spans="7:9" x14ac:dyDescent="0.25">
      <c r="G26060">
        <v>0.25793313980102539</v>
      </c>
      <c r="H26060">
        <v>35.187847137451172</v>
      </c>
      <c r="I26060">
        <v>6.8726835250854492</v>
      </c>
    </row>
    <row r="26061" spans="7:9" x14ac:dyDescent="0.25">
      <c r="G26061">
        <v>54.021675109863281</v>
      </c>
      <c r="H26061">
        <v>8.7717294692993164</v>
      </c>
      <c r="I26061">
        <v>70.865653991699219</v>
      </c>
    </row>
    <row r="26062" spans="7:9" x14ac:dyDescent="0.25">
      <c r="G26062">
        <v>30.297588348388672</v>
      </c>
      <c r="H26062">
        <v>56.17803955078125</v>
      </c>
      <c r="I26062">
        <v>38.450950622558594</v>
      </c>
    </row>
    <row r="26063" spans="7:9" x14ac:dyDescent="0.25">
      <c r="G26063">
        <v>57.518428802490234</v>
      </c>
      <c r="H26063">
        <v>3.2352328300476074</v>
      </c>
      <c r="I26063">
        <v>50.752437591552734</v>
      </c>
    </row>
    <row r="26064" spans="7:9" x14ac:dyDescent="0.25">
      <c r="G26064">
        <v>1.4601588249206543</v>
      </c>
      <c r="H26064">
        <v>12.985282897949219</v>
      </c>
      <c r="I26064">
        <v>87.425857543945313</v>
      </c>
    </row>
    <row r="26065" spans="7:9" x14ac:dyDescent="0.25">
      <c r="G26065">
        <v>11.572223663330078</v>
      </c>
      <c r="H26065">
        <v>74.720237731933594</v>
      </c>
      <c r="I26065">
        <v>0.42195320129394531</v>
      </c>
    </row>
    <row r="26066" spans="7:9" x14ac:dyDescent="0.25">
      <c r="G26066">
        <v>99.174263000488281</v>
      </c>
      <c r="H26066">
        <v>85.310050964355469</v>
      </c>
      <c r="I26066">
        <v>61.134593963623047</v>
      </c>
    </row>
    <row r="26067" spans="7:9" x14ac:dyDescent="0.25">
      <c r="G26067">
        <v>51.303451538085938</v>
      </c>
      <c r="H26067">
        <v>59.906589508056641</v>
      </c>
      <c r="I26067">
        <v>73.643890380859375</v>
      </c>
    </row>
    <row r="26068" spans="7:9" x14ac:dyDescent="0.25">
      <c r="G26068">
        <v>43.859970092773437</v>
      </c>
      <c r="H26068">
        <v>35.769062042236328</v>
      </c>
      <c r="I26068">
        <v>70.924362182617188</v>
      </c>
    </row>
    <row r="26069" spans="7:9" x14ac:dyDescent="0.25">
      <c r="G26069">
        <v>38.108139038085938</v>
      </c>
      <c r="H26069">
        <v>52.975345611572266</v>
      </c>
      <c r="I26069">
        <v>18.407894134521484</v>
      </c>
    </row>
    <row r="26070" spans="7:9" x14ac:dyDescent="0.25">
      <c r="G26070">
        <v>83.360458374023438</v>
      </c>
      <c r="H26070">
        <v>35.725395202636719</v>
      </c>
      <c r="I26070">
        <v>26.732439041137695</v>
      </c>
    </row>
    <row r="26071" spans="7:9" x14ac:dyDescent="0.25">
      <c r="G26071">
        <v>32.363025665283203</v>
      </c>
      <c r="H26071">
        <v>78.118553161621094</v>
      </c>
      <c r="I26071">
        <v>43.183361053466797</v>
      </c>
    </row>
    <row r="26072" spans="7:9" x14ac:dyDescent="0.25">
      <c r="G26072">
        <v>24.826753616333008</v>
      </c>
      <c r="H26072">
        <v>97.7591552734375</v>
      </c>
      <c r="I26072">
        <v>88.306907653808594</v>
      </c>
    </row>
    <row r="26073" spans="7:9" x14ac:dyDescent="0.25">
      <c r="G26073">
        <v>47.771270751953125</v>
      </c>
      <c r="H26073">
        <v>42.127132415771484</v>
      </c>
      <c r="I26073">
        <v>13.257312774658203</v>
      </c>
    </row>
    <row r="26074" spans="7:9" x14ac:dyDescent="0.25">
      <c r="G26074">
        <v>21.680641174316406</v>
      </c>
      <c r="H26074">
        <v>67.903823852539062</v>
      </c>
      <c r="I26074">
        <v>26.192968368530273</v>
      </c>
    </row>
    <row r="26075" spans="7:9" x14ac:dyDescent="0.25">
      <c r="G26075">
        <v>40.473766326904297</v>
      </c>
      <c r="H26075">
        <v>7.6819062232971191</v>
      </c>
      <c r="I26075">
        <v>17.77540397644043</v>
      </c>
    </row>
    <row r="26076" spans="7:9" x14ac:dyDescent="0.25">
      <c r="G26076">
        <v>56.280673980712891</v>
      </c>
      <c r="H26076">
        <v>55.773193359375</v>
      </c>
      <c r="I26076">
        <v>70.609886169433594</v>
      </c>
    </row>
    <row r="26077" spans="7:9" x14ac:dyDescent="0.25">
      <c r="G26077">
        <v>11.051112174987793</v>
      </c>
      <c r="H26077">
        <v>52.972721099853516</v>
      </c>
      <c r="I26077">
        <v>73.111083984375</v>
      </c>
    </row>
    <row r="26078" spans="7:9" x14ac:dyDescent="0.25">
      <c r="G26078">
        <v>83.916305541992188</v>
      </c>
      <c r="H26078">
        <v>5.7039680480957031</v>
      </c>
      <c r="I26078">
        <v>51.343578338623047</v>
      </c>
    </row>
    <row r="26079" spans="7:9" x14ac:dyDescent="0.25">
      <c r="G26079">
        <v>22.541183471679688</v>
      </c>
      <c r="H26079">
        <v>8.2707290649414062</v>
      </c>
      <c r="I26079">
        <v>53.187835693359375</v>
      </c>
    </row>
    <row r="26080" spans="7:9" x14ac:dyDescent="0.25">
      <c r="G26080">
        <v>28.755176544189453</v>
      </c>
      <c r="H26080">
        <v>37.038951873779297</v>
      </c>
      <c r="I26080">
        <v>56.779819488525391</v>
      </c>
    </row>
    <row r="26081" spans="7:9" x14ac:dyDescent="0.25">
      <c r="G26081">
        <v>62.597328186035156</v>
      </c>
      <c r="H26081">
        <v>85.078765869140625</v>
      </c>
      <c r="I26081">
        <v>62.379600524902344</v>
      </c>
    </row>
    <row r="26082" spans="7:9" x14ac:dyDescent="0.25">
      <c r="G26082">
        <v>47.368476867675781</v>
      </c>
      <c r="H26082">
        <v>6.6758813858032227</v>
      </c>
      <c r="I26082">
        <v>65.20306396484375</v>
      </c>
    </row>
    <row r="26083" spans="7:9" x14ac:dyDescent="0.25">
      <c r="G26083">
        <v>2.9122054576873779</v>
      </c>
      <c r="H26083">
        <v>38.484870910644531</v>
      </c>
      <c r="I26083">
        <v>91.6142578125</v>
      </c>
    </row>
    <row r="26084" spans="7:9" x14ac:dyDescent="0.25">
      <c r="G26084">
        <v>0.45949220657348633</v>
      </c>
      <c r="H26084">
        <v>72.006874084472656</v>
      </c>
      <c r="I26084">
        <v>26.485902786254883</v>
      </c>
    </row>
    <row r="26085" spans="7:9" x14ac:dyDescent="0.25">
      <c r="G26085">
        <v>34.032230377197266</v>
      </c>
      <c r="H26085">
        <v>28.343940734863281</v>
      </c>
      <c r="I26085">
        <v>23.3052978515625</v>
      </c>
    </row>
    <row r="26086" spans="7:9" x14ac:dyDescent="0.25">
      <c r="G26086">
        <v>98.420211791992188</v>
      </c>
      <c r="H26086">
        <v>57.373516082763672</v>
      </c>
      <c r="I26086">
        <v>97.294136047363281</v>
      </c>
    </row>
    <row r="26087" spans="7:9" x14ac:dyDescent="0.25">
      <c r="G26087">
        <v>78.687660217285156</v>
      </c>
      <c r="H26087">
        <v>69.912467956542969</v>
      </c>
      <c r="I26087">
        <v>75.736557006835938</v>
      </c>
    </row>
    <row r="26088" spans="7:9" x14ac:dyDescent="0.25">
      <c r="G26088">
        <v>11.341131210327148</v>
      </c>
      <c r="H26088">
        <v>52.162559509277344</v>
      </c>
      <c r="I26088">
        <v>57.932479858398437</v>
      </c>
    </row>
    <row r="26089" spans="7:9" x14ac:dyDescent="0.25">
      <c r="G26089">
        <v>11.76329231262207</v>
      </c>
      <c r="H26089">
        <v>89.56146240234375</v>
      </c>
      <c r="I26089">
        <v>2.5251388549804687</v>
      </c>
    </row>
    <row r="26090" spans="7:9" x14ac:dyDescent="0.25">
      <c r="G26090">
        <v>59.099102020263672</v>
      </c>
      <c r="H26090">
        <v>93.667236328125</v>
      </c>
      <c r="I26090">
        <v>63.955898284912109</v>
      </c>
    </row>
    <row r="26091" spans="7:9" x14ac:dyDescent="0.25">
      <c r="G26091">
        <v>40.0347900390625</v>
      </c>
      <c r="H26091">
        <v>26.192438125610352</v>
      </c>
      <c r="I26091">
        <v>87.787399291992188</v>
      </c>
    </row>
    <row r="26092" spans="7:9" x14ac:dyDescent="0.25">
      <c r="G26092">
        <v>22.148382186889648</v>
      </c>
      <c r="H26092">
        <v>12.839251518249512</v>
      </c>
      <c r="I26092">
        <v>10.671549797058105</v>
      </c>
    </row>
    <row r="26093" spans="7:9" x14ac:dyDescent="0.25">
      <c r="G26093">
        <v>19.795639038085938</v>
      </c>
      <c r="H26093">
        <v>43.981575012207031</v>
      </c>
      <c r="I26093">
        <v>2.6331186294555664</v>
      </c>
    </row>
    <row r="26094" spans="7:9" x14ac:dyDescent="0.25">
      <c r="G26094">
        <v>38.639759063720703</v>
      </c>
      <c r="H26094">
        <v>46.056312561035156</v>
      </c>
      <c r="I26094">
        <v>13.6563720703125</v>
      </c>
    </row>
    <row r="26095" spans="7:9" x14ac:dyDescent="0.25">
      <c r="G26095">
        <v>15.499729156494141</v>
      </c>
      <c r="H26095">
        <v>47.076976776123047</v>
      </c>
      <c r="I26095">
        <v>13.612735748291016</v>
      </c>
    </row>
    <row r="26096" spans="7:9" x14ac:dyDescent="0.25">
      <c r="G26096">
        <v>78.492820739746094</v>
      </c>
      <c r="H26096">
        <v>41.030364990234375</v>
      </c>
      <c r="I26096">
        <v>33.415275573730469</v>
      </c>
    </row>
    <row r="26097" spans="7:9" x14ac:dyDescent="0.25">
      <c r="G26097">
        <v>27.544551849365234</v>
      </c>
      <c r="H26097">
        <v>11.874055862426758</v>
      </c>
      <c r="I26097">
        <v>58.742759704589844</v>
      </c>
    </row>
    <row r="26098" spans="7:9" x14ac:dyDescent="0.25">
      <c r="G26098">
        <v>10.04633903503418</v>
      </c>
      <c r="H26098">
        <v>9.9814119338989258</v>
      </c>
      <c r="I26098">
        <v>97.304985046386719</v>
      </c>
    </row>
    <row r="26099" spans="7:9" x14ac:dyDescent="0.25">
      <c r="G26099">
        <v>42.320030212402344</v>
      </c>
      <c r="H26099">
        <v>77.494064331054687</v>
      </c>
      <c r="I26099">
        <v>31.734287261962891</v>
      </c>
    </row>
    <row r="26100" spans="7:9" x14ac:dyDescent="0.25">
      <c r="G26100">
        <v>99.911796569824219</v>
      </c>
      <c r="H26100">
        <v>8.2019624710083008</v>
      </c>
      <c r="I26100">
        <v>96.848472595214844</v>
      </c>
    </row>
    <row r="26101" spans="7:9" x14ac:dyDescent="0.25">
      <c r="G26101">
        <v>82.647972106933594</v>
      </c>
      <c r="H26101">
        <v>60.090709686279297</v>
      </c>
      <c r="I26101">
        <v>40.049625396728516</v>
      </c>
    </row>
    <row r="26102" spans="7:9" x14ac:dyDescent="0.25">
      <c r="G26102">
        <v>11.655020713806152</v>
      </c>
      <c r="H26102">
        <v>41.137115478515625</v>
      </c>
      <c r="I26102">
        <v>63.565055847167969</v>
      </c>
    </row>
    <row r="26103" spans="7:9" x14ac:dyDescent="0.25">
      <c r="G26103">
        <v>61.737148284912109</v>
      </c>
      <c r="H26103">
        <v>81.609954833984375</v>
      </c>
      <c r="I26103">
        <v>27.412069320678711</v>
      </c>
    </row>
    <row r="26104" spans="7:9" x14ac:dyDescent="0.25">
      <c r="G26104">
        <v>93.930946350097656</v>
      </c>
      <c r="H26104">
        <v>28.105264663696289</v>
      </c>
      <c r="I26104">
        <v>51.441104888916016</v>
      </c>
    </row>
    <row r="26105" spans="7:9" x14ac:dyDescent="0.25">
      <c r="G26105">
        <v>68.778999328613281</v>
      </c>
      <c r="H26105">
        <v>28.627872467041016</v>
      </c>
      <c r="I26105">
        <v>76.393798828125</v>
      </c>
    </row>
    <row r="26106" spans="7:9" x14ac:dyDescent="0.25">
      <c r="G26106">
        <v>73.696517944335938</v>
      </c>
      <c r="H26106">
        <v>75.784416198730469</v>
      </c>
      <c r="I26106">
        <v>79.166336059570313</v>
      </c>
    </row>
    <row r="26107" spans="7:9" x14ac:dyDescent="0.25">
      <c r="G26107">
        <v>39.308948516845703</v>
      </c>
      <c r="H26107">
        <v>81.891693115234375</v>
      </c>
      <c r="I26107">
        <v>31.706869125366211</v>
      </c>
    </row>
    <row r="26108" spans="7:9" x14ac:dyDescent="0.25">
      <c r="G26108">
        <v>95.126686096191406</v>
      </c>
      <c r="H26108">
        <v>39.589149475097656</v>
      </c>
      <c r="I26108">
        <v>10.260802268981934</v>
      </c>
    </row>
    <row r="26109" spans="7:9" x14ac:dyDescent="0.25">
      <c r="G26109">
        <v>88.4583740234375</v>
      </c>
      <c r="H26109">
        <v>82.188919067382812</v>
      </c>
      <c r="I26109">
        <v>9.822392463684082</v>
      </c>
    </row>
    <row r="26110" spans="7:9" x14ac:dyDescent="0.25">
      <c r="G26110">
        <v>69.858573913574219</v>
      </c>
      <c r="H26110">
        <v>76.063194274902344</v>
      </c>
      <c r="I26110">
        <v>74.217453002929688</v>
      </c>
    </row>
    <row r="26111" spans="7:9" x14ac:dyDescent="0.25">
      <c r="G26111">
        <v>10.222190856933594</v>
      </c>
      <c r="H26111">
        <v>23.169601440429688</v>
      </c>
      <c r="I26111">
        <v>85.542762756347656</v>
      </c>
    </row>
    <row r="26112" spans="7:9" x14ac:dyDescent="0.25">
      <c r="G26112">
        <v>29.188716888427734</v>
      </c>
      <c r="H26112">
        <v>14.412647247314453</v>
      </c>
      <c r="I26112">
        <v>56.785350799560547</v>
      </c>
    </row>
    <row r="26113" spans="7:9" x14ac:dyDescent="0.25">
      <c r="G26113">
        <v>70.867019653320313</v>
      </c>
      <c r="H26113">
        <v>86.746742248535156</v>
      </c>
      <c r="I26113">
        <v>71.152069091796875</v>
      </c>
    </row>
    <row r="26114" spans="7:9" x14ac:dyDescent="0.25">
      <c r="G26114">
        <v>93.848464965820313</v>
      </c>
      <c r="H26114">
        <v>0.3047645092010498</v>
      </c>
      <c r="I26114">
        <v>12.518471717834473</v>
      </c>
    </row>
    <row r="26115" spans="7:9" x14ac:dyDescent="0.25">
      <c r="G26115">
        <v>49.605052947998047</v>
      </c>
      <c r="H26115">
        <v>61.699783325195312</v>
      </c>
      <c r="I26115">
        <v>28.769599914550781</v>
      </c>
    </row>
    <row r="26116" spans="7:9" x14ac:dyDescent="0.25">
      <c r="G26116">
        <v>1.9825100898742676</v>
      </c>
      <c r="H26116">
        <v>90.057449340820313</v>
      </c>
      <c r="I26116">
        <v>77.715187072753906</v>
      </c>
    </row>
    <row r="26117" spans="7:9" x14ac:dyDescent="0.25">
      <c r="G26117">
        <v>4.6584901809692383</v>
      </c>
      <c r="H26117">
        <v>11.106276512145996</v>
      </c>
      <c r="I26117">
        <v>81.531501770019531</v>
      </c>
    </row>
    <row r="26118" spans="7:9" x14ac:dyDescent="0.25">
      <c r="G26118">
        <v>60.955501556396484</v>
      </c>
      <c r="H26118">
        <v>98.344322204589844</v>
      </c>
      <c r="I26118">
        <v>86.873336791992188</v>
      </c>
    </row>
    <row r="26119" spans="7:9" x14ac:dyDescent="0.25">
      <c r="G26119">
        <v>67.839614868164063</v>
      </c>
      <c r="H26119">
        <v>79.22662353515625</v>
      </c>
      <c r="I26119">
        <v>14.225519180297852</v>
      </c>
    </row>
    <row r="26120" spans="7:9" x14ac:dyDescent="0.25">
      <c r="G26120">
        <v>13.61182975769043</v>
      </c>
      <c r="H26120">
        <v>27.540403366088867</v>
      </c>
      <c r="I26120">
        <v>20.785909652709961</v>
      </c>
    </row>
    <row r="26121" spans="7:9" x14ac:dyDescent="0.25">
      <c r="G26121">
        <v>95.771507263183594</v>
      </c>
      <c r="H26121">
        <v>53.466987609863281</v>
      </c>
      <c r="I26121">
        <v>79.00390625</v>
      </c>
    </row>
    <row r="26122" spans="7:9" x14ac:dyDescent="0.25">
      <c r="G26122">
        <v>34.613513946533203</v>
      </c>
      <c r="H26122">
        <v>31.833475112915039</v>
      </c>
      <c r="I26122">
        <v>39.402408599853516</v>
      </c>
    </row>
    <row r="26123" spans="7:9" x14ac:dyDescent="0.25">
      <c r="G26123">
        <v>30.874364852905273</v>
      </c>
      <c r="H26123">
        <v>22.045289993286133</v>
      </c>
      <c r="I26123">
        <v>46.799434661865234</v>
      </c>
    </row>
    <row r="26124" spans="7:9" x14ac:dyDescent="0.25">
      <c r="G26124">
        <v>97.481216430664063</v>
      </c>
      <c r="H26124">
        <v>94.226005554199219</v>
      </c>
      <c r="I26124">
        <v>77.580764770507813</v>
      </c>
    </row>
    <row r="26125" spans="7:9" x14ac:dyDescent="0.25">
      <c r="G26125">
        <v>50.242454528808594</v>
      </c>
      <c r="H26125">
        <v>92.985366821289063</v>
      </c>
      <c r="I26125">
        <v>70.069526672363281</v>
      </c>
    </row>
    <row r="26126" spans="7:9" x14ac:dyDescent="0.25">
      <c r="G26126">
        <v>77.96337890625</v>
      </c>
      <c r="H26126">
        <v>19.552749633789063</v>
      </c>
      <c r="I26126">
        <v>6.8549575805664062</v>
      </c>
    </row>
    <row r="26127" spans="7:9" x14ac:dyDescent="0.25">
      <c r="G26127">
        <v>5.5366935729980469</v>
      </c>
      <c r="H26127">
        <v>65.064224243164063</v>
      </c>
      <c r="I26127">
        <v>47.493541717529297</v>
      </c>
    </row>
    <row r="26128" spans="7:9" x14ac:dyDescent="0.25">
      <c r="G26128">
        <v>84.358489990234375</v>
      </c>
      <c r="H26128">
        <v>71.638923645019531</v>
      </c>
      <c r="I26128">
        <v>91.343170166015625</v>
      </c>
    </row>
    <row r="26129" spans="7:9" x14ac:dyDescent="0.25">
      <c r="G26129">
        <v>82.017860412597656</v>
      </c>
      <c r="H26129">
        <v>66.337440490722656</v>
      </c>
      <c r="I26129">
        <v>6.2481403350830078</v>
      </c>
    </row>
    <row r="26130" spans="7:9" x14ac:dyDescent="0.25">
      <c r="G26130">
        <v>30.415487289428711</v>
      </c>
      <c r="H26130">
        <v>7.724064826965332</v>
      </c>
      <c r="I26130">
        <v>90.921661376953125</v>
      </c>
    </row>
    <row r="26131" spans="7:9" x14ac:dyDescent="0.25">
      <c r="G26131">
        <v>29.84539794921875</v>
      </c>
      <c r="H26131">
        <v>0.86766481399536133</v>
      </c>
      <c r="I26131">
        <v>42.485820770263672</v>
      </c>
    </row>
    <row r="26132" spans="7:9" x14ac:dyDescent="0.25">
      <c r="G26132">
        <v>91.437255859375</v>
      </c>
      <c r="H26132">
        <v>88.276466369628906</v>
      </c>
      <c r="I26132">
        <v>89.7891845703125</v>
      </c>
    </row>
    <row r="26133" spans="7:9" x14ac:dyDescent="0.25">
      <c r="G26133">
        <v>45.76690673828125</v>
      </c>
      <c r="H26133">
        <v>69.281265258789063</v>
      </c>
      <c r="I26133">
        <v>85.641548156738281</v>
      </c>
    </row>
    <row r="26134" spans="7:9" x14ac:dyDescent="0.25">
      <c r="G26134">
        <v>9.2122793197631836</v>
      </c>
      <c r="H26134">
        <v>65.323249816894531</v>
      </c>
      <c r="I26134">
        <v>53.547088623046875</v>
      </c>
    </row>
    <row r="26135" spans="7:9" x14ac:dyDescent="0.25">
      <c r="G26135">
        <v>8.3231868743896484</v>
      </c>
      <c r="H26135">
        <v>53.778110504150391</v>
      </c>
      <c r="I26135">
        <v>77.192535400390625</v>
      </c>
    </row>
    <row r="26136" spans="7:9" x14ac:dyDescent="0.25">
      <c r="G26136">
        <v>36.399398803710938</v>
      </c>
      <c r="H26136">
        <v>77.421096801757812</v>
      </c>
      <c r="I26136">
        <v>42.920024871826172</v>
      </c>
    </row>
    <row r="26137" spans="7:9" x14ac:dyDescent="0.25">
      <c r="G26137">
        <v>94.693954467773437</v>
      </c>
      <c r="H26137">
        <v>83.219436645507812</v>
      </c>
      <c r="I26137">
        <v>79.49609375</v>
      </c>
    </row>
    <row r="26138" spans="7:9" x14ac:dyDescent="0.25">
      <c r="G26138">
        <v>35.990715026855469</v>
      </c>
      <c r="H26138">
        <v>4.3925466537475586</v>
      </c>
      <c r="I26138">
        <v>37.242240905761719</v>
      </c>
    </row>
    <row r="26139" spans="7:9" x14ac:dyDescent="0.25">
      <c r="G26139">
        <v>32.309169769287109</v>
      </c>
      <c r="H26139">
        <v>18.918859481811523</v>
      </c>
      <c r="I26139">
        <v>55.330718994140625</v>
      </c>
    </row>
    <row r="26140" spans="7:9" x14ac:dyDescent="0.25">
      <c r="G26140">
        <v>76.477584838867188</v>
      </c>
      <c r="H26140">
        <v>59.952957153320312</v>
      </c>
      <c r="I26140">
        <v>45.834571838378906</v>
      </c>
    </row>
    <row r="26141" spans="7:9" x14ac:dyDescent="0.25">
      <c r="G26141">
        <v>63.350994110107422</v>
      </c>
      <c r="H26141">
        <v>26.761554718017578</v>
      </c>
      <c r="I26141">
        <v>83.765151977539062</v>
      </c>
    </row>
    <row r="26142" spans="7:9" x14ac:dyDescent="0.25">
      <c r="G26142">
        <v>88.34478759765625</v>
      </c>
      <c r="H26142">
        <v>25.353092193603516</v>
      </c>
      <c r="I26142">
        <v>10.396999359130859</v>
      </c>
    </row>
    <row r="26143" spans="7:9" x14ac:dyDescent="0.25">
      <c r="G26143">
        <v>25.2713623046875</v>
      </c>
      <c r="H26143">
        <v>26.276481628417969</v>
      </c>
      <c r="I26143">
        <v>2.9806971549987793</v>
      </c>
    </row>
    <row r="26144" spans="7:9" x14ac:dyDescent="0.25">
      <c r="G26144">
        <v>72.51776123046875</v>
      </c>
      <c r="H26144">
        <v>52.162319183349609</v>
      </c>
      <c r="I26144">
        <v>26.541858673095703</v>
      </c>
    </row>
    <row r="26145" spans="7:9" x14ac:dyDescent="0.25">
      <c r="G26145">
        <v>75.450187683105469</v>
      </c>
      <c r="H26145">
        <v>32.286788940429687</v>
      </c>
      <c r="I26145">
        <v>95.671607971191406</v>
      </c>
    </row>
    <row r="26146" spans="7:9" x14ac:dyDescent="0.25">
      <c r="G26146">
        <v>76.388023376464844</v>
      </c>
      <c r="H26146">
        <v>87.317436218261719</v>
      </c>
      <c r="I26146">
        <v>37.592666625976562</v>
      </c>
    </row>
    <row r="26147" spans="7:9" x14ac:dyDescent="0.25">
      <c r="G26147">
        <v>13.11919116973877</v>
      </c>
      <c r="H26147">
        <v>29.763328552246094</v>
      </c>
      <c r="I26147">
        <v>57.648574829101562</v>
      </c>
    </row>
    <row r="26148" spans="7:9" x14ac:dyDescent="0.25">
      <c r="G26148">
        <v>78.041664123535156</v>
      </c>
      <c r="H26148">
        <v>98.562126159667969</v>
      </c>
      <c r="I26148">
        <v>78.773574829101563</v>
      </c>
    </row>
    <row r="26149" spans="7:9" x14ac:dyDescent="0.25">
      <c r="G26149">
        <v>76.676353454589844</v>
      </c>
      <c r="H26149">
        <v>47.506309509277344</v>
      </c>
      <c r="I26149">
        <v>15.270400047302246</v>
      </c>
    </row>
    <row r="26150" spans="7:9" x14ac:dyDescent="0.25">
      <c r="G26150">
        <v>44.315982818603516</v>
      </c>
      <c r="H26150">
        <v>3.4020364284515381</v>
      </c>
      <c r="I26150">
        <v>74.914451599121094</v>
      </c>
    </row>
    <row r="26151" spans="7:9" x14ac:dyDescent="0.25">
      <c r="G26151">
        <v>19.515985488891602</v>
      </c>
      <c r="H26151">
        <v>21.280038833618164</v>
      </c>
      <c r="I26151">
        <v>82.3287353515625</v>
      </c>
    </row>
    <row r="26152" spans="7:9" x14ac:dyDescent="0.25">
      <c r="G26152">
        <v>53.309284210205078</v>
      </c>
      <c r="H26152">
        <v>29.700475692749023</v>
      </c>
      <c r="I26152">
        <v>19.796567916870117</v>
      </c>
    </row>
    <row r="26153" spans="7:9" x14ac:dyDescent="0.25">
      <c r="G26153">
        <v>92.49945068359375</v>
      </c>
      <c r="H26153">
        <v>62.025833129882813</v>
      </c>
      <c r="I26153">
        <v>72.010993957519531</v>
      </c>
    </row>
    <row r="26154" spans="7:9" x14ac:dyDescent="0.25">
      <c r="G26154">
        <v>96.96875</v>
      </c>
      <c r="H26154">
        <v>61.039752960205078</v>
      </c>
      <c r="I26154">
        <v>90.263954162597656</v>
      </c>
    </row>
    <row r="26155" spans="7:9" x14ac:dyDescent="0.25">
      <c r="G26155">
        <v>86.191482543945313</v>
      </c>
      <c r="H26155">
        <v>69.778022766113281</v>
      </c>
      <c r="I26155">
        <v>4.566347599029541</v>
      </c>
    </row>
    <row r="26156" spans="7:9" x14ac:dyDescent="0.25">
      <c r="G26156">
        <v>4.3814301490783691</v>
      </c>
      <c r="H26156">
        <v>44.973117828369141</v>
      </c>
      <c r="I26156">
        <v>73.225334167480469</v>
      </c>
    </row>
    <row r="26157" spans="7:9" x14ac:dyDescent="0.25">
      <c r="G26157">
        <v>10.987120628356934</v>
      </c>
      <c r="H26157">
        <v>58.908103942871094</v>
      </c>
      <c r="I26157">
        <v>76.299880981445312</v>
      </c>
    </row>
    <row r="26158" spans="7:9" x14ac:dyDescent="0.25">
      <c r="G26158">
        <v>51.393436431884766</v>
      </c>
      <c r="H26158">
        <v>67.292350769042969</v>
      </c>
      <c r="I26158">
        <v>8.6717071533203125</v>
      </c>
    </row>
    <row r="26159" spans="7:9" x14ac:dyDescent="0.25">
      <c r="G26159">
        <v>18.254322052001953</v>
      </c>
      <c r="H26159">
        <v>85.321983337402344</v>
      </c>
      <c r="I26159">
        <v>80.519851684570313</v>
      </c>
    </row>
    <row r="26160" spans="7:9" x14ac:dyDescent="0.25">
      <c r="G26160">
        <v>47.182167053222656</v>
      </c>
      <c r="H26160">
        <v>20.435958862304687</v>
      </c>
      <c r="I26160">
        <v>76.834541320800781</v>
      </c>
    </row>
    <row r="26161" spans="7:9" x14ac:dyDescent="0.25">
      <c r="G26161">
        <v>90.617141723632813</v>
      </c>
      <c r="H26161">
        <v>91.235397338867188</v>
      </c>
      <c r="I26161">
        <v>96.063087463378906</v>
      </c>
    </row>
    <row r="26162" spans="7:9" x14ac:dyDescent="0.25">
      <c r="G26162">
        <v>13.406705856323242</v>
      </c>
      <c r="H26162">
        <v>19.163005828857422</v>
      </c>
      <c r="I26162">
        <v>82.609626770019531</v>
      </c>
    </row>
    <row r="26163" spans="7:9" x14ac:dyDescent="0.25">
      <c r="G26163">
        <v>54.504554748535156</v>
      </c>
      <c r="H26163">
        <v>8.1524009704589844</v>
      </c>
      <c r="I26163">
        <v>84.023490905761719</v>
      </c>
    </row>
    <row r="26164" spans="7:9" x14ac:dyDescent="0.25">
      <c r="G26164">
        <v>96.561347961425781</v>
      </c>
      <c r="H26164">
        <v>41.617565155029297</v>
      </c>
      <c r="I26164">
        <v>15.371495246887207</v>
      </c>
    </row>
    <row r="26165" spans="7:9" x14ac:dyDescent="0.25">
      <c r="G26165">
        <v>93.089942932128906</v>
      </c>
      <c r="H26165">
        <v>83.672019958496094</v>
      </c>
      <c r="I26165">
        <v>58.308673858642578</v>
      </c>
    </row>
    <row r="26166" spans="7:9" x14ac:dyDescent="0.25">
      <c r="G26166">
        <v>79.157234191894531</v>
      </c>
      <c r="H26166">
        <v>98.908798217773438</v>
      </c>
      <c r="I26166">
        <v>87.303535461425781</v>
      </c>
    </row>
    <row r="26167" spans="7:9" x14ac:dyDescent="0.25">
      <c r="G26167">
        <v>62.746135711669922</v>
      </c>
      <c r="H26167">
        <v>22.748029708862305</v>
      </c>
      <c r="I26167">
        <v>20.649755477905273</v>
      </c>
    </row>
    <row r="26168" spans="7:9" x14ac:dyDescent="0.25">
      <c r="G26168">
        <v>80.357109069824219</v>
      </c>
      <c r="H26168">
        <v>61.331661224365234</v>
      </c>
      <c r="I26168">
        <v>78.368667602539062</v>
      </c>
    </row>
    <row r="26169" spans="7:9" x14ac:dyDescent="0.25">
      <c r="G26169">
        <v>41.141136169433594</v>
      </c>
      <c r="H26169">
        <v>59.026813507080078</v>
      </c>
      <c r="I26169">
        <v>75.689224243164062</v>
      </c>
    </row>
    <row r="26170" spans="7:9" x14ac:dyDescent="0.25">
      <c r="G26170">
        <v>61.688232421875</v>
      </c>
      <c r="H26170">
        <v>94.353218078613281</v>
      </c>
      <c r="I26170">
        <v>41.045684814453125</v>
      </c>
    </row>
    <row r="26171" spans="7:9" x14ac:dyDescent="0.25">
      <c r="G26171">
        <v>60.099430084228516</v>
      </c>
      <c r="H26171">
        <v>96.888412475585938</v>
      </c>
      <c r="I26171">
        <v>66.771949768066406</v>
      </c>
    </row>
    <row r="26172" spans="7:9" x14ac:dyDescent="0.25">
      <c r="G26172">
        <v>78.458366394042969</v>
      </c>
      <c r="H26172">
        <v>82.489616394042969</v>
      </c>
      <c r="I26172">
        <v>42.956192016601563</v>
      </c>
    </row>
    <row r="26173" spans="7:9" x14ac:dyDescent="0.25">
      <c r="G26173">
        <v>1.3539612293243408</v>
      </c>
      <c r="H26173">
        <v>89.815643310546875</v>
      </c>
      <c r="I26173">
        <v>98.064353942871094</v>
      </c>
    </row>
    <row r="26174" spans="7:9" x14ac:dyDescent="0.25">
      <c r="G26174">
        <v>42.499946594238281</v>
      </c>
      <c r="H26174">
        <v>44.198650360107422</v>
      </c>
      <c r="I26174">
        <v>50.507205963134766</v>
      </c>
    </row>
    <row r="26175" spans="7:9" x14ac:dyDescent="0.25">
      <c r="G26175">
        <v>58.313697814941406</v>
      </c>
      <c r="H26175">
        <v>45.71636962890625</v>
      </c>
      <c r="I26175">
        <v>33.626640319824219</v>
      </c>
    </row>
    <row r="26176" spans="7:9" x14ac:dyDescent="0.25">
      <c r="G26176">
        <v>86.867317199707031</v>
      </c>
      <c r="H26176">
        <v>65.912971496582031</v>
      </c>
      <c r="I26176">
        <v>81.674346923828125</v>
      </c>
    </row>
    <row r="26177" spans="7:9" x14ac:dyDescent="0.25">
      <c r="G26177">
        <v>91.971832275390625</v>
      </c>
      <c r="H26177">
        <v>74.823905944824219</v>
      </c>
      <c r="I26177">
        <v>89.063217163085938</v>
      </c>
    </row>
    <row r="26178" spans="7:9" x14ac:dyDescent="0.25">
      <c r="G26178">
        <v>48.112152099609375</v>
      </c>
      <c r="H26178">
        <v>8.3388986587524414</v>
      </c>
      <c r="I26178">
        <v>81.050651550292969</v>
      </c>
    </row>
    <row r="26179" spans="7:9" x14ac:dyDescent="0.25">
      <c r="G26179">
        <v>34.079616546630859</v>
      </c>
      <c r="H26179">
        <v>20.800506591796875</v>
      </c>
      <c r="I26179">
        <v>56.376182556152344</v>
      </c>
    </row>
    <row r="26180" spans="7:9" x14ac:dyDescent="0.25">
      <c r="G26180">
        <v>6.7619442939758301</v>
      </c>
      <c r="H26180">
        <v>63.145904541015625</v>
      </c>
      <c r="I26180">
        <v>95.286064147949219</v>
      </c>
    </row>
    <row r="26181" spans="7:9" x14ac:dyDescent="0.25">
      <c r="G26181">
        <v>15.710812568664551</v>
      </c>
      <c r="H26181">
        <v>40.669036865234375</v>
      </c>
      <c r="I26181">
        <v>27.646995544433594</v>
      </c>
    </row>
    <row r="26182" spans="7:9" x14ac:dyDescent="0.25">
      <c r="G26182">
        <v>51.626659393310547</v>
      </c>
      <c r="H26182">
        <v>63.171665191650391</v>
      </c>
      <c r="I26182">
        <v>52.042476654052734</v>
      </c>
    </row>
    <row r="26183" spans="7:9" x14ac:dyDescent="0.25">
      <c r="G26183">
        <v>24.341768264770508</v>
      </c>
      <c r="H26183">
        <v>24.197710037231445</v>
      </c>
      <c r="I26183">
        <v>8.1712131500244141</v>
      </c>
    </row>
    <row r="26184" spans="7:9" x14ac:dyDescent="0.25">
      <c r="G26184">
        <v>58.558498382568359</v>
      </c>
      <c r="H26184">
        <v>74.267776489257812</v>
      </c>
      <c r="I26184">
        <v>70.589454650878906</v>
      </c>
    </row>
    <row r="26185" spans="7:9" x14ac:dyDescent="0.25">
      <c r="G26185">
        <v>17.572122573852539</v>
      </c>
      <c r="H26185">
        <v>68.362998962402344</v>
      </c>
      <c r="I26185">
        <v>34.671401977539063</v>
      </c>
    </row>
    <row r="26186" spans="7:9" x14ac:dyDescent="0.25">
      <c r="G26186">
        <v>99.289794921875</v>
      </c>
      <c r="H26186">
        <v>21.911066055297852</v>
      </c>
      <c r="I26186">
        <v>57.165546417236328</v>
      </c>
    </row>
    <row r="26187" spans="7:9" x14ac:dyDescent="0.25">
      <c r="G26187">
        <v>46.611137390136719</v>
      </c>
      <c r="H26187">
        <v>47.515644073486328</v>
      </c>
      <c r="I26187">
        <v>39.213146209716797</v>
      </c>
    </row>
    <row r="26188" spans="7:9" x14ac:dyDescent="0.25">
      <c r="G26188">
        <v>20.974027633666992</v>
      </c>
      <c r="H26188">
        <v>30.705577850341797</v>
      </c>
      <c r="I26188">
        <v>63.230258941650391</v>
      </c>
    </row>
    <row r="26189" spans="7:9" x14ac:dyDescent="0.25">
      <c r="G26189">
        <v>67.654640197753906</v>
      </c>
      <c r="H26189">
        <v>44.874786376953125</v>
      </c>
      <c r="I26189">
        <v>24.449180603027344</v>
      </c>
    </row>
    <row r="26190" spans="7:9" x14ac:dyDescent="0.25">
      <c r="G26190">
        <v>62.054943084716797</v>
      </c>
      <c r="H26190">
        <v>79.900115966796875</v>
      </c>
      <c r="I26190">
        <v>9.7316207885742187</v>
      </c>
    </row>
    <row r="26191" spans="7:9" x14ac:dyDescent="0.25">
      <c r="G26191">
        <v>44.277614593505859</v>
      </c>
      <c r="H26191">
        <v>35.975254058837891</v>
      </c>
      <c r="I26191">
        <v>40.816677093505859</v>
      </c>
    </row>
    <row r="26192" spans="7:9" x14ac:dyDescent="0.25">
      <c r="G26192">
        <v>95.088851928710938</v>
      </c>
      <c r="H26192">
        <v>3.0464708805084229</v>
      </c>
      <c r="I26192">
        <v>5.5143890380859375</v>
      </c>
    </row>
    <row r="26193" spans="7:9" x14ac:dyDescent="0.25">
      <c r="G26193">
        <v>68.967399597167969</v>
      </c>
      <c r="H26193">
        <v>39.692924499511719</v>
      </c>
      <c r="I26193">
        <v>81.312606811523438</v>
      </c>
    </row>
    <row r="26194" spans="7:9" x14ac:dyDescent="0.25">
      <c r="G26194">
        <v>12.144994735717773</v>
      </c>
      <c r="H26194">
        <v>84.923240661621094</v>
      </c>
      <c r="I26194">
        <v>12.993878364562988</v>
      </c>
    </row>
    <row r="26195" spans="7:9" x14ac:dyDescent="0.25">
      <c r="G26195">
        <v>56.922500610351563</v>
      </c>
      <c r="H26195">
        <v>77.473274230957031</v>
      </c>
      <c r="I26195">
        <v>34.472286224365234</v>
      </c>
    </row>
    <row r="26196" spans="7:9" x14ac:dyDescent="0.25">
      <c r="G26196">
        <v>93.409072875976562</v>
      </c>
      <c r="H26196">
        <v>33.850269317626953</v>
      </c>
      <c r="I26196">
        <v>39.220409393310547</v>
      </c>
    </row>
    <row r="26197" spans="7:9" x14ac:dyDescent="0.25">
      <c r="G26197">
        <v>90.242080688476563</v>
      </c>
      <c r="H26197">
        <v>6.3879728317260742</v>
      </c>
      <c r="I26197">
        <v>61.175991058349609</v>
      </c>
    </row>
    <row r="26198" spans="7:9" x14ac:dyDescent="0.25">
      <c r="G26198">
        <v>24.614883422851562</v>
      </c>
      <c r="H26198">
        <v>32.518760681152344</v>
      </c>
      <c r="I26198">
        <v>55.459396362304688</v>
      </c>
    </row>
    <row r="26199" spans="7:9" x14ac:dyDescent="0.25">
      <c r="G26199">
        <v>15.631002426147461</v>
      </c>
      <c r="H26199">
        <v>16.644704818725586</v>
      </c>
      <c r="I26199">
        <v>85.908737182617188</v>
      </c>
    </row>
    <row r="26200" spans="7:9" x14ac:dyDescent="0.25">
      <c r="G26200">
        <v>53.9290771484375</v>
      </c>
      <c r="H26200">
        <v>95.461944580078125</v>
      </c>
      <c r="I26200">
        <v>73.412040710449219</v>
      </c>
    </row>
    <row r="26201" spans="7:9" x14ac:dyDescent="0.25">
      <c r="G26201">
        <v>23.745542526245117</v>
      </c>
      <c r="H26201">
        <v>9.1750144958496094</v>
      </c>
      <c r="I26201">
        <v>18.098163604736328</v>
      </c>
    </row>
    <row r="26202" spans="7:9" x14ac:dyDescent="0.25">
      <c r="G26202">
        <v>3.9140701293945313</v>
      </c>
      <c r="H26202">
        <v>86.291427612304688</v>
      </c>
      <c r="I26202">
        <v>31.201665878295898</v>
      </c>
    </row>
    <row r="26203" spans="7:9" x14ac:dyDescent="0.25">
      <c r="G26203">
        <v>63.304729461669922</v>
      </c>
      <c r="H26203">
        <v>93.925346374511719</v>
      </c>
      <c r="I26203">
        <v>44.155563354492188</v>
      </c>
    </row>
    <row r="26204" spans="7:9" x14ac:dyDescent="0.25">
      <c r="G26204">
        <v>79.19403076171875</v>
      </c>
      <c r="H26204">
        <v>72.824127197265625</v>
      </c>
      <c r="I26204">
        <v>67.250663757324219</v>
      </c>
    </row>
    <row r="26205" spans="7:9" x14ac:dyDescent="0.25">
      <c r="G26205">
        <v>68.092277526855469</v>
      </c>
      <c r="H26205">
        <v>74.476173400878906</v>
      </c>
      <c r="I26205">
        <v>55.844997406005859</v>
      </c>
    </row>
    <row r="26206" spans="7:9" x14ac:dyDescent="0.25">
      <c r="G26206">
        <v>35.449050903320312</v>
      </c>
      <c r="H26206">
        <v>23.224872589111328</v>
      </c>
      <c r="I26206">
        <v>85.173072814941406</v>
      </c>
    </row>
    <row r="26207" spans="7:9" x14ac:dyDescent="0.25">
      <c r="G26207">
        <v>99.974197387695313</v>
      </c>
      <c r="H26207">
        <v>9.6142654418945313</v>
      </c>
      <c r="I26207">
        <v>5.6055903434753418</v>
      </c>
    </row>
    <row r="26208" spans="7:9" x14ac:dyDescent="0.25">
      <c r="G26208">
        <v>0.36238431930541992</v>
      </c>
      <c r="H26208">
        <v>71.289596557617188</v>
      </c>
      <c r="I26208">
        <v>37.807804107666016</v>
      </c>
    </row>
    <row r="26209" spans="7:9" x14ac:dyDescent="0.25">
      <c r="G26209">
        <v>36.056953430175781</v>
      </c>
      <c r="H26209">
        <v>67.48309326171875</v>
      </c>
      <c r="I26209">
        <v>4.4518947601318359</v>
      </c>
    </row>
    <row r="26210" spans="7:9" x14ac:dyDescent="0.25">
      <c r="G26210">
        <v>62.145851135253906</v>
      </c>
      <c r="H26210">
        <v>3.9941489696502686</v>
      </c>
      <c r="I26210">
        <v>83.517425537109375</v>
      </c>
    </row>
    <row r="26211" spans="7:9" x14ac:dyDescent="0.25">
      <c r="G26211">
        <v>53.111331939697266</v>
      </c>
      <c r="H26211">
        <v>12.936317443847656</v>
      </c>
      <c r="I26211">
        <v>3.0774235725402832</v>
      </c>
    </row>
    <row r="26212" spans="7:9" x14ac:dyDescent="0.25">
      <c r="G26212">
        <v>66.268363952636719</v>
      </c>
      <c r="H26212">
        <v>49.433784484863281</v>
      </c>
      <c r="I26212">
        <v>92.877655029296875</v>
      </c>
    </row>
    <row r="26213" spans="7:9" x14ac:dyDescent="0.25">
      <c r="G26213">
        <v>87.386878967285156</v>
      </c>
      <c r="H26213">
        <v>93.719459533691406</v>
      </c>
      <c r="I26213">
        <v>21.786285400390625</v>
      </c>
    </row>
    <row r="26214" spans="7:9" x14ac:dyDescent="0.25">
      <c r="G26214">
        <v>86.012527465820313</v>
      </c>
      <c r="H26214">
        <v>68.278213500976563</v>
      </c>
      <c r="I26214">
        <v>8.8824214935302734</v>
      </c>
    </row>
    <row r="26215" spans="7:9" x14ac:dyDescent="0.25">
      <c r="G26215">
        <v>72.941963195800781</v>
      </c>
      <c r="H26215">
        <v>16.104639053344727</v>
      </c>
      <c r="I26215">
        <v>19.877946853637695</v>
      </c>
    </row>
    <row r="26216" spans="7:9" x14ac:dyDescent="0.25">
      <c r="G26216">
        <v>57.484470367431641</v>
      </c>
      <c r="H26216">
        <v>76.867301940917969</v>
      </c>
      <c r="I26216">
        <v>88.789566040039062</v>
      </c>
    </row>
    <row r="26217" spans="7:9" x14ac:dyDescent="0.25">
      <c r="G26217">
        <v>86.614517211914062</v>
      </c>
      <c r="H26217">
        <v>25.603485107421875</v>
      </c>
      <c r="I26217">
        <v>20.110130310058594</v>
      </c>
    </row>
    <row r="26218" spans="7:9" x14ac:dyDescent="0.25">
      <c r="G26218">
        <v>94.701675415039062</v>
      </c>
      <c r="H26218">
        <v>55.072422027587891</v>
      </c>
      <c r="I26218">
        <v>80.732170104980469</v>
      </c>
    </row>
    <row r="26219" spans="7:9" x14ac:dyDescent="0.25">
      <c r="G26219">
        <v>52.758331298828125</v>
      </c>
      <c r="H26219">
        <v>33.383144378662109</v>
      </c>
      <c r="I26219">
        <v>28.864824295043945</v>
      </c>
    </row>
    <row r="26220" spans="7:9" x14ac:dyDescent="0.25">
      <c r="G26220">
        <v>25.384008407592773</v>
      </c>
      <c r="H26220">
        <v>17.048389434814453</v>
      </c>
      <c r="I26220">
        <v>13.22053050994873</v>
      </c>
    </row>
    <row r="26221" spans="7:9" x14ac:dyDescent="0.25">
      <c r="G26221">
        <v>85.870010375976563</v>
      </c>
      <c r="H26221">
        <v>54.010414123535156</v>
      </c>
      <c r="I26221">
        <v>17.642425537109375</v>
      </c>
    </row>
    <row r="26222" spans="7:9" x14ac:dyDescent="0.25">
      <c r="G26222">
        <v>13.072896003723145</v>
      </c>
      <c r="H26222">
        <v>48.001045227050781</v>
      </c>
      <c r="I26222">
        <v>0.6596982479095459</v>
      </c>
    </row>
    <row r="26223" spans="7:9" x14ac:dyDescent="0.25">
      <c r="G26223">
        <v>74.2315673828125</v>
      </c>
      <c r="H26223">
        <v>45.149028778076172</v>
      </c>
      <c r="I26223">
        <v>56.509006500244141</v>
      </c>
    </row>
    <row r="26224" spans="7:9" x14ac:dyDescent="0.25">
      <c r="G26224">
        <v>56.203544616699219</v>
      </c>
      <c r="H26224">
        <v>35.095458984375</v>
      </c>
      <c r="I26224">
        <v>93.007713317871094</v>
      </c>
    </row>
    <row r="26225" spans="7:9" x14ac:dyDescent="0.25">
      <c r="G26225">
        <v>32.693630218505859</v>
      </c>
      <c r="H26225">
        <v>64.83502197265625</v>
      </c>
      <c r="I26225">
        <v>15.121698379516602</v>
      </c>
    </row>
    <row r="26226" spans="7:9" x14ac:dyDescent="0.25">
      <c r="G26226">
        <v>79.755355834960938</v>
      </c>
      <c r="H26226">
        <v>45.629756927490234</v>
      </c>
      <c r="I26226">
        <v>22.699420928955078</v>
      </c>
    </row>
    <row r="26227" spans="7:9" x14ac:dyDescent="0.25">
      <c r="G26227">
        <v>77.724235534667969</v>
      </c>
      <c r="H26227">
        <v>86.955276489257813</v>
      </c>
      <c r="I26227">
        <v>71.957221984863281</v>
      </c>
    </row>
    <row r="26228" spans="7:9" x14ac:dyDescent="0.25">
      <c r="G26228">
        <v>60.105430603027344</v>
      </c>
      <c r="H26228">
        <v>30.599576950073242</v>
      </c>
      <c r="I26228">
        <v>26.960927963256836</v>
      </c>
    </row>
    <row r="26229" spans="7:9" x14ac:dyDescent="0.25">
      <c r="G26229">
        <v>2.8483211994171143</v>
      </c>
      <c r="H26229">
        <v>40.554119110107422</v>
      </c>
      <c r="I26229">
        <v>97.368499755859375</v>
      </c>
    </row>
    <row r="26230" spans="7:9" x14ac:dyDescent="0.25">
      <c r="G26230">
        <v>48.710227966308594</v>
      </c>
      <c r="H26230">
        <v>56.77813720703125</v>
      </c>
      <c r="I26230">
        <v>48.639671325683594</v>
      </c>
    </row>
    <row r="26231" spans="7:9" x14ac:dyDescent="0.25">
      <c r="G26231">
        <v>57.602779388427734</v>
      </c>
      <c r="H26231">
        <v>63.593135833740234</v>
      </c>
      <c r="I26231">
        <v>1.0944724082946777</v>
      </c>
    </row>
    <row r="26232" spans="7:9" x14ac:dyDescent="0.25">
      <c r="G26232">
        <v>85.240303039550781</v>
      </c>
      <c r="H26232">
        <v>95.436958312988281</v>
      </c>
      <c r="I26232">
        <v>43.675144195556641</v>
      </c>
    </row>
    <row r="26233" spans="7:9" x14ac:dyDescent="0.25">
      <c r="G26233">
        <v>58.132179260253906</v>
      </c>
      <c r="H26233">
        <v>86.789031982421875</v>
      </c>
      <c r="I26233">
        <v>59.847927093505859</v>
      </c>
    </row>
    <row r="26234" spans="7:9" x14ac:dyDescent="0.25">
      <c r="G26234">
        <v>15.793228149414063</v>
      </c>
      <c r="H26234">
        <v>20.832174301147461</v>
      </c>
      <c r="I26234">
        <v>48.335189819335938</v>
      </c>
    </row>
    <row r="26235" spans="7:9" x14ac:dyDescent="0.25">
      <c r="G26235">
        <v>82.550064086914062</v>
      </c>
      <c r="H26235">
        <v>88.1546630859375</v>
      </c>
      <c r="I26235">
        <v>65.606559753417969</v>
      </c>
    </row>
    <row r="26236" spans="7:9" x14ac:dyDescent="0.25">
      <c r="G26236">
        <v>56.809581756591797</v>
      </c>
      <c r="H26236">
        <v>96.581489562988281</v>
      </c>
      <c r="I26236">
        <v>84.342987060546875</v>
      </c>
    </row>
    <row r="26237" spans="7:9" x14ac:dyDescent="0.25">
      <c r="G26237">
        <v>29.190952301025391</v>
      </c>
      <c r="H26237">
        <v>83.868148803710938</v>
      </c>
      <c r="I26237">
        <v>60.232089996337891</v>
      </c>
    </row>
    <row r="26238" spans="7:9" x14ac:dyDescent="0.25">
      <c r="G26238">
        <v>70.317100524902344</v>
      </c>
      <c r="H26238">
        <v>53.056758880615234</v>
      </c>
      <c r="I26238">
        <v>5.0196113586425781</v>
      </c>
    </row>
    <row r="26239" spans="7:9" x14ac:dyDescent="0.25">
      <c r="G26239">
        <v>40.877861022949219</v>
      </c>
      <c r="H26239">
        <v>46.095169067382813</v>
      </c>
      <c r="I26239">
        <v>47.042549133300781</v>
      </c>
    </row>
    <row r="26240" spans="7:9" x14ac:dyDescent="0.25">
      <c r="G26240">
        <v>41.127956390380859</v>
      </c>
      <c r="H26240">
        <v>83.917198181152344</v>
      </c>
      <c r="I26240">
        <v>10.567241668701172</v>
      </c>
    </row>
    <row r="26241" spans="7:9" x14ac:dyDescent="0.25">
      <c r="G26241">
        <v>23.330551147460937</v>
      </c>
      <c r="H26241">
        <v>63.389350891113281</v>
      </c>
      <c r="I26241">
        <v>94.962646484375</v>
      </c>
    </row>
    <row r="26242" spans="7:9" x14ac:dyDescent="0.25">
      <c r="G26242">
        <v>71.614120483398438</v>
      </c>
      <c r="H26242">
        <v>14.908188819885254</v>
      </c>
      <c r="I26242">
        <v>85.617988586425781</v>
      </c>
    </row>
    <row r="26243" spans="7:9" x14ac:dyDescent="0.25">
      <c r="G26243">
        <v>10.839337348937988</v>
      </c>
      <c r="H26243">
        <v>84.295761108398437</v>
      </c>
      <c r="I26243">
        <v>75.877296447753906</v>
      </c>
    </row>
    <row r="26244" spans="7:9" x14ac:dyDescent="0.25">
      <c r="G26244">
        <v>34.685909271240234</v>
      </c>
      <c r="H26244">
        <v>23.05076789855957</v>
      </c>
      <c r="I26244">
        <v>37.173347473144531</v>
      </c>
    </row>
    <row r="26245" spans="7:9" x14ac:dyDescent="0.25">
      <c r="G26245">
        <v>57.329540252685547</v>
      </c>
      <c r="H26245">
        <v>9.7825765609741211</v>
      </c>
      <c r="I26245">
        <v>0.81326961517333984</v>
      </c>
    </row>
    <row r="26246" spans="7:9" x14ac:dyDescent="0.25">
      <c r="G26246">
        <v>50.598598480224609</v>
      </c>
      <c r="H26246">
        <v>9.3466701507568359</v>
      </c>
      <c r="I26246">
        <v>36.059276580810547</v>
      </c>
    </row>
    <row r="26247" spans="7:9" x14ac:dyDescent="0.25">
      <c r="G26247">
        <v>55.941574096679688</v>
      </c>
      <c r="H26247">
        <v>25.125825881958008</v>
      </c>
      <c r="I26247">
        <v>45.573936462402344</v>
      </c>
    </row>
    <row r="26248" spans="7:9" x14ac:dyDescent="0.25">
      <c r="G26248">
        <v>78.212203979492188</v>
      </c>
      <c r="H26248">
        <v>53.124053955078125</v>
      </c>
      <c r="I26248">
        <v>90.021903991699219</v>
      </c>
    </row>
    <row r="26249" spans="7:9" x14ac:dyDescent="0.25">
      <c r="G26249">
        <v>15.251642227172852</v>
      </c>
      <c r="H26249">
        <v>86.872291564941406</v>
      </c>
      <c r="I26249">
        <v>81.452178955078125</v>
      </c>
    </row>
    <row r="26250" spans="7:9" x14ac:dyDescent="0.25">
      <c r="G26250">
        <v>36.329364776611328</v>
      </c>
      <c r="H26250">
        <v>1.1488139629364014</v>
      </c>
      <c r="I26250">
        <v>1.5888392925262451</v>
      </c>
    </row>
    <row r="26251" spans="7:9" x14ac:dyDescent="0.25">
      <c r="G26251">
        <v>45.258064270019531</v>
      </c>
      <c r="H26251">
        <v>5.505526065826416</v>
      </c>
      <c r="I26251">
        <v>51.646389007568359</v>
      </c>
    </row>
    <row r="26252" spans="7:9" x14ac:dyDescent="0.25">
      <c r="G26252">
        <v>95.736373901367188</v>
      </c>
      <c r="H26252">
        <v>69.626548767089844</v>
      </c>
      <c r="I26252">
        <v>88.821151733398438</v>
      </c>
    </row>
    <row r="26253" spans="7:9" x14ac:dyDescent="0.25">
      <c r="G26253">
        <v>31.258232116699219</v>
      </c>
      <c r="H26253">
        <v>89.439987182617188</v>
      </c>
      <c r="I26253">
        <v>59.004615783691406</v>
      </c>
    </row>
    <row r="26254" spans="7:9" x14ac:dyDescent="0.25">
      <c r="G26254">
        <v>7.5722932815551758</v>
      </c>
      <c r="H26254">
        <v>62.220138549804688</v>
      </c>
      <c r="I26254">
        <v>72.080940246582031</v>
      </c>
    </row>
    <row r="26255" spans="7:9" x14ac:dyDescent="0.25">
      <c r="G26255">
        <v>98.741188049316406</v>
      </c>
      <c r="H26255">
        <v>40.968311309814453</v>
      </c>
      <c r="I26255">
        <v>55.721843719482422</v>
      </c>
    </row>
    <row r="26256" spans="7:9" x14ac:dyDescent="0.25">
      <c r="G26256">
        <v>58.6512451171875</v>
      </c>
      <c r="H26256">
        <v>32.207923889160156</v>
      </c>
      <c r="I26256">
        <v>54.93951416015625</v>
      </c>
    </row>
    <row r="26257" spans="7:9" x14ac:dyDescent="0.25">
      <c r="G26257">
        <v>97.420845031738281</v>
      </c>
      <c r="H26257">
        <v>19.786691665649414</v>
      </c>
      <c r="I26257">
        <v>50.6153564453125</v>
      </c>
    </row>
    <row r="26258" spans="7:9" x14ac:dyDescent="0.25">
      <c r="G26258">
        <v>69.362785339355469</v>
      </c>
      <c r="H26258">
        <v>41.907566070556641</v>
      </c>
      <c r="I26258">
        <v>52.351253509521484</v>
      </c>
    </row>
    <row r="26259" spans="7:9" x14ac:dyDescent="0.25">
      <c r="G26259">
        <v>57.534759521484375</v>
      </c>
      <c r="H26259">
        <v>14.723407745361328</v>
      </c>
      <c r="I26259">
        <v>74.603286743164062</v>
      </c>
    </row>
    <row r="26260" spans="7:9" x14ac:dyDescent="0.25">
      <c r="G26260">
        <v>74.775421142578125</v>
      </c>
      <c r="H26260">
        <v>97.490486145019531</v>
      </c>
      <c r="I26260">
        <v>44.218044281005859</v>
      </c>
    </row>
    <row r="26261" spans="7:9" x14ac:dyDescent="0.25">
      <c r="G26261">
        <v>96.533660888671875</v>
      </c>
      <c r="H26261">
        <v>89.295455932617188</v>
      </c>
      <c r="I26261">
        <v>70.011207580566406</v>
      </c>
    </row>
    <row r="26262" spans="7:9" x14ac:dyDescent="0.25">
      <c r="G26262">
        <v>54.568267822265625</v>
      </c>
      <c r="H26262">
        <v>62.311927795410156</v>
      </c>
      <c r="I26262">
        <v>57.4693603515625</v>
      </c>
    </row>
    <row r="26263" spans="7:9" x14ac:dyDescent="0.25">
      <c r="G26263">
        <v>79.286476135253906</v>
      </c>
      <c r="H26263">
        <v>91.718330383300781</v>
      </c>
      <c r="I26263">
        <v>94.33197021484375</v>
      </c>
    </row>
    <row r="26264" spans="7:9" x14ac:dyDescent="0.25">
      <c r="G26264">
        <v>2.4157881736755371</v>
      </c>
      <c r="H26264">
        <v>76.881698608398437</v>
      </c>
      <c r="I26264">
        <v>4.7829685211181641</v>
      </c>
    </row>
    <row r="26265" spans="7:9" x14ac:dyDescent="0.25">
      <c r="G26265">
        <v>59.926040649414062</v>
      </c>
      <c r="H26265">
        <v>44.993877410888672</v>
      </c>
      <c r="I26265">
        <v>54.063510894775391</v>
      </c>
    </row>
    <row r="26266" spans="7:9" x14ac:dyDescent="0.25">
      <c r="G26266">
        <v>50.450706481933594</v>
      </c>
      <c r="H26266">
        <v>38.6004638671875</v>
      </c>
      <c r="I26266">
        <v>33.071250915527344</v>
      </c>
    </row>
    <row r="26267" spans="7:9" x14ac:dyDescent="0.25">
      <c r="G26267">
        <v>58.460445404052734</v>
      </c>
      <c r="H26267">
        <v>57.701362609863281</v>
      </c>
      <c r="I26267">
        <v>9.2499370574951172</v>
      </c>
    </row>
    <row r="26268" spans="7:9" x14ac:dyDescent="0.25">
      <c r="G26268">
        <v>89.430007934570313</v>
      </c>
      <c r="H26268">
        <v>19.386703491210937</v>
      </c>
      <c r="I26268">
        <v>59.858161926269531</v>
      </c>
    </row>
    <row r="26269" spans="7:9" x14ac:dyDescent="0.25">
      <c r="G26269">
        <v>50.274974822998047</v>
      </c>
      <c r="H26269">
        <v>21.116565704345703</v>
      </c>
      <c r="I26269">
        <v>14.350628852844238</v>
      </c>
    </row>
    <row r="26270" spans="7:9" x14ac:dyDescent="0.25">
      <c r="G26270">
        <v>50.229095458984375</v>
      </c>
      <c r="H26270">
        <v>24.319309234619141</v>
      </c>
      <c r="I26270">
        <v>0.67180991172790527</v>
      </c>
    </row>
    <row r="26271" spans="7:9" x14ac:dyDescent="0.25">
      <c r="G26271">
        <v>71.649688720703125</v>
      </c>
      <c r="H26271">
        <v>83.284080505371094</v>
      </c>
      <c r="I26271">
        <v>86.062515258789063</v>
      </c>
    </row>
    <row r="26272" spans="7:9" x14ac:dyDescent="0.25">
      <c r="G26272">
        <v>37.289035797119141</v>
      </c>
      <c r="H26272">
        <v>19.420772552490234</v>
      </c>
      <c r="I26272">
        <v>15.577655792236328</v>
      </c>
    </row>
    <row r="26273" spans="7:9" x14ac:dyDescent="0.25">
      <c r="G26273">
        <v>69.417625427246094</v>
      </c>
      <c r="H26273">
        <v>15.66767692565918</v>
      </c>
      <c r="I26273">
        <v>13.720464706420898</v>
      </c>
    </row>
    <row r="26274" spans="7:9" x14ac:dyDescent="0.25">
      <c r="G26274">
        <v>29.641962051391602</v>
      </c>
      <c r="H26274">
        <v>81.706016540527344</v>
      </c>
      <c r="I26274">
        <v>27.977340698242188</v>
      </c>
    </row>
    <row r="26275" spans="7:9" x14ac:dyDescent="0.25">
      <c r="G26275">
        <v>47.888629913330078</v>
      </c>
      <c r="H26275">
        <v>13.003837585449219</v>
      </c>
      <c r="I26275">
        <v>52.900802612304687</v>
      </c>
    </row>
    <row r="26276" spans="7:9" x14ac:dyDescent="0.25">
      <c r="G26276">
        <v>90.139595031738281</v>
      </c>
      <c r="H26276">
        <v>49.621849060058594</v>
      </c>
      <c r="I26276">
        <v>93.798141479492188</v>
      </c>
    </row>
    <row r="26277" spans="7:9" x14ac:dyDescent="0.25">
      <c r="G26277">
        <v>91.163810729980469</v>
      </c>
      <c r="H26277">
        <v>91.983390808105469</v>
      </c>
      <c r="I26277">
        <v>67.852951049804688</v>
      </c>
    </row>
    <row r="26278" spans="7:9" x14ac:dyDescent="0.25">
      <c r="G26278">
        <v>48.509860992431641</v>
      </c>
      <c r="H26278">
        <v>77.002044677734375</v>
      </c>
      <c r="I26278">
        <v>24.198049545288086</v>
      </c>
    </row>
    <row r="26279" spans="7:9" x14ac:dyDescent="0.25">
      <c r="G26279">
        <v>63.965599060058594</v>
      </c>
      <c r="H26279">
        <v>79.386268615722656</v>
      </c>
      <c r="I26279">
        <v>13.384187698364258</v>
      </c>
    </row>
    <row r="26280" spans="7:9" x14ac:dyDescent="0.25">
      <c r="G26280">
        <v>48.866687774658203</v>
      </c>
      <c r="H26280">
        <v>18.663030624389648</v>
      </c>
      <c r="I26280">
        <v>89.911468505859375</v>
      </c>
    </row>
    <row r="26281" spans="7:9" x14ac:dyDescent="0.25">
      <c r="G26281">
        <v>19.108491897583008</v>
      </c>
      <c r="H26281">
        <v>5.2944183349609375</v>
      </c>
      <c r="I26281">
        <v>71.822547912597656</v>
      </c>
    </row>
    <row r="26282" spans="7:9" x14ac:dyDescent="0.25">
      <c r="G26282">
        <v>77.297882080078125</v>
      </c>
      <c r="H26282">
        <v>0.76524615287780762</v>
      </c>
      <c r="I26282">
        <v>60.360546112060547</v>
      </c>
    </row>
    <row r="26283" spans="7:9" x14ac:dyDescent="0.25">
      <c r="G26283">
        <v>64.735336303710937</v>
      </c>
      <c r="H26283">
        <v>42.007793426513672</v>
      </c>
      <c r="I26283">
        <v>85.682830810546875</v>
      </c>
    </row>
    <row r="26284" spans="7:9" x14ac:dyDescent="0.25">
      <c r="G26284">
        <v>10.156118392944336</v>
      </c>
      <c r="H26284">
        <v>54.065067291259766</v>
      </c>
      <c r="I26284">
        <v>55.657131195068359</v>
      </c>
    </row>
    <row r="26285" spans="7:9" x14ac:dyDescent="0.25">
      <c r="G26285">
        <v>69.444305419921875</v>
      </c>
      <c r="H26285">
        <v>54.288505554199219</v>
      </c>
      <c r="I26285">
        <v>51.660751342773437</v>
      </c>
    </row>
    <row r="26286" spans="7:9" x14ac:dyDescent="0.25">
      <c r="G26286">
        <v>48.678134918212891</v>
      </c>
      <c r="H26286">
        <v>13.182395935058594</v>
      </c>
      <c r="I26286">
        <v>14.620346069335938</v>
      </c>
    </row>
    <row r="26287" spans="7:9" x14ac:dyDescent="0.25">
      <c r="G26287">
        <v>8.4314765930175781</v>
      </c>
      <c r="H26287">
        <v>51.558101654052734</v>
      </c>
      <c r="I26287">
        <v>66.580184936523438</v>
      </c>
    </row>
    <row r="26288" spans="7:9" x14ac:dyDescent="0.25">
      <c r="G26288">
        <v>30.556953430175781</v>
      </c>
      <c r="H26288">
        <v>10.008865356445312</v>
      </c>
      <c r="I26288">
        <v>6.9347915649414062</v>
      </c>
    </row>
    <row r="26289" spans="7:9" x14ac:dyDescent="0.25">
      <c r="G26289">
        <v>78.774032592773438</v>
      </c>
      <c r="H26289">
        <v>57.672927856445313</v>
      </c>
      <c r="I26289">
        <v>40.918586730957031</v>
      </c>
    </row>
    <row r="26290" spans="7:9" x14ac:dyDescent="0.25">
      <c r="G26290">
        <v>34.09228515625</v>
      </c>
      <c r="H26290">
        <v>14.381665229797363</v>
      </c>
      <c r="I26290">
        <v>42.574375152587891</v>
      </c>
    </row>
    <row r="26291" spans="7:9" x14ac:dyDescent="0.25">
      <c r="G26291">
        <v>36.979072570800781</v>
      </c>
      <c r="H26291">
        <v>38.902675628662109</v>
      </c>
      <c r="I26291">
        <v>20.535480499267578</v>
      </c>
    </row>
    <row r="26292" spans="7:9" x14ac:dyDescent="0.25">
      <c r="G26292">
        <v>15.544044494628906</v>
      </c>
      <c r="H26292">
        <v>0.14799237251281738</v>
      </c>
      <c r="I26292">
        <v>56.616764068603516</v>
      </c>
    </row>
    <row r="26293" spans="7:9" x14ac:dyDescent="0.25">
      <c r="G26293">
        <v>36.923103332519531</v>
      </c>
      <c r="H26293">
        <v>55.736995697021484</v>
      </c>
      <c r="I26293">
        <v>82.229110717773438</v>
      </c>
    </row>
    <row r="26294" spans="7:9" x14ac:dyDescent="0.25">
      <c r="G26294">
        <v>45.314002990722656</v>
      </c>
      <c r="H26294">
        <v>39.745132446289063</v>
      </c>
      <c r="I26294">
        <v>72.573463439941406</v>
      </c>
    </row>
    <row r="26295" spans="7:9" x14ac:dyDescent="0.25">
      <c r="G26295">
        <v>71.307083129882813</v>
      </c>
      <c r="H26295">
        <v>29.14527702331543</v>
      </c>
      <c r="I26295">
        <v>93.746223449707031</v>
      </c>
    </row>
    <row r="26296" spans="7:9" x14ac:dyDescent="0.25">
      <c r="G26296">
        <v>33.580528259277344</v>
      </c>
      <c r="H26296">
        <v>55.421169281005859</v>
      </c>
      <c r="I26296">
        <v>72.360519409179687</v>
      </c>
    </row>
    <row r="26297" spans="7:9" x14ac:dyDescent="0.25">
      <c r="G26297">
        <v>44.752128601074219</v>
      </c>
      <c r="H26297">
        <v>36.914539337158203</v>
      </c>
      <c r="I26297">
        <v>53.869915008544922</v>
      </c>
    </row>
    <row r="26298" spans="7:9" x14ac:dyDescent="0.25">
      <c r="G26298">
        <v>61.011505126953125</v>
      </c>
      <c r="H26298">
        <v>80.221290588378906</v>
      </c>
      <c r="I26298">
        <v>26.034849166870117</v>
      </c>
    </row>
    <row r="26299" spans="7:9" x14ac:dyDescent="0.25">
      <c r="G26299">
        <v>31.660860061645508</v>
      </c>
      <c r="H26299">
        <v>80.690444946289063</v>
      </c>
      <c r="I26299">
        <v>53.210700988769531</v>
      </c>
    </row>
    <row r="26300" spans="7:9" x14ac:dyDescent="0.25">
      <c r="G26300">
        <v>55.180324554443359</v>
      </c>
      <c r="H26300">
        <v>6.8647680282592773</v>
      </c>
      <c r="I26300">
        <v>59.421188354492188</v>
      </c>
    </row>
    <row r="26301" spans="7:9" x14ac:dyDescent="0.25">
      <c r="G26301">
        <v>96.969345092773438</v>
      </c>
      <c r="H26301">
        <v>89.346435546875</v>
      </c>
      <c r="I26301">
        <v>21.325611114501953</v>
      </c>
    </row>
    <row r="26302" spans="7:9" x14ac:dyDescent="0.25">
      <c r="G26302">
        <v>78.310035705566406</v>
      </c>
      <c r="H26302">
        <v>27.637523651123047</v>
      </c>
      <c r="I26302">
        <v>62.754673004150391</v>
      </c>
    </row>
    <row r="26303" spans="7:9" x14ac:dyDescent="0.25">
      <c r="G26303">
        <v>82.914680480957031</v>
      </c>
      <c r="H26303">
        <v>49.305999755859375</v>
      </c>
      <c r="I26303">
        <v>50.790489196777344</v>
      </c>
    </row>
    <row r="26304" spans="7:9" x14ac:dyDescent="0.25">
      <c r="G26304">
        <v>16.970623016357422</v>
      </c>
      <c r="H26304">
        <v>93.425331115722656</v>
      </c>
      <c r="I26304">
        <v>68.46405029296875</v>
      </c>
    </row>
    <row r="26305" spans="7:9" x14ac:dyDescent="0.25">
      <c r="G26305">
        <v>89.94317626953125</v>
      </c>
      <c r="H26305">
        <v>77.443077087402344</v>
      </c>
      <c r="I26305">
        <v>13.85035514831543</v>
      </c>
    </row>
    <row r="26306" spans="7:9" x14ac:dyDescent="0.25">
      <c r="G26306">
        <v>89.3543701171875</v>
      </c>
      <c r="H26306">
        <v>45.01263427734375</v>
      </c>
      <c r="I26306">
        <v>51.220481872558594</v>
      </c>
    </row>
    <row r="26307" spans="7:9" x14ac:dyDescent="0.25">
      <c r="G26307">
        <v>4.8842134475708008</v>
      </c>
      <c r="H26307">
        <v>77.185546875</v>
      </c>
      <c r="I26307">
        <v>12.272941589355469</v>
      </c>
    </row>
    <row r="26308" spans="7:9" x14ac:dyDescent="0.25">
      <c r="G26308">
        <v>10.754405975341797</v>
      </c>
      <c r="H26308">
        <v>94.77203369140625</v>
      </c>
      <c r="I26308">
        <v>28.377038955688477</v>
      </c>
    </row>
    <row r="26309" spans="7:9" x14ac:dyDescent="0.25">
      <c r="G26309">
        <v>54.514675140380859</v>
      </c>
      <c r="H26309">
        <v>43.4468994140625</v>
      </c>
      <c r="I26309">
        <v>26.030326843261719</v>
      </c>
    </row>
    <row r="26310" spans="7:9" x14ac:dyDescent="0.25">
      <c r="G26310">
        <v>82.871315002441406</v>
      </c>
      <c r="H26310">
        <v>61.869327545166016</v>
      </c>
      <c r="I26310">
        <v>63.923732757568359</v>
      </c>
    </row>
    <row r="26311" spans="7:9" x14ac:dyDescent="0.25">
      <c r="G26311">
        <v>87.6390380859375</v>
      </c>
      <c r="H26311">
        <v>7.0109724998474121</v>
      </c>
      <c r="I26311">
        <v>51.433692932128906</v>
      </c>
    </row>
    <row r="26312" spans="7:9" x14ac:dyDescent="0.25">
      <c r="G26312">
        <v>97.57293701171875</v>
      </c>
      <c r="H26312">
        <v>89.109237670898437</v>
      </c>
      <c r="I26312">
        <v>4.0832576751708984</v>
      </c>
    </row>
    <row r="26313" spans="7:9" x14ac:dyDescent="0.25">
      <c r="G26313">
        <v>13.810068130493164</v>
      </c>
      <c r="H26313">
        <v>33.994865417480469</v>
      </c>
      <c r="I26313">
        <v>44.346237182617188</v>
      </c>
    </row>
    <row r="26314" spans="7:9" x14ac:dyDescent="0.25">
      <c r="G26314">
        <v>70.732208251953125</v>
      </c>
      <c r="H26314">
        <v>94.546714782714844</v>
      </c>
      <c r="I26314">
        <v>97.672286987304688</v>
      </c>
    </row>
    <row r="26315" spans="7:9" x14ac:dyDescent="0.25">
      <c r="G26315">
        <v>51.815147399902344</v>
      </c>
      <c r="H26315">
        <v>21.01494026184082</v>
      </c>
      <c r="I26315">
        <v>9.0991611480712891</v>
      </c>
    </row>
    <row r="26316" spans="7:9" x14ac:dyDescent="0.25">
      <c r="G26316">
        <v>46.76824951171875</v>
      </c>
      <c r="H26316">
        <v>35.988933563232422</v>
      </c>
      <c r="I26316">
        <v>79.35345458984375</v>
      </c>
    </row>
    <row r="26317" spans="7:9" x14ac:dyDescent="0.25">
      <c r="G26317">
        <v>66.053230285644531</v>
      </c>
      <c r="H26317">
        <v>51.68096923828125</v>
      </c>
      <c r="I26317">
        <v>98.735832214355469</v>
      </c>
    </row>
    <row r="26318" spans="7:9" x14ac:dyDescent="0.25">
      <c r="G26318">
        <v>39.515422821044922</v>
      </c>
      <c r="H26318">
        <v>91.5128173828125</v>
      </c>
      <c r="I26318">
        <v>18.902915954589844</v>
      </c>
    </row>
    <row r="26319" spans="7:9" x14ac:dyDescent="0.25">
      <c r="G26319">
        <v>93.927421569824219</v>
      </c>
      <c r="H26319">
        <v>5.0433993339538574</v>
      </c>
      <c r="I26319">
        <v>17.209041595458984</v>
      </c>
    </row>
    <row r="26320" spans="7:9" x14ac:dyDescent="0.25">
      <c r="G26320">
        <v>4.5669078826904297E-2</v>
      </c>
      <c r="H26320">
        <v>84.123283386230469</v>
      </c>
      <c r="I26320">
        <v>64.618545532226563</v>
      </c>
    </row>
    <row r="26321" spans="7:9" x14ac:dyDescent="0.25">
      <c r="G26321">
        <v>92.378196716308594</v>
      </c>
      <c r="H26321">
        <v>31.618738174438477</v>
      </c>
      <c r="I26321">
        <v>39.156387329101563</v>
      </c>
    </row>
    <row r="26322" spans="7:9" x14ac:dyDescent="0.25">
      <c r="G26322">
        <v>27.068853378295898</v>
      </c>
      <c r="H26322">
        <v>3.6770522594451904</v>
      </c>
      <c r="I26322">
        <v>33.993785858154297</v>
      </c>
    </row>
    <row r="26323" spans="7:9" x14ac:dyDescent="0.25">
      <c r="G26323">
        <v>56.682174682617188</v>
      </c>
      <c r="H26323">
        <v>37.618076324462891</v>
      </c>
      <c r="I26323">
        <v>87.878814697265625</v>
      </c>
    </row>
    <row r="26324" spans="7:9" x14ac:dyDescent="0.25">
      <c r="G26324">
        <v>60.536300659179687</v>
      </c>
      <c r="H26324">
        <v>4.1971025466918945</v>
      </c>
      <c r="I26324">
        <v>29.782087326049805</v>
      </c>
    </row>
    <row r="26325" spans="7:9" x14ac:dyDescent="0.25">
      <c r="G26325">
        <v>89.641647338867188</v>
      </c>
      <c r="H26325">
        <v>43.003726959228516</v>
      </c>
      <c r="I26325">
        <v>37.147212982177734</v>
      </c>
    </row>
    <row r="26326" spans="7:9" x14ac:dyDescent="0.25">
      <c r="G26326">
        <v>24.072433471679687</v>
      </c>
      <c r="H26326">
        <v>79.702751159667969</v>
      </c>
      <c r="I26326">
        <v>84.576980590820313</v>
      </c>
    </row>
    <row r="26327" spans="7:9" x14ac:dyDescent="0.25">
      <c r="G26327">
        <v>24.289602279663086</v>
      </c>
      <c r="H26327">
        <v>3.9989829063415527</v>
      </c>
      <c r="I26327">
        <v>27.46223258972168</v>
      </c>
    </row>
    <row r="26328" spans="7:9" x14ac:dyDescent="0.25">
      <c r="G26328">
        <v>6.8595290184020996</v>
      </c>
      <c r="H26328">
        <v>46.680362701416016</v>
      </c>
      <c r="I26328">
        <v>62.032802581787109</v>
      </c>
    </row>
    <row r="26329" spans="7:9" x14ac:dyDescent="0.25">
      <c r="G26329">
        <v>28.235441207885742</v>
      </c>
      <c r="H26329">
        <v>15.676021575927734</v>
      </c>
      <c r="I26329">
        <v>12.392139434814453</v>
      </c>
    </row>
    <row r="26330" spans="7:9" x14ac:dyDescent="0.25">
      <c r="G26330">
        <v>0.60062408447265625</v>
      </c>
      <c r="H26330">
        <v>86.319656372070312</v>
      </c>
      <c r="I26330">
        <v>67.850990295410156</v>
      </c>
    </row>
    <row r="26331" spans="7:9" x14ac:dyDescent="0.25">
      <c r="G26331">
        <v>42.776317596435547</v>
      </c>
      <c r="H26331">
        <v>35.246910095214844</v>
      </c>
      <c r="I26331">
        <v>75.613845825195313</v>
      </c>
    </row>
    <row r="26332" spans="7:9" x14ac:dyDescent="0.25">
      <c r="G26332">
        <v>32.185520172119141</v>
      </c>
      <c r="H26332">
        <v>24.64068603515625</v>
      </c>
      <c r="I26332">
        <v>48.657066345214844</v>
      </c>
    </row>
    <row r="26333" spans="7:9" x14ac:dyDescent="0.25">
      <c r="G26333">
        <v>34.899074554443359</v>
      </c>
      <c r="H26333">
        <v>91.682746887207031</v>
      </c>
      <c r="I26333">
        <v>84.28204345703125</v>
      </c>
    </row>
    <row r="26334" spans="7:9" x14ac:dyDescent="0.25">
      <c r="G26334">
        <v>57.684921264648437</v>
      </c>
      <c r="H26334">
        <v>53.636402130126953</v>
      </c>
      <c r="I26334">
        <v>81.893196105957031</v>
      </c>
    </row>
    <row r="26335" spans="7:9" x14ac:dyDescent="0.25">
      <c r="G26335">
        <v>65.297836303710938</v>
      </c>
      <c r="H26335">
        <v>72.285926818847656</v>
      </c>
      <c r="I26335">
        <v>69.351470947265625</v>
      </c>
    </row>
    <row r="26336" spans="7:9" x14ac:dyDescent="0.25">
      <c r="G26336">
        <v>8.2977180480957031</v>
      </c>
      <c r="H26336">
        <v>21.555858612060547</v>
      </c>
      <c r="I26336">
        <v>84.851417541503906</v>
      </c>
    </row>
    <row r="26337" spans="7:9" x14ac:dyDescent="0.25">
      <c r="G26337">
        <v>0.53220391273498535</v>
      </c>
      <c r="H26337">
        <v>1.8405437469482422</v>
      </c>
      <c r="I26337">
        <v>48.477317810058594</v>
      </c>
    </row>
    <row r="26338" spans="7:9" x14ac:dyDescent="0.25">
      <c r="G26338">
        <v>3.8763523101806641</v>
      </c>
      <c r="H26338">
        <v>45.453041076660156</v>
      </c>
      <c r="I26338">
        <v>95.972412109375</v>
      </c>
    </row>
    <row r="26339" spans="7:9" x14ac:dyDescent="0.25">
      <c r="G26339">
        <v>22.451084136962891</v>
      </c>
      <c r="H26339">
        <v>54.965888977050781</v>
      </c>
      <c r="I26339">
        <v>32.11871337890625</v>
      </c>
    </row>
    <row r="26340" spans="7:9" x14ac:dyDescent="0.25">
      <c r="G26340">
        <v>74.655357360839844</v>
      </c>
      <c r="H26340">
        <v>24.126321792602539</v>
      </c>
      <c r="I26340">
        <v>6.5350351333618164</v>
      </c>
    </row>
    <row r="26341" spans="7:9" x14ac:dyDescent="0.25">
      <c r="G26341">
        <v>13.007145881652832</v>
      </c>
      <c r="H26341">
        <v>67.298103332519531</v>
      </c>
      <c r="I26341">
        <v>78.47039794921875</v>
      </c>
    </row>
    <row r="26342" spans="7:9" x14ac:dyDescent="0.25">
      <c r="G26342">
        <v>56.807971954345703</v>
      </c>
      <c r="H26342">
        <v>54.573528289794922</v>
      </c>
      <c r="I26342">
        <v>45.861331939697266</v>
      </c>
    </row>
    <row r="26343" spans="7:9" x14ac:dyDescent="0.25">
      <c r="G26343">
        <v>17.586893081665039</v>
      </c>
      <c r="H26343">
        <v>36.124931335449219</v>
      </c>
      <c r="I26343">
        <v>87.847457885742187</v>
      </c>
    </row>
    <row r="26344" spans="7:9" x14ac:dyDescent="0.25">
      <c r="G26344">
        <v>52.455936431884766</v>
      </c>
      <c r="H26344">
        <v>80.087669372558594</v>
      </c>
      <c r="I26344">
        <v>48.162277221679688</v>
      </c>
    </row>
    <row r="26345" spans="7:9" x14ac:dyDescent="0.25">
      <c r="G26345">
        <v>14.98137092590332</v>
      </c>
      <c r="H26345">
        <v>26.0986328125</v>
      </c>
      <c r="I26345">
        <v>52.148246765136719</v>
      </c>
    </row>
    <row r="26346" spans="7:9" x14ac:dyDescent="0.25">
      <c r="G26346">
        <v>69.757369995117187</v>
      </c>
      <c r="H26346">
        <v>23.118227005004883</v>
      </c>
      <c r="I26346">
        <v>54.149074554443359</v>
      </c>
    </row>
    <row r="26347" spans="7:9" x14ac:dyDescent="0.25">
      <c r="G26347">
        <v>47.12249755859375</v>
      </c>
      <c r="H26347">
        <v>20.651971817016602</v>
      </c>
      <c r="I26347">
        <v>2.0372867584228516E-2</v>
      </c>
    </row>
    <row r="26348" spans="7:9" x14ac:dyDescent="0.25">
      <c r="G26348">
        <v>83.697761535644531</v>
      </c>
      <c r="H26348">
        <v>81.023147583007812</v>
      </c>
      <c r="I26348">
        <v>25.535137176513672</v>
      </c>
    </row>
    <row r="26349" spans="7:9" x14ac:dyDescent="0.25">
      <c r="G26349">
        <v>86.710006713867188</v>
      </c>
      <c r="H26349">
        <v>84.742378234863281</v>
      </c>
      <c r="I26349">
        <v>3.3548593521118164</v>
      </c>
    </row>
    <row r="26350" spans="7:9" x14ac:dyDescent="0.25">
      <c r="G26350">
        <v>83.209159851074219</v>
      </c>
      <c r="H26350">
        <v>87.836402893066406</v>
      </c>
      <c r="I26350">
        <v>75.55364990234375</v>
      </c>
    </row>
    <row r="26351" spans="7:9" x14ac:dyDescent="0.25">
      <c r="G26351">
        <v>45.854038238525391</v>
      </c>
      <c r="H26351">
        <v>29.549205780029297</v>
      </c>
      <c r="I26351">
        <v>35.733402252197266</v>
      </c>
    </row>
    <row r="26352" spans="7:9" x14ac:dyDescent="0.25">
      <c r="G26352">
        <v>95.242393493652344</v>
      </c>
      <c r="H26352">
        <v>70.176177978515625</v>
      </c>
      <c r="I26352">
        <v>43.615776062011719</v>
      </c>
    </row>
    <row r="26353" spans="7:9" x14ac:dyDescent="0.25">
      <c r="G26353">
        <v>53.858333587646484</v>
      </c>
      <c r="H26353">
        <v>94.749114990234375</v>
      </c>
      <c r="I26353">
        <v>98.453758239746094</v>
      </c>
    </row>
    <row r="26354" spans="7:9" x14ac:dyDescent="0.25">
      <c r="G26354">
        <v>1.4174938201904297</v>
      </c>
      <c r="H26354">
        <v>50.418727874755859</v>
      </c>
      <c r="I26354">
        <v>67.234489440917969</v>
      </c>
    </row>
    <row r="26355" spans="7:9" x14ac:dyDescent="0.25">
      <c r="G26355">
        <v>57.269065856933594</v>
      </c>
      <c r="H26355">
        <v>88.994613647460938</v>
      </c>
      <c r="I26355">
        <v>54.758274078369141</v>
      </c>
    </row>
    <row r="26356" spans="7:9" x14ac:dyDescent="0.25">
      <c r="G26356">
        <v>87.877189636230469</v>
      </c>
      <c r="H26356">
        <v>75.2628173828125</v>
      </c>
      <c r="I26356">
        <v>29.339010238647461</v>
      </c>
    </row>
    <row r="26357" spans="7:9" x14ac:dyDescent="0.25">
      <c r="G26357">
        <v>20.314294815063477</v>
      </c>
      <c r="H26357">
        <v>54.220653533935547</v>
      </c>
      <c r="I26357">
        <v>37.890506744384766</v>
      </c>
    </row>
    <row r="26358" spans="7:9" x14ac:dyDescent="0.25">
      <c r="G26358">
        <v>93.968559265136719</v>
      </c>
      <c r="H26358">
        <v>72.809783935546875</v>
      </c>
      <c r="I26358">
        <v>84.104911804199219</v>
      </c>
    </row>
    <row r="26359" spans="7:9" x14ac:dyDescent="0.25">
      <c r="G26359">
        <v>28.859037399291992</v>
      </c>
      <c r="H26359">
        <v>44.404445648193359</v>
      </c>
      <c r="I26359">
        <v>23.605001449584961</v>
      </c>
    </row>
    <row r="26360" spans="7:9" x14ac:dyDescent="0.25">
      <c r="G26360">
        <v>50.377784729003906</v>
      </c>
      <c r="H26360">
        <v>66.284278869628906</v>
      </c>
      <c r="I26360">
        <v>89.4248046875</v>
      </c>
    </row>
    <row r="26361" spans="7:9" x14ac:dyDescent="0.25">
      <c r="G26361">
        <v>26.000982284545898</v>
      </c>
      <c r="H26361">
        <v>34.403324127197266</v>
      </c>
      <c r="I26361">
        <v>82.75518798828125</v>
      </c>
    </row>
    <row r="26362" spans="7:9" x14ac:dyDescent="0.25">
      <c r="G26362">
        <v>22.343063354492188</v>
      </c>
      <c r="H26362">
        <v>97.520561218261719</v>
      </c>
      <c r="I26362">
        <v>99.144668579101563</v>
      </c>
    </row>
    <row r="26363" spans="7:9" x14ac:dyDescent="0.25">
      <c r="G26363">
        <v>32.431812286376953</v>
      </c>
      <c r="H26363">
        <v>99.495758056640625</v>
      </c>
      <c r="I26363">
        <v>54.584373474121094</v>
      </c>
    </row>
    <row r="26364" spans="7:9" x14ac:dyDescent="0.25">
      <c r="G26364">
        <v>98.570594787597656</v>
      </c>
      <c r="H26364">
        <v>38.339454650878906</v>
      </c>
      <c r="I26364">
        <v>93.1907958984375</v>
      </c>
    </row>
    <row r="26365" spans="7:9" x14ac:dyDescent="0.25">
      <c r="G26365">
        <v>29.689151763916016</v>
      </c>
      <c r="H26365">
        <v>31.250499725341797</v>
      </c>
      <c r="I26365">
        <v>6.344914436340332</v>
      </c>
    </row>
    <row r="26366" spans="7:9" x14ac:dyDescent="0.25">
      <c r="G26366">
        <v>91.478752136230469</v>
      </c>
      <c r="H26366">
        <v>92.940940856933594</v>
      </c>
      <c r="I26366">
        <v>48.712390899658203</v>
      </c>
    </row>
    <row r="26367" spans="7:9" x14ac:dyDescent="0.25">
      <c r="G26367">
        <v>9.4241561889648437</v>
      </c>
      <c r="H26367">
        <v>80.348861694335938</v>
      </c>
      <c r="I26367">
        <v>69.870460510253906</v>
      </c>
    </row>
    <row r="26368" spans="7:9" x14ac:dyDescent="0.25">
      <c r="G26368">
        <v>39.395320892333984</v>
      </c>
      <c r="H26368">
        <v>19.437366485595703</v>
      </c>
      <c r="I26368">
        <v>80.364761352539063</v>
      </c>
    </row>
    <row r="26369" spans="7:9" x14ac:dyDescent="0.25">
      <c r="G26369">
        <v>16.809707641601562</v>
      </c>
      <c r="H26369">
        <v>41.985084533691406</v>
      </c>
      <c r="I26369">
        <v>70.726348876953125</v>
      </c>
    </row>
    <row r="26370" spans="7:9" x14ac:dyDescent="0.25">
      <c r="G26370">
        <v>26.332902908325195</v>
      </c>
      <c r="H26370">
        <v>23.652236938476563</v>
      </c>
      <c r="I26370">
        <v>2.8581321239471436</v>
      </c>
    </row>
    <row r="26371" spans="7:9" x14ac:dyDescent="0.25">
      <c r="G26371">
        <v>41.214244842529297</v>
      </c>
      <c r="H26371">
        <v>24.469863891601563</v>
      </c>
      <c r="I26371">
        <v>90.563117980957031</v>
      </c>
    </row>
    <row r="26372" spans="7:9" x14ac:dyDescent="0.25">
      <c r="G26372">
        <v>59.967433929443359</v>
      </c>
      <c r="H26372">
        <v>3.309708833694458</v>
      </c>
      <c r="I26372">
        <v>93.897132873535156</v>
      </c>
    </row>
    <row r="26373" spans="7:9" x14ac:dyDescent="0.25">
      <c r="G26373">
        <v>32.266216278076172</v>
      </c>
      <c r="H26373">
        <v>66.662002563476563</v>
      </c>
      <c r="I26373">
        <v>28.298164367675781</v>
      </c>
    </row>
    <row r="26374" spans="7:9" x14ac:dyDescent="0.25">
      <c r="G26374">
        <v>73.444816589355469</v>
      </c>
      <c r="H26374">
        <v>45.739643096923828</v>
      </c>
      <c r="I26374">
        <v>60.635845184326172</v>
      </c>
    </row>
    <row r="26375" spans="7:9" x14ac:dyDescent="0.25">
      <c r="G26375">
        <v>44.434158325195313</v>
      </c>
      <c r="H26375">
        <v>94.8531494140625</v>
      </c>
      <c r="I26375">
        <v>50.750480651855469</v>
      </c>
    </row>
    <row r="26376" spans="7:9" x14ac:dyDescent="0.25">
      <c r="G26376">
        <v>41.640697479248047</v>
      </c>
      <c r="H26376">
        <v>7.2233257293701172</v>
      </c>
      <c r="I26376">
        <v>37.773521423339844</v>
      </c>
    </row>
    <row r="26377" spans="7:9" x14ac:dyDescent="0.25">
      <c r="G26377">
        <v>38.247402191162109</v>
      </c>
      <c r="H26377">
        <v>34.730720520019531</v>
      </c>
      <c r="I26377">
        <v>48.35357666015625</v>
      </c>
    </row>
    <row r="26378" spans="7:9" x14ac:dyDescent="0.25">
      <c r="G26378">
        <v>27.498340606689453</v>
      </c>
      <c r="H26378">
        <v>27.104776382446289</v>
      </c>
      <c r="I26378">
        <v>70.4158935546875</v>
      </c>
    </row>
    <row r="26379" spans="7:9" x14ac:dyDescent="0.25">
      <c r="G26379">
        <v>91.282386779785156</v>
      </c>
      <c r="H26379">
        <v>19.043886184692383</v>
      </c>
      <c r="I26379">
        <v>36.571468353271484</v>
      </c>
    </row>
    <row r="26380" spans="7:9" x14ac:dyDescent="0.25">
      <c r="G26380">
        <v>99.069656372070313</v>
      </c>
      <c r="H26380">
        <v>54.792720794677734</v>
      </c>
      <c r="I26380">
        <v>59.827167510986328</v>
      </c>
    </row>
    <row r="26381" spans="7:9" x14ac:dyDescent="0.25">
      <c r="G26381">
        <v>97.039634704589844</v>
      </c>
      <c r="H26381">
        <v>56.597732543945313</v>
      </c>
      <c r="I26381">
        <v>68.642829895019531</v>
      </c>
    </row>
    <row r="26382" spans="7:9" x14ac:dyDescent="0.25">
      <c r="G26382">
        <v>82.88433837890625</v>
      </c>
      <c r="H26382">
        <v>92.778152465820313</v>
      </c>
      <c r="I26382">
        <v>75.197547912597656</v>
      </c>
    </row>
    <row r="26383" spans="7:9" x14ac:dyDescent="0.25">
      <c r="G26383">
        <v>54.836315155029297</v>
      </c>
      <c r="H26383">
        <v>53.200519561767578</v>
      </c>
      <c r="I26383">
        <v>50.278270721435547</v>
      </c>
    </row>
    <row r="26384" spans="7:9" x14ac:dyDescent="0.25">
      <c r="G26384">
        <v>44.272125244140625</v>
      </c>
      <c r="H26384">
        <v>83.792549133300781</v>
      </c>
      <c r="I26384">
        <v>59.551483154296875</v>
      </c>
    </row>
    <row r="26385" spans="7:9" x14ac:dyDescent="0.25">
      <c r="G26385">
        <v>78.839454650878906</v>
      </c>
      <c r="H26385">
        <v>0.18906593322753906</v>
      </c>
      <c r="I26385">
        <v>71.935699462890625</v>
      </c>
    </row>
    <row r="26386" spans="7:9" x14ac:dyDescent="0.25">
      <c r="G26386">
        <v>10.263204574584961</v>
      </c>
      <c r="H26386">
        <v>95.231697082519531</v>
      </c>
      <c r="I26386">
        <v>82.921478271484375</v>
      </c>
    </row>
    <row r="26387" spans="7:9" x14ac:dyDescent="0.25">
      <c r="G26387">
        <v>79.36474609375</v>
      </c>
      <c r="H26387">
        <v>71.157279968261719</v>
      </c>
      <c r="I26387">
        <v>99.298873901367188</v>
      </c>
    </row>
    <row r="26388" spans="7:9" x14ac:dyDescent="0.25">
      <c r="G26388">
        <v>75.69171142578125</v>
      </c>
      <c r="H26388">
        <v>78.970130920410156</v>
      </c>
      <c r="I26388">
        <v>20.912534713745117</v>
      </c>
    </row>
    <row r="26389" spans="7:9" x14ac:dyDescent="0.25">
      <c r="G26389">
        <v>94.5660400390625</v>
      </c>
      <c r="H26389">
        <v>92.512771606445313</v>
      </c>
      <c r="I26389">
        <v>87.583992004394531</v>
      </c>
    </row>
    <row r="26390" spans="7:9" x14ac:dyDescent="0.25">
      <c r="G26390">
        <v>58.12738037109375</v>
      </c>
      <c r="H26390">
        <v>9.6912326812744141</v>
      </c>
      <c r="I26390">
        <v>61.782257080078125</v>
      </c>
    </row>
    <row r="26391" spans="7:9" x14ac:dyDescent="0.25">
      <c r="G26391">
        <v>75.640388488769531</v>
      </c>
      <c r="H26391">
        <v>78.486671447753906</v>
      </c>
      <c r="I26391">
        <v>10.299528121948242</v>
      </c>
    </row>
    <row r="26392" spans="7:9" x14ac:dyDescent="0.25">
      <c r="G26392">
        <v>92.260299682617188</v>
      </c>
      <c r="H26392">
        <v>29.857927322387695</v>
      </c>
      <c r="I26392">
        <v>70.161537170410156</v>
      </c>
    </row>
    <row r="26393" spans="7:9" x14ac:dyDescent="0.25">
      <c r="G26393">
        <v>53.673751831054687</v>
      </c>
      <c r="H26393">
        <v>46.221446990966797</v>
      </c>
      <c r="I26393">
        <v>18.084049224853516</v>
      </c>
    </row>
    <row r="26394" spans="7:9" x14ac:dyDescent="0.25">
      <c r="G26394">
        <v>79.363822937011719</v>
      </c>
      <c r="H26394">
        <v>54.449005126953125</v>
      </c>
      <c r="I26394">
        <v>60.540885925292969</v>
      </c>
    </row>
    <row r="26395" spans="7:9" x14ac:dyDescent="0.25">
      <c r="G26395">
        <v>41.252346038818359</v>
      </c>
      <c r="H26395">
        <v>51.561988830566406</v>
      </c>
      <c r="I26395">
        <v>68.247283935546875</v>
      </c>
    </row>
    <row r="26396" spans="7:9" x14ac:dyDescent="0.25">
      <c r="G26396">
        <v>32.460559844970703</v>
      </c>
      <c r="H26396">
        <v>13.586073875427246</v>
      </c>
      <c r="I26396">
        <v>58.647377014160156</v>
      </c>
    </row>
    <row r="26397" spans="7:9" x14ac:dyDescent="0.25">
      <c r="G26397">
        <v>46.964580535888672</v>
      </c>
      <c r="H26397">
        <v>11.174702644348145</v>
      </c>
      <c r="I26397">
        <v>90.639236450195313</v>
      </c>
    </row>
    <row r="26398" spans="7:9" x14ac:dyDescent="0.25">
      <c r="G26398">
        <v>82.8165283203125</v>
      </c>
      <c r="H26398">
        <v>36.176151275634766</v>
      </c>
      <c r="I26398">
        <v>53.837245941162109</v>
      </c>
    </row>
    <row r="26399" spans="7:9" x14ac:dyDescent="0.25">
      <c r="G26399">
        <v>5.91864013671875</v>
      </c>
      <c r="H26399">
        <v>1.6198039054870605</v>
      </c>
      <c r="I26399">
        <v>80.472457885742188</v>
      </c>
    </row>
    <row r="26400" spans="7:9" x14ac:dyDescent="0.25">
      <c r="G26400">
        <v>38.388431549072266</v>
      </c>
      <c r="H26400">
        <v>2.6948511600494385</v>
      </c>
      <c r="I26400">
        <v>70.629081726074219</v>
      </c>
    </row>
    <row r="26401" spans="7:9" x14ac:dyDescent="0.25">
      <c r="G26401">
        <v>54.400688171386719</v>
      </c>
      <c r="H26401">
        <v>51.001693725585938</v>
      </c>
      <c r="I26401">
        <v>33.722450256347656</v>
      </c>
    </row>
    <row r="26402" spans="7:9" x14ac:dyDescent="0.25">
      <c r="G26402">
        <v>9.8490238189697266</v>
      </c>
      <c r="H26402">
        <v>20.235221862792969</v>
      </c>
      <c r="I26402">
        <v>12.502640724182129</v>
      </c>
    </row>
    <row r="26403" spans="7:9" x14ac:dyDescent="0.25">
      <c r="G26403">
        <v>1.7986953258514404</v>
      </c>
      <c r="H26403">
        <v>63.822471618652344</v>
      </c>
      <c r="I26403">
        <v>65.731155395507812</v>
      </c>
    </row>
    <row r="26404" spans="7:9" x14ac:dyDescent="0.25">
      <c r="G26404">
        <v>44.815647125244141</v>
      </c>
      <c r="H26404">
        <v>97.947196960449219</v>
      </c>
      <c r="I26404">
        <v>56.088333129882813</v>
      </c>
    </row>
    <row r="26405" spans="7:9" x14ac:dyDescent="0.25">
      <c r="G26405">
        <v>77.916893005371094</v>
      </c>
      <c r="H26405">
        <v>44.663597106933594</v>
      </c>
      <c r="I26405">
        <v>78.638626098632813</v>
      </c>
    </row>
    <row r="26406" spans="7:9" x14ac:dyDescent="0.25">
      <c r="G26406">
        <v>35.906864166259766</v>
      </c>
      <c r="H26406">
        <v>25.992673873901367</v>
      </c>
      <c r="I26406">
        <v>98.872276306152344</v>
      </c>
    </row>
    <row r="26407" spans="7:9" x14ac:dyDescent="0.25">
      <c r="G26407">
        <v>58.805839538574219</v>
      </c>
      <c r="H26407">
        <v>11.320627212524414</v>
      </c>
      <c r="I26407">
        <v>68.26776123046875</v>
      </c>
    </row>
    <row r="26408" spans="7:9" x14ac:dyDescent="0.25">
      <c r="G26408">
        <v>93.252220153808594</v>
      </c>
      <c r="H26408">
        <v>86.141212463378906</v>
      </c>
      <c r="I26408">
        <v>88.5419921875</v>
      </c>
    </row>
    <row r="26409" spans="7:9" x14ac:dyDescent="0.25">
      <c r="G26409">
        <v>99.233154296875</v>
      </c>
      <c r="H26409">
        <v>13.016128540039063</v>
      </c>
      <c r="I26409">
        <v>86.087226867675781</v>
      </c>
    </row>
    <row r="26410" spans="7:9" x14ac:dyDescent="0.25">
      <c r="G26410">
        <v>97.08013916015625</v>
      </c>
      <c r="H26410">
        <v>47.131366729736328</v>
      </c>
      <c r="I26410">
        <v>87.097755432128906</v>
      </c>
    </row>
    <row r="26411" spans="7:9" x14ac:dyDescent="0.25">
      <c r="G26411">
        <v>24.91981315612793</v>
      </c>
      <c r="H26411">
        <v>94.315681457519531</v>
      </c>
      <c r="I26411">
        <v>96.87744140625</v>
      </c>
    </row>
    <row r="26412" spans="7:9" x14ac:dyDescent="0.25">
      <c r="G26412">
        <v>71.008934020996094</v>
      </c>
      <c r="H26412">
        <v>22.922641754150391</v>
      </c>
      <c r="I26412">
        <v>47.854549407958984</v>
      </c>
    </row>
    <row r="26413" spans="7:9" x14ac:dyDescent="0.25">
      <c r="G26413">
        <v>62.6671142578125</v>
      </c>
      <c r="H26413">
        <v>70.372032165527344</v>
      </c>
      <c r="I26413">
        <v>97.724746704101563</v>
      </c>
    </row>
    <row r="26414" spans="7:9" x14ac:dyDescent="0.25">
      <c r="G26414">
        <v>41.665958404541016</v>
      </c>
      <c r="H26414">
        <v>96.963066101074219</v>
      </c>
      <c r="I26414">
        <v>8.4596099853515625</v>
      </c>
    </row>
    <row r="26415" spans="7:9" x14ac:dyDescent="0.25">
      <c r="G26415">
        <v>11.499256134033203</v>
      </c>
      <c r="H26415">
        <v>4.1223406791687012</v>
      </c>
      <c r="I26415">
        <v>88.968643188476563</v>
      </c>
    </row>
    <row r="26416" spans="7:9" x14ac:dyDescent="0.25">
      <c r="G26416">
        <v>75.259864807128906</v>
      </c>
      <c r="H26416">
        <v>40.597396850585937</v>
      </c>
      <c r="I26416">
        <v>28.050666809082031</v>
      </c>
    </row>
    <row r="26417" spans="7:9" x14ac:dyDescent="0.25">
      <c r="G26417">
        <v>82.946548461914063</v>
      </c>
      <c r="H26417">
        <v>1.0635852813720703</v>
      </c>
      <c r="I26417">
        <v>12.727212905883789</v>
      </c>
    </row>
    <row r="26418" spans="7:9" x14ac:dyDescent="0.25">
      <c r="G26418">
        <v>6.7309856414794922</v>
      </c>
      <c r="H26418">
        <v>78.740951538085938</v>
      </c>
      <c r="I26418">
        <v>21.679752349853516</v>
      </c>
    </row>
    <row r="26419" spans="7:9" x14ac:dyDescent="0.25">
      <c r="G26419">
        <v>63.594215393066406</v>
      </c>
      <c r="H26419">
        <v>62.231075286865234</v>
      </c>
      <c r="I26419">
        <v>99.625602722167969</v>
      </c>
    </row>
    <row r="26420" spans="7:9" x14ac:dyDescent="0.25">
      <c r="G26420">
        <v>2.1048665046691895</v>
      </c>
      <c r="H26420">
        <v>80.944046020507813</v>
      </c>
      <c r="I26420">
        <v>70.127662658691406</v>
      </c>
    </row>
    <row r="26421" spans="7:9" x14ac:dyDescent="0.25">
      <c r="G26421">
        <v>78.021888732910156</v>
      </c>
      <c r="H26421">
        <v>61.005092620849609</v>
      </c>
      <c r="I26421">
        <v>89.352676391601563</v>
      </c>
    </row>
    <row r="26422" spans="7:9" x14ac:dyDescent="0.25">
      <c r="G26422">
        <v>19.673896789550781</v>
      </c>
      <c r="H26422">
        <v>80.972091674804688</v>
      </c>
      <c r="I26422">
        <v>8.2340183258056641</v>
      </c>
    </row>
    <row r="26423" spans="7:9" x14ac:dyDescent="0.25">
      <c r="G26423">
        <v>55.258647918701172</v>
      </c>
      <c r="H26423">
        <v>34.370647430419922</v>
      </c>
      <c r="I26423">
        <v>15.670812606811523</v>
      </c>
    </row>
    <row r="26424" spans="7:9" x14ac:dyDescent="0.25">
      <c r="G26424">
        <v>60.632072448730469</v>
      </c>
      <c r="H26424">
        <v>53.026302337646484</v>
      </c>
      <c r="I26424">
        <v>19.867998123168945</v>
      </c>
    </row>
    <row r="26425" spans="7:9" x14ac:dyDescent="0.25">
      <c r="G26425">
        <v>26.878744125366211</v>
      </c>
      <c r="H26425">
        <v>4.2553901672363281</v>
      </c>
      <c r="I26425">
        <v>71.503738403320312</v>
      </c>
    </row>
    <row r="26426" spans="7:9" x14ac:dyDescent="0.25">
      <c r="G26426">
        <v>24.78790283203125</v>
      </c>
      <c r="H26426">
        <v>97.729988098144531</v>
      </c>
      <c r="I26426">
        <v>92.664642333984375</v>
      </c>
    </row>
    <row r="26427" spans="7:9" x14ac:dyDescent="0.25">
      <c r="G26427">
        <v>9.8629179000854492</v>
      </c>
      <c r="H26427">
        <v>69.570602416992188</v>
      </c>
      <c r="I26427">
        <v>94.727577209472656</v>
      </c>
    </row>
    <row r="26428" spans="7:9" x14ac:dyDescent="0.25">
      <c r="G26428">
        <v>11.980401992797852</v>
      </c>
      <c r="H26428">
        <v>16.005546569824219</v>
      </c>
      <c r="I26428">
        <v>10.651808738708496</v>
      </c>
    </row>
    <row r="26429" spans="7:9" x14ac:dyDescent="0.25">
      <c r="G26429">
        <v>52.350360870361328</v>
      </c>
      <c r="H26429">
        <v>34.580348968505859</v>
      </c>
      <c r="I26429">
        <v>40.289997100830078</v>
      </c>
    </row>
    <row r="26430" spans="7:9" x14ac:dyDescent="0.25">
      <c r="G26430">
        <v>34.823249816894531</v>
      </c>
      <c r="H26430">
        <v>73.967018127441406</v>
      </c>
      <c r="I26430">
        <v>87.89276123046875</v>
      </c>
    </row>
    <row r="26431" spans="7:9" x14ac:dyDescent="0.25">
      <c r="G26431">
        <v>45.406288146972656</v>
      </c>
      <c r="H26431">
        <v>64.2237548828125</v>
      </c>
      <c r="I26431">
        <v>29.282463073730469</v>
      </c>
    </row>
    <row r="26432" spans="7:9" x14ac:dyDescent="0.25">
      <c r="G26432">
        <v>33.402050018310547</v>
      </c>
      <c r="H26432">
        <v>86.953315734863281</v>
      </c>
      <c r="I26432">
        <v>71.269378662109375</v>
      </c>
    </row>
    <row r="26433" spans="7:9" x14ac:dyDescent="0.25">
      <c r="G26433">
        <v>28.930145263671875</v>
      </c>
      <c r="H26433">
        <v>82.015373229980469</v>
      </c>
      <c r="I26433">
        <v>90.590621948242188</v>
      </c>
    </row>
    <row r="26434" spans="7:9" x14ac:dyDescent="0.25">
      <c r="G26434">
        <v>7.5497150421142578</v>
      </c>
      <c r="H26434">
        <v>75.826995849609375</v>
      </c>
      <c r="I26434">
        <v>65.530937194824219</v>
      </c>
    </row>
    <row r="26435" spans="7:9" x14ac:dyDescent="0.25">
      <c r="G26435">
        <v>44.829433441162109</v>
      </c>
      <c r="H26435">
        <v>51.148712158203125</v>
      </c>
      <c r="I26435">
        <v>35.747825622558594</v>
      </c>
    </row>
    <row r="26436" spans="7:9" x14ac:dyDescent="0.25">
      <c r="G26436">
        <v>7.3249936103820801</v>
      </c>
      <c r="H26436">
        <v>73.663787841796875</v>
      </c>
      <c r="I26436">
        <v>58.733634948730469</v>
      </c>
    </row>
    <row r="26437" spans="7:9" x14ac:dyDescent="0.25">
      <c r="G26437">
        <v>15.584164619445801</v>
      </c>
      <c r="H26437">
        <v>4.4278860092163086</v>
      </c>
      <c r="I26437">
        <v>32.616783142089844</v>
      </c>
    </row>
    <row r="26438" spans="7:9" x14ac:dyDescent="0.25">
      <c r="G26438">
        <v>47.319103240966797</v>
      </c>
      <c r="H26438">
        <v>85.957618713378906</v>
      </c>
      <c r="I26438">
        <v>51.195613861083984</v>
      </c>
    </row>
    <row r="26439" spans="7:9" x14ac:dyDescent="0.25">
      <c r="G26439">
        <v>51.326934814453125</v>
      </c>
      <c r="H26439">
        <v>13.652360916137695</v>
      </c>
      <c r="I26439">
        <v>68.524299621582031</v>
      </c>
    </row>
    <row r="26440" spans="7:9" x14ac:dyDescent="0.25">
      <c r="G26440">
        <v>35.415493011474609</v>
      </c>
      <c r="H26440">
        <v>32.466323852539062</v>
      </c>
      <c r="I26440">
        <v>16.092687606811523</v>
      </c>
    </row>
    <row r="26441" spans="7:9" x14ac:dyDescent="0.25">
      <c r="G26441">
        <v>13.563638687133789</v>
      </c>
      <c r="H26441">
        <v>14.079856872558594</v>
      </c>
      <c r="I26441">
        <v>18.474197387695313</v>
      </c>
    </row>
    <row r="26442" spans="7:9" x14ac:dyDescent="0.25">
      <c r="G26442">
        <v>31.627750396728516</v>
      </c>
      <c r="H26442">
        <v>23.822992324829102</v>
      </c>
      <c r="I26442">
        <v>44.819660186767578</v>
      </c>
    </row>
    <row r="26443" spans="7:9" x14ac:dyDescent="0.25">
      <c r="G26443">
        <v>88.659782409667969</v>
      </c>
      <c r="H26443">
        <v>24.592363357543945</v>
      </c>
      <c r="I26443">
        <v>59.063304901123047</v>
      </c>
    </row>
    <row r="26444" spans="7:9" x14ac:dyDescent="0.25">
      <c r="G26444">
        <v>77.640594482421875</v>
      </c>
      <c r="H26444">
        <v>51.037914276123047</v>
      </c>
      <c r="I26444">
        <v>55.242282867431641</v>
      </c>
    </row>
    <row r="26445" spans="7:9" x14ac:dyDescent="0.25">
      <c r="G26445">
        <v>49.217445373535156</v>
      </c>
      <c r="H26445">
        <v>29.190277099609375</v>
      </c>
      <c r="I26445">
        <v>93.725608825683594</v>
      </c>
    </row>
    <row r="26446" spans="7:9" x14ac:dyDescent="0.25">
      <c r="G26446">
        <v>62.679027557373047</v>
      </c>
      <c r="H26446">
        <v>91.016143798828125</v>
      </c>
      <c r="I26446">
        <v>65.964836120605469</v>
      </c>
    </row>
    <row r="26447" spans="7:9" x14ac:dyDescent="0.25">
      <c r="G26447">
        <v>6.4678611755371094</v>
      </c>
      <c r="H26447">
        <v>10.439670562744141</v>
      </c>
      <c r="I26447">
        <v>79.929527282714844</v>
      </c>
    </row>
    <row r="26448" spans="7:9" x14ac:dyDescent="0.25">
      <c r="G26448">
        <v>16.330612182617188</v>
      </c>
      <c r="H26448">
        <v>56.215721130371094</v>
      </c>
      <c r="I26448">
        <v>64.738327026367188</v>
      </c>
    </row>
    <row r="26449" spans="7:9" x14ac:dyDescent="0.25">
      <c r="G26449">
        <v>81.804618835449219</v>
      </c>
      <c r="H26449">
        <v>50.497673034667969</v>
      </c>
      <c r="I26449">
        <v>73.953292846679688</v>
      </c>
    </row>
    <row r="26450" spans="7:9" x14ac:dyDescent="0.25">
      <c r="G26450">
        <v>43.945838928222656</v>
      </c>
      <c r="H26450">
        <v>41.571491241455078</v>
      </c>
      <c r="I26450">
        <v>24.134319305419922</v>
      </c>
    </row>
    <row r="26451" spans="7:9" x14ac:dyDescent="0.25">
      <c r="G26451">
        <v>50.582473754882813</v>
      </c>
      <c r="H26451">
        <v>40.341007232666016</v>
      </c>
      <c r="I26451">
        <v>33.863460540771484</v>
      </c>
    </row>
    <row r="26452" spans="7:9" x14ac:dyDescent="0.25">
      <c r="G26452">
        <v>45.241653442382813</v>
      </c>
      <c r="H26452">
        <v>46.809558868408203</v>
      </c>
      <c r="I26452">
        <v>42.609386444091797</v>
      </c>
    </row>
    <row r="26453" spans="7:9" x14ac:dyDescent="0.25">
      <c r="G26453">
        <v>36.306838989257813</v>
      </c>
      <c r="H26453">
        <v>62.822605133056641</v>
      </c>
      <c r="I26453">
        <v>46.321559906005859</v>
      </c>
    </row>
    <row r="26454" spans="7:9" x14ac:dyDescent="0.25">
      <c r="G26454">
        <v>81.733108520507813</v>
      </c>
      <c r="H26454">
        <v>77.277366638183594</v>
      </c>
      <c r="I26454">
        <v>14.08519172668457</v>
      </c>
    </row>
    <row r="26455" spans="7:9" x14ac:dyDescent="0.25">
      <c r="G26455">
        <v>58.338825225830078</v>
      </c>
      <c r="H26455">
        <v>40.181385040283203</v>
      </c>
      <c r="I26455">
        <v>67.843856811523438</v>
      </c>
    </row>
    <row r="26456" spans="7:9" x14ac:dyDescent="0.25">
      <c r="G26456">
        <v>83.61810302734375</v>
      </c>
      <c r="H26456">
        <v>51.414402008056641</v>
      </c>
      <c r="I26456">
        <v>54.169185638427734</v>
      </c>
    </row>
    <row r="26457" spans="7:9" x14ac:dyDescent="0.25">
      <c r="G26457">
        <v>61.240966796875</v>
      </c>
      <c r="H26457">
        <v>61.630153656005859</v>
      </c>
      <c r="I26457">
        <v>96.139236450195313</v>
      </c>
    </row>
    <row r="26458" spans="7:9" x14ac:dyDescent="0.25">
      <c r="G26458">
        <v>11.740303039550781</v>
      </c>
      <c r="H26458">
        <v>67.988510131835938</v>
      </c>
      <c r="I26458">
        <v>36.140937805175781</v>
      </c>
    </row>
    <row r="26459" spans="7:9" x14ac:dyDescent="0.25">
      <c r="G26459">
        <v>78.888526916503906</v>
      </c>
      <c r="H26459">
        <v>31.646596908569336</v>
      </c>
      <c r="I26459">
        <v>12.150251388549805</v>
      </c>
    </row>
    <row r="26460" spans="7:9" x14ac:dyDescent="0.25">
      <c r="G26460">
        <v>15.255128860473633</v>
      </c>
      <c r="H26460">
        <v>11.222868919372559</v>
      </c>
      <c r="I26460">
        <v>14.829092979431152</v>
      </c>
    </row>
    <row r="26461" spans="7:9" x14ac:dyDescent="0.25">
      <c r="G26461">
        <v>11.471491813659668</v>
      </c>
      <c r="H26461">
        <v>4.592442512512207</v>
      </c>
      <c r="I26461">
        <v>58.422206878662109</v>
      </c>
    </row>
    <row r="26462" spans="7:9" x14ac:dyDescent="0.25">
      <c r="G26462">
        <v>50.623916625976562</v>
      </c>
      <c r="H26462">
        <v>96.938552856445313</v>
      </c>
      <c r="I26462">
        <v>41.503948211669922</v>
      </c>
    </row>
    <row r="26463" spans="7:9" x14ac:dyDescent="0.25">
      <c r="G26463">
        <v>18.512100219726563</v>
      </c>
      <c r="H26463">
        <v>96.285713195800781</v>
      </c>
      <c r="I26463">
        <v>44.42547607421875</v>
      </c>
    </row>
    <row r="26464" spans="7:9" x14ac:dyDescent="0.25">
      <c r="G26464">
        <v>52.561176300048828</v>
      </c>
      <c r="H26464">
        <v>87.837753295898438</v>
      </c>
      <c r="I26464">
        <v>97.910652160644531</v>
      </c>
    </row>
    <row r="26465" spans="7:9" x14ac:dyDescent="0.25">
      <c r="G26465">
        <v>56.023078918457031</v>
      </c>
      <c r="H26465">
        <v>88.151123046875</v>
      </c>
      <c r="I26465">
        <v>94.455863952636719</v>
      </c>
    </row>
    <row r="26466" spans="7:9" x14ac:dyDescent="0.25">
      <c r="G26466">
        <v>72.559974670410156</v>
      </c>
      <c r="H26466">
        <v>31.052558898925781</v>
      </c>
      <c r="I26466">
        <v>2.5680243968963623</v>
      </c>
    </row>
    <row r="26467" spans="7:9" x14ac:dyDescent="0.25">
      <c r="G26467">
        <v>10.931462287902832</v>
      </c>
      <c r="H26467">
        <v>64.573585510253906</v>
      </c>
      <c r="I26467">
        <v>78.738128662109375</v>
      </c>
    </row>
    <row r="26468" spans="7:9" x14ac:dyDescent="0.25">
      <c r="G26468">
        <v>25.620471954345703</v>
      </c>
      <c r="H26468">
        <v>96.084480285644531</v>
      </c>
      <c r="I26468">
        <v>67.458038330078125</v>
      </c>
    </row>
    <row r="26469" spans="7:9" x14ac:dyDescent="0.25">
      <c r="G26469">
        <v>10.893040657043457</v>
      </c>
      <c r="H26469">
        <v>49.079872131347656</v>
      </c>
      <c r="I26469">
        <v>93.357635498046875</v>
      </c>
    </row>
    <row r="26470" spans="7:9" x14ac:dyDescent="0.25">
      <c r="G26470">
        <v>10.806536674499512</v>
      </c>
      <c r="H26470">
        <v>16.25947380065918</v>
      </c>
      <c r="I26470">
        <v>8.2308712005615234</v>
      </c>
    </row>
    <row r="26471" spans="7:9" x14ac:dyDescent="0.25">
      <c r="G26471">
        <v>12.622446060180664</v>
      </c>
      <c r="H26471">
        <v>29.973352432250977</v>
      </c>
      <c r="I26471">
        <v>79.645095825195313</v>
      </c>
    </row>
    <row r="26472" spans="7:9" x14ac:dyDescent="0.25">
      <c r="G26472">
        <v>96.255531311035156</v>
      </c>
      <c r="H26472">
        <v>61.823661804199219</v>
      </c>
      <c r="I26472">
        <v>36.050613403320312</v>
      </c>
    </row>
    <row r="26473" spans="7:9" x14ac:dyDescent="0.25">
      <c r="G26473">
        <v>96.863845825195312</v>
      </c>
      <c r="H26473">
        <v>91.046905517578125</v>
      </c>
      <c r="I26473">
        <v>98.639488220214844</v>
      </c>
    </row>
    <row r="26474" spans="7:9" x14ac:dyDescent="0.25">
      <c r="G26474">
        <v>84.266189575195312</v>
      </c>
      <c r="H26474">
        <v>97.804656982421875</v>
      </c>
      <c r="I26474">
        <v>84.206596374511719</v>
      </c>
    </row>
    <row r="26475" spans="7:9" x14ac:dyDescent="0.25">
      <c r="G26475">
        <v>23.127286911010742</v>
      </c>
      <c r="H26475">
        <v>87.998924255371094</v>
      </c>
      <c r="I26475">
        <v>1.2540459632873535</v>
      </c>
    </row>
    <row r="26476" spans="7:9" x14ac:dyDescent="0.25">
      <c r="G26476">
        <v>97.089637756347656</v>
      </c>
      <c r="H26476">
        <v>4.7635374069213867</v>
      </c>
      <c r="I26476">
        <v>47.615367889404297</v>
      </c>
    </row>
    <row r="26477" spans="7:9" x14ac:dyDescent="0.25">
      <c r="G26477">
        <v>22.315628051757813</v>
      </c>
      <c r="H26477">
        <v>36.177467346191406</v>
      </c>
      <c r="I26477">
        <v>59.770416259765625</v>
      </c>
    </row>
    <row r="26478" spans="7:9" x14ac:dyDescent="0.25">
      <c r="G26478">
        <v>49.048542022705078</v>
      </c>
      <c r="H26478">
        <v>65.562385559082031</v>
      </c>
      <c r="I26478">
        <v>38.338226318359375</v>
      </c>
    </row>
    <row r="26479" spans="7:9" x14ac:dyDescent="0.25">
      <c r="G26479">
        <v>30.367130279541016</v>
      </c>
      <c r="H26479">
        <v>0.27750730514526367</v>
      </c>
      <c r="I26479">
        <v>51.285923004150391</v>
      </c>
    </row>
    <row r="26480" spans="7:9" x14ac:dyDescent="0.25">
      <c r="G26480">
        <v>95.609367370605469</v>
      </c>
      <c r="H26480">
        <v>46.27252197265625</v>
      </c>
      <c r="I26480">
        <v>85.239463806152344</v>
      </c>
    </row>
    <row r="26481" spans="7:9" x14ac:dyDescent="0.25">
      <c r="G26481">
        <v>91.038665771484375</v>
      </c>
      <c r="H26481">
        <v>1.6163349151611328</v>
      </c>
      <c r="I26481">
        <v>8.7389469146728516</v>
      </c>
    </row>
    <row r="26482" spans="7:9" x14ac:dyDescent="0.25">
      <c r="G26482">
        <v>75.032760620117188</v>
      </c>
      <c r="H26482">
        <v>24.348323822021484</v>
      </c>
      <c r="I26482">
        <v>30.910175323486328</v>
      </c>
    </row>
    <row r="26483" spans="7:9" x14ac:dyDescent="0.25">
      <c r="G26483">
        <v>80.954521179199219</v>
      </c>
      <c r="H26483">
        <v>83.612075805664062</v>
      </c>
      <c r="I26483">
        <v>80.137458801269531</v>
      </c>
    </row>
    <row r="26484" spans="7:9" x14ac:dyDescent="0.25">
      <c r="G26484">
        <v>83.227073669433594</v>
      </c>
      <c r="H26484">
        <v>42.191677093505859</v>
      </c>
      <c r="I26484">
        <v>3.9827167987823486</v>
      </c>
    </row>
    <row r="26485" spans="7:9" x14ac:dyDescent="0.25">
      <c r="G26485">
        <v>35.045890808105469</v>
      </c>
      <c r="H26485">
        <v>1.0903120040893555</v>
      </c>
      <c r="I26485">
        <v>61.615634918212891</v>
      </c>
    </row>
    <row r="26486" spans="7:9" x14ac:dyDescent="0.25">
      <c r="G26486">
        <v>47.430015563964844</v>
      </c>
      <c r="H26486">
        <v>89.2320556640625</v>
      </c>
      <c r="I26486">
        <v>69.960777282714844</v>
      </c>
    </row>
    <row r="26487" spans="7:9" x14ac:dyDescent="0.25">
      <c r="G26487">
        <v>75.50592041015625</v>
      </c>
      <c r="H26487">
        <v>24.043882369995117</v>
      </c>
      <c r="I26487">
        <v>94.943656921386719</v>
      </c>
    </row>
    <row r="26488" spans="7:9" x14ac:dyDescent="0.25">
      <c r="G26488">
        <v>89.343391418457031</v>
      </c>
      <c r="H26488">
        <v>40.647228240966797</v>
      </c>
      <c r="I26488">
        <v>88.690093994140625</v>
      </c>
    </row>
    <row r="26489" spans="7:9" x14ac:dyDescent="0.25">
      <c r="G26489">
        <v>72.385414123535156</v>
      </c>
      <c r="H26489">
        <v>71.470733642578125</v>
      </c>
      <c r="I26489">
        <v>45.115566253662109</v>
      </c>
    </row>
    <row r="26490" spans="7:9" x14ac:dyDescent="0.25">
      <c r="G26490">
        <v>93.346023559570313</v>
      </c>
      <c r="H26490">
        <v>5.8495702743530273</v>
      </c>
      <c r="I26490">
        <v>31.594770431518555</v>
      </c>
    </row>
    <row r="26491" spans="7:9" x14ac:dyDescent="0.25">
      <c r="G26491">
        <v>88.954177856445312</v>
      </c>
      <c r="H26491">
        <v>15.914976119995117</v>
      </c>
      <c r="I26491">
        <v>98.640312194824219</v>
      </c>
    </row>
    <row r="26492" spans="7:9" x14ac:dyDescent="0.25">
      <c r="G26492">
        <v>20.409738540649414</v>
      </c>
      <c r="H26492">
        <v>64.863044738769531</v>
      </c>
      <c r="I26492">
        <v>36.804229736328125</v>
      </c>
    </row>
    <row r="26493" spans="7:9" x14ac:dyDescent="0.25">
      <c r="G26493">
        <v>89.952972412109375</v>
      </c>
      <c r="H26493">
        <v>24.335979461669922</v>
      </c>
      <c r="I26493">
        <v>48.160861968994141</v>
      </c>
    </row>
    <row r="26494" spans="7:9" x14ac:dyDescent="0.25">
      <c r="G26494">
        <v>33.343528747558594</v>
      </c>
      <c r="H26494">
        <v>95.715751647949219</v>
      </c>
      <c r="I26494">
        <v>5.2957954406738281</v>
      </c>
    </row>
    <row r="26495" spans="7:9" x14ac:dyDescent="0.25">
      <c r="G26495">
        <v>15.861076354980469</v>
      </c>
      <c r="H26495">
        <v>25.930679321289063</v>
      </c>
      <c r="I26495">
        <v>54.026496887207031</v>
      </c>
    </row>
    <row r="26496" spans="7:9" x14ac:dyDescent="0.25">
      <c r="G26496">
        <v>23.990810394287109</v>
      </c>
      <c r="H26496">
        <v>20.973163604736328</v>
      </c>
      <c r="I26496">
        <v>66.177902221679688</v>
      </c>
    </row>
    <row r="26497" spans="7:9" x14ac:dyDescent="0.25">
      <c r="G26497">
        <v>51.304489135742188</v>
      </c>
      <c r="H26497">
        <v>22.533941268920898</v>
      </c>
      <c r="I26497">
        <v>98.44317626953125</v>
      </c>
    </row>
    <row r="26498" spans="7:9" x14ac:dyDescent="0.25">
      <c r="G26498">
        <v>58.004806518554688</v>
      </c>
      <c r="H26498">
        <v>26.536911010742188</v>
      </c>
      <c r="I26498">
        <v>64.238899230957031</v>
      </c>
    </row>
    <row r="26499" spans="7:9" x14ac:dyDescent="0.25">
      <c r="G26499">
        <v>40.729778289794922</v>
      </c>
      <c r="H26499">
        <v>82.222091674804687</v>
      </c>
      <c r="I26499">
        <v>72.827064514160156</v>
      </c>
    </row>
    <row r="26500" spans="7:9" x14ac:dyDescent="0.25">
      <c r="G26500">
        <v>77.82708740234375</v>
      </c>
      <c r="H26500">
        <v>30.83427619934082</v>
      </c>
      <c r="I26500">
        <v>47.886543273925781</v>
      </c>
    </row>
    <row r="26501" spans="7:9" x14ac:dyDescent="0.25">
      <c r="G26501">
        <v>29.46851921081543</v>
      </c>
      <c r="H26501">
        <v>81.744552612304688</v>
      </c>
      <c r="I26501">
        <v>63.986183166503906</v>
      </c>
    </row>
    <row r="26502" spans="7:9" x14ac:dyDescent="0.25">
      <c r="G26502">
        <v>29.494167327880859</v>
      </c>
      <c r="H26502">
        <v>7.5232448577880859</v>
      </c>
      <c r="I26502">
        <v>60.603038787841797</v>
      </c>
    </row>
    <row r="26503" spans="7:9" x14ac:dyDescent="0.25">
      <c r="G26503">
        <v>33.317367553710938</v>
      </c>
      <c r="H26503">
        <v>88.408599853515625</v>
      </c>
      <c r="I26503">
        <v>29.755151748657227</v>
      </c>
    </row>
    <row r="26504" spans="7:9" x14ac:dyDescent="0.25">
      <c r="G26504">
        <v>3.8973212242126465</v>
      </c>
      <c r="H26504">
        <v>89.838226318359375</v>
      </c>
      <c r="I26504">
        <v>64.040763854980469</v>
      </c>
    </row>
    <row r="26505" spans="7:9" x14ac:dyDescent="0.25">
      <c r="G26505">
        <v>64.758781433105469</v>
      </c>
      <c r="H26505">
        <v>97.042274475097656</v>
      </c>
      <c r="I26505">
        <v>79.708099365234375</v>
      </c>
    </row>
    <row r="26506" spans="7:9" x14ac:dyDescent="0.25">
      <c r="G26506">
        <v>8.1204414367675781</v>
      </c>
      <c r="H26506">
        <v>9.7013654708862305</v>
      </c>
      <c r="I26506">
        <v>45.883579254150391</v>
      </c>
    </row>
    <row r="26507" spans="7:9" x14ac:dyDescent="0.25">
      <c r="G26507">
        <v>68.947334289550781</v>
      </c>
      <c r="H26507">
        <v>62.660373687744141</v>
      </c>
      <c r="I26507">
        <v>1.5746712684631348</v>
      </c>
    </row>
    <row r="26508" spans="7:9" x14ac:dyDescent="0.25">
      <c r="G26508">
        <v>7.4810624122619629</v>
      </c>
      <c r="H26508">
        <v>49.724514007568359</v>
      </c>
      <c r="I26508">
        <v>90.598800659179688</v>
      </c>
    </row>
    <row r="26509" spans="7:9" x14ac:dyDescent="0.25">
      <c r="G26509">
        <v>47.586662292480469</v>
      </c>
      <c r="H26509">
        <v>94.458602905273437</v>
      </c>
      <c r="I26509">
        <v>98.984169006347656</v>
      </c>
    </row>
    <row r="26510" spans="7:9" x14ac:dyDescent="0.25">
      <c r="G26510">
        <v>3.8995027542114258</v>
      </c>
      <c r="H26510">
        <v>11.226791381835938</v>
      </c>
      <c r="I26510">
        <v>16.204780578613281</v>
      </c>
    </row>
    <row r="26511" spans="7:9" x14ac:dyDescent="0.25">
      <c r="G26511">
        <v>73.822059631347656</v>
      </c>
      <c r="H26511">
        <v>1.7608523368835449</v>
      </c>
      <c r="I26511">
        <v>31.162822723388672</v>
      </c>
    </row>
    <row r="26512" spans="7:9" x14ac:dyDescent="0.25">
      <c r="G26512">
        <v>41.22113037109375</v>
      </c>
      <c r="H26512">
        <v>26.392799377441406</v>
      </c>
      <c r="I26512">
        <v>5.1790771484375</v>
      </c>
    </row>
    <row r="26513" spans="7:9" x14ac:dyDescent="0.25">
      <c r="G26513">
        <v>26.273685455322266</v>
      </c>
      <c r="H26513">
        <v>7.5445652008056641</v>
      </c>
      <c r="I26513">
        <v>70.20916748046875</v>
      </c>
    </row>
    <row r="26514" spans="7:9" x14ac:dyDescent="0.25">
      <c r="G26514">
        <v>53.116752624511719</v>
      </c>
      <c r="H26514">
        <v>67.696449279785156</v>
      </c>
      <c r="I26514">
        <v>82.63232421875</v>
      </c>
    </row>
    <row r="26515" spans="7:9" x14ac:dyDescent="0.25">
      <c r="G26515">
        <v>95.335357666015625</v>
      </c>
      <c r="H26515">
        <v>70.169273376464844</v>
      </c>
      <c r="I26515">
        <v>16.572582244873047</v>
      </c>
    </row>
    <row r="26516" spans="7:9" x14ac:dyDescent="0.25">
      <c r="G26516">
        <v>94.186126708984375</v>
      </c>
      <c r="H26516">
        <v>32.715396881103516</v>
      </c>
      <c r="I26516">
        <v>19.872648239135742</v>
      </c>
    </row>
    <row r="26517" spans="7:9" x14ac:dyDescent="0.25">
      <c r="G26517">
        <v>39.864044189453125</v>
      </c>
      <c r="H26517">
        <v>78.933212280273438</v>
      </c>
      <c r="I26517">
        <v>38.359905242919922</v>
      </c>
    </row>
    <row r="26518" spans="7:9" x14ac:dyDescent="0.25">
      <c r="G26518">
        <v>19.889617919921875</v>
      </c>
      <c r="H26518">
        <v>7.4611606597900391</v>
      </c>
      <c r="I26518">
        <v>66.48577880859375</v>
      </c>
    </row>
    <row r="26519" spans="7:9" x14ac:dyDescent="0.25">
      <c r="G26519">
        <v>97.384925842285156</v>
      </c>
      <c r="H26519">
        <v>14.083135604858398</v>
      </c>
      <c r="I26519">
        <v>25.095212936401367</v>
      </c>
    </row>
    <row r="26520" spans="7:9" x14ac:dyDescent="0.25">
      <c r="G26520">
        <v>5.9329390525817871</v>
      </c>
      <c r="H26520">
        <v>36.349781036376953</v>
      </c>
      <c r="I26520">
        <v>39.055736541748047</v>
      </c>
    </row>
    <row r="26521" spans="7:9" x14ac:dyDescent="0.25">
      <c r="G26521">
        <v>75.937088012695312</v>
      </c>
      <c r="H26521">
        <v>86.902145385742187</v>
      </c>
      <c r="I26521">
        <v>71.557708740234375</v>
      </c>
    </row>
    <row r="26522" spans="7:9" x14ac:dyDescent="0.25">
      <c r="G26522">
        <v>22.730064392089844</v>
      </c>
      <c r="H26522">
        <v>51.93817138671875</v>
      </c>
      <c r="I26522">
        <v>19.651144027709961</v>
      </c>
    </row>
    <row r="26523" spans="7:9" x14ac:dyDescent="0.25">
      <c r="G26523">
        <v>80.684867858886719</v>
      </c>
      <c r="H26523">
        <v>0.50073862075805664</v>
      </c>
      <c r="I26523">
        <v>32.32275390625</v>
      </c>
    </row>
    <row r="26524" spans="7:9" x14ac:dyDescent="0.25">
      <c r="G26524">
        <v>5.5692315101623535</v>
      </c>
      <c r="H26524">
        <v>42.551071166992188</v>
      </c>
      <c r="I26524">
        <v>42.202217102050781</v>
      </c>
    </row>
    <row r="26525" spans="7:9" x14ac:dyDescent="0.25">
      <c r="G26525">
        <v>53.419811248779297</v>
      </c>
      <c r="H26525">
        <v>96.935966491699219</v>
      </c>
      <c r="I26525">
        <v>12.630963325500488</v>
      </c>
    </row>
    <row r="26526" spans="7:9" x14ac:dyDescent="0.25">
      <c r="G26526">
        <v>86.107086181640625</v>
      </c>
      <c r="H26526">
        <v>60.923618316650391</v>
      </c>
      <c r="I26526">
        <v>69.893302917480469</v>
      </c>
    </row>
    <row r="26527" spans="7:9" x14ac:dyDescent="0.25">
      <c r="G26527">
        <v>28.078216552734375</v>
      </c>
      <c r="H26527">
        <v>81.283653259277344</v>
      </c>
      <c r="I26527">
        <v>86.210525512695313</v>
      </c>
    </row>
    <row r="26528" spans="7:9" x14ac:dyDescent="0.25">
      <c r="G26528">
        <v>75.815948486328125</v>
      </c>
      <c r="H26528">
        <v>1.9845545291900635</v>
      </c>
      <c r="I26528">
        <v>91.696128845214844</v>
      </c>
    </row>
    <row r="26529" spans="7:9" x14ac:dyDescent="0.25">
      <c r="G26529">
        <v>30.399375915527344</v>
      </c>
      <c r="H26529">
        <v>38.288833618164062</v>
      </c>
      <c r="I26529">
        <v>55.677558898925781</v>
      </c>
    </row>
    <row r="26530" spans="7:9" x14ac:dyDescent="0.25">
      <c r="G26530">
        <v>17.009210586547852</v>
      </c>
      <c r="H26530">
        <v>2.9050529003143311</v>
      </c>
      <c r="I26530">
        <v>91.168563842773438</v>
      </c>
    </row>
    <row r="26531" spans="7:9" x14ac:dyDescent="0.25">
      <c r="G26531">
        <v>74.849388122558594</v>
      </c>
      <c r="H26531">
        <v>82.219230651855469</v>
      </c>
      <c r="I26531">
        <v>96.139633178710937</v>
      </c>
    </row>
    <row r="26532" spans="7:9" x14ac:dyDescent="0.25">
      <c r="G26532">
        <v>42.069828033447266</v>
      </c>
      <c r="H26532">
        <v>43.538169860839844</v>
      </c>
      <c r="I26532">
        <v>65.644149780273438</v>
      </c>
    </row>
    <row r="26533" spans="7:9" x14ac:dyDescent="0.25">
      <c r="G26533">
        <v>36.935596466064453</v>
      </c>
      <c r="H26533">
        <v>5.5469274520874023</v>
      </c>
      <c r="I26533">
        <v>47.627426147460938</v>
      </c>
    </row>
    <row r="26534" spans="7:9" x14ac:dyDescent="0.25">
      <c r="G26534">
        <v>6.5069913864135742</v>
      </c>
      <c r="H26534">
        <v>50.373928070068359</v>
      </c>
      <c r="I26534">
        <v>98.937126159667969</v>
      </c>
    </row>
    <row r="26535" spans="7:9" x14ac:dyDescent="0.25">
      <c r="G26535">
        <v>4.0367069244384766</v>
      </c>
      <c r="H26535">
        <v>17.083108901977539</v>
      </c>
      <c r="I26535">
        <v>46.979461669921875</v>
      </c>
    </row>
    <row r="26536" spans="7:9" x14ac:dyDescent="0.25">
      <c r="G26536">
        <v>86.465873718261719</v>
      </c>
      <c r="H26536">
        <v>32.135017395019531</v>
      </c>
      <c r="I26536">
        <v>15.688138961791992</v>
      </c>
    </row>
    <row r="26537" spans="7:9" x14ac:dyDescent="0.25">
      <c r="G26537">
        <v>32.873447418212891</v>
      </c>
      <c r="H26537">
        <v>85.190963745117188</v>
      </c>
      <c r="I26537">
        <v>14.805030822753906</v>
      </c>
    </row>
    <row r="26538" spans="7:9" x14ac:dyDescent="0.25">
      <c r="G26538">
        <v>56.315517425537109</v>
      </c>
      <c r="H26538">
        <v>0.13810992240905762</v>
      </c>
      <c r="I26538">
        <v>70.475593566894531</v>
      </c>
    </row>
    <row r="26539" spans="7:9" x14ac:dyDescent="0.25">
      <c r="G26539">
        <v>66.744918823242187</v>
      </c>
      <c r="H26539">
        <v>26.701700210571289</v>
      </c>
      <c r="I26539">
        <v>38.150180816650391</v>
      </c>
    </row>
    <row r="26540" spans="7:9" x14ac:dyDescent="0.25">
      <c r="G26540">
        <v>86.939872741699219</v>
      </c>
      <c r="H26540">
        <v>51.545841217041016</v>
      </c>
      <c r="I26540">
        <v>49.817592620849609</v>
      </c>
    </row>
    <row r="26541" spans="7:9" x14ac:dyDescent="0.25">
      <c r="G26541">
        <v>90.655548095703125</v>
      </c>
      <c r="H26541">
        <v>7.1586847305297852</v>
      </c>
      <c r="I26541">
        <v>14.491868019104004</v>
      </c>
    </row>
    <row r="26542" spans="7:9" x14ac:dyDescent="0.25">
      <c r="G26542">
        <v>30.356906890869141</v>
      </c>
      <c r="H26542">
        <v>18.634361267089844</v>
      </c>
      <c r="I26542">
        <v>90.189498901367188</v>
      </c>
    </row>
    <row r="26543" spans="7:9" x14ac:dyDescent="0.25">
      <c r="G26543">
        <v>27.457660675048828</v>
      </c>
      <c r="H26543">
        <v>43.014705657958984</v>
      </c>
      <c r="I26543">
        <v>47.685230255126953</v>
      </c>
    </row>
    <row r="26544" spans="7:9" x14ac:dyDescent="0.25">
      <c r="G26544">
        <v>81.290901184082031</v>
      </c>
      <c r="H26544">
        <v>12.201553344726563</v>
      </c>
      <c r="I26544">
        <v>40.182167053222656</v>
      </c>
    </row>
    <row r="26545" spans="7:9" x14ac:dyDescent="0.25">
      <c r="G26545">
        <v>3.134685754776001</v>
      </c>
      <c r="H26545">
        <v>21.407365798950195</v>
      </c>
      <c r="I26545">
        <v>11.488962173461914</v>
      </c>
    </row>
    <row r="26546" spans="7:9" x14ac:dyDescent="0.25">
      <c r="G26546">
        <v>31.322813034057617</v>
      </c>
      <c r="H26546">
        <v>12.240857124328613</v>
      </c>
      <c r="I26546">
        <v>19.925754547119141</v>
      </c>
    </row>
    <row r="26547" spans="7:9" x14ac:dyDescent="0.25">
      <c r="G26547">
        <v>34.349983215332031</v>
      </c>
      <c r="H26547">
        <v>78.137603759765625</v>
      </c>
      <c r="I26547">
        <v>21.293842315673828</v>
      </c>
    </row>
    <row r="26548" spans="7:9" x14ac:dyDescent="0.25">
      <c r="G26548">
        <v>56.243812561035156</v>
      </c>
      <c r="H26548">
        <v>84.005722045898438</v>
      </c>
      <c r="I26548">
        <v>55.904178619384766</v>
      </c>
    </row>
    <row r="26549" spans="7:9" x14ac:dyDescent="0.25">
      <c r="G26549">
        <v>16.386301040649414</v>
      </c>
      <c r="H26549">
        <v>99.476310729980469</v>
      </c>
      <c r="I26549">
        <v>79.679367065429688</v>
      </c>
    </row>
    <row r="26550" spans="7:9" x14ac:dyDescent="0.25">
      <c r="G26550">
        <v>2.2369146347045898</v>
      </c>
      <c r="H26550">
        <v>22.589677810668945</v>
      </c>
      <c r="I26550">
        <v>94.285194396972656</v>
      </c>
    </row>
    <row r="26551" spans="7:9" x14ac:dyDescent="0.25">
      <c r="G26551">
        <v>14.60084342956543</v>
      </c>
      <c r="H26551">
        <v>38.424144744873047</v>
      </c>
      <c r="I26551">
        <v>86.423530578613281</v>
      </c>
    </row>
    <row r="26552" spans="7:9" x14ac:dyDescent="0.25">
      <c r="G26552">
        <v>61.511741638183594</v>
      </c>
      <c r="H26552">
        <v>54.147060394287109</v>
      </c>
      <c r="I26552">
        <v>20.89109992980957</v>
      </c>
    </row>
    <row r="26553" spans="7:9" x14ac:dyDescent="0.25">
      <c r="G26553">
        <v>87.520988464355469</v>
      </c>
      <c r="H26553">
        <v>61.049365997314453</v>
      </c>
      <c r="I26553">
        <v>28.590679168701172</v>
      </c>
    </row>
    <row r="26554" spans="7:9" x14ac:dyDescent="0.25">
      <c r="G26554">
        <v>53.017425537109375</v>
      </c>
      <c r="H26554">
        <v>46.879310607910156</v>
      </c>
      <c r="I26554">
        <v>40.93505859375</v>
      </c>
    </row>
    <row r="26555" spans="7:9" x14ac:dyDescent="0.25">
      <c r="G26555">
        <v>94.705596923828125</v>
      </c>
      <c r="H26555">
        <v>63.528884887695313</v>
      </c>
      <c r="I26555">
        <v>91.322578430175781</v>
      </c>
    </row>
    <row r="26556" spans="7:9" x14ac:dyDescent="0.25">
      <c r="G26556">
        <v>48.858608245849609</v>
      </c>
      <c r="H26556">
        <v>9.9119482040405273</v>
      </c>
      <c r="I26556">
        <v>96.648056030273437</v>
      </c>
    </row>
    <row r="26557" spans="7:9" x14ac:dyDescent="0.25">
      <c r="G26557">
        <v>67.496994018554687</v>
      </c>
      <c r="H26557">
        <v>25.517391204833984</v>
      </c>
      <c r="I26557">
        <v>54.957508087158203</v>
      </c>
    </row>
    <row r="26558" spans="7:9" x14ac:dyDescent="0.25">
      <c r="G26558">
        <v>12.039589881896973</v>
      </c>
      <c r="H26558">
        <v>83.187141418457031</v>
      </c>
      <c r="I26558">
        <v>25.921482086181641</v>
      </c>
    </row>
    <row r="26559" spans="7:9" x14ac:dyDescent="0.25">
      <c r="G26559">
        <v>45.788520812988281</v>
      </c>
      <c r="H26559">
        <v>90.469635009765625</v>
      </c>
      <c r="I26559">
        <v>69.102561950683594</v>
      </c>
    </row>
    <row r="26560" spans="7:9" x14ac:dyDescent="0.25">
      <c r="G26560">
        <v>36.161602020263672</v>
      </c>
      <c r="H26560">
        <v>46.496921539306641</v>
      </c>
      <c r="I26560">
        <v>90.09033203125</v>
      </c>
    </row>
    <row r="26561" spans="7:9" x14ac:dyDescent="0.25">
      <c r="G26561">
        <v>8.9327392578125</v>
      </c>
      <c r="H26561">
        <v>88.540794372558594</v>
      </c>
      <c r="I26561">
        <v>19.28400993347168</v>
      </c>
    </row>
    <row r="26562" spans="7:9" x14ac:dyDescent="0.25">
      <c r="G26562">
        <v>2.6981830596923828</v>
      </c>
      <c r="H26562">
        <v>0.7819831371307373</v>
      </c>
      <c r="I26562">
        <v>23.982017517089844</v>
      </c>
    </row>
    <row r="26563" spans="7:9" x14ac:dyDescent="0.25">
      <c r="G26563">
        <v>53.915279388427734</v>
      </c>
      <c r="H26563">
        <v>42.69000244140625</v>
      </c>
      <c r="I26563">
        <v>26.800834655761719</v>
      </c>
    </row>
    <row r="26564" spans="7:9" x14ac:dyDescent="0.25">
      <c r="G26564">
        <v>96.473709106445312</v>
      </c>
      <c r="H26564">
        <v>99.8211669921875</v>
      </c>
      <c r="I26564">
        <v>86.355857849121094</v>
      </c>
    </row>
    <row r="26565" spans="7:9" x14ac:dyDescent="0.25">
      <c r="G26565">
        <v>98.919281005859375</v>
      </c>
      <c r="H26565">
        <v>23.61199951171875</v>
      </c>
      <c r="I26565">
        <v>47.406364440917969</v>
      </c>
    </row>
    <row r="26566" spans="7:9" x14ac:dyDescent="0.25">
      <c r="G26566">
        <v>44.970012664794922</v>
      </c>
      <c r="H26566">
        <v>35.436527252197266</v>
      </c>
      <c r="I26566">
        <v>13.858121871948242</v>
      </c>
    </row>
    <row r="26567" spans="7:9" x14ac:dyDescent="0.25">
      <c r="G26567">
        <v>15.405458450317383</v>
      </c>
      <c r="H26567">
        <v>44.121871948242188</v>
      </c>
      <c r="I26567">
        <v>59.443031311035156</v>
      </c>
    </row>
    <row r="26568" spans="7:9" x14ac:dyDescent="0.25">
      <c r="G26568">
        <v>72.086181640625</v>
      </c>
      <c r="H26568">
        <v>4.3390331268310547</v>
      </c>
      <c r="I26568">
        <v>6.6177425384521484</v>
      </c>
    </row>
    <row r="26569" spans="7:9" x14ac:dyDescent="0.25">
      <c r="G26569">
        <v>16.832834243774414</v>
      </c>
      <c r="H26569">
        <v>8.6179733276367188</v>
      </c>
      <c r="I26569">
        <v>57.055282592773438</v>
      </c>
    </row>
    <row r="26570" spans="7:9" x14ac:dyDescent="0.25">
      <c r="G26570">
        <v>81.976409912109375</v>
      </c>
      <c r="H26570">
        <v>9.739893913269043</v>
      </c>
      <c r="I26570">
        <v>98.607650756835938</v>
      </c>
    </row>
    <row r="26571" spans="7:9" x14ac:dyDescent="0.25">
      <c r="G26571">
        <v>57.145042419433594</v>
      </c>
      <c r="H26571">
        <v>58.247913360595703</v>
      </c>
      <c r="I26571">
        <v>89.105567932128906</v>
      </c>
    </row>
    <row r="26572" spans="7:9" x14ac:dyDescent="0.25">
      <c r="G26572">
        <v>13.591062545776367</v>
      </c>
      <c r="H26572">
        <v>75.852516174316406</v>
      </c>
      <c r="I26572">
        <v>90.896728515625</v>
      </c>
    </row>
    <row r="26573" spans="7:9" x14ac:dyDescent="0.25">
      <c r="G26573">
        <v>17.147285461425781</v>
      </c>
      <c r="H26573">
        <v>77.4027099609375</v>
      </c>
      <c r="I26573">
        <v>9.4185113906860352</v>
      </c>
    </row>
    <row r="26574" spans="7:9" x14ac:dyDescent="0.25">
      <c r="G26574">
        <v>31.545757293701172</v>
      </c>
      <c r="H26574">
        <v>78.41009521484375</v>
      </c>
      <c r="I26574">
        <v>50.917381286621094</v>
      </c>
    </row>
    <row r="26575" spans="7:9" x14ac:dyDescent="0.25">
      <c r="G26575">
        <v>81.898918151855469</v>
      </c>
      <c r="H26575">
        <v>52.164066314697266</v>
      </c>
      <c r="I26575">
        <v>28.978145599365234</v>
      </c>
    </row>
    <row r="26576" spans="7:9" x14ac:dyDescent="0.25">
      <c r="G26576">
        <v>43.943679809570313</v>
      </c>
      <c r="H26576">
        <v>19.323783874511719</v>
      </c>
      <c r="I26576">
        <v>5.8737335205078125</v>
      </c>
    </row>
    <row r="26577" spans="7:9" x14ac:dyDescent="0.25">
      <c r="G26577">
        <v>37.246662139892578</v>
      </c>
      <c r="H26577">
        <v>96.329734802246094</v>
      </c>
      <c r="I26577">
        <v>85.703323364257813</v>
      </c>
    </row>
    <row r="26578" spans="7:9" x14ac:dyDescent="0.25">
      <c r="G26578">
        <v>62.775947570800781</v>
      </c>
      <c r="H26578">
        <v>98.606559753417969</v>
      </c>
      <c r="I26578">
        <v>83.415481567382813</v>
      </c>
    </row>
    <row r="26579" spans="7:9" x14ac:dyDescent="0.25">
      <c r="G26579">
        <v>38.623397827148438</v>
      </c>
      <c r="H26579">
        <v>85.642066955566406</v>
      </c>
      <c r="I26579">
        <v>72.426239013671875</v>
      </c>
    </row>
    <row r="26580" spans="7:9" x14ac:dyDescent="0.25">
      <c r="G26580">
        <v>47.525131225585937</v>
      </c>
      <c r="H26580">
        <v>61.687641143798828</v>
      </c>
      <c r="I26580">
        <v>77.702316284179688</v>
      </c>
    </row>
    <row r="26581" spans="7:9" x14ac:dyDescent="0.25">
      <c r="G26581">
        <v>30.23765754699707</v>
      </c>
      <c r="H26581">
        <v>65.8446044921875</v>
      </c>
      <c r="I26581">
        <v>88.699028015136719</v>
      </c>
    </row>
    <row r="26582" spans="7:9" x14ac:dyDescent="0.25">
      <c r="G26582">
        <v>97.596908569335938</v>
      </c>
      <c r="H26582">
        <v>25.242609024047852</v>
      </c>
      <c r="I26582">
        <v>43.984024047851563</v>
      </c>
    </row>
    <row r="26583" spans="7:9" x14ac:dyDescent="0.25">
      <c r="G26583">
        <v>17.778676986694336</v>
      </c>
      <c r="H26583">
        <v>25.191915512084961</v>
      </c>
      <c r="I26583">
        <v>7.0536017417907715</v>
      </c>
    </row>
    <row r="26584" spans="7:9" x14ac:dyDescent="0.25">
      <c r="G26584">
        <v>84.204803466796875</v>
      </c>
      <c r="H26584">
        <v>9.6640644073486328</v>
      </c>
      <c r="I26584">
        <v>49.821193695068359</v>
      </c>
    </row>
    <row r="26585" spans="7:9" x14ac:dyDescent="0.25">
      <c r="G26585">
        <v>22.762113571166992</v>
      </c>
      <c r="H26585">
        <v>47.037410736083984</v>
      </c>
      <c r="I26585">
        <v>69.339462280273438</v>
      </c>
    </row>
    <row r="26586" spans="7:9" x14ac:dyDescent="0.25">
      <c r="G26586">
        <v>37.333106994628906</v>
      </c>
      <c r="H26586">
        <v>31.29798698425293</v>
      </c>
      <c r="I26586">
        <v>36.071510314941406</v>
      </c>
    </row>
    <row r="26587" spans="7:9" x14ac:dyDescent="0.25">
      <c r="G26587">
        <v>71.641365051269531</v>
      </c>
      <c r="H26587">
        <v>83.124412536621094</v>
      </c>
      <c r="I26587">
        <v>53.764785766601563</v>
      </c>
    </row>
    <row r="26588" spans="7:9" x14ac:dyDescent="0.25">
      <c r="G26588">
        <v>28.402864456176758</v>
      </c>
      <c r="H26588">
        <v>32.5706787109375</v>
      </c>
      <c r="I26588">
        <v>65.766746520996094</v>
      </c>
    </row>
    <row r="26589" spans="7:9" x14ac:dyDescent="0.25">
      <c r="G26589">
        <v>97.809532165527344</v>
      </c>
      <c r="H26589">
        <v>13.205265998840332</v>
      </c>
      <c r="I26589">
        <v>78.2655029296875</v>
      </c>
    </row>
    <row r="26590" spans="7:9" x14ac:dyDescent="0.25">
      <c r="G26590">
        <v>14.266037940979004</v>
      </c>
      <c r="H26590">
        <v>53.131336212158203</v>
      </c>
      <c r="I26590">
        <v>64.005317687988281</v>
      </c>
    </row>
    <row r="26591" spans="7:9" x14ac:dyDescent="0.25">
      <c r="G26591">
        <v>59.616989135742188</v>
      </c>
      <c r="H26591">
        <v>81.613624572753906</v>
      </c>
      <c r="I26591">
        <v>30.827606201171875</v>
      </c>
    </row>
    <row r="26592" spans="7:9" x14ac:dyDescent="0.25">
      <c r="G26592">
        <v>33.152759552001953</v>
      </c>
      <c r="H26592">
        <v>70.135269165039063</v>
      </c>
      <c r="I26592">
        <v>76.985511779785156</v>
      </c>
    </row>
    <row r="26593" spans="7:9" x14ac:dyDescent="0.25">
      <c r="G26593">
        <v>2.5295794010162354</v>
      </c>
      <c r="H26593">
        <v>26.414823532104492</v>
      </c>
      <c r="I26593">
        <v>42.387535095214844</v>
      </c>
    </row>
    <row r="26594" spans="7:9" x14ac:dyDescent="0.25">
      <c r="G26594">
        <v>68.196723937988281</v>
      </c>
      <c r="H26594">
        <v>60.792701721191406</v>
      </c>
      <c r="I26594">
        <v>3.3042609691619873</v>
      </c>
    </row>
    <row r="26595" spans="7:9" x14ac:dyDescent="0.25">
      <c r="G26595">
        <v>18.552463531494141</v>
      </c>
      <c r="H26595">
        <v>41.759407043457031</v>
      </c>
      <c r="I26595">
        <v>42.9356689453125</v>
      </c>
    </row>
    <row r="26596" spans="7:9" x14ac:dyDescent="0.25">
      <c r="G26596">
        <v>19.163715362548828</v>
      </c>
      <c r="H26596">
        <v>65.308265686035156</v>
      </c>
      <c r="I26596">
        <v>75.64666748046875</v>
      </c>
    </row>
    <row r="26597" spans="7:9" x14ac:dyDescent="0.25">
      <c r="G26597">
        <v>81.044563293457031</v>
      </c>
      <c r="H26597">
        <v>39.064765930175781</v>
      </c>
      <c r="I26597">
        <v>66.447998046875</v>
      </c>
    </row>
    <row r="26598" spans="7:9" x14ac:dyDescent="0.25">
      <c r="G26598">
        <v>48.008228302001953</v>
      </c>
      <c r="H26598">
        <v>53.336040496826172</v>
      </c>
      <c r="I26598">
        <v>95.991035461425781</v>
      </c>
    </row>
    <row r="26599" spans="7:9" x14ac:dyDescent="0.25">
      <c r="G26599">
        <v>58.048622131347656</v>
      </c>
      <c r="H26599">
        <v>97.649894714355469</v>
      </c>
      <c r="I26599">
        <v>95.270858764648438</v>
      </c>
    </row>
    <row r="26600" spans="7:9" x14ac:dyDescent="0.25">
      <c r="G26600">
        <v>88.883247375488281</v>
      </c>
      <c r="H26600">
        <v>22.075277328491211</v>
      </c>
      <c r="I26600">
        <v>52.454574584960937</v>
      </c>
    </row>
    <row r="26601" spans="7:9" x14ac:dyDescent="0.25">
      <c r="G26601">
        <v>32.261951446533203</v>
      </c>
      <c r="H26601">
        <v>20.44830322265625</v>
      </c>
      <c r="I26601">
        <v>59.583854675292969</v>
      </c>
    </row>
    <row r="26602" spans="7:9" x14ac:dyDescent="0.25">
      <c r="G26602">
        <v>38.228130340576172</v>
      </c>
      <c r="H26602">
        <v>79.1317138671875</v>
      </c>
      <c r="I26602">
        <v>70.904747009277344</v>
      </c>
    </row>
    <row r="26603" spans="7:9" x14ac:dyDescent="0.25">
      <c r="G26603">
        <v>80.772705078125</v>
      </c>
      <c r="H26603">
        <v>35.424007415771484</v>
      </c>
      <c r="I26603">
        <v>32.565845489501953</v>
      </c>
    </row>
    <row r="26604" spans="7:9" x14ac:dyDescent="0.25">
      <c r="G26604">
        <v>65.559638977050781</v>
      </c>
      <c r="H26604">
        <v>88.269546508789063</v>
      </c>
      <c r="I26604">
        <v>79.461219787597656</v>
      </c>
    </row>
    <row r="26605" spans="7:9" x14ac:dyDescent="0.25">
      <c r="G26605">
        <v>92.686874389648438</v>
      </c>
      <c r="H26605">
        <v>8.3156824111938477</v>
      </c>
      <c r="I26605">
        <v>86.88909912109375</v>
      </c>
    </row>
    <row r="26606" spans="7:9" x14ac:dyDescent="0.25">
      <c r="G26606">
        <v>10.59105396270752</v>
      </c>
      <c r="H26606">
        <v>81.178993225097656</v>
      </c>
      <c r="I26606">
        <v>89.013427734375</v>
      </c>
    </row>
    <row r="26607" spans="7:9" x14ac:dyDescent="0.25">
      <c r="G26607">
        <v>27.770847320556641</v>
      </c>
      <c r="H26607">
        <v>57.333934783935547</v>
      </c>
      <c r="I26607">
        <v>3.1665682792663574</v>
      </c>
    </row>
    <row r="26608" spans="7:9" x14ac:dyDescent="0.25">
      <c r="G26608">
        <v>57.304466247558594</v>
      </c>
      <c r="H26608">
        <v>63.384490966796875</v>
      </c>
      <c r="I26608">
        <v>17.878776550292969</v>
      </c>
    </row>
    <row r="26609" spans="7:9" x14ac:dyDescent="0.25">
      <c r="G26609">
        <v>44.234615325927734</v>
      </c>
      <c r="H26609">
        <v>85.436676025390625</v>
      </c>
      <c r="I26609">
        <v>45.977256774902344</v>
      </c>
    </row>
    <row r="26610" spans="7:9" x14ac:dyDescent="0.25">
      <c r="G26610">
        <v>0.60114860534667969</v>
      </c>
      <c r="H26610">
        <v>67.418548583984375</v>
      </c>
      <c r="I26610">
        <v>13.72649097442627</v>
      </c>
    </row>
    <row r="26611" spans="7:9" x14ac:dyDescent="0.25">
      <c r="G26611">
        <v>48.780601501464844</v>
      </c>
      <c r="H26611">
        <v>70.807662963867187</v>
      </c>
      <c r="I26611">
        <v>48.094760894775391</v>
      </c>
    </row>
    <row r="26612" spans="7:9" x14ac:dyDescent="0.25">
      <c r="G26612">
        <v>46.155082702636719</v>
      </c>
      <c r="H26612">
        <v>31.386167526245117</v>
      </c>
      <c r="I26612">
        <v>50.892047882080078</v>
      </c>
    </row>
    <row r="26613" spans="7:9" x14ac:dyDescent="0.25">
      <c r="G26613">
        <v>47.043113708496094</v>
      </c>
      <c r="H26613">
        <v>81.163093566894531</v>
      </c>
      <c r="I26613">
        <v>68.54388427734375</v>
      </c>
    </row>
    <row r="26614" spans="7:9" x14ac:dyDescent="0.25">
      <c r="G26614">
        <v>9.0945959091186523</v>
      </c>
      <c r="H26614">
        <v>6.0449542999267578</v>
      </c>
      <c r="I26614">
        <v>6.2072696685791016</v>
      </c>
    </row>
    <row r="26615" spans="7:9" x14ac:dyDescent="0.25">
      <c r="G26615">
        <v>97.543426513671875</v>
      </c>
      <c r="H26615">
        <v>2.511441707611084</v>
      </c>
      <c r="I26615">
        <v>15.110433578491211</v>
      </c>
    </row>
    <row r="26616" spans="7:9" x14ac:dyDescent="0.25">
      <c r="G26616">
        <v>2.1371245384216309</v>
      </c>
      <c r="H26616">
        <v>18.525796890258789</v>
      </c>
      <c r="I26616">
        <v>41.471012115478516</v>
      </c>
    </row>
    <row r="26617" spans="7:9" x14ac:dyDescent="0.25">
      <c r="G26617">
        <v>97.285469055175781</v>
      </c>
      <c r="H26617">
        <v>97.99127197265625</v>
      </c>
      <c r="I26617">
        <v>46.929073333740234</v>
      </c>
    </row>
    <row r="26618" spans="7:9" x14ac:dyDescent="0.25">
      <c r="G26618">
        <v>28.802108764648438</v>
      </c>
      <c r="H26618">
        <v>45.819206237792969</v>
      </c>
      <c r="I26618">
        <v>45.685501098632812</v>
      </c>
    </row>
    <row r="26619" spans="7:9" x14ac:dyDescent="0.25">
      <c r="G26619">
        <v>52.117176055908203</v>
      </c>
      <c r="H26619">
        <v>37.412322998046875</v>
      </c>
      <c r="I26619">
        <v>97.774375915527344</v>
      </c>
    </row>
    <row r="26620" spans="7:9" x14ac:dyDescent="0.25">
      <c r="G26620">
        <v>22.327005386352539</v>
      </c>
      <c r="H26620">
        <v>76.152259826660156</v>
      </c>
      <c r="I26620">
        <v>15.183287620544434</v>
      </c>
    </row>
    <row r="26621" spans="7:9" x14ac:dyDescent="0.25">
      <c r="G26621">
        <v>9.9824247360229492</v>
      </c>
      <c r="H26621">
        <v>63.124584197998047</v>
      </c>
      <c r="I26621">
        <v>85.679939270019531</v>
      </c>
    </row>
    <row r="26622" spans="7:9" x14ac:dyDescent="0.25">
      <c r="G26622">
        <v>95.911430358886719</v>
      </c>
      <c r="H26622">
        <v>61.381191253662109</v>
      </c>
      <c r="I26622">
        <v>74.769821166992188</v>
      </c>
    </row>
    <row r="26623" spans="7:9" x14ac:dyDescent="0.25">
      <c r="G26623">
        <v>60.188621520996094</v>
      </c>
      <c r="H26623">
        <v>82.840621948242188</v>
      </c>
      <c r="I26623">
        <v>99.510658264160156</v>
      </c>
    </row>
    <row r="26624" spans="7:9" x14ac:dyDescent="0.25">
      <c r="G26624">
        <v>94.914421081542969</v>
      </c>
      <c r="H26624">
        <v>88.524589538574219</v>
      </c>
      <c r="I26624">
        <v>68.006668090820313</v>
      </c>
    </row>
    <row r="26625" spans="7:9" x14ac:dyDescent="0.25">
      <c r="G26625">
        <v>26.814895629882812</v>
      </c>
      <c r="H26625">
        <v>5.0359249114990234</v>
      </c>
      <c r="I26625">
        <v>78.113128662109375</v>
      </c>
    </row>
    <row r="26626" spans="7:9" x14ac:dyDescent="0.25">
      <c r="G26626">
        <v>66.629837036132813</v>
      </c>
      <c r="H26626">
        <v>23.562210083007813</v>
      </c>
      <c r="I26626">
        <v>69.760292053222656</v>
      </c>
    </row>
    <row r="26627" spans="7:9" x14ac:dyDescent="0.25">
      <c r="G26627">
        <v>9.3859376907348633</v>
      </c>
      <c r="H26627">
        <v>57.552444458007812</v>
      </c>
      <c r="I26627">
        <v>22.669136047363281</v>
      </c>
    </row>
    <row r="26628" spans="7:9" x14ac:dyDescent="0.25">
      <c r="G26628">
        <v>88.264862060546875</v>
      </c>
      <c r="H26628">
        <v>5.6244668960571289</v>
      </c>
      <c r="I26628">
        <v>99.141578674316406</v>
      </c>
    </row>
    <row r="26629" spans="7:9" x14ac:dyDescent="0.25">
      <c r="G26629">
        <v>48.936443328857422</v>
      </c>
      <c r="H26629">
        <v>55.030227661132813</v>
      </c>
      <c r="I26629">
        <v>7.8773260116577148</v>
      </c>
    </row>
    <row r="26630" spans="7:9" x14ac:dyDescent="0.25">
      <c r="G26630">
        <v>18.746639251708984</v>
      </c>
      <c r="H26630">
        <v>94.697471618652344</v>
      </c>
      <c r="I26630">
        <v>35.960857391357422</v>
      </c>
    </row>
    <row r="26631" spans="7:9" x14ac:dyDescent="0.25">
      <c r="G26631">
        <v>22.591203689575195</v>
      </c>
      <c r="H26631">
        <v>5.7921767234802246</v>
      </c>
      <c r="I26631">
        <v>82.587944030761719</v>
      </c>
    </row>
    <row r="26632" spans="7:9" x14ac:dyDescent="0.25">
      <c r="G26632">
        <v>64.982070922851562</v>
      </c>
      <c r="H26632">
        <v>0.96874833106994629</v>
      </c>
      <c r="I26632">
        <v>68.823631286621094</v>
      </c>
    </row>
    <row r="26633" spans="7:9" x14ac:dyDescent="0.25">
      <c r="G26633">
        <v>94.785789489746094</v>
      </c>
      <c r="H26633">
        <v>73.806953430175781</v>
      </c>
      <c r="I26633">
        <v>75.5157470703125</v>
      </c>
    </row>
    <row r="26634" spans="7:9" x14ac:dyDescent="0.25">
      <c r="G26634">
        <v>78.195663452148438</v>
      </c>
      <c r="H26634">
        <v>48.938579559326172</v>
      </c>
      <c r="I26634">
        <v>27.991884231567383</v>
      </c>
    </row>
    <row r="26635" spans="7:9" x14ac:dyDescent="0.25">
      <c r="G26635">
        <v>78.252906799316406</v>
      </c>
      <c r="H26635">
        <v>36.354984283447266</v>
      </c>
      <c r="I26635">
        <v>46.656002044677734</v>
      </c>
    </row>
    <row r="26636" spans="7:9" x14ac:dyDescent="0.25">
      <c r="G26636">
        <v>20.97059440612793</v>
      </c>
      <c r="H26636">
        <v>54.421932220458984</v>
      </c>
      <c r="I26636">
        <v>81.136062622070312</v>
      </c>
    </row>
    <row r="26637" spans="7:9" x14ac:dyDescent="0.25">
      <c r="G26637">
        <v>82.899314880371094</v>
      </c>
      <c r="H26637">
        <v>3.0225992202758789</v>
      </c>
      <c r="I26637">
        <v>50.028633117675781</v>
      </c>
    </row>
    <row r="26638" spans="7:9" x14ac:dyDescent="0.25">
      <c r="G26638">
        <v>70.6177978515625</v>
      </c>
      <c r="H26638">
        <v>17.566055297851563</v>
      </c>
      <c r="I26638">
        <v>95.102638244628906</v>
      </c>
    </row>
    <row r="26639" spans="7:9" x14ac:dyDescent="0.25">
      <c r="G26639">
        <v>55.698436737060547</v>
      </c>
      <c r="H26639">
        <v>86.649307250976563</v>
      </c>
      <c r="I26639">
        <v>98.375495910644531</v>
      </c>
    </row>
    <row r="26640" spans="7:9" x14ac:dyDescent="0.25">
      <c r="G26640">
        <v>49.498260498046875</v>
      </c>
      <c r="H26640">
        <v>60.008674621582031</v>
      </c>
      <c r="I26640">
        <v>91.822296142578125</v>
      </c>
    </row>
    <row r="26641" spans="7:9" x14ac:dyDescent="0.25">
      <c r="G26641">
        <v>39.723545074462891</v>
      </c>
      <c r="H26641">
        <v>41.853187561035156</v>
      </c>
      <c r="I26641">
        <v>45.435760498046875</v>
      </c>
    </row>
    <row r="26642" spans="7:9" x14ac:dyDescent="0.25">
      <c r="G26642">
        <v>97.923423767089844</v>
      </c>
      <c r="H26642">
        <v>59.301822662353516</v>
      </c>
      <c r="I26642">
        <v>51.483791351318359</v>
      </c>
    </row>
    <row r="26643" spans="7:9" x14ac:dyDescent="0.25">
      <c r="G26643">
        <v>5.4465951919555664</v>
      </c>
      <c r="H26643">
        <v>11.759387969970703</v>
      </c>
      <c r="I26643">
        <v>26.424419403076172</v>
      </c>
    </row>
    <row r="26644" spans="7:9" x14ac:dyDescent="0.25">
      <c r="G26644">
        <v>30.2586669921875</v>
      </c>
      <c r="H26644">
        <v>58.726291656494141</v>
      </c>
      <c r="I26644">
        <v>41.098384857177734</v>
      </c>
    </row>
    <row r="26645" spans="7:9" x14ac:dyDescent="0.25">
      <c r="G26645">
        <v>32.42767333984375</v>
      </c>
      <c r="H26645">
        <v>48.556781768798828</v>
      </c>
      <c r="I26645">
        <v>22.338939666748047</v>
      </c>
    </row>
    <row r="26646" spans="7:9" x14ac:dyDescent="0.25">
      <c r="G26646">
        <v>39.85498046875</v>
      </c>
      <c r="H26646">
        <v>55.621711730957031</v>
      </c>
      <c r="I26646">
        <v>71.579925537109375</v>
      </c>
    </row>
    <row r="26647" spans="7:9" x14ac:dyDescent="0.25">
      <c r="G26647">
        <v>44.520084381103516</v>
      </c>
      <c r="H26647">
        <v>98.507728576660156</v>
      </c>
      <c r="I26647">
        <v>38.719020843505859</v>
      </c>
    </row>
    <row r="26648" spans="7:9" x14ac:dyDescent="0.25">
      <c r="G26648">
        <v>43.433700561523438</v>
      </c>
      <c r="H26648">
        <v>96.357254028320312</v>
      </c>
      <c r="I26648">
        <v>11.465555191040039</v>
      </c>
    </row>
    <row r="26649" spans="7:9" x14ac:dyDescent="0.25">
      <c r="G26649">
        <v>26.716047286987305</v>
      </c>
      <c r="H26649">
        <v>67.035964965820312</v>
      </c>
      <c r="I26649">
        <v>14.484500885009766</v>
      </c>
    </row>
    <row r="26650" spans="7:9" x14ac:dyDescent="0.25">
      <c r="G26650">
        <v>80.549430847167969</v>
      </c>
      <c r="H26650">
        <v>31.067960739135742</v>
      </c>
      <c r="I26650">
        <v>10.402029991149902</v>
      </c>
    </row>
    <row r="26651" spans="7:9" x14ac:dyDescent="0.25">
      <c r="G26651">
        <v>76.758018493652344</v>
      </c>
      <c r="H26651">
        <v>4.5176148414611816</v>
      </c>
      <c r="I26651">
        <v>1.4763474464416504</v>
      </c>
    </row>
    <row r="26652" spans="7:9" x14ac:dyDescent="0.25">
      <c r="G26652">
        <v>8.7560291290283203</v>
      </c>
      <c r="H26652">
        <v>6.2816915512084961</v>
      </c>
      <c r="I26652">
        <v>10.52268123626709</v>
      </c>
    </row>
    <row r="26653" spans="7:9" x14ac:dyDescent="0.25">
      <c r="G26653">
        <v>69.640663146972656</v>
      </c>
      <c r="H26653">
        <v>78.400352478027344</v>
      </c>
      <c r="I26653">
        <v>80.325820922851562</v>
      </c>
    </row>
    <row r="26654" spans="7:9" x14ac:dyDescent="0.25">
      <c r="G26654">
        <v>60.10076904296875</v>
      </c>
      <c r="H26654">
        <v>98.56170654296875</v>
      </c>
      <c r="I26654">
        <v>48.839992523193359</v>
      </c>
    </row>
    <row r="26655" spans="7:9" x14ac:dyDescent="0.25">
      <c r="G26655">
        <v>38.12841796875</v>
      </c>
      <c r="H26655">
        <v>22.275627136230469</v>
      </c>
      <c r="I26655">
        <v>3.2767176628112793</v>
      </c>
    </row>
    <row r="26656" spans="7:9" x14ac:dyDescent="0.25">
      <c r="G26656">
        <v>49.571598052978516</v>
      </c>
      <c r="H26656">
        <v>17.289882659912109</v>
      </c>
      <c r="I26656">
        <v>78.778800964355469</v>
      </c>
    </row>
    <row r="26657" spans="7:9" x14ac:dyDescent="0.25">
      <c r="G26657">
        <v>97.413688659667969</v>
      </c>
      <c r="H26657">
        <v>77.529098510742188</v>
      </c>
      <c r="I26657">
        <v>79.585792541503906</v>
      </c>
    </row>
    <row r="26658" spans="7:9" x14ac:dyDescent="0.25">
      <c r="G26658">
        <v>51.122520446777344</v>
      </c>
      <c r="H26658">
        <v>29.715507507324219</v>
      </c>
      <c r="I26658">
        <v>63.975112915039063</v>
      </c>
    </row>
    <row r="26659" spans="7:9" x14ac:dyDescent="0.25">
      <c r="G26659">
        <v>67.040702819824219</v>
      </c>
      <c r="H26659">
        <v>68.194114685058594</v>
      </c>
      <c r="I26659">
        <v>44.126235961914063</v>
      </c>
    </row>
    <row r="26660" spans="7:9" x14ac:dyDescent="0.25">
      <c r="G26660">
        <v>81.902137756347656</v>
      </c>
      <c r="H26660">
        <v>86.394767761230469</v>
      </c>
      <c r="I26660">
        <v>22.465593338012695</v>
      </c>
    </row>
    <row r="26661" spans="7:9" x14ac:dyDescent="0.25">
      <c r="G26661">
        <v>68.219932556152344</v>
      </c>
      <c r="H26661">
        <v>74.633384704589844</v>
      </c>
      <c r="I26661">
        <v>74.819351196289063</v>
      </c>
    </row>
    <row r="26662" spans="7:9" x14ac:dyDescent="0.25">
      <c r="G26662">
        <v>60.310245513916016</v>
      </c>
      <c r="H26662">
        <v>50.145809173583984</v>
      </c>
      <c r="I26662">
        <v>24.392599105834961</v>
      </c>
    </row>
    <row r="26663" spans="7:9" x14ac:dyDescent="0.25">
      <c r="G26663">
        <v>99.658195495605469</v>
      </c>
      <c r="H26663">
        <v>96.673713684082031</v>
      </c>
      <c r="I26663">
        <v>49.519287109375</v>
      </c>
    </row>
    <row r="26664" spans="7:9" x14ac:dyDescent="0.25">
      <c r="G26664">
        <v>28.507650375366211</v>
      </c>
      <c r="H26664">
        <v>56.644447326660156</v>
      </c>
      <c r="I26664">
        <v>71.34991455078125</v>
      </c>
    </row>
    <row r="26665" spans="7:9" x14ac:dyDescent="0.25">
      <c r="G26665">
        <v>20.029359817504883</v>
      </c>
      <c r="H26665">
        <v>21.818923950195313</v>
      </c>
      <c r="I26665">
        <v>57.975959777832031</v>
      </c>
    </row>
    <row r="26666" spans="7:9" x14ac:dyDescent="0.25">
      <c r="G26666">
        <v>55.004024505615234</v>
      </c>
      <c r="H26666">
        <v>59.785480499267578</v>
      </c>
      <c r="I26666">
        <v>10.494059562683105</v>
      </c>
    </row>
    <row r="26667" spans="7:9" x14ac:dyDescent="0.25">
      <c r="G26667">
        <v>90.210647583007812</v>
      </c>
      <c r="H26667">
        <v>39.165843963623047</v>
      </c>
      <c r="I26667">
        <v>9.5010395050048828</v>
      </c>
    </row>
    <row r="26668" spans="7:9" x14ac:dyDescent="0.25">
      <c r="G26668">
        <v>57.948936462402344</v>
      </c>
      <c r="H26668">
        <v>39.934665679931641</v>
      </c>
      <c r="I26668">
        <v>61.546260833740234</v>
      </c>
    </row>
    <row r="26669" spans="7:9" x14ac:dyDescent="0.25">
      <c r="G26669">
        <v>53.40960693359375</v>
      </c>
      <c r="H26669">
        <v>64.648460388183594</v>
      </c>
      <c r="I26669">
        <v>1.9621133804321289</v>
      </c>
    </row>
    <row r="26670" spans="7:9" x14ac:dyDescent="0.25">
      <c r="G26670">
        <v>14.750981330871582</v>
      </c>
      <c r="H26670">
        <v>78.196281433105469</v>
      </c>
      <c r="I26670">
        <v>59.810012817382813</v>
      </c>
    </row>
    <row r="26671" spans="7:9" x14ac:dyDescent="0.25">
      <c r="G26671">
        <v>56.306690216064453</v>
      </c>
      <c r="H26671">
        <v>68.235191345214844</v>
      </c>
      <c r="I26671">
        <v>42.729938507080078</v>
      </c>
    </row>
    <row r="26672" spans="7:9" x14ac:dyDescent="0.25">
      <c r="G26672">
        <v>48.650062561035156</v>
      </c>
      <c r="H26672">
        <v>24.821334838867188</v>
      </c>
      <c r="I26672">
        <v>43.329292297363281</v>
      </c>
    </row>
    <row r="26673" spans="7:9" x14ac:dyDescent="0.25">
      <c r="G26673">
        <v>39.338451385498047</v>
      </c>
      <c r="H26673">
        <v>18.70427131652832</v>
      </c>
      <c r="I26673">
        <v>37.203834533691406</v>
      </c>
    </row>
    <row r="26674" spans="7:9" x14ac:dyDescent="0.25">
      <c r="G26674">
        <v>7.8677654266357422</v>
      </c>
      <c r="H26674">
        <v>14.881390571594238</v>
      </c>
      <c r="I26674">
        <v>37.312381744384766</v>
      </c>
    </row>
    <row r="26675" spans="7:9" x14ac:dyDescent="0.25">
      <c r="G26675">
        <v>49.246376037597656</v>
      </c>
      <c r="H26675">
        <v>86.62225341796875</v>
      </c>
      <c r="I26675">
        <v>85.540214538574219</v>
      </c>
    </row>
    <row r="26676" spans="7:9" x14ac:dyDescent="0.25">
      <c r="G26676">
        <v>77.960884094238281</v>
      </c>
      <c r="H26676">
        <v>9.3330202102661133</v>
      </c>
      <c r="I26676">
        <v>13.946324348449707</v>
      </c>
    </row>
    <row r="26677" spans="7:9" x14ac:dyDescent="0.25">
      <c r="G26677">
        <v>52.016334533691406</v>
      </c>
      <c r="H26677">
        <v>71.150657653808594</v>
      </c>
      <c r="I26677">
        <v>53.209186553955078</v>
      </c>
    </row>
    <row r="26678" spans="7:9" x14ac:dyDescent="0.25">
      <c r="G26678">
        <v>93.003059387207031</v>
      </c>
      <c r="H26678">
        <v>64.597885131835938</v>
      </c>
      <c r="I26678">
        <v>30.726999282836914</v>
      </c>
    </row>
    <row r="26679" spans="7:9" x14ac:dyDescent="0.25">
      <c r="G26679">
        <v>49.333660125732422</v>
      </c>
      <c r="H26679">
        <v>41.305767059326172</v>
      </c>
      <c r="I26679">
        <v>6.0043692588806152</v>
      </c>
    </row>
    <row r="26680" spans="7:9" x14ac:dyDescent="0.25">
      <c r="G26680">
        <v>36.219535827636719</v>
      </c>
      <c r="H26680">
        <v>58.783443450927734</v>
      </c>
      <c r="I26680">
        <v>75.429824829101562</v>
      </c>
    </row>
    <row r="26681" spans="7:9" x14ac:dyDescent="0.25">
      <c r="G26681">
        <v>26.678853988647461</v>
      </c>
      <c r="H26681">
        <v>7.2964668273925781</v>
      </c>
      <c r="I26681">
        <v>25.130748748779297</v>
      </c>
    </row>
    <row r="26682" spans="7:9" x14ac:dyDescent="0.25">
      <c r="G26682">
        <v>45.7000732421875</v>
      </c>
      <c r="H26682">
        <v>27.669256210327148</v>
      </c>
      <c r="I26682">
        <v>70.846099853515625</v>
      </c>
    </row>
    <row r="26683" spans="7:9" x14ac:dyDescent="0.25">
      <c r="G26683">
        <v>86.18890380859375</v>
      </c>
      <c r="H26683">
        <v>62.565292358398438</v>
      </c>
      <c r="I26683">
        <v>42.995704650878906</v>
      </c>
    </row>
    <row r="26684" spans="7:9" x14ac:dyDescent="0.25">
      <c r="G26684">
        <v>65.814933776855469</v>
      </c>
      <c r="H26684">
        <v>88.583976745605469</v>
      </c>
      <c r="I26684">
        <v>17.409927368164062</v>
      </c>
    </row>
    <row r="26685" spans="7:9" x14ac:dyDescent="0.25">
      <c r="G26685">
        <v>42.409259796142578</v>
      </c>
      <c r="H26685">
        <v>62.157558441162109</v>
      </c>
      <c r="I26685">
        <v>65.328147888183594</v>
      </c>
    </row>
    <row r="26686" spans="7:9" x14ac:dyDescent="0.25">
      <c r="G26686">
        <v>9.9590539932250977</v>
      </c>
      <c r="H26686">
        <v>55.297893524169922</v>
      </c>
      <c r="I26686">
        <v>76.8408203125</v>
      </c>
    </row>
    <row r="26687" spans="7:9" x14ac:dyDescent="0.25">
      <c r="G26687">
        <v>84.061378479003906</v>
      </c>
      <c r="H26687">
        <v>28.04364013671875</v>
      </c>
      <c r="I26687">
        <v>70.250785827636719</v>
      </c>
    </row>
    <row r="26688" spans="7:9" x14ac:dyDescent="0.25">
      <c r="G26688">
        <v>25.249279022216797</v>
      </c>
      <c r="H26688">
        <v>72.056159973144531</v>
      </c>
      <c r="I26688">
        <v>24.926906585693359</v>
      </c>
    </row>
    <row r="26689" spans="7:9" x14ac:dyDescent="0.25">
      <c r="G26689">
        <v>29.950958251953125</v>
      </c>
      <c r="H26689">
        <v>97.019340515136719</v>
      </c>
      <c r="I26689">
        <v>99.930526733398438</v>
      </c>
    </row>
    <row r="26690" spans="7:9" x14ac:dyDescent="0.25">
      <c r="G26690">
        <v>74.799774169921875</v>
      </c>
      <c r="H26690">
        <v>19.877593994140625</v>
      </c>
      <c r="I26690">
        <v>26.573722839355469</v>
      </c>
    </row>
    <row r="26691" spans="7:9" x14ac:dyDescent="0.25">
      <c r="G26691">
        <v>32.141750335693359</v>
      </c>
      <c r="H26691">
        <v>51.809417724609375</v>
      </c>
      <c r="I26691">
        <v>85.431968688964844</v>
      </c>
    </row>
    <row r="26692" spans="7:9" x14ac:dyDescent="0.25">
      <c r="G26692">
        <v>78.200546264648437</v>
      </c>
      <c r="H26692">
        <v>73.244171142578125</v>
      </c>
      <c r="I26692">
        <v>11.243706703186035</v>
      </c>
    </row>
    <row r="26693" spans="7:9" x14ac:dyDescent="0.25">
      <c r="G26693">
        <v>4.5200166702270508</v>
      </c>
      <c r="H26693">
        <v>0.99923610687255859</v>
      </c>
      <c r="I26693">
        <v>70.399070739746094</v>
      </c>
    </row>
    <row r="26694" spans="7:9" x14ac:dyDescent="0.25">
      <c r="G26694">
        <v>75.824043273925781</v>
      </c>
      <c r="H26694">
        <v>10.306066513061523</v>
      </c>
      <c r="I26694">
        <v>51.911251068115234</v>
      </c>
    </row>
    <row r="26695" spans="7:9" x14ac:dyDescent="0.25">
      <c r="G26695">
        <v>79.874603271484375</v>
      </c>
      <c r="H26695">
        <v>98.419509887695313</v>
      </c>
      <c r="I26695">
        <v>24.189889907836914</v>
      </c>
    </row>
    <row r="26696" spans="7:9" x14ac:dyDescent="0.25">
      <c r="G26696">
        <v>7.584989070892334</v>
      </c>
      <c r="H26696">
        <v>4.7273693084716797</v>
      </c>
      <c r="I26696">
        <v>75.658424377441406</v>
      </c>
    </row>
    <row r="26697" spans="7:9" x14ac:dyDescent="0.25">
      <c r="G26697">
        <v>23.617654800415039</v>
      </c>
      <c r="H26697">
        <v>17.609214782714844</v>
      </c>
      <c r="I26697">
        <v>60.089492797851563</v>
      </c>
    </row>
    <row r="26698" spans="7:9" x14ac:dyDescent="0.25">
      <c r="G26698">
        <v>21.778202056884766</v>
      </c>
      <c r="H26698">
        <v>52.297420501708984</v>
      </c>
      <c r="I26698">
        <v>59.036273956298828</v>
      </c>
    </row>
    <row r="26699" spans="7:9" x14ac:dyDescent="0.25">
      <c r="G26699">
        <v>57.270927429199219</v>
      </c>
      <c r="H26699">
        <v>21.981584548950195</v>
      </c>
      <c r="I26699">
        <v>99.225959777832031</v>
      </c>
    </row>
    <row r="26700" spans="7:9" x14ac:dyDescent="0.25">
      <c r="G26700">
        <v>54.619659423828125</v>
      </c>
      <c r="H26700">
        <v>10.43274974822998</v>
      </c>
      <c r="I26700">
        <v>86.316802978515625</v>
      </c>
    </row>
    <row r="26701" spans="7:9" x14ac:dyDescent="0.25">
      <c r="G26701">
        <v>69.842750549316406</v>
      </c>
      <c r="H26701">
        <v>96.318267822265625</v>
      </c>
      <c r="I26701">
        <v>45.814537048339844</v>
      </c>
    </row>
    <row r="26702" spans="7:9" x14ac:dyDescent="0.25">
      <c r="G26702">
        <v>46.115612030029297</v>
      </c>
      <c r="H26702">
        <v>53.694671630859375</v>
      </c>
      <c r="I26702">
        <v>73.760551452636719</v>
      </c>
    </row>
    <row r="26703" spans="7:9" x14ac:dyDescent="0.25">
      <c r="G26703">
        <v>20.220607757568359</v>
      </c>
      <c r="H26703">
        <v>30.216587066650391</v>
      </c>
      <c r="I26703">
        <v>64.354881286621094</v>
      </c>
    </row>
    <row r="26704" spans="7:9" x14ac:dyDescent="0.25">
      <c r="G26704">
        <v>82.884872436523438</v>
      </c>
      <c r="H26704">
        <v>73.447471618652344</v>
      </c>
      <c r="I26704">
        <v>88.024765014648438</v>
      </c>
    </row>
    <row r="26705" spans="7:9" x14ac:dyDescent="0.25">
      <c r="G26705">
        <v>58.704334259033203</v>
      </c>
      <c r="H26705">
        <v>69.114921569824219</v>
      </c>
      <c r="I26705">
        <v>74.406478881835938</v>
      </c>
    </row>
    <row r="26706" spans="7:9" x14ac:dyDescent="0.25">
      <c r="G26706">
        <v>83.559181213378906</v>
      </c>
      <c r="H26706">
        <v>74.782249450683594</v>
      </c>
      <c r="I26706">
        <v>11.837262153625488</v>
      </c>
    </row>
    <row r="26707" spans="7:9" x14ac:dyDescent="0.25">
      <c r="G26707">
        <v>20.804946899414063</v>
      </c>
      <c r="H26707">
        <v>73.521247863769531</v>
      </c>
      <c r="I26707">
        <v>3.5671353340148926</v>
      </c>
    </row>
    <row r="26708" spans="7:9" x14ac:dyDescent="0.25">
      <c r="G26708">
        <v>67.386734008789062</v>
      </c>
      <c r="H26708">
        <v>48.831348419189453</v>
      </c>
      <c r="I26708">
        <v>35.060863494873047</v>
      </c>
    </row>
    <row r="26709" spans="7:9" x14ac:dyDescent="0.25">
      <c r="G26709">
        <v>71.434097290039063</v>
      </c>
      <c r="H26709">
        <v>52.069736480712891</v>
      </c>
      <c r="I26709">
        <v>64.279624938964844</v>
      </c>
    </row>
    <row r="26710" spans="7:9" x14ac:dyDescent="0.25">
      <c r="G26710">
        <v>71.663833618164063</v>
      </c>
      <c r="H26710">
        <v>23.598474502563477</v>
      </c>
      <c r="I26710">
        <v>74.273483276367188</v>
      </c>
    </row>
    <row r="26711" spans="7:9" x14ac:dyDescent="0.25">
      <c r="G26711">
        <v>2.6091516017913818</v>
      </c>
      <c r="H26711">
        <v>59.030567169189453</v>
      </c>
      <c r="I26711">
        <v>45.091472625732422</v>
      </c>
    </row>
    <row r="26712" spans="7:9" x14ac:dyDescent="0.25">
      <c r="G26712">
        <v>8.6196308135986328</v>
      </c>
      <c r="H26712">
        <v>21.429353713989258</v>
      </c>
      <c r="I26712">
        <v>48.988826751708984</v>
      </c>
    </row>
    <row r="26713" spans="7:9" x14ac:dyDescent="0.25">
      <c r="G26713">
        <v>12.798887252807617</v>
      </c>
      <c r="H26713">
        <v>71.897796630859375</v>
      </c>
      <c r="I26713">
        <v>31.992816925048828</v>
      </c>
    </row>
    <row r="26714" spans="7:9" x14ac:dyDescent="0.25">
      <c r="G26714">
        <v>77.379035949707031</v>
      </c>
      <c r="H26714">
        <v>76.248092651367188</v>
      </c>
      <c r="I26714">
        <v>67.642707824707031</v>
      </c>
    </row>
    <row r="26715" spans="7:9" x14ac:dyDescent="0.25">
      <c r="G26715">
        <v>21.034830093383789</v>
      </c>
      <c r="H26715">
        <v>89.680351257324219</v>
      </c>
      <c r="I26715">
        <v>0.45744180679321289</v>
      </c>
    </row>
    <row r="26716" spans="7:9" x14ac:dyDescent="0.25">
      <c r="G26716">
        <v>71.62872314453125</v>
      </c>
      <c r="H26716">
        <v>88.684112548828125</v>
      </c>
      <c r="I26716">
        <v>1.4700233936309814</v>
      </c>
    </row>
    <row r="26717" spans="7:9" x14ac:dyDescent="0.25">
      <c r="G26717">
        <v>93.913200378417969</v>
      </c>
      <c r="H26717">
        <v>17.521213531494141</v>
      </c>
      <c r="I26717">
        <v>43.811916351318359</v>
      </c>
    </row>
    <row r="26718" spans="7:9" x14ac:dyDescent="0.25">
      <c r="G26718">
        <v>48.611282348632813</v>
      </c>
      <c r="H26718">
        <v>22.214740753173828</v>
      </c>
      <c r="I26718">
        <v>49.397319793701172</v>
      </c>
    </row>
    <row r="26719" spans="7:9" x14ac:dyDescent="0.25">
      <c r="G26719">
        <v>88.612503051757813</v>
      </c>
      <c r="H26719">
        <v>28.269660949707031</v>
      </c>
      <c r="I26719">
        <v>28.557861328125</v>
      </c>
    </row>
    <row r="26720" spans="7:9" x14ac:dyDescent="0.25">
      <c r="G26720">
        <v>50.072467803955078</v>
      </c>
      <c r="H26720">
        <v>68.448410034179688</v>
      </c>
      <c r="I26720">
        <v>22.075992584228516</v>
      </c>
    </row>
    <row r="26721" spans="7:9" x14ac:dyDescent="0.25">
      <c r="G26721">
        <v>40.051704406738281</v>
      </c>
      <c r="H26721">
        <v>16.631650924682617</v>
      </c>
      <c r="I26721">
        <v>92.272331237792969</v>
      </c>
    </row>
    <row r="26722" spans="7:9" x14ac:dyDescent="0.25">
      <c r="G26722">
        <v>90.786598205566406</v>
      </c>
      <c r="H26722">
        <v>34.673469543457031</v>
      </c>
      <c r="I26722">
        <v>98.181121826171875</v>
      </c>
    </row>
    <row r="26723" spans="7:9" x14ac:dyDescent="0.25">
      <c r="G26723">
        <v>45.314090728759766</v>
      </c>
      <c r="H26723">
        <v>86.523353576660156</v>
      </c>
      <c r="I26723">
        <v>24.711334228515625</v>
      </c>
    </row>
    <row r="26724" spans="7:9" x14ac:dyDescent="0.25">
      <c r="G26724">
        <v>55.285083770751953</v>
      </c>
      <c r="H26724">
        <v>31.797677993774414</v>
      </c>
      <c r="I26724">
        <v>31.100923538208008</v>
      </c>
    </row>
    <row r="26725" spans="7:9" x14ac:dyDescent="0.25">
      <c r="G26725">
        <v>23.461706161499023</v>
      </c>
      <c r="H26725">
        <v>37.252784729003906</v>
      </c>
      <c r="I26725">
        <v>97.741485595703125</v>
      </c>
    </row>
    <row r="26726" spans="7:9" x14ac:dyDescent="0.25">
      <c r="G26726">
        <v>68.413040161132813</v>
      </c>
      <c r="H26726">
        <v>65.803237915039063</v>
      </c>
      <c r="I26726">
        <v>9.1418209075927734</v>
      </c>
    </row>
    <row r="26727" spans="7:9" x14ac:dyDescent="0.25">
      <c r="G26727">
        <v>53.865425109863281</v>
      </c>
      <c r="H26727">
        <v>39.154563903808594</v>
      </c>
      <c r="I26727">
        <v>34.724746704101563</v>
      </c>
    </row>
    <row r="26728" spans="7:9" x14ac:dyDescent="0.25">
      <c r="G26728">
        <v>30.339086532592773</v>
      </c>
      <c r="H26728">
        <v>60.842521667480469</v>
      </c>
      <c r="I26728">
        <v>97.374160766601562</v>
      </c>
    </row>
    <row r="26729" spans="7:9" x14ac:dyDescent="0.25">
      <c r="G26729">
        <v>21.175676345825195</v>
      </c>
      <c r="H26729">
        <v>14.302825927734375</v>
      </c>
      <c r="I26729">
        <v>34.981346130371094</v>
      </c>
    </row>
    <row r="26730" spans="7:9" x14ac:dyDescent="0.25">
      <c r="G26730">
        <v>31.643199920654297</v>
      </c>
      <c r="H26730">
        <v>67.099395751953125</v>
      </c>
      <c r="I26730">
        <v>14.243525505065918</v>
      </c>
    </row>
    <row r="26731" spans="7:9" x14ac:dyDescent="0.25">
      <c r="G26731">
        <v>20.058744430541992</v>
      </c>
      <c r="H26731">
        <v>62.927211761474609</v>
      </c>
      <c r="I26731">
        <v>93.955764770507813</v>
      </c>
    </row>
    <row r="26732" spans="7:9" x14ac:dyDescent="0.25">
      <c r="G26732">
        <v>89.107765197753906</v>
      </c>
      <c r="H26732">
        <v>31.541187286376953</v>
      </c>
      <c r="I26732">
        <v>21.072704315185547</v>
      </c>
    </row>
    <row r="26733" spans="7:9" x14ac:dyDescent="0.25">
      <c r="G26733">
        <v>97.823745727539063</v>
      </c>
      <c r="H26733">
        <v>1.1570215225219727</v>
      </c>
      <c r="I26733">
        <v>84.710906982421875</v>
      </c>
    </row>
    <row r="26734" spans="7:9" x14ac:dyDescent="0.25">
      <c r="G26734">
        <v>67.836692810058594</v>
      </c>
      <c r="H26734">
        <v>34.686225891113281</v>
      </c>
      <c r="I26734">
        <v>27.579254150390625</v>
      </c>
    </row>
    <row r="26735" spans="7:9" x14ac:dyDescent="0.25">
      <c r="G26735">
        <v>38.065189361572266</v>
      </c>
      <c r="H26735">
        <v>0.71848630905151367</v>
      </c>
      <c r="I26735">
        <v>91.375335693359375</v>
      </c>
    </row>
    <row r="26736" spans="7:9" x14ac:dyDescent="0.25">
      <c r="G26736">
        <v>80.327690124511719</v>
      </c>
      <c r="H26736">
        <v>21.5120849609375</v>
      </c>
      <c r="I26736">
        <v>41.533714294433594</v>
      </c>
    </row>
    <row r="26737" spans="7:9" x14ac:dyDescent="0.25">
      <c r="G26737">
        <v>13.446193695068359</v>
      </c>
      <c r="H26737">
        <v>46.21014404296875</v>
      </c>
      <c r="I26737">
        <v>10.168695449829102</v>
      </c>
    </row>
    <row r="26738" spans="7:9" x14ac:dyDescent="0.25">
      <c r="G26738">
        <v>78.122665405273438</v>
      </c>
      <c r="H26738">
        <v>79.62939453125</v>
      </c>
      <c r="I26738">
        <v>15.683430671691895</v>
      </c>
    </row>
    <row r="26739" spans="7:9" x14ac:dyDescent="0.25">
      <c r="G26739">
        <v>60.747306823730469</v>
      </c>
      <c r="H26739">
        <v>50.581371307373047</v>
      </c>
      <c r="I26739">
        <v>58.630191802978516</v>
      </c>
    </row>
    <row r="26740" spans="7:9" x14ac:dyDescent="0.25">
      <c r="G26740">
        <v>76.661216735839844</v>
      </c>
      <c r="H26740">
        <v>42.846279144287109</v>
      </c>
      <c r="I26740">
        <v>70.067008972167969</v>
      </c>
    </row>
    <row r="26741" spans="7:9" x14ac:dyDescent="0.25">
      <c r="G26741">
        <v>56.305961608886719</v>
      </c>
      <c r="H26741">
        <v>94.439002990722656</v>
      </c>
      <c r="I26741">
        <v>58.675266265869141</v>
      </c>
    </row>
    <row r="26742" spans="7:9" x14ac:dyDescent="0.25">
      <c r="G26742">
        <v>78.962303161621094</v>
      </c>
      <c r="H26742">
        <v>23.248476028442383</v>
      </c>
      <c r="I26742">
        <v>92.844383239746094</v>
      </c>
    </row>
    <row r="26743" spans="7:9" x14ac:dyDescent="0.25">
      <c r="G26743">
        <v>94.9715576171875</v>
      </c>
      <c r="H26743">
        <v>79.80712890625</v>
      </c>
      <c r="I26743">
        <v>84.105339050292969</v>
      </c>
    </row>
    <row r="26744" spans="7:9" x14ac:dyDescent="0.25">
      <c r="G26744">
        <v>88.758979797363281</v>
      </c>
      <c r="H26744">
        <v>99.919990539550781</v>
      </c>
      <c r="I26744">
        <v>47.767551422119141</v>
      </c>
    </row>
    <row r="26745" spans="7:9" x14ac:dyDescent="0.25">
      <c r="G26745">
        <v>0.70114731788635254</v>
      </c>
      <c r="H26745">
        <v>13.964939117431641</v>
      </c>
      <c r="I26745">
        <v>88.195709228515625</v>
      </c>
    </row>
    <row r="26746" spans="7:9" x14ac:dyDescent="0.25">
      <c r="G26746">
        <v>28.711318969726563</v>
      </c>
      <c r="H26746">
        <v>17.429464340209961</v>
      </c>
      <c r="I26746">
        <v>41.416854858398437</v>
      </c>
    </row>
    <row r="26747" spans="7:9" x14ac:dyDescent="0.25">
      <c r="G26747">
        <v>21.920793533325195</v>
      </c>
      <c r="H26747">
        <v>63.98779296875</v>
      </c>
      <c r="I26747">
        <v>51.986564636230469</v>
      </c>
    </row>
    <row r="26748" spans="7:9" x14ac:dyDescent="0.25">
      <c r="G26748">
        <v>4.3223977088928223</v>
      </c>
      <c r="H26748">
        <v>72.207099914550781</v>
      </c>
      <c r="I26748">
        <v>28.327972412109375</v>
      </c>
    </row>
    <row r="26749" spans="7:9" x14ac:dyDescent="0.25">
      <c r="G26749">
        <v>89.777496337890625</v>
      </c>
      <c r="H26749">
        <v>47.616313934326172</v>
      </c>
      <c r="I26749">
        <v>18.902133941650391</v>
      </c>
    </row>
    <row r="26750" spans="7:9" x14ac:dyDescent="0.25">
      <c r="G26750">
        <v>79.182456970214844</v>
      </c>
      <c r="H26750">
        <v>89.937248229980469</v>
      </c>
      <c r="I26750">
        <v>57.134479522705078</v>
      </c>
    </row>
    <row r="26751" spans="7:9" x14ac:dyDescent="0.25">
      <c r="G26751">
        <v>42.406791687011719</v>
      </c>
      <c r="H26751">
        <v>51.078689575195313</v>
      </c>
      <c r="I26751">
        <v>6.322944164276123</v>
      </c>
    </row>
    <row r="26752" spans="7:9" x14ac:dyDescent="0.25">
      <c r="G26752">
        <v>52.166164398193359</v>
      </c>
      <c r="H26752">
        <v>22.091632843017578</v>
      </c>
      <c r="I26752">
        <v>85.851058959960938</v>
      </c>
    </row>
    <row r="26753" spans="7:9" x14ac:dyDescent="0.25">
      <c r="G26753">
        <v>43.340927124023438</v>
      </c>
      <c r="H26753">
        <v>89.491035461425781</v>
      </c>
      <c r="I26753">
        <v>9.7362041473388672</v>
      </c>
    </row>
    <row r="26754" spans="7:9" x14ac:dyDescent="0.25">
      <c r="G26754">
        <v>52.207992553710938</v>
      </c>
      <c r="H26754">
        <v>14.728135108947754</v>
      </c>
      <c r="I26754">
        <v>19.422309875488281</v>
      </c>
    </row>
    <row r="26755" spans="7:9" x14ac:dyDescent="0.25">
      <c r="G26755">
        <v>47.182720184326172</v>
      </c>
      <c r="H26755">
        <v>50.460922241210937</v>
      </c>
      <c r="I26755">
        <v>40.089332580566406</v>
      </c>
    </row>
    <row r="26756" spans="7:9" x14ac:dyDescent="0.25">
      <c r="G26756">
        <v>91.28076171875</v>
      </c>
      <c r="H26756">
        <v>27.68028450012207</v>
      </c>
      <c r="I26756">
        <v>47.662239074707031</v>
      </c>
    </row>
    <row r="26757" spans="7:9" x14ac:dyDescent="0.25">
      <c r="G26757">
        <v>90.669998168945313</v>
      </c>
      <c r="H26757">
        <v>86.519027709960938</v>
      </c>
      <c r="I26757">
        <v>59.971595764160156</v>
      </c>
    </row>
    <row r="26758" spans="7:9" x14ac:dyDescent="0.25">
      <c r="G26758">
        <v>41.202236175537109</v>
      </c>
      <c r="H26758">
        <v>7.2623195648193359</v>
      </c>
      <c r="I26758">
        <v>86.709304809570313</v>
      </c>
    </row>
    <row r="26759" spans="7:9" x14ac:dyDescent="0.25">
      <c r="G26759">
        <v>12.25566291809082</v>
      </c>
      <c r="H26759">
        <v>47.003875732421875</v>
      </c>
      <c r="I26759">
        <v>9.2488651275634766</v>
      </c>
    </row>
    <row r="26760" spans="7:9" x14ac:dyDescent="0.25">
      <c r="G26760">
        <v>24.894941329956055</v>
      </c>
      <c r="H26760">
        <v>40.614898681640625</v>
      </c>
      <c r="I26760">
        <v>52.122123718261719</v>
      </c>
    </row>
    <row r="26761" spans="7:9" x14ac:dyDescent="0.25">
      <c r="G26761">
        <v>28.328424453735352</v>
      </c>
      <c r="H26761">
        <v>65.024757385253906</v>
      </c>
      <c r="I26761">
        <v>35.776519775390625</v>
      </c>
    </row>
    <row r="26762" spans="7:9" x14ac:dyDescent="0.25">
      <c r="G26762">
        <v>37.724018096923828</v>
      </c>
      <c r="H26762">
        <v>44.816417694091797</v>
      </c>
      <c r="I26762">
        <v>16.740816116333008</v>
      </c>
    </row>
    <row r="26763" spans="7:9" x14ac:dyDescent="0.25">
      <c r="G26763">
        <v>19.199102401733398</v>
      </c>
      <c r="H26763">
        <v>40.127719879150391</v>
      </c>
      <c r="I26763">
        <v>71.815452575683594</v>
      </c>
    </row>
    <row r="26764" spans="7:9" x14ac:dyDescent="0.25">
      <c r="G26764">
        <v>39.538253784179688</v>
      </c>
      <c r="H26764">
        <v>68.884971618652344</v>
      </c>
      <c r="I26764">
        <v>31.438953399658203</v>
      </c>
    </row>
    <row r="26765" spans="7:9" x14ac:dyDescent="0.25">
      <c r="G26765">
        <v>2.9775917530059814</v>
      </c>
      <c r="H26765">
        <v>82.289718627929688</v>
      </c>
      <c r="I26765">
        <v>21.776222229003906</v>
      </c>
    </row>
    <row r="26766" spans="7:9" x14ac:dyDescent="0.25">
      <c r="G26766">
        <v>83.039215087890625</v>
      </c>
      <c r="H26766">
        <v>11.795944213867188</v>
      </c>
      <c r="I26766">
        <v>11.891120910644531</v>
      </c>
    </row>
    <row r="26767" spans="7:9" x14ac:dyDescent="0.25">
      <c r="G26767">
        <v>0.46543478965759277</v>
      </c>
      <c r="H26767">
        <v>7.8658938407897949</v>
      </c>
      <c r="I26767">
        <v>51.916301727294922</v>
      </c>
    </row>
    <row r="26768" spans="7:9" x14ac:dyDescent="0.25">
      <c r="G26768">
        <v>69.103515625</v>
      </c>
      <c r="H26768">
        <v>84.640174865722656</v>
      </c>
      <c r="I26768">
        <v>19.48114013671875</v>
      </c>
    </row>
    <row r="26769" spans="7:9" x14ac:dyDescent="0.25">
      <c r="G26769">
        <v>19.189029693603516</v>
      </c>
      <c r="H26769">
        <v>3.1149387359619141</v>
      </c>
      <c r="I26769">
        <v>97.615478515625</v>
      </c>
    </row>
    <row r="26770" spans="7:9" x14ac:dyDescent="0.25">
      <c r="G26770">
        <v>44.683219909667969</v>
      </c>
      <c r="H26770">
        <v>70.047828674316406</v>
      </c>
      <c r="I26770">
        <v>89.47589111328125</v>
      </c>
    </row>
    <row r="26771" spans="7:9" x14ac:dyDescent="0.25">
      <c r="G26771">
        <v>9.6984567642211914</v>
      </c>
      <c r="H26771">
        <v>95.927635192871094</v>
      </c>
      <c r="I26771">
        <v>28.854381561279297</v>
      </c>
    </row>
    <row r="26772" spans="7:9" x14ac:dyDescent="0.25">
      <c r="G26772">
        <v>83.909332275390625</v>
      </c>
      <c r="H26772">
        <v>57.002811431884766</v>
      </c>
      <c r="I26772">
        <v>84.589752197265625</v>
      </c>
    </row>
    <row r="26773" spans="7:9" x14ac:dyDescent="0.25">
      <c r="G26773">
        <v>72.256927490234375</v>
      </c>
      <c r="H26773">
        <v>1.3834714889526367</v>
      </c>
      <c r="I26773">
        <v>39.521099090576172</v>
      </c>
    </row>
    <row r="26774" spans="7:9" x14ac:dyDescent="0.25">
      <c r="G26774">
        <v>18.023468017578125</v>
      </c>
      <c r="H26774">
        <v>54.172889709472656</v>
      </c>
      <c r="I26774">
        <v>77.064697265625</v>
      </c>
    </row>
    <row r="26775" spans="7:9" x14ac:dyDescent="0.25">
      <c r="G26775">
        <v>17.045873641967773</v>
      </c>
      <c r="H26775">
        <v>31.760442733764648</v>
      </c>
      <c r="I26775">
        <v>51.170955657958984</v>
      </c>
    </row>
    <row r="26776" spans="7:9" x14ac:dyDescent="0.25">
      <c r="G26776">
        <v>4.7625899314880371</v>
      </c>
      <c r="H26776">
        <v>9.8803577423095703</v>
      </c>
      <c r="I26776">
        <v>87.390998840332031</v>
      </c>
    </row>
    <row r="26777" spans="7:9" x14ac:dyDescent="0.25">
      <c r="G26777">
        <v>6.0106334686279297</v>
      </c>
      <c r="H26777">
        <v>86.622909545898437</v>
      </c>
      <c r="I26777">
        <v>46.864414215087891</v>
      </c>
    </row>
    <row r="26778" spans="7:9" x14ac:dyDescent="0.25">
      <c r="G26778">
        <v>52.821922302246094</v>
      </c>
      <c r="H26778">
        <v>91.83837890625</v>
      </c>
      <c r="I26778">
        <v>32.793540954589844</v>
      </c>
    </row>
    <row r="26779" spans="7:9" x14ac:dyDescent="0.25">
      <c r="G26779">
        <v>29.471796035766602</v>
      </c>
      <c r="H26779">
        <v>63.612617492675781</v>
      </c>
      <c r="I26779">
        <v>75.70806884765625</v>
      </c>
    </row>
    <row r="26780" spans="7:9" x14ac:dyDescent="0.25">
      <c r="G26780">
        <v>42.020954132080078</v>
      </c>
      <c r="H26780">
        <v>4.7779378890991211</v>
      </c>
      <c r="I26780">
        <v>63.608772277832031</v>
      </c>
    </row>
    <row r="26781" spans="7:9" x14ac:dyDescent="0.25">
      <c r="G26781">
        <v>95.627143859863281</v>
      </c>
      <c r="H26781">
        <v>55.567859649658203</v>
      </c>
      <c r="I26781">
        <v>93.723800659179688</v>
      </c>
    </row>
    <row r="26782" spans="7:9" x14ac:dyDescent="0.25">
      <c r="G26782">
        <v>4.7975778579711914</v>
      </c>
      <c r="H26782">
        <v>49.090427398681641</v>
      </c>
      <c r="I26782">
        <v>90.677299499511719</v>
      </c>
    </row>
    <row r="26783" spans="7:9" x14ac:dyDescent="0.25">
      <c r="G26783">
        <v>36.069244384765625</v>
      </c>
      <c r="H26783">
        <v>24.595726013183594</v>
      </c>
      <c r="I26783">
        <v>31.671035766601563</v>
      </c>
    </row>
    <row r="26784" spans="7:9" x14ac:dyDescent="0.25">
      <c r="G26784">
        <v>59.655368804931641</v>
      </c>
      <c r="H26784">
        <v>48.610836029052734</v>
      </c>
      <c r="I26784">
        <v>31.877094268798828</v>
      </c>
    </row>
    <row r="26785" spans="7:9" x14ac:dyDescent="0.25">
      <c r="G26785">
        <v>55.443626403808594</v>
      </c>
      <c r="H26785">
        <v>68.722488403320312</v>
      </c>
      <c r="I26785">
        <v>5.4471492767333984</v>
      </c>
    </row>
    <row r="26786" spans="7:9" x14ac:dyDescent="0.25">
      <c r="G26786">
        <v>12.188959121704102</v>
      </c>
      <c r="H26786">
        <v>0.66658854484558105</v>
      </c>
      <c r="I26786">
        <v>30.922286987304688</v>
      </c>
    </row>
    <row r="26787" spans="7:9" x14ac:dyDescent="0.25">
      <c r="G26787">
        <v>78.372642517089844</v>
      </c>
      <c r="H26787">
        <v>21.747123718261719</v>
      </c>
      <c r="I26787">
        <v>9.6909637451171875</v>
      </c>
    </row>
    <row r="26788" spans="7:9" x14ac:dyDescent="0.25">
      <c r="G26788">
        <v>64.312568664550781</v>
      </c>
      <c r="H26788">
        <v>26.516992568969727</v>
      </c>
      <c r="I26788">
        <v>26.55265998840332</v>
      </c>
    </row>
    <row r="26789" spans="7:9" x14ac:dyDescent="0.25">
      <c r="G26789">
        <v>71.769889831542969</v>
      </c>
      <c r="H26789">
        <v>51.922966003417969</v>
      </c>
      <c r="I26789">
        <v>60.214401245117188</v>
      </c>
    </row>
    <row r="26790" spans="7:9" x14ac:dyDescent="0.25">
      <c r="G26790">
        <v>97.316619873046875</v>
      </c>
      <c r="H26790">
        <v>25.308317184448242</v>
      </c>
      <c r="I26790">
        <v>75.238700866699219</v>
      </c>
    </row>
    <row r="26791" spans="7:9" x14ac:dyDescent="0.25">
      <c r="G26791">
        <v>45.670310974121094</v>
      </c>
      <c r="H26791">
        <v>50.092445373535156</v>
      </c>
      <c r="I26791">
        <v>75.887237548828125</v>
      </c>
    </row>
    <row r="26792" spans="7:9" x14ac:dyDescent="0.25">
      <c r="G26792">
        <v>19.377553939819336</v>
      </c>
      <c r="H26792">
        <v>59.669502258300781</v>
      </c>
      <c r="I26792">
        <v>55.527313232421875</v>
      </c>
    </row>
    <row r="26793" spans="7:9" x14ac:dyDescent="0.25">
      <c r="G26793">
        <v>60.700901031494141</v>
      </c>
      <c r="H26793">
        <v>22.900009155273438</v>
      </c>
      <c r="I26793">
        <v>15.600013732910156</v>
      </c>
    </row>
    <row r="26794" spans="7:9" x14ac:dyDescent="0.25">
      <c r="G26794">
        <v>93.145660400390625</v>
      </c>
      <c r="H26794">
        <v>26.07347297668457</v>
      </c>
      <c r="I26794">
        <v>7.1531476974487305</v>
      </c>
    </row>
    <row r="26795" spans="7:9" x14ac:dyDescent="0.25">
      <c r="G26795">
        <v>95.317001342773438</v>
      </c>
      <c r="H26795">
        <v>31.708108901977539</v>
      </c>
      <c r="I26795">
        <v>10.930025100708008</v>
      </c>
    </row>
    <row r="26796" spans="7:9" x14ac:dyDescent="0.25">
      <c r="G26796">
        <v>84.036125183105469</v>
      </c>
      <c r="H26796">
        <v>88.089111328125</v>
      </c>
      <c r="I26796">
        <v>83.040550231933594</v>
      </c>
    </row>
    <row r="26797" spans="7:9" x14ac:dyDescent="0.25">
      <c r="G26797">
        <v>50.929290771484375</v>
      </c>
      <c r="H26797">
        <v>42.841361999511719</v>
      </c>
      <c r="I26797">
        <v>60.135482788085937</v>
      </c>
    </row>
    <row r="26798" spans="7:9" x14ac:dyDescent="0.25">
      <c r="G26798">
        <v>94.848182678222656</v>
      </c>
      <c r="H26798">
        <v>75.648826599121094</v>
      </c>
      <c r="I26798">
        <v>17.321151733398438</v>
      </c>
    </row>
    <row r="26799" spans="7:9" x14ac:dyDescent="0.25">
      <c r="G26799">
        <v>98.046340942382813</v>
      </c>
      <c r="H26799">
        <v>79.783805847167969</v>
      </c>
      <c r="I26799">
        <v>74.102767944335938</v>
      </c>
    </row>
    <row r="26800" spans="7:9" x14ac:dyDescent="0.25">
      <c r="G26800">
        <v>77.337348937988281</v>
      </c>
      <c r="H26800">
        <v>78.456741333007813</v>
      </c>
      <c r="I26800">
        <v>37.492042541503906</v>
      </c>
    </row>
    <row r="26801" spans="7:9" x14ac:dyDescent="0.25">
      <c r="G26801">
        <v>91.557846069335938</v>
      </c>
      <c r="H26801">
        <v>92.954299926757813</v>
      </c>
      <c r="I26801">
        <v>89.871833801269531</v>
      </c>
    </row>
    <row r="26802" spans="7:9" x14ac:dyDescent="0.25">
      <c r="G26802">
        <v>36.3658447265625</v>
      </c>
      <c r="H26802">
        <v>86.662551879882813</v>
      </c>
      <c r="I26802">
        <v>73.839637756347656</v>
      </c>
    </row>
    <row r="26803" spans="7:9" x14ac:dyDescent="0.25">
      <c r="G26803">
        <v>8.2833948135375977</v>
      </c>
      <c r="H26803">
        <v>87.685028076171875</v>
      </c>
      <c r="I26803">
        <v>92.364707946777344</v>
      </c>
    </row>
    <row r="26804" spans="7:9" x14ac:dyDescent="0.25">
      <c r="G26804">
        <v>67.256080627441406</v>
      </c>
      <c r="H26804">
        <v>56.925945281982422</v>
      </c>
      <c r="I26804">
        <v>44.254093170166016</v>
      </c>
    </row>
    <row r="26805" spans="7:9" x14ac:dyDescent="0.25">
      <c r="G26805">
        <v>84.911994934082031</v>
      </c>
      <c r="H26805">
        <v>76.028129577636719</v>
      </c>
      <c r="I26805">
        <v>9.9421262741088867</v>
      </c>
    </row>
    <row r="26806" spans="7:9" x14ac:dyDescent="0.25">
      <c r="G26806">
        <v>91.972328186035156</v>
      </c>
      <c r="H26806">
        <v>6.9967212677001953</v>
      </c>
      <c r="I26806">
        <v>17.559427261352539</v>
      </c>
    </row>
    <row r="26807" spans="7:9" x14ac:dyDescent="0.25">
      <c r="G26807">
        <v>59.457103729248047</v>
      </c>
      <c r="H26807">
        <v>43.015514373779297</v>
      </c>
      <c r="I26807">
        <v>74.413337707519531</v>
      </c>
    </row>
    <row r="26808" spans="7:9" x14ac:dyDescent="0.25">
      <c r="G26808">
        <v>84.755455017089844</v>
      </c>
      <c r="H26808">
        <v>66.935447692871094</v>
      </c>
      <c r="I26808">
        <v>83.484176635742187</v>
      </c>
    </row>
    <row r="26809" spans="7:9" x14ac:dyDescent="0.25">
      <c r="G26809">
        <v>44.352348327636719</v>
      </c>
      <c r="H26809">
        <v>42.996692657470703</v>
      </c>
      <c r="I26809">
        <v>61.123943328857422</v>
      </c>
    </row>
    <row r="26810" spans="7:9" x14ac:dyDescent="0.25">
      <c r="G26810">
        <v>2.835845947265625</v>
      </c>
      <c r="H26810">
        <v>40.099830627441406</v>
      </c>
      <c r="I26810">
        <v>82.39776611328125</v>
      </c>
    </row>
    <row r="26811" spans="7:9" x14ac:dyDescent="0.25">
      <c r="G26811">
        <v>84.312835693359375</v>
      </c>
      <c r="H26811">
        <v>66.679824829101563</v>
      </c>
      <c r="I26811">
        <v>49.746955871582031</v>
      </c>
    </row>
    <row r="26812" spans="7:9" x14ac:dyDescent="0.25">
      <c r="G26812">
        <v>62.849391937255859</v>
      </c>
      <c r="H26812">
        <v>52.021629333496094</v>
      </c>
      <c r="I26812">
        <v>72.937423706054687</v>
      </c>
    </row>
    <row r="26813" spans="7:9" x14ac:dyDescent="0.25">
      <c r="G26813">
        <v>77.087142944335937</v>
      </c>
      <c r="H26813">
        <v>44.500850677490234</v>
      </c>
      <c r="I26813">
        <v>71.401908874511719</v>
      </c>
    </row>
    <row r="26814" spans="7:9" x14ac:dyDescent="0.25">
      <c r="G26814">
        <v>28.581642150878906</v>
      </c>
      <c r="H26814">
        <v>90.299263000488281</v>
      </c>
      <c r="I26814">
        <v>40.650791168212891</v>
      </c>
    </row>
    <row r="26815" spans="7:9" x14ac:dyDescent="0.25">
      <c r="G26815">
        <v>60.224861145019531</v>
      </c>
      <c r="H26815">
        <v>76.945770263671875</v>
      </c>
      <c r="I26815">
        <v>32.727134704589844</v>
      </c>
    </row>
    <row r="26816" spans="7:9" x14ac:dyDescent="0.25">
      <c r="G26816">
        <v>0.66508054733276367</v>
      </c>
      <c r="H26816">
        <v>63.631015777587891</v>
      </c>
      <c r="I26816">
        <v>75.77911376953125</v>
      </c>
    </row>
    <row r="26817" spans="7:9" x14ac:dyDescent="0.25">
      <c r="G26817">
        <v>91.98480224609375</v>
      </c>
      <c r="H26817">
        <v>7.4510097503662109</v>
      </c>
      <c r="I26817">
        <v>32.530166625976562</v>
      </c>
    </row>
    <row r="26818" spans="7:9" x14ac:dyDescent="0.25">
      <c r="G26818">
        <v>23.854494094848633</v>
      </c>
      <c r="H26818">
        <v>33.11383056640625</v>
      </c>
      <c r="I26818">
        <v>73.306053161621094</v>
      </c>
    </row>
    <row r="26819" spans="7:9" x14ac:dyDescent="0.25">
      <c r="G26819">
        <v>79.50885009765625</v>
      </c>
      <c r="H26819">
        <v>78.5069580078125</v>
      </c>
      <c r="I26819">
        <v>11.641227722167969</v>
      </c>
    </row>
    <row r="26820" spans="7:9" x14ac:dyDescent="0.25">
      <c r="G26820">
        <v>52.505504608154297</v>
      </c>
      <c r="H26820">
        <v>93.93280029296875</v>
      </c>
      <c r="I26820">
        <v>33.397178649902344</v>
      </c>
    </row>
    <row r="26821" spans="7:9" x14ac:dyDescent="0.25">
      <c r="G26821">
        <v>32.386379241943359</v>
      </c>
      <c r="H26821">
        <v>36.589599609375</v>
      </c>
      <c r="I26821">
        <v>1.5949010848999023</v>
      </c>
    </row>
    <row r="26822" spans="7:9" x14ac:dyDescent="0.25">
      <c r="G26822">
        <v>39.881206512451172</v>
      </c>
      <c r="H26822">
        <v>10.566228866577148</v>
      </c>
      <c r="I26822">
        <v>65.355010986328125</v>
      </c>
    </row>
    <row r="26823" spans="7:9" x14ac:dyDescent="0.25">
      <c r="G26823">
        <v>44.734375</v>
      </c>
      <c r="H26823">
        <v>76.545272827148438</v>
      </c>
      <c r="I26823">
        <v>62.764869689941406</v>
      </c>
    </row>
    <row r="26824" spans="7:9" x14ac:dyDescent="0.25">
      <c r="G26824">
        <v>41.911922454833984</v>
      </c>
      <c r="H26824">
        <v>33.631332397460937</v>
      </c>
      <c r="I26824">
        <v>23.214727401733398</v>
      </c>
    </row>
    <row r="26825" spans="7:9" x14ac:dyDescent="0.25">
      <c r="G26825">
        <v>33.918102264404297</v>
      </c>
      <c r="H26825">
        <v>41.053581237792969</v>
      </c>
      <c r="I26825">
        <v>27.576828002929688</v>
      </c>
    </row>
    <row r="26826" spans="7:9" x14ac:dyDescent="0.25">
      <c r="G26826">
        <v>51.033115386962891</v>
      </c>
      <c r="H26826">
        <v>51.495571136474609</v>
      </c>
      <c r="I26826">
        <v>26.10551643371582</v>
      </c>
    </row>
    <row r="26827" spans="7:9" x14ac:dyDescent="0.25">
      <c r="G26827">
        <v>89.037437438964844</v>
      </c>
      <c r="H26827">
        <v>15.79338264465332</v>
      </c>
      <c r="I26827">
        <v>89.424476623535156</v>
      </c>
    </row>
    <row r="26828" spans="7:9" x14ac:dyDescent="0.25">
      <c r="G26828">
        <v>0.72637796401977539</v>
      </c>
      <c r="H26828">
        <v>54.778606414794922</v>
      </c>
      <c r="I26828">
        <v>41.502506256103516</v>
      </c>
    </row>
    <row r="26829" spans="7:9" x14ac:dyDescent="0.25">
      <c r="G26829">
        <v>7.3038396835327148</v>
      </c>
      <c r="H26829">
        <v>85.93695068359375</v>
      </c>
      <c r="I26829">
        <v>2.9136896133422852</v>
      </c>
    </row>
    <row r="26830" spans="7:9" x14ac:dyDescent="0.25">
      <c r="G26830">
        <v>6.3885927200317383</v>
      </c>
      <c r="H26830">
        <v>16.869873046875</v>
      </c>
      <c r="I26830">
        <v>34.494346618652344</v>
      </c>
    </row>
    <row r="26831" spans="7:9" x14ac:dyDescent="0.25">
      <c r="G26831">
        <v>21.432918548583984</v>
      </c>
      <c r="H26831">
        <v>44.597232818603516</v>
      </c>
      <c r="I26831">
        <v>86.059745788574219</v>
      </c>
    </row>
    <row r="26832" spans="7:9" x14ac:dyDescent="0.25">
      <c r="G26832">
        <v>33.154190063476563</v>
      </c>
      <c r="H26832">
        <v>18.586784362792969</v>
      </c>
      <c r="I26832">
        <v>11.191421508789063</v>
      </c>
    </row>
    <row r="26833" spans="7:9" x14ac:dyDescent="0.25">
      <c r="G26833">
        <v>46.177631378173828</v>
      </c>
      <c r="H26833">
        <v>68.853233337402344</v>
      </c>
      <c r="I26833">
        <v>40.062759399414063</v>
      </c>
    </row>
    <row r="26834" spans="7:9" x14ac:dyDescent="0.25">
      <c r="G26834">
        <v>6.2955379486083984</v>
      </c>
      <c r="H26834">
        <v>70.098564147949219</v>
      </c>
      <c r="I26834">
        <v>9.3996706008911133</v>
      </c>
    </row>
    <row r="26835" spans="7:9" x14ac:dyDescent="0.25">
      <c r="G26835">
        <v>97.127120971679688</v>
      </c>
      <c r="H26835">
        <v>3.9785504341125488</v>
      </c>
      <c r="I26835">
        <v>27.286159515380859</v>
      </c>
    </row>
    <row r="26836" spans="7:9" x14ac:dyDescent="0.25">
      <c r="G26836">
        <v>4.8264622688293457</v>
      </c>
      <c r="H26836">
        <v>8.2406816482543945</v>
      </c>
      <c r="I26836">
        <v>14.685040473937988</v>
      </c>
    </row>
    <row r="26837" spans="7:9" x14ac:dyDescent="0.25">
      <c r="G26837">
        <v>59.896163940429688</v>
      </c>
      <c r="H26837">
        <v>21.497989654541016</v>
      </c>
      <c r="I26837">
        <v>73.063346862792969</v>
      </c>
    </row>
    <row r="26838" spans="7:9" x14ac:dyDescent="0.25">
      <c r="G26838">
        <v>3.9338827133178711</v>
      </c>
      <c r="H26838">
        <v>72.344963073730469</v>
      </c>
      <c r="I26838">
        <v>4.9535694122314453</v>
      </c>
    </row>
    <row r="26839" spans="7:9" x14ac:dyDescent="0.25">
      <c r="G26839">
        <v>12.830251693725586</v>
      </c>
      <c r="H26839">
        <v>41.697345733642578</v>
      </c>
      <c r="I26839">
        <v>81.957473754882813</v>
      </c>
    </row>
    <row r="26840" spans="7:9" x14ac:dyDescent="0.25">
      <c r="G26840">
        <v>56.862579345703125</v>
      </c>
      <c r="H26840">
        <v>86.71026611328125</v>
      </c>
      <c r="I26840">
        <v>51.672084808349609</v>
      </c>
    </row>
    <row r="26841" spans="7:9" x14ac:dyDescent="0.25">
      <c r="G26841">
        <v>31.351285934448242</v>
      </c>
      <c r="H26841">
        <v>36.211299896240234</v>
      </c>
      <c r="I26841">
        <v>84.099288940429688</v>
      </c>
    </row>
    <row r="26842" spans="7:9" x14ac:dyDescent="0.25">
      <c r="G26842">
        <v>31.878089904785156</v>
      </c>
      <c r="H26842">
        <v>2.838820219039917</v>
      </c>
      <c r="I26842">
        <v>30.854528427124023</v>
      </c>
    </row>
    <row r="26843" spans="7:9" x14ac:dyDescent="0.25">
      <c r="G26843">
        <v>27.068918228149414</v>
      </c>
      <c r="H26843">
        <v>51.314414978027344</v>
      </c>
      <c r="I26843">
        <v>52.228225708007813</v>
      </c>
    </row>
    <row r="26844" spans="7:9" x14ac:dyDescent="0.25">
      <c r="G26844">
        <v>44.932712554931641</v>
      </c>
      <c r="H26844">
        <v>79.56317138671875</v>
      </c>
      <c r="I26844">
        <v>21.938926696777344</v>
      </c>
    </row>
    <row r="26845" spans="7:9" x14ac:dyDescent="0.25">
      <c r="G26845">
        <v>99.782493591308594</v>
      </c>
      <c r="H26845">
        <v>17.540287017822266</v>
      </c>
      <c r="I26845">
        <v>55.061458587646484</v>
      </c>
    </row>
    <row r="26846" spans="7:9" x14ac:dyDescent="0.25">
      <c r="G26846">
        <v>53.659652709960937</v>
      </c>
      <c r="H26846">
        <v>4.1887702941894531</v>
      </c>
      <c r="I26846">
        <v>97.679939270019531</v>
      </c>
    </row>
    <row r="26847" spans="7:9" x14ac:dyDescent="0.25">
      <c r="G26847">
        <v>5.4986419677734375</v>
      </c>
      <c r="H26847">
        <v>36.253822326660156</v>
      </c>
      <c r="I26847">
        <v>37.616241455078125</v>
      </c>
    </row>
    <row r="26848" spans="7:9" x14ac:dyDescent="0.25">
      <c r="G26848">
        <v>3.3203005790710449</v>
      </c>
      <c r="H26848">
        <v>82.777175903320313</v>
      </c>
      <c r="I26848">
        <v>33.182102203369141</v>
      </c>
    </row>
    <row r="26849" spans="7:9" x14ac:dyDescent="0.25">
      <c r="G26849">
        <v>68.589454650878906</v>
      </c>
      <c r="H26849">
        <v>58.801605224609375</v>
      </c>
      <c r="I26849">
        <v>44.110252380371094</v>
      </c>
    </row>
    <row r="26850" spans="7:9" x14ac:dyDescent="0.25">
      <c r="G26850">
        <v>40.329597473144531</v>
      </c>
      <c r="H26850">
        <v>52.694862365722656</v>
      </c>
      <c r="I26850">
        <v>87.1986083984375</v>
      </c>
    </row>
    <row r="26851" spans="7:9" x14ac:dyDescent="0.25">
      <c r="G26851">
        <v>91.216346740722656</v>
      </c>
      <c r="H26851">
        <v>98.865425109863281</v>
      </c>
      <c r="I26851">
        <v>24.06512451171875</v>
      </c>
    </row>
    <row r="26852" spans="7:9" x14ac:dyDescent="0.25">
      <c r="G26852">
        <v>33.984577178955078</v>
      </c>
      <c r="H26852">
        <v>95.552711486816406</v>
      </c>
      <c r="I26852">
        <v>33.82080078125</v>
      </c>
    </row>
    <row r="26853" spans="7:9" x14ac:dyDescent="0.25">
      <c r="G26853">
        <v>38.144474029541016</v>
      </c>
      <c r="H26853">
        <v>43.643928527832031</v>
      </c>
      <c r="I26853">
        <v>87.23809814453125</v>
      </c>
    </row>
    <row r="26854" spans="7:9" x14ac:dyDescent="0.25">
      <c r="G26854">
        <v>72.020980834960938</v>
      </c>
      <c r="H26854">
        <v>53.661052703857422</v>
      </c>
      <c r="I26854">
        <v>47.683231353759766</v>
      </c>
    </row>
    <row r="26855" spans="7:9" x14ac:dyDescent="0.25">
      <c r="G26855">
        <v>7.2854757308959961E-2</v>
      </c>
      <c r="H26855">
        <v>54.487358093261719</v>
      </c>
      <c r="I26855">
        <v>98.006759643554688</v>
      </c>
    </row>
    <row r="26856" spans="7:9" x14ac:dyDescent="0.25">
      <c r="G26856">
        <v>20.623052597045898</v>
      </c>
      <c r="H26856">
        <v>78.125389099121094</v>
      </c>
      <c r="I26856">
        <v>70.809371948242187</v>
      </c>
    </row>
    <row r="26857" spans="7:9" x14ac:dyDescent="0.25">
      <c r="G26857">
        <v>63.605030059814453</v>
      </c>
      <c r="H26857">
        <v>72.6104736328125</v>
      </c>
      <c r="I26857">
        <v>24.831962585449219</v>
      </c>
    </row>
    <row r="26858" spans="7:9" x14ac:dyDescent="0.25">
      <c r="G26858">
        <v>64.511398315429687</v>
      </c>
      <c r="H26858">
        <v>61.707706451416016</v>
      </c>
      <c r="I26858">
        <v>14.222926139831543</v>
      </c>
    </row>
    <row r="26859" spans="7:9" x14ac:dyDescent="0.25">
      <c r="G26859">
        <v>40.98541259765625</v>
      </c>
      <c r="H26859">
        <v>70.508537292480469</v>
      </c>
      <c r="I26859">
        <v>85.423812866210938</v>
      </c>
    </row>
    <row r="26860" spans="7:9" x14ac:dyDescent="0.25">
      <c r="G26860">
        <v>67.734016418457031</v>
      </c>
      <c r="H26860">
        <v>34.578449249267578</v>
      </c>
      <c r="I26860">
        <v>72.449806213378906</v>
      </c>
    </row>
    <row r="26861" spans="7:9" x14ac:dyDescent="0.25">
      <c r="G26861">
        <v>37.726242065429688</v>
      </c>
      <c r="H26861">
        <v>14.701485633850098</v>
      </c>
      <c r="I26861">
        <v>53.23583984375</v>
      </c>
    </row>
    <row r="26862" spans="7:9" x14ac:dyDescent="0.25">
      <c r="G26862">
        <v>20.785449981689453</v>
      </c>
      <c r="H26862">
        <v>26.084083557128906</v>
      </c>
      <c r="I26862">
        <v>54.03570556640625</v>
      </c>
    </row>
    <row r="26863" spans="7:9" x14ac:dyDescent="0.25">
      <c r="G26863">
        <v>61.250156402587891</v>
      </c>
      <c r="H26863">
        <v>30.431163787841797</v>
      </c>
      <c r="I26863">
        <v>15.912235260009766</v>
      </c>
    </row>
    <row r="26864" spans="7:9" x14ac:dyDescent="0.25">
      <c r="G26864">
        <v>64.679039001464844</v>
      </c>
      <c r="H26864">
        <v>20.655303955078125</v>
      </c>
      <c r="I26864">
        <v>56.204277038574219</v>
      </c>
    </row>
    <row r="26865" spans="7:9" x14ac:dyDescent="0.25">
      <c r="G26865">
        <v>98.67340087890625</v>
      </c>
      <c r="H26865">
        <v>83.936737060546875</v>
      </c>
      <c r="I26865">
        <v>1.3132572174072266</v>
      </c>
    </row>
    <row r="26866" spans="7:9" x14ac:dyDescent="0.25">
      <c r="G26866">
        <v>7.5973033905029297</v>
      </c>
      <c r="H26866">
        <v>60.980861663818359</v>
      </c>
      <c r="I26866">
        <v>36.780994415283203</v>
      </c>
    </row>
    <row r="26867" spans="7:9" x14ac:dyDescent="0.25">
      <c r="G26867">
        <v>16.854637145996094</v>
      </c>
      <c r="H26867">
        <v>22.933208465576172</v>
      </c>
      <c r="I26867">
        <v>11.743747711181641</v>
      </c>
    </row>
    <row r="26868" spans="7:9" x14ac:dyDescent="0.25">
      <c r="G26868">
        <v>74.745475769042969</v>
      </c>
      <c r="H26868">
        <v>76.572021484375</v>
      </c>
      <c r="I26868">
        <v>61.507587432861328</v>
      </c>
    </row>
    <row r="26869" spans="7:9" x14ac:dyDescent="0.25">
      <c r="G26869">
        <v>62.834434509277344</v>
      </c>
      <c r="H26869">
        <v>40.918041229248047</v>
      </c>
      <c r="I26869">
        <v>32.009769439697266</v>
      </c>
    </row>
    <row r="26870" spans="7:9" x14ac:dyDescent="0.25">
      <c r="G26870">
        <v>57.033134460449219</v>
      </c>
      <c r="H26870">
        <v>40.842620849609375</v>
      </c>
      <c r="I26870">
        <v>29.872125625610352</v>
      </c>
    </row>
    <row r="26871" spans="7:9" x14ac:dyDescent="0.25">
      <c r="G26871">
        <v>67.790313720703125</v>
      </c>
      <c r="H26871">
        <v>55.930934906005859</v>
      </c>
      <c r="I26871">
        <v>1.9283652305603027</v>
      </c>
    </row>
    <row r="26872" spans="7:9" x14ac:dyDescent="0.25">
      <c r="G26872">
        <v>49.208961486816406</v>
      </c>
      <c r="H26872">
        <v>84.829811096191406</v>
      </c>
      <c r="I26872">
        <v>7.5797138214111328</v>
      </c>
    </row>
    <row r="26873" spans="7:9" x14ac:dyDescent="0.25">
      <c r="G26873">
        <v>82.632453918457031</v>
      </c>
      <c r="H26873">
        <v>19.391727447509766</v>
      </c>
      <c r="I26873">
        <v>68.91546630859375</v>
      </c>
    </row>
    <row r="26874" spans="7:9" x14ac:dyDescent="0.25">
      <c r="G26874">
        <v>93.073654174804688</v>
      </c>
      <c r="H26874">
        <v>20.680349349975586</v>
      </c>
      <c r="I26874">
        <v>18.78883171081543</v>
      </c>
    </row>
    <row r="26875" spans="7:9" x14ac:dyDescent="0.25">
      <c r="G26875">
        <v>98.365036010742187</v>
      </c>
      <c r="H26875">
        <v>95.641387939453125</v>
      </c>
      <c r="I26875">
        <v>61.276878356933594</v>
      </c>
    </row>
    <row r="26876" spans="7:9" x14ac:dyDescent="0.25">
      <c r="G26876">
        <v>66.395912170410156</v>
      </c>
      <c r="H26876">
        <v>53.027565002441406</v>
      </c>
      <c r="I26876">
        <v>76.23828125</v>
      </c>
    </row>
    <row r="26877" spans="7:9" x14ac:dyDescent="0.25">
      <c r="G26877">
        <v>29.338199615478516</v>
      </c>
      <c r="H26877">
        <v>77.811172485351563</v>
      </c>
      <c r="I26877">
        <v>47.827457427978516</v>
      </c>
    </row>
    <row r="26878" spans="7:9" x14ac:dyDescent="0.25">
      <c r="G26878">
        <v>83.156608581542969</v>
      </c>
      <c r="H26878">
        <v>81.383934020996094</v>
      </c>
      <c r="I26878">
        <v>52.389759063720703</v>
      </c>
    </row>
    <row r="26879" spans="7:9" x14ac:dyDescent="0.25">
      <c r="G26879">
        <v>62.515586853027344</v>
      </c>
      <c r="H26879">
        <v>30.644882202148438</v>
      </c>
      <c r="I26879">
        <v>74.463356018066406</v>
      </c>
    </row>
    <row r="26880" spans="7:9" x14ac:dyDescent="0.25">
      <c r="G26880">
        <v>95.746025085449219</v>
      </c>
      <c r="H26880">
        <v>21.674304962158203</v>
      </c>
      <c r="I26880">
        <v>19.711071014404297</v>
      </c>
    </row>
    <row r="26881" spans="7:9" x14ac:dyDescent="0.25">
      <c r="G26881">
        <v>0.8825838565826416</v>
      </c>
      <c r="H26881">
        <v>75.899269104003906</v>
      </c>
      <c r="I26881">
        <v>93.312408447265625</v>
      </c>
    </row>
    <row r="26882" spans="7:9" x14ac:dyDescent="0.25">
      <c r="G26882">
        <v>14.739274978637695</v>
      </c>
      <c r="H26882">
        <v>3.4683942794799805E-2</v>
      </c>
      <c r="I26882">
        <v>13.224953651428223</v>
      </c>
    </row>
    <row r="26883" spans="7:9" x14ac:dyDescent="0.25">
      <c r="G26883">
        <v>54.120128631591797</v>
      </c>
      <c r="H26883">
        <v>60.947525024414062</v>
      </c>
      <c r="I26883">
        <v>25.087654113769531</v>
      </c>
    </row>
    <row r="26884" spans="7:9" x14ac:dyDescent="0.25">
      <c r="G26884">
        <v>86.874786376953125</v>
      </c>
      <c r="H26884">
        <v>97.001724243164063</v>
      </c>
      <c r="I26884">
        <v>93.448524475097656</v>
      </c>
    </row>
    <row r="26885" spans="7:9" x14ac:dyDescent="0.25">
      <c r="G26885">
        <v>54.669170379638672</v>
      </c>
      <c r="H26885">
        <v>76.210952758789063</v>
      </c>
      <c r="I26885">
        <v>20.268989562988281</v>
      </c>
    </row>
    <row r="26886" spans="7:9" x14ac:dyDescent="0.25">
      <c r="G26886">
        <v>96.860954284667969</v>
      </c>
      <c r="H26886">
        <v>45.217792510986328</v>
      </c>
      <c r="I26886">
        <v>12.848371505737305</v>
      </c>
    </row>
    <row r="26887" spans="7:9" x14ac:dyDescent="0.25">
      <c r="G26887">
        <v>2.3107469081878662</v>
      </c>
      <c r="H26887">
        <v>12.043703079223633</v>
      </c>
      <c r="I26887">
        <v>9.7379093170166016</v>
      </c>
    </row>
    <row r="26888" spans="7:9" x14ac:dyDescent="0.25">
      <c r="G26888">
        <v>83.635940551757813</v>
      </c>
      <c r="H26888">
        <v>8.7766704559326172</v>
      </c>
      <c r="I26888">
        <v>13.936239242553711</v>
      </c>
    </row>
    <row r="26889" spans="7:9" x14ac:dyDescent="0.25">
      <c r="G26889">
        <v>65.386680603027344</v>
      </c>
      <c r="H26889">
        <v>70.695686340332031</v>
      </c>
      <c r="I26889">
        <v>60.49041748046875</v>
      </c>
    </row>
    <row r="26890" spans="7:9" x14ac:dyDescent="0.25">
      <c r="G26890">
        <v>86.705490112304688</v>
      </c>
      <c r="H26890">
        <v>97.334877014160156</v>
      </c>
      <c r="I26890">
        <v>12.130373954772949</v>
      </c>
    </row>
    <row r="26891" spans="7:9" x14ac:dyDescent="0.25">
      <c r="G26891">
        <v>91.785926818847656</v>
      </c>
      <c r="H26891">
        <v>73.97857666015625</v>
      </c>
      <c r="I26891">
        <v>77.053031921386719</v>
      </c>
    </row>
    <row r="26892" spans="7:9" x14ac:dyDescent="0.25">
      <c r="G26892">
        <v>63.184036254882813</v>
      </c>
      <c r="H26892">
        <v>93.113639831542969</v>
      </c>
      <c r="I26892">
        <v>41.507465362548828</v>
      </c>
    </row>
    <row r="26893" spans="7:9" x14ac:dyDescent="0.25">
      <c r="G26893">
        <v>7.8214941024780273</v>
      </c>
      <c r="H26893">
        <v>32.259963989257813</v>
      </c>
      <c r="I26893">
        <v>14.226937294006348</v>
      </c>
    </row>
    <row r="26894" spans="7:9" x14ac:dyDescent="0.25">
      <c r="G26894">
        <v>41.163753509521484</v>
      </c>
      <c r="H26894">
        <v>93.916458129882813</v>
      </c>
      <c r="I26894">
        <v>66.570228576660156</v>
      </c>
    </row>
    <row r="26895" spans="7:9" x14ac:dyDescent="0.25">
      <c r="G26895">
        <v>8.1230583190917969</v>
      </c>
      <c r="H26895">
        <v>65.410598754882813</v>
      </c>
      <c r="I26895">
        <v>91.785224914550781</v>
      </c>
    </row>
    <row r="26896" spans="7:9" x14ac:dyDescent="0.25">
      <c r="G26896">
        <v>3.6895275115966797E-2</v>
      </c>
      <c r="H26896">
        <v>0.28730034828186035</v>
      </c>
      <c r="I26896">
        <v>88.155609130859375</v>
      </c>
    </row>
    <row r="26897" spans="7:9" x14ac:dyDescent="0.25">
      <c r="G26897">
        <v>64.670143127441406</v>
      </c>
      <c r="H26897">
        <v>91.329811096191406</v>
      </c>
      <c r="I26897">
        <v>26.748323440551758</v>
      </c>
    </row>
    <row r="26898" spans="7:9" x14ac:dyDescent="0.25">
      <c r="G26898">
        <v>93.396141052246094</v>
      </c>
      <c r="H26898">
        <v>99.934455871582031</v>
      </c>
      <c r="I26898">
        <v>96.608612060546875</v>
      </c>
    </row>
    <row r="26899" spans="7:9" x14ac:dyDescent="0.25">
      <c r="G26899">
        <v>8.0909433364868164</v>
      </c>
      <c r="H26899">
        <v>22.673999786376953</v>
      </c>
      <c r="I26899">
        <v>23.862468719482422</v>
      </c>
    </row>
    <row r="26900" spans="7:9" x14ac:dyDescent="0.25">
      <c r="G26900">
        <v>55.13812255859375</v>
      </c>
      <c r="H26900">
        <v>27.544958114624023</v>
      </c>
      <c r="I26900">
        <v>50.346736907958984</v>
      </c>
    </row>
    <row r="26901" spans="7:9" x14ac:dyDescent="0.25">
      <c r="G26901">
        <v>59.351806640625</v>
      </c>
      <c r="H26901">
        <v>37.413288116455078</v>
      </c>
      <c r="I26901">
        <v>89.906379699707031</v>
      </c>
    </row>
    <row r="26902" spans="7:9" x14ac:dyDescent="0.25">
      <c r="G26902">
        <v>54.39508056640625</v>
      </c>
      <c r="H26902">
        <v>3.114694356918335</v>
      </c>
      <c r="I26902">
        <v>82.940093994140625</v>
      </c>
    </row>
    <row r="26903" spans="7:9" x14ac:dyDescent="0.25">
      <c r="G26903">
        <v>14.962285995483398</v>
      </c>
      <c r="H26903">
        <v>13.841283798217773</v>
      </c>
      <c r="I26903">
        <v>62.451015472412109</v>
      </c>
    </row>
    <row r="26904" spans="7:9" x14ac:dyDescent="0.25">
      <c r="G26904">
        <v>89.919601440429687</v>
      </c>
      <c r="H26904">
        <v>76.919082641601562</v>
      </c>
      <c r="I26904">
        <v>66.832069396972656</v>
      </c>
    </row>
    <row r="26905" spans="7:9" x14ac:dyDescent="0.25">
      <c r="G26905">
        <v>13.820844650268555</v>
      </c>
      <c r="H26905">
        <v>45.662975311279297</v>
      </c>
      <c r="I26905">
        <v>68.69744873046875</v>
      </c>
    </row>
    <row r="26906" spans="7:9" x14ac:dyDescent="0.25">
      <c r="G26906">
        <v>39.547538757324219</v>
      </c>
      <c r="H26906">
        <v>34.249420166015625</v>
      </c>
      <c r="I26906">
        <v>86.825675964355469</v>
      </c>
    </row>
    <row r="26907" spans="7:9" x14ac:dyDescent="0.25">
      <c r="G26907">
        <v>38.826198577880859</v>
      </c>
      <c r="H26907">
        <v>77.785743713378906</v>
      </c>
      <c r="I26907">
        <v>55.017913818359375</v>
      </c>
    </row>
    <row r="26908" spans="7:9" x14ac:dyDescent="0.25">
      <c r="G26908">
        <v>5.3640007972717285</v>
      </c>
      <c r="H26908">
        <v>38.039810180664063</v>
      </c>
      <c r="I26908">
        <v>1.4604866504669189</v>
      </c>
    </row>
    <row r="26909" spans="7:9" x14ac:dyDescent="0.25">
      <c r="G26909">
        <v>31.379253387451172</v>
      </c>
      <c r="H26909">
        <v>28.438495635986328</v>
      </c>
      <c r="I26909">
        <v>52.824901580810547</v>
      </c>
    </row>
    <row r="26910" spans="7:9" x14ac:dyDescent="0.25">
      <c r="G26910">
        <v>20.197509765625</v>
      </c>
      <c r="H26910">
        <v>12.509769439697266</v>
      </c>
      <c r="I26910">
        <v>95.405235290527344</v>
      </c>
    </row>
    <row r="26911" spans="7:9" x14ac:dyDescent="0.25">
      <c r="G26911">
        <v>21.90069580078125</v>
      </c>
      <c r="H26911">
        <v>88.243949890136719</v>
      </c>
      <c r="I26911">
        <v>71.393478393554688</v>
      </c>
    </row>
    <row r="26912" spans="7:9" x14ac:dyDescent="0.25">
      <c r="G26912">
        <v>6.0672640800476074</v>
      </c>
      <c r="H26912">
        <v>95.947418212890625</v>
      </c>
      <c r="I26912">
        <v>50.991016387939453</v>
      </c>
    </row>
    <row r="26913" spans="7:9" x14ac:dyDescent="0.25">
      <c r="G26913">
        <v>4.4891891479492187</v>
      </c>
      <c r="H26913">
        <v>11.869001388549805</v>
      </c>
      <c r="I26913">
        <v>33.261634826660156</v>
      </c>
    </row>
    <row r="26914" spans="7:9" x14ac:dyDescent="0.25">
      <c r="G26914">
        <v>0.20852088928222656</v>
      </c>
      <c r="H26914">
        <v>15.758294105529785</v>
      </c>
      <c r="I26914">
        <v>92.010086059570313</v>
      </c>
    </row>
    <row r="26915" spans="7:9" x14ac:dyDescent="0.25">
      <c r="G26915">
        <v>8.8452043533325195</v>
      </c>
      <c r="H26915">
        <v>42.878257751464844</v>
      </c>
      <c r="I26915">
        <v>92.833816528320312</v>
      </c>
    </row>
    <row r="26916" spans="7:9" x14ac:dyDescent="0.25">
      <c r="G26916">
        <v>89.301124572753906</v>
      </c>
      <c r="H26916">
        <v>63.904838562011719</v>
      </c>
      <c r="I26916">
        <v>77.905349731445313</v>
      </c>
    </row>
    <row r="26917" spans="7:9" x14ac:dyDescent="0.25">
      <c r="G26917">
        <v>47.585468292236328</v>
      </c>
      <c r="H26917">
        <v>37.415672302246094</v>
      </c>
      <c r="I26917">
        <v>3.8125753402709961</v>
      </c>
    </row>
    <row r="26918" spans="7:9" x14ac:dyDescent="0.25">
      <c r="G26918">
        <v>17.526126861572266</v>
      </c>
      <c r="H26918">
        <v>75.8614501953125</v>
      </c>
      <c r="I26918">
        <v>51.475421905517578</v>
      </c>
    </row>
    <row r="26919" spans="7:9" x14ac:dyDescent="0.25">
      <c r="G26919">
        <v>42.073051452636719</v>
      </c>
      <c r="H26919">
        <v>77.339302062988281</v>
      </c>
      <c r="I26919">
        <v>26.083314895629883</v>
      </c>
    </row>
    <row r="26920" spans="7:9" x14ac:dyDescent="0.25">
      <c r="G26920">
        <v>59.075580596923828</v>
      </c>
      <c r="H26920">
        <v>41.210182189941406</v>
      </c>
      <c r="I26920">
        <v>68.2203369140625</v>
      </c>
    </row>
    <row r="26921" spans="7:9" x14ac:dyDescent="0.25">
      <c r="G26921">
        <v>54.888065338134766</v>
      </c>
      <c r="H26921">
        <v>88.434219360351563</v>
      </c>
      <c r="I26921">
        <v>87.677192687988281</v>
      </c>
    </row>
    <row r="26922" spans="7:9" x14ac:dyDescent="0.25">
      <c r="G26922">
        <v>70.74041748046875</v>
      </c>
      <c r="H26922">
        <v>99.002090454101563</v>
      </c>
      <c r="I26922">
        <v>60.452861785888672</v>
      </c>
    </row>
    <row r="26923" spans="7:9" x14ac:dyDescent="0.25">
      <c r="G26923">
        <v>82.063980102539062</v>
      </c>
      <c r="H26923">
        <v>4.3285012245178223</v>
      </c>
      <c r="I26923">
        <v>42.437137603759766</v>
      </c>
    </row>
    <row r="26924" spans="7:9" x14ac:dyDescent="0.25">
      <c r="G26924">
        <v>65.201438903808594</v>
      </c>
      <c r="H26924">
        <v>96.009185791015625</v>
      </c>
      <c r="I26924">
        <v>14.300471305847168</v>
      </c>
    </row>
    <row r="26925" spans="7:9" x14ac:dyDescent="0.25">
      <c r="G26925">
        <v>83.214599609375</v>
      </c>
      <c r="H26925">
        <v>41.737388610839844</v>
      </c>
      <c r="I26925">
        <v>89.011978149414063</v>
      </c>
    </row>
    <row r="26926" spans="7:9" x14ac:dyDescent="0.25">
      <c r="G26926">
        <v>70.648506164550781</v>
      </c>
      <c r="H26926">
        <v>10.991996765136719</v>
      </c>
      <c r="I26926">
        <v>62.722915649414063</v>
      </c>
    </row>
    <row r="26927" spans="7:9" x14ac:dyDescent="0.25">
      <c r="G26927">
        <v>52.676624298095703</v>
      </c>
      <c r="H26927">
        <v>77.660545349121094</v>
      </c>
      <c r="I26927">
        <v>41.803730010986328</v>
      </c>
    </row>
    <row r="26928" spans="7:9" x14ac:dyDescent="0.25">
      <c r="G26928">
        <v>67.352760314941406</v>
      </c>
      <c r="H26928">
        <v>73.107772827148438</v>
      </c>
      <c r="I26928">
        <v>22.670417785644531</v>
      </c>
    </row>
    <row r="26929" spans="7:9" x14ac:dyDescent="0.25">
      <c r="G26929">
        <v>59.792858123779297</v>
      </c>
      <c r="H26929">
        <v>44.157455444335938</v>
      </c>
      <c r="I26929">
        <v>69.492958068847656</v>
      </c>
    </row>
    <row r="26930" spans="7:9" x14ac:dyDescent="0.25">
      <c r="G26930">
        <v>16.817045211791992</v>
      </c>
      <c r="H26930">
        <v>27.584331512451172</v>
      </c>
      <c r="I26930">
        <v>29.507511138916016</v>
      </c>
    </row>
    <row r="26931" spans="7:9" x14ac:dyDescent="0.25">
      <c r="G26931">
        <v>11.461037635803223</v>
      </c>
      <c r="H26931">
        <v>81.325927734375</v>
      </c>
      <c r="I26931">
        <v>41.767322540283203</v>
      </c>
    </row>
    <row r="26932" spans="7:9" x14ac:dyDescent="0.25">
      <c r="G26932">
        <v>24.129402160644531</v>
      </c>
      <c r="H26932">
        <v>26.78449821472168</v>
      </c>
      <c r="I26932">
        <v>46.827487945556641</v>
      </c>
    </row>
    <row r="26933" spans="7:9" x14ac:dyDescent="0.25">
      <c r="G26933">
        <v>15.073281288146973</v>
      </c>
      <c r="H26933">
        <v>14.108729362487793</v>
      </c>
      <c r="I26933">
        <v>49.878192901611328</v>
      </c>
    </row>
    <row r="26934" spans="7:9" x14ac:dyDescent="0.25">
      <c r="G26934">
        <v>99.144721984863281</v>
      </c>
      <c r="H26934">
        <v>49.786178588867188</v>
      </c>
      <c r="I26934">
        <v>54.782478332519531</v>
      </c>
    </row>
    <row r="26935" spans="7:9" x14ac:dyDescent="0.25">
      <c r="G26935">
        <v>44.971172332763672</v>
      </c>
      <c r="H26935">
        <v>43.553386688232422</v>
      </c>
      <c r="I26935">
        <v>91.650428771972656</v>
      </c>
    </row>
    <row r="26936" spans="7:9" x14ac:dyDescent="0.25">
      <c r="G26936">
        <v>7.1195006370544434</v>
      </c>
      <c r="H26936">
        <v>78.603080749511719</v>
      </c>
      <c r="I26936">
        <v>45.054157257080078</v>
      </c>
    </row>
    <row r="26937" spans="7:9" x14ac:dyDescent="0.25">
      <c r="G26937">
        <v>40.541465759277344</v>
      </c>
      <c r="H26937">
        <v>68.150039672851563</v>
      </c>
      <c r="I26937">
        <v>36.570262908935547</v>
      </c>
    </row>
    <row r="26938" spans="7:9" x14ac:dyDescent="0.25">
      <c r="G26938">
        <v>24.42474365234375</v>
      </c>
      <c r="H26938">
        <v>84.171028137207031</v>
      </c>
      <c r="I26938">
        <v>75.590057373046875</v>
      </c>
    </row>
    <row r="26939" spans="7:9" x14ac:dyDescent="0.25">
      <c r="G26939">
        <v>89.077392578125</v>
      </c>
      <c r="H26939">
        <v>75.872482299804688</v>
      </c>
      <c r="I26939">
        <v>11.576330184936523</v>
      </c>
    </row>
    <row r="26940" spans="7:9" x14ac:dyDescent="0.25">
      <c r="G26940">
        <v>39.961971282958984</v>
      </c>
      <c r="H26940">
        <v>0.22490620613098145</v>
      </c>
      <c r="I26940">
        <v>63.230545043945313</v>
      </c>
    </row>
    <row r="26941" spans="7:9" x14ac:dyDescent="0.25">
      <c r="G26941">
        <v>71.530654907226562</v>
      </c>
      <c r="H26941">
        <v>72.547271728515625</v>
      </c>
      <c r="I26941">
        <v>73.178794860839844</v>
      </c>
    </row>
    <row r="26942" spans="7:9" x14ac:dyDescent="0.25">
      <c r="G26942">
        <v>67.907356262207031</v>
      </c>
      <c r="H26942">
        <v>88.191261291503906</v>
      </c>
      <c r="I26942">
        <v>17.351383209228516</v>
      </c>
    </row>
    <row r="26943" spans="7:9" x14ac:dyDescent="0.25">
      <c r="G26943">
        <v>74.278968811035156</v>
      </c>
      <c r="H26943">
        <v>37.176025390625</v>
      </c>
      <c r="I26943">
        <v>56.531608581542969</v>
      </c>
    </row>
    <row r="26944" spans="7:9" x14ac:dyDescent="0.25">
      <c r="G26944">
        <v>62.409008026123047</v>
      </c>
      <c r="H26944">
        <v>21.221500396728516</v>
      </c>
      <c r="I26944">
        <v>42.646938323974609</v>
      </c>
    </row>
    <row r="26945" spans="7:9" x14ac:dyDescent="0.25">
      <c r="G26945">
        <v>95.034271240234375</v>
      </c>
      <c r="H26945">
        <v>19.835805892944336</v>
      </c>
      <c r="I26945">
        <v>17.082929611206055</v>
      </c>
    </row>
    <row r="26946" spans="7:9" x14ac:dyDescent="0.25">
      <c r="G26946">
        <v>49.862335205078125</v>
      </c>
      <c r="H26946">
        <v>40.490692138671875</v>
      </c>
      <c r="I26946">
        <v>64.179008483886719</v>
      </c>
    </row>
    <row r="26947" spans="7:9" x14ac:dyDescent="0.25">
      <c r="G26947">
        <v>96.016571044921875</v>
      </c>
      <c r="H26947">
        <v>22.782623291015625</v>
      </c>
      <c r="I26947">
        <v>5.428612232208252</v>
      </c>
    </row>
    <row r="26948" spans="7:9" x14ac:dyDescent="0.25">
      <c r="G26948">
        <v>19.388591766357422</v>
      </c>
      <c r="H26948">
        <v>61.887054443359375</v>
      </c>
      <c r="I26948">
        <v>52.816276550292969</v>
      </c>
    </row>
    <row r="26949" spans="7:9" x14ac:dyDescent="0.25">
      <c r="G26949">
        <v>82.51837158203125</v>
      </c>
      <c r="H26949">
        <v>30.383087158203125</v>
      </c>
      <c r="I26949">
        <v>40.993858337402344</v>
      </c>
    </row>
    <row r="26950" spans="7:9" x14ac:dyDescent="0.25">
      <c r="G26950">
        <v>37.141490936279297</v>
      </c>
      <c r="H26950">
        <v>36.217014312744141</v>
      </c>
      <c r="I26950">
        <v>54.189388275146484</v>
      </c>
    </row>
    <row r="26951" spans="7:9" x14ac:dyDescent="0.25">
      <c r="G26951">
        <v>9.9847736358642578</v>
      </c>
      <c r="H26951">
        <v>78.499160766601563</v>
      </c>
      <c r="I26951">
        <v>75.167976379394531</v>
      </c>
    </row>
    <row r="26952" spans="7:9" x14ac:dyDescent="0.25">
      <c r="G26952">
        <v>75.066986083984375</v>
      </c>
      <c r="H26952">
        <v>91.050918579101563</v>
      </c>
      <c r="I26952">
        <v>49.286659240722656</v>
      </c>
    </row>
    <row r="26953" spans="7:9" x14ac:dyDescent="0.25">
      <c r="G26953">
        <v>47.734172821044922</v>
      </c>
      <c r="H26953">
        <v>78.951072692871094</v>
      </c>
      <c r="I26953">
        <v>59.517288208007813</v>
      </c>
    </row>
    <row r="26954" spans="7:9" x14ac:dyDescent="0.25">
      <c r="G26954">
        <v>69.74114990234375</v>
      </c>
      <c r="H26954">
        <v>7.334345817565918</v>
      </c>
      <c r="I26954">
        <v>99.815383911132812</v>
      </c>
    </row>
    <row r="26955" spans="7:9" x14ac:dyDescent="0.25">
      <c r="G26955">
        <v>52.444572448730469</v>
      </c>
      <c r="H26955">
        <v>39.683307647705078</v>
      </c>
      <c r="I26955">
        <v>59.701122283935547</v>
      </c>
    </row>
    <row r="26956" spans="7:9" x14ac:dyDescent="0.25">
      <c r="G26956">
        <v>51.911224365234375</v>
      </c>
      <c r="H26956">
        <v>8.8900861740112305</v>
      </c>
      <c r="I26956">
        <v>56.453830718994141</v>
      </c>
    </row>
    <row r="26957" spans="7:9" x14ac:dyDescent="0.25">
      <c r="G26957">
        <v>29.530555725097656</v>
      </c>
      <c r="H26957">
        <v>46.258758544921875</v>
      </c>
      <c r="I26957">
        <v>80.715965270996094</v>
      </c>
    </row>
    <row r="26958" spans="7:9" x14ac:dyDescent="0.25">
      <c r="G26958">
        <v>12.364697456359863</v>
      </c>
      <c r="H26958">
        <v>67.935699462890625</v>
      </c>
      <c r="I26958">
        <v>33.118766784667969</v>
      </c>
    </row>
    <row r="26959" spans="7:9" x14ac:dyDescent="0.25">
      <c r="G26959">
        <v>85.535850524902344</v>
      </c>
      <c r="H26959">
        <v>95.305999755859375</v>
      </c>
      <c r="I26959">
        <v>94.092735290527344</v>
      </c>
    </row>
    <row r="26960" spans="7:9" x14ac:dyDescent="0.25">
      <c r="G26960">
        <v>94.751632690429688</v>
      </c>
      <c r="H26960">
        <v>54.741722106933594</v>
      </c>
      <c r="I26960">
        <v>75.373703002929688</v>
      </c>
    </row>
    <row r="26961" spans="7:9" x14ac:dyDescent="0.25">
      <c r="G26961">
        <v>99.666557312011719</v>
      </c>
      <c r="H26961">
        <v>95.544670104980469</v>
      </c>
      <c r="I26961">
        <v>82.672164916992188</v>
      </c>
    </row>
    <row r="26962" spans="7:9" x14ac:dyDescent="0.25">
      <c r="G26962">
        <v>30.985021591186523</v>
      </c>
      <c r="H26962">
        <v>84.555503845214844</v>
      </c>
      <c r="I26962">
        <v>76.102706909179688</v>
      </c>
    </row>
    <row r="26963" spans="7:9" x14ac:dyDescent="0.25">
      <c r="G26963">
        <v>67.589920043945313</v>
      </c>
      <c r="H26963">
        <v>77.013984680175781</v>
      </c>
      <c r="I26963">
        <v>43.583309173583984</v>
      </c>
    </row>
    <row r="26964" spans="7:9" x14ac:dyDescent="0.25">
      <c r="G26964">
        <v>59.844314575195312</v>
      </c>
      <c r="H26964">
        <v>39.915637969970703</v>
      </c>
      <c r="I26964">
        <v>16.57484245300293</v>
      </c>
    </row>
    <row r="26965" spans="7:9" x14ac:dyDescent="0.25">
      <c r="G26965">
        <v>95.623855590820313</v>
      </c>
      <c r="H26965">
        <v>74.129364013671875</v>
      </c>
      <c r="I26965">
        <v>15.050196647644043</v>
      </c>
    </row>
    <row r="26966" spans="7:9" x14ac:dyDescent="0.25">
      <c r="G26966">
        <v>94.407058715820313</v>
      </c>
      <c r="H26966">
        <v>71.482078552246094</v>
      </c>
      <c r="I26966">
        <v>36.024276733398438</v>
      </c>
    </row>
    <row r="26967" spans="7:9" x14ac:dyDescent="0.25">
      <c r="G26967">
        <v>48.441974639892578</v>
      </c>
      <c r="H26967">
        <v>73.192253112792969</v>
      </c>
      <c r="I26967">
        <v>17.651594161987305</v>
      </c>
    </row>
    <row r="26968" spans="7:9" x14ac:dyDescent="0.25">
      <c r="G26968">
        <v>28.933656692504883</v>
      </c>
      <c r="H26968">
        <v>5.5068073272705078</v>
      </c>
      <c r="I26968">
        <v>57.870967864990234</v>
      </c>
    </row>
    <row r="26969" spans="7:9" x14ac:dyDescent="0.25">
      <c r="G26969">
        <v>78.4193115234375</v>
      </c>
      <c r="H26969">
        <v>39.977931976318359</v>
      </c>
      <c r="I26969">
        <v>25.658893585205078</v>
      </c>
    </row>
    <row r="26970" spans="7:9" x14ac:dyDescent="0.25">
      <c r="G26970">
        <v>0.83026885986328125</v>
      </c>
      <c r="H26970">
        <v>11.070174217224121</v>
      </c>
      <c r="I26970">
        <v>25.706975936889648</v>
      </c>
    </row>
    <row r="26971" spans="7:9" x14ac:dyDescent="0.25">
      <c r="G26971">
        <v>89.743629455566406</v>
      </c>
      <c r="H26971">
        <v>68.026603698730469</v>
      </c>
      <c r="I26971">
        <v>9.0771312713623047</v>
      </c>
    </row>
    <row r="26972" spans="7:9" x14ac:dyDescent="0.25">
      <c r="G26972">
        <v>48.314823150634766</v>
      </c>
      <c r="H26972">
        <v>5.2078542709350586</v>
      </c>
      <c r="I26972">
        <v>27.173454284667969</v>
      </c>
    </row>
    <row r="26973" spans="7:9" x14ac:dyDescent="0.25">
      <c r="G26973">
        <v>15.417414665222168</v>
      </c>
      <c r="H26973">
        <v>13.262486457824707</v>
      </c>
      <c r="I26973">
        <v>12.014126777648926</v>
      </c>
    </row>
    <row r="26974" spans="7:9" x14ac:dyDescent="0.25">
      <c r="G26974">
        <v>29.411148071289063</v>
      </c>
      <c r="H26974">
        <v>99.053421020507813</v>
      </c>
      <c r="I26974">
        <v>8.8531913757324219</v>
      </c>
    </row>
    <row r="26975" spans="7:9" x14ac:dyDescent="0.25">
      <c r="G26975">
        <v>10.275405883789062</v>
      </c>
      <c r="H26975">
        <v>5.566108226776123</v>
      </c>
      <c r="I26975">
        <v>58.00274658203125</v>
      </c>
    </row>
    <row r="26976" spans="7:9" x14ac:dyDescent="0.25">
      <c r="G26976">
        <v>92.896255493164063</v>
      </c>
      <c r="H26976">
        <v>13.121562957763672</v>
      </c>
      <c r="I26976">
        <v>10.303836822509766</v>
      </c>
    </row>
    <row r="26977" spans="7:9" x14ac:dyDescent="0.25">
      <c r="G26977">
        <v>88.142829895019531</v>
      </c>
      <c r="H26977">
        <v>52.9246826171875</v>
      </c>
      <c r="I26977">
        <v>97.901298522949219</v>
      </c>
    </row>
    <row r="26978" spans="7:9" x14ac:dyDescent="0.25">
      <c r="G26978">
        <v>16.825723648071289</v>
      </c>
      <c r="H26978">
        <v>14.856881141662598</v>
      </c>
      <c r="I26978">
        <v>70.356719970703125</v>
      </c>
    </row>
    <row r="26979" spans="7:9" x14ac:dyDescent="0.25">
      <c r="G26979">
        <v>56.259220123291016</v>
      </c>
      <c r="H26979">
        <v>78.785621643066406</v>
      </c>
      <c r="I26979">
        <v>40.997039794921875</v>
      </c>
    </row>
    <row r="26980" spans="7:9" x14ac:dyDescent="0.25">
      <c r="G26980">
        <v>55.262195587158203</v>
      </c>
      <c r="H26980">
        <v>56.573371887207031</v>
      </c>
      <c r="I26980">
        <v>83.806304931640625</v>
      </c>
    </row>
    <row r="26981" spans="7:9" x14ac:dyDescent="0.25">
      <c r="G26981">
        <v>25.092870712280273</v>
      </c>
      <c r="H26981">
        <v>58.238197326660156</v>
      </c>
      <c r="I26981">
        <v>34.937835693359375</v>
      </c>
    </row>
    <row r="26982" spans="7:9" x14ac:dyDescent="0.25">
      <c r="G26982">
        <v>58.832050323486328</v>
      </c>
      <c r="H26982">
        <v>16.90949821472168</v>
      </c>
      <c r="I26982">
        <v>11.615270614624023</v>
      </c>
    </row>
    <row r="26983" spans="7:9" x14ac:dyDescent="0.25">
      <c r="G26983">
        <v>96.670906066894531</v>
      </c>
      <c r="H26983">
        <v>43.648277282714844</v>
      </c>
      <c r="I26983">
        <v>85.116897583007812</v>
      </c>
    </row>
    <row r="26984" spans="7:9" x14ac:dyDescent="0.25">
      <c r="G26984">
        <v>59.735141754150391</v>
      </c>
      <c r="H26984">
        <v>73.923881530761719</v>
      </c>
      <c r="I26984">
        <v>72.760208129882812</v>
      </c>
    </row>
    <row r="26985" spans="7:9" x14ac:dyDescent="0.25">
      <c r="G26985">
        <v>59.550006866455078</v>
      </c>
      <c r="H26985">
        <v>95.371246337890625</v>
      </c>
      <c r="I26985">
        <v>29.135704040527344</v>
      </c>
    </row>
    <row r="26986" spans="7:9" x14ac:dyDescent="0.25">
      <c r="G26986">
        <v>36.832714080810547</v>
      </c>
      <c r="H26986">
        <v>62.956638336181641</v>
      </c>
      <c r="I26986">
        <v>70.842948913574219</v>
      </c>
    </row>
    <row r="26987" spans="7:9" x14ac:dyDescent="0.25">
      <c r="G26987">
        <v>43.552703857421875</v>
      </c>
      <c r="H26987">
        <v>58.167995452880859</v>
      </c>
      <c r="I26987">
        <v>6.9699883460998535</v>
      </c>
    </row>
    <row r="26988" spans="7:9" x14ac:dyDescent="0.25">
      <c r="G26988">
        <v>1.4383912086486816</v>
      </c>
      <c r="H26988">
        <v>97.381332397460938</v>
      </c>
      <c r="I26988">
        <v>33.592540740966797</v>
      </c>
    </row>
    <row r="26989" spans="7:9" x14ac:dyDescent="0.25">
      <c r="G26989">
        <v>12.394362449645996</v>
      </c>
      <c r="H26989">
        <v>48.949073791503906</v>
      </c>
      <c r="I26989">
        <v>92.463897705078125</v>
      </c>
    </row>
    <row r="26990" spans="7:9" x14ac:dyDescent="0.25">
      <c r="G26990">
        <v>69.437339782714844</v>
      </c>
      <c r="H26990">
        <v>55.372566223144531</v>
      </c>
      <c r="I26990">
        <v>68.382781982421875</v>
      </c>
    </row>
    <row r="26991" spans="7:9" x14ac:dyDescent="0.25">
      <c r="G26991">
        <v>97.32574462890625</v>
      </c>
      <c r="H26991">
        <v>46.471965789794922</v>
      </c>
      <c r="I26991">
        <v>76.777252197265625</v>
      </c>
    </row>
    <row r="26992" spans="7:9" x14ac:dyDescent="0.25">
      <c r="G26992">
        <v>10.358512878417969</v>
      </c>
      <c r="H26992">
        <v>60.81414794921875</v>
      </c>
      <c r="I26992">
        <v>61.890464782714844</v>
      </c>
    </row>
    <row r="26993" spans="7:9" x14ac:dyDescent="0.25">
      <c r="G26993">
        <v>99.916229248046875</v>
      </c>
      <c r="H26993">
        <v>98.616455078125</v>
      </c>
      <c r="I26993">
        <v>19.410943984985352</v>
      </c>
    </row>
    <row r="26994" spans="7:9" x14ac:dyDescent="0.25">
      <c r="G26994">
        <v>89.025070190429688</v>
      </c>
      <c r="H26994">
        <v>11.472958564758301</v>
      </c>
      <c r="I26994">
        <v>77.019187927246094</v>
      </c>
    </row>
    <row r="26995" spans="7:9" x14ac:dyDescent="0.25">
      <c r="G26995">
        <v>17.102592468261719</v>
      </c>
      <c r="H26995">
        <v>87.863174438476562</v>
      </c>
      <c r="I26995">
        <v>7.4354290962219238</v>
      </c>
    </row>
    <row r="26996" spans="7:9" x14ac:dyDescent="0.25">
      <c r="G26996">
        <v>40.407859802246094</v>
      </c>
      <c r="H26996">
        <v>32.563381195068359</v>
      </c>
      <c r="I26996">
        <v>25.213796615600586</v>
      </c>
    </row>
    <row r="26997" spans="7:9" x14ac:dyDescent="0.25">
      <c r="G26997">
        <v>66.628532409667969</v>
      </c>
      <c r="H26997">
        <v>20.600200653076172</v>
      </c>
      <c r="I26997">
        <v>88.547393798828125</v>
      </c>
    </row>
    <row r="26998" spans="7:9" x14ac:dyDescent="0.25">
      <c r="G26998">
        <v>43.307090759277344</v>
      </c>
      <c r="H26998">
        <v>58.827392578125</v>
      </c>
      <c r="I26998">
        <v>17.290491104125977</v>
      </c>
    </row>
    <row r="26999" spans="7:9" x14ac:dyDescent="0.25">
      <c r="G26999">
        <v>15.999692916870117</v>
      </c>
      <c r="H26999">
        <v>30.882871627807617</v>
      </c>
      <c r="I26999">
        <v>68.579521179199219</v>
      </c>
    </row>
    <row r="27000" spans="7:9" x14ac:dyDescent="0.25">
      <c r="G27000">
        <v>83.487068176269531</v>
      </c>
      <c r="H27000">
        <v>73.255256652832031</v>
      </c>
      <c r="I27000">
        <v>20.907503128051758</v>
      </c>
    </row>
    <row r="27001" spans="7:9" x14ac:dyDescent="0.25">
      <c r="G27001">
        <v>43.079383850097656</v>
      </c>
      <c r="H27001">
        <v>14.271640777587891</v>
      </c>
      <c r="I27001">
        <v>89.088348388671875</v>
      </c>
    </row>
    <row r="27002" spans="7:9" x14ac:dyDescent="0.25">
      <c r="G27002">
        <v>21.889114379882813</v>
      </c>
      <c r="H27002">
        <v>55.571861267089844</v>
      </c>
      <c r="I27002">
        <v>77.801437377929687</v>
      </c>
    </row>
    <row r="27003" spans="7:9" x14ac:dyDescent="0.25">
      <c r="G27003">
        <v>81.449905395507812</v>
      </c>
      <c r="H27003">
        <v>32.37310791015625</v>
      </c>
      <c r="I27003">
        <v>25.645315170288086</v>
      </c>
    </row>
    <row r="27004" spans="7:9" x14ac:dyDescent="0.25">
      <c r="G27004">
        <v>8.5475559234619141</v>
      </c>
      <c r="H27004">
        <v>18.613655090332031</v>
      </c>
      <c r="I27004">
        <v>58.914215087890625</v>
      </c>
    </row>
    <row r="27005" spans="7:9" x14ac:dyDescent="0.25">
      <c r="G27005">
        <v>28.664524078369141</v>
      </c>
      <c r="H27005">
        <v>53.709148406982422</v>
      </c>
      <c r="I27005">
        <v>72.455909729003906</v>
      </c>
    </row>
    <row r="27006" spans="7:9" x14ac:dyDescent="0.25">
      <c r="G27006">
        <v>7.8338861465454102</v>
      </c>
      <c r="H27006">
        <v>35.721248626708984</v>
      </c>
      <c r="I27006">
        <v>60.535663604736328</v>
      </c>
    </row>
    <row r="27007" spans="7:9" x14ac:dyDescent="0.25">
      <c r="G27007">
        <v>20.515007019042969</v>
      </c>
      <c r="H27007">
        <v>21.539199829101563</v>
      </c>
      <c r="I27007">
        <v>3.931891918182373</v>
      </c>
    </row>
    <row r="27008" spans="7:9" x14ac:dyDescent="0.25">
      <c r="G27008">
        <v>25.654018402099609</v>
      </c>
      <c r="H27008">
        <v>87.272605895996094</v>
      </c>
      <c r="I27008">
        <v>69.586715698242188</v>
      </c>
    </row>
    <row r="27009" spans="7:9" x14ac:dyDescent="0.25">
      <c r="G27009">
        <v>99.439865112304688</v>
      </c>
      <c r="H27009">
        <v>64.260627746582031</v>
      </c>
      <c r="I27009">
        <v>28.841733932495117</v>
      </c>
    </row>
    <row r="27010" spans="7:9" x14ac:dyDescent="0.25">
      <c r="G27010">
        <v>54.223678588867188</v>
      </c>
      <c r="H27010">
        <v>79.481857299804688</v>
      </c>
      <c r="I27010">
        <v>51.168220520019531</v>
      </c>
    </row>
    <row r="27011" spans="7:9" x14ac:dyDescent="0.25">
      <c r="G27011">
        <v>30.198162078857422</v>
      </c>
      <c r="H27011">
        <v>89.012252807617187</v>
      </c>
      <c r="I27011">
        <v>77.664100646972656</v>
      </c>
    </row>
    <row r="27012" spans="7:9" x14ac:dyDescent="0.25">
      <c r="G27012">
        <v>75.04693603515625</v>
      </c>
      <c r="H27012">
        <v>13.588791847229004</v>
      </c>
      <c r="I27012">
        <v>36.500434875488281</v>
      </c>
    </row>
    <row r="27013" spans="7:9" x14ac:dyDescent="0.25">
      <c r="G27013">
        <v>40.933971405029297</v>
      </c>
      <c r="H27013">
        <v>24.106002807617188</v>
      </c>
      <c r="I27013">
        <v>88.769508361816406</v>
      </c>
    </row>
    <row r="27014" spans="7:9" x14ac:dyDescent="0.25">
      <c r="G27014">
        <v>85.722801208496094</v>
      </c>
      <c r="H27014">
        <v>8.5638942718505859</v>
      </c>
      <c r="I27014">
        <v>14.37806510925293</v>
      </c>
    </row>
    <row r="27015" spans="7:9" x14ac:dyDescent="0.25">
      <c r="G27015">
        <v>92.756454467773438</v>
      </c>
      <c r="H27015">
        <v>0.91165304183959961</v>
      </c>
      <c r="I27015">
        <v>84.055076599121094</v>
      </c>
    </row>
    <row r="27016" spans="7:9" x14ac:dyDescent="0.25">
      <c r="G27016">
        <v>41.205059051513672</v>
      </c>
      <c r="H27016">
        <v>5.4540691375732422</v>
      </c>
      <c r="I27016">
        <v>54.265983581542969</v>
      </c>
    </row>
    <row r="27017" spans="7:9" x14ac:dyDescent="0.25">
      <c r="G27017">
        <v>5.9605655670166016</v>
      </c>
      <c r="H27017">
        <v>90.819740295410156</v>
      </c>
      <c r="I27017">
        <v>49.657440185546875</v>
      </c>
    </row>
    <row r="27018" spans="7:9" x14ac:dyDescent="0.25">
      <c r="G27018">
        <v>25.140094757080078</v>
      </c>
      <c r="H27018">
        <v>6.4939680099487305</v>
      </c>
      <c r="I27018">
        <v>14.160555839538574</v>
      </c>
    </row>
    <row r="27019" spans="7:9" x14ac:dyDescent="0.25">
      <c r="G27019">
        <v>96.013374328613281</v>
      </c>
      <c r="H27019">
        <v>37.907566070556641</v>
      </c>
      <c r="I27019">
        <v>62.368740081787109</v>
      </c>
    </row>
    <row r="27020" spans="7:9" x14ac:dyDescent="0.25">
      <c r="G27020">
        <v>91.907943725585938</v>
      </c>
      <c r="H27020">
        <v>27.107936859130859</v>
      </c>
      <c r="I27020">
        <v>11.341601371765137</v>
      </c>
    </row>
    <row r="27021" spans="7:9" x14ac:dyDescent="0.25">
      <c r="G27021">
        <v>97.431022644042969</v>
      </c>
      <c r="H27021">
        <v>52.933334350585937</v>
      </c>
      <c r="I27021">
        <v>27.380775451660156</v>
      </c>
    </row>
    <row r="27022" spans="7:9" x14ac:dyDescent="0.25">
      <c r="G27022">
        <v>44.991420745849609</v>
      </c>
      <c r="H27022">
        <v>63.927597045898438</v>
      </c>
      <c r="I27022">
        <v>59.139961242675781</v>
      </c>
    </row>
    <row r="27023" spans="7:9" x14ac:dyDescent="0.25">
      <c r="G27023">
        <v>78.671302795410156</v>
      </c>
      <c r="H27023">
        <v>59.283435821533203</v>
      </c>
      <c r="I27023">
        <v>17.982280731201172</v>
      </c>
    </row>
    <row r="27024" spans="7:9" x14ac:dyDescent="0.25">
      <c r="G27024">
        <v>42.29840087890625</v>
      </c>
      <c r="H27024">
        <v>6.9500503540039062</v>
      </c>
      <c r="I27024">
        <v>97.845703125</v>
      </c>
    </row>
    <row r="27025" spans="7:9" x14ac:dyDescent="0.25">
      <c r="G27025">
        <v>76.166877746582031</v>
      </c>
      <c r="H27025">
        <v>6.4978122711181641</v>
      </c>
      <c r="I27025">
        <v>32.83428955078125</v>
      </c>
    </row>
    <row r="27026" spans="7:9" x14ac:dyDescent="0.25">
      <c r="G27026">
        <v>44.062187194824219</v>
      </c>
      <c r="H27026">
        <v>48.961704254150391</v>
      </c>
      <c r="I27026">
        <v>72.8819580078125</v>
      </c>
    </row>
    <row r="27027" spans="7:9" x14ac:dyDescent="0.25">
      <c r="G27027">
        <v>0.6240546703338623</v>
      </c>
      <c r="H27027">
        <v>91.998497009277344</v>
      </c>
      <c r="I27027">
        <v>11.448680877685547</v>
      </c>
    </row>
    <row r="27028" spans="7:9" x14ac:dyDescent="0.25">
      <c r="G27028">
        <v>43.945037841796875</v>
      </c>
      <c r="H27028">
        <v>70.352729797363281</v>
      </c>
      <c r="I27028">
        <v>38.369350433349609</v>
      </c>
    </row>
    <row r="27029" spans="7:9" x14ac:dyDescent="0.25">
      <c r="G27029">
        <v>93.712310791015625</v>
      </c>
      <c r="H27029">
        <v>56.646228790283203</v>
      </c>
      <c r="I27029">
        <v>73.494789123535156</v>
      </c>
    </row>
    <row r="27030" spans="7:9" x14ac:dyDescent="0.25">
      <c r="G27030">
        <v>48.969818115234375</v>
      </c>
      <c r="H27030">
        <v>2.44712233543396</v>
      </c>
      <c r="I27030">
        <v>89.20611572265625</v>
      </c>
    </row>
    <row r="27031" spans="7:9" x14ac:dyDescent="0.25">
      <c r="G27031">
        <v>38.269321441650391</v>
      </c>
      <c r="H27031">
        <v>44.750247955322266</v>
      </c>
      <c r="I27031">
        <v>72.5592041015625</v>
      </c>
    </row>
    <row r="27032" spans="7:9" x14ac:dyDescent="0.25">
      <c r="G27032">
        <v>98.904739379882813</v>
      </c>
      <c r="H27032">
        <v>97.473434448242187</v>
      </c>
      <c r="I27032">
        <v>49.788768768310547</v>
      </c>
    </row>
    <row r="27033" spans="7:9" x14ac:dyDescent="0.25">
      <c r="G27033">
        <v>50.146682739257812</v>
      </c>
      <c r="H27033">
        <v>44.156169891357422</v>
      </c>
      <c r="I27033">
        <v>79.983612060546875</v>
      </c>
    </row>
    <row r="27034" spans="7:9" x14ac:dyDescent="0.25">
      <c r="G27034">
        <v>40.726280212402344</v>
      </c>
      <c r="H27034">
        <v>58.30108642578125</v>
      </c>
      <c r="I27034">
        <v>72.498435974121094</v>
      </c>
    </row>
    <row r="27035" spans="7:9" x14ac:dyDescent="0.25">
      <c r="G27035">
        <v>4.821223258972168</v>
      </c>
      <c r="H27035">
        <v>47.036994934082031</v>
      </c>
      <c r="I27035">
        <v>39.4058837890625</v>
      </c>
    </row>
    <row r="27036" spans="7:9" x14ac:dyDescent="0.25">
      <c r="G27036">
        <v>98.785171508789063</v>
      </c>
      <c r="H27036">
        <v>6.0673055648803711</v>
      </c>
      <c r="I27036">
        <v>24.077827453613281</v>
      </c>
    </row>
    <row r="27037" spans="7:9" x14ac:dyDescent="0.25">
      <c r="G27037">
        <v>76.896980285644531</v>
      </c>
      <c r="H27037">
        <v>97.012260437011719</v>
      </c>
      <c r="I27037">
        <v>57.629131317138672</v>
      </c>
    </row>
    <row r="27038" spans="7:9" x14ac:dyDescent="0.25">
      <c r="G27038">
        <v>6.3005685806274414</v>
      </c>
      <c r="H27038">
        <v>88.819732666015625</v>
      </c>
      <c r="I27038">
        <v>63.023799896240234</v>
      </c>
    </row>
    <row r="27039" spans="7:9" x14ac:dyDescent="0.25">
      <c r="G27039">
        <v>95.622772216796875</v>
      </c>
      <c r="H27039">
        <v>13.220298767089844</v>
      </c>
      <c r="I27039">
        <v>22.444046020507813</v>
      </c>
    </row>
    <row r="27040" spans="7:9" x14ac:dyDescent="0.25">
      <c r="G27040">
        <v>88.807281494140625</v>
      </c>
      <c r="H27040">
        <v>59.299617767333984</v>
      </c>
      <c r="I27040">
        <v>36.120563507080078</v>
      </c>
    </row>
    <row r="27041" spans="7:9" x14ac:dyDescent="0.25">
      <c r="G27041">
        <v>44.550376892089844</v>
      </c>
      <c r="H27041">
        <v>6.9686412811279297</v>
      </c>
      <c r="I27041">
        <v>63.029243469238281</v>
      </c>
    </row>
    <row r="27042" spans="7:9" x14ac:dyDescent="0.25">
      <c r="G27042">
        <v>15.181207656860352</v>
      </c>
      <c r="H27042">
        <v>74.990623474121094</v>
      </c>
      <c r="I27042">
        <v>47.238510131835938</v>
      </c>
    </row>
    <row r="27043" spans="7:9" x14ac:dyDescent="0.25">
      <c r="G27043">
        <v>58.458393096923828</v>
      </c>
      <c r="H27043">
        <v>31.587516784667969</v>
      </c>
      <c r="I27043">
        <v>93.554794311523438</v>
      </c>
    </row>
    <row r="27044" spans="7:9" x14ac:dyDescent="0.25">
      <c r="G27044">
        <v>56.867801666259766</v>
      </c>
      <c r="H27044">
        <v>98.558311462402344</v>
      </c>
      <c r="I27044">
        <v>76.523666381835938</v>
      </c>
    </row>
    <row r="27045" spans="7:9" x14ac:dyDescent="0.25">
      <c r="G27045">
        <v>95.666679382324219</v>
      </c>
      <c r="H27045">
        <v>31.111503601074219</v>
      </c>
      <c r="I27045">
        <v>5.6138753890991211</v>
      </c>
    </row>
    <row r="27046" spans="7:9" x14ac:dyDescent="0.25">
      <c r="G27046">
        <v>20.938755035400391</v>
      </c>
      <c r="H27046">
        <v>1.8052041530609131</v>
      </c>
      <c r="I27046">
        <v>53.102771759033203</v>
      </c>
    </row>
    <row r="27047" spans="7:9" x14ac:dyDescent="0.25">
      <c r="G27047">
        <v>88.866416931152344</v>
      </c>
      <c r="H27047">
        <v>78.414283752441406</v>
      </c>
      <c r="I27047">
        <v>0.10751485824584961</v>
      </c>
    </row>
    <row r="27048" spans="7:9" x14ac:dyDescent="0.25">
      <c r="G27048">
        <v>47.601734161376953</v>
      </c>
      <c r="H27048">
        <v>1.2664854526519775</v>
      </c>
      <c r="I27048">
        <v>9.4289836883544922</v>
      </c>
    </row>
    <row r="27049" spans="7:9" x14ac:dyDescent="0.25">
      <c r="G27049">
        <v>2.5908529758453369</v>
      </c>
      <c r="H27049">
        <v>18.421554565429688</v>
      </c>
      <c r="I27049">
        <v>74.207496643066406</v>
      </c>
    </row>
    <row r="27050" spans="7:9" x14ac:dyDescent="0.25">
      <c r="G27050">
        <v>87.788299560546875</v>
      </c>
      <c r="H27050">
        <v>78.571334838867187</v>
      </c>
      <c r="I27050">
        <v>70.393196105957031</v>
      </c>
    </row>
    <row r="27051" spans="7:9" x14ac:dyDescent="0.25">
      <c r="G27051">
        <v>50.451583862304687</v>
      </c>
      <c r="H27051">
        <v>57.027019500732422</v>
      </c>
      <c r="I27051">
        <v>4.022371768951416</v>
      </c>
    </row>
    <row r="27052" spans="7:9" x14ac:dyDescent="0.25">
      <c r="G27052">
        <v>1.4448761940002441</v>
      </c>
      <c r="H27052">
        <v>63.694889068603516</v>
      </c>
      <c r="I27052">
        <v>55.326015472412109</v>
      </c>
    </row>
    <row r="27053" spans="7:9" x14ac:dyDescent="0.25">
      <c r="G27053">
        <v>50.265533447265625</v>
      </c>
      <c r="H27053">
        <v>61.336540222167969</v>
      </c>
      <c r="I27053">
        <v>88.591598510742187</v>
      </c>
    </row>
    <row r="27054" spans="7:9" x14ac:dyDescent="0.25">
      <c r="G27054">
        <v>42.151950836181641</v>
      </c>
      <c r="H27054">
        <v>84.225791931152344</v>
      </c>
      <c r="I27054">
        <v>96.015304565429688</v>
      </c>
    </row>
    <row r="27055" spans="7:9" x14ac:dyDescent="0.25">
      <c r="G27055">
        <v>20.197528839111328</v>
      </c>
      <c r="H27055">
        <v>61.865413665771484</v>
      </c>
      <c r="I27055">
        <v>45.832813262939453</v>
      </c>
    </row>
    <row r="27056" spans="7:9" x14ac:dyDescent="0.25">
      <c r="G27056">
        <v>18.696296691894531</v>
      </c>
      <c r="H27056">
        <v>8.7744293212890625</v>
      </c>
      <c r="I27056">
        <v>98.864418029785156</v>
      </c>
    </row>
    <row r="27057" spans="7:9" x14ac:dyDescent="0.25">
      <c r="G27057">
        <v>44.043498992919922</v>
      </c>
      <c r="H27057">
        <v>72.313735961914063</v>
      </c>
      <c r="I27057">
        <v>76.067207336425781</v>
      </c>
    </row>
    <row r="27058" spans="7:9" x14ac:dyDescent="0.25">
      <c r="G27058">
        <v>49.22137451171875</v>
      </c>
      <c r="H27058">
        <v>37.646739959716797</v>
      </c>
      <c r="I27058">
        <v>4.316014289855957</v>
      </c>
    </row>
    <row r="27059" spans="7:9" x14ac:dyDescent="0.25">
      <c r="G27059">
        <v>58.779304504394531</v>
      </c>
      <c r="H27059">
        <v>67.544952392578125</v>
      </c>
      <c r="I27059">
        <v>33.748065948486328</v>
      </c>
    </row>
    <row r="27060" spans="7:9" x14ac:dyDescent="0.25">
      <c r="G27060">
        <v>48.580848693847656</v>
      </c>
      <c r="H27060">
        <v>18.908674240112305</v>
      </c>
      <c r="I27060">
        <v>21.666509628295898</v>
      </c>
    </row>
    <row r="27061" spans="7:9" x14ac:dyDescent="0.25">
      <c r="G27061">
        <v>42.500190734863281</v>
      </c>
      <c r="H27061">
        <v>85.392448425292969</v>
      </c>
      <c r="I27061">
        <v>73.017379760742188</v>
      </c>
    </row>
    <row r="27062" spans="7:9" x14ac:dyDescent="0.25">
      <c r="G27062">
        <v>14.52023983001709</v>
      </c>
      <c r="H27062">
        <v>92.966262817382813</v>
      </c>
      <c r="I27062">
        <v>42.396156311035156</v>
      </c>
    </row>
    <row r="27063" spans="7:9" x14ac:dyDescent="0.25">
      <c r="G27063">
        <v>5.8758678436279297</v>
      </c>
      <c r="H27063">
        <v>42.919384002685547</v>
      </c>
      <c r="I27063">
        <v>57.715641021728516</v>
      </c>
    </row>
    <row r="27064" spans="7:9" x14ac:dyDescent="0.25">
      <c r="G27064">
        <v>3.3116698265075684</v>
      </c>
      <c r="H27064">
        <v>93.786338806152344</v>
      </c>
      <c r="I27064">
        <v>60.139759063720703</v>
      </c>
    </row>
    <row r="27065" spans="7:9" x14ac:dyDescent="0.25">
      <c r="G27065">
        <v>15.246206283569336</v>
      </c>
      <c r="H27065">
        <v>82.756515502929688</v>
      </c>
      <c r="I27065">
        <v>51.469707489013672</v>
      </c>
    </row>
    <row r="27066" spans="7:9" x14ac:dyDescent="0.25">
      <c r="G27066">
        <v>10.466766357421875</v>
      </c>
      <c r="H27066">
        <v>59.882850646972656</v>
      </c>
      <c r="I27066">
        <v>50.4229736328125</v>
      </c>
    </row>
    <row r="27067" spans="7:9" x14ac:dyDescent="0.25">
      <c r="G27067">
        <v>0.48257708549499512</v>
      </c>
      <c r="H27067">
        <v>90.143264770507813</v>
      </c>
      <c r="I27067">
        <v>28.483831405639648</v>
      </c>
    </row>
    <row r="27068" spans="7:9" x14ac:dyDescent="0.25">
      <c r="G27068">
        <v>97.152671813964844</v>
      </c>
      <c r="H27068">
        <v>33.193809509277344</v>
      </c>
      <c r="I27068">
        <v>88.289291381835938</v>
      </c>
    </row>
    <row r="27069" spans="7:9" x14ac:dyDescent="0.25">
      <c r="G27069">
        <v>25.739795684814453</v>
      </c>
      <c r="H27069">
        <v>46.296810150146484</v>
      </c>
      <c r="I27069">
        <v>70.658805847167969</v>
      </c>
    </row>
    <row r="27070" spans="7:9" x14ac:dyDescent="0.25">
      <c r="G27070">
        <v>27.936195373535156</v>
      </c>
      <c r="H27070">
        <v>48.973888397216797</v>
      </c>
      <c r="I27070">
        <v>6.9426002502441406</v>
      </c>
    </row>
    <row r="27071" spans="7:9" x14ac:dyDescent="0.25">
      <c r="G27071">
        <v>26.223701477050781</v>
      </c>
      <c r="H27071">
        <v>8.734405517578125</v>
      </c>
      <c r="I27071">
        <v>41.664207458496094</v>
      </c>
    </row>
    <row r="27072" spans="7:9" x14ac:dyDescent="0.25">
      <c r="G27072">
        <v>10.481060028076172</v>
      </c>
      <c r="H27072">
        <v>44.827610015869141</v>
      </c>
      <c r="I27072">
        <v>25.530391693115234</v>
      </c>
    </row>
    <row r="27073" spans="7:9" x14ac:dyDescent="0.25">
      <c r="G27073">
        <v>39.099365234375</v>
      </c>
      <c r="H27073">
        <v>34.173728942871094</v>
      </c>
      <c r="I27073">
        <v>53.588821411132813</v>
      </c>
    </row>
    <row r="27074" spans="7:9" x14ac:dyDescent="0.25">
      <c r="G27074">
        <v>52.82330322265625</v>
      </c>
      <c r="H27074">
        <v>42.0081787109375</v>
      </c>
      <c r="I27074">
        <v>99.192588806152344</v>
      </c>
    </row>
    <row r="27075" spans="7:9" x14ac:dyDescent="0.25">
      <c r="G27075">
        <v>81.6649169921875</v>
      </c>
      <c r="H27075">
        <v>84.63641357421875</v>
      </c>
      <c r="I27075">
        <v>66.794120788574219</v>
      </c>
    </row>
    <row r="27076" spans="7:9" x14ac:dyDescent="0.25">
      <c r="G27076">
        <v>78.849807739257813</v>
      </c>
      <c r="H27076">
        <v>77.10693359375</v>
      </c>
      <c r="I27076">
        <v>69.500999450683594</v>
      </c>
    </row>
    <row r="27077" spans="7:9" x14ac:dyDescent="0.25">
      <c r="G27077">
        <v>54.915981292724609</v>
      </c>
      <c r="H27077">
        <v>82.37969970703125</v>
      </c>
      <c r="I27077">
        <v>88.595939636230469</v>
      </c>
    </row>
    <row r="27078" spans="7:9" x14ac:dyDescent="0.25">
      <c r="G27078">
        <v>67.604896545410156</v>
      </c>
      <c r="H27078">
        <v>87.258430480957031</v>
      </c>
      <c r="I27078">
        <v>18.414396286010742</v>
      </c>
    </row>
    <row r="27079" spans="7:9" x14ac:dyDescent="0.25">
      <c r="G27079">
        <v>75.62579345703125</v>
      </c>
      <c r="H27079">
        <v>4.2811751365661621</v>
      </c>
      <c r="I27079">
        <v>61.399208068847656</v>
      </c>
    </row>
    <row r="27080" spans="7:9" x14ac:dyDescent="0.25">
      <c r="G27080">
        <v>7.050168514251709</v>
      </c>
      <c r="H27080">
        <v>76.986129760742187</v>
      </c>
      <c r="I27080">
        <v>53.874214172363281</v>
      </c>
    </row>
    <row r="27081" spans="7:9" x14ac:dyDescent="0.25">
      <c r="G27081">
        <v>65.065864562988281</v>
      </c>
      <c r="H27081">
        <v>31.301689147949219</v>
      </c>
      <c r="I27081">
        <v>55.910873413085938</v>
      </c>
    </row>
    <row r="27082" spans="7:9" x14ac:dyDescent="0.25">
      <c r="G27082">
        <v>77.902313232421875</v>
      </c>
      <c r="H27082">
        <v>19.813745498657227</v>
      </c>
      <c r="I27082">
        <v>80.165878295898437</v>
      </c>
    </row>
    <row r="27083" spans="7:9" x14ac:dyDescent="0.25">
      <c r="G27083">
        <v>47.492332458496094</v>
      </c>
      <c r="H27083">
        <v>93.651351928710938</v>
      </c>
      <c r="I27083">
        <v>10.055887222290039</v>
      </c>
    </row>
    <row r="27084" spans="7:9" x14ac:dyDescent="0.25">
      <c r="G27084">
        <v>8.1741924285888672</v>
      </c>
      <c r="H27084">
        <v>72.767189025878906</v>
      </c>
      <c r="I27084">
        <v>31.170780181884766</v>
      </c>
    </row>
    <row r="27085" spans="7:9" x14ac:dyDescent="0.25">
      <c r="G27085">
        <v>36.522895812988281</v>
      </c>
      <c r="H27085">
        <v>77.28369140625</v>
      </c>
      <c r="I27085">
        <v>79.221366882324219</v>
      </c>
    </row>
    <row r="27086" spans="7:9" x14ac:dyDescent="0.25">
      <c r="G27086">
        <v>64.043930053710937</v>
      </c>
      <c r="H27086">
        <v>6.89215087890625</v>
      </c>
      <c r="I27086">
        <v>69.633811950683594</v>
      </c>
    </row>
    <row r="27087" spans="7:9" x14ac:dyDescent="0.25">
      <c r="G27087">
        <v>12.529415130615234</v>
      </c>
      <c r="H27087">
        <v>82.3428955078125</v>
      </c>
      <c r="I27087">
        <v>88.453849792480469</v>
      </c>
    </row>
    <row r="27088" spans="7:9" x14ac:dyDescent="0.25">
      <c r="G27088">
        <v>67.677200317382813</v>
      </c>
      <c r="H27088">
        <v>81.912284851074219</v>
      </c>
      <c r="I27088">
        <v>80.571609497070313</v>
      </c>
    </row>
    <row r="27089" spans="7:9" x14ac:dyDescent="0.25">
      <c r="G27089">
        <v>19.171100616455078</v>
      </c>
      <c r="H27089">
        <v>49.189231872558594</v>
      </c>
      <c r="I27089">
        <v>2.2346973419189453</v>
      </c>
    </row>
    <row r="27090" spans="7:9" x14ac:dyDescent="0.25">
      <c r="G27090">
        <v>57.627632141113281</v>
      </c>
      <c r="H27090">
        <v>18.153064727783203</v>
      </c>
      <c r="I27090">
        <v>11.946362495422363</v>
      </c>
    </row>
    <row r="27091" spans="7:9" x14ac:dyDescent="0.25">
      <c r="G27091">
        <v>32.193344116210937</v>
      </c>
      <c r="H27091">
        <v>92.627540588378906</v>
      </c>
      <c r="I27091">
        <v>52.458583831787109</v>
      </c>
    </row>
    <row r="27092" spans="7:9" x14ac:dyDescent="0.25">
      <c r="G27092">
        <v>32.440292358398437</v>
      </c>
      <c r="H27092">
        <v>43.856220245361328</v>
      </c>
      <c r="I27092">
        <v>40.730266571044922</v>
      </c>
    </row>
    <row r="27093" spans="7:9" x14ac:dyDescent="0.25">
      <c r="G27093">
        <v>78.617172241210938</v>
      </c>
      <c r="H27093">
        <v>9.9638700485229492</v>
      </c>
      <c r="I27093">
        <v>90.240165710449219</v>
      </c>
    </row>
    <row r="27094" spans="7:9" x14ac:dyDescent="0.25">
      <c r="G27094">
        <v>43.083358764648438</v>
      </c>
      <c r="H27094">
        <v>21.009820938110352</v>
      </c>
      <c r="I27094">
        <v>67.485610961914063</v>
      </c>
    </row>
    <row r="27095" spans="7:9" x14ac:dyDescent="0.25">
      <c r="G27095">
        <v>9.4443264007568359</v>
      </c>
      <c r="H27095">
        <v>53.515277862548828</v>
      </c>
      <c r="I27095">
        <v>52.173839569091797</v>
      </c>
    </row>
    <row r="27096" spans="7:9" x14ac:dyDescent="0.25">
      <c r="G27096">
        <v>24.832857131958008</v>
      </c>
      <c r="H27096">
        <v>77.8189697265625</v>
      </c>
      <c r="I27096">
        <v>67.585472106933594</v>
      </c>
    </row>
    <row r="27097" spans="7:9" x14ac:dyDescent="0.25">
      <c r="G27097">
        <v>54.002960205078125</v>
      </c>
      <c r="H27097">
        <v>83.19769287109375</v>
      </c>
      <c r="I27097">
        <v>56.671619415283203</v>
      </c>
    </row>
    <row r="27098" spans="7:9" x14ac:dyDescent="0.25">
      <c r="G27098">
        <v>84.235572814941406</v>
      </c>
      <c r="H27098">
        <v>0.94215273857116699</v>
      </c>
      <c r="I27098">
        <v>52.200050354003906</v>
      </c>
    </row>
    <row r="27099" spans="7:9" x14ac:dyDescent="0.25">
      <c r="G27099">
        <v>9.0589704513549805</v>
      </c>
      <c r="H27099">
        <v>39.816917419433594</v>
      </c>
      <c r="I27099">
        <v>71.004165649414063</v>
      </c>
    </row>
    <row r="27100" spans="7:9" x14ac:dyDescent="0.25">
      <c r="G27100">
        <v>81.775054931640625</v>
      </c>
      <c r="H27100">
        <v>65.6181640625</v>
      </c>
      <c r="I27100">
        <v>17.173606872558594</v>
      </c>
    </row>
    <row r="27101" spans="7:9" x14ac:dyDescent="0.25">
      <c r="G27101">
        <v>40.817958831787109</v>
      </c>
      <c r="H27101">
        <v>4.687809944152832</v>
      </c>
      <c r="I27101">
        <v>14.669919013977051</v>
      </c>
    </row>
    <row r="27102" spans="7:9" x14ac:dyDescent="0.25">
      <c r="G27102">
        <v>75.865768432617188</v>
      </c>
      <c r="H27102">
        <v>6.8087043762207031</v>
      </c>
      <c r="I27102">
        <v>82.917060852050781</v>
      </c>
    </row>
    <row r="27103" spans="7:9" x14ac:dyDescent="0.25">
      <c r="G27103">
        <v>2.9427945613861084</v>
      </c>
      <c r="H27103">
        <v>36.206520080566406</v>
      </c>
      <c r="I27103">
        <v>89.717376708984375</v>
      </c>
    </row>
    <row r="27104" spans="7:9" x14ac:dyDescent="0.25">
      <c r="G27104">
        <v>18.800342559814453</v>
      </c>
      <c r="H27104">
        <v>59.481578826904297</v>
      </c>
      <c r="I27104">
        <v>53.441196441650391</v>
      </c>
    </row>
    <row r="27105" spans="7:9" x14ac:dyDescent="0.25">
      <c r="G27105">
        <v>98.711830139160156</v>
      </c>
      <c r="H27105">
        <v>99.000885009765625</v>
      </c>
      <c r="I27105">
        <v>53.645469665527344</v>
      </c>
    </row>
    <row r="27106" spans="7:9" x14ac:dyDescent="0.25">
      <c r="G27106">
        <v>20.274972915649414</v>
      </c>
      <c r="H27106">
        <v>21.159523010253906</v>
      </c>
      <c r="I27106">
        <v>47.65545654296875</v>
      </c>
    </row>
    <row r="27107" spans="7:9" x14ac:dyDescent="0.25">
      <c r="G27107">
        <v>40.442722320556641</v>
      </c>
      <c r="H27107">
        <v>26.283943176269531</v>
      </c>
      <c r="I27107">
        <v>75.507080078125</v>
      </c>
    </row>
    <row r="27108" spans="7:9" x14ac:dyDescent="0.25">
      <c r="G27108">
        <v>19.117938995361328</v>
      </c>
      <c r="H27108">
        <v>14.859658241271973</v>
      </c>
      <c r="I27108">
        <v>81.05743408203125</v>
      </c>
    </row>
    <row r="27109" spans="7:9" x14ac:dyDescent="0.25">
      <c r="G27109">
        <v>84.306892395019531</v>
      </c>
      <c r="H27109">
        <v>81.035591125488281</v>
      </c>
      <c r="I27109">
        <v>40.8406982421875</v>
      </c>
    </row>
    <row r="27110" spans="7:9" x14ac:dyDescent="0.25">
      <c r="G27110">
        <v>28.846240997314453</v>
      </c>
      <c r="H27110">
        <v>55.548564910888672</v>
      </c>
      <c r="I27110">
        <v>0.93793272972106934</v>
      </c>
    </row>
    <row r="27111" spans="7:9" x14ac:dyDescent="0.25">
      <c r="G27111">
        <v>43.659584045410156</v>
      </c>
      <c r="H27111">
        <v>6.6373229026794434</v>
      </c>
      <c r="I27111">
        <v>96.055160522460938</v>
      </c>
    </row>
    <row r="27112" spans="7:9" x14ac:dyDescent="0.25">
      <c r="G27112">
        <v>47.675357818603516</v>
      </c>
      <c r="H27112">
        <v>48.237998962402344</v>
      </c>
      <c r="I27112">
        <v>3.2266676425933838</v>
      </c>
    </row>
    <row r="27113" spans="7:9" x14ac:dyDescent="0.25">
      <c r="G27113">
        <v>9.0106067657470703</v>
      </c>
      <c r="H27113">
        <v>82.58514404296875</v>
      </c>
      <c r="I27113">
        <v>47.892570495605469</v>
      </c>
    </row>
    <row r="27114" spans="7:9" x14ac:dyDescent="0.25">
      <c r="G27114">
        <v>48.607158660888672</v>
      </c>
      <c r="H27114">
        <v>70.84619140625</v>
      </c>
      <c r="I27114">
        <v>84.103599548339844</v>
      </c>
    </row>
    <row r="27115" spans="7:9" x14ac:dyDescent="0.25">
      <c r="G27115">
        <v>27.760618209838867</v>
      </c>
      <c r="H27115">
        <v>25.905572891235352</v>
      </c>
      <c r="I27115">
        <v>58.594287872314453</v>
      </c>
    </row>
    <row r="27116" spans="7:9" x14ac:dyDescent="0.25">
      <c r="G27116">
        <v>90.220893859863281</v>
      </c>
      <c r="H27116">
        <v>19.949848175048828</v>
      </c>
      <c r="I27116">
        <v>4.5008955001831055</v>
      </c>
    </row>
    <row r="27117" spans="7:9" x14ac:dyDescent="0.25">
      <c r="G27117">
        <v>21.828109741210937</v>
      </c>
      <c r="H27117">
        <v>3.8997888565063477</v>
      </c>
      <c r="I27117">
        <v>2.3950815200805664</v>
      </c>
    </row>
    <row r="27118" spans="7:9" x14ac:dyDescent="0.25">
      <c r="G27118">
        <v>13.79234790802002</v>
      </c>
      <c r="H27118">
        <v>22.551673889160156</v>
      </c>
      <c r="I27118">
        <v>70.6204833984375</v>
      </c>
    </row>
    <row r="27119" spans="7:9" x14ac:dyDescent="0.25">
      <c r="G27119">
        <v>46.291965484619141</v>
      </c>
      <c r="H27119">
        <v>48.840892791748047</v>
      </c>
      <c r="I27119">
        <v>73.97039794921875</v>
      </c>
    </row>
    <row r="27120" spans="7:9" x14ac:dyDescent="0.25">
      <c r="G27120">
        <v>17.366111755371094</v>
      </c>
      <c r="H27120">
        <v>41.988616943359375</v>
      </c>
      <c r="I27120">
        <v>58.592277526855469</v>
      </c>
    </row>
    <row r="27121" spans="7:9" x14ac:dyDescent="0.25">
      <c r="G27121">
        <v>17.174678802490234</v>
      </c>
      <c r="H27121">
        <v>90.249298095703125</v>
      </c>
      <c r="I27121">
        <v>64.461753845214844</v>
      </c>
    </row>
    <row r="27122" spans="7:9" x14ac:dyDescent="0.25">
      <c r="G27122">
        <v>22.40595817565918</v>
      </c>
      <c r="H27122">
        <v>31.105678558349609</v>
      </c>
      <c r="I27122">
        <v>36.397998809814453</v>
      </c>
    </row>
    <row r="27123" spans="7:9" x14ac:dyDescent="0.25">
      <c r="G27123">
        <v>61.491172790527344</v>
      </c>
      <c r="H27123">
        <v>45.371257781982422</v>
      </c>
      <c r="I27123">
        <v>45.705234527587891</v>
      </c>
    </row>
    <row r="27124" spans="7:9" x14ac:dyDescent="0.25">
      <c r="G27124">
        <v>73.648368835449219</v>
      </c>
      <c r="H27124">
        <v>10.820370674133301</v>
      </c>
      <c r="I27124">
        <v>61.185626983642578</v>
      </c>
    </row>
    <row r="27125" spans="7:9" x14ac:dyDescent="0.25">
      <c r="G27125">
        <v>67.688255310058594</v>
      </c>
      <c r="H27125">
        <v>33.485485076904297</v>
      </c>
      <c r="I27125">
        <v>28.288150787353516</v>
      </c>
    </row>
    <row r="27126" spans="7:9" x14ac:dyDescent="0.25">
      <c r="G27126">
        <v>37.784172058105469</v>
      </c>
      <c r="H27126">
        <v>77.202789306640625</v>
      </c>
      <c r="I27126">
        <v>55.099479675292969</v>
      </c>
    </row>
    <row r="27127" spans="7:9" x14ac:dyDescent="0.25">
      <c r="G27127">
        <v>39.599697113037109</v>
      </c>
      <c r="H27127">
        <v>4.662930965423584</v>
      </c>
      <c r="I27127">
        <v>84.058799743652344</v>
      </c>
    </row>
    <row r="27128" spans="7:9" x14ac:dyDescent="0.25">
      <c r="G27128">
        <v>91.593299865722656</v>
      </c>
      <c r="H27128">
        <v>65.196327209472656</v>
      </c>
      <c r="I27128">
        <v>87.75091552734375</v>
      </c>
    </row>
    <row r="27129" spans="7:9" x14ac:dyDescent="0.25">
      <c r="G27129">
        <v>82.041938781738281</v>
      </c>
      <c r="H27129">
        <v>98.60467529296875</v>
      </c>
      <c r="I27129">
        <v>48.714351654052734</v>
      </c>
    </row>
    <row r="27130" spans="7:9" x14ac:dyDescent="0.25">
      <c r="G27130">
        <v>15.157699584960938</v>
      </c>
      <c r="H27130">
        <v>22.103994369506836</v>
      </c>
      <c r="I27130">
        <v>18.45466423034668</v>
      </c>
    </row>
    <row r="27131" spans="7:9" x14ac:dyDescent="0.25">
      <c r="G27131">
        <v>71.175399780273437</v>
      </c>
      <c r="H27131">
        <v>74.182952880859375</v>
      </c>
      <c r="I27131">
        <v>45.091880798339844</v>
      </c>
    </row>
    <row r="27132" spans="7:9" x14ac:dyDescent="0.25">
      <c r="G27132">
        <v>30.777322769165039</v>
      </c>
      <c r="H27132">
        <v>68.965370178222656</v>
      </c>
      <c r="I27132">
        <v>76.35577392578125</v>
      </c>
    </row>
    <row r="27133" spans="7:9" x14ac:dyDescent="0.25">
      <c r="G27133">
        <v>87.7564697265625</v>
      </c>
      <c r="H27133">
        <v>75.310256958007812</v>
      </c>
      <c r="I27133">
        <v>92.787483215332031</v>
      </c>
    </row>
    <row r="27134" spans="7:9" x14ac:dyDescent="0.25">
      <c r="G27134">
        <v>53.214286804199219</v>
      </c>
      <c r="H27134">
        <v>52.949184417724609</v>
      </c>
      <c r="I27134">
        <v>81.572189331054687</v>
      </c>
    </row>
    <row r="27135" spans="7:9" x14ac:dyDescent="0.25">
      <c r="G27135">
        <v>16.405052185058594</v>
      </c>
      <c r="H27135">
        <v>23.761642456054688</v>
      </c>
      <c r="I27135">
        <v>94.728553771972656</v>
      </c>
    </row>
    <row r="27136" spans="7:9" x14ac:dyDescent="0.25">
      <c r="G27136">
        <v>41.890132904052734</v>
      </c>
      <c r="H27136">
        <v>18.886524200439453</v>
      </c>
      <c r="I27136">
        <v>35.477977752685547</v>
      </c>
    </row>
    <row r="27137" spans="7:9" x14ac:dyDescent="0.25">
      <c r="G27137">
        <v>39.012771606445313</v>
      </c>
      <c r="H27137">
        <v>54.575111389160156</v>
      </c>
      <c r="I27137">
        <v>16.324186325073242</v>
      </c>
    </row>
    <row r="27138" spans="7:9" x14ac:dyDescent="0.25">
      <c r="G27138">
        <v>70.661209106445313</v>
      </c>
      <c r="H27138">
        <v>53.069656372070313</v>
      </c>
      <c r="I27138">
        <v>33.252113342285156</v>
      </c>
    </row>
    <row r="27139" spans="7:9" x14ac:dyDescent="0.25">
      <c r="G27139">
        <v>75.416824340820313</v>
      </c>
      <c r="H27139">
        <v>34.655105590820312</v>
      </c>
      <c r="I27139">
        <v>97.818672180175781</v>
      </c>
    </row>
    <row r="27140" spans="7:9" x14ac:dyDescent="0.25">
      <c r="G27140">
        <v>55.797206878662109</v>
      </c>
      <c r="H27140">
        <v>77.441482543945313</v>
      </c>
      <c r="I27140">
        <v>76.817970275878906</v>
      </c>
    </row>
    <row r="27141" spans="7:9" x14ac:dyDescent="0.25">
      <c r="G27141">
        <v>49.464397430419922</v>
      </c>
      <c r="H27141">
        <v>30.204177856445313</v>
      </c>
      <c r="I27141">
        <v>65.473152160644531</v>
      </c>
    </row>
    <row r="27142" spans="7:9" x14ac:dyDescent="0.25">
      <c r="G27142">
        <v>7.787775993347168</v>
      </c>
      <c r="H27142">
        <v>97.300621032714844</v>
      </c>
      <c r="I27142">
        <v>91.298385620117188</v>
      </c>
    </row>
    <row r="27143" spans="7:9" x14ac:dyDescent="0.25">
      <c r="G27143">
        <v>83.592788696289063</v>
      </c>
      <c r="H27143">
        <v>13.607728958129883</v>
      </c>
      <c r="I27143">
        <v>32.200370788574219</v>
      </c>
    </row>
    <row r="27144" spans="7:9" x14ac:dyDescent="0.25">
      <c r="G27144">
        <v>97.602310180664063</v>
      </c>
      <c r="H27144">
        <v>30.647092819213867</v>
      </c>
      <c r="I27144">
        <v>73.111351013183594</v>
      </c>
    </row>
    <row r="27145" spans="7:9" x14ac:dyDescent="0.25">
      <c r="G27145">
        <v>50.050075531005859</v>
      </c>
      <c r="H27145">
        <v>25.396919250488281</v>
      </c>
      <c r="I27145">
        <v>3.277587890625</v>
      </c>
    </row>
    <row r="27146" spans="7:9" x14ac:dyDescent="0.25">
      <c r="G27146">
        <v>53.027820587158203</v>
      </c>
      <c r="H27146">
        <v>72.293678283691406</v>
      </c>
      <c r="I27146">
        <v>22.831361770629883</v>
      </c>
    </row>
    <row r="27147" spans="7:9" x14ac:dyDescent="0.25">
      <c r="G27147">
        <v>31.881444931030273</v>
      </c>
      <c r="H27147">
        <v>31.914674758911133</v>
      </c>
      <c r="I27147">
        <v>27.762567520141602</v>
      </c>
    </row>
    <row r="27148" spans="7:9" x14ac:dyDescent="0.25">
      <c r="G27148">
        <v>25.70997428894043</v>
      </c>
      <c r="H27148">
        <v>70.867851257324219</v>
      </c>
      <c r="I27148">
        <v>40.941364288330078</v>
      </c>
    </row>
    <row r="27149" spans="7:9" x14ac:dyDescent="0.25">
      <c r="G27149">
        <v>71.806175231933594</v>
      </c>
      <c r="H27149">
        <v>44.309829711914063</v>
      </c>
      <c r="I27149">
        <v>61.237739562988281</v>
      </c>
    </row>
    <row r="27150" spans="7:9" x14ac:dyDescent="0.25">
      <c r="G27150">
        <v>94.522216796875</v>
      </c>
      <c r="H27150">
        <v>21.829360961914063</v>
      </c>
      <c r="I27150">
        <v>89.600318908691406</v>
      </c>
    </row>
    <row r="27151" spans="7:9" x14ac:dyDescent="0.25">
      <c r="G27151">
        <v>12.110179901123047</v>
      </c>
      <c r="H27151">
        <v>89.484390258789063</v>
      </c>
      <c r="I27151">
        <v>30.507457733154297</v>
      </c>
    </row>
    <row r="27152" spans="7:9" x14ac:dyDescent="0.25">
      <c r="G27152">
        <v>95.888031005859375</v>
      </c>
      <c r="H27152">
        <v>4.6284255981445312</v>
      </c>
      <c r="I27152">
        <v>48.551422119140625</v>
      </c>
    </row>
    <row r="27153" spans="7:9" x14ac:dyDescent="0.25">
      <c r="G27153">
        <v>53.679233551025391</v>
      </c>
      <c r="H27153">
        <v>48.618934631347656</v>
      </c>
      <c r="I27153">
        <v>15.873384475708008</v>
      </c>
    </row>
    <row r="27154" spans="7:9" x14ac:dyDescent="0.25">
      <c r="G27154">
        <v>96.681358337402344</v>
      </c>
      <c r="H27154">
        <v>17.129581451416016</v>
      </c>
      <c r="I27154">
        <v>18.295925140380859</v>
      </c>
    </row>
    <row r="27155" spans="7:9" x14ac:dyDescent="0.25">
      <c r="G27155">
        <v>87.29779052734375</v>
      </c>
      <c r="H27155">
        <v>3.9011120796203613</v>
      </c>
      <c r="I27155">
        <v>91.613021850585937</v>
      </c>
    </row>
    <row r="27156" spans="7:9" x14ac:dyDescent="0.25">
      <c r="G27156">
        <v>50.330078125</v>
      </c>
      <c r="H27156">
        <v>85.426124572753906</v>
      </c>
      <c r="I27156">
        <v>48.657588958740234</v>
      </c>
    </row>
    <row r="27157" spans="7:9" x14ac:dyDescent="0.25">
      <c r="G27157">
        <v>75.33843994140625</v>
      </c>
      <c r="H27157">
        <v>59.082294464111328</v>
      </c>
      <c r="I27157">
        <v>90.286323547363281</v>
      </c>
    </row>
    <row r="27158" spans="7:9" x14ac:dyDescent="0.25">
      <c r="G27158">
        <v>1.7476797103881836</v>
      </c>
      <c r="H27158">
        <v>52.170173645019531</v>
      </c>
      <c r="I27158">
        <v>95.862762451171875</v>
      </c>
    </row>
    <row r="27159" spans="7:9" x14ac:dyDescent="0.25">
      <c r="G27159">
        <v>86.966987609863281</v>
      </c>
      <c r="H27159">
        <v>24.487340927124023</v>
      </c>
      <c r="I27159">
        <v>81.495513916015625</v>
      </c>
    </row>
    <row r="27160" spans="7:9" x14ac:dyDescent="0.25">
      <c r="G27160">
        <v>31.71800422668457</v>
      </c>
      <c r="H27160">
        <v>71.543411254882812</v>
      </c>
      <c r="I27160">
        <v>36.261089324951172</v>
      </c>
    </row>
    <row r="27161" spans="7:9" x14ac:dyDescent="0.25">
      <c r="G27161">
        <v>14.988142013549805</v>
      </c>
      <c r="H27161">
        <v>82.102493286132812</v>
      </c>
      <c r="I27161">
        <v>80.722900390625</v>
      </c>
    </row>
    <row r="27162" spans="7:9" x14ac:dyDescent="0.25">
      <c r="G27162">
        <v>56.358146667480469</v>
      </c>
      <c r="H27162">
        <v>63.993377685546875</v>
      </c>
      <c r="I27162">
        <v>89.811820983886719</v>
      </c>
    </row>
    <row r="27163" spans="7:9" x14ac:dyDescent="0.25">
      <c r="G27163">
        <v>27.456872940063477</v>
      </c>
      <c r="H27163">
        <v>71.366371154785156</v>
      </c>
      <c r="I27163">
        <v>28.871976852416992</v>
      </c>
    </row>
    <row r="27164" spans="7:9" x14ac:dyDescent="0.25">
      <c r="G27164">
        <v>22.28447151184082</v>
      </c>
      <c r="H27164">
        <v>8.8604269027709961</v>
      </c>
      <c r="I27164">
        <v>31.460792541503906</v>
      </c>
    </row>
    <row r="27165" spans="7:9" x14ac:dyDescent="0.25">
      <c r="G27165">
        <v>32.180339813232422</v>
      </c>
      <c r="H27165">
        <v>61.289142608642578</v>
      </c>
      <c r="I27165">
        <v>8.1364870071411133</v>
      </c>
    </row>
    <row r="27166" spans="7:9" x14ac:dyDescent="0.25">
      <c r="G27166">
        <v>63.10675048828125</v>
      </c>
      <c r="H27166">
        <v>78.02032470703125</v>
      </c>
      <c r="I27166">
        <v>93.532981872558594</v>
      </c>
    </row>
    <row r="27167" spans="7:9" x14ac:dyDescent="0.25">
      <c r="G27167">
        <v>57.2354736328125</v>
      </c>
      <c r="H27167">
        <v>99.524772644042969</v>
      </c>
      <c r="I27167">
        <v>84.822738647460938</v>
      </c>
    </row>
    <row r="27168" spans="7:9" x14ac:dyDescent="0.25">
      <c r="G27168">
        <v>7.8754305839538574</v>
      </c>
      <c r="H27168">
        <v>38.667446136474609</v>
      </c>
      <c r="I27168">
        <v>87.265739440917969</v>
      </c>
    </row>
    <row r="27169" spans="7:9" x14ac:dyDescent="0.25">
      <c r="G27169">
        <v>75.627189636230469</v>
      </c>
      <c r="H27169">
        <v>54.021408081054688</v>
      </c>
      <c r="I27169">
        <v>94.749977111816406</v>
      </c>
    </row>
    <row r="27170" spans="7:9" x14ac:dyDescent="0.25">
      <c r="G27170">
        <v>57.107017517089844</v>
      </c>
      <c r="H27170">
        <v>78.363578796386719</v>
      </c>
      <c r="I27170">
        <v>96.607559204101563</v>
      </c>
    </row>
    <row r="27171" spans="7:9" x14ac:dyDescent="0.25">
      <c r="G27171">
        <v>27.212207794189453</v>
      </c>
      <c r="H27171">
        <v>87.874900817871094</v>
      </c>
      <c r="I27171">
        <v>11.853897094726563</v>
      </c>
    </row>
    <row r="27172" spans="7:9" x14ac:dyDescent="0.25">
      <c r="G27172">
        <v>67.012611389160156</v>
      </c>
      <c r="H27172">
        <v>30.477411270141602</v>
      </c>
      <c r="I27172">
        <v>22.407609939575195</v>
      </c>
    </row>
    <row r="27173" spans="7:9" x14ac:dyDescent="0.25">
      <c r="G27173">
        <v>16.013509750366211</v>
      </c>
      <c r="H27173">
        <v>33.010459899902344</v>
      </c>
      <c r="I27173">
        <v>65.618301391601563</v>
      </c>
    </row>
    <row r="27174" spans="7:9" x14ac:dyDescent="0.25">
      <c r="G27174">
        <v>7.5545072555541992</v>
      </c>
      <c r="H27174">
        <v>3.1395852565765381</v>
      </c>
      <c r="I27174">
        <v>80.120750427246094</v>
      </c>
    </row>
    <row r="27175" spans="7:9" x14ac:dyDescent="0.25">
      <c r="G27175">
        <v>86.050407409667969</v>
      </c>
      <c r="H27175">
        <v>53.317390441894531</v>
      </c>
      <c r="I27175">
        <v>97.9598388671875</v>
      </c>
    </row>
    <row r="27176" spans="7:9" x14ac:dyDescent="0.25">
      <c r="G27176">
        <v>84.956016540527344</v>
      </c>
      <c r="H27176">
        <v>39.838417053222656</v>
      </c>
      <c r="I27176">
        <v>79.15325927734375</v>
      </c>
    </row>
    <row r="27177" spans="7:9" x14ac:dyDescent="0.25">
      <c r="G27177">
        <v>3.8092672824859619</v>
      </c>
      <c r="H27177">
        <v>12.862014770507813</v>
      </c>
      <c r="I27177">
        <v>75.190925598144531</v>
      </c>
    </row>
    <row r="27178" spans="7:9" x14ac:dyDescent="0.25">
      <c r="G27178">
        <v>44.289302825927734</v>
      </c>
      <c r="H27178">
        <v>64.781204223632812</v>
      </c>
      <c r="I27178">
        <v>36.974163055419922</v>
      </c>
    </row>
    <row r="27179" spans="7:9" x14ac:dyDescent="0.25">
      <c r="G27179">
        <v>0.47981142997741699</v>
      </c>
      <c r="H27179">
        <v>89.803657531738281</v>
      </c>
      <c r="I27179">
        <v>95.68572998046875</v>
      </c>
    </row>
    <row r="27180" spans="7:9" x14ac:dyDescent="0.25">
      <c r="G27180">
        <v>92.766441345214844</v>
      </c>
      <c r="H27180">
        <v>91.146209716796875</v>
      </c>
      <c r="I27180">
        <v>6.117182731628418</v>
      </c>
    </row>
    <row r="27181" spans="7:9" x14ac:dyDescent="0.25">
      <c r="G27181">
        <v>52.08209228515625</v>
      </c>
      <c r="H27181">
        <v>1.6388177871704102</v>
      </c>
      <c r="I27181">
        <v>58.874343872070312</v>
      </c>
    </row>
    <row r="27182" spans="7:9" x14ac:dyDescent="0.25">
      <c r="G27182">
        <v>9.358525276184082</v>
      </c>
      <c r="H27182">
        <v>95.350212097167969</v>
      </c>
      <c r="I27182">
        <v>17.198318481445313</v>
      </c>
    </row>
    <row r="27183" spans="7:9" x14ac:dyDescent="0.25">
      <c r="G27183">
        <v>0.60905814170837402</v>
      </c>
      <c r="H27183">
        <v>32.398403167724609</v>
      </c>
      <c r="I27183">
        <v>86.190017700195313</v>
      </c>
    </row>
    <row r="27184" spans="7:9" x14ac:dyDescent="0.25">
      <c r="G27184">
        <v>31.367958068847656</v>
      </c>
      <c r="H27184">
        <v>85.456710815429688</v>
      </c>
      <c r="I27184">
        <v>66.074043273925781</v>
      </c>
    </row>
    <row r="27185" spans="7:9" x14ac:dyDescent="0.25">
      <c r="G27185">
        <v>44.309764862060547</v>
      </c>
      <c r="H27185">
        <v>77.423141479492188</v>
      </c>
      <c r="I27185">
        <v>9.5945835113525391</v>
      </c>
    </row>
    <row r="27186" spans="7:9" x14ac:dyDescent="0.25">
      <c r="G27186">
        <v>33.578826904296875</v>
      </c>
      <c r="H27186">
        <v>16.849773406982422</v>
      </c>
      <c r="I27186">
        <v>98.265144348144531</v>
      </c>
    </row>
    <row r="27187" spans="7:9" x14ac:dyDescent="0.25">
      <c r="G27187">
        <v>50.238197326660156</v>
      </c>
      <c r="H27187">
        <v>46.342098236083984</v>
      </c>
      <c r="I27187">
        <v>68.306938171386719</v>
      </c>
    </row>
    <row r="27188" spans="7:9" x14ac:dyDescent="0.25">
      <c r="G27188">
        <v>40.610420227050781</v>
      </c>
      <c r="H27188">
        <v>33.298473358154297</v>
      </c>
      <c r="I27188">
        <v>68.771156311035156</v>
      </c>
    </row>
    <row r="27189" spans="7:9" x14ac:dyDescent="0.25">
      <c r="G27189">
        <v>67.192726135253906</v>
      </c>
      <c r="H27189">
        <v>89.879295349121094</v>
      </c>
      <c r="I27189">
        <v>79.359695434570313</v>
      </c>
    </row>
    <row r="27190" spans="7:9" x14ac:dyDescent="0.25">
      <c r="G27190">
        <v>38.098884582519531</v>
      </c>
      <c r="H27190">
        <v>36.536972045898438</v>
      </c>
      <c r="I27190">
        <v>80.400459289550781</v>
      </c>
    </row>
    <row r="27191" spans="7:9" x14ac:dyDescent="0.25">
      <c r="G27191">
        <v>42.171184539794922</v>
      </c>
      <c r="H27191">
        <v>41.113506317138672</v>
      </c>
      <c r="I27191">
        <v>72.608985900878906</v>
      </c>
    </row>
    <row r="27192" spans="7:9" x14ac:dyDescent="0.25">
      <c r="G27192">
        <v>73.331962585449219</v>
      </c>
      <c r="H27192">
        <v>12.485223770141602</v>
      </c>
      <c r="I27192">
        <v>28.740983963012695</v>
      </c>
    </row>
    <row r="27193" spans="7:9" x14ac:dyDescent="0.25">
      <c r="G27193">
        <v>68.466575622558594</v>
      </c>
      <c r="H27193">
        <v>86.816116333007813</v>
      </c>
      <c r="I27193">
        <v>5.8222770690917969</v>
      </c>
    </row>
    <row r="27194" spans="7:9" x14ac:dyDescent="0.25">
      <c r="G27194">
        <v>60.9619140625</v>
      </c>
      <c r="H27194">
        <v>67.235298156738281</v>
      </c>
      <c r="I27194">
        <v>6.8965139389038086</v>
      </c>
    </row>
    <row r="27195" spans="7:9" x14ac:dyDescent="0.25">
      <c r="G27195">
        <v>18.528383255004883</v>
      </c>
      <c r="H27195">
        <v>9.4921703338623047</v>
      </c>
      <c r="I27195">
        <v>0.46945810317993164</v>
      </c>
    </row>
    <row r="27196" spans="7:9" x14ac:dyDescent="0.25">
      <c r="G27196">
        <v>34.421504974365234</v>
      </c>
      <c r="H27196">
        <v>50.928337097167969</v>
      </c>
      <c r="I27196">
        <v>48.113662719726563</v>
      </c>
    </row>
    <row r="27197" spans="7:9" x14ac:dyDescent="0.25">
      <c r="G27197">
        <v>39.714557647705078</v>
      </c>
      <c r="H27197">
        <v>65.749481201171875</v>
      </c>
      <c r="I27197">
        <v>63.841938018798828</v>
      </c>
    </row>
    <row r="27198" spans="7:9" x14ac:dyDescent="0.25">
      <c r="G27198">
        <v>8.6681604385375977</v>
      </c>
      <c r="H27198">
        <v>72.647132873535156</v>
      </c>
      <c r="I27198">
        <v>9.4244422912597656</v>
      </c>
    </row>
    <row r="27199" spans="7:9" x14ac:dyDescent="0.25">
      <c r="G27199">
        <v>16.059059143066406</v>
      </c>
      <c r="H27199">
        <v>91.62091064453125</v>
      </c>
      <c r="I27199">
        <v>88.124931335449219</v>
      </c>
    </row>
    <row r="27200" spans="7:9" x14ac:dyDescent="0.25">
      <c r="G27200">
        <v>44.881237030029297</v>
      </c>
      <c r="H27200">
        <v>34.449344635009766</v>
      </c>
      <c r="I27200">
        <v>24.429470062255859</v>
      </c>
    </row>
    <row r="27201" spans="7:9" x14ac:dyDescent="0.25">
      <c r="G27201">
        <v>24.180084228515625</v>
      </c>
      <c r="H27201">
        <v>50.464775085449219</v>
      </c>
      <c r="I27201">
        <v>42.047836303710937</v>
      </c>
    </row>
    <row r="27202" spans="7:9" x14ac:dyDescent="0.25">
      <c r="G27202">
        <v>32.737396240234375</v>
      </c>
      <c r="H27202">
        <v>37.666290283203125</v>
      </c>
      <c r="I27202">
        <v>78.346794128417969</v>
      </c>
    </row>
    <row r="27203" spans="7:9" x14ac:dyDescent="0.25">
      <c r="G27203">
        <v>36.453884124755859</v>
      </c>
      <c r="H27203">
        <v>64.068328857421875</v>
      </c>
      <c r="I27203">
        <v>95.737754821777344</v>
      </c>
    </row>
    <row r="27204" spans="7:9" x14ac:dyDescent="0.25">
      <c r="G27204">
        <v>30.889141082763672</v>
      </c>
      <c r="H27204">
        <v>39.592437744140625</v>
      </c>
      <c r="I27204">
        <v>83.451347351074219</v>
      </c>
    </row>
    <row r="27205" spans="7:9" x14ac:dyDescent="0.25">
      <c r="G27205">
        <v>49.579219818115234</v>
      </c>
      <c r="H27205">
        <v>92.579437255859375</v>
      </c>
      <c r="I27205">
        <v>44.401145935058594</v>
      </c>
    </row>
    <row r="27206" spans="7:9" x14ac:dyDescent="0.25">
      <c r="G27206">
        <v>31.271434783935547</v>
      </c>
      <c r="H27206">
        <v>63.690464019775391</v>
      </c>
      <c r="I27206">
        <v>58.030025482177734</v>
      </c>
    </row>
    <row r="27207" spans="7:9" x14ac:dyDescent="0.25">
      <c r="G27207">
        <v>41.657440185546875</v>
      </c>
      <c r="H27207">
        <v>53.891311645507812</v>
      </c>
      <c r="I27207">
        <v>21.458566665649414</v>
      </c>
    </row>
    <row r="27208" spans="7:9" x14ac:dyDescent="0.25">
      <c r="G27208">
        <v>37.861476898193359</v>
      </c>
      <c r="H27208">
        <v>91.436965942382812</v>
      </c>
      <c r="I27208">
        <v>36.977394104003906</v>
      </c>
    </row>
    <row r="27209" spans="7:9" x14ac:dyDescent="0.25">
      <c r="G27209">
        <v>85.913185119628906</v>
      </c>
      <c r="H27209">
        <v>98.105430603027344</v>
      </c>
      <c r="I27209">
        <v>16.757583618164063</v>
      </c>
    </row>
    <row r="27210" spans="7:9" x14ac:dyDescent="0.25">
      <c r="G27210">
        <v>75.5166015625</v>
      </c>
      <c r="H27210">
        <v>88.933769226074219</v>
      </c>
      <c r="I27210">
        <v>67.156997680664062</v>
      </c>
    </row>
    <row r="27211" spans="7:9" x14ac:dyDescent="0.25">
      <c r="G27211">
        <v>74.180717468261719</v>
      </c>
      <c r="H27211">
        <v>77.697525024414063</v>
      </c>
      <c r="I27211">
        <v>40.488780975341797</v>
      </c>
    </row>
    <row r="27212" spans="7:9" x14ac:dyDescent="0.25">
      <c r="G27212">
        <v>69.515289306640625</v>
      </c>
      <c r="H27212">
        <v>46.409923553466797</v>
      </c>
      <c r="I27212">
        <v>65.653350830078125</v>
      </c>
    </row>
    <row r="27213" spans="7:9" x14ac:dyDescent="0.25">
      <c r="G27213">
        <v>28.280860900878906</v>
      </c>
      <c r="H27213">
        <v>79.011749267578125</v>
      </c>
      <c r="I27213">
        <v>98.429893493652344</v>
      </c>
    </row>
    <row r="27214" spans="7:9" x14ac:dyDescent="0.25">
      <c r="G27214">
        <v>61.426280975341797</v>
      </c>
      <c r="H27214">
        <v>33.739227294921875</v>
      </c>
      <c r="I27214">
        <v>44.039482116699219</v>
      </c>
    </row>
    <row r="27215" spans="7:9" x14ac:dyDescent="0.25">
      <c r="G27215">
        <v>2.4136006832122803</v>
      </c>
      <c r="H27215">
        <v>5.7079195976257324</v>
      </c>
      <c r="I27215">
        <v>69.143089294433594</v>
      </c>
    </row>
    <row r="27216" spans="7:9" x14ac:dyDescent="0.25">
      <c r="G27216">
        <v>51.930892944335938</v>
      </c>
      <c r="H27216">
        <v>9.8472833633422852E-2</v>
      </c>
      <c r="I27216">
        <v>26.785140991210937</v>
      </c>
    </row>
    <row r="27217" spans="7:9" x14ac:dyDescent="0.25">
      <c r="G27217">
        <v>4.6912727355957031</v>
      </c>
      <c r="H27217">
        <v>29.786920547485352</v>
      </c>
      <c r="I27217">
        <v>98.750350952148438</v>
      </c>
    </row>
    <row r="27218" spans="7:9" x14ac:dyDescent="0.25">
      <c r="G27218">
        <v>86.223365783691406</v>
      </c>
      <c r="H27218">
        <v>70.891258239746094</v>
      </c>
      <c r="I27218">
        <v>16.930644989013672</v>
      </c>
    </row>
    <row r="27219" spans="7:9" x14ac:dyDescent="0.25">
      <c r="G27219">
        <v>90.937393188476563</v>
      </c>
      <c r="H27219">
        <v>50.819217681884766</v>
      </c>
      <c r="I27219">
        <v>53.911983489990234</v>
      </c>
    </row>
    <row r="27220" spans="7:9" x14ac:dyDescent="0.25">
      <c r="G27220">
        <v>22.614395141601563</v>
      </c>
      <c r="H27220">
        <v>20.062429428100586</v>
      </c>
      <c r="I27220">
        <v>87.151321411132813</v>
      </c>
    </row>
    <row r="27221" spans="7:9" x14ac:dyDescent="0.25">
      <c r="G27221">
        <v>8.8761148452758789</v>
      </c>
      <c r="H27221">
        <v>29.001499176025391</v>
      </c>
      <c r="I27221">
        <v>98.633262634277344</v>
      </c>
    </row>
    <row r="27222" spans="7:9" x14ac:dyDescent="0.25">
      <c r="G27222">
        <v>49.962783813476563</v>
      </c>
      <c r="H27222">
        <v>20.928186416625977</v>
      </c>
      <c r="I27222">
        <v>99.337570190429688</v>
      </c>
    </row>
    <row r="27223" spans="7:9" x14ac:dyDescent="0.25">
      <c r="G27223">
        <v>95.837303161621094</v>
      </c>
      <c r="H27223">
        <v>82.666435241699219</v>
      </c>
      <c r="I27223">
        <v>85.524215698242188</v>
      </c>
    </row>
    <row r="27224" spans="7:9" x14ac:dyDescent="0.25">
      <c r="G27224">
        <v>44.5601806640625</v>
      </c>
      <c r="H27224">
        <v>3.6467611789703369</v>
      </c>
      <c r="I27224">
        <v>80.815605163574219</v>
      </c>
    </row>
    <row r="27225" spans="7:9" x14ac:dyDescent="0.25">
      <c r="G27225">
        <v>58.10223388671875</v>
      </c>
      <c r="H27225">
        <v>65.870574951171875</v>
      </c>
      <c r="I27225">
        <v>77.137466430664063</v>
      </c>
    </row>
    <row r="27226" spans="7:9" x14ac:dyDescent="0.25">
      <c r="G27226">
        <v>82.094001770019531</v>
      </c>
      <c r="H27226">
        <v>72.454757690429687</v>
      </c>
      <c r="I27226">
        <v>10.333746910095215</v>
      </c>
    </row>
    <row r="27227" spans="7:9" x14ac:dyDescent="0.25">
      <c r="G27227">
        <v>85.014930725097656</v>
      </c>
      <c r="H27227">
        <v>66.685356140136719</v>
      </c>
      <c r="I27227">
        <v>38.009323120117187</v>
      </c>
    </row>
    <row r="27228" spans="7:9" x14ac:dyDescent="0.25">
      <c r="G27228">
        <v>45.313419342041016</v>
      </c>
      <c r="H27228">
        <v>60.794097900390625</v>
      </c>
      <c r="I27228">
        <v>91.939384460449219</v>
      </c>
    </row>
    <row r="27229" spans="7:9" x14ac:dyDescent="0.25">
      <c r="G27229">
        <v>75.984123229980469</v>
      </c>
      <c r="H27229">
        <v>91.816261291503906</v>
      </c>
      <c r="I27229">
        <v>63.028835296630859</v>
      </c>
    </row>
    <row r="27230" spans="7:9" x14ac:dyDescent="0.25">
      <c r="G27230">
        <v>93.023513793945313</v>
      </c>
      <c r="H27230">
        <v>27.454608917236328</v>
      </c>
      <c r="I27230">
        <v>19.871562957763672</v>
      </c>
    </row>
    <row r="27231" spans="7:9" x14ac:dyDescent="0.25">
      <c r="G27231">
        <v>83.500808715820313</v>
      </c>
      <c r="H27231">
        <v>28.175056457519531</v>
      </c>
      <c r="I27231">
        <v>32.7601318359375</v>
      </c>
    </row>
    <row r="27232" spans="7:9" x14ac:dyDescent="0.25">
      <c r="G27232">
        <v>81.032546997070313</v>
      </c>
      <c r="H27232">
        <v>21.857219696044922</v>
      </c>
      <c r="I27232">
        <v>62.594181060791016</v>
      </c>
    </row>
    <row r="27233" spans="7:9" x14ac:dyDescent="0.25">
      <c r="G27233">
        <v>0.29645562171936035</v>
      </c>
      <c r="H27233">
        <v>97.03021240234375</v>
      </c>
      <c r="I27233">
        <v>11.342763900756836</v>
      </c>
    </row>
    <row r="27234" spans="7:9" x14ac:dyDescent="0.25">
      <c r="G27234">
        <v>50.677345275878906</v>
      </c>
      <c r="H27234">
        <v>71.602790832519531</v>
      </c>
      <c r="I27234">
        <v>19.094818115234375</v>
      </c>
    </row>
    <row r="27235" spans="7:9" x14ac:dyDescent="0.25">
      <c r="G27235">
        <v>43.766849517822266</v>
      </c>
      <c r="H27235">
        <v>41.360389709472656</v>
      </c>
      <c r="I27235">
        <v>27.595245361328125</v>
      </c>
    </row>
    <row r="27236" spans="7:9" x14ac:dyDescent="0.25">
      <c r="G27236">
        <v>25.551807403564453</v>
      </c>
      <c r="H27236">
        <v>70.411567687988281</v>
      </c>
      <c r="I27236">
        <v>25.574190139770508</v>
      </c>
    </row>
    <row r="27237" spans="7:9" x14ac:dyDescent="0.25">
      <c r="G27237">
        <v>15.786534309387207</v>
      </c>
      <c r="H27237">
        <v>12.03610897064209</v>
      </c>
      <c r="I27237">
        <v>4.9466848373413086</v>
      </c>
    </row>
    <row r="27238" spans="7:9" x14ac:dyDescent="0.25">
      <c r="G27238">
        <v>82.063552856445313</v>
      </c>
      <c r="H27238">
        <v>69.578262329101563</v>
      </c>
      <c r="I27238">
        <v>15.651220321655273</v>
      </c>
    </row>
    <row r="27239" spans="7:9" x14ac:dyDescent="0.25">
      <c r="G27239">
        <v>41.038887023925781</v>
      </c>
      <c r="H27239">
        <v>43.454490661621094</v>
      </c>
      <c r="I27239">
        <v>30.821550369262695</v>
      </c>
    </row>
    <row r="27240" spans="7:9" x14ac:dyDescent="0.25">
      <c r="G27240">
        <v>84.443702697753906</v>
      </c>
      <c r="H27240">
        <v>1.067739725112915</v>
      </c>
      <c r="I27240">
        <v>62.208755493164062</v>
      </c>
    </row>
    <row r="27241" spans="7:9" x14ac:dyDescent="0.25">
      <c r="G27241">
        <v>11.986833572387695</v>
      </c>
      <c r="H27241">
        <v>34.252166748046875</v>
      </c>
      <c r="I27241">
        <v>81.102561950683594</v>
      </c>
    </row>
    <row r="27242" spans="7:9" x14ac:dyDescent="0.25">
      <c r="G27242">
        <v>99.834732055664062</v>
      </c>
      <c r="H27242">
        <v>85.376373291015625</v>
      </c>
      <c r="I27242">
        <v>54.004878997802734</v>
      </c>
    </row>
    <row r="27243" spans="7:9" x14ac:dyDescent="0.25">
      <c r="G27243">
        <v>93.609161376953125</v>
      </c>
      <c r="H27243">
        <v>73.721275329589844</v>
      </c>
      <c r="I27243">
        <v>40.296710968017578</v>
      </c>
    </row>
    <row r="27244" spans="7:9" x14ac:dyDescent="0.25">
      <c r="G27244">
        <v>34.081520080566406</v>
      </c>
      <c r="H27244">
        <v>2.2839844226837158</v>
      </c>
      <c r="I27244">
        <v>85.174873352050781</v>
      </c>
    </row>
    <row r="27245" spans="7:9" x14ac:dyDescent="0.25">
      <c r="G27245">
        <v>66.027481079101563</v>
      </c>
      <c r="H27245">
        <v>79.553627014160156</v>
      </c>
      <c r="I27245">
        <v>83.029388427734375</v>
      </c>
    </row>
    <row r="27246" spans="7:9" x14ac:dyDescent="0.25">
      <c r="G27246">
        <v>53.850482940673828</v>
      </c>
      <c r="H27246">
        <v>27.621406555175781</v>
      </c>
      <c r="I27246">
        <v>60.748809814453125</v>
      </c>
    </row>
    <row r="27247" spans="7:9" x14ac:dyDescent="0.25">
      <c r="G27247">
        <v>8.1488075256347656</v>
      </c>
      <c r="H27247">
        <v>37.537944793701172</v>
      </c>
      <c r="I27247">
        <v>7.4916720390319824</v>
      </c>
    </row>
    <row r="27248" spans="7:9" x14ac:dyDescent="0.25">
      <c r="G27248">
        <v>85.701835632324219</v>
      </c>
      <c r="H27248">
        <v>64.1787109375</v>
      </c>
      <c r="I27248">
        <v>46.309715270996094</v>
      </c>
    </row>
    <row r="27249" spans="7:9" x14ac:dyDescent="0.25">
      <c r="G27249">
        <v>50.448757171630859</v>
      </c>
      <c r="H27249">
        <v>58.83526611328125</v>
      </c>
      <c r="I27249">
        <v>36.465690612792969</v>
      </c>
    </row>
    <row r="27250" spans="7:9" x14ac:dyDescent="0.25">
      <c r="G27250">
        <v>7.7399730682373047</v>
      </c>
      <c r="H27250">
        <v>19.879024505615234</v>
      </c>
      <c r="I27250">
        <v>14.917439460754395</v>
      </c>
    </row>
    <row r="27251" spans="7:9" x14ac:dyDescent="0.25">
      <c r="G27251">
        <v>50.020378112792969</v>
      </c>
      <c r="H27251">
        <v>95.457473754882813</v>
      </c>
      <c r="I27251">
        <v>26.553165435791016</v>
      </c>
    </row>
    <row r="27252" spans="7:9" x14ac:dyDescent="0.25">
      <c r="G27252">
        <v>74.467002868652344</v>
      </c>
      <c r="H27252">
        <v>11.342984199523926</v>
      </c>
      <c r="I27252">
        <v>69.423088073730469</v>
      </c>
    </row>
    <row r="27253" spans="7:9" x14ac:dyDescent="0.25">
      <c r="G27253">
        <v>66.013603210449219</v>
      </c>
      <c r="H27253">
        <v>79.573890686035156</v>
      </c>
      <c r="I27253">
        <v>51.232028961181641</v>
      </c>
    </row>
    <row r="27254" spans="7:9" x14ac:dyDescent="0.25">
      <c r="G27254">
        <v>40.464378356933594</v>
      </c>
      <c r="H27254">
        <v>95.96881103515625</v>
      </c>
      <c r="I27254">
        <v>43.299095153808594</v>
      </c>
    </row>
    <row r="27255" spans="7:9" x14ac:dyDescent="0.25">
      <c r="G27255">
        <v>38.590328216552734</v>
      </c>
      <c r="H27255">
        <v>77.2711181640625</v>
      </c>
      <c r="I27255">
        <v>48.366199493408203</v>
      </c>
    </row>
    <row r="27256" spans="7:9" x14ac:dyDescent="0.25">
      <c r="G27256">
        <v>73.527656555175781</v>
      </c>
      <c r="H27256">
        <v>60.653026580810547</v>
      </c>
      <c r="I27256">
        <v>8.1099567413330078</v>
      </c>
    </row>
    <row r="27257" spans="7:9" x14ac:dyDescent="0.25">
      <c r="G27257">
        <v>99.520118713378906</v>
      </c>
      <c r="H27257">
        <v>72.390838623046875</v>
      </c>
      <c r="I27257">
        <v>47.793483734130859</v>
      </c>
    </row>
    <row r="27258" spans="7:9" x14ac:dyDescent="0.25">
      <c r="G27258">
        <v>72.879409790039063</v>
      </c>
      <c r="H27258">
        <v>20.276754379272461</v>
      </c>
      <c r="I27258">
        <v>40.748519897460938</v>
      </c>
    </row>
    <row r="27259" spans="7:9" x14ac:dyDescent="0.25">
      <c r="G27259">
        <v>67.541519165039062</v>
      </c>
      <c r="H27259">
        <v>21.070920944213867</v>
      </c>
      <c r="I27259">
        <v>19.616567611694336</v>
      </c>
    </row>
    <row r="27260" spans="7:9" x14ac:dyDescent="0.25">
      <c r="G27260">
        <v>33.085216522216797</v>
      </c>
      <c r="H27260">
        <v>4.0827093124389648</v>
      </c>
      <c r="I27260">
        <v>28.562957763671875</v>
      </c>
    </row>
    <row r="27261" spans="7:9" x14ac:dyDescent="0.25">
      <c r="G27261">
        <v>6.6140470504760742</v>
      </c>
      <c r="H27261">
        <v>42.614482879638672</v>
      </c>
      <c r="I27261">
        <v>8.822178840637207</v>
      </c>
    </row>
    <row r="27262" spans="7:9" x14ac:dyDescent="0.25">
      <c r="G27262">
        <v>19.297813415527344</v>
      </c>
      <c r="H27262">
        <v>33.067745208740234</v>
      </c>
      <c r="I27262">
        <v>15.499347686767578</v>
      </c>
    </row>
    <row r="27263" spans="7:9" x14ac:dyDescent="0.25">
      <c r="G27263">
        <v>50.185722351074219</v>
      </c>
      <c r="H27263">
        <v>37.312210083007813</v>
      </c>
      <c r="I27263">
        <v>46.853340148925781</v>
      </c>
    </row>
    <row r="27264" spans="7:9" x14ac:dyDescent="0.25">
      <c r="G27264">
        <v>44.454372406005859</v>
      </c>
      <c r="H27264">
        <v>16.516071319580078</v>
      </c>
      <c r="I27264">
        <v>17.384868621826172</v>
      </c>
    </row>
    <row r="27265" spans="7:9" x14ac:dyDescent="0.25">
      <c r="G27265">
        <v>19.601303100585937</v>
      </c>
      <c r="H27265">
        <v>46.842720031738281</v>
      </c>
      <c r="I27265">
        <v>55.759765625</v>
      </c>
    </row>
    <row r="27266" spans="7:9" x14ac:dyDescent="0.25">
      <c r="G27266">
        <v>64.051864624023438</v>
      </c>
      <c r="H27266">
        <v>20.798080444335938</v>
      </c>
      <c r="I27266">
        <v>59.476631164550781</v>
      </c>
    </row>
    <row r="27267" spans="7:9" x14ac:dyDescent="0.25">
      <c r="G27267">
        <v>89.776107788085938</v>
      </c>
      <c r="H27267">
        <v>97.876083374023437</v>
      </c>
      <c r="I27267">
        <v>85.551368713378906</v>
      </c>
    </row>
    <row r="27268" spans="7:9" x14ac:dyDescent="0.25">
      <c r="G27268">
        <v>29.125606536865234</v>
      </c>
      <c r="H27268">
        <v>88.559799194335938</v>
      </c>
      <c r="I27268">
        <v>14.401131629943848</v>
      </c>
    </row>
    <row r="27269" spans="7:9" x14ac:dyDescent="0.25">
      <c r="G27269">
        <v>80.260452270507813</v>
      </c>
      <c r="H27269">
        <v>94.505477905273438</v>
      </c>
      <c r="I27269">
        <v>50.379920959472656</v>
      </c>
    </row>
    <row r="27270" spans="7:9" x14ac:dyDescent="0.25">
      <c r="G27270">
        <v>63.055873870849609</v>
      </c>
      <c r="H27270">
        <v>11.427968978881836</v>
      </c>
      <c r="I27270">
        <v>43.609325408935547</v>
      </c>
    </row>
    <row r="27271" spans="7:9" x14ac:dyDescent="0.25">
      <c r="G27271">
        <v>74.819747924804688</v>
      </c>
      <c r="H27271">
        <v>50.131927490234375</v>
      </c>
      <c r="I27271">
        <v>54.173789978027344</v>
      </c>
    </row>
    <row r="27272" spans="7:9" x14ac:dyDescent="0.25">
      <c r="G27272">
        <v>52.827678680419922</v>
      </c>
      <c r="H27272">
        <v>84.355743408203125</v>
      </c>
      <c r="I27272">
        <v>70.472343444824219</v>
      </c>
    </row>
    <row r="27273" spans="7:9" x14ac:dyDescent="0.25">
      <c r="G27273">
        <v>97.655204772949219</v>
      </c>
      <c r="H27273">
        <v>74.427223205566406</v>
      </c>
      <c r="I27273">
        <v>21.350860595703125</v>
      </c>
    </row>
    <row r="27274" spans="7:9" x14ac:dyDescent="0.25">
      <c r="G27274">
        <v>70.368667602539063</v>
      </c>
      <c r="H27274">
        <v>94.734016418457031</v>
      </c>
      <c r="I27274">
        <v>38.142795562744141</v>
      </c>
    </row>
    <row r="27275" spans="7:9" x14ac:dyDescent="0.25">
      <c r="G27275">
        <v>99.390144348144531</v>
      </c>
      <c r="H27275">
        <v>55.999912261962891</v>
      </c>
      <c r="I27275">
        <v>73.234519958496094</v>
      </c>
    </row>
    <row r="27276" spans="7:9" x14ac:dyDescent="0.25">
      <c r="G27276">
        <v>64.590133666992188</v>
      </c>
      <c r="H27276">
        <v>24.393398284912109</v>
      </c>
      <c r="I27276">
        <v>30.306751251220703</v>
      </c>
    </row>
    <row r="27277" spans="7:9" x14ac:dyDescent="0.25">
      <c r="G27277">
        <v>30.946952819824219</v>
      </c>
      <c r="H27277">
        <v>6.3894510269165039</v>
      </c>
      <c r="I27277">
        <v>15.797829627990723</v>
      </c>
    </row>
    <row r="27278" spans="7:9" x14ac:dyDescent="0.25">
      <c r="G27278">
        <v>89.756134033203125</v>
      </c>
      <c r="H27278">
        <v>67.621749877929688</v>
      </c>
      <c r="I27278">
        <v>57.951301574707031</v>
      </c>
    </row>
    <row r="27279" spans="7:9" x14ac:dyDescent="0.25">
      <c r="G27279">
        <v>8.4396781921386719</v>
      </c>
      <c r="H27279">
        <v>56.013477325439453</v>
      </c>
      <c r="I27279">
        <v>29.360759735107422</v>
      </c>
    </row>
    <row r="27280" spans="7:9" x14ac:dyDescent="0.25">
      <c r="G27280">
        <v>60.8057861328125</v>
      </c>
      <c r="H27280">
        <v>93.322425842285156</v>
      </c>
      <c r="I27280">
        <v>40.27276611328125</v>
      </c>
    </row>
    <row r="27281" spans="7:9" x14ac:dyDescent="0.25">
      <c r="G27281">
        <v>97.207221984863281</v>
      </c>
      <c r="H27281">
        <v>17.693185806274414</v>
      </c>
      <c r="I27281">
        <v>75.8656005859375</v>
      </c>
    </row>
    <row r="27282" spans="7:9" x14ac:dyDescent="0.25">
      <c r="G27282">
        <v>51.253654479980469</v>
      </c>
      <c r="H27282">
        <v>4.438084602355957</v>
      </c>
      <c r="I27282">
        <v>32.850521087646484</v>
      </c>
    </row>
    <row r="27283" spans="7:9" x14ac:dyDescent="0.25">
      <c r="G27283">
        <v>68.112152099609375</v>
      </c>
      <c r="H27283">
        <v>58.381855010986328</v>
      </c>
      <c r="I27283">
        <v>64.355484008789063</v>
      </c>
    </row>
    <row r="27284" spans="7:9" x14ac:dyDescent="0.25">
      <c r="G27284">
        <v>74.293243408203125</v>
      </c>
      <c r="H27284">
        <v>72.765144348144531</v>
      </c>
      <c r="I27284">
        <v>81.211456298828125</v>
      </c>
    </row>
    <row r="27285" spans="7:9" x14ac:dyDescent="0.25">
      <c r="G27285">
        <v>4.2301950454711914</v>
      </c>
      <c r="H27285">
        <v>44.721485137939453</v>
      </c>
      <c r="I27285">
        <v>40.280986785888672</v>
      </c>
    </row>
    <row r="27286" spans="7:9" x14ac:dyDescent="0.25">
      <c r="G27286">
        <v>12.728667259216309</v>
      </c>
      <c r="H27286">
        <v>52.283851623535156</v>
      </c>
      <c r="I27286">
        <v>2.9100358486175537</v>
      </c>
    </row>
    <row r="27287" spans="7:9" x14ac:dyDescent="0.25">
      <c r="G27287">
        <v>61.055271148681641</v>
      </c>
      <c r="H27287">
        <v>53.052555084228516</v>
      </c>
      <c r="I27287">
        <v>89.25994873046875</v>
      </c>
    </row>
    <row r="27288" spans="7:9" x14ac:dyDescent="0.25">
      <c r="G27288">
        <v>88.359390258789063</v>
      </c>
      <c r="H27288">
        <v>99.129013061523438</v>
      </c>
      <c r="I27288">
        <v>26.249032974243164</v>
      </c>
    </row>
    <row r="27289" spans="7:9" x14ac:dyDescent="0.25">
      <c r="G27289">
        <v>8.3452281951904297</v>
      </c>
      <c r="H27289">
        <v>59.501934051513672</v>
      </c>
      <c r="I27289">
        <v>70.915313720703125</v>
      </c>
    </row>
    <row r="27290" spans="7:9" x14ac:dyDescent="0.25">
      <c r="G27290">
        <v>86.443138122558594</v>
      </c>
      <c r="H27290">
        <v>51.3262939453125</v>
      </c>
      <c r="I27290">
        <v>38.765830993652344</v>
      </c>
    </row>
    <row r="27291" spans="7:9" x14ac:dyDescent="0.25">
      <c r="G27291">
        <v>6.733149528503418</v>
      </c>
      <c r="H27291">
        <v>50.773872375488281</v>
      </c>
      <c r="I27291">
        <v>23.416196823120117</v>
      </c>
    </row>
    <row r="27292" spans="7:9" x14ac:dyDescent="0.25">
      <c r="G27292">
        <v>75.861892700195313</v>
      </c>
      <c r="H27292">
        <v>46.419174194335938</v>
      </c>
      <c r="I27292">
        <v>23.609382629394531</v>
      </c>
    </row>
    <row r="27293" spans="7:9" x14ac:dyDescent="0.25">
      <c r="G27293">
        <v>97.229316711425781</v>
      </c>
      <c r="H27293">
        <v>21.269153594970703</v>
      </c>
      <c r="I27293">
        <v>4.3469667434692383</v>
      </c>
    </row>
    <row r="27294" spans="7:9" x14ac:dyDescent="0.25">
      <c r="G27294">
        <v>90.616058349609375</v>
      </c>
      <c r="H27294">
        <v>80.111541748046875</v>
      </c>
      <c r="I27294">
        <v>86.932792663574219</v>
      </c>
    </row>
    <row r="27295" spans="7:9" x14ac:dyDescent="0.25">
      <c r="G27295">
        <v>6.738800048828125</v>
      </c>
      <c r="H27295">
        <v>47.157371520996094</v>
      </c>
      <c r="I27295">
        <v>58.529556274414063</v>
      </c>
    </row>
    <row r="27296" spans="7:9" x14ac:dyDescent="0.25">
      <c r="G27296">
        <v>63.271701812744141</v>
      </c>
      <c r="H27296">
        <v>34.050899505615234</v>
      </c>
      <c r="I27296">
        <v>4.4265327453613281</v>
      </c>
    </row>
    <row r="27297" spans="7:9" x14ac:dyDescent="0.25">
      <c r="G27297">
        <v>97.719627380371094</v>
      </c>
      <c r="H27297">
        <v>53.027297973632813</v>
      </c>
      <c r="I27297">
        <v>28.423833847045898</v>
      </c>
    </row>
    <row r="27298" spans="7:9" x14ac:dyDescent="0.25">
      <c r="G27298">
        <v>25.985956192016602</v>
      </c>
      <c r="H27298">
        <v>25.877159118652344</v>
      </c>
      <c r="I27298">
        <v>40.117233276367188</v>
      </c>
    </row>
    <row r="27299" spans="7:9" x14ac:dyDescent="0.25">
      <c r="G27299">
        <v>15.106648445129395</v>
      </c>
      <c r="H27299">
        <v>11.740409851074219</v>
      </c>
      <c r="I27299">
        <v>47.731124877929687</v>
      </c>
    </row>
    <row r="27300" spans="7:9" x14ac:dyDescent="0.25">
      <c r="G27300">
        <v>19.735538482666016</v>
      </c>
      <c r="H27300">
        <v>59.662132263183594</v>
      </c>
      <c r="I27300">
        <v>15.557175636291504</v>
      </c>
    </row>
    <row r="27301" spans="7:9" x14ac:dyDescent="0.25">
      <c r="G27301">
        <v>8.6259660720825195</v>
      </c>
      <c r="H27301">
        <v>43.112541198730469</v>
      </c>
      <c r="I27301">
        <v>83.825851440429688</v>
      </c>
    </row>
    <row r="27302" spans="7:9" x14ac:dyDescent="0.25">
      <c r="G27302">
        <v>77.373382568359375</v>
      </c>
      <c r="H27302">
        <v>79.864593505859375</v>
      </c>
      <c r="I27302">
        <v>32.529346466064453</v>
      </c>
    </row>
    <row r="27303" spans="7:9" x14ac:dyDescent="0.25">
      <c r="G27303">
        <v>33.625022888183594</v>
      </c>
      <c r="H27303">
        <v>2.0486235618591309</v>
      </c>
      <c r="I27303">
        <v>19.640291213989258</v>
      </c>
    </row>
    <row r="27304" spans="7:9" x14ac:dyDescent="0.25">
      <c r="G27304">
        <v>71.138420104980469</v>
      </c>
      <c r="H27304">
        <v>56.925971984863281</v>
      </c>
      <c r="I27304">
        <v>77.393157958984375</v>
      </c>
    </row>
    <row r="27305" spans="7:9" x14ac:dyDescent="0.25">
      <c r="G27305">
        <v>58.543308258056641</v>
      </c>
      <c r="H27305">
        <v>71.755599975585938</v>
      </c>
      <c r="I27305">
        <v>90.627479553222656</v>
      </c>
    </row>
    <row r="27306" spans="7:9" x14ac:dyDescent="0.25">
      <c r="G27306">
        <v>40.243434906005859</v>
      </c>
      <c r="H27306">
        <v>57.631702423095703</v>
      </c>
      <c r="I27306">
        <v>60.195751190185547</v>
      </c>
    </row>
    <row r="27307" spans="7:9" x14ac:dyDescent="0.25">
      <c r="G27307">
        <v>32.148666381835938</v>
      </c>
      <c r="H27307">
        <v>2.6584267616271973</v>
      </c>
      <c r="I27307">
        <v>17.427217483520508</v>
      </c>
    </row>
    <row r="27308" spans="7:9" x14ac:dyDescent="0.25">
      <c r="G27308">
        <v>39.166130065917969</v>
      </c>
      <c r="H27308">
        <v>78.3631591796875</v>
      </c>
      <c r="I27308">
        <v>66.673973083496094</v>
      </c>
    </row>
    <row r="27309" spans="7:9" x14ac:dyDescent="0.25">
      <c r="G27309">
        <v>88.664276123046875</v>
      </c>
      <c r="H27309">
        <v>62.644218444824219</v>
      </c>
      <c r="I27309">
        <v>99.860214233398438</v>
      </c>
    </row>
    <row r="27310" spans="7:9" x14ac:dyDescent="0.25">
      <c r="G27310">
        <v>72.268226623535156</v>
      </c>
      <c r="H27310">
        <v>44.365257263183594</v>
      </c>
      <c r="I27310">
        <v>26.271957397460938</v>
      </c>
    </row>
    <row r="27311" spans="7:9" x14ac:dyDescent="0.25">
      <c r="G27311">
        <v>93.911209106445313</v>
      </c>
      <c r="H27311">
        <v>89.259513854980469</v>
      </c>
      <c r="I27311">
        <v>62.875354766845703</v>
      </c>
    </row>
    <row r="27312" spans="7:9" x14ac:dyDescent="0.25">
      <c r="G27312">
        <v>5.367743968963623</v>
      </c>
      <c r="H27312">
        <v>3.1546175479888916</v>
      </c>
      <c r="I27312">
        <v>24.299293518066406</v>
      </c>
    </row>
    <row r="27313" spans="7:9" x14ac:dyDescent="0.25">
      <c r="G27313">
        <v>60.591655731201172</v>
      </c>
      <c r="H27313">
        <v>59.485671997070313</v>
      </c>
      <c r="I27313">
        <v>70.075080871582031</v>
      </c>
    </row>
    <row r="27314" spans="7:9" x14ac:dyDescent="0.25">
      <c r="G27314">
        <v>69.889404296875</v>
      </c>
      <c r="H27314">
        <v>65.193435668945313</v>
      </c>
      <c r="I27314">
        <v>11.354893684387207</v>
      </c>
    </row>
    <row r="27315" spans="7:9" x14ac:dyDescent="0.25">
      <c r="G27315">
        <v>85.837715148925781</v>
      </c>
      <c r="H27315">
        <v>17.717372894287109</v>
      </c>
      <c r="I27315">
        <v>45.443927764892578</v>
      </c>
    </row>
    <row r="27316" spans="7:9" x14ac:dyDescent="0.25">
      <c r="G27316">
        <v>0.21811723709106445</v>
      </c>
      <c r="H27316">
        <v>69.953903198242188</v>
      </c>
      <c r="I27316">
        <v>88.141426086425781</v>
      </c>
    </row>
    <row r="27317" spans="7:9" x14ac:dyDescent="0.25">
      <c r="G27317">
        <v>89.150886535644531</v>
      </c>
      <c r="H27317">
        <v>27.569271087646484</v>
      </c>
      <c r="I27317">
        <v>68.905136108398438</v>
      </c>
    </row>
    <row r="27318" spans="7:9" x14ac:dyDescent="0.25">
      <c r="G27318">
        <v>69.880653381347656</v>
      </c>
      <c r="H27318">
        <v>80.498306274414063</v>
      </c>
      <c r="I27318">
        <v>68.795387268066406</v>
      </c>
    </row>
    <row r="27319" spans="7:9" x14ac:dyDescent="0.25">
      <c r="G27319">
        <v>53.857128143310547</v>
      </c>
      <c r="H27319">
        <v>38.135753631591797</v>
      </c>
      <c r="I27319">
        <v>36.330448150634766</v>
      </c>
    </row>
    <row r="27320" spans="7:9" x14ac:dyDescent="0.25">
      <c r="G27320">
        <v>17.180383682250977</v>
      </c>
      <c r="H27320">
        <v>34.699733734130859</v>
      </c>
      <c r="I27320">
        <v>50.857837677001953</v>
      </c>
    </row>
    <row r="27321" spans="7:9" x14ac:dyDescent="0.25">
      <c r="G27321">
        <v>0.20256638526916504</v>
      </c>
      <c r="H27321">
        <v>80.328842163085938</v>
      </c>
      <c r="I27321">
        <v>99.627975463867187</v>
      </c>
    </row>
    <row r="27322" spans="7:9" x14ac:dyDescent="0.25">
      <c r="G27322">
        <v>75.910186767578125</v>
      </c>
      <c r="H27322">
        <v>6.2283697128295898</v>
      </c>
      <c r="I27322">
        <v>45.01068115234375</v>
      </c>
    </row>
    <row r="27323" spans="7:9" x14ac:dyDescent="0.25">
      <c r="G27323">
        <v>43.214817047119141</v>
      </c>
      <c r="H27323">
        <v>33.919204711914063</v>
      </c>
      <c r="I27323">
        <v>27.533208847045898</v>
      </c>
    </row>
    <row r="27324" spans="7:9" x14ac:dyDescent="0.25">
      <c r="G27324">
        <v>51.768459320068359</v>
      </c>
      <c r="H27324">
        <v>53.428489685058594</v>
      </c>
      <c r="I27324">
        <v>42.703659057617188</v>
      </c>
    </row>
    <row r="27325" spans="7:9" x14ac:dyDescent="0.25">
      <c r="G27325">
        <v>13.454943656921387</v>
      </c>
      <c r="H27325">
        <v>30.905269622802734</v>
      </c>
      <c r="I27325">
        <v>52.728199005126953</v>
      </c>
    </row>
    <row r="27326" spans="7:9" x14ac:dyDescent="0.25">
      <c r="G27326">
        <v>10.103249549865723</v>
      </c>
      <c r="H27326">
        <v>59.211009979248047</v>
      </c>
      <c r="I27326">
        <v>24.796909332275391</v>
      </c>
    </row>
    <row r="27327" spans="7:9" x14ac:dyDescent="0.25">
      <c r="G27327">
        <v>43.785041809082031</v>
      </c>
      <c r="H27327">
        <v>85.835540771484375</v>
      </c>
      <c r="I27327">
        <v>95.913780212402344</v>
      </c>
    </row>
    <row r="27328" spans="7:9" x14ac:dyDescent="0.25">
      <c r="G27328">
        <v>65.609535217285156</v>
      </c>
      <c r="H27328">
        <v>90.086708068847656</v>
      </c>
      <c r="I27328">
        <v>39.344173431396484</v>
      </c>
    </row>
    <row r="27329" spans="7:9" x14ac:dyDescent="0.25">
      <c r="G27329">
        <v>50.27642822265625</v>
      </c>
      <c r="H27329">
        <v>68.708946228027344</v>
      </c>
      <c r="I27329">
        <v>82.459976196289063</v>
      </c>
    </row>
    <row r="27330" spans="7:9" x14ac:dyDescent="0.25">
      <c r="G27330">
        <v>89.6046142578125</v>
      </c>
      <c r="H27330">
        <v>27.46502685546875</v>
      </c>
      <c r="I27330">
        <v>1.6416251659393311</v>
      </c>
    </row>
    <row r="27331" spans="7:9" x14ac:dyDescent="0.25">
      <c r="G27331">
        <v>60.383480072021484</v>
      </c>
      <c r="H27331">
        <v>61.078369140625</v>
      </c>
      <c r="I27331">
        <v>92.259513854980469</v>
      </c>
    </row>
    <row r="27332" spans="7:9" x14ac:dyDescent="0.25">
      <c r="G27332">
        <v>75.506607055664062</v>
      </c>
      <c r="H27332">
        <v>49.34356689453125</v>
      </c>
      <c r="I27332">
        <v>94.667320251464844</v>
      </c>
    </row>
    <row r="27333" spans="7:9" x14ac:dyDescent="0.25">
      <c r="G27333">
        <v>66.508087158203125</v>
      </c>
      <c r="H27333">
        <v>60.9822998046875</v>
      </c>
      <c r="I27333">
        <v>8.4094762802124023</v>
      </c>
    </row>
    <row r="27334" spans="7:9" x14ac:dyDescent="0.25">
      <c r="G27334">
        <v>28.141094207763672</v>
      </c>
      <c r="H27334">
        <v>65.513130187988281</v>
      </c>
      <c r="I27334">
        <v>73.036285400390625</v>
      </c>
    </row>
    <row r="27335" spans="7:9" x14ac:dyDescent="0.25">
      <c r="G27335">
        <v>8.0797138214111328</v>
      </c>
      <c r="H27335">
        <v>27.32957649230957</v>
      </c>
      <c r="I27335">
        <v>55.346046447753906</v>
      </c>
    </row>
    <row r="27336" spans="7:9" x14ac:dyDescent="0.25">
      <c r="G27336">
        <v>67.50091552734375</v>
      </c>
      <c r="H27336">
        <v>34.403427124023437</v>
      </c>
      <c r="I27336">
        <v>98.596199035644531</v>
      </c>
    </row>
    <row r="27337" spans="7:9" x14ac:dyDescent="0.25">
      <c r="G27337">
        <v>10.276132583618164</v>
      </c>
      <c r="H27337">
        <v>79.362297058105469</v>
      </c>
      <c r="I27337">
        <v>42.057418823242188</v>
      </c>
    </row>
    <row r="27338" spans="7:9" x14ac:dyDescent="0.25">
      <c r="G27338">
        <v>62.584018707275391</v>
      </c>
      <c r="H27338">
        <v>14.694422721862793</v>
      </c>
      <c r="I27338">
        <v>60.788745880126953</v>
      </c>
    </row>
    <row r="27339" spans="7:9" x14ac:dyDescent="0.25">
      <c r="G27339">
        <v>32.509727478027344</v>
      </c>
      <c r="H27339">
        <v>91.821823120117188</v>
      </c>
      <c r="I27339">
        <v>50.999797821044922</v>
      </c>
    </row>
    <row r="27340" spans="7:9" x14ac:dyDescent="0.25">
      <c r="G27340">
        <v>35.93450927734375</v>
      </c>
      <c r="H27340">
        <v>29.818279266357422</v>
      </c>
      <c r="I27340">
        <v>59.901554107666016</v>
      </c>
    </row>
    <row r="27341" spans="7:9" x14ac:dyDescent="0.25">
      <c r="G27341">
        <v>4.8044500350952148</v>
      </c>
      <c r="H27341">
        <v>51.44293212890625</v>
      </c>
      <c r="I27341">
        <v>38.341545104980469</v>
      </c>
    </row>
    <row r="27342" spans="7:9" x14ac:dyDescent="0.25">
      <c r="G27342">
        <v>4.5117616653442383</v>
      </c>
      <c r="H27342">
        <v>48.4769287109375</v>
      </c>
      <c r="I27342">
        <v>56.335777282714844</v>
      </c>
    </row>
    <row r="27343" spans="7:9" x14ac:dyDescent="0.25">
      <c r="G27343">
        <v>55.188411712646484</v>
      </c>
      <c r="H27343">
        <v>65.40106201171875</v>
      </c>
      <c r="I27343">
        <v>36.160457611083984</v>
      </c>
    </row>
    <row r="27344" spans="7:9" x14ac:dyDescent="0.25">
      <c r="G27344">
        <v>47.512710571289063</v>
      </c>
      <c r="H27344">
        <v>9.3002853393554687</v>
      </c>
      <c r="I27344">
        <v>14.014297485351562</v>
      </c>
    </row>
    <row r="27345" spans="7:9" x14ac:dyDescent="0.25">
      <c r="G27345">
        <v>56.227069854736328</v>
      </c>
      <c r="H27345">
        <v>37.337730407714844</v>
      </c>
      <c r="I27345">
        <v>72.219131469726563</v>
      </c>
    </row>
    <row r="27346" spans="7:9" x14ac:dyDescent="0.25">
      <c r="G27346">
        <v>16.772222518920898</v>
      </c>
      <c r="H27346">
        <v>42.770069122314453</v>
      </c>
      <c r="I27346">
        <v>91.055557250976563</v>
      </c>
    </row>
    <row r="27347" spans="7:9" x14ac:dyDescent="0.25">
      <c r="G27347">
        <v>43.822067260742187</v>
      </c>
      <c r="H27347">
        <v>51.589023590087891</v>
      </c>
      <c r="I27347">
        <v>47.943508148193359</v>
      </c>
    </row>
    <row r="27348" spans="7:9" x14ac:dyDescent="0.25">
      <c r="G27348">
        <v>30.366622924804687</v>
      </c>
      <c r="H27348">
        <v>68.534263610839844</v>
      </c>
      <c r="I27348">
        <v>55.837993621826172</v>
      </c>
    </row>
    <row r="27349" spans="7:9" x14ac:dyDescent="0.25">
      <c r="G27349">
        <v>86.400680541992188</v>
      </c>
      <c r="H27349">
        <v>31.242252349853516</v>
      </c>
      <c r="I27349">
        <v>40.229488372802734</v>
      </c>
    </row>
    <row r="27350" spans="7:9" x14ac:dyDescent="0.25">
      <c r="G27350">
        <v>15.045332908630371</v>
      </c>
      <c r="H27350">
        <v>71.237174987792969</v>
      </c>
      <c r="I27350">
        <v>31.580156326293945</v>
      </c>
    </row>
    <row r="27351" spans="7:9" x14ac:dyDescent="0.25">
      <c r="G27351">
        <v>7.6209011077880859</v>
      </c>
      <c r="H27351">
        <v>60.645709991455078</v>
      </c>
      <c r="I27351">
        <v>17.70271110534668</v>
      </c>
    </row>
    <row r="27352" spans="7:9" x14ac:dyDescent="0.25">
      <c r="G27352">
        <v>88.115631103515625</v>
      </c>
      <c r="H27352">
        <v>82.99017333984375</v>
      </c>
      <c r="I27352">
        <v>97.561363220214844</v>
      </c>
    </row>
    <row r="27353" spans="7:9" x14ac:dyDescent="0.25">
      <c r="G27353">
        <v>90.717132568359375</v>
      </c>
      <c r="H27353">
        <v>87.99658203125</v>
      </c>
      <c r="I27353">
        <v>87.056442260742188</v>
      </c>
    </row>
    <row r="27354" spans="7:9" x14ac:dyDescent="0.25">
      <c r="G27354">
        <v>94.405555725097656</v>
      </c>
      <c r="H27354">
        <v>25.60798454284668</v>
      </c>
      <c r="I27354">
        <v>0.10806918144226074</v>
      </c>
    </row>
    <row r="27355" spans="7:9" x14ac:dyDescent="0.25">
      <c r="G27355">
        <v>17.611520767211914</v>
      </c>
      <c r="H27355">
        <v>48.631919860839844</v>
      </c>
      <c r="I27355">
        <v>10.09260368347168</v>
      </c>
    </row>
    <row r="27356" spans="7:9" x14ac:dyDescent="0.25">
      <c r="G27356">
        <v>38.929904937744141</v>
      </c>
      <c r="H27356">
        <v>90.73565673828125</v>
      </c>
      <c r="I27356">
        <v>51.470787048339844</v>
      </c>
    </row>
    <row r="27357" spans="7:9" x14ac:dyDescent="0.25">
      <c r="G27357">
        <v>20.915920257568359</v>
      </c>
      <c r="H27357">
        <v>74.647834777832031</v>
      </c>
      <c r="I27357">
        <v>57.090877532958984</v>
      </c>
    </row>
    <row r="27358" spans="7:9" x14ac:dyDescent="0.25">
      <c r="G27358">
        <v>80.884384155273437</v>
      </c>
      <c r="H27358">
        <v>60.991138458251953</v>
      </c>
      <c r="I27358">
        <v>19.716686248779297</v>
      </c>
    </row>
    <row r="27359" spans="7:9" x14ac:dyDescent="0.25">
      <c r="G27359">
        <v>51.949447631835938</v>
      </c>
      <c r="H27359">
        <v>81.471717834472656</v>
      </c>
      <c r="I27359">
        <v>87.131011962890625</v>
      </c>
    </row>
    <row r="27360" spans="7:9" x14ac:dyDescent="0.25">
      <c r="G27360">
        <v>79.592880249023438</v>
      </c>
      <c r="H27360">
        <v>0.24848580360412598</v>
      </c>
      <c r="I27360">
        <v>37.762790679931641</v>
      </c>
    </row>
    <row r="27361" spans="7:9" x14ac:dyDescent="0.25">
      <c r="G27361">
        <v>92.896705627441406</v>
      </c>
      <c r="H27361">
        <v>47.012664794921875</v>
      </c>
      <c r="I27361">
        <v>70.993186950683594</v>
      </c>
    </row>
    <row r="27362" spans="7:9" x14ac:dyDescent="0.25">
      <c r="G27362">
        <v>8.0328464508056641</v>
      </c>
      <c r="H27362">
        <v>66.186683654785156</v>
      </c>
      <c r="I27362">
        <v>84.6748046875</v>
      </c>
    </row>
    <row r="27363" spans="7:9" x14ac:dyDescent="0.25">
      <c r="G27363">
        <v>66.231605529785156</v>
      </c>
      <c r="H27363">
        <v>24.014961242675781</v>
      </c>
      <c r="I27363">
        <v>97.26153564453125</v>
      </c>
    </row>
    <row r="27364" spans="7:9" x14ac:dyDescent="0.25">
      <c r="G27364">
        <v>74.563804626464844</v>
      </c>
      <c r="H27364">
        <v>23.229104995727539</v>
      </c>
      <c r="I27364">
        <v>17.356569290161133</v>
      </c>
    </row>
    <row r="27365" spans="7:9" x14ac:dyDescent="0.25">
      <c r="G27365">
        <v>19.531805038452148</v>
      </c>
      <c r="H27365">
        <v>51.239753723144531</v>
      </c>
      <c r="I27365">
        <v>27.25579833984375</v>
      </c>
    </row>
    <row r="27366" spans="7:9" x14ac:dyDescent="0.25">
      <c r="G27366">
        <v>18.483997344970703</v>
      </c>
      <c r="H27366">
        <v>58.998577117919922</v>
      </c>
      <c r="I27366">
        <v>55.755130767822266</v>
      </c>
    </row>
    <row r="27367" spans="7:9" x14ac:dyDescent="0.25">
      <c r="G27367">
        <v>88.808815002441406</v>
      </c>
      <c r="H27367">
        <v>54.099784851074219</v>
      </c>
      <c r="I27367">
        <v>89.416061401367188</v>
      </c>
    </row>
    <row r="27368" spans="7:9" x14ac:dyDescent="0.25">
      <c r="G27368">
        <v>70.040168762207031</v>
      </c>
      <c r="H27368">
        <v>32.413108825683594</v>
      </c>
      <c r="I27368">
        <v>49.706466674804688</v>
      </c>
    </row>
    <row r="27369" spans="7:9" x14ac:dyDescent="0.25">
      <c r="G27369">
        <v>68.478683471679687</v>
      </c>
      <c r="H27369">
        <v>50.372314453125</v>
      </c>
      <c r="I27369">
        <v>28.765678405761719</v>
      </c>
    </row>
    <row r="27370" spans="7:9" x14ac:dyDescent="0.25">
      <c r="G27370">
        <v>90.515426635742187</v>
      </c>
      <c r="H27370">
        <v>6.5471830368041992</v>
      </c>
      <c r="I27370">
        <v>80.546775817871094</v>
      </c>
    </row>
    <row r="27371" spans="7:9" x14ac:dyDescent="0.25">
      <c r="G27371">
        <v>41.09832763671875</v>
      </c>
      <c r="H27371">
        <v>1.6151070594787598</v>
      </c>
      <c r="I27371">
        <v>52.077259063720703</v>
      </c>
    </row>
    <row r="27372" spans="7:9" x14ac:dyDescent="0.25">
      <c r="G27372">
        <v>33.020271301269531</v>
      </c>
      <c r="H27372">
        <v>44.383747100830078</v>
      </c>
      <c r="I27372">
        <v>75.614479064941406</v>
      </c>
    </row>
    <row r="27373" spans="7:9" x14ac:dyDescent="0.25">
      <c r="G27373">
        <v>44.992477416992188</v>
      </c>
      <c r="H27373">
        <v>75.910591125488281</v>
      </c>
      <c r="I27373">
        <v>34.3668212890625</v>
      </c>
    </row>
    <row r="27374" spans="7:9" x14ac:dyDescent="0.25">
      <c r="G27374">
        <v>89.611747741699219</v>
      </c>
      <c r="H27374">
        <v>70.581764221191406</v>
      </c>
      <c r="I27374">
        <v>38.76776123046875</v>
      </c>
    </row>
    <row r="27375" spans="7:9" x14ac:dyDescent="0.25">
      <c r="G27375">
        <v>82.896270751953125</v>
      </c>
      <c r="H27375">
        <v>12.563121795654297</v>
      </c>
      <c r="I27375">
        <v>77.341064453125</v>
      </c>
    </row>
    <row r="27376" spans="7:9" x14ac:dyDescent="0.25">
      <c r="G27376">
        <v>15.365684509277344</v>
      </c>
      <c r="H27376">
        <v>27.384429931640625</v>
      </c>
      <c r="I27376">
        <v>25.042778015136719</v>
      </c>
    </row>
    <row r="27377" spans="7:9" x14ac:dyDescent="0.25">
      <c r="G27377">
        <v>99.73846435546875</v>
      </c>
      <c r="H27377">
        <v>4.3743610382080078</v>
      </c>
      <c r="I27377">
        <v>35.422752380371094</v>
      </c>
    </row>
    <row r="27378" spans="7:9" x14ac:dyDescent="0.25">
      <c r="G27378">
        <v>45.027114868164062</v>
      </c>
      <c r="H27378">
        <v>77.792999267578125</v>
      </c>
      <c r="I27378">
        <v>12.57750415802002</v>
      </c>
    </row>
    <row r="27379" spans="7:9" x14ac:dyDescent="0.25">
      <c r="G27379">
        <v>82.690208435058594</v>
      </c>
      <c r="H27379">
        <v>38.121807098388672</v>
      </c>
      <c r="I27379">
        <v>49.979221343994141</v>
      </c>
    </row>
    <row r="27380" spans="7:9" x14ac:dyDescent="0.25">
      <c r="G27380">
        <v>42.863761901855469</v>
      </c>
      <c r="H27380">
        <v>34.131221771240234</v>
      </c>
      <c r="I27380">
        <v>49.926166534423828</v>
      </c>
    </row>
    <row r="27381" spans="7:9" x14ac:dyDescent="0.25">
      <c r="G27381">
        <v>61.604576110839844</v>
      </c>
      <c r="H27381">
        <v>58.865428924560547</v>
      </c>
      <c r="I27381">
        <v>57.379032135009766</v>
      </c>
    </row>
    <row r="27382" spans="7:9" x14ac:dyDescent="0.25">
      <c r="G27382">
        <v>51.347709655761719</v>
      </c>
      <c r="H27382">
        <v>15.125459671020508</v>
      </c>
      <c r="I27382">
        <v>81.889335632324219</v>
      </c>
    </row>
    <row r="27383" spans="7:9" x14ac:dyDescent="0.25">
      <c r="G27383">
        <v>12.971586227416992</v>
      </c>
      <c r="H27383">
        <v>48.707424163818359</v>
      </c>
      <c r="I27383">
        <v>61.501728057861328</v>
      </c>
    </row>
    <row r="27384" spans="7:9" x14ac:dyDescent="0.25">
      <c r="G27384">
        <v>29.290140151977539</v>
      </c>
      <c r="H27384">
        <v>59.625347137451172</v>
      </c>
      <c r="I27384">
        <v>81.984619140625</v>
      </c>
    </row>
    <row r="27385" spans="7:9" x14ac:dyDescent="0.25">
      <c r="G27385">
        <v>95.513923645019531</v>
      </c>
      <c r="H27385">
        <v>35.630130767822266</v>
      </c>
      <c r="I27385">
        <v>86.32574462890625</v>
      </c>
    </row>
    <row r="27386" spans="7:9" x14ac:dyDescent="0.25">
      <c r="G27386">
        <v>95.054244995117188</v>
      </c>
      <c r="H27386">
        <v>50.090141296386719</v>
      </c>
      <c r="I27386">
        <v>44.682998657226563</v>
      </c>
    </row>
    <row r="27387" spans="7:9" x14ac:dyDescent="0.25">
      <c r="G27387">
        <v>70.548263549804687</v>
      </c>
      <c r="H27387">
        <v>73.037017822265625</v>
      </c>
      <c r="I27387">
        <v>49.219383239746094</v>
      </c>
    </row>
    <row r="27388" spans="7:9" x14ac:dyDescent="0.25">
      <c r="G27388">
        <v>15.471231460571289</v>
      </c>
      <c r="H27388">
        <v>23.965675354003906</v>
      </c>
      <c r="I27388">
        <v>15.535765647888184</v>
      </c>
    </row>
    <row r="27389" spans="7:9" x14ac:dyDescent="0.25">
      <c r="G27389">
        <v>85.23724365234375</v>
      </c>
      <c r="H27389">
        <v>55.621837615966797</v>
      </c>
      <c r="I27389">
        <v>20.560001373291016</v>
      </c>
    </row>
    <row r="27390" spans="7:9" x14ac:dyDescent="0.25">
      <c r="G27390">
        <v>6.0844659805297852</v>
      </c>
      <c r="H27390">
        <v>76.076927185058594</v>
      </c>
      <c r="I27390">
        <v>62.317127227783203</v>
      </c>
    </row>
    <row r="27391" spans="7:9" x14ac:dyDescent="0.25">
      <c r="G27391">
        <v>21.857017517089844</v>
      </c>
      <c r="H27391">
        <v>62.190902709960938</v>
      </c>
      <c r="I27391">
        <v>60.306251525878906</v>
      </c>
    </row>
    <row r="27392" spans="7:9" x14ac:dyDescent="0.25">
      <c r="G27392">
        <v>33.346736907958984</v>
      </c>
      <c r="H27392">
        <v>80.161247253417969</v>
      </c>
      <c r="I27392">
        <v>15.307384490966797</v>
      </c>
    </row>
    <row r="27393" spans="7:9" x14ac:dyDescent="0.25">
      <c r="G27393">
        <v>41.205459594726562</v>
      </c>
      <c r="H27393">
        <v>41.063453674316406</v>
      </c>
      <c r="I27393">
        <v>47.148468017578125</v>
      </c>
    </row>
    <row r="27394" spans="7:9" x14ac:dyDescent="0.25">
      <c r="G27394">
        <v>34.395645141601563</v>
      </c>
      <c r="H27394">
        <v>82.667129516601563</v>
      </c>
      <c r="I27394">
        <v>29.841773986816406</v>
      </c>
    </row>
    <row r="27395" spans="7:9" x14ac:dyDescent="0.25">
      <c r="G27395">
        <v>73.276016235351563</v>
      </c>
      <c r="H27395">
        <v>78.675186157226562</v>
      </c>
      <c r="I27395">
        <v>40.862190246582031</v>
      </c>
    </row>
    <row r="27396" spans="7:9" x14ac:dyDescent="0.25">
      <c r="G27396">
        <v>95.032135009765625</v>
      </c>
      <c r="H27396">
        <v>46.943740844726563</v>
      </c>
      <c r="I27396">
        <v>49.249916076660156</v>
      </c>
    </row>
    <row r="27397" spans="7:9" x14ac:dyDescent="0.25">
      <c r="G27397">
        <v>33.322124481201172</v>
      </c>
      <c r="H27397">
        <v>17.009902954101562</v>
      </c>
      <c r="I27397">
        <v>43.489814758300781</v>
      </c>
    </row>
    <row r="27398" spans="7:9" x14ac:dyDescent="0.25">
      <c r="G27398">
        <v>51.527095794677734</v>
      </c>
      <c r="H27398">
        <v>50.945941925048828</v>
      </c>
      <c r="I27398">
        <v>71.310897827148438</v>
      </c>
    </row>
    <row r="27399" spans="7:9" x14ac:dyDescent="0.25">
      <c r="G27399">
        <v>66.437332153320313</v>
      </c>
      <c r="H27399">
        <v>10.484254837036133</v>
      </c>
      <c r="I27399">
        <v>49.975334167480469</v>
      </c>
    </row>
    <row r="27400" spans="7:9" x14ac:dyDescent="0.25">
      <c r="G27400">
        <v>6.8811774253845215</v>
      </c>
      <c r="H27400">
        <v>66.58001708984375</v>
      </c>
      <c r="I27400">
        <v>46.348960876464844</v>
      </c>
    </row>
    <row r="27401" spans="7:9" x14ac:dyDescent="0.25">
      <c r="G27401">
        <v>48.775966644287109</v>
      </c>
      <c r="H27401">
        <v>37.910652160644531</v>
      </c>
      <c r="I27401">
        <v>3.87725830078125</v>
      </c>
    </row>
    <row r="27402" spans="7:9" x14ac:dyDescent="0.25">
      <c r="G27402">
        <v>77.162643432617188</v>
      </c>
      <c r="H27402">
        <v>73.814979553222656</v>
      </c>
      <c r="I27402">
        <v>60.094852447509766</v>
      </c>
    </row>
    <row r="27403" spans="7:9" x14ac:dyDescent="0.25">
      <c r="G27403">
        <v>98.539466857910156</v>
      </c>
      <c r="H27403">
        <v>10.163270950317383</v>
      </c>
      <c r="I27403">
        <v>98.784599304199219</v>
      </c>
    </row>
    <row r="27404" spans="7:9" x14ac:dyDescent="0.25">
      <c r="G27404">
        <v>8.5484142303466797</v>
      </c>
      <c r="H27404">
        <v>87.684562683105469</v>
      </c>
      <c r="I27404">
        <v>79.437759399414063</v>
      </c>
    </row>
    <row r="27405" spans="7:9" x14ac:dyDescent="0.25">
      <c r="G27405">
        <v>74.853355407714844</v>
      </c>
      <c r="H27405">
        <v>39.172195434570313</v>
      </c>
      <c r="I27405">
        <v>91.061042785644531</v>
      </c>
    </row>
    <row r="27406" spans="7:9" x14ac:dyDescent="0.25">
      <c r="G27406">
        <v>30.693172454833984</v>
      </c>
      <c r="H27406">
        <v>1.3047635555267334</v>
      </c>
      <c r="I27406">
        <v>64.192909240722656</v>
      </c>
    </row>
    <row r="27407" spans="7:9" x14ac:dyDescent="0.25">
      <c r="G27407">
        <v>67.659797668457031</v>
      </c>
      <c r="H27407">
        <v>58.870685577392578</v>
      </c>
      <c r="I27407">
        <v>14.542186737060547</v>
      </c>
    </row>
    <row r="27408" spans="7:9" x14ac:dyDescent="0.25">
      <c r="G27408">
        <v>37.051666259765625</v>
      </c>
      <c r="H27408">
        <v>73.032051086425781</v>
      </c>
      <c r="I27408">
        <v>73.009735107421875</v>
      </c>
    </row>
    <row r="27409" spans="7:9" x14ac:dyDescent="0.25">
      <c r="G27409">
        <v>6.7508277893066406</v>
      </c>
      <c r="H27409">
        <v>13.720560073852539</v>
      </c>
      <c r="I27409">
        <v>12.810945510864258</v>
      </c>
    </row>
    <row r="27410" spans="7:9" x14ac:dyDescent="0.25">
      <c r="G27410">
        <v>7.7790737152099609</v>
      </c>
      <c r="H27410">
        <v>10.887211799621582</v>
      </c>
      <c r="I27410">
        <v>16.545742034912109</v>
      </c>
    </row>
    <row r="27411" spans="7:9" x14ac:dyDescent="0.25">
      <c r="G27411">
        <v>43.067138671875</v>
      </c>
      <c r="H27411">
        <v>55.440723419189453</v>
      </c>
      <c r="I27411">
        <v>29.676067352294922</v>
      </c>
    </row>
    <row r="27412" spans="7:9" x14ac:dyDescent="0.25">
      <c r="G27412">
        <v>15.83453369140625</v>
      </c>
      <c r="H27412">
        <v>32.369785308837891</v>
      </c>
      <c r="I27412">
        <v>36.030941009521484</v>
      </c>
    </row>
    <row r="27413" spans="7:9" x14ac:dyDescent="0.25">
      <c r="G27413">
        <v>80.3875732421875</v>
      </c>
      <c r="H27413">
        <v>13.563799858093262</v>
      </c>
      <c r="I27413">
        <v>23.478771209716797</v>
      </c>
    </row>
    <row r="27414" spans="7:9" x14ac:dyDescent="0.25">
      <c r="G27414">
        <v>81.91278076171875</v>
      </c>
      <c r="H27414">
        <v>2.788156270980835</v>
      </c>
      <c r="I27414">
        <v>10.347932815551758</v>
      </c>
    </row>
    <row r="27415" spans="7:9" x14ac:dyDescent="0.25">
      <c r="G27415">
        <v>60.534183502197266</v>
      </c>
      <c r="H27415">
        <v>30.445898056030273</v>
      </c>
      <c r="I27415">
        <v>95.852508544921875</v>
      </c>
    </row>
    <row r="27416" spans="7:9" x14ac:dyDescent="0.25">
      <c r="G27416">
        <v>68.828903198242188</v>
      </c>
      <c r="H27416">
        <v>80.230239868164062</v>
      </c>
      <c r="I27416">
        <v>19.752603530883789</v>
      </c>
    </row>
    <row r="27417" spans="7:9" x14ac:dyDescent="0.25">
      <c r="G27417">
        <v>30.217939376831055</v>
      </c>
      <c r="H27417">
        <v>76.354507446289062</v>
      </c>
      <c r="I27417">
        <v>50.560855865478516</v>
      </c>
    </row>
    <row r="27418" spans="7:9" x14ac:dyDescent="0.25">
      <c r="G27418">
        <v>30.981254577636719</v>
      </c>
      <c r="H27418">
        <v>20.299833297729492</v>
      </c>
      <c r="I27418">
        <v>19.360464096069336</v>
      </c>
    </row>
    <row r="27419" spans="7:9" x14ac:dyDescent="0.25">
      <c r="G27419">
        <v>42.650051116943359</v>
      </c>
      <c r="H27419">
        <v>85.259498596191406</v>
      </c>
      <c r="I27419">
        <v>23.038541793823242</v>
      </c>
    </row>
    <row r="27420" spans="7:9" x14ac:dyDescent="0.25">
      <c r="G27420">
        <v>59.517444610595703</v>
      </c>
      <c r="H27420">
        <v>18.743545532226562</v>
      </c>
      <c r="I27420">
        <v>0.52359700202941895</v>
      </c>
    </row>
    <row r="27421" spans="7:9" x14ac:dyDescent="0.25">
      <c r="G27421">
        <v>72.043922424316406</v>
      </c>
      <c r="H27421">
        <v>76.952293395996094</v>
      </c>
      <c r="I27421">
        <v>46.260570526123047</v>
      </c>
    </row>
    <row r="27422" spans="7:9" x14ac:dyDescent="0.25">
      <c r="G27422">
        <v>88.8284912109375</v>
      </c>
      <c r="H27422">
        <v>95.0933837890625</v>
      </c>
      <c r="I27422">
        <v>43.223232269287109</v>
      </c>
    </row>
    <row r="27423" spans="7:9" x14ac:dyDescent="0.25">
      <c r="G27423">
        <v>44.13275146484375</v>
      </c>
      <c r="H27423">
        <v>56.118095397949219</v>
      </c>
      <c r="I27423">
        <v>43.564498901367188</v>
      </c>
    </row>
    <row r="27424" spans="7:9" x14ac:dyDescent="0.25">
      <c r="G27424">
        <v>54.996097564697266</v>
      </c>
      <c r="H27424">
        <v>45.449977874755859</v>
      </c>
      <c r="I27424">
        <v>87.602958679199219</v>
      </c>
    </row>
    <row r="27425" spans="7:9" x14ac:dyDescent="0.25">
      <c r="G27425">
        <v>10.827690124511719</v>
      </c>
      <c r="H27425">
        <v>3.9863109588623047</v>
      </c>
      <c r="I27425">
        <v>64.050819396972656</v>
      </c>
    </row>
    <row r="27426" spans="7:9" x14ac:dyDescent="0.25">
      <c r="G27426">
        <v>21.818017959594727</v>
      </c>
      <c r="H27426">
        <v>17.531364440917969</v>
      </c>
      <c r="I27426">
        <v>77.767532348632813</v>
      </c>
    </row>
    <row r="27427" spans="7:9" x14ac:dyDescent="0.25">
      <c r="G27427">
        <v>22.141712188720703</v>
      </c>
      <c r="H27427">
        <v>3.184044361114502</v>
      </c>
      <c r="I27427">
        <v>1.1864781379699707</v>
      </c>
    </row>
    <row r="27428" spans="7:9" x14ac:dyDescent="0.25">
      <c r="G27428">
        <v>15.036594390869141</v>
      </c>
      <c r="H27428">
        <v>86.112480163574219</v>
      </c>
      <c r="I27428">
        <v>55.972366333007813</v>
      </c>
    </row>
    <row r="27429" spans="7:9" x14ac:dyDescent="0.25">
      <c r="G27429">
        <v>73.504051208496094</v>
      </c>
      <c r="H27429">
        <v>61.417747497558594</v>
      </c>
      <c r="I27429">
        <v>60.236526489257813</v>
      </c>
    </row>
    <row r="27430" spans="7:9" x14ac:dyDescent="0.25">
      <c r="G27430">
        <v>30.395389556884766</v>
      </c>
      <c r="H27430">
        <v>31.980222702026367</v>
      </c>
      <c r="I27430">
        <v>10.328573226928711</v>
      </c>
    </row>
    <row r="27431" spans="7:9" x14ac:dyDescent="0.25">
      <c r="G27431">
        <v>31.590265274047852</v>
      </c>
      <c r="H27431">
        <v>24.607980728149414</v>
      </c>
      <c r="I27431">
        <v>65.14886474609375</v>
      </c>
    </row>
    <row r="27432" spans="7:9" x14ac:dyDescent="0.25">
      <c r="G27432">
        <v>6.1489462852478027</v>
      </c>
      <c r="H27432">
        <v>52.529151916503906</v>
      </c>
      <c r="I27432">
        <v>4.1486797332763672</v>
      </c>
    </row>
    <row r="27433" spans="7:9" x14ac:dyDescent="0.25">
      <c r="G27433">
        <v>66.79296875</v>
      </c>
      <c r="H27433">
        <v>95.102310180664063</v>
      </c>
      <c r="I27433">
        <v>20.517158508300781</v>
      </c>
    </row>
    <row r="27434" spans="7:9" x14ac:dyDescent="0.25">
      <c r="G27434">
        <v>75.65069580078125</v>
      </c>
      <c r="H27434">
        <v>57.122821807861328</v>
      </c>
      <c r="I27434">
        <v>40.057964324951172</v>
      </c>
    </row>
    <row r="27435" spans="7:9" x14ac:dyDescent="0.25">
      <c r="G27435">
        <v>45.458145141601563</v>
      </c>
      <c r="H27435">
        <v>95.591316223144531</v>
      </c>
      <c r="I27435">
        <v>69.246826171875</v>
      </c>
    </row>
    <row r="27436" spans="7:9" x14ac:dyDescent="0.25">
      <c r="G27436">
        <v>40.643943786621094</v>
      </c>
      <c r="H27436">
        <v>25.345737457275391</v>
      </c>
      <c r="I27436">
        <v>36.996395111083984</v>
      </c>
    </row>
    <row r="27437" spans="7:9" x14ac:dyDescent="0.25">
      <c r="G27437">
        <v>60.0120849609375</v>
      </c>
      <c r="H27437">
        <v>44.352745056152344</v>
      </c>
      <c r="I27437">
        <v>11.549210548400879</v>
      </c>
    </row>
    <row r="27438" spans="7:9" x14ac:dyDescent="0.25">
      <c r="G27438">
        <v>30.881046295166016</v>
      </c>
      <c r="H27438">
        <v>31.270927429199219</v>
      </c>
      <c r="I27438">
        <v>23.236221313476563</v>
      </c>
    </row>
    <row r="27439" spans="7:9" x14ac:dyDescent="0.25">
      <c r="G27439">
        <v>0.10399222373962402</v>
      </c>
      <c r="H27439">
        <v>32.448757171630859</v>
      </c>
      <c r="I27439">
        <v>75.888809204101563</v>
      </c>
    </row>
    <row r="27440" spans="7:9" x14ac:dyDescent="0.25">
      <c r="G27440">
        <v>40.695655822753906</v>
      </c>
      <c r="H27440">
        <v>61.868148803710938</v>
      </c>
      <c r="I27440">
        <v>73.540168762207031</v>
      </c>
    </row>
    <row r="27441" spans="7:9" x14ac:dyDescent="0.25">
      <c r="G27441">
        <v>92.889175415039063</v>
      </c>
      <c r="H27441">
        <v>18.50132942199707</v>
      </c>
      <c r="I27441">
        <v>57.508705139160156</v>
      </c>
    </row>
    <row r="27442" spans="7:9" x14ac:dyDescent="0.25">
      <c r="G27442">
        <v>58.153106689453125</v>
      </c>
      <c r="H27442">
        <v>82.677719116210938</v>
      </c>
      <c r="I27442">
        <v>43.585269927978516</v>
      </c>
    </row>
    <row r="27443" spans="7:9" x14ac:dyDescent="0.25">
      <c r="G27443">
        <v>65.577857971191406</v>
      </c>
      <c r="H27443">
        <v>81.6707763671875</v>
      </c>
      <c r="I27443">
        <v>65.159049987792969</v>
      </c>
    </row>
    <row r="27444" spans="7:9" x14ac:dyDescent="0.25">
      <c r="G27444">
        <v>27.403938293457031</v>
      </c>
      <c r="H27444">
        <v>28.87495231628418</v>
      </c>
      <c r="I27444">
        <v>79.777320861816406</v>
      </c>
    </row>
    <row r="27445" spans="7:9" x14ac:dyDescent="0.25">
      <c r="G27445">
        <v>8.3746728897094727</v>
      </c>
      <c r="H27445">
        <v>98.462364196777344</v>
      </c>
      <c r="I27445">
        <v>41.653705596923828</v>
      </c>
    </row>
    <row r="27446" spans="7:9" x14ac:dyDescent="0.25">
      <c r="G27446">
        <v>9.8655462265014648</v>
      </c>
      <c r="H27446">
        <v>24.85026741027832</v>
      </c>
      <c r="I27446">
        <v>7.5809421539306641</v>
      </c>
    </row>
    <row r="27447" spans="7:9" x14ac:dyDescent="0.25">
      <c r="G27447">
        <v>40.933696746826172</v>
      </c>
      <c r="H27447">
        <v>33.986125946044922</v>
      </c>
      <c r="I27447">
        <v>48.880039215087891</v>
      </c>
    </row>
    <row r="27448" spans="7:9" x14ac:dyDescent="0.25">
      <c r="G27448">
        <v>34.856925964355469</v>
      </c>
      <c r="H27448">
        <v>60.429866790771484</v>
      </c>
      <c r="I27448">
        <v>26.490312576293945</v>
      </c>
    </row>
    <row r="27449" spans="7:9" x14ac:dyDescent="0.25">
      <c r="G27449">
        <v>10.454183578491211</v>
      </c>
      <c r="H27449">
        <v>63.294696807861328</v>
      </c>
      <c r="I27449">
        <v>32.886791229248047</v>
      </c>
    </row>
    <row r="27450" spans="7:9" x14ac:dyDescent="0.25">
      <c r="G27450">
        <v>55.31158447265625</v>
      </c>
      <c r="H27450">
        <v>76.862068176269531</v>
      </c>
      <c r="I27450">
        <v>64.765472412109375</v>
      </c>
    </row>
    <row r="27451" spans="7:9" x14ac:dyDescent="0.25">
      <c r="G27451">
        <v>74.5418701171875</v>
      </c>
      <c r="H27451">
        <v>63.424362182617188</v>
      </c>
      <c r="I27451">
        <v>9.6750850677490234</v>
      </c>
    </row>
    <row r="27452" spans="7:9" x14ac:dyDescent="0.25">
      <c r="G27452">
        <v>49.193538665771484</v>
      </c>
      <c r="H27452">
        <v>40.694267272949219</v>
      </c>
      <c r="I27452">
        <v>72.059280395507813</v>
      </c>
    </row>
    <row r="27453" spans="7:9" x14ac:dyDescent="0.25">
      <c r="G27453">
        <v>46.960956573486328</v>
      </c>
      <c r="H27453">
        <v>41.764186859130859</v>
      </c>
      <c r="I27453">
        <v>37.317584991455078</v>
      </c>
    </row>
    <row r="27454" spans="7:9" x14ac:dyDescent="0.25">
      <c r="G27454">
        <v>32.241462707519531</v>
      </c>
      <c r="H27454">
        <v>8.6655082702636719</v>
      </c>
      <c r="I27454">
        <v>53.060001373291016</v>
      </c>
    </row>
    <row r="27455" spans="7:9" x14ac:dyDescent="0.25">
      <c r="G27455">
        <v>9.4016494750976562</v>
      </c>
      <c r="H27455">
        <v>91.3782958984375</v>
      </c>
      <c r="I27455">
        <v>65.030754089355469</v>
      </c>
    </row>
    <row r="27456" spans="7:9" x14ac:dyDescent="0.25">
      <c r="G27456">
        <v>72.665962219238281</v>
      </c>
      <c r="H27456">
        <v>11.739688873291016</v>
      </c>
      <c r="I27456">
        <v>70.274505615234375</v>
      </c>
    </row>
    <row r="27457" spans="7:9" x14ac:dyDescent="0.25">
      <c r="G27457">
        <v>17.388397216796875</v>
      </c>
      <c r="H27457">
        <v>88.906242370605469</v>
      </c>
      <c r="I27457">
        <v>74.825241088867188</v>
      </c>
    </row>
    <row r="27458" spans="7:9" x14ac:dyDescent="0.25">
      <c r="G27458">
        <v>23.424959182739258</v>
      </c>
      <c r="H27458">
        <v>11.404389381408691</v>
      </c>
      <c r="I27458">
        <v>69.077079772949219</v>
      </c>
    </row>
    <row r="27459" spans="7:9" x14ac:dyDescent="0.25">
      <c r="G27459">
        <v>53.453701019287109</v>
      </c>
      <c r="H27459">
        <v>75.666534423828125</v>
      </c>
      <c r="I27459">
        <v>56.359397888183594</v>
      </c>
    </row>
    <row r="27460" spans="7:9" x14ac:dyDescent="0.25">
      <c r="G27460">
        <v>12.702190399169922</v>
      </c>
      <c r="H27460">
        <v>6.3603219985961914</v>
      </c>
      <c r="I27460">
        <v>3.1489193439483643</v>
      </c>
    </row>
    <row r="27461" spans="7:9" x14ac:dyDescent="0.25">
      <c r="G27461">
        <v>5.7025728225708008</v>
      </c>
      <c r="H27461">
        <v>87.588287353515625</v>
      </c>
      <c r="I27461">
        <v>80.620933532714844</v>
      </c>
    </row>
    <row r="27462" spans="7:9" x14ac:dyDescent="0.25">
      <c r="G27462">
        <v>58.213878631591797</v>
      </c>
      <c r="H27462">
        <v>92.726417541503906</v>
      </c>
      <c r="I27462">
        <v>63.433162689208984</v>
      </c>
    </row>
    <row r="27463" spans="7:9" x14ac:dyDescent="0.25">
      <c r="G27463">
        <v>74.892608642578125</v>
      </c>
      <c r="H27463">
        <v>24.595964431762695</v>
      </c>
      <c r="I27463">
        <v>63.061653137207031</v>
      </c>
    </row>
    <row r="27464" spans="7:9" x14ac:dyDescent="0.25">
      <c r="G27464">
        <v>95.968475341796875</v>
      </c>
      <c r="H27464">
        <v>5.8855113983154297</v>
      </c>
      <c r="I27464">
        <v>38.730628967285156</v>
      </c>
    </row>
    <row r="27465" spans="7:9" x14ac:dyDescent="0.25">
      <c r="G27465">
        <v>38.154705047607422</v>
      </c>
      <c r="H27465">
        <v>75.072288513183594</v>
      </c>
      <c r="I27465">
        <v>31.810379028320313</v>
      </c>
    </row>
    <row r="27466" spans="7:9" x14ac:dyDescent="0.25">
      <c r="G27466">
        <v>39.104557037353516</v>
      </c>
      <c r="H27466">
        <v>97.095695495605469</v>
      </c>
      <c r="I27466">
        <v>61.061115264892578</v>
      </c>
    </row>
    <row r="27467" spans="7:9" x14ac:dyDescent="0.25">
      <c r="G27467">
        <v>22.479360580444336</v>
      </c>
      <c r="H27467">
        <v>36.024250030517578</v>
      </c>
      <c r="I27467">
        <v>41.588939666748047</v>
      </c>
    </row>
    <row r="27468" spans="7:9" x14ac:dyDescent="0.25">
      <c r="G27468">
        <v>7.4318528175354004</v>
      </c>
      <c r="H27468">
        <v>22.992259979248047</v>
      </c>
      <c r="I27468">
        <v>13.915377616882324</v>
      </c>
    </row>
    <row r="27469" spans="7:9" x14ac:dyDescent="0.25">
      <c r="G27469">
        <v>66.093666076660156</v>
      </c>
      <c r="H27469">
        <v>94.577239990234375</v>
      </c>
      <c r="I27469">
        <v>98.956321716308594</v>
      </c>
    </row>
    <row r="27470" spans="7:9" x14ac:dyDescent="0.25">
      <c r="G27470">
        <v>93.300369262695312</v>
      </c>
      <c r="H27470">
        <v>51.105255126953125</v>
      </c>
      <c r="I27470">
        <v>6.5226974487304687</v>
      </c>
    </row>
    <row r="27471" spans="7:9" x14ac:dyDescent="0.25">
      <c r="G27471">
        <v>70.853843688964844</v>
      </c>
      <c r="H27471">
        <v>61.422336578369141</v>
      </c>
      <c r="I27471">
        <v>89.505943298339844</v>
      </c>
    </row>
    <row r="27472" spans="7:9" x14ac:dyDescent="0.25">
      <c r="G27472">
        <v>54.422653198242188</v>
      </c>
      <c r="H27472">
        <v>9.5177230834960937</v>
      </c>
      <c r="I27472">
        <v>42.259078979492187</v>
      </c>
    </row>
    <row r="27473" spans="7:9" x14ac:dyDescent="0.25">
      <c r="G27473">
        <v>73.778495788574219</v>
      </c>
      <c r="H27473">
        <v>71.841667175292969</v>
      </c>
      <c r="I27473">
        <v>22.64103889465332</v>
      </c>
    </row>
    <row r="27474" spans="7:9" x14ac:dyDescent="0.25">
      <c r="G27474">
        <v>49.274208068847656</v>
      </c>
      <c r="H27474">
        <v>33.789508819580078</v>
      </c>
      <c r="I27474">
        <v>34.321086883544922</v>
      </c>
    </row>
    <row r="27475" spans="7:9" x14ac:dyDescent="0.25">
      <c r="G27475">
        <v>90.847366333007813</v>
      </c>
      <c r="H27475">
        <v>94.936958312988281</v>
      </c>
      <c r="I27475">
        <v>34.553157806396484</v>
      </c>
    </row>
    <row r="27476" spans="7:9" x14ac:dyDescent="0.25">
      <c r="G27476">
        <v>55.696975708007812</v>
      </c>
      <c r="H27476">
        <v>89.271720886230469</v>
      </c>
      <c r="I27476">
        <v>46.790294647216797</v>
      </c>
    </row>
    <row r="27477" spans="7:9" x14ac:dyDescent="0.25">
      <c r="G27477">
        <v>11.190873146057129</v>
      </c>
      <c r="H27477">
        <v>16.686130523681641</v>
      </c>
      <c r="I27477">
        <v>15.028834342956543</v>
      </c>
    </row>
    <row r="27478" spans="7:9" x14ac:dyDescent="0.25">
      <c r="G27478">
        <v>38.331008911132812</v>
      </c>
      <c r="H27478">
        <v>71.936790466308594</v>
      </c>
      <c r="I27478">
        <v>64.213363647460938</v>
      </c>
    </row>
    <row r="27479" spans="7:9" x14ac:dyDescent="0.25">
      <c r="G27479">
        <v>44.795124053955078</v>
      </c>
      <c r="H27479">
        <v>87.453117370605469</v>
      </c>
      <c r="I27479">
        <v>48.709331512451172</v>
      </c>
    </row>
    <row r="27480" spans="7:9" x14ac:dyDescent="0.25">
      <c r="G27480">
        <v>55.49920654296875</v>
      </c>
      <c r="H27480">
        <v>15.849214553833008</v>
      </c>
      <c r="I27480">
        <v>17.822748184204102</v>
      </c>
    </row>
    <row r="27481" spans="7:9" x14ac:dyDescent="0.25">
      <c r="G27481">
        <v>51.84765625</v>
      </c>
      <c r="H27481">
        <v>49.575710296630859</v>
      </c>
      <c r="I27481">
        <v>86.428543090820313</v>
      </c>
    </row>
    <row r="27482" spans="7:9" x14ac:dyDescent="0.25">
      <c r="G27482">
        <v>21.170234680175781</v>
      </c>
      <c r="H27482">
        <v>60.401840209960937</v>
      </c>
      <c r="I27482">
        <v>21.523015975952148</v>
      </c>
    </row>
    <row r="27483" spans="7:9" x14ac:dyDescent="0.25">
      <c r="G27483">
        <v>6.8487348556518555</v>
      </c>
      <c r="H27483">
        <v>85.656608581542969</v>
      </c>
      <c r="I27483">
        <v>87.254013061523438</v>
      </c>
    </row>
    <row r="27484" spans="7:9" x14ac:dyDescent="0.25">
      <c r="G27484">
        <v>62.624515533447266</v>
      </c>
      <c r="H27484">
        <v>55.442840576171875</v>
      </c>
      <c r="I27484">
        <v>95.767814636230469</v>
      </c>
    </row>
    <row r="27485" spans="7:9" x14ac:dyDescent="0.25">
      <c r="G27485">
        <v>75.613334655761719</v>
      </c>
      <c r="H27485">
        <v>53.182529449462891</v>
      </c>
      <c r="I27485">
        <v>96.856048583984375</v>
      </c>
    </row>
    <row r="27486" spans="7:9" x14ac:dyDescent="0.25">
      <c r="G27486">
        <v>39.448379516601563</v>
      </c>
      <c r="H27486">
        <v>7.4182929992675781</v>
      </c>
      <c r="I27486">
        <v>82.452430725097656</v>
      </c>
    </row>
    <row r="27487" spans="7:9" x14ac:dyDescent="0.25">
      <c r="G27487">
        <v>8.2887115478515625</v>
      </c>
      <c r="H27487">
        <v>96.096504211425781</v>
      </c>
      <c r="I27487">
        <v>52.83001708984375</v>
      </c>
    </row>
    <row r="27488" spans="7:9" x14ac:dyDescent="0.25">
      <c r="G27488">
        <v>14.481342315673828</v>
      </c>
      <c r="H27488">
        <v>94.655380249023438</v>
      </c>
      <c r="I27488">
        <v>78.947029113769531</v>
      </c>
    </row>
    <row r="27489" spans="7:9" x14ac:dyDescent="0.25">
      <c r="G27489">
        <v>76.512580871582031</v>
      </c>
      <c r="H27489">
        <v>48.9482421875</v>
      </c>
      <c r="I27489">
        <v>32.596733093261719</v>
      </c>
    </row>
    <row r="27490" spans="7:9" x14ac:dyDescent="0.25">
      <c r="G27490">
        <v>92.341468811035156</v>
      </c>
      <c r="H27490">
        <v>4.9112024307250977</v>
      </c>
      <c r="I27490">
        <v>44.395416259765625</v>
      </c>
    </row>
    <row r="27491" spans="7:9" x14ac:dyDescent="0.25">
      <c r="G27491">
        <v>7.836979866027832</v>
      </c>
      <c r="H27491">
        <v>74.247657775878906</v>
      </c>
      <c r="I27491">
        <v>84.505950927734375</v>
      </c>
    </row>
    <row r="27492" spans="7:9" x14ac:dyDescent="0.25">
      <c r="G27492">
        <v>66.153923034667969</v>
      </c>
      <c r="H27492">
        <v>73.312263488769531</v>
      </c>
      <c r="I27492">
        <v>56.404571533203125</v>
      </c>
    </row>
    <row r="27493" spans="7:9" x14ac:dyDescent="0.25">
      <c r="G27493">
        <v>95.542701721191406</v>
      </c>
      <c r="H27493">
        <v>98.646522521972656</v>
      </c>
      <c r="I27493">
        <v>7.7680349349975586</v>
      </c>
    </row>
    <row r="27494" spans="7:9" x14ac:dyDescent="0.25">
      <c r="G27494">
        <v>38.107563018798828</v>
      </c>
      <c r="H27494">
        <v>23.80952262878418</v>
      </c>
      <c r="I27494">
        <v>21.249670028686523</v>
      </c>
    </row>
    <row r="27495" spans="7:9" x14ac:dyDescent="0.25">
      <c r="G27495">
        <v>86.969367980957031</v>
      </c>
      <c r="H27495">
        <v>38.573204040527344</v>
      </c>
      <c r="I27495">
        <v>71.838699340820313</v>
      </c>
    </row>
    <row r="27496" spans="7:9" x14ac:dyDescent="0.25">
      <c r="G27496">
        <v>4.4647574424743652</v>
      </c>
      <c r="H27496">
        <v>42.274101257324219</v>
      </c>
      <c r="I27496">
        <v>65.719802856445312</v>
      </c>
    </row>
    <row r="27497" spans="7:9" x14ac:dyDescent="0.25">
      <c r="G27497">
        <v>78.486160278320312</v>
      </c>
      <c r="H27497">
        <v>30.945587158203125</v>
      </c>
      <c r="I27497">
        <v>90.881919860839844</v>
      </c>
    </row>
    <row r="27498" spans="7:9" x14ac:dyDescent="0.25">
      <c r="G27498">
        <v>20.649242401123047</v>
      </c>
      <c r="H27498">
        <v>34.358615875244141</v>
      </c>
      <c r="I27498">
        <v>63.729305267333984</v>
      </c>
    </row>
    <row r="27499" spans="7:9" x14ac:dyDescent="0.25">
      <c r="G27499">
        <v>70.228118896484375</v>
      </c>
      <c r="H27499">
        <v>9.5870609283447266</v>
      </c>
      <c r="I27499">
        <v>93.935928344726563</v>
      </c>
    </row>
    <row r="27500" spans="7:9" x14ac:dyDescent="0.25">
      <c r="G27500">
        <v>87.037147521972656</v>
      </c>
      <c r="H27500">
        <v>46.249134063720703</v>
      </c>
      <c r="I27500">
        <v>75.819709777832031</v>
      </c>
    </row>
    <row r="27501" spans="7:9" x14ac:dyDescent="0.25">
      <c r="G27501">
        <v>58.723098754882813</v>
      </c>
      <c r="H27501">
        <v>92.970680236816406</v>
      </c>
      <c r="I27501">
        <v>56.407379150390625</v>
      </c>
    </row>
    <row r="27502" spans="7:9" x14ac:dyDescent="0.25">
      <c r="G27502">
        <v>21.076129913330078</v>
      </c>
      <c r="H27502">
        <v>51.432746887207031</v>
      </c>
      <c r="I27502">
        <v>4.677337646484375</v>
      </c>
    </row>
    <row r="27503" spans="7:9" x14ac:dyDescent="0.25">
      <c r="G27503">
        <v>70.53436279296875</v>
      </c>
      <c r="H27503">
        <v>73.916419982910156</v>
      </c>
      <c r="I27503">
        <v>83.518585205078125</v>
      </c>
    </row>
    <row r="27504" spans="7:9" x14ac:dyDescent="0.25">
      <c r="G27504">
        <v>6.3576579093933105</v>
      </c>
      <c r="H27504">
        <v>31.60577392578125</v>
      </c>
      <c r="I27504">
        <v>94.791465759277344</v>
      </c>
    </row>
    <row r="27505" spans="7:9" x14ac:dyDescent="0.25">
      <c r="G27505">
        <v>65.043792724609375</v>
      </c>
      <c r="H27505">
        <v>26.866579055786133</v>
      </c>
      <c r="I27505">
        <v>61.332939147949219</v>
      </c>
    </row>
    <row r="27506" spans="7:9" x14ac:dyDescent="0.25">
      <c r="G27506">
        <v>34.267379760742187</v>
      </c>
      <c r="H27506">
        <v>4.8475923538208008</v>
      </c>
      <c r="I27506">
        <v>29.378192901611328</v>
      </c>
    </row>
    <row r="27507" spans="7:9" x14ac:dyDescent="0.25">
      <c r="G27507">
        <v>59.500663757324219</v>
      </c>
      <c r="H27507">
        <v>73.364273071289062</v>
      </c>
      <c r="I27507">
        <v>15.983402252197266</v>
      </c>
    </row>
    <row r="27508" spans="7:9" x14ac:dyDescent="0.25">
      <c r="G27508">
        <v>78.838645935058594</v>
      </c>
      <c r="H27508">
        <v>79.185089111328125</v>
      </c>
      <c r="I27508">
        <v>2.6948750019073486</v>
      </c>
    </row>
    <row r="27509" spans="7:9" x14ac:dyDescent="0.25">
      <c r="G27509">
        <v>54.461174011230469</v>
      </c>
      <c r="H27509">
        <v>71.360084533691406</v>
      </c>
      <c r="I27509">
        <v>46.729160308837891</v>
      </c>
    </row>
    <row r="27510" spans="7:9" x14ac:dyDescent="0.25">
      <c r="G27510">
        <v>70.434165954589844</v>
      </c>
      <c r="H27510">
        <v>34.6727294921875</v>
      </c>
      <c r="I27510">
        <v>70.870201110839844</v>
      </c>
    </row>
    <row r="27511" spans="7:9" x14ac:dyDescent="0.25">
      <c r="G27511">
        <v>62.743465423583984</v>
      </c>
      <c r="H27511">
        <v>18.971860885620117</v>
      </c>
      <c r="I27511">
        <v>23.465383529663086</v>
      </c>
    </row>
    <row r="27512" spans="7:9" x14ac:dyDescent="0.25">
      <c r="G27512">
        <v>58.880744934082031</v>
      </c>
      <c r="H27512">
        <v>62.113292694091797</v>
      </c>
      <c r="I27512">
        <v>9.3749103546142578</v>
      </c>
    </row>
    <row r="27513" spans="7:9" x14ac:dyDescent="0.25">
      <c r="G27513">
        <v>70.023353576660156</v>
      </c>
      <c r="H27513">
        <v>88.322540283203125</v>
      </c>
      <c r="I27513">
        <v>64.311126708984375</v>
      </c>
    </row>
    <row r="27514" spans="7:9" x14ac:dyDescent="0.25">
      <c r="G27514">
        <v>81.682205200195313</v>
      </c>
      <c r="H27514">
        <v>11.544150352478027</v>
      </c>
      <c r="I27514">
        <v>30.258100509643555</v>
      </c>
    </row>
    <row r="27515" spans="7:9" x14ac:dyDescent="0.25">
      <c r="G27515">
        <v>80.195632934570313</v>
      </c>
      <c r="H27515">
        <v>30.081235885620117</v>
      </c>
      <c r="I27515">
        <v>33.900321960449219</v>
      </c>
    </row>
    <row r="27516" spans="7:9" x14ac:dyDescent="0.25">
      <c r="G27516">
        <v>77.935371398925781</v>
      </c>
      <c r="H27516">
        <v>28.614265441894531</v>
      </c>
      <c r="I27516">
        <v>37.274200439453125</v>
      </c>
    </row>
    <row r="27517" spans="7:9" x14ac:dyDescent="0.25">
      <c r="G27517">
        <v>23.626071929931641</v>
      </c>
      <c r="H27517">
        <v>14.332318305969238</v>
      </c>
      <c r="I27517">
        <v>28.000949859619141</v>
      </c>
    </row>
    <row r="27518" spans="7:9" x14ac:dyDescent="0.25">
      <c r="G27518">
        <v>13.57424259185791</v>
      </c>
      <c r="H27518">
        <v>81.976737976074219</v>
      </c>
      <c r="I27518">
        <v>22.025531768798828</v>
      </c>
    </row>
    <row r="27519" spans="7:9" x14ac:dyDescent="0.25">
      <c r="G27519">
        <v>31.418937683105469</v>
      </c>
      <c r="H27519">
        <v>98.397720336914063</v>
      </c>
      <c r="I27519">
        <v>35.087287902832031</v>
      </c>
    </row>
    <row r="27520" spans="7:9" x14ac:dyDescent="0.25">
      <c r="G27520">
        <v>8.5672264099121094</v>
      </c>
      <c r="H27520">
        <v>9.8220405578613281</v>
      </c>
      <c r="I27520">
        <v>29.245525360107422</v>
      </c>
    </row>
    <row r="27521" spans="7:9" x14ac:dyDescent="0.25">
      <c r="G27521">
        <v>3.8252413272857666</v>
      </c>
      <c r="H27521">
        <v>37.237312316894531</v>
      </c>
      <c r="I27521">
        <v>90.49029541015625</v>
      </c>
    </row>
    <row r="27522" spans="7:9" x14ac:dyDescent="0.25">
      <c r="G27522">
        <v>81.692550659179688</v>
      </c>
      <c r="H27522">
        <v>38.676803588867188</v>
      </c>
      <c r="I27522">
        <v>44.347541809082031</v>
      </c>
    </row>
    <row r="27523" spans="7:9" x14ac:dyDescent="0.25">
      <c r="G27523">
        <v>25.916545867919922</v>
      </c>
      <c r="H27523">
        <v>77.052413940429687</v>
      </c>
      <c r="I27523">
        <v>63.751136779785156</v>
      </c>
    </row>
    <row r="27524" spans="7:9" x14ac:dyDescent="0.25">
      <c r="G27524">
        <v>53.516780853271484</v>
      </c>
      <c r="H27524">
        <v>52.593307495117188</v>
      </c>
      <c r="I27524">
        <v>81.364326477050781</v>
      </c>
    </row>
    <row r="27525" spans="7:9" x14ac:dyDescent="0.25">
      <c r="G27525">
        <v>8.6494264602661133</v>
      </c>
      <c r="H27525">
        <v>97.717453002929688</v>
      </c>
      <c r="I27525">
        <v>44.802833557128906</v>
      </c>
    </row>
    <row r="27526" spans="7:9" x14ac:dyDescent="0.25">
      <c r="G27526">
        <v>73.201438903808594</v>
      </c>
      <c r="H27526">
        <v>15.854543685913086</v>
      </c>
      <c r="I27526">
        <v>74.403091430664063</v>
      </c>
    </row>
    <row r="27527" spans="7:9" x14ac:dyDescent="0.25">
      <c r="G27527">
        <v>58.445541381835938</v>
      </c>
      <c r="H27527">
        <v>94.664703369140625</v>
      </c>
      <c r="I27527">
        <v>19.605005264282227</v>
      </c>
    </row>
    <row r="27528" spans="7:9" x14ac:dyDescent="0.25">
      <c r="G27528">
        <v>59.762798309326172</v>
      </c>
      <c r="H27528">
        <v>77.319915771484375</v>
      </c>
      <c r="I27528">
        <v>0.74120163917541504</v>
      </c>
    </row>
    <row r="27529" spans="7:9" x14ac:dyDescent="0.25">
      <c r="G27529">
        <v>3.4123480319976807</v>
      </c>
      <c r="H27529">
        <v>15.847206115722656</v>
      </c>
      <c r="I27529">
        <v>50.856781005859375</v>
      </c>
    </row>
    <row r="27530" spans="7:9" x14ac:dyDescent="0.25">
      <c r="G27530">
        <v>73.409744262695313</v>
      </c>
      <c r="H27530">
        <v>9.5365705490112305</v>
      </c>
      <c r="I27530">
        <v>88.687530517578125</v>
      </c>
    </row>
    <row r="27531" spans="7:9" x14ac:dyDescent="0.25">
      <c r="G27531">
        <v>29.329412460327148</v>
      </c>
      <c r="H27531">
        <v>94.404754638671875</v>
      </c>
      <c r="I27531">
        <v>4.4128060340881348</v>
      </c>
    </row>
    <row r="27532" spans="7:9" x14ac:dyDescent="0.25">
      <c r="G27532">
        <v>57.584823608398438</v>
      </c>
      <c r="H27532">
        <v>60.741359710693359</v>
      </c>
      <c r="I27532">
        <v>88.334396362304688</v>
      </c>
    </row>
    <row r="27533" spans="7:9" x14ac:dyDescent="0.25">
      <c r="G27533">
        <v>3.5253822803497314</v>
      </c>
      <c r="H27533">
        <v>42.658065795898438</v>
      </c>
      <c r="I27533">
        <v>87.027381896972656</v>
      </c>
    </row>
    <row r="27534" spans="7:9" x14ac:dyDescent="0.25">
      <c r="G27534">
        <v>17.333339691162109</v>
      </c>
      <c r="H27534">
        <v>22.878402709960938</v>
      </c>
      <c r="I27534">
        <v>8.3251419067382812</v>
      </c>
    </row>
    <row r="27535" spans="7:9" x14ac:dyDescent="0.25">
      <c r="G27535">
        <v>89.770545959472656</v>
      </c>
      <c r="H27535">
        <v>98.056015014648438</v>
      </c>
      <c r="I27535">
        <v>86.051734924316406</v>
      </c>
    </row>
    <row r="27536" spans="7:9" x14ac:dyDescent="0.25">
      <c r="G27536">
        <v>24.62567138671875</v>
      </c>
      <c r="H27536">
        <v>43.757301330566406</v>
      </c>
      <c r="I27536">
        <v>46.7623291015625</v>
      </c>
    </row>
    <row r="27537" spans="7:9" x14ac:dyDescent="0.25">
      <c r="G27537">
        <v>82.310066223144531</v>
      </c>
      <c r="H27537">
        <v>36.701057434082031</v>
      </c>
      <c r="I27537">
        <v>26.709413528442383</v>
      </c>
    </row>
    <row r="27538" spans="7:9" x14ac:dyDescent="0.25">
      <c r="G27538">
        <v>66.257621765136719</v>
      </c>
      <c r="H27538">
        <v>36.476963043212891</v>
      </c>
      <c r="I27538">
        <v>69.381591796875</v>
      </c>
    </row>
    <row r="27539" spans="7:9" x14ac:dyDescent="0.25">
      <c r="G27539">
        <v>12.162751197814941</v>
      </c>
      <c r="H27539">
        <v>95.077720642089844</v>
      </c>
      <c r="I27539">
        <v>87.574783325195313</v>
      </c>
    </row>
    <row r="27540" spans="7:9" x14ac:dyDescent="0.25">
      <c r="G27540">
        <v>74.953948974609375</v>
      </c>
      <c r="H27540">
        <v>64.240058898925781</v>
      </c>
      <c r="I27540">
        <v>13.116055488586426</v>
      </c>
    </row>
    <row r="27541" spans="7:9" x14ac:dyDescent="0.25">
      <c r="G27541">
        <v>3.8105785846710205</v>
      </c>
      <c r="H27541">
        <v>65.609237670898438</v>
      </c>
      <c r="I27541">
        <v>39.879680633544922</v>
      </c>
    </row>
    <row r="27542" spans="7:9" x14ac:dyDescent="0.25">
      <c r="G27542">
        <v>9.3000173568725586</v>
      </c>
      <c r="H27542">
        <v>3.68308424949646</v>
      </c>
      <c r="I27542">
        <v>18.176454544067383</v>
      </c>
    </row>
    <row r="27543" spans="7:9" x14ac:dyDescent="0.25">
      <c r="G27543">
        <v>85.403724670410156</v>
      </c>
      <c r="H27543">
        <v>56.667362213134766</v>
      </c>
      <c r="I27543">
        <v>1.273190975189209</v>
      </c>
    </row>
    <row r="27544" spans="7:9" x14ac:dyDescent="0.25">
      <c r="G27544">
        <v>73.126541137695312</v>
      </c>
      <c r="H27544">
        <v>14.84709358215332</v>
      </c>
      <c r="I27544">
        <v>16.771799087524414</v>
      </c>
    </row>
    <row r="27545" spans="7:9" x14ac:dyDescent="0.25">
      <c r="G27545">
        <v>80.606277465820312</v>
      </c>
      <c r="H27545">
        <v>32.660198211669922</v>
      </c>
      <c r="I27545">
        <v>19.659519195556641</v>
      </c>
    </row>
    <row r="27546" spans="7:9" x14ac:dyDescent="0.25">
      <c r="G27546">
        <v>89.972496032714844</v>
      </c>
      <c r="H27546">
        <v>70.91400146484375</v>
      </c>
      <c r="I27546">
        <v>31.595724105834961</v>
      </c>
    </row>
    <row r="27547" spans="7:9" x14ac:dyDescent="0.25">
      <c r="G27547">
        <v>35.207576751708984</v>
      </c>
      <c r="H27547">
        <v>74.823249816894531</v>
      </c>
      <c r="I27547">
        <v>27.739011764526367</v>
      </c>
    </row>
    <row r="27548" spans="7:9" x14ac:dyDescent="0.25">
      <c r="G27548">
        <v>73.251113891601563</v>
      </c>
      <c r="H27548">
        <v>25.833541870117188</v>
      </c>
      <c r="I27548">
        <v>62.203437805175781</v>
      </c>
    </row>
    <row r="27549" spans="7:9" x14ac:dyDescent="0.25">
      <c r="G27549">
        <v>56.624156951904297</v>
      </c>
      <c r="H27549">
        <v>28.338550567626953</v>
      </c>
      <c r="I27549">
        <v>33.877300262451172</v>
      </c>
    </row>
    <row r="27550" spans="7:9" x14ac:dyDescent="0.25">
      <c r="G27550">
        <v>57.744049072265625</v>
      </c>
      <c r="H27550">
        <v>22.965854644775391</v>
      </c>
      <c r="I27550">
        <v>62.404293060302734</v>
      </c>
    </row>
    <row r="27551" spans="7:9" x14ac:dyDescent="0.25">
      <c r="G27551">
        <v>69.417327880859375</v>
      </c>
      <c r="H27551">
        <v>26.406944274902344</v>
      </c>
      <c r="I27551">
        <v>39.927566528320313</v>
      </c>
    </row>
    <row r="27552" spans="7:9" x14ac:dyDescent="0.25">
      <c r="G27552">
        <v>83.048614501953125</v>
      </c>
      <c r="H27552">
        <v>72.86468505859375</v>
      </c>
      <c r="I27552">
        <v>36.795001983642578</v>
      </c>
    </row>
    <row r="27553" spans="7:9" x14ac:dyDescent="0.25">
      <c r="G27553">
        <v>14.951377868652344</v>
      </c>
      <c r="H27553">
        <v>6.8984508514404297</v>
      </c>
      <c r="I27553">
        <v>1.6309261322021484</v>
      </c>
    </row>
    <row r="27554" spans="7:9" x14ac:dyDescent="0.25">
      <c r="G27554">
        <v>44.603202819824219</v>
      </c>
      <c r="H27554">
        <v>53.326194763183594</v>
      </c>
      <c r="I27554">
        <v>9.5584573745727539</v>
      </c>
    </row>
    <row r="27555" spans="7:9" x14ac:dyDescent="0.25">
      <c r="G27555">
        <v>48.317401885986328</v>
      </c>
      <c r="H27555">
        <v>62.205802917480469</v>
      </c>
      <c r="I27555">
        <v>72.219955444335937</v>
      </c>
    </row>
    <row r="27556" spans="7:9" x14ac:dyDescent="0.25">
      <c r="G27556">
        <v>52.915775299072266</v>
      </c>
      <c r="H27556">
        <v>9.8284540176391602</v>
      </c>
      <c r="I27556">
        <v>43.653182983398438</v>
      </c>
    </row>
    <row r="27557" spans="7:9" x14ac:dyDescent="0.25">
      <c r="G27557">
        <v>10.64775562286377</v>
      </c>
      <c r="H27557">
        <v>87.926078796386719</v>
      </c>
      <c r="I27557">
        <v>94.850326538085938</v>
      </c>
    </row>
    <row r="27558" spans="7:9" x14ac:dyDescent="0.25">
      <c r="G27558">
        <v>66.620513916015625</v>
      </c>
      <c r="H27558">
        <v>59.486476898193359</v>
      </c>
      <c r="I27558">
        <v>13.518423080444336</v>
      </c>
    </row>
    <row r="27559" spans="7:9" x14ac:dyDescent="0.25">
      <c r="G27559">
        <v>79.946128845214844</v>
      </c>
      <c r="H27559">
        <v>20.995462417602539</v>
      </c>
      <c r="I27559">
        <v>34.485565185546875</v>
      </c>
    </row>
    <row r="27560" spans="7:9" x14ac:dyDescent="0.25">
      <c r="G27560">
        <v>89.987602233886719</v>
      </c>
      <c r="H27560">
        <v>26.647954940795898</v>
      </c>
      <c r="I27560">
        <v>59.419830322265625</v>
      </c>
    </row>
    <row r="27561" spans="7:9" x14ac:dyDescent="0.25">
      <c r="G27561">
        <v>28.558259963989258</v>
      </c>
      <c r="H27561">
        <v>82.902145385742188</v>
      </c>
      <c r="I27561">
        <v>64.859962463378906</v>
      </c>
    </row>
    <row r="27562" spans="7:9" x14ac:dyDescent="0.25">
      <c r="G27562">
        <v>50.511074066162109</v>
      </c>
      <c r="H27562">
        <v>63.254566192626953</v>
      </c>
      <c r="I27562">
        <v>76.560798645019531</v>
      </c>
    </row>
    <row r="27563" spans="7:9" x14ac:dyDescent="0.25">
      <c r="G27563">
        <v>40.408248901367188</v>
      </c>
      <c r="H27563">
        <v>68.602333068847656</v>
      </c>
      <c r="I27563">
        <v>51.144565582275391</v>
      </c>
    </row>
    <row r="27564" spans="7:9" x14ac:dyDescent="0.25">
      <c r="G27564">
        <v>97.199882507324219</v>
      </c>
      <c r="H27564">
        <v>32.093936920166016</v>
      </c>
      <c r="I27564">
        <v>17.084438323974609</v>
      </c>
    </row>
    <row r="27565" spans="7:9" x14ac:dyDescent="0.25">
      <c r="G27565">
        <v>66.125518798828125</v>
      </c>
      <c r="H27565">
        <v>46.764396667480469</v>
      </c>
      <c r="I27565">
        <v>93.941329956054687</v>
      </c>
    </row>
    <row r="27566" spans="7:9" x14ac:dyDescent="0.25">
      <c r="G27566">
        <v>85.196998596191406</v>
      </c>
      <c r="H27566">
        <v>56.067222595214844</v>
      </c>
      <c r="I27566">
        <v>8.0911102294921875</v>
      </c>
    </row>
    <row r="27567" spans="7:9" x14ac:dyDescent="0.25">
      <c r="G27567">
        <v>19.187397003173828</v>
      </c>
      <c r="H27567">
        <v>61.966121673583984</v>
      </c>
      <c r="I27567">
        <v>25.230396270751953</v>
      </c>
    </row>
    <row r="27568" spans="7:9" x14ac:dyDescent="0.25">
      <c r="G27568">
        <v>37.351692199707031</v>
      </c>
      <c r="H27568">
        <v>61.597305297851563</v>
      </c>
      <c r="I27568">
        <v>13.796669006347656</v>
      </c>
    </row>
    <row r="27569" spans="7:9" x14ac:dyDescent="0.25">
      <c r="G27569">
        <v>41.202312469482422</v>
      </c>
      <c r="H27569">
        <v>54.470108032226563</v>
      </c>
      <c r="I27569">
        <v>71.895454406738281</v>
      </c>
    </row>
    <row r="27570" spans="7:9" x14ac:dyDescent="0.25">
      <c r="G27570">
        <v>98.36993408203125</v>
      </c>
      <c r="H27570">
        <v>69.302627563476563</v>
      </c>
      <c r="I27570">
        <v>94.956275939941406</v>
      </c>
    </row>
    <row r="27571" spans="7:9" x14ac:dyDescent="0.25">
      <c r="G27571">
        <v>89.458625793457031</v>
      </c>
      <c r="H27571">
        <v>38.202297210693359</v>
      </c>
      <c r="I27571">
        <v>27.452289581298828</v>
      </c>
    </row>
    <row r="27572" spans="7:9" x14ac:dyDescent="0.25">
      <c r="G27572">
        <v>22.167884826660156</v>
      </c>
      <c r="H27572">
        <v>10.061627388000488</v>
      </c>
      <c r="I27572">
        <v>43.678836822509766</v>
      </c>
    </row>
    <row r="27573" spans="7:9" x14ac:dyDescent="0.25">
      <c r="G27573">
        <v>24.864084243774414</v>
      </c>
      <c r="H27573">
        <v>2.558588981628418</v>
      </c>
      <c r="I27573">
        <v>97.605392456054688</v>
      </c>
    </row>
    <row r="27574" spans="7:9" x14ac:dyDescent="0.25">
      <c r="G27574">
        <v>58.053565979003906</v>
      </c>
      <c r="H27574">
        <v>69.592849731445313</v>
      </c>
      <c r="I27574">
        <v>96.757118225097656</v>
      </c>
    </row>
    <row r="27575" spans="7:9" x14ac:dyDescent="0.25">
      <c r="G27575">
        <v>3.4008920192718506</v>
      </c>
      <c r="H27575">
        <v>28.66462516784668</v>
      </c>
      <c r="I27575">
        <v>10.257757186889648</v>
      </c>
    </row>
    <row r="27576" spans="7:9" x14ac:dyDescent="0.25">
      <c r="G27576">
        <v>26.361597061157227</v>
      </c>
      <c r="H27576">
        <v>89.675621032714844</v>
      </c>
      <c r="I27576">
        <v>55.638416290283203</v>
      </c>
    </row>
    <row r="27577" spans="7:9" x14ac:dyDescent="0.25">
      <c r="G27577">
        <v>99.221427917480469</v>
      </c>
      <c r="H27577">
        <v>35.713672637939453</v>
      </c>
      <c r="I27577">
        <v>5.5987358093261719</v>
      </c>
    </row>
    <row r="27578" spans="7:9" x14ac:dyDescent="0.25">
      <c r="G27578">
        <v>99.166107177734375</v>
      </c>
      <c r="H27578">
        <v>79.136390686035156</v>
      </c>
      <c r="I27578">
        <v>66.160888671875</v>
      </c>
    </row>
    <row r="27579" spans="7:9" x14ac:dyDescent="0.25">
      <c r="G27579">
        <v>12.509554862976074</v>
      </c>
      <c r="H27579">
        <v>98.007644653320313</v>
      </c>
      <c r="I27579">
        <v>46.895088195800781</v>
      </c>
    </row>
    <row r="27580" spans="7:9" x14ac:dyDescent="0.25">
      <c r="G27580">
        <v>26.696741104125977</v>
      </c>
      <c r="H27580">
        <v>12.725668907165527</v>
      </c>
      <c r="I27580">
        <v>36.180526733398438</v>
      </c>
    </row>
    <row r="27581" spans="7:9" x14ac:dyDescent="0.25">
      <c r="G27581">
        <v>40.232593536376953</v>
      </c>
      <c r="H27581">
        <v>98.32623291015625</v>
      </c>
      <c r="I27581">
        <v>17.610095977783203</v>
      </c>
    </row>
    <row r="27582" spans="7:9" x14ac:dyDescent="0.25">
      <c r="G27582">
        <v>75.082801818847656</v>
      </c>
      <c r="H27582">
        <v>21.010631561279297</v>
      </c>
      <c r="I27582">
        <v>94.213714599609375</v>
      </c>
    </row>
    <row r="27583" spans="7:9" x14ac:dyDescent="0.25">
      <c r="G27583">
        <v>12.908882141113281</v>
      </c>
      <c r="H27583">
        <v>8.249176025390625</v>
      </c>
      <c r="I27583">
        <v>95.475852966308594</v>
      </c>
    </row>
    <row r="27584" spans="7:9" x14ac:dyDescent="0.25">
      <c r="G27584">
        <v>66.050514221191406</v>
      </c>
      <c r="H27584">
        <v>99.408302307128906</v>
      </c>
      <c r="I27584">
        <v>17.220455169677734</v>
      </c>
    </row>
    <row r="27585" spans="7:9" x14ac:dyDescent="0.25">
      <c r="G27585">
        <v>25.5159912109375</v>
      </c>
      <c r="H27585">
        <v>11.056661605834961</v>
      </c>
      <c r="I27585">
        <v>19.14362907409668</v>
      </c>
    </row>
    <row r="27586" spans="7:9" x14ac:dyDescent="0.25">
      <c r="G27586">
        <v>34.19842529296875</v>
      </c>
      <c r="H27586">
        <v>89.484375</v>
      </c>
      <c r="I27586">
        <v>80.653160095214844</v>
      </c>
    </row>
    <row r="27587" spans="7:9" x14ac:dyDescent="0.25">
      <c r="G27587">
        <v>15.664547920227051</v>
      </c>
      <c r="H27587">
        <v>7.8328251838684082</v>
      </c>
      <c r="I27587">
        <v>88.037406921386719</v>
      </c>
    </row>
    <row r="27588" spans="7:9" x14ac:dyDescent="0.25">
      <c r="G27588">
        <v>42.475902557373047</v>
      </c>
      <c r="H27588">
        <v>10.642701148986816</v>
      </c>
      <c r="I27588">
        <v>8.8961420059204102</v>
      </c>
    </row>
    <row r="27589" spans="7:9" x14ac:dyDescent="0.25">
      <c r="G27589">
        <v>67.162689208984375</v>
      </c>
      <c r="H27589">
        <v>72.39739990234375</v>
      </c>
      <c r="I27589">
        <v>61.035514831542969</v>
      </c>
    </row>
    <row r="27590" spans="7:9" x14ac:dyDescent="0.25">
      <c r="G27590">
        <v>21.489788055419922</v>
      </c>
      <c r="H27590">
        <v>45.330326080322266</v>
      </c>
      <c r="I27590">
        <v>29.220670700073242</v>
      </c>
    </row>
    <row r="27591" spans="7:9" x14ac:dyDescent="0.25">
      <c r="G27591">
        <v>42.09613037109375</v>
      </c>
      <c r="H27591">
        <v>45.690475463867188</v>
      </c>
      <c r="I27591">
        <v>44.605384826660156</v>
      </c>
    </row>
    <row r="27592" spans="7:9" x14ac:dyDescent="0.25">
      <c r="G27592">
        <v>23.264158248901367</v>
      </c>
      <c r="H27592">
        <v>5.8832225799560547</v>
      </c>
      <c r="I27592">
        <v>57.380683898925781</v>
      </c>
    </row>
    <row r="27593" spans="7:9" x14ac:dyDescent="0.25">
      <c r="G27593">
        <v>69.548896789550781</v>
      </c>
      <c r="H27593">
        <v>85.235404968261719</v>
      </c>
      <c r="I27593">
        <v>86.016464233398438</v>
      </c>
    </row>
    <row r="27594" spans="7:9" x14ac:dyDescent="0.25">
      <c r="G27594">
        <v>5.0782203674316406</v>
      </c>
      <c r="H27594">
        <v>36.137599945068359</v>
      </c>
      <c r="I27594">
        <v>67.974105834960937</v>
      </c>
    </row>
    <row r="27595" spans="7:9" x14ac:dyDescent="0.25">
      <c r="G27595">
        <v>44.089622497558594</v>
      </c>
      <c r="H27595">
        <v>10.30479621887207</v>
      </c>
      <c r="I27595">
        <v>12.256204605102539</v>
      </c>
    </row>
    <row r="27596" spans="7:9" x14ac:dyDescent="0.25">
      <c r="G27596">
        <v>84.00732421875</v>
      </c>
      <c r="H27596">
        <v>25.931865692138672</v>
      </c>
      <c r="I27596">
        <v>27.694828033447266</v>
      </c>
    </row>
    <row r="27597" spans="7:9" x14ac:dyDescent="0.25">
      <c r="G27597">
        <v>12.148505210876465</v>
      </c>
      <c r="H27597">
        <v>8.4146738052368164</v>
      </c>
      <c r="I27597">
        <v>80.274223327636719</v>
      </c>
    </row>
    <row r="27598" spans="7:9" x14ac:dyDescent="0.25">
      <c r="G27598">
        <v>27.792095184326172</v>
      </c>
      <c r="H27598">
        <v>41.62420654296875</v>
      </c>
      <c r="I27598">
        <v>94.600242614746094</v>
      </c>
    </row>
    <row r="27599" spans="7:9" x14ac:dyDescent="0.25">
      <c r="G27599">
        <v>49.409908294677734</v>
      </c>
      <c r="H27599">
        <v>93.771728515625</v>
      </c>
      <c r="I27599">
        <v>29.179561614990234</v>
      </c>
    </row>
    <row r="27600" spans="7:9" x14ac:dyDescent="0.25">
      <c r="G27600">
        <v>72.660720825195313</v>
      </c>
      <c r="H27600">
        <v>0.75078606605529785</v>
      </c>
      <c r="I27600">
        <v>11.519485473632813</v>
      </c>
    </row>
    <row r="27601" spans="7:9" x14ac:dyDescent="0.25">
      <c r="G27601">
        <v>57.345539093017578</v>
      </c>
      <c r="H27601">
        <v>33.298728942871094</v>
      </c>
      <c r="I27601">
        <v>50.016067504882813</v>
      </c>
    </row>
    <row r="27602" spans="7:9" x14ac:dyDescent="0.25">
      <c r="G27602">
        <v>83.729316711425781</v>
      </c>
      <c r="H27602">
        <v>43.949573516845703</v>
      </c>
      <c r="I27602">
        <v>46.727245330810547</v>
      </c>
    </row>
    <row r="27603" spans="7:9" x14ac:dyDescent="0.25">
      <c r="G27603">
        <v>32.013290405273437</v>
      </c>
      <c r="H27603">
        <v>80.863014221191406</v>
      </c>
      <c r="I27603">
        <v>13.740932464599609</v>
      </c>
    </row>
    <row r="27604" spans="7:9" x14ac:dyDescent="0.25">
      <c r="G27604">
        <v>98.605453491210937</v>
      </c>
      <c r="H27604">
        <v>82.274803161621094</v>
      </c>
      <c r="I27604">
        <v>60.008220672607422</v>
      </c>
    </row>
    <row r="27605" spans="7:9" x14ac:dyDescent="0.25">
      <c r="G27605">
        <v>83.246688842773438</v>
      </c>
      <c r="H27605">
        <v>85.3331298828125</v>
      </c>
      <c r="I27605">
        <v>23.031307220458984</v>
      </c>
    </row>
    <row r="27606" spans="7:9" x14ac:dyDescent="0.25">
      <c r="G27606">
        <v>19.819808959960937</v>
      </c>
      <c r="H27606">
        <v>23.027032852172852</v>
      </c>
      <c r="I27606">
        <v>97.237197875976563</v>
      </c>
    </row>
    <row r="27607" spans="7:9" x14ac:dyDescent="0.25">
      <c r="G27607">
        <v>7.3599758148193359</v>
      </c>
      <c r="H27607">
        <v>63.088642120361328</v>
      </c>
      <c r="I27607">
        <v>78.544082641601563</v>
      </c>
    </row>
    <row r="27608" spans="7:9" x14ac:dyDescent="0.25">
      <c r="G27608">
        <v>46.710906982421875</v>
      </c>
      <c r="H27608">
        <v>2.2238790988922119</v>
      </c>
      <c r="I27608">
        <v>41.599758148193359</v>
      </c>
    </row>
    <row r="27609" spans="7:9" x14ac:dyDescent="0.25">
      <c r="G27609">
        <v>41.493804931640625</v>
      </c>
      <c r="H27609">
        <v>50.607967376708984</v>
      </c>
      <c r="I27609">
        <v>75.253768920898438</v>
      </c>
    </row>
    <row r="27610" spans="7:9" x14ac:dyDescent="0.25">
      <c r="G27610">
        <v>62.388038635253906</v>
      </c>
      <c r="H27610">
        <v>76.836318969726563</v>
      </c>
      <c r="I27610">
        <v>74.578590393066406</v>
      </c>
    </row>
    <row r="27611" spans="7:9" x14ac:dyDescent="0.25">
      <c r="G27611">
        <v>52.726573944091797</v>
      </c>
      <c r="H27611">
        <v>77.759422302246094</v>
      </c>
      <c r="I27611">
        <v>69.493545532226563</v>
      </c>
    </row>
    <row r="27612" spans="7:9" x14ac:dyDescent="0.25">
      <c r="G27612">
        <v>16.397249221801758</v>
      </c>
      <c r="H27612">
        <v>54.9156494140625</v>
      </c>
      <c r="I27612">
        <v>24.830467224121094</v>
      </c>
    </row>
    <row r="27613" spans="7:9" x14ac:dyDescent="0.25">
      <c r="G27613">
        <v>40.076381683349609</v>
      </c>
      <c r="H27613">
        <v>27.420352935791016</v>
      </c>
      <c r="I27613">
        <v>82.3243408203125</v>
      </c>
    </row>
    <row r="27614" spans="7:9" x14ac:dyDescent="0.25">
      <c r="G27614">
        <v>68.715499877929687</v>
      </c>
      <c r="H27614">
        <v>66.736068725585937</v>
      </c>
      <c r="I27614">
        <v>8.0788078308105469</v>
      </c>
    </row>
    <row r="27615" spans="7:9" x14ac:dyDescent="0.25">
      <c r="G27615">
        <v>52.518600463867188</v>
      </c>
      <c r="H27615">
        <v>72.049415588378906</v>
      </c>
      <c r="I27615">
        <v>29.857147216796875</v>
      </c>
    </row>
    <row r="27616" spans="7:9" x14ac:dyDescent="0.25">
      <c r="G27616">
        <v>85.697921752929688</v>
      </c>
      <c r="H27616">
        <v>5.0778923034667969</v>
      </c>
      <c r="I27616">
        <v>86.146888732910156</v>
      </c>
    </row>
    <row r="27617" spans="7:9" x14ac:dyDescent="0.25">
      <c r="G27617">
        <v>51.144081115722656</v>
      </c>
      <c r="H27617">
        <v>2.8369426727294922</v>
      </c>
      <c r="I27617">
        <v>96.153404235839844</v>
      </c>
    </row>
    <row r="27618" spans="7:9" x14ac:dyDescent="0.25">
      <c r="G27618">
        <v>3.6032199859619141</v>
      </c>
      <c r="H27618">
        <v>87.776344299316406</v>
      </c>
      <c r="I27618">
        <v>98.25665283203125</v>
      </c>
    </row>
    <row r="27619" spans="7:9" x14ac:dyDescent="0.25">
      <c r="G27619">
        <v>68.582984924316406</v>
      </c>
      <c r="H27619">
        <v>92.058479309082031</v>
      </c>
      <c r="I27619">
        <v>89.3284912109375</v>
      </c>
    </row>
    <row r="27620" spans="7:9" x14ac:dyDescent="0.25">
      <c r="G27620">
        <v>0.32216310501098633</v>
      </c>
      <c r="H27620">
        <v>20.661050796508789</v>
      </c>
      <c r="I27620">
        <v>42.71820068359375</v>
      </c>
    </row>
    <row r="27621" spans="7:9" x14ac:dyDescent="0.25">
      <c r="G27621">
        <v>43.819217681884766</v>
      </c>
      <c r="H27621">
        <v>54.256416320800781</v>
      </c>
      <c r="I27621">
        <v>46.4833984375</v>
      </c>
    </row>
    <row r="27622" spans="7:9" x14ac:dyDescent="0.25">
      <c r="G27622">
        <v>40.934253692626953</v>
      </c>
      <c r="H27622">
        <v>64.011093139648438</v>
      </c>
      <c r="I27622">
        <v>12.134832382202148</v>
      </c>
    </row>
    <row r="27623" spans="7:9" x14ac:dyDescent="0.25">
      <c r="G27623">
        <v>35.520545959472656</v>
      </c>
      <c r="H27623">
        <v>96.874748229980469</v>
      </c>
      <c r="I27623">
        <v>78.089462280273437</v>
      </c>
    </row>
    <row r="27624" spans="7:9" x14ac:dyDescent="0.25">
      <c r="G27624">
        <v>87.717475891113281</v>
      </c>
      <c r="H27624">
        <v>30.650716781616211</v>
      </c>
      <c r="I27624">
        <v>10.248762130737305</v>
      </c>
    </row>
    <row r="27625" spans="7:9" x14ac:dyDescent="0.25">
      <c r="G27625">
        <v>42.009265899658203</v>
      </c>
      <c r="H27625">
        <v>75.97198486328125</v>
      </c>
      <c r="I27625">
        <v>67.451286315917969</v>
      </c>
    </row>
    <row r="27626" spans="7:9" x14ac:dyDescent="0.25">
      <c r="G27626">
        <v>90.236190795898437</v>
      </c>
      <c r="H27626">
        <v>68.8106689453125</v>
      </c>
      <c r="I27626">
        <v>3.5524547100067139</v>
      </c>
    </row>
    <row r="27627" spans="7:9" x14ac:dyDescent="0.25">
      <c r="G27627">
        <v>80.99853515625</v>
      </c>
      <c r="H27627">
        <v>97.637138366699219</v>
      </c>
      <c r="I27627">
        <v>65.872726440429688</v>
      </c>
    </row>
    <row r="27628" spans="7:9" x14ac:dyDescent="0.25">
      <c r="G27628">
        <v>96.132148742675781</v>
      </c>
      <c r="H27628">
        <v>7.8801450729370117</v>
      </c>
      <c r="I27628">
        <v>85.790565490722656</v>
      </c>
    </row>
    <row r="27629" spans="7:9" x14ac:dyDescent="0.25">
      <c r="G27629">
        <v>7.2193441390991211</v>
      </c>
      <c r="H27629">
        <v>30.733894348144531</v>
      </c>
      <c r="I27629">
        <v>49.15106201171875</v>
      </c>
    </row>
    <row r="27630" spans="7:9" x14ac:dyDescent="0.25">
      <c r="G27630">
        <v>48.243640899658203</v>
      </c>
      <c r="H27630">
        <v>70.174354553222656</v>
      </c>
      <c r="I27630">
        <v>58.4775390625</v>
      </c>
    </row>
    <row r="27631" spans="7:9" x14ac:dyDescent="0.25">
      <c r="G27631">
        <v>71.063079833984375</v>
      </c>
      <c r="H27631">
        <v>21.597850799560547</v>
      </c>
      <c r="I27631">
        <v>26.024234771728516</v>
      </c>
    </row>
    <row r="27632" spans="7:9" x14ac:dyDescent="0.25">
      <c r="G27632">
        <v>58.677757263183594</v>
      </c>
      <c r="H27632">
        <v>76.842742919921875</v>
      </c>
      <c r="I27632">
        <v>55.555778503417969</v>
      </c>
    </row>
    <row r="27633" spans="7:9" x14ac:dyDescent="0.25">
      <c r="G27633">
        <v>46.364742279052734</v>
      </c>
      <c r="H27633">
        <v>26.311922073364258</v>
      </c>
      <c r="I27633">
        <v>14.196252822875977</v>
      </c>
    </row>
    <row r="27634" spans="7:9" x14ac:dyDescent="0.25">
      <c r="G27634">
        <v>75.460769653320313</v>
      </c>
      <c r="H27634">
        <v>1.0428130626678467</v>
      </c>
      <c r="I27634">
        <v>65.319511413574219</v>
      </c>
    </row>
    <row r="27635" spans="7:9" x14ac:dyDescent="0.25">
      <c r="G27635">
        <v>80.451744079589844</v>
      </c>
      <c r="H27635">
        <v>1.1848568916320801</v>
      </c>
      <c r="I27635">
        <v>24.565708160400391</v>
      </c>
    </row>
    <row r="27636" spans="7:9" x14ac:dyDescent="0.25">
      <c r="G27636">
        <v>82.391654968261719</v>
      </c>
      <c r="H27636">
        <v>46.504573822021484</v>
      </c>
      <c r="I27636">
        <v>27.729207992553711</v>
      </c>
    </row>
    <row r="27637" spans="7:9" x14ac:dyDescent="0.25">
      <c r="G27637">
        <v>44.583396911621094</v>
      </c>
      <c r="H27637">
        <v>17.057872772216797</v>
      </c>
      <c r="I27637">
        <v>19.282413482666016</v>
      </c>
    </row>
    <row r="27638" spans="7:9" x14ac:dyDescent="0.25">
      <c r="G27638">
        <v>97.723747253417969</v>
      </c>
      <c r="H27638">
        <v>54.610626220703125</v>
      </c>
      <c r="I27638">
        <v>10.241693496704102</v>
      </c>
    </row>
    <row r="27639" spans="7:9" x14ac:dyDescent="0.25">
      <c r="G27639">
        <v>87.905975341796875</v>
      </c>
      <c r="H27639">
        <v>88.064422607421875</v>
      </c>
      <c r="I27639">
        <v>34.257160186767578</v>
      </c>
    </row>
    <row r="27640" spans="7:9" x14ac:dyDescent="0.25">
      <c r="G27640">
        <v>62.299476623535156</v>
      </c>
      <c r="H27640">
        <v>68.116859436035156</v>
      </c>
      <c r="I27640">
        <v>90.28082275390625</v>
      </c>
    </row>
    <row r="27641" spans="7:9" x14ac:dyDescent="0.25">
      <c r="G27641">
        <v>23.048406600952148</v>
      </c>
      <c r="H27641">
        <v>30.468082427978516</v>
      </c>
      <c r="I27641">
        <v>81.7496337890625</v>
      </c>
    </row>
    <row r="27642" spans="7:9" x14ac:dyDescent="0.25">
      <c r="G27642">
        <v>32.763290405273438</v>
      </c>
      <c r="H27642">
        <v>4.6387853622436523</v>
      </c>
      <c r="I27642">
        <v>97.473831176757812</v>
      </c>
    </row>
    <row r="27643" spans="7:9" x14ac:dyDescent="0.25">
      <c r="G27643">
        <v>96.483627319335937</v>
      </c>
      <c r="H27643">
        <v>92.203582763671875</v>
      </c>
      <c r="I27643">
        <v>73.659385681152344</v>
      </c>
    </row>
    <row r="27644" spans="7:9" x14ac:dyDescent="0.25">
      <c r="G27644">
        <v>20.477640151977539</v>
      </c>
      <c r="H27644">
        <v>18.028480529785156</v>
      </c>
      <c r="I27644">
        <v>93.77825927734375</v>
      </c>
    </row>
    <row r="27645" spans="7:9" x14ac:dyDescent="0.25">
      <c r="G27645">
        <v>21.780521392822266</v>
      </c>
      <c r="H27645">
        <v>18.745922088623047</v>
      </c>
      <c r="I27645">
        <v>31.145023345947266</v>
      </c>
    </row>
    <row r="27646" spans="7:9" x14ac:dyDescent="0.25">
      <c r="G27646">
        <v>41.767143249511719</v>
      </c>
      <c r="H27646">
        <v>50.767177581787109</v>
      </c>
      <c r="I27646">
        <v>94.624557495117188</v>
      </c>
    </row>
    <row r="27647" spans="7:9" x14ac:dyDescent="0.25">
      <c r="G27647">
        <v>78.871482849121094</v>
      </c>
      <c r="H27647">
        <v>45.932662963867188</v>
      </c>
      <c r="I27647">
        <v>71.196449279785156</v>
      </c>
    </row>
    <row r="27648" spans="7:9" x14ac:dyDescent="0.25">
      <c r="G27648">
        <v>70.115837097167969</v>
      </c>
      <c r="H27648">
        <v>5.4984626770019531</v>
      </c>
      <c r="I27648">
        <v>59.199291229248047</v>
      </c>
    </row>
    <row r="27649" spans="7:9" x14ac:dyDescent="0.25">
      <c r="G27649">
        <v>7.4606475830078125</v>
      </c>
      <c r="H27649">
        <v>35.364295959472656</v>
      </c>
      <c r="I27649">
        <v>85.785247802734375</v>
      </c>
    </row>
    <row r="27650" spans="7:9" x14ac:dyDescent="0.25">
      <c r="G27650">
        <v>5.9425830841064453</v>
      </c>
      <c r="H27650">
        <v>88.827102661132813</v>
      </c>
      <c r="I27650">
        <v>2.9939353466033936</v>
      </c>
    </row>
    <row r="27651" spans="7:9" x14ac:dyDescent="0.25">
      <c r="G27651">
        <v>47.697704315185547</v>
      </c>
      <c r="H27651">
        <v>93.007766723632812</v>
      </c>
      <c r="I27651">
        <v>54.218208312988281</v>
      </c>
    </row>
    <row r="27652" spans="7:9" x14ac:dyDescent="0.25">
      <c r="G27652">
        <v>4.5795559883117676</v>
      </c>
      <c r="H27652">
        <v>5.5085000991821289</v>
      </c>
      <c r="I27652">
        <v>10.744362831115723</v>
      </c>
    </row>
    <row r="27653" spans="7:9" x14ac:dyDescent="0.25">
      <c r="G27653">
        <v>6.2423524856567383</v>
      </c>
      <c r="H27653">
        <v>36.628128051757813</v>
      </c>
      <c r="I27653">
        <v>54.318977355957031</v>
      </c>
    </row>
    <row r="27654" spans="7:9" x14ac:dyDescent="0.25">
      <c r="G27654">
        <v>28.078914642333984</v>
      </c>
      <c r="H27654">
        <v>6.1537685394287109</v>
      </c>
      <c r="I27654">
        <v>52.885906219482422</v>
      </c>
    </row>
    <row r="27655" spans="7:9" x14ac:dyDescent="0.25">
      <c r="G27655">
        <v>50.844375610351563</v>
      </c>
      <c r="H27655">
        <v>2.6732802391052246</v>
      </c>
      <c r="I27655">
        <v>63.062797546386719</v>
      </c>
    </row>
    <row r="27656" spans="7:9" x14ac:dyDescent="0.25">
      <c r="G27656">
        <v>11.47254753112793</v>
      </c>
      <c r="H27656">
        <v>16.575437545776367</v>
      </c>
      <c r="I27656">
        <v>33.649070739746094</v>
      </c>
    </row>
    <row r="27657" spans="7:9" x14ac:dyDescent="0.25">
      <c r="G27657">
        <v>61.564357757568359</v>
      </c>
      <c r="H27657">
        <v>8.2368850708007813</v>
      </c>
      <c r="I27657">
        <v>62.2894287109375</v>
      </c>
    </row>
    <row r="27658" spans="7:9" x14ac:dyDescent="0.25">
      <c r="G27658">
        <v>59.109973907470703</v>
      </c>
      <c r="H27658">
        <v>1.8987834453582764</v>
      </c>
      <c r="I27658">
        <v>23.920839309692383</v>
      </c>
    </row>
    <row r="27659" spans="7:9" x14ac:dyDescent="0.25">
      <c r="G27659">
        <v>91.759986877441406</v>
      </c>
      <c r="H27659">
        <v>8.7243671417236328</v>
      </c>
      <c r="I27659">
        <v>90.119132995605469</v>
      </c>
    </row>
    <row r="27660" spans="7:9" x14ac:dyDescent="0.25">
      <c r="G27660">
        <v>11.69935417175293</v>
      </c>
      <c r="H27660">
        <v>43.563777923583984</v>
      </c>
      <c r="I27660">
        <v>56.996662139892578</v>
      </c>
    </row>
    <row r="27661" spans="7:9" x14ac:dyDescent="0.25">
      <c r="G27661">
        <v>16.963035583496094</v>
      </c>
      <c r="H27661">
        <v>16.847061157226563</v>
      </c>
      <c r="I27661">
        <v>3.6968469619750977</v>
      </c>
    </row>
    <row r="27662" spans="7:9" x14ac:dyDescent="0.25">
      <c r="G27662">
        <v>49.676631927490234</v>
      </c>
      <c r="H27662">
        <v>32.342666625976563</v>
      </c>
      <c r="I27662">
        <v>90.347999572753906</v>
      </c>
    </row>
    <row r="27663" spans="7:9" x14ac:dyDescent="0.25">
      <c r="G27663">
        <v>74.771919250488281</v>
      </c>
      <c r="H27663">
        <v>73.569473266601563</v>
      </c>
      <c r="I27663">
        <v>43.889415740966797</v>
      </c>
    </row>
    <row r="27664" spans="7:9" x14ac:dyDescent="0.25">
      <c r="G27664">
        <v>23.527801513671875</v>
      </c>
      <c r="H27664">
        <v>5.4981765747070313</v>
      </c>
      <c r="I27664">
        <v>61.530548095703125</v>
      </c>
    </row>
    <row r="27665" spans="7:9" x14ac:dyDescent="0.25">
      <c r="G27665">
        <v>23.884922027587891</v>
      </c>
      <c r="H27665">
        <v>86.634681701660156</v>
      </c>
      <c r="I27665">
        <v>17.561006546020508</v>
      </c>
    </row>
    <row r="27666" spans="7:9" x14ac:dyDescent="0.25">
      <c r="G27666">
        <v>26.689291000366211</v>
      </c>
      <c r="H27666">
        <v>81.207344055175781</v>
      </c>
      <c r="I27666">
        <v>91.358062744140625</v>
      </c>
    </row>
    <row r="27667" spans="7:9" x14ac:dyDescent="0.25">
      <c r="G27667">
        <v>75.39898681640625</v>
      </c>
      <c r="H27667">
        <v>77.292839050292969</v>
      </c>
      <c r="I27667">
        <v>38.051616668701172</v>
      </c>
    </row>
    <row r="27668" spans="7:9" x14ac:dyDescent="0.25">
      <c r="G27668">
        <v>51.6514892578125</v>
      </c>
      <c r="H27668">
        <v>68.375953674316406</v>
      </c>
      <c r="I27668">
        <v>12.466794013977051</v>
      </c>
    </row>
    <row r="27669" spans="7:9" x14ac:dyDescent="0.25">
      <c r="G27669">
        <v>74.49920654296875</v>
      </c>
      <c r="H27669">
        <v>0.85780620574951172</v>
      </c>
      <c r="I27669">
        <v>89.483711242675781</v>
      </c>
    </row>
    <row r="27670" spans="7:9" x14ac:dyDescent="0.25">
      <c r="G27670">
        <v>94.890380859375</v>
      </c>
      <c r="H27670">
        <v>54.968635559082031</v>
      </c>
      <c r="I27670">
        <v>26.395601272583008</v>
      </c>
    </row>
    <row r="27671" spans="7:9" x14ac:dyDescent="0.25">
      <c r="G27671">
        <v>35.663883209228516</v>
      </c>
      <c r="H27671">
        <v>31.716955184936523</v>
      </c>
      <c r="I27671">
        <v>5.522000789642334</v>
      </c>
    </row>
    <row r="27672" spans="7:9" x14ac:dyDescent="0.25">
      <c r="G27672">
        <v>1.2523055076599121</v>
      </c>
      <c r="H27672">
        <v>2.9795706272125244</v>
      </c>
      <c r="I27672">
        <v>17.306619644165039</v>
      </c>
    </row>
    <row r="27673" spans="7:9" x14ac:dyDescent="0.25">
      <c r="G27673">
        <v>59.510238647460937</v>
      </c>
      <c r="H27673">
        <v>28.419017791748047</v>
      </c>
      <c r="I27673">
        <v>78.2113037109375</v>
      </c>
    </row>
    <row r="27674" spans="7:9" x14ac:dyDescent="0.25">
      <c r="G27674">
        <v>63.416862487792969</v>
      </c>
      <c r="H27674">
        <v>3.1687915325164795</v>
      </c>
      <c r="I27674">
        <v>75.471611022949219</v>
      </c>
    </row>
    <row r="27675" spans="7:9" x14ac:dyDescent="0.25">
      <c r="G27675">
        <v>84.405723571777344</v>
      </c>
      <c r="H27675">
        <v>19.465124130249023</v>
      </c>
      <c r="I27675">
        <v>37.517608642578125</v>
      </c>
    </row>
    <row r="27676" spans="7:9" x14ac:dyDescent="0.25">
      <c r="G27676">
        <v>17.06291389465332</v>
      </c>
      <c r="H27676">
        <v>67.689163208007812</v>
      </c>
      <c r="I27676">
        <v>8.6489019393920898</v>
      </c>
    </row>
    <row r="27677" spans="7:9" x14ac:dyDescent="0.25">
      <c r="G27677">
        <v>50.970012664794922</v>
      </c>
      <c r="H27677">
        <v>75.427940368652344</v>
      </c>
      <c r="I27677">
        <v>67.197158813476562</v>
      </c>
    </row>
    <row r="27678" spans="7:9" x14ac:dyDescent="0.25">
      <c r="G27678">
        <v>97.36273193359375</v>
      </c>
      <c r="H27678">
        <v>63.728946685791016</v>
      </c>
      <c r="I27678">
        <v>44.475978851318359</v>
      </c>
    </row>
    <row r="27679" spans="7:9" x14ac:dyDescent="0.25">
      <c r="G27679">
        <v>82.592529296875</v>
      </c>
      <c r="H27679">
        <v>58.023918151855469</v>
      </c>
      <c r="I27679">
        <v>47.618759155273438</v>
      </c>
    </row>
    <row r="27680" spans="7:9" x14ac:dyDescent="0.25">
      <c r="G27680">
        <v>47.429264068603516</v>
      </c>
      <c r="H27680">
        <v>16.295009613037109</v>
      </c>
      <c r="I27680">
        <v>52.002674102783203</v>
      </c>
    </row>
    <row r="27681" spans="7:9" x14ac:dyDescent="0.25">
      <c r="G27681">
        <v>10.090690612792969</v>
      </c>
      <c r="H27681">
        <v>61.763717651367188</v>
      </c>
      <c r="I27681">
        <v>41.164161682128906</v>
      </c>
    </row>
    <row r="27682" spans="7:9" x14ac:dyDescent="0.25">
      <c r="G27682">
        <v>94.341514587402344</v>
      </c>
      <c r="H27682">
        <v>33.261650085449219</v>
      </c>
      <c r="I27682">
        <v>35.490005493164062</v>
      </c>
    </row>
    <row r="27683" spans="7:9" x14ac:dyDescent="0.25">
      <c r="G27683">
        <v>93.633720397949219</v>
      </c>
      <c r="H27683">
        <v>88.805686950683594</v>
      </c>
      <c r="I27683">
        <v>60.831558227539062</v>
      </c>
    </row>
    <row r="27684" spans="7:9" x14ac:dyDescent="0.25">
      <c r="G27684">
        <v>33.373081207275391</v>
      </c>
      <c r="H27684">
        <v>30.810052871704102</v>
      </c>
      <c r="I27684">
        <v>78.599624633789063</v>
      </c>
    </row>
    <row r="27685" spans="7:9" x14ac:dyDescent="0.25">
      <c r="G27685">
        <v>20.057088851928711</v>
      </c>
      <c r="H27685">
        <v>22.637535095214844</v>
      </c>
      <c r="I27685">
        <v>87.667251586914063</v>
      </c>
    </row>
    <row r="27686" spans="7:9" x14ac:dyDescent="0.25">
      <c r="G27686">
        <v>86.04876708984375</v>
      </c>
      <c r="H27686">
        <v>62.383358001708984</v>
      </c>
      <c r="I27686">
        <v>42.098896026611328</v>
      </c>
    </row>
    <row r="27687" spans="7:9" x14ac:dyDescent="0.25">
      <c r="G27687">
        <v>78.692619323730469</v>
      </c>
      <c r="H27687">
        <v>91.211067199707031</v>
      </c>
      <c r="I27687">
        <v>27.650392532348633</v>
      </c>
    </row>
    <row r="27688" spans="7:9" x14ac:dyDescent="0.25">
      <c r="G27688">
        <v>22.654378890991211</v>
      </c>
      <c r="H27688">
        <v>79.282386779785156</v>
      </c>
      <c r="I27688">
        <v>43.20660400390625</v>
      </c>
    </row>
    <row r="27689" spans="7:9" x14ac:dyDescent="0.25">
      <c r="G27689">
        <v>43.839176177978516</v>
      </c>
      <c r="H27689">
        <v>35.155105590820313</v>
      </c>
      <c r="I27689">
        <v>23.655891418457031</v>
      </c>
    </row>
    <row r="27690" spans="7:9" x14ac:dyDescent="0.25">
      <c r="G27690">
        <v>64.8245849609375</v>
      </c>
      <c r="H27690">
        <v>76.026931762695312</v>
      </c>
      <c r="I27690">
        <v>69.704261779785156</v>
      </c>
    </row>
    <row r="27691" spans="7:9" x14ac:dyDescent="0.25">
      <c r="G27691">
        <v>16.99897575378418</v>
      </c>
      <c r="H27691">
        <v>21.691476821899414</v>
      </c>
      <c r="I27691">
        <v>63.120426177978516</v>
      </c>
    </row>
    <row r="27692" spans="7:9" x14ac:dyDescent="0.25">
      <c r="G27692">
        <v>8.8339443206787109</v>
      </c>
      <c r="H27692">
        <v>98.607757568359375</v>
      </c>
      <c r="I27692">
        <v>6.938105583190918</v>
      </c>
    </row>
    <row r="27693" spans="7:9" x14ac:dyDescent="0.25">
      <c r="G27693">
        <v>7.0045766830444336</v>
      </c>
      <c r="H27693">
        <v>69.879173278808594</v>
      </c>
      <c r="I27693">
        <v>47.036575317382813</v>
      </c>
    </row>
    <row r="27694" spans="7:9" x14ac:dyDescent="0.25">
      <c r="G27694">
        <v>35.216068267822266</v>
      </c>
      <c r="H27694">
        <v>18.754142761230469</v>
      </c>
      <c r="I27694">
        <v>80.836624145507813</v>
      </c>
    </row>
    <row r="27695" spans="7:9" x14ac:dyDescent="0.25">
      <c r="G27695">
        <v>51.161426544189453</v>
      </c>
      <c r="H27695">
        <v>77.811607360839844</v>
      </c>
      <c r="I27695">
        <v>10.900104522705078</v>
      </c>
    </row>
    <row r="27696" spans="7:9" x14ac:dyDescent="0.25">
      <c r="G27696">
        <v>95.335853576660156</v>
      </c>
      <c r="H27696">
        <v>2.3420870304107666</v>
      </c>
      <c r="I27696">
        <v>45.068794250488281</v>
      </c>
    </row>
    <row r="27697" spans="7:9" x14ac:dyDescent="0.25">
      <c r="G27697">
        <v>5.5310783386230469</v>
      </c>
      <c r="H27697">
        <v>67.392013549804688</v>
      </c>
      <c r="I27697">
        <v>13.235330581665039</v>
      </c>
    </row>
    <row r="27698" spans="7:9" x14ac:dyDescent="0.25">
      <c r="G27698">
        <v>90.539886474609375</v>
      </c>
      <c r="H27698">
        <v>25.068157196044922</v>
      </c>
      <c r="I27698">
        <v>65.467903137207031</v>
      </c>
    </row>
    <row r="27699" spans="7:9" x14ac:dyDescent="0.25">
      <c r="G27699">
        <v>57.480018615722656</v>
      </c>
      <c r="H27699">
        <v>87.31195068359375</v>
      </c>
      <c r="I27699">
        <v>32.323657989501953</v>
      </c>
    </row>
    <row r="27700" spans="7:9" x14ac:dyDescent="0.25">
      <c r="G27700">
        <v>84.509956359863281</v>
      </c>
      <c r="H27700">
        <v>13.513928413391113</v>
      </c>
      <c r="I27700">
        <v>79.845985412597656</v>
      </c>
    </row>
    <row r="27701" spans="7:9" x14ac:dyDescent="0.25">
      <c r="G27701">
        <v>38.619117736816406</v>
      </c>
      <c r="H27701">
        <v>39.857936859130859</v>
      </c>
      <c r="I27701">
        <v>36.760211944580078</v>
      </c>
    </row>
    <row r="27702" spans="7:9" x14ac:dyDescent="0.25">
      <c r="G27702">
        <v>14.444708824157715</v>
      </c>
      <c r="H27702">
        <v>14.72606086730957</v>
      </c>
      <c r="I27702">
        <v>36.323921203613281</v>
      </c>
    </row>
    <row r="27703" spans="7:9" x14ac:dyDescent="0.25">
      <c r="G27703">
        <v>41.258708953857422</v>
      </c>
      <c r="H27703">
        <v>22.171247482299805</v>
      </c>
      <c r="I27703">
        <v>20.463598251342773</v>
      </c>
    </row>
    <row r="27704" spans="7:9" x14ac:dyDescent="0.25">
      <c r="G27704">
        <v>91.694389343261719</v>
      </c>
      <c r="H27704">
        <v>22.437005996704102</v>
      </c>
      <c r="I27704">
        <v>38.302143096923828</v>
      </c>
    </row>
    <row r="27705" spans="7:9" x14ac:dyDescent="0.25">
      <c r="G27705">
        <v>66.504295349121094</v>
      </c>
      <c r="H27705">
        <v>97.585769653320313</v>
      </c>
      <c r="I27705">
        <v>17.763805389404297</v>
      </c>
    </row>
    <row r="27706" spans="7:9" x14ac:dyDescent="0.25">
      <c r="G27706">
        <v>7.4737548828125</v>
      </c>
      <c r="H27706">
        <v>13.051337242126465</v>
      </c>
      <c r="I27706">
        <v>49.196929931640625</v>
      </c>
    </row>
    <row r="27707" spans="7:9" x14ac:dyDescent="0.25">
      <c r="G27707">
        <v>57.117862701416016</v>
      </c>
      <c r="H27707">
        <v>37.669052124023438</v>
      </c>
      <c r="I27707">
        <v>39.193214416503906</v>
      </c>
    </row>
    <row r="27708" spans="7:9" x14ac:dyDescent="0.25">
      <c r="G27708">
        <v>84.278068542480469</v>
      </c>
      <c r="H27708">
        <v>69.522697448730469</v>
      </c>
      <c r="I27708">
        <v>35.067398071289063</v>
      </c>
    </row>
    <row r="27709" spans="7:9" x14ac:dyDescent="0.25">
      <c r="G27709">
        <v>93.269851684570313</v>
      </c>
      <c r="H27709">
        <v>0.59139728546142578</v>
      </c>
      <c r="I27709">
        <v>93.605735778808594</v>
      </c>
    </row>
    <row r="27710" spans="7:9" x14ac:dyDescent="0.25">
      <c r="G27710">
        <v>38.627265930175781</v>
      </c>
      <c r="H27710">
        <v>96.246376037597656</v>
      </c>
      <c r="I27710">
        <v>48.258060455322266</v>
      </c>
    </row>
    <row r="27711" spans="7:9" x14ac:dyDescent="0.25">
      <c r="G27711">
        <v>54.306739807128906</v>
      </c>
      <c r="H27711">
        <v>36.44818115234375</v>
      </c>
      <c r="I27711">
        <v>87.249076843261719</v>
      </c>
    </row>
    <row r="27712" spans="7:9" x14ac:dyDescent="0.25">
      <c r="G27712">
        <v>45.763195037841797</v>
      </c>
      <c r="H27712">
        <v>53.092533111572266</v>
      </c>
      <c r="I27712">
        <v>80.182037353515625</v>
      </c>
    </row>
    <row r="27713" spans="7:9" x14ac:dyDescent="0.25">
      <c r="G27713">
        <v>74.659210205078125</v>
      </c>
      <c r="H27713">
        <v>35.160209655761719</v>
      </c>
      <c r="I27713">
        <v>15.415143966674805</v>
      </c>
    </row>
    <row r="27714" spans="7:9" x14ac:dyDescent="0.25">
      <c r="G27714">
        <v>21.925020217895508</v>
      </c>
      <c r="H27714">
        <v>61.704986572265625</v>
      </c>
      <c r="I27714">
        <v>36.369865417480469</v>
      </c>
    </row>
    <row r="27715" spans="7:9" x14ac:dyDescent="0.25">
      <c r="G27715">
        <v>47.016017913818359</v>
      </c>
      <c r="H27715">
        <v>57.577239990234375</v>
      </c>
      <c r="I27715">
        <v>87.293540954589844</v>
      </c>
    </row>
    <row r="27716" spans="7:9" x14ac:dyDescent="0.25">
      <c r="G27716">
        <v>64.827743530273437</v>
      </c>
      <c r="H27716">
        <v>62.190704345703125</v>
      </c>
      <c r="I27716">
        <v>11.908989906311035</v>
      </c>
    </row>
    <row r="27717" spans="7:9" x14ac:dyDescent="0.25">
      <c r="G27717">
        <v>50.888423919677734</v>
      </c>
      <c r="H27717">
        <v>15.409636497497559</v>
      </c>
      <c r="I27717">
        <v>49.653221130371094</v>
      </c>
    </row>
    <row r="27718" spans="7:9" x14ac:dyDescent="0.25">
      <c r="G27718">
        <v>17.968822479248047</v>
      </c>
      <c r="H27718">
        <v>23.324865341186523</v>
      </c>
      <c r="I27718">
        <v>70.3988037109375</v>
      </c>
    </row>
    <row r="27719" spans="7:9" x14ac:dyDescent="0.25">
      <c r="G27719">
        <v>9.6902790069580078</v>
      </c>
      <c r="H27719">
        <v>90.613113403320312</v>
      </c>
      <c r="I27719">
        <v>99.977241516113281</v>
      </c>
    </row>
    <row r="27720" spans="7:9" x14ac:dyDescent="0.25">
      <c r="G27720">
        <v>49.387966156005859</v>
      </c>
      <c r="H27720">
        <v>34.396560668945313</v>
      </c>
      <c r="I27720">
        <v>54.546363830566406</v>
      </c>
    </row>
    <row r="27721" spans="7:9" x14ac:dyDescent="0.25">
      <c r="G27721">
        <v>4.4587192535400391</v>
      </c>
      <c r="H27721">
        <v>9.8516464233398438</v>
      </c>
      <c r="I27721">
        <v>4.6756744384765625</v>
      </c>
    </row>
    <row r="27722" spans="7:9" x14ac:dyDescent="0.25">
      <c r="G27722">
        <v>60.505008697509766</v>
      </c>
      <c r="H27722">
        <v>31.820123672485352</v>
      </c>
      <c r="I27722">
        <v>81.527725219726563</v>
      </c>
    </row>
    <row r="27723" spans="7:9" x14ac:dyDescent="0.25">
      <c r="G27723">
        <v>97.340507507324219</v>
      </c>
      <c r="H27723">
        <v>14.663469314575195</v>
      </c>
      <c r="I27723">
        <v>63.001598358154297</v>
      </c>
    </row>
    <row r="27724" spans="7:9" x14ac:dyDescent="0.25">
      <c r="G27724">
        <v>65.660919189453125</v>
      </c>
      <c r="H27724">
        <v>38.637096405029297</v>
      </c>
      <c r="I27724">
        <v>1.2399017810821533</v>
      </c>
    </row>
    <row r="27725" spans="7:9" x14ac:dyDescent="0.25">
      <c r="G27725">
        <v>42.968971252441406</v>
      </c>
      <c r="H27725">
        <v>92.955230712890625</v>
      </c>
      <c r="I27725">
        <v>82.295249938964844</v>
      </c>
    </row>
    <row r="27726" spans="7:9" x14ac:dyDescent="0.25">
      <c r="G27726">
        <v>7.9869508743286133</v>
      </c>
      <c r="H27726">
        <v>20.033782958984375</v>
      </c>
      <c r="I27726">
        <v>20.568412780761719</v>
      </c>
    </row>
    <row r="27727" spans="7:9" x14ac:dyDescent="0.25">
      <c r="G27727">
        <v>90.856590270996094</v>
      </c>
      <c r="H27727">
        <v>62.449253082275391</v>
      </c>
      <c r="I27727">
        <v>55.181301116943359</v>
      </c>
    </row>
    <row r="27728" spans="7:9" x14ac:dyDescent="0.25">
      <c r="G27728">
        <v>2.2269129753112793</v>
      </c>
      <c r="H27728">
        <v>82.999473571777344</v>
      </c>
      <c r="I27728">
        <v>21.795516967773438</v>
      </c>
    </row>
    <row r="27729" spans="7:9" x14ac:dyDescent="0.25">
      <c r="G27729">
        <v>6.9282112121582031</v>
      </c>
      <c r="H27729">
        <v>21.708917617797852</v>
      </c>
      <c r="I27729">
        <v>54.344223022460938</v>
      </c>
    </row>
    <row r="27730" spans="7:9" x14ac:dyDescent="0.25">
      <c r="G27730">
        <v>20.137548446655273</v>
      </c>
      <c r="H27730">
        <v>73.250267028808594</v>
      </c>
      <c r="I27730">
        <v>28.274028778076172</v>
      </c>
    </row>
    <row r="27731" spans="7:9" x14ac:dyDescent="0.25">
      <c r="G27731">
        <v>67.319839477539063</v>
      </c>
      <c r="H27731">
        <v>9.3671913146972656</v>
      </c>
      <c r="I27731">
        <v>85.5068359375</v>
      </c>
    </row>
    <row r="27732" spans="7:9" x14ac:dyDescent="0.25">
      <c r="G27732">
        <v>59.092056274414062</v>
      </c>
      <c r="H27732">
        <v>47.543506622314453</v>
      </c>
      <c r="I27732">
        <v>95.491775512695313</v>
      </c>
    </row>
    <row r="27733" spans="7:9" x14ac:dyDescent="0.25">
      <c r="G27733">
        <v>2.568131685256958</v>
      </c>
      <c r="H27733">
        <v>37.183261871337891</v>
      </c>
      <c r="I27733">
        <v>64.236900329589844</v>
      </c>
    </row>
    <row r="27734" spans="7:9" x14ac:dyDescent="0.25">
      <c r="G27734">
        <v>59.511734008789063</v>
      </c>
      <c r="H27734">
        <v>24.507898330688477</v>
      </c>
      <c r="I27734">
        <v>30.65165901184082</v>
      </c>
    </row>
    <row r="27735" spans="7:9" x14ac:dyDescent="0.25">
      <c r="G27735">
        <v>95.315452575683594</v>
      </c>
      <c r="H27735">
        <v>87.552299499511719</v>
      </c>
      <c r="I27735">
        <v>7.2069525718688965</v>
      </c>
    </row>
    <row r="27736" spans="7:9" x14ac:dyDescent="0.25">
      <c r="G27736">
        <v>61.750732421875</v>
      </c>
      <c r="H27736">
        <v>42.114170074462891</v>
      </c>
      <c r="I27736">
        <v>68.892387390136719</v>
      </c>
    </row>
    <row r="27737" spans="7:9" x14ac:dyDescent="0.25">
      <c r="G27737">
        <v>59.65557861328125</v>
      </c>
      <c r="H27737">
        <v>91.093353271484375</v>
      </c>
      <c r="I27737">
        <v>53.532123565673828</v>
      </c>
    </row>
    <row r="27738" spans="7:9" x14ac:dyDescent="0.25">
      <c r="G27738">
        <v>18.058967590332031</v>
      </c>
      <c r="H27738">
        <v>74.911422729492187</v>
      </c>
      <c r="I27738">
        <v>59.274787902832031</v>
      </c>
    </row>
    <row r="27739" spans="7:9" x14ac:dyDescent="0.25">
      <c r="G27739">
        <v>55.245037078857422</v>
      </c>
      <c r="H27739">
        <v>24.940359115600586</v>
      </c>
      <c r="I27739">
        <v>56.811203002929688</v>
      </c>
    </row>
    <row r="27740" spans="7:9" x14ac:dyDescent="0.25">
      <c r="G27740">
        <v>0.24811029434204102</v>
      </c>
      <c r="H27740">
        <v>89.154083251953125</v>
      </c>
      <c r="I27740">
        <v>38.658744812011719</v>
      </c>
    </row>
    <row r="27741" spans="7:9" x14ac:dyDescent="0.25">
      <c r="G27741">
        <v>14.305048942565918</v>
      </c>
      <c r="H27741">
        <v>97.361305236816406</v>
      </c>
      <c r="I27741">
        <v>13.495755195617676</v>
      </c>
    </row>
    <row r="27742" spans="7:9" x14ac:dyDescent="0.25">
      <c r="G27742">
        <v>68.685745239257813</v>
      </c>
      <c r="H27742">
        <v>38.944477081298828</v>
      </c>
      <c r="I27742">
        <v>96.595802307128906</v>
      </c>
    </row>
    <row r="27743" spans="7:9" x14ac:dyDescent="0.25">
      <c r="G27743">
        <v>84.639114379882813</v>
      </c>
      <c r="H27743">
        <v>9.3304519653320312</v>
      </c>
      <c r="I27743">
        <v>18.21240234375</v>
      </c>
    </row>
    <row r="27744" spans="7:9" x14ac:dyDescent="0.25">
      <c r="G27744">
        <v>93.242630004882813</v>
      </c>
      <c r="H27744">
        <v>31.516033172607422</v>
      </c>
      <c r="I27744">
        <v>59.362369537353516</v>
      </c>
    </row>
    <row r="27745" spans="7:9" x14ac:dyDescent="0.25">
      <c r="G27745">
        <v>16.791206359863281</v>
      </c>
      <c r="H27745">
        <v>8.6787700653076172</v>
      </c>
      <c r="I27745">
        <v>61.663200378417969</v>
      </c>
    </row>
    <row r="27746" spans="7:9" x14ac:dyDescent="0.25">
      <c r="G27746">
        <v>41.818092346191406</v>
      </c>
      <c r="H27746">
        <v>14.782113075256348</v>
      </c>
      <c r="I27746">
        <v>46.258514404296875</v>
      </c>
    </row>
    <row r="27747" spans="7:9" x14ac:dyDescent="0.25">
      <c r="G27747">
        <v>48.469608306884766</v>
      </c>
      <c r="H27747">
        <v>77.447425842285156</v>
      </c>
      <c r="I27747">
        <v>11.729156494140625</v>
      </c>
    </row>
    <row r="27748" spans="7:9" x14ac:dyDescent="0.25">
      <c r="G27748">
        <v>77.068534851074219</v>
      </c>
      <c r="H27748">
        <v>65.275459289550781</v>
      </c>
      <c r="I27748">
        <v>76.297454833984375</v>
      </c>
    </row>
    <row r="27749" spans="7:9" x14ac:dyDescent="0.25">
      <c r="G27749">
        <v>64.361366271972656</v>
      </c>
      <c r="H27749">
        <v>18.069435119628906</v>
      </c>
      <c r="I27749">
        <v>43.401885986328125</v>
      </c>
    </row>
    <row r="27750" spans="7:9" x14ac:dyDescent="0.25">
      <c r="G27750">
        <v>26.964069366455078</v>
      </c>
      <c r="H27750">
        <v>79.603286743164063</v>
      </c>
      <c r="I27750">
        <v>28.410619735717773</v>
      </c>
    </row>
    <row r="27751" spans="7:9" x14ac:dyDescent="0.25">
      <c r="G27751">
        <v>34.462348937988281</v>
      </c>
      <c r="H27751">
        <v>29.004419326782227</v>
      </c>
      <c r="I27751">
        <v>8.1683521270751953</v>
      </c>
    </row>
    <row r="27752" spans="7:9" x14ac:dyDescent="0.25">
      <c r="G27752">
        <v>19.798315048217773</v>
      </c>
      <c r="H27752">
        <v>97.542961120605469</v>
      </c>
      <c r="I27752">
        <v>83.293350219726562</v>
      </c>
    </row>
    <row r="27753" spans="7:9" x14ac:dyDescent="0.25">
      <c r="G27753">
        <v>59.047992706298828</v>
      </c>
      <c r="H27753">
        <v>85.451507568359375</v>
      </c>
      <c r="I27753">
        <v>58.473777770996094</v>
      </c>
    </row>
    <row r="27754" spans="7:9" x14ac:dyDescent="0.25">
      <c r="G27754">
        <v>99.276260375976562</v>
      </c>
      <c r="H27754">
        <v>9.9033536911010742</v>
      </c>
      <c r="I27754">
        <v>1.6230344772338867E-2</v>
      </c>
    </row>
    <row r="27755" spans="7:9" x14ac:dyDescent="0.25">
      <c r="G27755">
        <v>73.409576416015625</v>
      </c>
      <c r="H27755">
        <v>65.765342712402344</v>
      </c>
      <c r="I27755">
        <v>67.887649536132813</v>
      </c>
    </row>
    <row r="27756" spans="7:9" x14ac:dyDescent="0.25">
      <c r="G27756">
        <v>60.305274963378906</v>
      </c>
      <c r="H27756">
        <v>29.276782989501953</v>
      </c>
      <c r="I27756">
        <v>5.5270490646362305</v>
      </c>
    </row>
    <row r="27757" spans="7:9" x14ac:dyDescent="0.25">
      <c r="G27757">
        <v>90.481216430664063</v>
      </c>
      <c r="H27757">
        <v>89.200233459472656</v>
      </c>
      <c r="I27757">
        <v>12.597870826721191</v>
      </c>
    </row>
    <row r="27758" spans="7:9" x14ac:dyDescent="0.25">
      <c r="G27758">
        <v>71.114280700683594</v>
      </c>
      <c r="H27758">
        <v>26.806587219238281</v>
      </c>
      <c r="I27758">
        <v>0.1683652400970459</v>
      </c>
    </row>
    <row r="27759" spans="7:9" x14ac:dyDescent="0.25">
      <c r="G27759">
        <v>84.482421875</v>
      </c>
      <c r="H27759">
        <v>55.607402801513672</v>
      </c>
      <c r="I27759">
        <v>4.8580050468444824</v>
      </c>
    </row>
    <row r="27760" spans="7:9" x14ac:dyDescent="0.25">
      <c r="G27760">
        <v>72.325981140136719</v>
      </c>
      <c r="H27760">
        <v>63.0953369140625</v>
      </c>
      <c r="I27760">
        <v>7.3357162475585938</v>
      </c>
    </row>
    <row r="27761" spans="7:9" x14ac:dyDescent="0.25">
      <c r="G27761">
        <v>43.701320648193359</v>
      </c>
      <c r="H27761">
        <v>2.7103900909423828</v>
      </c>
      <c r="I27761">
        <v>94.012687683105469</v>
      </c>
    </row>
    <row r="27762" spans="7:9" x14ac:dyDescent="0.25">
      <c r="G27762">
        <v>68.607284545898437</v>
      </c>
      <c r="H27762">
        <v>66.378662109375</v>
      </c>
      <c r="I27762">
        <v>20.401447296142578</v>
      </c>
    </row>
    <row r="27763" spans="7:9" x14ac:dyDescent="0.25">
      <c r="G27763">
        <v>45.543449401855469</v>
      </c>
      <c r="H27763">
        <v>21.583568572998047</v>
      </c>
      <c r="I27763">
        <v>75.726142883300781</v>
      </c>
    </row>
    <row r="27764" spans="7:9" x14ac:dyDescent="0.25">
      <c r="G27764">
        <v>53.522789001464844</v>
      </c>
      <c r="H27764">
        <v>36.089687347412109</v>
      </c>
      <c r="I27764">
        <v>25.029165267944336</v>
      </c>
    </row>
    <row r="27765" spans="7:9" x14ac:dyDescent="0.25">
      <c r="G27765">
        <v>31.971246719360352</v>
      </c>
      <c r="H27765">
        <v>95.958778381347656</v>
      </c>
      <c r="I27765">
        <v>75.038787841796875</v>
      </c>
    </row>
    <row r="27766" spans="7:9" x14ac:dyDescent="0.25">
      <c r="G27766">
        <v>33.216453552246094</v>
      </c>
      <c r="H27766">
        <v>74.93914794921875</v>
      </c>
      <c r="I27766">
        <v>3.8087368011474609E-3</v>
      </c>
    </row>
    <row r="27767" spans="7:9" x14ac:dyDescent="0.25">
      <c r="G27767">
        <v>88.4591064453125</v>
      </c>
      <c r="H27767">
        <v>55.985103607177734</v>
      </c>
      <c r="I27767">
        <v>93.877067565917969</v>
      </c>
    </row>
    <row r="27768" spans="7:9" x14ac:dyDescent="0.25">
      <c r="G27768">
        <v>39.546333312988281</v>
      </c>
      <c r="H27768">
        <v>77.636054992675781</v>
      </c>
      <c r="I27768">
        <v>24.702363967895508</v>
      </c>
    </row>
    <row r="27769" spans="7:9" x14ac:dyDescent="0.25">
      <c r="G27769">
        <v>54.589088439941406</v>
      </c>
      <c r="H27769">
        <v>62.066745758056641</v>
      </c>
      <c r="I27769">
        <v>38.641262054443359</v>
      </c>
    </row>
    <row r="27770" spans="7:9" x14ac:dyDescent="0.25">
      <c r="G27770">
        <v>48.297500610351563</v>
      </c>
      <c r="H27770">
        <v>29.374044418334961</v>
      </c>
      <c r="I27770">
        <v>46.330184936523438</v>
      </c>
    </row>
    <row r="27771" spans="7:9" x14ac:dyDescent="0.25">
      <c r="G27771">
        <v>19.412248611450195</v>
      </c>
      <c r="H27771">
        <v>59.404052734375</v>
      </c>
      <c r="I27771">
        <v>68.496574401855469</v>
      </c>
    </row>
    <row r="27772" spans="7:9" x14ac:dyDescent="0.25">
      <c r="G27772">
        <v>43.098033905029297</v>
      </c>
      <c r="H27772">
        <v>92.208320617675781</v>
      </c>
      <c r="I27772">
        <v>85.047943115234375</v>
      </c>
    </row>
    <row r="27773" spans="7:9" x14ac:dyDescent="0.25">
      <c r="G27773">
        <v>79.700592041015625</v>
      </c>
      <c r="H27773">
        <v>68.862655639648437</v>
      </c>
      <c r="I27773">
        <v>29.992221832275391</v>
      </c>
    </row>
    <row r="27774" spans="7:9" x14ac:dyDescent="0.25">
      <c r="G27774">
        <v>90.663169860839844</v>
      </c>
      <c r="H27774">
        <v>82.448234558105469</v>
      </c>
      <c r="I27774">
        <v>80.114212036132813</v>
      </c>
    </row>
    <row r="27775" spans="7:9" x14ac:dyDescent="0.25">
      <c r="G27775">
        <v>64.214653015136719</v>
      </c>
      <c r="H27775">
        <v>4.7957301139831543</v>
      </c>
      <c r="I27775">
        <v>68.633735656738281</v>
      </c>
    </row>
    <row r="27776" spans="7:9" x14ac:dyDescent="0.25">
      <c r="G27776">
        <v>17.992580413818359</v>
      </c>
      <c r="H27776">
        <v>67.190513610839844</v>
      </c>
      <c r="I27776">
        <v>5.1686820983886719</v>
      </c>
    </row>
    <row r="27777" spans="7:9" x14ac:dyDescent="0.25">
      <c r="G27777">
        <v>52.111679077148438</v>
      </c>
      <c r="H27777">
        <v>35.444404602050781</v>
      </c>
      <c r="I27777">
        <v>33.0333251953125</v>
      </c>
    </row>
    <row r="27778" spans="7:9" x14ac:dyDescent="0.25">
      <c r="G27778">
        <v>7.1457386016845703</v>
      </c>
      <c r="H27778">
        <v>33.118026733398437</v>
      </c>
      <c r="I27778">
        <v>5.7809534072875977</v>
      </c>
    </row>
    <row r="27779" spans="7:9" x14ac:dyDescent="0.25">
      <c r="G27779">
        <v>38.619487762451172</v>
      </c>
      <c r="H27779">
        <v>26.541244506835937</v>
      </c>
      <c r="I27779">
        <v>12.263404846191406</v>
      </c>
    </row>
    <row r="27780" spans="7:9" x14ac:dyDescent="0.25">
      <c r="G27780">
        <v>48.220455169677734</v>
      </c>
      <c r="H27780">
        <v>5.6893167495727539</v>
      </c>
      <c r="I27780">
        <v>37.390022277832031</v>
      </c>
    </row>
    <row r="27781" spans="7:9" x14ac:dyDescent="0.25">
      <c r="G27781">
        <v>26.10090446472168</v>
      </c>
      <c r="H27781">
        <v>33.741928100585938</v>
      </c>
      <c r="I27781">
        <v>72.038246154785156</v>
      </c>
    </row>
    <row r="27782" spans="7:9" x14ac:dyDescent="0.25">
      <c r="G27782">
        <v>16.159511566162109</v>
      </c>
      <c r="H27782">
        <v>21.843618392944336</v>
      </c>
      <c r="I27782">
        <v>6.7593517303466797</v>
      </c>
    </row>
    <row r="27783" spans="7:9" x14ac:dyDescent="0.25">
      <c r="G27783">
        <v>43.633834838867188</v>
      </c>
      <c r="H27783">
        <v>34.509979248046875</v>
      </c>
      <c r="I27783">
        <v>80.348716735839844</v>
      </c>
    </row>
    <row r="27784" spans="7:9" x14ac:dyDescent="0.25">
      <c r="G27784">
        <v>62.010417938232422</v>
      </c>
      <c r="H27784">
        <v>84.346588134765625</v>
      </c>
      <c r="I27784">
        <v>45.072563171386719</v>
      </c>
    </row>
    <row r="27785" spans="7:9" x14ac:dyDescent="0.25">
      <c r="G27785">
        <v>23.231988906860352</v>
      </c>
      <c r="H27785">
        <v>15.079689025878906</v>
      </c>
      <c r="I27785">
        <v>38.175201416015625</v>
      </c>
    </row>
    <row r="27786" spans="7:9" x14ac:dyDescent="0.25">
      <c r="G27786">
        <v>34.263324737548828</v>
      </c>
      <c r="H27786">
        <v>50.901622772216797</v>
      </c>
      <c r="I27786">
        <v>65.794769287109375</v>
      </c>
    </row>
    <row r="27787" spans="7:9" x14ac:dyDescent="0.25">
      <c r="G27787">
        <v>85.831184387207031</v>
      </c>
      <c r="H27787">
        <v>53.122104644775391</v>
      </c>
      <c r="I27787">
        <v>55.903591156005859</v>
      </c>
    </row>
    <row r="27788" spans="7:9" x14ac:dyDescent="0.25">
      <c r="G27788">
        <v>70.892013549804688</v>
      </c>
      <c r="H27788">
        <v>36.151821136474609</v>
      </c>
      <c r="I27788">
        <v>85.424545288085938</v>
      </c>
    </row>
    <row r="27789" spans="7:9" x14ac:dyDescent="0.25">
      <c r="G27789">
        <v>15.166312217712402</v>
      </c>
      <c r="H27789">
        <v>61.739181518554687</v>
      </c>
      <c r="I27789">
        <v>41.069435119628906</v>
      </c>
    </row>
    <row r="27790" spans="7:9" x14ac:dyDescent="0.25">
      <c r="G27790">
        <v>27.723049163818359</v>
      </c>
      <c r="H27790">
        <v>29.697555541992188</v>
      </c>
      <c r="I27790">
        <v>10.261482238769531</v>
      </c>
    </row>
    <row r="27791" spans="7:9" x14ac:dyDescent="0.25">
      <c r="G27791">
        <v>22.663921356201172</v>
      </c>
      <c r="H27791">
        <v>85.411056518554688</v>
      </c>
      <c r="I27791">
        <v>88.055213928222656</v>
      </c>
    </row>
    <row r="27792" spans="7:9" x14ac:dyDescent="0.25">
      <c r="G27792">
        <v>33.758056640625</v>
      </c>
      <c r="H27792">
        <v>58.254676818847656</v>
      </c>
      <c r="I27792">
        <v>17.31439208984375</v>
      </c>
    </row>
    <row r="27793" spans="7:9" x14ac:dyDescent="0.25">
      <c r="G27793">
        <v>31.475406646728516</v>
      </c>
      <c r="H27793">
        <v>63.521430969238281</v>
      </c>
      <c r="I27793">
        <v>85.36572265625</v>
      </c>
    </row>
    <row r="27794" spans="7:9" x14ac:dyDescent="0.25">
      <c r="G27794">
        <v>89.074089050292969</v>
      </c>
      <c r="H27794">
        <v>45.078342437744141</v>
      </c>
      <c r="I27794">
        <v>82.47515869140625</v>
      </c>
    </row>
    <row r="27795" spans="7:9" x14ac:dyDescent="0.25">
      <c r="G27795">
        <v>32.775848388671875</v>
      </c>
      <c r="H27795">
        <v>2.0860791206359863</v>
      </c>
      <c r="I27795">
        <v>81.106582641601562</v>
      </c>
    </row>
    <row r="27796" spans="7:9" x14ac:dyDescent="0.25">
      <c r="G27796">
        <v>45.927154541015625</v>
      </c>
      <c r="H27796">
        <v>44.777469635009766</v>
      </c>
      <c r="I27796">
        <v>34.083156585693359</v>
      </c>
    </row>
    <row r="27797" spans="7:9" x14ac:dyDescent="0.25">
      <c r="G27797">
        <v>92.453460693359375</v>
      </c>
      <c r="H27797">
        <v>19.309497833251953</v>
      </c>
      <c r="I27797">
        <v>72.290870666503906</v>
      </c>
    </row>
    <row r="27798" spans="7:9" x14ac:dyDescent="0.25">
      <c r="G27798">
        <v>38.683868408203125</v>
      </c>
      <c r="H27798">
        <v>56.644813537597656</v>
      </c>
      <c r="I27798">
        <v>35.00537109375</v>
      </c>
    </row>
    <row r="27799" spans="7:9" x14ac:dyDescent="0.25">
      <c r="G27799">
        <v>11.314672470092773</v>
      </c>
      <c r="H27799">
        <v>55.594669342041016</v>
      </c>
      <c r="I27799">
        <v>8.5989360809326172</v>
      </c>
    </row>
    <row r="27800" spans="7:9" x14ac:dyDescent="0.25">
      <c r="G27800">
        <v>53.206192016601563</v>
      </c>
      <c r="H27800">
        <v>44.627674102783203</v>
      </c>
      <c r="I27800">
        <v>21.357065200805664</v>
      </c>
    </row>
    <row r="27801" spans="7:9" x14ac:dyDescent="0.25">
      <c r="G27801">
        <v>66.929824829101562</v>
      </c>
      <c r="H27801">
        <v>63.630962371826172</v>
      </c>
      <c r="I27801">
        <v>26.216220855712891</v>
      </c>
    </row>
    <row r="27802" spans="7:9" x14ac:dyDescent="0.25">
      <c r="G27802">
        <v>51.314353942871094</v>
      </c>
      <c r="H27802">
        <v>17.064207077026367</v>
      </c>
      <c r="I27802">
        <v>50.988121032714844</v>
      </c>
    </row>
    <row r="27803" spans="7:9" x14ac:dyDescent="0.25">
      <c r="G27803">
        <v>90.244499206542969</v>
      </c>
      <c r="H27803">
        <v>19.185125350952148</v>
      </c>
      <c r="I27803">
        <v>52.37432861328125</v>
      </c>
    </row>
    <row r="27804" spans="7:9" x14ac:dyDescent="0.25">
      <c r="G27804">
        <v>90.952835083007813</v>
      </c>
      <c r="H27804">
        <v>44.310409545898438</v>
      </c>
      <c r="I27804">
        <v>39.859992980957031</v>
      </c>
    </row>
    <row r="27805" spans="7:9" x14ac:dyDescent="0.25">
      <c r="G27805">
        <v>55.081493377685547</v>
      </c>
      <c r="H27805">
        <v>18.220447540283203</v>
      </c>
      <c r="I27805">
        <v>46.220134735107422</v>
      </c>
    </row>
    <row r="27806" spans="7:9" x14ac:dyDescent="0.25">
      <c r="G27806">
        <v>7.6845407485961914</v>
      </c>
      <c r="H27806">
        <v>17.382663726806641</v>
      </c>
      <c r="I27806">
        <v>89.438285827636719</v>
      </c>
    </row>
    <row r="27807" spans="7:9" x14ac:dyDescent="0.25">
      <c r="G27807">
        <v>83.658355712890625</v>
      </c>
      <c r="H27807">
        <v>50.969017028808594</v>
      </c>
      <c r="I27807">
        <v>66.638076782226563</v>
      </c>
    </row>
    <row r="27808" spans="7:9" x14ac:dyDescent="0.25">
      <c r="G27808">
        <v>48.138034820556641</v>
      </c>
      <c r="H27808">
        <v>75.740966796875</v>
      </c>
      <c r="I27808">
        <v>33.225971221923828</v>
      </c>
    </row>
    <row r="27809" spans="7:9" x14ac:dyDescent="0.25">
      <c r="G27809">
        <v>96.245628356933594</v>
      </c>
      <c r="H27809">
        <v>68.582107543945313</v>
      </c>
      <c r="I27809">
        <v>82.650520324707031</v>
      </c>
    </row>
    <row r="27810" spans="7:9" x14ac:dyDescent="0.25">
      <c r="G27810">
        <v>71.032951354980469</v>
      </c>
      <c r="H27810">
        <v>57.337730407714844</v>
      </c>
      <c r="I27810">
        <v>55.562179565429688</v>
      </c>
    </row>
    <row r="27811" spans="7:9" x14ac:dyDescent="0.25">
      <c r="G27811">
        <v>58.090656280517578</v>
      </c>
      <c r="H27811">
        <v>82.983695983886719</v>
      </c>
      <c r="I27811">
        <v>67.021286010742187</v>
      </c>
    </row>
    <row r="27812" spans="7:9" x14ac:dyDescent="0.25">
      <c r="G27812">
        <v>56.408512115478516</v>
      </c>
      <c r="H27812">
        <v>49.057273864746094</v>
      </c>
      <c r="I27812">
        <v>60.811691284179688</v>
      </c>
    </row>
    <row r="27813" spans="7:9" x14ac:dyDescent="0.25">
      <c r="G27813">
        <v>1.7320454120635986</v>
      </c>
      <c r="H27813">
        <v>65.552116394042969</v>
      </c>
      <c r="I27813">
        <v>38.687301635742188</v>
      </c>
    </row>
    <row r="27814" spans="7:9" x14ac:dyDescent="0.25">
      <c r="G27814">
        <v>88.680145263671875</v>
      </c>
      <c r="H27814">
        <v>40.670864105224609</v>
      </c>
      <c r="I27814">
        <v>96.069999694824219</v>
      </c>
    </row>
    <row r="27815" spans="7:9" x14ac:dyDescent="0.25">
      <c r="G27815">
        <v>27.829736709594727</v>
      </c>
      <c r="H27815">
        <v>35.254798889160156</v>
      </c>
      <c r="I27815">
        <v>44.643341064453125</v>
      </c>
    </row>
    <row r="27816" spans="7:9" x14ac:dyDescent="0.25">
      <c r="G27816">
        <v>4.1492819786071777</v>
      </c>
      <c r="H27816">
        <v>10.432439804077148</v>
      </c>
      <c r="I27816">
        <v>55.509002685546875</v>
      </c>
    </row>
    <row r="27817" spans="7:9" x14ac:dyDescent="0.25">
      <c r="G27817">
        <v>12.635713577270508</v>
      </c>
      <c r="H27817">
        <v>51.861190795898438</v>
      </c>
      <c r="I27817">
        <v>96.904945373535156</v>
      </c>
    </row>
    <row r="27818" spans="7:9" x14ac:dyDescent="0.25">
      <c r="G27818">
        <v>18.591213226318359</v>
      </c>
      <c r="H27818">
        <v>95.439926147460938</v>
      </c>
      <c r="I27818">
        <v>19.488351821899414</v>
      </c>
    </row>
    <row r="27819" spans="7:9" x14ac:dyDescent="0.25">
      <c r="G27819">
        <v>75.230331420898437</v>
      </c>
      <c r="H27819">
        <v>54.858745574951172</v>
      </c>
      <c r="I27819">
        <v>5.174410343170166</v>
      </c>
    </row>
    <row r="27820" spans="7:9" x14ac:dyDescent="0.25">
      <c r="G27820">
        <v>75.546134948730469</v>
      </c>
      <c r="H27820">
        <v>24.887210845947266</v>
      </c>
      <c r="I27820">
        <v>6.557398796081543</v>
      </c>
    </row>
    <row r="27821" spans="7:9" x14ac:dyDescent="0.25">
      <c r="G27821">
        <v>82.649261474609375</v>
      </c>
      <c r="H27821">
        <v>13.697075843811035</v>
      </c>
      <c r="I27821">
        <v>70.834945678710937</v>
      </c>
    </row>
    <row r="27822" spans="7:9" x14ac:dyDescent="0.25">
      <c r="G27822">
        <v>80.938270568847656</v>
      </c>
      <c r="H27822">
        <v>19.331687927246094</v>
      </c>
      <c r="I27822">
        <v>41.472763061523438</v>
      </c>
    </row>
    <row r="27823" spans="7:9" x14ac:dyDescent="0.25">
      <c r="G27823">
        <v>96.026077270507813</v>
      </c>
      <c r="H27823">
        <v>79.985221862792969</v>
      </c>
      <c r="I27823">
        <v>32.897937774658203</v>
      </c>
    </row>
    <row r="27824" spans="7:9" x14ac:dyDescent="0.25">
      <c r="G27824">
        <v>14.648139953613281</v>
      </c>
      <c r="H27824">
        <v>84.102493286132813</v>
      </c>
      <c r="I27824">
        <v>67.356544494628906</v>
      </c>
    </row>
    <row r="27825" spans="7:9" x14ac:dyDescent="0.25">
      <c r="G27825">
        <v>85.875473022460938</v>
      </c>
      <c r="H27825">
        <v>57.267044067382813</v>
      </c>
      <c r="I27825">
        <v>81.528327941894531</v>
      </c>
    </row>
    <row r="27826" spans="7:9" x14ac:dyDescent="0.25">
      <c r="G27826">
        <v>34.6629638671875</v>
      </c>
      <c r="H27826">
        <v>49.974315643310547</v>
      </c>
      <c r="I27826">
        <v>55.120151519775391</v>
      </c>
    </row>
    <row r="27827" spans="7:9" x14ac:dyDescent="0.25">
      <c r="G27827">
        <v>69.642036437988281</v>
      </c>
      <c r="H27827">
        <v>28.999721527099609</v>
      </c>
      <c r="I27827">
        <v>79.773155212402344</v>
      </c>
    </row>
    <row r="27828" spans="7:9" x14ac:dyDescent="0.25">
      <c r="G27828">
        <v>14.430152893066406</v>
      </c>
      <c r="H27828">
        <v>39.231853485107422</v>
      </c>
      <c r="I27828">
        <v>88.278755187988281</v>
      </c>
    </row>
    <row r="27829" spans="7:9" x14ac:dyDescent="0.25">
      <c r="G27829">
        <v>49.639778137207031</v>
      </c>
      <c r="H27829">
        <v>10.360407829284668</v>
      </c>
      <c r="I27829">
        <v>59.118152618408203</v>
      </c>
    </row>
    <row r="27830" spans="7:9" x14ac:dyDescent="0.25">
      <c r="G27830">
        <v>79.038978576660156</v>
      </c>
      <c r="H27830">
        <v>60.249893188476563</v>
      </c>
      <c r="I27830">
        <v>26.281351089477539</v>
      </c>
    </row>
    <row r="27831" spans="7:9" x14ac:dyDescent="0.25">
      <c r="G27831">
        <v>54.507152557373047</v>
      </c>
      <c r="H27831">
        <v>14.50599479675293</v>
      </c>
      <c r="I27831">
        <v>79.497566223144531</v>
      </c>
    </row>
    <row r="27832" spans="7:9" x14ac:dyDescent="0.25">
      <c r="G27832">
        <v>30.855310440063477</v>
      </c>
      <c r="H27832">
        <v>58.714015960693359</v>
      </c>
      <c r="I27832">
        <v>74.481491088867187</v>
      </c>
    </row>
    <row r="27833" spans="7:9" x14ac:dyDescent="0.25">
      <c r="G27833">
        <v>12.302785873413086</v>
      </c>
      <c r="H27833">
        <v>48.910999298095703</v>
      </c>
      <c r="I27833">
        <v>69.382003784179687</v>
      </c>
    </row>
    <row r="27834" spans="7:9" x14ac:dyDescent="0.25">
      <c r="G27834">
        <v>80.234527587890625</v>
      </c>
      <c r="H27834">
        <v>78.606910705566406</v>
      </c>
      <c r="I27834">
        <v>13.873595237731934</v>
      </c>
    </row>
    <row r="27835" spans="7:9" x14ac:dyDescent="0.25">
      <c r="G27835">
        <v>8.3667936325073242</v>
      </c>
      <c r="H27835">
        <v>82.408584594726563</v>
      </c>
      <c r="I27835">
        <v>86.569465637207031</v>
      </c>
    </row>
    <row r="27836" spans="7:9" x14ac:dyDescent="0.25">
      <c r="G27836">
        <v>21.937524795532227</v>
      </c>
      <c r="H27836">
        <v>11.085349082946777</v>
      </c>
      <c r="I27836">
        <v>68.719894409179687</v>
      </c>
    </row>
    <row r="27837" spans="7:9" x14ac:dyDescent="0.25">
      <c r="G27837">
        <v>6.0727415084838867</v>
      </c>
      <c r="H27837">
        <v>48.559688568115234</v>
      </c>
      <c r="I27837">
        <v>65.304496765136719</v>
      </c>
    </row>
    <row r="27838" spans="7:9" x14ac:dyDescent="0.25">
      <c r="G27838">
        <v>22.874855041503906</v>
      </c>
      <c r="H27838">
        <v>34.372753143310547</v>
      </c>
      <c r="I27838">
        <v>15.193027496337891</v>
      </c>
    </row>
    <row r="27839" spans="7:9" x14ac:dyDescent="0.25">
      <c r="G27839">
        <v>33.595222473144531</v>
      </c>
      <c r="H27839">
        <v>75.975311279296875</v>
      </c>
      <c r="I27839">
        <v>40.350425720214844</v>
      </c>
    </row>
    <row r="27840" spans="7:9" x14ac:dyDescent="0.25">
      <c r="G27840">
        <v>11.803997039794922</v>
      </c>
      <c r="H27840">
        <v>72.792396545410156</v>
      </c>
      <c r="I27840">
        <v>59.159236907958984</v>
      </c>
    </row>
    <row r="27841" spans="7:9" x14ac:dyDescent="0.25">
      <c r="G27841">
        <v>64.81805419921875</v>
      </c>
      <c r="H27841">
        <v>61.216880798339844</v>
      </c>
      <c r="I27841">
        <v>63.639785766601563</v>
      </c>
    </row>
    <row r="27842" spans="7:9" x14ac:dyDescent="0.25">
      <c r="G27842">
        <v>86.604736328125</v>
      </c>
      <c r="H27842">
        <v>28.06622314453125</v>
      </c>
      <c r="I27842">
        <v>36.227195739746094</v>
      </c>
    </row>
    <row r="27843" spans="7:9" x14ac:dyDescent="0.25">
      <c r="G27843">
        <v>47.508113861083984</v>
      </c>
      <c r="H27843">
        <v>24.8997802734375</v>
      </c>
      <c r="I27843">
        <v>54.127799987792969</v>
      </c>
    </row>
    <row r="27844" spans="7:9" x14ac:dyDescent="0.25">
      <c r="G27844">
        <v>79.757705688476562</v>
      </c>
      <c r="H27844">
        <v>61.00433349609375</v>
      </c>
      <c r="I27844">
        <v>12.18746280670166</v>
      </c>
    </row>
    <row r="27845" spans="7:9" x14ac:dyDescent="0.25">
      <c r="G27845">
        <v>56.879787445068359</v>
      </c>
      <c r="H27845">
        <v>16.625</v>
      </c>
      <c r="I27845">
        <v>46.474052429199219</v>
      </c>
    </row>
    <row r="27846" spans="7:9" x14ac:dyDescent="0.25">
      <c r="G27846">
        <v>47.650981903076172</v>
      </c>
      <c r="H27846">
        <v>26.710027694702148</v>
      </c>
      <c r="I27846">
        <v>86.967559814453125</v>
      </c>
    </row>
    <row r="27847" spans="7:9" x14ac:dyDescent="0.25">
      <c r="G27847">
        <v>77.675048828125</v>
      </c>
      <c r="H27847">
        <v>59.363876342773438</v>
      </c>
      <c r="I27847">
        <v>29.177225112915039</v>
      </c>
    </row>
    <row r="27848" spans="7:9" x14ac:dyDescent="0.25">
      <c r="G27848">
        <v>74.33990478515625</v>
      </c>
      <c r="H27848">
        <v>91.425521850585937</v>
      </c>
      <c r="I27848">
        <v>30.227666854858398</v>
      </c>
    </row>
    <row r="27849" spans="7:9" x14ac:dyDescent="0.25">
      <c r="G27849">
        <v>42.884166717529297</v>
      </c>
      <c r="H27849">
        <v>48.921012878417969</v>
      </c>
      <c r="I27849">
        <v>87.788009643554688</v>
      </c>
    </row>
    <row r="27850" spans="7:9" x14ac:dyDescent="0.25">
      <c r="G27850">
        <v>5.3849220275878906</v>
      </c>
      <c r="H27850">
        <v>84.143272399902344</v>
      </c>
      <c r="I27850">
        <v>1.7219722270965576</v>
      </c>
    </row>
    <row r="27851" spans="7:9" x14ac:dyDescent="0.25">
      <c r="G27851">
        <v>82.232017517089844</v>
      </c>
      <c r="H27851">
        <v>49.100269317626953</v>
      </c>
      <c r="I27851">
        <v>93.825111389160156</v>
      </c>
    </row>
    <row r="27852" spans="7:9" x14ac:dyDescent="0.25">
      <c r="G27852">
        <v>52.39263916015625</v>
      </c>
      <c r="H27852">
        <v>61.107952117919922</v>
      </c>
      <c r="I27852">
        <v>34.550601959228516</v>
      </c>
    </row>
    <row r="27853" spans="7:9" x14ac:dyDescent="0.25">
      <c r="G27853">
        <v>58.555061340332031</v>
      </c>
      <c r="H27853">
        <v>48.19891357421875</v>
      </c>
      <c r="I27853">
        <v>5.0194025039672852</v>
      </c>
    </row>
    <row r="27854" spans="7:9" x14ac:dyDescent="0.25">
      <c r="G27854">
        <v>33.884929656982422</v>
      </c>
      <c r="H27854">
        <v>86.333984375</v>
      </c>
      <c r="I27854">
        <v>84.427207946777344</v>
      </c>
    </row>
    <row r="27855" spans="7:9" x14ac:dyDescent="0.25">
      <c r="G27855">
        <v>95.193901062011719</v>
      </c>
      <c r="H27855">
        <v>67.45489501953125</v>
      </c>
      <c r="I27855">
        <v>67.511161804199219</v>
      </c>
    </row>
    <row r="27856" spans="7:9" x14ac:dyDescent="0.25">
      <c r="G27856">
        <v>43.121231079101563</v>
      </c>
      <c r="H27856">
        <v>56.263786315917969</v>
      </c>
      <c r="I27856">
        <v>73.087173461914063</v>
      </c>
    </row>
    <row r="27857" spans="7:9" x14ac:dyDescent="0.25">
      <c r="G27857">
        <v>22.526508331298828</v>
      </c>
      <c r="H27857">
        <v>37.072227478027344</v>
      </c>
      <c r="I27857">
        <v>35.625503540039063</v>
      </c>
    </row>
    <row r="27858" spans="7:9" x14ac:dyDescent="0.25">
      <c r="G27858">
        <v>58.498908996582031</v>
      </c>
      <c r="H27858">
        <v>21.691577911376953</v>
      </c>
      <c r="I27858">
        <v>78.961441040039063</v>
      </c>
    </row>
    <row r="27859" spans="7:9" x14ac:dyDescent="0.25">
      <c r="G27859">
        <v>96.767013549804688</v>
      </c>
      <c r="H27859">
        <v>80.449501037597656</v>
      </c>
      <c r="I27859">
        <v>49.850856781005859</v>
      </c>
    </row>
    <row r="27860" spans="7:9" x14ac:dyDescent="0.25">
      <c r="G27860">
        <v>37.156784057617187</v>
      </c>
      <c r="H27860">
        <v>85.077842712402344</v>
      </c>
      <c r="I27860">
        <v>53.240947723388672</v>
      </c>
    </row>
    <row r="27861" spans="7:9" x14ac:dyDescent="0.25">
      <c r="G27861">
        <v>69.155197143554688</v>
      </c>
      <c r="H27861">
        <v>72.23651123046875</v>
      </c>
      <c r="I27861">
        <v>38.645626068115234</v>
      </c>
    </row>
    <row r="27862" spans="7:9" x14ac:dyDescent="0.25">
      <c r="G27862">
        <v>57.406784057617188</v>
      </c>
      <c r="H27862">
        <v>76.379386901855469</v>
      </c>
      <c r="I27862">
        <v>64.456741333007813</v>
      </c>
    </row>
    <row r="27863" spans="7:9" x14ac:dyDescent="0.25">
      <c r="G27863">
        <v>8.6615505218505859</v>
      </c>
      <c r="H27863">
        <v>60.844074249267578</v>
      </c>
      <c r="I27863">
        <v>34.697948455810547</v>
      </c>
    </row>
    <row r="27864" spans="7:9" x14ac:dyDescent="0.25">
      <c r="G27864">
        <v>0.61868429183959961</v>
      </c>
      <c r="H27864">
        <v>35.520084381103516</v>
      </c>
      <c r="I27864">
        <v>99.700645446777344</v>
      </c>
    </row>
    <row r="27865" spans="7:9" x14ac:dyDescent="0.25">
      <c r="G27865">
        <v>6.3329753875732422</v>
      </c>
      <c r="H27865">
        <v>71.0318603515625</v>
      </c>
      <c r="I27865">
        <v>21.263599395751953</v>
      </c>
    </row>
    <row r="27866" spans="7:9" x14ac:dyDescent="0.25">
      <c r="G27866">
        <v>88.183021545410156</v>
      </c>
      <c r="H27866">
        <v>54.627151489257812</v>
      </c>
      <c r="I27866">
        <v>75.611610412597656</v>
      </c>
    </row>
    <row r="27867" spans="7:9" x14ac:dyDescent="0.25">
      <c r="G27867">
        <v>14.40412425994873</v>
      </c>
      <c r="H27867">
        <v>27.199422836303711</v>
      </c>
      <c r="I27867">
        <v>49.206985473632812</v>
      </c>
    </row>
    <row r="27868" spans="7:9" x14ac:dyDescent="0.25">
      <c r="G27868">
        <v>14.177095413208008</v>
      </c>
      <c r="H27868">
        <v>58.15814208984375</v>
      </c>
      <c r="I27868">
        <v>37.252647399902344</v>
      </c>
    </row>
    <row r="27869" spans="7:9" x14ac:dyDescent="0.25">
      <c r="G27869">
        <v>98.299339294433594</v>
      </c>
      <c r="H27869">
        <v>63.005374908447266</v>
      </c>
      <c r="I27869">
        <v>90.37030029296875</v>
      </c>
    </row>
    <row r="27870" spans="7:9" x14ac:dyDescent="0.25">
      <c r="G27870">
        <v>39.359115600585938</v>
      </c>
      <c r="H27870">
        <v>24.043506622314453</v>
      </c>
      <c r="I27870">
        <v>48.003429412841797</v>
      </c>
    </row>
    <row r="27871" spans="7:9" x14ac:dyDescent="0.25">
      <c r="G27871">
        <v>4.6502532958984375</v>
      </c>
      <c r="H27871">
        <v>7.939612865447998</v>
      </c>
      <c r="I27871">
        <v>17.895782470703125</v>
      </c>
    </row>
    <row r="27872" spans="7:9" x14ac:dyDescent="0.25">
      <c r="G27872">
        <v>37.115467071533203</v>
      </c>
      <c r="H27872">
        <v>73.969802856445313</v>
      </c>
      <c r="I27872">
        <v>98.593482971191406</v>
      </c>
    </row>
    <row r="27873" spans="7:9" x14ac:dyDescent="0.25">
      <c r="G27873">
        <v>73.453956604003906</v>
      </c>
      <c r="H27873">
        <v>66.473724365234375</v>
      </c>
      <c r="I27873">
        <v>29.126119613647461</v>
      </c>
    </row>
    <row r="27874" spans="7:9" x14ac:dyDescent="0.25">
      <c r="G27874">
        <v>6.9860935211181641</v>
      </c>
      <c r="H27874">
        <v>85.928504943847656</v>
      </c>
      <c r="I27874">
        <v>88.4010009765625</v>
      </c>
    </row>
    <row r="27875" spans="7:9" x14ac:dyDescent="0.25">
      <c r="G27875">
        <v>47.496860504150391</v>
      </c>
      <c r="H27875">
        <v>30.414497375488281</v>
      </c>
      <c r="I27875">
        <v>51.70794677734375</v>
      </c>
    </row>
    <row r="27876" spans="7:9" x14ac:dyDescent="0.25">
      <c r="G27876">
        <v>96.393028259277344</v>
      </c>
      <c r="H27876">
        <v>7.1554956436157227</v>
      </c>
      <c r="I27876">
        <v>57.142333984375</v>
      </c>
    </row>
    <row r="27877" spans="7:9" x14ac:dyDescent="0.25">
      <c r="G27877">
        <v>57.169132232666016</v>
      </c>
      <c r="H27877">
        <v>90.085578918457031</v>
      </c>
      <c r="I27877">
        <v>98.52349853515625</v>
      </c>
    </row>
    <row r="27878" spans="7:9" x14ac:dyDescent="0.25">
      <c r="G27878">
        <v>96.197006225585938</v>
      </c>
      <c r="H27878">
        <v>70.586105346679688</v>
      </c>
      <c r="I27878">
        <v>70.077033996582031</v>
      </c>
    </row>
    <row r="27879" spans="7:9" x14ac:dyDescent="0.25">
      <c r="G27879">
        <v>83.794776916503906</v>
      </c>
      <c r="H27879">
        <v>34.962211608886719</v>
      </c>
      <c r="I27879">
        <v>62.075363159179688</v>
      </c>
    </row>
    <row r="27880" spans="7:9" x14ac:dyDescent="0.25">
      <c r="G27880">
        <v>0.70728063583374023</v>
      </c>
      <c r="H27880">
        <v>42.950828552246094</v>
      </c>
      <c r="I27880">
        <v>84.853561401367188</v>
      </c>
    </row>
    <row r="27881" spans="7:9" x14ac:dyDescent="0.25">
      <c r="G27881">
        <v>29.60234260559082</v>
      </c>
      <c r="H27881">
        <v>59.3841552734375</v>
      </c>
      <c r="I27881">
        <v>63.949394226074219</v>
      </c>
    </row>
    <row r="27882" spans="7:9" x14ac:dyDescent="0.25">
      <c r="G27882">
        <v>47.769451141357422</v>
      </c>
      <c r="H27882">
        <v>57.636661529541016</v>
      </c>
      <c r="I27882">
        <v>53.120632171630859</v>
      </c>
    </row>
    <row r="27883" spans="7:9" x14ac:dyDescent="0.25">
      <c r="G27883">
        <v>47.46124267578125</v>
      </c>
      <c r="H27883">
        <v>13.971673965454102</v>
      </c>
      <c r="I27883">
        <v>99.980697631835938</v>
      </c>
    </row>
    <row r="27884" spans="7:9" x14ac:dyDescent="0.25">
      <c r="G27884">
        <v>79.556526184082031</v>
      </c>
      <c r="H27884">
        <v>10.439043998718262</v>
      </c>
      <c r="I27884">
        <v>35.029155731201172</v>
      </c>
    </row>
    <row r="27885" spans="7:9" x14ac:dyDescent="0.25">
      <c r="G27885">
        <v>8.5087118148803711</v>
      </c>
      <c r="H27885">
        <v>68.369697570800781</v>
      </c>
      <c r="I27885">
        <v>46.747802734375</v>
      </c>
    </row>
    <row r="27886" spans="7:9" x14ac:dyDescent="0.25">
      <c r="G27886">
        <v>89.688041687011719</v>
      </c>
      <c r="H27886">
        <v>21.329444885253906</v>
      </c>
      <c r="I27886">
        <v>29.74981689453125</v>
      </c>
    </row>
    <row r="27887" spans="7:9" x14ac:dyDescent="0.25">
      <c r="G27887">
        <v>10.792392730712891</v>
      </c>
      <c r="H27887">
        <v>75.945075988769531</v>
      </c>
      <c r="I27887">
        <v>20.019901275634766</v>
      </c>
    </row>
    <row r="27888" spans="7:9" x14ac:dyDescent="0.25">
      <c r="G27888">
        <v>47.302330017089844</v>
      </c>
      <c r="H27888">
        <v>90.363555908203125</v>
      </c>
      <c r="I27888">
        <v>50.131278991699219</v>
      </c>
    </row>
    <row r="27889" spans="7:9" x14ac:dyDescent="0.25">
      <c r="G27889">
        <v>57.053524017333984</v>
      </c>
      <c r="H27889">
        <v>56.061981201171875</v>
      </c>
      <c r="I27889">
        <v>0.78225135803222656</v>
      </c>
    </row>
    <row r="27890" spans="7:9" x14ac:dyDescent="0.25">
      <c r="G27890">
        <v>13.70692253112793</v>
      </c>
      <c r="H27890">
        <v>0.85512995719909668</v>
      </c>
      <c r="I27890">
        <v>94.624015808105469</v>
      </c>
    </row>
    <row r="27891" spans="7:9" x14ac:dyDescent="0.25">
      <c r="G27891">
        <v>54.775779724121094</v>
      </c>
      <c r="H27891">
        <v>34.560405731201172</v>
      </c>
      <c r="I27891">
        <v>69.464698791503906</v>
      </c>
    </row>
    <row r="27892" spans="7:9" x14ac:dyDescent="0.25">
      <c r="G27892">
        <v>92.232048034667969</v>
      </c>
      <c r="H27892">
        <v>47.940425872802734</v>
      </c>
      <c r="I27892">
        <v>94.594749450683594</v>
      </c>
    </row>
    <row r="27893" spans="7:9" x14ac:dyDescent="0.25">
      <c r="G27893">
        <v>16.624719619750977</v>
      </c>
      <c r="H27893">
        <v>8.0628156661987305</v>
      </c>
      <c r="I27893">
        <v>13.998293876647949</v>
      </c>
    </row>
    <row r="27894" spans="7:9" x14ac:dyDescent="0.25">
      <c r="G27894">
        <v>76.912284851074219</v>
      </c>
      <c r="H27894">
        <v>95.658294677734375</v>
      </c>
      <c r="I27894">
        <v>40.156547546386719</v>
      </c>
    </row>
    <row r="27895" spans="7:9" x14ac:dyDescent="0.25">
      <c r="G27895">
        <v>64.402862548828125</v>
      </c>
      <c r="H27895">
        <v>22.733915328979492</v>
      </c>
      <c r="I27895">
        <v>2.3250937461853027</v>
      </c>
    </row>
    <row r="27896" spans="7:9" x14ac:dyDescent="0.25">
      <c r="G27896">
        <v>90.621315002441406</v>
      </c>
      <c r="H27896">
        <v>90.670875549316406</v>
      </c>
      <c r="I27896">
        <v>12.639528274536133</v>
      </c>
    </row>
    <row r="27897" spans="7:9" x14ac:dyDescent="0.25">
      <c r="G27897">
        <v>64.645393371582031</v>
      </c>
      <c r="H27897">
        <v>83.1185302734375</v>
      </c>
      <c r="I27897">
        <v>34.986019134521484</v>
      </c>
    </row>
    <row r="27898" spans="7:9" x14ac:dyDescent="0.25">
      <c r="G27898">
        <v>28.284835815429688</v>
      </c>
      <c r="H27898">
        <v>85.749931335449219</v>
      </c>
      <c r="I27898">
        <v>76.827163696289062</v>
      </c>
    </row>
    <row r="27899" spans="7:9" x14ac:dyDescent="0.25">
      <c r="G27899">
        <v>48.981494903564453</v>
      </c>
      <c r="H27899">
        <v>31.682645797729492</v>
      </c>
      <c r="I27899">
        <v>18.411886215209961</v>
      </c>
    </row>
    <row r="27900" spans="7:9" x14ac:dyDescent="0.25">
      <c r="G27900">
        <v>45.796550750732422</v>
      </c>
      <c r="H27900">
        <v>51.153785705566406</v>
      </c>
      <c r="I27900">
        <v>11.083250999450684</v>
      </c>
    </row>
    <row r="27901" spans="7:9" x14ac:dyDescent="0.25">
      <c r="G27901">
        <v>97.38629150390625</v>
      </c>
      <c r="H27901">
        <v>64.682510375976562</v>
      </c>
      <c r="I27901">
        <v>24.542545318603516</v>
      </c>
    </row>
    <row r="27902" spans="7:9" x14ac:dyDescent="0.25">
      <c r="G27902">
        <v>60.262321472167969</v>
      </c>
      <c r="H27902">
        <v>77.019920349121094</v>
      </c>
      <c r="I27902">
        <v>78.494491577148438</v>
      </c>
    </row>
    <row r="27903" spans="7:9" x14ac:dyDescent="0.25">
      <c r="G27903">
        <v>87.448448181152344</v>
      </c>
      <c r="H27903">
        <v>74.986923217773438</v>
      </c>
      <c r="I27903">
        <v>27.399147033691406</v>
      </c>
    </row>
    <row r="27904" spans="7:9" x14ac:dyDescent="0.25">
      <c r="G27904">
        <v>52.197444915771484</v>
      </c>
      <c r="H27904">
        <v>94.898185729980469</v>
      </c>
      <c r="I27904">
        <v>67.153701782226563</v>
      </c>
    </row>
    <row r="27905" spans="7:9" x14ac:dyDescent="0.25">
      <c r="G27905">
        <v>37.778335571289063</v>
      </c>
      <c r="H27905">
        <v>37.477638244628906</v>
      </c>
      <c r="I27905">
        <v>32.234527587890625</v>
      </c>
    </row>
    <row r="27906" spans="7:9" x14ac:dyDescent="0.25">
      <c r="G27906">
        <v>85.302017211914063</v>
      </c>
      <c r="H27906">
        <v>71.549575805664063</v>
      </c>
      <c r="I27906">
        <v>52.708595275878906</v>
      </c>
    </row>
    <row r="27907" spans="7:9" x14ac:dyDescent="0.25">
      <c r="G27907">
        <v>98.681900024414063</v>
      </c>
      <c r="H27907">
        <v>77.652847290039062</v>
      </c>
      <c r="I27907">
        <v>37.886726379394531</v>
      </c>
    </row>
    <row r="27908" spans="7:9" x14ac:dyDescent="0.25">
      <c r="G27908">
        <v>84.439483642578125</v>
      </c>
      <c r="H27908">
        <v>53.135757446289063</v>
      </c>
      <c r="I27908">
        <v>61.301307678222656</v>
      </c>
    </row>
    <row r="27909" spans="7:9" x14ac:dyDescent="0.25">
      <c r="G27909">
        <v>68.225082397460938</v>
      </c>
      <c r="H27909">
        <v>89.058853149414063</v>
      </c>
      <c r="I27909">
        <v>97.960639953613281</v>
      </c>
    </row>
    <row r="27910" spans="7:9" x14ac:dyDescent="0.25">
      <c r="G27910">
        <v>37.443233489990234</v>
      </c>
      <c r="H27910">
        <v>62.924091339111328</v>
      </c>
      <c r="I27910">
        <v>36.023418426513672</v>
      </c>
    </row>
    <row r="27911" spans="7:9" x14ac:dyDescent="0.25">
      <c r="G27911">
        <v>36.813919067382813</v>
      </c>
      <c r="H27911">
        <v>90.1748046875</v>
      </c>
      <c r="I27911">
        <v>71.462760925292969</v>
      </c>
    </row>
    <row r="27912" spans="7:9" x14ac:dyDescent="0.25">
      <c r="G27912">
        <v>11.37641716003418</v>
      </c>
      <c r="H27912">
        <v>80.63336181640625</v>
      </c>
      <c r="I27912">
        <v>35.011680603027344</v>
      </c>
    </row>
    <row r="27913" spans="7:9" x14ac:dyDescent="0.25">
      <c r="G27913">
        <v>88.415245056152344</v>
      </c>
      <c r="H27913">
        <v>36.375617980957031</v>
      </c>
      <c r="I27913">
        <v>78.51409912109375</v>
      </c>
    </row>
    <row r="27914" spans="7:9" x14ac:dyDescent="0.25">
      <c r="G27914">
        <v>98.869796752929688</v>
      </c>
      <c r="H27914">
        <v>56.545085906982422</v>
      </c>
      <c r="I27914">
        <v>14.309329032897949</v>
      </c>
    </row>
    <row r="27915" spans="7:9" x14ac:dyDescent="0.25">
      <c r="G27915">
        <v>11.54300594329834</v>
      </c>
      <c r="H27915">
        <v>27.597963333129883</v>
      </c>
      <c r="I27915">
        <v>1.7661690711975098</v>
      </c>
    </row>
    <row r="27916" spans="7:9" x14ac:dyDescent="0.25">
      <c r="G27916">
        <v>35.162796020507812</v>
      </c>
      <c r="H27916">
        <v>38.505489349365234</v>
      </c>
      <c r="I27916">
        <v>73.618057250976562</v>
      </c>
    </row>
    <row r="27917" spans="7:9" x14ac:dyDescent="0.25">
      <c r="G27917">
        <v>98.135215759277344</v>
      </c>
      <c r="H27917">
        <v>77.334426879882813</v>
      </c>
      <c r="I27917">
        <v>99.145149230957031</v>
      </c>
    </row>
    <row r="27918" spans="7:9" x14ac:dyDescent="0.25">
      <c r="G27918">
        <v>51.472591400146484</v>
      </c>
      <c r="H27918">
        <v>14.943069458007813</v>
      </c>
      <c r="I27918">
        <v>68.065589904785156</v>
      </c>
    </row>
    <row r="27919" spans="7:9" x14ac:dyDescent="0.25">
      <c r="G27919">
        <v>33.446544647216797</v>
      </c>
      <c r="H27919">
        <v>33.580768585205078</v>
      </c>
      <c r="I27919">
        <v>18.549144744873047</v>
      </c>
    </row>
    <row r="27920" spans="7:9" x14ac:dyDescent="0.25">
      <c r="G27920">
        <v>55.316436767578125</v>
      </c>
      <c r="H27920">
        <v>2.0268023014068604</v>
      </c>
      <c r="I27920">
        <v>14.113861083984375</v>
      </c>
    </row>
    <row r="27921" spans="7:9" x14ac:dyDescent="0.25">
      <c r="G27921">
        <v>5.0815162658691406</v>
      </c>
      <c r="H27921">
        <v>67.361305236816406</v>
      </c>
      <c r="I27921">
        <v>30.123567581176758</v>
      </c>
    </row>
    <row r="27922" spans="7:9" x14ac:dyDescent="0.25">
      <c r="G27922">
        <v>53.412010192871094</v>
      </c>
      <c r="H27922">
        <v>28.089969635009766</v>
      </c>
      <c r="I27922">
        <v>42.732875823974609</v>
      </c>
    </row>
    <row r="27923" spans="7:9" x14ac:dyDescent="0.25">
      <c r="G27923">
        <v>84.2933349609375</v>
      </c>
      <c r="H27923">
        <v>69.457450866699219</v>
      </c>
      <c r="I27923">
        <v>16.739665985107422</v>
      </c>
    </row>
    <row r="27924" spans="7:9" x14ac:dyDescent="0.25">
      <c r="G27924">
        <v>57.78094482421875</v>
      </c>
      <c r="H27924">
        <v>93.444618225097656</v>
      </c>
      <c r="I27924">
        <v>77.96514892578125</v>
      </c>
    </row>
    <row r="27925" spans="7:9" x14ac:dyDescent="0.25">
      <c r="G27925">
        <v>57.67333984375</v>
      </c>
      <c r="H27925">
        <v>20.964313507080078</v>
      </c>
      <c r="I27925">
        <v>88.301155090332031</v>
      </c>
    </row>
    <row r="27926" spans="7:9" x14ac:dyDescent="0.25">
      <c r="G27926">
        <v>40.68048095703125</v>
      </c>
      <c r="H27926">
        <v>8.7116184234619141</v>
      </c>
      <c r="I27926">
        <v>44.005767822265625</v>
      </c>
    </row>
    <row r="27927" spans="7:9" x14ac:dyDescent="0.25">
      <c r="G27927">
        <v>12.356084823608398</v>
      </c>
      <c r="H27927">
        <v>28.300512313842773</v>
      </c>
      <c r="I27927">
        <v>10.503995895385742</v>
      </c>
    </row>
    <row r="27928" spans="7:9" x14ac:dyDescent="0.25">
      <c r="G27928">
        <v>28.98820686340332</v>
      </c>
      <c r="H27928">
        <v>39.791400909423828</v>
      </c>
      <c r="I27928">
        <v>28.923135757446289</v>
      </c>
    </row>
    <row r="27929" spans="7:9" x14ac:dyDescent="0.25">
      <c r="G27929">
        <v>2.8650343418121338</v>
      </c>
      <c r="H27929">
        <v>38.296031951904297</v>
      </c>
      <c r="I27929">
        <v>63.674259185791016</v>
      </c>
    </row>
    <row r="27930" spans="7:9" x14ac:dyDescent="0.25">
      <c r="G27930">
        <v>53.664970397949219</v>
      </c>
      <c r="H27930">
        <v>12.600249290466309</v>
      </c>
      <c r="I27930">
        <v>58.145256042480469</v>
      </c>
    </row>
    <row r="27931" spans="7:9" x14ac:dyDescent="0.25">
      <c r="G27931">
        <v>52.723903656005859</v>
      </c>
      <c r="H27931">
        <v>73.983253479003906</v>
      </c>
      <c r="I27931">
        <v>72.309173583984375</v>
      </c>
    </row>
    <row r="27932" spans="7:9" x14ac:dyDescent="0.25">
      <c r="G27932">
        <v>94.920883178710938</v>
      </c>
      <c r="H27932">
        <v>55.697280883789063</v>
      </c>
      <c r="I27932">
        <v>55.836708068847656</v>
      </c>
    </row>
    <row r="27933" spans="7:9" x14ac:dyDescent="0.25">
      <c r="G27933">
        <v>68.958595275878906</v>
      </c>
      <c r="H27933">
        <v>56.716083526611328</v>
      </c>
      <c r="I27933">
        <v>70.946243286132812</v>
      </c>
    </row>
    <row r="27934" spans="7:9" x14ac:dyDescent="0.25">
      <c r="G27934">
        <v>88.70947265625</v>
      </c>
      <c r="H27934">
        <v>83.927001953125</v>
      </c>
      <c r="I27934">
        <v>97.291221618652344</v>
      </c>
    </row>
    <row r="27935" spans="7:9" x14ac:dyDescent="0.25">
      <c r="G27935">
        <v>72.61480712890625</v>
      </c>
      <c r="H27935">
        <v>5.2422404289245605</v>
      </c>
      <c r="I27935">
        <v>96.985519409179688</v>
      </c>
    </row>
    <row r="27936" spans="7:9" x14ac:dyDescent="0.25">
      <c r="G27936">
        <v>85.1749267578125</v>
      </c>
      <c r="H27936">
        <v>51.202541351318359</v>
      </c>
      <c r="I27936">
        <v>80.464897155761719</v>
      </c>
    </row>
    <row r="27937" spans="7:9" x14ac:dyDescent="0.25">
      <c r="G27937">
        <v>73.416191101074219</v>
      </c>
      <c r="H27937">
        <v>27.353620529174805</v>
      </c>
      <c r="I27937">
        <v>26.090002059936523</v>
      </c>
    </row>
    <row r="27938" spans="7:9" x14ac:dyDescent="0.25">
      <c r="G27938">
        <v>74.677513122558594</v>
      </c>
      <c r="H27938">
        <v>25.554435729980469</v>
      </c>
      <c r="I27938">
        <v>69.774978637695313</v>
      </c>
    </row>
    <row r="27939" spans="7:9" x14ac:dyDescent="0.25">
      <c r="G27939">
        <v>41.688220977783203</v>
      </c>
      <c r="H27939">
        <v>44.739830017089844</v>
      </c>
      <c r="I27939">
        <v>90.789138793945313</v>
      </c>
    </row>
    <row r="27940" spans="7:9" x14ac:dyDescent="0.25">
      <c r="G27940">
        <v>22.022068023681641</v>
      </c>
      <c r="H27940">
        <v>64.570121765136719</v>
      </c>
      <c r="I27940">
        <v>90.289382934570313</v>
      </c>
    </row>
    <row r="27941" spans="7:9" x14ac:dyDescent="0.25">
      <c r="G27941">
        <v>55.672626495361328</v>
      </c>
      <c r="H27941">
        <v>16.669822692871094</v>
      </c>
      <c r="I27941">
        <v>47.910476684570313</v>
      </c>
    </row>
    <row r="27942" spans="7:9" x14ac:dyDescent="0.25">
      <c r="G27942">
        <v>74.5146484375</v>
      </c>
      <c r="H27942">
        <v>94.3489990234375</v>
      </c>
      <c r="I27942">
        <v>75.431724548339844</v>
      </c>
    </row>
    <row r="27943" spans="7:9" x14ac:dyDescent="0.25">
      <c r="G27943">
        <v>27.357477188110352</v>
      </c>
      <c r="H27943">
        <v>53.126655578613281</v>
      </c>
      <c r="I27943">
        <v>85.46441650390625</v>
      </c>
    </row>
    <row r="27944" spans="7:9" x14ac:dyDescent="0.25">
      <c r="G27944">
        <v>34.472309112548828</v>
      </c>
      <c r="H27944">
        <v>20.098119735717773</v>
      </c>
      <c r="I27944">
        <v>96.3270263671875</v>
      </c>
    </row>
    <row r="27945" spans="7:9" x14ac:dyDescent="0.25">
      <c r="G27945">
        <v>34.947879791259766</v>
      </c>
      <c r="H27945">
        <v>33.020401000976563</v>
      </c>
      <c r="I27945">
        <v>84.607124328613281</v>
      </c>
    </row>
    <row r="27946" spans="7:9" x14ac:dyDescent="0.25">
      <c r="G27946">
        <v>11.810970306396484</v>
      </c>
      <c r="H27946">
        <v>21.493547439575195</v>
      </c>
      <c r="I27946">
        <v>25.913064956665039</v>
      </c>
    </row>
    <row r="27947" spans="7:9" x14ac:dyDescent="0.25">
      <c r="G27947">
        <v>15.102309226989746</v>
      </c>
      <c r="H27947">
        <v>68.104133605957031</v>
      </c>
      <c r="I27947">
        <v>77.3065185546875</v>
      </c>
    </row>
    <row r="27948" spans="7:9" x14ac:dyDescent="0.25">
      <c r="G27948">
        <v>97.336448669433594</v>
      </c>
      <c r="H27948">
        <v>10.932284355163574</v>
      </c>
      <c r="I27948">
        <v>15.942317008972168</v>
      </c>
    </row>
    <row r="27949" spans="7:9" x14ac:dyDescent="0.25">
      <c r="G27949">
        <v>93.0595703125</v>
      </c>
      <c r="H27949">
        <v>78.218101501464844</v>
      </c>
      <c r="I27949">
        <v>65.336441040039062</v>
      </c>
    </row>
    <row r="27950" spans="7:9" x14ac:dyDescent="0.25">
      <c r="G27950">
        <v>22.363590240478516</v>
      </c>
      <c r="H27950">
        <v>57.799858093261719</v>
      </c>
      <c r="I27950">
        <v>89.999526977539063</v>
      </c>
    </row>
    <row r="27951" spans="7:9" x14ac:dyDescent="0.25">
      <c r="G27951">
        <v>53.781360626220703</v>
      </c>
      <c r="H27951">
        <v>68.486961364746094</v>
      </c>
      <c r="I27951">
        <v>91.223892211914063</v>
      </c>
    </row>
    <row r="27952" spans="7:9" x14ac:dyDescent="0.25">
      <c r="G27952">
        <v>95.288551330566406</v>
      </c>
      <c r="H27952">
        <v>6.8785247802734375</v>
      </c>
      <c r="I27952">
        <v>80.659919738769531</v>
      </c>
    </row>
    <row r="27953" spans="7:9" x14ac:dyDescent="0.25">
      <c r="G27953">
        <v>82.235488891601563</v>
      </c>
      <c r="H27953">
        <v>24.09520149230957</v>
      </c>
      <c r="I27953">
        <v>76.774452209472656</v>
      </c>
    </row>
    <row r="27954" spans="7:9" x14ac:dyDescent="0.25">
      <c r="G27954">
        <v>30.739164352416992</v>
      </c>
      <c r="H27954">
        <v>44.021099090576172</v>
      </c>
      <c r="I27954">
        <v>63.913028717041016</v>
      </c>
    </row>
    <row r="27955" spans="7:9" x14ac:dyDescent="0.25">
      <c r="G27955">
        <v>25.944679260253906</v>
      </c>
      <c r="H27955">
        <v>63.265621185302734</v>
      </c>
      <c r="I27955">
        <v>69.800773620605469</v>
      </c>
    </row>
    <row r="27956" spans="7:9" x14ac:dyDescent="0.25">
      <c r="G27956">
        <v>11.928474426269531</v>
      </c>
      <c r="H27956">
        <v>87.215408325195313</v>
      </c>
      <c r="I27956">
        <v>68.977149963378906</v>
      </c>
    </row>
    <row r="27957" spans="7:9" x14ac:dyDescent="0.25">
      <c r="G27957">
        <v>57.926063537597656</v>
      </c>
      <c r="H27957">
        <v>14.066004753112793</v>
      </c>
      <c r="I27957">
        <v>64.679214477539063</v>
      </c>
    </row>
    <row r="27958" spans="7:9" x14ac:dyDescent="0.25">
      <c r="G27958">
        <v>51.836372375488281</v>
      </c>
      <c r="H27958">
        <v>6.1643543243408203</v>
      </c>
      <c r="I27958">
        <v>66.629402160644531</v>
      </c>
    </row>
    <row r="27959" spans="7:9" x14ac:dyDescent="0.25">
      <c r="G27959">
        <v>43.146221160888672</v>
      </c>
      <c r="H27959">
        <v>5.6688666343688965</v>
      </c>
      <c r="I27959">
        <v>87.359657287597656</v>
      </c>
    </row>
    <row r="27960" spans="7:9" x14ac:dyDescent="0.25">
      <c r="G27960">
        <v>43.844352722167969</v>
      </c>
      <c r="H27960">
        <v>98.506645202636719</v>
      </c>
      <c r="I27960">
        <v>64.176467895507812</v>
      </c>
    </row>
    <row r="27961" spans="7:9" x14ac:dyDescent="0.25">
      <c r="G27961">
        <v>36.616905212402344</v>
      </c>
      <c r="H27961">
        <v>89.689346313476563</v>
      </c>
      <c r="I27961">
        <v>60.453319549560547</v>
      </c>
    </row>
    <row r="27962" spans="7:9" x14ac:dyDescent="0.25">
      <c r="G27962">
        <v>17.44842529296875</v>
      </c>
      <c r="H27962">
        <v>75.803108215332031</v>
      </c>
      <c r="I27962">
        <v>60.190887451171875</v>
      </c>
    </row>
    <row r="27963" spans="7:9" x14ac:dyDescent="0.25">
      <c r="G27963">
        <v>66.25634765625</v>
      </c>
      <c r="H27963">
        <v>32.226242065429687</v>
      </c>
      <c r="I27963">
        <v>89.023841857910156</v>
      </c>
    </row>
    <row r="27964" spans="7:9" x14ac:dyDescent="0.25">
      <c r="G27964">
        <v>39.675106048583984</v>
      </c>
      <c r="H27964">
        <v>37.413627624511719</v>
      </c>
      <c r="I27964">
        <v>37.138015747070313</v>
      </c>
    </row>
    <row r="27965" spans="7:9" x14ac:dyDescent="0.25">
      <c r="G27965">
        <v>78.641250610351563</v>
      </c>
      <c r="H27965">
        <v>42.231105804443359</v>
      </c>
      <c r="I27965">
        <v>32.706378936767578</v>
      </c>
    </row>
    <row r="27966" spans="7:9" x14ac:dyDescent="0.25">
      <c r="G27966">
        <v>27.825569152832031</v>
      </c>
      <c r="H27966">
        <v>35.389751434326172</v>
      </c>
      <c r="I27966">
        <v>95.01861572265625</v>
      </c>
    </row>
    <row r="27967" spans="7:9" x14ac:dyDescent="0.25">
      <c r="G27967">
        <v>50.774330139160156</v>
      </c>
      <c r="H27967">
        <v>26.83056640625</v>
      </c>
      <c r="I27967">
        <v>54.779899597167969</v>
      </c>
    </row>
    <row r="27968" spans="7:9" x14ac:dyDescent="0.25">
      <c r="G27968">
        <v>64.172920227050781</v>
      </c>
      <c r="H27968">
        <v>58.507877349853516</v>
      </c>
      <c r="I27968">
        <v>54.152065277099609</v>
      </c>
    </row>
    <row r="27969" spans="7:9" x14ac:dyDescent="0.25">
      <c r="G27969">
        <v>95.992523193359375</v>
      </c>
      <c r="H27969">
        <v>89.226676940917969</v>
      </c>
      <c r="I27969">
        <v>63.817550659179688</v>
      </c>
    </row>
    <row r="27970" spans="7:9" x14ac:dyDescent="0.25">
      <c r="G27970">
        <v>28.237581253051758</v>
      </c>
      <c r="H27970">
        <v>88.568084716796875</v>
      </c>
      <c r="I27970">
        <v>80.225151062011719</v>
      </c>
    </row>
    <row r="27971" spans="7:9" x14ac:dyDescent="0.25">
      <c r="G27971">
        <v>17.140834808349609</v>
      </c>
      <c r="H27971">
        <v>9.800445556640625</v>
      </c>
      <c r="I27971">
        <v>88.540184020996094</v>
      </c>
    </row>
    <row r="27972" spans="7:9" x14ac:dyDescent="0.25">
      <c r="G27972">
        <v>87.265792846679688</v>
      </c>
      <c r="H27972">
        <v>7.0835886001586914</v>
      </c>
      <c r="I27972">
        <v>9.7315607070922852</v>
      </c>
    </row>
    <row r="27973" spans="7:9" x14ac:dyDescent="0.25">
      <c r="G27973">
        <v>85.13677978515625</v>
      </c>
      <c r="H27973">
        <v>76.043487548828125</v>
      </c>
      <c r="I27973">
        <v>51.498008728027344</v>
      </c>
    </row>
    <row r="27974" spans="7:9" x14ac:dyDescent="0.25">
      <c r="G27974">
        <v>10.53626537322998</v>
      </c>
      <c r="H27974">
        <v>55.485813140869141</v>
      </c>
      <c r="I27974">
        <v>78.92694091796875</v>
      </c>
    </row>
    <row r="27975" spans="7:9" x14ac:dyDescent="0.25">
      <c r="G27975">
        <v>46.050445556640625</v>
      </c>
      <c r="H27975">
        <v>51.942764282226563</v>
      </c>
      <c r="I27975">
        <v>32.205329895019531</v>
      </c>
    </row>
    <row r="27976" spans="7:9" x14ac:dyDescent="0.25">
      <c r="G27976">
        <v>98.119964599609375</v>
      </c>
      <c r="H27976">
        <v>76.970108032226562</v>
      </c>
      <c r="I27976">
        <v>84.424598693847656</v>
      </c>
    </row>
    <row r="27977" spans="7:9" x14ac:dyDescent="0.25">
      <c r="G27977">
        <v>84.825233459472656</v>
      </c>
      <c r="H27977">
        <v>2.4435043334960938</v>
      </c>
      <c r="I27977">
        <v>35.353469848632813</v>
      </c>
    </row>
    <row r="27978" spans="7:9" x14ac:dyDescent="0.25">
      <c r="G27978">
        <v>39.717960357666016</v>
      </c>
      <c r="H27978">
        <v>93.107048034667969</v>
      </c>
      <c r="I27978">
        <v>28.556840896606445</v>
      </c>
    </row>
    <row r="27979" spans="7:9" x14ac:dyDescent="0.25">
      <c r="G27979">
        <v>98.764152526855469</v>
      </c>
      <c r="H27979">
        <v>13.615190505981445</v>
      </c>
      <c r="I27979">
        <v>4.7267556190490723</v>
      </c>
    </row>
    <row r="27980" spans="7:9" x14ac:dyDescent="0.25">
      <c r="G27980">
        <v>44.202484130859375</v>
      </c>
      <c r="H27980">
        <v>93.344429016113281</v>
      </c>
      <c r="I27980">
        <v>27.626926422119141</v>
      </c>
    </row>
    <row r="27981" spans="7:9" x14ac:dyDescent="0.25">
      <c r="G27981">
        <v>58.906776428222656</v>
      </c>
      <c r="H27981">
        <v>74.145721435546875</v>
      </c>
      <c r="I27981">
        <v>48.446678161621094</v>
      </c>
    </row>
    <row r="27982" spans="7:9" x14ac:dyDescent="0.25">
      <c r="G27982">
        <v>5.4860353469848633</v>
      </c>
      <c r="H27982">
        <v>40.524810791015625</v>
      </c>
      <c r="I27982">
        <v>86.176628112792969</v>
      </c>
    </row>
    <row r="27983" spans="7:9" x14ac:dyDescent="0.25">
      <c r="G27983">
        <v>62.421840667724609</v>
      </c>
      <c r="H27983">
        <v>8.7886695861816406</v>
      </c>
      <c r="I27983">
        <v>66.169151306152344</v>
      </c>
    </row>
    <row r="27984" spans="7:9" x14ac:dyDescent="0.25">
      <c r="G27984">
        <v>95.343673706054688</v>
      </c>
      <c r="H27984">
        <v>20.543724060058594</v>
      </c>
      <c r="I27984">
        <v>65.394454956054687</v>
      </c>
    </row>
    <row r="27985" spans="7:9" x14ac:dyDescent="0.25">
      <c r="G27985">
        <v>4.1404304504394531</v>
      </c>
      <c r="H27985">
        <v>79.388664245605469</v>
      </c>
      <c r="I27985">
        <v>93.859909057617188</v>
      </c>
    </row>
    <row r="27986" spans="7:9" x14ac:dyDescent="0.25">
      <c r="G27986">
        <v>98.813392639160156</v>
      </c>
      <c r="H27986">
        <v>89.273521423339844</v>
      </c>
      <c r="I27986">
        <v>98.789474487304688</v>
      </c>
    </row>
    <row r="27987" spans="7:9" x14ac:dyDescent="0.25">
      <c r="G27987">
        <v>20.354812622070313</v>
      </c>
      <c r="H27987">
        <v>94.109931945800781</v>
      </c>
      <c r="I27987">
        <v>6.7730069160461426</v>
      </c>
    </row>
    <row r="27988" spans="7:9" x14ac:dyDescent="0.25">
      <c r="G27988">
        <v>32.799636840820312</v>
      </c>
      <c r="H27988">
        <v>94.877799987792969</v>
      </c>
      <c r="I27988">
        <v>33.255748748779297</v>
      </c>
    </row>
    <row r="27989" spans="7:9" x14ac:dyDescent="0.25">
      <c r="G27989">
        <v>83.007888793945313</v>
      </c>
      <c r="H27989">
        <v>90.492889404296875</v>
      </c>
      <c r="I27989">
        <v>46.257472991943359</v>
      </c>
    </row>
    <row r="27990" spans="7:9" x14ac:dyDescent="0.25">
      <c r="G27990">
        <v>13.504958152770996</v>
      </c>
      <c r="H27990">
        <v>78.641502380371094</v>
      </c>
      <c r="I27990">
        <v>98.652450561523438</v>
      </c>
    </row>
    <row r="27991" spans="7:9" x14ac:dyDescent="0.25">
      <c r="G27991">
        <v>47.398273468017578</v>
      </c>
      <c r="H27991">
        <v>82.963981628417969</v>
      </c>
      <c r="I27991">
        <v>61.017070770263672</v>
      </c>
    </row>
    <row r="27992" spans="7:9" x14ac:dyDescent="0.25">
      <c r="G27992">
        <v>63.31475830078125</v>
      </c>
      <c r="H27992">
        <v>82.441619873046875</v>
      </c>
      <c r="I27992">
        <v>34.024532318115234</v>
      </c>
    </row>
    <row r="27993" spans="7:9" x14ac:dyDescent="0.25">
      <c r="G27993">
        <v>81.5260009765625</v>
      </c>
      <c r="H27993">
        <v>90.423492431640625</v>
      </c>
      <c r="I27993">
        <v>78.448196411132813</v>
      </c>
    </row>
    <row r="27994" spans="7:9" x14ac:dyDescent="0.25">
      <c r="G27994">
        <v>72.760200500488281</v>
      </c>
      <c r="H27994">
        <v>15.983504295349121</v>
      </c>
      <c r="I27994">
        <v>23.589056015014648</v>
      </c>
    </row>
    <row r="27995" spans="7:9" x14ac:dyDescent="0.25">
      <c r="G27995">
        <v>30.203836441040039</v>
      </c>
      <c r="H27995">
        <v>84.536613464355469</v>
      </c>
      <c r="I27995">
        <v>46.680892944335938</v>
      </c>
    </row>
    <row r="27996" spans="7:9" x14ac:dyDescent="0.25">
      <c r="G27996">
        <v>58.184207916259766</v>
      </c>
      <c r="H27996">
        <v>61.927825927734375</v>
      </c>
      <c r="I27996">
        <v>20.612174987792969</v>
      </c>
    </row>
    <row r="27997" spans="7:9" x14ac:dyDescent="0.25">
      <c r="G27997">
        <v>92.059257507324219</v>
      </c>
      <c r="H27997">
        <v>24.352573394775391</v>
      </c>
      <c r="I27997">
        <v>12.947964668273926</v>
      </c>
    </row>
    <row r="27998" spans="7:9" x14ac:dyDescent="0.25">
      <c r="G27998">
        <v>80.735610961914062</v>
      </c>
      <c r="H27998">
        <v>22.033161163330078</v>
      </c>
      <c r="I27998">
        <v>62.301677703857422</v>
      </c>
    </row>
    <row r="27999" spans="7:9" x14ac:dyDescent="0.25">
      <c r="G27999">
        <v>12.552017211914063</v>
      </c>
      <c r="H27999">
        <v>67.876899719238281</v>
      </c>
      <c r="I27999">
        <v>28.90728759765625</v>
      </c>
    </row>
    <row r="28000" spans="7:9" x14ac:dyDescent="0.25">
      <c r="G28000">
        <v>17.316425323486328</v>
      </c>
      <c r="H28000">
        <v>32.439189910888672</v>
      </c>
      <c r="I28000">
        <v>3.8402140140533447</v>
      </c>
    </row>
    <row r="28001" spans="7:9" x14ac:dyDescent="0.25">
      <c r="G28001">
        <v>21.132331848144531</v>
      </c>
      <c r="H28001">
        <v>76.2218017578125</v>
      </c>
      <c r="I28001">
        <v>98.542167663574219</v>
      </c>
    </row>
    <row r="28002" spans="7:9" x14ac:dyDescent="0.25">
      <c r="G28002">
        <v>99.107215881347656</v>
      </c>
      <c r="H28002">
        <v>1.2155234813690186</v>
      </c>
      <c r="I28002">
        <v>24.684112548828125</v>
      </c>
    </row>
    <row r="28003" spans="7:9" x14ac:dyDescent="0.25">
      <c r="G28003">
        <v>65.664741516113281</v>
      </c>
      <c r="H28003">
        <v>50.959693908691406</v>
      </c>
      <c r="I28003">
        <v>9.264862060546875</v>
      </c>
    </row>
    <row r="28004" spans="7:9" x14ac:dyDescent="0.25">
      <c r="G28004">
        <v>58.295642852783203</v>
      </c>
      <c r="H28004">
        <v>46.301155090332031</v>
      </c>
      <c r="I28004">
        <v>85.252838134765625</v>
      </c>
    </row>
    <row r="28005" spans="7:9" x14ac:dyDescent="0.25">
      <c r="G28005">
        <v>22.242528915405273</v>
      </c>
      <c r="H28005">
        <v>70.304847717285156</v>
      </c>
      <c r="I28005">
        <v>11.848235130310059</v>
      </c>
    </row>
    <row r="28006" spans="7:9" x14ac:dyDescent="0.25">
      <c r="G28006">
        <v>48.633075714111328</v>
      </c>
      <c r="H28006">
        <v>36.959545135498047</v>
      </c>
      <c r="I28006">
        <v>37.134067535400391</v>
      </c>
    </row>
    <row r="28007" spans="7:9" x14ac:dyDescent="0.25">
      <c r="G28007">
        <v>83.517829895019531</v>
      </c>
      <c r="H28007">
        <v>14.748132705688477</v>
      </c>
      <c r="I28007">
        <v>39.810501098632813</v>
      </c>
    </row>
    <row r="28008" spans="7:9" x14ac:dyDescent="0.25">
      <c r="G28008">
        <v>30.444372177124023</v>
      </c>
      <c r="H28008">
        <v>66.874320983886719</v>
      </c>
      <c r="I28008">
        <v>14.92939567565918</v>
      </c>
    </row>
    <row r="28009" spans="7:9" x14ac:dyDescent="0.25">
      <c r="G28009">
        <v>53.672321319580078</v>
      </c>
      <c r="H28009">
        <v>97.769927978515625</v>
      </c>
      <c r="I28009">
        <v>83.878135681152344</v>
      </c>
    </row>
    <row r="28010" spans="7:9" x14ac:dyDescent="0.25">
      <c r="G28010">
        <v>35.715770721435547</v>
      </c>
      <c r="H28010">
        <v>12.010592460632324</v>
      </c>
      <c r="I28010">
        <v>62.865657806396484</v>
      </c>
    </row>
    <row r="28011" spans="7:9" x14ac:dyDescent="0.25">
      <c r="G28011">
        <v>3.1535327434539795</v>
      </c>
      <c r="H28011">
        <v>42.256130218505859</v>
      </c>
      <c r="I28011">
        <v>62.151874542236328</v>
      </c>
    </row>
    <row r="28012" spans="7:9" x14ac:dyDescent="0.25">
      <c r="G28012">
        <v>53.885902404785156</v>
      </c>
      <c r="H28012">
        <v>51.366931915283203</v>
      </c>
      <c r="I28012">
        <v>74.296882629394531</v>
      </c>
    </row>
    <row r="28013" spans="7:9" x14ac:dyDescent="0.25">
      <c r="G28013">
        <v>61.301834106445313</v>
      </c>
      <c r="H28013">
        <v>68.242286682128906</v>
      </c>
      <c r="I28013">
        <v>51.600860595703125</v>
      </c>
    </row>
    <row r="28014" spans="7:9" x14ac:dyDescent="0.25">
      <c r="G28014">
        <v>3.9649248123168945</v>
      </c>
      <c r="H28014">
        <v>53.742927551269531</v>
      </c>
      <c r="I28014">
        <v>47.221893310546875</v>
      </c>
    </row>
    <row r="28015" spans="7:9" x14ac:dyDescent="0.25">
      <c r="G28015">
        <v>49.992984771728516</v>
      </c>
      <c r="H28015">
        <v>82.610877990722656</v>
      </c>
      <c r="I28015">
        <v>71.509918212890625</v>
      </c>
    </row>
    <row r="28016" spans="7:9" x14ac:dyDescent="0.25">
      <c r="G28016">
        <v>83.606803894042969</v>
      </c>
      <c r="H28016">
        <v>58.64739990234375</v>
      </c>
      <c r="I28016">
        <v>83.942466735839844</v>
      </c>
    </row>
    <row r="28017" spans="7:9" x14ac:dyDescent="0.25">
      <c r="G28017">
        <v>86.421356201171875</v>
      </c>
      <c r="H28017">
        <v>86.36669921875</v>
      </c>
      <c r="I28017">
        <v>34.504936218261719</v>
      </c>
    </row>
    <row r="28018" spans="7:9" x14ac:dyDescent="0.25">
      <c r="G28018">
        <v>10.759687423706055</v>
      </c>
      <c r="H28018">
        <v>4.4722261428833008</v>
      </c>
      <c r="I28018">
        <v>87.987205505371094</v>
      </c>
    </row>
    <row r="28019" spans="7:9" x14ac:dyDescent="0.25">
      <c r="G28019">
        <v>8.1487360000610352</v>
      </c>
      <c r="H28019">
        <v>40.115367889404297</v>
      </c>
      <c r="I28019">
        <v>5.7813763618469238</v>
      </c>
    </row>
    <row r="28020" spans="7:9" x14ac:dyDescent="0.25">
      <c r="G28020">
        <v>98.519432067871094</v>
      </c>
      <c r="H28020">
        <v>82.056793212890625</v>
      </c>
      <c r="I28020">
        <v>36.425952911376953</v>
      </c>
    </row>
    <row r="28021" spans="7:9" x14ac:dyDescent="0.25">
      <c r="G28021">
        <v>98.543815612792969</v>
      </c>
      <c r="H28021">
        <v>53.369976043701172</v>
      </c>
      <c r="I28021">
        <v>36.160923004150391</v>
      </c>
    </row>
    <row r="28022" spans="7:9" x14ac:dyDescent="0.25">
      <c r="G28022">
        <v>28.811241149902344</v>
      </c>
      <c r="H28022">
        <v>16.768068313598633</v>
      </c>
      <c r="I28022">
        <v>30.699914932250977</v>
      </c>
    </row>
    <row r="28023" spans="7:9" x14ac:dyDescent="0.25">
      <c r="G28023">
        <v>15.737241744995117</v>
      </c>
      <c r="H28023">
        <v>88.31085205078125</v>
      </c>
      <c r="I28023">
        <v>59.601245880126953</v>
      </c>
    </row>
    <row r="28024" spans="7:9" x14ac:dyDescent="0.25">
      <c r="G28024">
        <v>15.524423599243164</v>
      </c>
      <c r="H28024">
        <v>7.2213230133056641</v>
      </c>
      <c r="I28024">
        <v>54.092319488525391</v>
      </c>
    </row>
    <row r="28025" spans="7:9" x14ac:dyDescent="0.25">
      <c r="G28025">
        <v>53.217323303222656</v>
      </c>
      <c r="H28025">
        <v>93.623443603515625</v>
      </c>
      <c r="I28025">
        <v>70.783905029296875</v>
      </c>
    </row>
    <row r="28026" spans="7:9" x14ac:dyDescent="0.25">
      <c r="G28026">
        <v>72.725296020507813</v>
      </c>
      <c r="H28026">
        <v>73.766441345214844</v>
      </c>
      <c r="I28026">
        <v>88.964767456054687</v>
      </c>
    </row>
    <row r="28027" spans="7:9" x14ac:dyDescent="0.25">
      <c r="G28027">
        <v>85.191360473632812</v>
      </c>
      <c r="H28027">
        <v>9.0393657684326172</v>
      </c>
      <c r="I28027">
        <v>23.405324935913086</v>
      </c>
    </row>
    <row r="28028" spans="7:9" x14ac:dyDescent="0.25">
      <c r="G28028">
        <v>28.573190689086914</v>
      </c>
      <c r="H28028">
        <v>94.864875793457031</v>
      </c>
      <c r="I28028">
        <v>71.884185791015625</v>
      </c>
    </row>
    <row r="28029" spans="7:9" x14ac:dyDescent="0.25">
      <c r="G28029">
        <v>74.837615966796875</v>
      </c>
      <c r="H28029">
        <v>6.2054872512817383</v>
      </c>
      <c r="I28029">
        <v>14.795994758605957</v>
      </c>
    </row>
    <row r="28030" spans="7:9" x14ac:dyDescent="0.25">
      <c r="G28030">
        <v>50.564598083496094</v>
      </c>
      <c r="H28030">
        <v>34.482234954833984</v>
      </c>
      <c r="I28030">
        <v>89.765396118164062</v>
      </c>
    </row>
    <row r="28031" spans="7:9" x14ac:dyDescent="0.25">
      <c r="G28031">
        <v>48.572868347167969</v>
      </c>
      <c r="H28031">
        <v>56.506240844726563</v>
      </c>
      <c r="I28031">
        <v>47.492683410644531</v>
      </c>
    </row>
    <row r="28032" spans="7:9" x14ac:dyDescent="0.25">
      <c r="G28032">
        <v>72.730430603027344</v>
      </c>
      <c r="H28032">
        <v>88.621482849121094</v>
      </c>
      <c r="I28032">
        <v>45.154338836669922</v>
      </c>
    </row>
    <row r="28033" spans="7:9" x14ac:dyDescent="0.25">
      <c r="G28033">
        <v>64.460617065429688</v>
      </c>
      <c r="H28033">
        <v>41.463996887207031</v>
      </c>
      <c r="I28033">
        <v>83.38885498046875</v>
      </c>
    </row>
    <row r="28034" spans="7:9" x14ac:dyDescent="0.25">
      <c r="G28034">
        <v>40.411422729492188</v>
      </c>
      <c r="H28034">
        <v>4.1217508316040039</v>
      </c>
      <c r="I28034">
        <v>43.776863098144531</v>
      </c>
    </row>
    <row r="28035" spans="7:9" x14ac:dyDescent="0.25">
      <c r="G28035">
        <v>27.884929656982422</v>
      </c>
      <c r="H28035">
        <v>46.342575073242187</v>
      </c>
      <c r="I28035">
        <v>31.088172912597656</v>
      </c>
    </row>
    <row r="28036" spans="7:9" x14ac:dyDescent="0.25">
      <c r="G28036">
        <v>13.236629486083984</v>
      </c>
      <c r="H28036">
        <v>47.847824096679688</v>
      </c>
      <c r="I28036">
        <v>82.478218078613281</v>
      </c>
    </row>
    <row r="28037" spans="7:9" x14ac:dyDescent="0.25">
      <c r="G28037">
        <v>32.614879608154297</v>
      </c>
      <c r="H28037">
        <v>2.5789022445678711</v>
      </c>
      <c r="I28037">
        <v>32.086158752441406</v>
      </c>
    </row>
    <row r="28038" spans="7:9" x14ac:dyDescent="0.25">
      <c r="G28038">
        <v>91.930076599121094</v>
      </c>
      <c r="H28038">
        <v>29.395193099975586</v>
      </c>
      <c r="I28038">
        <v>40.678112030029297</v>
      </c>
    </row>
    <row r="28039" spans="7:9" x14ac:dyDescent="0.25">
      <c r="G28039">
        <v>30.38463020324707</v>
      </c>
      <c r="H28039">
        <v>69.667755126953125</v>
      </c>
      <c r="I28039">
        <v>36.404930114746094</v>
      </c>
    </row>
    <row r="28040" spans="7:9" x14ac:dyDescent="0.25">
      <c r="G28040">
        <v>59.570537567138672</v>
      </c>
      <c r="H28040">
        <v>5.4357585906982422</v>
      </c>
      <c r="I28040">
        <v>3.466421365737915</v>
      </c>
    </row>
    <row r="28041" spans="7:9" x14ac:dyDescent="0.25">
      <c r="G28041">
        <v>57.114131927490234</v>
      </c>
      <c r="H28041">
        <v>72.124671936035156</v>
      </c>
      <c r="I28041">
        <v>83.306121826171875</v>
      </c>
    </row>
    <row r="28042" spans="7:9" x14ac:dyDescent="0.25">
      <c r="G28042">
        <v>52.929401397705078</v>
      </c>
      <c r="H28042">
        <v>18.829172134399414</v>
      </c>
      <c r="I28042">
        <v>69.464508056640625</v>
      </c>
    </row>
    <row r="28043" spans="7:9" x14ac:dyDescent="0.25">
      <c r="G28043">
        <v>68.895454406738281</v>
      </c>
      <c r="H28043">
        <v>32.151950836181641</v>
      </c>
      <c r="I28043">
        <v>27.706872940063477</v>
      </c>
    </row>
    <row r="28044" spans="7:9" x14ac:dyDescent="0.25">
      <c r="G28044">
        <v>4.5117020606994629</v>
      </c>
      <c r="H28044">
        <v>50.624782562255859</v>
      </c>
      <c r="I28044">
        <v>21.577198028564453</v>
      </c>
    </row>
    <row r="28045" spans="7:9" x14ac:dyDescent="0.25">
      <c r="G28045">
        <v>65.869743347167969</v>
      </c>
      <c r="H28045">
        <v>63.632797241210937</v>
      </c>
      <c r="I28045">
        <v>77.923988342285156</v>
      </c>
    </row>
    <row r="28046" spans="7:9" x14ac:dyDescent="0.25">
      <c r="G28046">
        <v>20.925258636474609</v>
      </c>
      <c r="H28046">
        <v>88.079208374023438</v>
      </c>
      <c r="I28046">
        <v>63.760322570800781</v>
      </c>
    </row>
    <row r="28047" spans="7:9" x14ac:dyDescent="0.25">
      <c r="G28047">
        <v>7.1197929382324219</v>
      </c>
      <c r="H28047">
        <v>18.078601837158203</v>
      </c>
      <c r="I28047">
        <v>35.371196746826172</v>
      </c>
    </row>
    <row r="28048" spans="7:9" x14ac:dyDescent="0.25">
      <c r="G28048">
        <v>88.20294189453125</v>
      </c>
      <c r="H28048">
        <v>36.814552307128906</v>
      </c>
      <c r="I28048">
        <v>51.928955078125</v>
      </c>
    </row>
    <row r="28049" spans="7:9" x14ac:dyDescent="0.25">
      <c r="G28049">
        <v>44.703250885009766</v>
      </c>
      <c r="H28049">
        <v>98.154304504394531</v>
      </c>
      <c r="I28049">
        <v>51.83453369140625</v>
      </c>
    </row>
    <row r="28050" spans="7:9" x14ac:dyDescent="0.25">
      <c r="G28050">
        <v>19.703054428100586</v>
      </c>
      <c r="H28050">
        <v>30.242221832275391</v>
      </c>
      <c r="I28050">
        <v>72.1312255859375</v>
      </c>
    </row>
    <row r="28051" spans="7:9" x14ac:dyDescent="0.25">
      <c r="G28051">
        <v>29.951446533203125</v>
      </c>
      <c r="H28051">
        <v>79.406944274902344</v>
      </c>
      <c r="I28051">
        <v>44.950878143310547</v>
      </c>
    </row>
    <row r="28052" spans="7:9" x14ac:dyDescent="0.25">
      <c r="G28052">
        <v>87.212860107421875</v>
      </c>
      <c r="H28052">
        <v>14.377385139465332</v>
      </c>
      <c r="I28052">
        <v>44.112758636474609</v>
      </c>
    </row>
    <row r="28053" spans="7:9" x14ac:dyDescent="0.25">
      <c r="G28053">
        <v>70.158843994140625</v>
      </c>
      <c r="H28053">
        <v>5.8222532272338867</v>
      </c>
      <c r="I28053">
        <v>37.514568328857422</v>
      </c>
    </row>
    <row r="28054" spans="7:9" x14ac:dyDescent="0.25">
      <c r="G28054">
        <v>0.88021755218505859</v>
      </c>
      <c r="H28054">
        <v>11.169046401977539</v>
      </c>
      <c r="I28054">
        <v>53.39678955078125</v>
      </c>
    </row>
    <row r="28055" spans="7:9" x14ac:dyDescent="0.25">
      <c r="G28055">
        <v>38.788120269775391</v>
      </c>
      <c r="H28055">
        <v>49.834476470947266</v>
      </c>
      <c r="I28055">
        <v>11.237180709838867</v>
      </c>
    </row>
    <row r="28056" spans="7:9" x14ac:dyDescent="0.25">
      <c r="G28056">
        <v>28.598344802856445</v>
      </c>
      <c r="H28056">
        <v>88.470748901367188</v>
      </c>
      <c r="I28056">
        <v>40.004833221435547</v>
      </c>
    </row>
    <row r="28057" spans="7:9" x14ac:dyDescent="0.25">
      <c r="G28057">
        <v>67.315872192382812</v>
      </c>
      <c r="H28057">
        <v>52.414226531982422</v>
      </c>
      <c r="I28057">
        <v>90.585418701171875</v>
      </c>
    </row>
    <row r="28058" spans="7:9" x14ac:dyDescent="0.25">
      <c r="G28058">
        <v>70.468711853027344</v>
      </c>
      <c r="H28058">
        <v>89.77691650390625</v>
      </c>
      <c r="I28058">
        <v>96.943016052246094</v>
      </c>
    </row>
    <row r="28059" spans="7:9" x14ac:dyDescent="0.25">
      <c r="G28059">
        <v>71.843925476074219</v>
      </c>
      <c r="H28059">
        <v>83.859504699707031</v>
      </c>
      <c r="I28059">
        <v>97.3221435546875</v>
      </c>
    </row>
    <row r="28060" spans="7:9" x14ac:dyDescent="0.25">
      <c r="G28060">
        <v>28.967058181762695</v>
      </c>
      <c r="H28060">
        <v>1.8497765064239502</v>
      </c>
      <c r="I28060">
        <v>56.579048156738281</v>
      </c>
    </row>
    <row r="28061" spans="7:9" x14ac:dyDescent="0.25">
      <c r="G28061">
        <v>92.601325988769531</v>
      </c>
      <c r="H28061">
        <v>90.914848327636719</v>
      </c>
      <c r="I28061">
        <v>41.375469207763672</v>
      </c>
    </row>
    <row r="28062" spans="7:9" x14ac:dyDescent="0.25">
      <c r="G28062">
        <v>40.437530517578125</v>
      </c>
      <c r="H28062">
        <v>63.361972808837891</v>
      </c>
      <c r="I28062">
        <v>68.034782409667969</v>
      </c>
    </row>
    <row r="28063" spans="7:9" x14ac:dyDescent="0.25">
      <c r="G28063">
        <v>49.461883544921875</v>
      </c>
      <c r="H28063">
        <v>20.843589782714844</v>
      </c>
      <c r="I28063">
        <v>38.661087036132813</v>
      </c>
    </row>
    <row r="28064" spans="7:9" x14ac:dyDescent="0.25">
      <c r="G28064">
        <v>58.539951324462891</v>
      </c>
      <c r="H28064">
        <v>42.679744720458984</v>
      </c>
      <c r="I28064">
        <v>93.719444274902344</v>
      </c>
    </row>
    <row r="28065" spans="7:9" x14ac:dyDescent="0.25">
      <c r="G28065">
        <v>41.602378845214844</v>
      </c>
      <c r="H28065">
        <v>38.078262329101562</v>
      </c>
      <c r="I28065">
        <v>71.482612609863281</v>
      </c>
    </row>
    <row r="28066" spans="7:9" x14ac:dyDescent="0.25">
      <c r="G28066">
        <v>5.2752017974853516</v>
      </c>
      <c r="H28066">
        <v>37.911766052246094</v>
      </c>
      <c r="I28066">
        <v>78.128402709960938</v>
      </c>
    </row>
    <row r="28067" spans="7:9" x14ac:dyDescent="0.25">
      <c r="G28067">
        <v>44.426410675048828</v>
      </c>
      <c r="H28067">
        <v>74.074089050292969</v>
      </c>
      <c r="I28067">
        <v>32.135116577148437</v>
      </c>
    </row>
    <row r="28068" spans="7:9" x14ac:dyDescent="0.25">
      <c r="G28068">
        <v>30.213748931884766</v>
      </c>
      <c r="H28068">
        <v>77.348594665527344</v>
      </c>
      <c r="I28068">
        <v>67.032699584960938</v>
      </c>
    </row>
    <row r="28069" spans="7:9" x14ac:dyDescent="0.25">
      <c r="G28069">
        <v>81.878837585449219</v>
      </c>
      <c r="H28069">
        <v>75.990653991699219</v>
      </c>
      <c r="I28069">
        <v>15.336775779724121</v>
      </c>
    </row>
    <row r="28070" spans="7:9" x14ac:dyDescent="0.25">
      <c r="G28070">
        <v>43.552280426025391</v>
      </c>
      <c r="H28070">
        <v>23.417753219604492</v>
      </c>
      <c r="I28070">
        <v>80.184074401855469</v>
      </c>
    </row>
    <row r="28071" spans="7:9" x14ac:dyDescent="0.25">
      <c r="G28071">
        <v>77.275840759277344</v>
      </c>
      <c r="H28071">
        <v>44.826637268066406</v>
      </c>
      <c r="I28071">
        <v>50.113616943359375</v>
      </c>
    </row>
    <row r="28072" spans="7:9" x14ac:dyDescent="0.25">
      <c r="G28072">
        <v>13.623464584350586</v>
      </c>
      <c r="H28072">
        <v>8.2794246673583984</v>
      </c>
      <c r="I28072">
        <v>65.660675048828125</v>
      </c>
    </row>
    <row r="28073" spans="7:9" x14ac:dyDescent="0.25">
      <c r="G28073">
        <v>10.775667190551758</v>
      </c>
      <c r="H28073">
        <v>78.632736206054688</v>
      </c>
      <c r="I28073">
        <v>86.762428283691406</v>
      </c>
    </row>
    <row r="28074" spans="7:9" x14ac:dyDescent="0.25">
      <c r="G28074">
        <v>44.483852386474609</v>
      </c>
      <c r="H28074">
        <v>54.187793731689453</v>
      </c>
      <c r="I28074">
        <v>88.978401184082031</v>
      </c>
    </row>
    <row r="28075" spans="7:9" x14ac:dyDescent="0.25">
      <c r="G28075">
        <v>36.614913940429687</v>
      </c>
      <c r="H28075">
        <v>61.427654266357422</v>
      </c>
      <c r="I28075">
        <v>79.516754150390625</v>
      </c>
    </row>
    <row r="28076" spans="7:9" x14ac:dyDescent="0.25">
      <c r="G28076">
        <v>74.204887390136719</v>
      </c>
      <c r="H28076">
        <v>56.742984771728516</v>
      </c>
      <c r="I28076">
        <v>35.092861175537109</v>
      </c>
    </row>
    <row r="28077" spans="7:9" x14ac:dyDescent="0.25">
      <c r="G28077">
        <v>38.235504150390625</v>
      </c>
      <c r="H28077">
        <v>63.442253112792969</v>
      </c>
      <c r="I28077">
        <v>30.541061401367188</v>
      </c>
    </row>
    <row r="28078" spans="7:9" x14ac:dyDescent="0.25">
      <c r="G28078">
        <v>59.492038726806641</v>
      </c>
      <c r="H28078">
        <v>34.158653259277344</v>
      </c>
      <c r="I28078">
        <v>26.416915893554688</v>
      </c>
    </row>
    <row r="28079" spans="7:9" x14ac:dyDescent="0.25">
      <c r="G28079">
        <v>24.427265167236328</v>
      </c>
      <c r="H28079">
        <v>43.316829681396484</v>
      </c>
      <c r="I28079">
        <v>85.877975463867188</v>
      </c>
    </row>
    <row r="28080" spans="7:9" x14ac:dyDescent="0.25">
      <c r="G28080">
        <v>37.257087707519531</v>
      </c>
      <c r="H28080">
        <v>70.670181274414063</v>
      </c>
      <c r="I28080">
        <v>84.978919982910156</v>
      </c>
    </row>
    <row r="28081" spans="7:9" x14ac:dyDescent="0.25">
      <c r="G28081">
        <v>94.611129760742188</v>
      </c>
      <c r="H28081">
        <v>67.876480102539062</v>
      </c>
      <c r="I28081">
        <v>98.973701477050781</v>
      </c>
    </row>
    <row r="28082" spans="7:9" x14ac:dyDescent="0.25">
      <c r="G28082">
        <v>78.76849365234375</v>
      </c>
      <c r="H28082">
        <v>7.2085084915161133</v>
      </c>
      <c r="I28082">
        <v>91.846534729003906</v>
      </c>
    </row>
    <row r="28083" spans="7:9" x14ac:dyDescent="0.25">
      <c r="G28083">
        <v>26.387947082519531</v>
      </c>
      <c r="H28083">
        <v>90.109649658203125</v>
      </c>
      <c r="I28083">
        <v>2.4065136909484863</v>
      </c>
    </row>
    <row r="28084" spans="7:9" x14ac:dyDescent="0.25">
      <c r="G28084">
        <v>77.004920959472656</v>
      </c>
      <c r="H28084">
        <v>57.464580535888672</v>
      </c>
      <c r="I28084">
        <v>21.941167831420898</v>
      </c>
    </row>
    <row r="28085" spans="7:9" x14ac:dyDescent="0.25">
      <c r="G28085">
        <v>63.477973937988281</v>
      </c>
      <c r="H28085">
        <v>50.974727630615234</v>
      </c>
      <c r="I28085">
        <v>53.443408966064453</v>
      </c>
    </row>
    <row r="28086" spans="7:9" x14ac:dyDescent="0.25">
      <c r="G28086">
        <v>32.836891174316406</v>
      </c>
      <c r="H28086">
        <v>52.469436645507813</v>
      </c>
      <c r="I28086">
        <v>57.368080139160156</v>
      </c>
    </row>
    <row r="28087" spans="7:9" x14ac:dyDescent="0.25">
      <c r="G28087">
        <v>7.1759166717529297</v>
      </c>
      <c r="H28087">
        <v>95.659866333007813</v>
      </c>
      <c r="I28087">
        <v>44.049869537353516</v>
      </c>
    </row>
    <row r="28088" spans="7:9" x14ac:dyDescent="0.25">
      <c r="G28088">
        <v>30.661523818969727</v>
      </c>
      <c r="H28088">
        <v>41.814907073974609</v>
      </c>
      <c r="I28088">
        <v>7.3870716094970703</v>
      </c>
    </row>
    <row r="28089" spans="7:9" x14ac:dyDescent="0.25">
      <c r="G28089">
        <v>39.446647644042969</v>
      </c>
      <c r="H28089">
        <v>19.920825958251953</v>
      </c>
      <c r="I28089">
        <v>90.977767944335937</v>
      </c>
    </row>
    <row r="28090" spans="7:9" x14ac:dyDescent="0.25">
      <c r="G28090">
        <v>19.115447998046875</v>
      </c>
      <c r="H28090">
        <v>4.6399297714233398</v>
      </c>
      <c r="I28090">
        <v>88.1488037109375</v>
      </c>
    </row>
    <row r="28091" spans="7:9" x14ac:dyDescent="0.25">
      <c r="G28091">
        <v>30.786531448364258</v>
      </c>
      <c r="H28091">
        <v>87.122024536132813</v>
      </c>
      <c r="I28091">
        <v>46.556343078613281</v>
      </c>
    </row>
    <row r="28092" spans="7:9" x14ac:dyDescent="0.25">
      <c r="G28092">
        <v>37.490810394287109</v>
      </c>
      <c r="H28092">
        <v>48.507530212402344</v>
      </c>
      <c r="I28092">
        <v>40.321762084960938</v>
      </c>
    </row>
    <row r="28093" spans="7:9" x14ac:dyDescent="0.25">
      <c r="G28093">
        <v>10.975390434265137</v>
      </c>
      <c r="H28093">
        <v>81.60565185546875</v>
      </c>
      <c r="I28093">
        <v>95.811393737792969</v>
      </c>
    </row>
    <row r="28094" spans="7:9" x14ac:dyDescent="0.25">
      <c r="G28094">
        <v>53.479408264160156</v>
      </c>
      <c r="H28094">
        <v>99.297370910644531</v>
      </c>
      <c r="I28094">
        <v>87.734832763671875</v>
      </c>
    </row>
    <row r="28095" spans="7:9" x14ac:dyDescent="0.25">
      <c r="G28095">
        <v>5.8440628051757812</v>
      </c>
      <c r="H28095">
        <v>89.013946533203125</v>
      </c>
      <c r="I28095">
        <v>30.537498474121094</v>
      </c>
    </row>
    <row r="28096" spans="7:9" x14ac:dyDescent="0.25">
      <c r="G28096">
        <v>2.8699755668640137</v>
      </c>
      <c r="H28096">
        <v>10.238986968994141</v>
      </c>
      <c r="I28096">
        <v>65.1605224609375</v>
      </c>
    </row>
    <row r="28097" spans="7:9" x14ac:dyDescent="0.25">
      <c r="G28097">
        <v>68.1826171875</v>
      </c>
      <c r="H28097">
        <v>19.189596176147461</v>
      </c>
      <c r="I28097">
        <v>15.94843864440918</v>
      </c>
    </row>
    <row r="28098" spans="7:9" x14ac:dyDescent="0.25">
      <c r="G28098">
        <v>46.82354736328125</v>
      </c>
      <c r="H28098">
        <v>43.2105712890625</v>
      </c>
      <c r="I28098">
        <v>68.363731384277344</v>
      </c>
    </row>
    <row r="28099" spans="7:9" x14ac:dyDescent="0.25">
      <c r="G28099">
        <v>55.914180755615234</v>
      </c>
      <c r="H28099">
        <v>12.27923583984375</v>
      </c>
      <c r="I28099">
        <v>90.530693054199219</v>
      </c>
    </row>
    <row r="28100" spans="7:9" x14ac:dyDescent="0.25">
      <c r="G28100">
        <v>87.352005004882813</v>
      </c>
      <c r="H28100">
        <v>0.42846798896789551</v>
      </c>
      <c r="I28100">
        <v>4.5412836074829102</v>
      </c>
    </row>
    <row r="28101" spans="7:9" x14ac:dyDescent="0.25">
      <c r="G28101">
        <v>35.659389495849609</v>
      </c>
      <c r="H28101">
        <v>93.66510009765625</v>
      </c>
      <c r="I28101">
        <v>64.725090026855469</v>
      </c>
    </row>
    <row r="28102" spans="7:9" x14ac:dyDescent="0.25">
      <c r="G28102">
        <v>6.6246747970581055</v>
      </c>
      <c r="H28102">
        <v>9.6522274017333984</v>
      </c>
      <c r="I28102">
        <v>46.276943206787109</v>
      </c>
    </row>
    <row r="28103" spans="7:9" x14ac:dyDescent="0.25">
      <c r="G28103">
        <v>14.816469192504883</v>
      </c>
      <c r="H28103">
        <v>68.349777221679688</v>
      </c>
      <c r="I28103">
        <v>9.0615634918212891</v>
      </c>
    </row>
    <row r="28104" spans="7:9" x14ac:dyDescent="0.25">
      <c r="G28104">
        <v>20.728147506713867</v>
      </c>
      <c r="H28104">
        <v>91.030319213867187</v>
      </c>
      <c r="I28104">
        <v>17.137151718139648</v>
      </c>
    </row>
    <row r="28105" spans="7:9" x14ac:dyDescent="0.25">
      <c r="G28105">
        <v>30.281930923461914</v>
      </c>
      <c r="H28105">
        <v>70.419120788574219</v>
      </c>
      <c r="I28105">
        <v>47.372055053710938</v>
      </c>
    </row>
    <row r="28106" spans="7:9" x14ac:dyDescent="0.25">
      <c r="G28106">
        <v>63.504123687744141</v>
      </c>
      <c r="H28106">
        <v>58.711452484130859</v>
      </c>
      <c r="I28106">
        <v>62.032337188720703</v>
      </c>
    </row>
    <row r="28107" spans="7:9" x14ac:dyDescent="0.25">
      <c r="G28107">
        <v>46.936912536621094</v>
      </c>
      <c r="H28107">
        <v>8.2082386016845703</v>
      </c>
      <c r="I28107">
        <v>95.706520080566406</v>
      </c>
    </row>
    <row r="28108" spans="7:9" x14ac:dyDescent="0.25">
      <c r="G28108">
        <v>41.0904541015625</v>
      </c>
      <c r="H28108">
        <v>35.346538543701172</v>
      </c>
      <c r="I28108">
        <v>80.4688720703125</v>
      </c>
    </row>
    <row r="28109" spans="7:9" x14ac:dyDescent="0.25">
      <c r="G28109">
        <v>44.024116516113281</v>
      </c>
      <c r="H28109">
        <v>70.795654296875</v>
      </c>
      <c r="I28109">
        <v>12.577080726623535</v>
      </c>
    </row>
    <row r="28110" spans="7:9" x14ac:dyDescent="0.25">
      <c r="G28110">
        <v>22.790264129638672</v>
      </c>
      <c r="H28110">
        <v>82.60626220703125</v>
      </c>
      <c r="I28110">
        <v>25.816673278808594</v>
      </c>
    </row>
    <row r="28111" spans="7:9" x14ac:dyDescent="0.25">
      <c r="G28111">
        <v>92.540397644042969</v>
      </c>
      <c r="H28111">
        <v>86.4505615234375</v>
      </c>
      <c r="I28111">
        <v>51.155269622802734</v>
      </c>
    </row>
    <row r="28112" spans="7:9" x14ac:dyDescent="0.25">
      <c r="G28112">
        <v>58.894241333007813</v>
      </c>
      <c r="H28112">
        <v>75.839286804199219</v>
      </c>
      <c r="I28112">
        <v>98.717361450195313</v>
      </c>
    </row>
    <row r="28113" spans="7:9" x14ac:dyDescent="0.25">
      <c r="G28113">
        <v>51.769977569580078</v>
      </c>
      <c r="H28113">
        <v>48.658226013183594</v>
      </c>
      <c r="I28113">
        <v>29.047441482543945</v>
      </c>
    </row>
    <row r="28114" spans="7:9" x14ac:dyDescent="0.25">
      <c r="G28114">
        <v>41.081001281738281</v>
      </c>
      <c r="H28114">
        <v>75.996086120605469</v>
      </c>
      <c r="I28114">
        <v>87.758132934570313</v>
      </c>
    </row>
    <row r="28115" spans="7:9" x14ac:dyDescent="0.25">
      <c r="G28115">
        <v>38.083236694335938</v>
      </c>
      <c r="H28115">
        <v>50.348484039306641</v>
      </c>
      <c r="I28115">
        <v>56.273281097412109</v>
      </c>
    </row>
    <row r="28116" spans="7:9" x14ac:dyDescent="0.25">
      <c r="G28116">
        <v>46.020614624023438</v>
      </c>
      <c r="H28116">
        <v>76.943382263183594</v>
      </c>
      <c r="I28116">
        <v>35.536174774169922</v>
      </c>
    </row>
    <row r="28117" spans="7:9" x14ac:dyDescent="0.25">
      <c r="G28117">
        <v>44.126205444335938</v>
      </c>
      <c r="H28117">
        <v>91.952392578125</v>
      </c>
      <c r="I28117">
        <v>87.072441101074219</v>
      </c>
    </row>
    <row r="28118" spans="7:9" x14ac:dyDescent="0.25">
      <c r="G28118">
        <v>27.806259155273438</v>
      </c>
      <c r="H28118">
        <v>31.294244766235352</v>
      </c>
      <c r="I28118">
        <v>33.238784790039063</v>
      </c>
    </row>
    <row r="28119" spans="7:9" x14ac:dyDescent="0.25">
      <c r="G28119">
        <v>11.525625228881836</v>
      </c>
      <c r="H28119">
        <v>53.912006378173828</v>
      </c>
      <c r="I28119">
        <v>86.164321899414063</v>
      </c>
    </row>
    <row r="28120" spans="7:9" x14ac:dyDescent="0.25">
      <c r="G28120">
        <v>49.838958740234375</v>
      </c>
      <c r="H28120">
        <v>82.8787841796875</v>
      </c>
      <c r="I28120">
        <v>71.864036560058594</v>
      </c>
    </row>
    <row r="28121" spans="7:9" x14ac:dyDescent="0.25">
      <c r="G28121">
        <v>85.234649658203125</v>
      </c>
      <c r="H28121">
        <v>49.268245697021484</v>
      </c>
      <c r="I28121">
        <v>25.085926055908203</v>
      </c>
    </row>
    <row r="28122" spans="7:9" x14ac:dyDescent="0.25">
      <c r="G28122">
        <v>71.790504455566406</v>
      </c>
      <c r="H28122">
        <v>58.980484008789063</v>
      </c>
      <c r="I28122">
        <v>3.2071292400360107</v>
      </c>
    </row>
    <row r="28123" spans="7:9" x14ac:dyDescent="0.25">
      <c r="G28123">
        <v>2.6441752910614014</v>
      </c>
      <c r="H28123">
        <v>96.951927185058594</v>
      </c>
      <c r="I28123">
        <v>49.232925415039063</v>
      </c>
    </row>
    <row r="28124" spans="7:9" x14ac:dyDescent="0.25">
      <c r="G28124">
        <v>32.269443511962891</v>
      </c>
      <c r="H28124">
        <v>0.4631340503692627</v>
      </c>
      <c r="I28124">
        <v>88.737327575683594</v>
      </c>
    </row>
    <row r="28125" spans="7:9" x14ac:dyDescent="0.25">
      <c r="G28125">
        <v>95.584800720214844</v>
      </c>
      <c r="H28125">
        <v>81.402900695800781</v>
      </c>
      <c r="I28125">
        <v>81.228759765625</v>
      </c>
    </row>
    <row r="28126" spans="7:9" x14ac:dyDescent="0.25">
      <c r="G28126">
        <v>92.815231323242188</v>
      </c>
      <c r="H28126">
        <v>32.913440704345703</v>
      </c>
      <c r="I28126">
        <v>39.490550994873047</v>
      </c>
    </row>
    <row r="28127" spans="7:9" x14ac:dyDescent="0.25">
      <c r="G28127">
        <v>8.3444061279296875</v>
      </c>
      <c r="H28127">
        <v>89.142311096191406</v>
      </c>
      <c r="I28127">
        <v>51.246917724609375</v>
      </c>
    </row>
    <row r="28128" spans="7:9" x14ac:dyDescent="0.25">
      <c r="G28128">
        <v>33.845508575439453</v>
      </c>
      <c r="H28128">
        <v>6.9242057800292969</v>
      </c>
      <c r="I28128">
        <v>75.102577209472656</v>
      </c>
    </row>
    <row r="28129" spans="7:9" x14ac:dyDescent="0.25">
      <c r="G28129">
        <v>59.826332092285156</v>
      </c>
      <c r="H28129">
        <v>37.923004150390625</v>
      </c>
      <c r="I28129">
        <v>69.911338806152344</v>
      </c>
    </row>
    <row r="28130" spans="7:9" x14ac:dyDescent="0.25">
      <c r="G28130">
        <v>18.181467056274414</v>
      </c>
      <c r="H28130">
        <v>60.643165588378906</v>
      </c>
      <c r="I28130">
        <v>55.10784912109375</v>
      </c>
    </row>
    <row r="28131" spans="7:9" x14ac:dyDescent="0.25">
      <c r="G28131">
        <v>2.9732406139373779</v>
      </c>
      <c r="H28131">
        <v>39.083015441894531</v>
      </c>
      <c r="I28131">
        <v>84.39990234375</v>
      </c>
    </row>
    <row r="28132" spans="7:9" x14ac:dyDescent="0.25">
      <c r="G28132">
        <v>62.776386260986328</v>
      </c>
      <c r="H28132">
        <v>82.712440490722656</v>
      </c>
      <c r="I28132">
        <v>60.62896728515625</v>
      </c>
    </row>
    <row r="28133" spans="7:9" x14ac:dyDescent="0.25">
      <c r="G28133">
        <v>59.581546783447266</v>
      </c>
      <c r="H28133">
        <v>58.727241516113281</v>
      </c>
      <c r="I28133">
        <v>83.3760986328125</v>
      </c>
    </row>
    <row r="28134" spans="7:9" x14ac:dyDescent="0.25">
      <c r="G28134">
        <v>84.272262573242188</v>
      </c>
      <c r="H28134">
        <v>78.723617553710938</v>
      </c>
      <c r="I28134">
        <v>29.581731796264648</v>
      </c>
    </row>
    <row r="28135" spans="7:9" x14ac:dyDescent="0.25">
      <c r="G28135">
        <v>33.631507873535156</v>
      </c>
      <c r="H28135">
        <v>68.362174987792969</v>
      </c>
      <c r="I28135">
        <v>41.373764038085938</v>
      </c>
    </row>
    <row r="28136" spans="7:9" x14ac:dyDescent="0.25">
      <c r="G28136">
        <v>9.0095882415771484</v>
      </c>
      <c r="H28136">
        <v>69.313438415527344</v>
      </c>
      <c r="I28136">
        <v>73.520858764648437</v>
      </c>
    </row>
    <row r="28137" spans="7:9" x14ac:dyDescent="0.25">
      <c r="G28137">
        <v>31.25792121887207</v>
      </c>
      <c r="H28137">
        <v>0.60882568359375</v>
      </c>
      <c r="I28137">
        <v>18.260002136230469</v>
      </c>
    </row>
    <row r="28138" spans="7:9" x14ac:dyDescent="0.25">
      <c r="G28138">
        <v>63.115215301513672</v>
      </c>
      <c r="H28138">
        <v>73.025146484375</v>
      </c>
      <c r="I28138">
        <v>29.251306533813477</v>
      </c>
    </row>
    <row r="28139" spans="7:9" x14ac:dyDescent="0.25">
      <c r="G28139">
        <v>40.4864501953125</v>
      </c>
      <c r="H28139">
        <v>50.618709564208984</v>
      </c>
      <c r="I28139">
        <v>54.401172637939453</v>
      </c>
    </row>
    <row r="28140" spans="7:9" x14ac:dyDescent="0.25">
      <c r="G28140">
        <v>83.293403625488281</v>
      </c>
      <c r="H28140">
        <v>52.060443878173828</v>
      </c>
      <c r="I28140">
        <v>23.330242156982422</v>
      </c>
    </row>
    <row r="28141" spans="7:9" x14ac:dyDescent="0.25">
      <c r="G28141">
        <v>48.860580444335938</v>
      </c>
      <c r="H28141">
        <v>88.818000793457031</v>
      </c>
      <c r="I28141">
        <v>27.15704345703125</v>
      </c>
    </row>
    <row r="28142" spans="7:9" x14ac:dyDescent="0.25">
      <c r="G28142">
        <v>13.94493579864502</v>
      </c>
      <c r="H28142">
        <v>24.047035217285156</v>
      </c>
      <c r="I28142">
        <v>52.5845947265625</v>
      </c>
    </row>
    <row r="28143" spans="7:9" x14ac:dyDescent="0.25">
      <c r="G28143">
        <v>2.0842015743255615</v>
      </c>
      <c r="H28143">
        <v>75.604804992675781</v>
      </c>
      <c r="I28143">
        <v>59.328067779541016</v>
      </c>
    </row>
    <row r="28144" spans="7:9" x14ac:dyDescent="0.25">
      <c r="G28144">
        <v>81.239402770996094</v>
      </c>
      <c r="H28144">
        <v>67.946868896484375</v>
      </c>
      <c r="I28144">
        <v>8.7692794799804687</v>
      </c>
    </row>
    <row r="28145" spans="7:9" x14ac:dyDescent="0.25">
      <c r="G28145">
        <v>31.804805755615234</v>
      </c>
      <c r="H28145">
        <v>93.624542236328125</v>
      </c>
      <c r="I28145">
        <v>95.180747985839844</v>
      </c>
    </row>
    <row r="28146" spans="7:9" x14ac:dyDescent="0.25">
      <c r="G28146">
        <v>59.765579223632813</v>
      </c>
      <c r="H28146">
        <v>77.229949951171875</v>
      </c>
      <c r="I28146">
        <v>0.49101710319519043</v>
      </c>
    </row>
    <row r="28147" spans="7:9" x14ac:dyDescent="0.25">
      <c r="G28147">
        <v>5.6623163223266602</v>
      </c>
      <c r="H28147">
        <v>38.248455047607422</v>
      </c>
      <c r="I28147">
        <v>84.676185607910156</v>
      </c>
    </row>
    <row r="28148" spans="7:9" x14ac:dyDescent="0.25">
      <c r="G28148">
        <v>72.384941101074219</v>
      </c>
      <c r="H28148">
        <v>38.438777923583984</v>
      </c>
      <c r="I28148">
        <v>50.522785186767578</v>
      </c>
    </row>
    <row r="28149" spans="7:9" x14ac:dyDescent="0.25">
      <c r="G28149">
        <v>77.728538513183594</v>
      </c>
      <c r="H28149">
        <v>31.880260467529297</v>
      </c>
      <c r="I28149">
        <v>41.526676177978516</v>
      </c>
    </row>
    <row r="28150" spans="7:9" x14ac:dyDescent="0.25">
      <c r="G28150">
        <v>88.913322448730469</v>
      </c>
      <c r="H28150">
        <v>38.268463134765625</v>
      </c>
      <c r="I28150">
        <v>71.633903503417969</v>
      </c>
    </row>
    <row r="28151" spans="7:9" x14ac:dyDescent="0.25">
      <c r="G28151">
        <v>42.462245941162109</v>
      </c>
      <c r="H28151">
        <v>52.715908050537109</v>
      </c>
      <c r="I28151">
        <v>65.705528259277344</v>
      </c>
    </row>
    <row r="28152" spans="7:9" x14ac:dyDescent="0.25">
      <c r="G28152">
        <v>14.255655288696289</v>
      </c>
      <c r="H28152">
        <v>27.287393569946289</v>
      </c>
      <c r="I28152">
        <v>49.060733795166016</v>
      </c>
    </row>
    <row r="28153" spans="7:9" x14ac:dyDescent="0.25">
      <c r="G28153">
        <v>20.304876327514648</v>
      </c>
      <c r="H28153">
        <v>93.58148193359375</v>
      </c>
      <c r="I28153">
        <v>46.034908294677734</v>
      </c>
    </row>
    <row r="28154" spans="7:9" x14ac:dyDescent="0.25">
      <c r="G28154">
        <v>81.618881225585938</v>
      </c>
      <c r="H28154">
        <v>93.423576354980469</v>
      </c>
      <c r="I28154">
        <v>82.742996215820312</v>
      </c>
    </row>
    <row r="28155" spans="7:9" x14ac:dyDescent="0.25">
      <c r="G28155">
        <v>28.04185676574707</v>
      </c>
      <c r="H28155">
        <v>91.474212646484375</v>
      </c>
      <c r="I28155">
        <v>83.476890563964844</v>
      </c>
    </row>
    <row r="28156" spans="7:9" x14ac:dyDescent="0.25">
      <c r="G28156">
        <v>91.427955627441406</v>
      </c>
      <c r="H28156">
        <v>23.341590881347656</v>
      </c>
      <c r="I28156">
        <v>67.45074462890625</v>
      </c>
    </row>
    <row r="28157" spans="7:9" x14ac:dyDescent="0.25">
      <c r="G28157">
        <v>12.054568290710449</v>
      </c>
      <c r="H28157">
        <v>93.431594848632812</v>
      </c>
      <c r="I28157">
        <v>0.75256824493408203</v>
      </c>
    </row>
    <row r="28158" spans="7:9" x14ac:dyDescent="0.25">
      <c r="G28158">
        <v>61.569999694824219</v>
      </c>
      <c r="H28158">
        <v>54.835170745849609</v>
      </c>
      <c r="I28158">
        <v>13.926929473876953</v>
      </c>
    </row>
    <row r="28159" spans="7:9" x14ac:dyDescent="0.25">
      <c r="G28159">
        <v>47.587913513183594</v>
      </c>
      <c r="H28159">
        <v>49.353683471679688</v>
      </c>
      <c r="I28159">
        <v>28.914344787597656</v>
      </c>
    </row>
    <row r="28160" spans="7:9" x14ac:dyDescent="0.25">
      <c r="G28160">
        <v>79.591545104980469</v>
      </c>
      <c r="H28160">
        <v>48.360401153564453</v>
      </c>
      <c r="I28160">
        <v>39.170604705810547</v>
      </c>
    </row>
    <row r="28161" spans="7:9" x14ac:dyDescent="0.25">
      <c r="G28161">
        <v>32.158523559570312</v>
      </c>
      <c r="H28161">
        <v>47.403480529785156</v>
      </c>
      <c r="I28161">
        <v>86.496307373046875</v>
      </c>
    </row>
    <row r="28162" spans="7:9" x14ac:dyDescent="0.25">
      <c r="G28162">
        <v>72.473953247070313</v>
      </c>
      <c r="H28162">
        <v>30.834548950195313</v>
      </c>
      <c r="I28162">
        <v>78.985755920410156</v>
      </c>
    </row>
    <row r="28163" spans="7:9" x14ac:dyDescent="0.25">
      <c r="G28163">
        <v>26.228588104248047</v>
      </c>
      <c r="H28163">
        <v>32.610427856445313</v>
      </c>
      <c r="I28163">
        <v>91.867744445800781</v>
      </c>
    </row>
    <row r="28164" spans="7:9" x14ac:dyDescent="0.25">
      <c r="G28164">
        <v>34.611904144287109</v>
      </c>
      <c r="H28164">
        <v>89.825515747070313</v>
      </c>
      <c r="I28164">
        <v>0.92075467109680176</v>
      </c>
    </row>
    <row r="28165" spans="7:9" x14ac:dyDescent="0.25">
      <c r="G28165">
        <v>19.270307540893555</v>
      </c>
      <c r="H28165">
        <v>74.302078247070313</v>
      </c>
      <c r="I28165">
        <v>74.414802551269531</v>
      </c>
    </row>
    <row r="28166" spans="7:9" x14ac:dyDescent="0.25">
      <c r="G28166">
        <v>79.620048522949219</v>
      </c>
      <c r="H28166">
        <v>21.256917953491211</v>
      </c>
      <c r="I28166">
        <v>20.723432540893555</v>
      </c>
    </row>
    <row r="28167" spans="7:9" x14ac:dyDescent="0.25">
      <c r="G28167">
        <v>24.345964431762695</v>
      </c>
      <c r="H28167">
        <v>72.98883056640625</v>
      </c>
      <c r="I28167">
        <v>75.175224304199219</v>
      </c>
    </row>
    <row r="28168" spans="7:9" x14ac:dyDescent="0.25">
      <c r="G28168">
        <v>6.5927863121032715</v>
      </c>
      <c r="H28168">
        <v>58.7537841796875</v>
      </c>
      <c r="I28168">
        <v>50.436790466308594</v>
      </c>
    </row>
    <row r="28169" spans="7:9" x14ac:dyDescent="0.25">
      <c r="G28169">
        <v>29.328638076782227</v>
      </c>
      <c r="H28169">
        <v>22.326850891113281</v>
      </c>
      <c r="I28169">
        <v>52.55126953125</v>
      </c>
    </row>
    <row r="28170" spans="7:9" x14ac:dyDescent="0.25">
      <c r="G28170">
        <v>96.442123413085938</v>
      </c>
      <c r="H28170">
        <v>37.753887176513672</v>
      </c>
      <c r="I28170">
        <v>31.260316848754883</v>
      </c>
    </row>
    <row r="28171" spans="7:9" x14ac:dyDescent="0.25">
      <c r="G28171">
        <v>57.888526916503906</v>
      </c>
      <c r="H28171">
        <v>66.7840576171875</v>
      </c>
      <c r="I28171">
        <v>33.725704193115234</v>
      </c>
    </row>
    <row r="28172" spans="7:9" x14ac:dyDescent="0.25">
      <c r="G28172">
        <v>78.938735961914063</v>
      </c>
      <c r="H28172">
        <v>72.509696960449219</v>
      </c>
      <c r="I28172">
        <v>29.301959991455078</v>
      </c>
    </row>
    <row r="28173" spans="7:9" x14ac:dyDescent="0.25">
      <c r="G28173">
        <v>18.369895935058594</v>
      </c>
      <c r="H28173">
        <v>20.634292602539063</v>
      </c>
      <c r="I28173">
        <v>77.405952453613281</v>
      </c>
    </row>
    <row r="28174" spans="7:9" x14ac:dyDescent="0.25">
      <c r="G28174">
        <v>36.081050872802734</v>
      </c>
      <c r="H28174">
        <v>49.105972290039063</v>
      </c>
      <c r="I28174">
        <v>97.345680236816406</v>
      </c>
    </row>
    <row r="28175" spans="7:9" x14ac:dyDescent="0.25">
      <c r="G28175">
        <v>43.683666229248047</v>
      </c>
      <c r="H28175">
        <v>38.904560089111328</v>
      </c>
      <c r="I28175">
        <v>38.521373748779297</v>
      </c>
    </row>
    <row r="28176" spans="7:9" x14ac:dyDescent="0.25">
      <c r="G28176">
        <v>32.417572021484375</v>
      </c>
      <c r="H28176">
        <v>62.617927551269531</v>
      </c>
      <c r="I28176">
        <v>30.759674072265625</v>
      </c>
    </row>
    <row r="28177" spans="7:9" x14ac:dyDescent="0.25">
      <c r="G28177">
        <v>50.340610504150391</v>
      </c>
      <c r="H28177">
        <v>55.900428771972656</v>
      </c>
      <c r="I28177">
        <v>50.498626708984375</v>
      </c>
    </row>
    <row r="28178" spans="7:9" x14ac:dyDescent="0.25">
      <c r="G28178">
        <v>87.947227478027344</v>
      </c>
      <c r="H28178">
        <v>51.535099029541016</v>
      </c>
      <c r="I28178">
        <v>70.670196533203125</v>
      </c>
    </row>
    <row r="28179" spans="7:9" x14ac:dyDescent="0.25">
      <c r="G28179">
        <v>69.75018310546875</v>
      </c>
      <c r="H28179">
        <v>31.934558868408203</v>
      </c>
      <c r="I28179">
        <v>65.740219116210937</v>
      </c>
    </row>
    <row r="28180" spans="7:9" x14ac:dyDescent="0.25">
      <c r="G28180">
        <v>34.222900390625</v>
      </c>
      <c r="H28180">
        <v>7.575779914855957</v>
      </c>
      <c r="I28180">
        <v>32.525997161865234</v>
      </c>
    </row>
    <row r="28181" spans="7:9" x14ac:dyDescent="0.25">
      <c r="G28181">
        <v>29.909975051879883</v>
      </c>
      <c r="H28181">
        <v>73.883316040039063</v>
      </c>
      <c r="I28181">
        <v>19.931102752685547</v>
      </c>
    </row>
    <row r="28182" spans="7:9" x14ac:dyDescent="0.25">
      <c r="G28182">
        <v>19.2830810546875</v>
      </c>
      <c r="H28182">
        <v>64.017097473144531</v>
      </c>
      <c r="I28182">
        <v>63.178436279296875</v>
      </c>
    </row>
    <row r="28183" spans="7:9" x14ac:dyDescent="0.25">
      <c r="G28183">
        <v>90.610786437988281</v>
      </c>
      <c r="H28183">
        <v>20.196569442749023</v>
      </c>
      <c r="I28183">
        <v>10.798490524291992</v>
      </c>
    </row>
    <row r="28184" spans="7:9" x14ac:dyDescent="0.25">
      <c r="G28184">
        <v>52.036605834960938</v>
      </c>
      <c r="H28184">
        <v>90.665725708007812</v>
      </c>
      <c r="I28184">
        <v>54.602153778076172</v>
      </c>
    </row>
    <row r="28185" spans="7:9" x14ac:dyDescent="0.25">
      <c r="G28185">
        <v>60.282333374023437</v>
      </c>
      <c r="H28185">
        <v>5.9855461120605469</v>
      </c>
      <c r="I28185">
        <v>6.9497108459472656</v>
      </c>
    </row>
    <row r="28186" spans="7:9" x14ac:dyDescent="0.25">
      <c r="G28186">
        <v>1.7255783081054688</v>
      </c>
      <c r="H28186">
        <v>48.594207763671875</v>
      </c>
      <c r="I28186">
        <v>67.381401062011719</v>
      </c>
    </row>
    <row r="28187" spans="7:9" x14ac:dyDescent="0.25">
      <c r="G28187">
        <v>47.604579925537109</v>
      </c>
      <c r="H28187">
        <v>48.813880920410156</v>
      </c>
      <c r="I28187">
        <v>27.413236618041992</v>
      </c>
    </row>
    <row r="28188" spans="7:9" x14ac:dyDescent="0.25">
      <c r="G28188">
        <v>93.091354370117188</v>
      </c>
      <c r="H28188">
        <v>82.767898559570313</v>
      </c>
      <c r="I28188">
        <v>42.087013244628906</v>
      </c>
    </row>
    <row r="28189" spans="7:9" x14ac:dyDescent="0.25">
      <c r="G28189">
        <v>26.009685516357422</v>
      </c>
      <c r="H28189">
        <v>20.816730499267578</v>
      </c>
      <c r="I28189">
        <v>57.507823944091797</v>
      </c>
    </row>
    <row r="28190" spans="7:9" x14ac:dyDescent="0.25">
      <c r="G28190">
        <v>62.86871337890625</v>
      </c>
      <c r="H28190">
        <v>55.687564849853516</v>
      </c>
      <c r="I28190">
        <v>1.6689717769622803</v>
      </c>
    </row>
    <row r="28191" spans="7:9" x14ac:dyDescent="0.25">
      <c r="G28191">
        <v>14.1995849609375</v>
      </c>
      <c r="H28191">
        <v>97.773063659667969</v>
      </c>
      <c r="I28191">
        <v>91.664779663085938</v>
      </c>
    </row>
    <row r="28192" spans="7:9" x14ac:dyDescent="0.25">
      <c r="G28192">
        <v>68.23309326171875</v>
      </c>
      <c r="H28192">
        <v>50.172573089599609</v>
      </c>
      <c r="I28192">
        <v>72.989616394042969</v>
      </c>
    </row>
    <row r="28193" spans="7:9" x14ac:dyDescent="0.25">
      <c r="G28193">
        <v>0.80419182777404785</v>
      </c>
      <c r="H28193">
        <v>0.75602531433105469</v>
      </c>
      <c r="I28193">
        <v>18.828344345092773</v>
      </c>
    </row>
    <row r="28194" spans="7:9" x14ac:dyDescent="0.25">
      <c r="G28194">
        <v>62.826011657714844</v>
      </c>
      <c r="H28194">
        <v>94.409721374511719</v>
      </c>
      <c r="I28194">
        <v>80.622451782226563</v>
      </c>
    </row>
    <row r="28195" spans="7:9" x14ac:dyDescent="0.25">
      <c r="G28195">
        <v>66.305229187011719</v>
      </c>
      <c r="H28195">
        <v>70.986473083496094</v>
      </c>
      <c r="I28195">
        <v>91.059219360351562</v>
      </c>
    </row>
    <row r="28196" spans="7:9" x14ac:dyDescent="0.25">
      <c r="G28196">
        <v>80.983558654785156</v>
      </c>
      <c r="H28196">
        <v>87.392692565917969</v>
      </c>
      <c r="I28196">
        <v>91.041641235351563</v>
      </c>
    </row>
    <row r="28197" spans="7:9" x14ac:dyDescent="0.25">
      <c r="G28197">
        <v>80.350669860839844</v>
      </c>
      <c r="H28197">
        <v>43.514610290527344</v>
      </c>
      <c r="I28197">
        <v>40.966201782226563</v>
      </c>
    </row>
    <row r="28198" spans="7:9" x14ac:dyDescent="0.25">
      <c r="G28198">
        <v>95.79302978515625</v>
      </c>
      <c r="H28198">
        <v>27.877134323120117</v>
      </c>
      <c r="I28198">
        <v>10.327047348022461</v>
      </c>
    </row>
    <row r="28199" spans="7:9" x14ac:dyDescent="0.25">
      <c r="G28199">
        <v>77.584831237792969</v>
      </c>
      <c r="H28199">
        <v>10.354745864868164</v>
      </c>
      <c r="I28199">
        <v>38.5909423828125</v>
      </c>
    </row>
    <row r="28200" spans="7:9" x14ac:dyDescent="0.25">
      <c r="G28200">
        <v>41.602741241455078</v>
      </c>
      <c r="H28200">
        <v>74.976356506347656</v>
      </c>
      <c r="I28200">
        <v>63.50994873046875</v>
      </c>
    </row>
    <row r="28201" spans="7:9" x14ac:dyDescent="0.25">
      <c r="G28201">
        <v>40.119083404541016</v>
      </c>
      <c r="H28201">
        <v>88.698196411132813</v>
      </c>
      <c r="I28201">
        <v>3.3708572387695313</v>
      </c>
    </row>
    <row r="28202" spans="7:9" x14ac:dyDescent="0.25">
      <c r="G28202">
        <v>16.609859466552734</v>
      </c>
      <c r="H28202">
        <v>93.522659301757812</v>
      </c>
      <c r="I28202">
        <v>8.6843671798706055</v>
      </c>
    </row>
    <row r="28203" spans="7:9" x14ac:dyDescent="0.25">
      <c r="G28203">
        <v>39.768142700195313</v>
      </c>
      <c r="H28203">
        <v>34.829296112060547</v>
      </c>
      <c r="I28203">
        <v>11.805116653442383</v>
      </c>
    </row>
    <row r="28204" spans="7:9" x14ac:dyDescent="0.25">
      <c r="G28204">
        <v>6.1514496803283691</v>
      </c>
      <c r="H28204">
        <v>62.319309234619141</v>
      </c>
      <c r="I28204">
        <v>64.009025573730469</v>
      </c>
    </row>
    <row r="28205" spans="7:9" x14ac:dyDescent="0.25">
      <c r="G28205">
        <v>18.17706298828125</v>
      </c>
      <c r="H28205">
        <v>69.369529724121094</v>
      </c>
      <c r="I28205">
        <v>66.448806762695312</v>
      </c>
    </row>
    <row r="28206" spans="7:9" x14ac:dyDescent="0.25">
      <c r="G28206">
        <v>92.323616027832031</v>
      </c>
      <c r="H28206">
        <v>48.408073425292969</v>
      </c>
      <c r="I28206">
        <v>50.724929809570313</v>
      </c>
    </row>
    <row r="28207" spans="7:9" x14ac:dyDescent="0.25">
      <c r="G28207">
        <v>7.9637947082519531</v>
      </c>
      <c r="H28207">
        <v>4.4748187065124512</v>
      </c>
      <c r="I28207">
        <v>16.860187530517578</v>
      </c>
    </row>
    <row r="28208" spans="7:9" x14ac:dyDescent="0.25">
      <c r="G28208">
        <v>40.553749084472656</v>
      </c>
      <c r="H28208">
        <v>75.477462768554688</v>
      </c>
      <c r="I28208">
        <v>80.313545227050781</v>
      </c>
    </row>
    <row r="28209" spans="7:9" x14ac:dyDescent="0.25">
      <c r="G28209">
        <v>23.002391815185547</v>
      </c>
      <c r="H28209">
        <v>88.610885620117188</v>
      </c>
      <c r="I28209">
        <v>48.126075744628906</v>
      </c>
    </row>
    <row r="28210" spans="7:9" x14ac:dyDescent="0.25">
      <c r="G28210">
        <v>78.750946044921875</v>
      </c>
      <c r="H28210">
        <v>39.536540985107422</v>
      </c>
      <c r="I28210">
        <v>38.920658111572266</v>
      </c>
    </row>
    <row r="28211" spans="7:9" x14ac:dyDescent="0.25">
      <c r="G28211">
        <v>70.971839904785156</v>
      </c>
      <c r="H28211">
        <v>9.5317955017089844</v>
      </c>
      <c r="I28211">
        <v>77.590385437011719</v>
      </c>
    </row>
    <row r="28212" spans="7:9" x14ac:dyDescent="0.25">
      <c r="G28212">
        <v>9.6594924926757812</v>
      </c>
      <c r="H28212">
        <v>49.979381561279297</v>
      </c>
      <c r="I28212">
        <v>47.170810699462891</v>
      </c>
    </row>
    <row r="28213" spans="7:9" x14ac:dyDescent="0.25">
      <c r="G28213">
        <v>66.295509338378906</v>
      </c>
      <c r="H28213">
        <v>21.086574554443359</v>
      </c>
      <c r="I28213">
        <v>25.410724639892578</v>
      </c>
    </row>
    <row r="28214" spans="7:9" x14ac:dyDescent="0.25">
      <c r="G28214">
        <v>22.040534973144531</v>
      </c>
      <c r="H28214">
        <v>99.165145874023438</v>
      </c>
      <c r="I28214">
        <v>98.497383117675781</v>
      </c>
    </row>
    <row r="28215" spans="7:9" x14ac:dyDescent="0.25">
      <c r="G28215">
        <v>46.596233367919922</v>
      </c>
      <c r="H28215">
        <v>84.478988647460938</v>
      </c>
      <c r="I28215">
        <v>49.568210601806641</v>
      </c>
    </row>
    <row r="28216" spans="7:9" x14ac:dyDescent="0.25">
      <c r="G28216">
        <v>91.306816101074219</v>
      </c>
      <c r="H28216">
        <v>88.638786315917969</v>
      </c>
      <c r="I28216">
        <v>4.1132984161376953</v>
      </c>
    </row>
    <row r="28217" spans="7:9" x14ac:dyDescent="0.25">
      <c r="G28217">
        <v>20.792013168334961</v>
      </c>
      <c r="H28217">
        <v>39.605426788330078</v>
      </c>
      <c r="I28217">
        <v>60.955333709716797</v>
      </c>
    </row>
    <row r="28218" spans="7:9" x14ac:dyDescent="0.25">
      <c r="G28218">
        <v>85.235595703125</v>
      </c>
      <c r="H28218">
        <v>65.117378234863281</v>
      </c>
      <c r="I28218">
        <v>97.747344970703125</v>
      </c>
    </row>
    <row r="28219" spans="7:9" x14ac:dyDescent="0.25">
      <c r="G28219">
        <v>1.9573390483856201</v>
      </c>
      <c r="H28219">
        <v>47.095932006835938</v>
      </c>
      <c r="I28219">
        <v>59.166969299316406</v>
      </c>
    </row>
    <row r="28220" spans="7:9" x14ac:dyDescent="0.25">
      <c r="G28220">
        <v>15.384637832641602</v>
      </c>
      <c r="H28220">
        <v>44.367057800292969</v>
      </c>
      <c r="I28220">
        <v>78.271133422851562</v>
      </c>
    </row>
    <row r="28221" spans="7:9" x14ac:dyDescent="0.25">
      <c r="G28221">
        <v>3.0751526355743408</v>
      </c>
      <c r="H28221">
        <v>66.683319091796875</v>
      </c>
      <c r="I28221">
        <v>54.619525909423828</v>
      </c>
    </row>
    <row r="28222" spans="7:9" x14ac:dyDescent="0.25">
      <c r="G28222">
        <v>99.836372375488281</v>
      </c>
      <c r="H28222">
        <v>26.095623016357422</v>
      </c>
      <c r="I28222">
        <v>93.3416748046875</v>
      </c>
    </row>
    <row r="28223" spans="7:9" x14ac:dyDescent="0.25">
      <c r="G28223">
        <v>98.804420471191406</v>
      </c>
      <c r="H28223">
        <v>62.52545166015625</v>
      </c>
      <c r="I28223">
        <v>67.623222351074219</v>
      </c>
    </row>
    <row r="28224" spans="7:9" x14ac:dyDescent="0.25">
      <c r="G28224">
        <v>27.895153045654297</v>
      </c>
      <c r="H28224">
        <v>27.985721588134766</v>
      </c>
      <c r="I28224">
        <v>92.184600830078125</v>
      </c>
    </row>
    <row r="28225" spans="7:9" x14ac:dyDescent="0.25">
      <c r="G28225">
        <v>81.388336181640625</v>
      </c>
      <c r="H28225">
        <v>51.105644226074219</v>
      </c>
      <c r="I28225">
        <v>20.032453536987305</v>
      </c>
    </row>
    <row r="28226" spans="7:9" x14ac:dyDescent="0.25">
      <c r="G28226">
        <v>42.362640380859375</v>
      </c>
      <c r="H28226">
        <v>91.993682861328125</v>
      </c>
      <c r="I28226">
        <v>0.64293742179870605</v>
      </c>
    </row>
    <row r="28227" spans="7:9" x14ac:dyDescent="0.25">
      <c r="G28227">
        <v>63.828151702880859</v>
      </c>
      <c r="H28227">
        <v>32.336151123046875</v>
      </c>
      <c r="I28227">
        <v>60.099327087402344</v>
      </c>
    </row>
    <row r="28228" spans="7:9" x14ac:dyDescent="0.25">
      <c r="G28228">
        <v>80.016342163085937</v>
      </c>
      <c r="H28228">
        <v>41.038970947265625</v>
      </c>
      <c r="I28228">
        <v>96.616630554199219</v>
      </c>
    </row>
    <row r="28229" spans="7:9" x14ac:dyDescent="0.25">
      <c r="G28229">
        <v>8.4476289749145508</v>
      </c>
      <c r="H28229">
        <v>69.489837646484375</v>
      </c>
      <c r="I28229">
        <v>86.155296325683594</v>
      </c>
    </row>
    <row r="28230" spans="7:9" x14ac:dyDescent="0.25">
      <c r="G28230">
        <v>35.916210174560547</v>
      </c>
      <c r="H28230">
        <v>89.209266662597656</v>
      </c>
      <c r="I28230">
        <v>89.017578125</v>
      </c>
    </row>
    <row r="28231" spans="7:9" x14ac:dyDescent="0.25">
      <c r="G28231">
        <v>83.973114013671875</v>
      </c>
      <c r="H28231">
        <v>8.5849170684814453</v>
      </c>
      <c r="I28231">
        <v>59.745918273925781</v>
      </c>
    </row>
    <row r="28232" spans="7:9" x14ac:dyDescent="0.25">
      <c r="G28232">
        <v>42.164455413818359</v>
      </c>
      <c r="H28232">
        <v>33.606155395507812</v>
      </c>
      <c r="I28232">
        <v>28.365331649780273</v>
      </c>
    </row>
    <row r="28233" spans="7:9" x14ac:dyDescent="0.25">
      <c r="G28233">
        <v>79.254249572753906</v>
      </c>
      <c r="H28233">
        <v>52.847862243652344</v>
      </c>
      <c r="I28233">
        <v>23.843765258789063</v>
      </c>
    </row>
    <row r="28234" spans="7:9" x14ac:dyDescent="0.25">
      <c r="G28234">
        <v>76.743408203125</v>
      </c>
      <c r="H28234">
        <v>80.956474304199219</v>
      </c>
      <c r="I28234">
        <v>2.1484553813934326</v>
      </c>
    </row>
    <row r="28235" spans="7:9" x14ac:dyDescent="0.25">
      <c r="G28235">
        <v>26.750295639038086</v>
      </c>
      <c r="H28235">
        <v>32.879413604736328</v>
      </c>
      <c r="I28235">
        <v>66.764411926269531</v>
      </c>
    </row>
    <row r="28236" spans="7:9" x14ac:dyDescent="0.25">
      <c r="G28236">
        <v>43.056549072265625</v>
      </c>
      <c r="H28236">
        <v>87.114265441894531</v>
      </c>
      <c r="I28236">
        <v>93.076446533203125</v>
      </c>
    </row>
    <row r="28237" spans="7:9" x14ac:dyDescent="0.25">
      <c r="G28237">
        <v>13.90708065032959</v>
      </c>
      <c r="H28237">
        <v>38.148712158203125</v>
      </c>
      <c r="I28237">
        <v>97.410606384277344</v>
      </c>
    </row>
    <row r="28238" spans="7:9" x14ac:dyDescent="0.25">
      <c r="G28238">
        <v>85.797622680664063</v>
      </c>
      <c r="H28238">
        <v>12.578338623046875</v>
      </c>
      <c r="I28238">
        <v>3.3473432064056396</v>
      </c>
    </row>
    <row r="28239" spans="7:9" x14ac:dyDescent="0.25">
      <c r="G28239">
        <v>85.549583435058594</v>
      </c>
      <c r="H28239">
        <v>0.44058561325073242</v>
      </c>
      <c r="I28239">
        <v>22.469509124755859</v>
      </c>
    </row>
    <row r="28240" spans="7:9" x14ac:dyDescent="0.25">
      <c r="G28240">
        <v>33.772933959960938</v>
      </c>
      <c r="H28240">
        <v>22.150474548339844</v>
      </c>
      <c r="I28240">
        <v>73.055892944335938</v>
      </c>
    </row>
    <row r="28241" spans="7:9" x14ac:dyDescent="0.25">
      <c r="G28241">
        <v>65.415153503417969</v>
      </c>
      <c r="H28241">
        <v>44.880912780761719</v>
      </c>
      <c r="I28241">
        <v>41.188095092773438</v>
      </c>
    </row>
    <row r="28242" spans="7:9" x14ac:dyDescent="0.25">
      <c r="G28242">
        <v>85.301734924316406</v>
      </c>
      <c r="H28242">
        <v>81.859275817871094</v>
      </c>
      <c r="I28242">
        <v>45.867412567138672</v>
      </c>
    </row>
    <row r="28243" spans="7:9" x14ac:dyDescent="0.25">
      <c r="G28243">
        <v>49.952285766601563</v>
      </c>
      <c r="H28243">
        <v>49.165164947509766</v>
      </c>
      <c r="I28243">
        <v>98.3516845703125</v>
      </c>
    </row>
    <row r="28244" spans="7:9" x14ac:dyDescent="0.25">
      <c r="G28244">
        <v>76.819717407226562</v>
      </c>
      <c r="H28244">
        <v>31.274587631225586</v>
      </c>
      <c r="I28244">
        <v>60.082225799560547</v>
      </c>
    </row>
    <row r="28245" spans="7:9" x14ac:dyDescent="0.25">
      <c r="G28245">
        <v>52.510147094726563</v>
      </c>
      <c r="H28245">
        <v>76.615020751953125</v>
      </c>
      <c r="I28245">
        <v>61.090541839599609</v>
      </c>
    </row>
    <row r="28246" spans="7:9" x14ac:dyDescent="0.25">
      <c r="G28246">
        <v>0.31068325042724609</v>
      </c>
      <c r="H28246">
        <v>34.337608337402344</v>
      </c>
      <c r="I28246">
        <v>68.215744018554688</v>
      </c>
    </row>
    <row r="28247" spans="7:9" x14ac:dyDescent="0.25">
      <c r="G28247">
        <v>1.0435998439788818</v>
      </c>
      <c r="H28247">
        <v>73.688163757324219</v>
      </c>
      <c r="I28247">
        <v>10.139692306518555</v>
      </c>
    </row>
    <row r="28248" spans="7:9" x14ac:dyDescent="0.25">
      <c r="G28248">
        <v>60.1912841796875</v>
      </c>
      <c r="H28248">
        <v>36.831577301025391</v>
      </c>
      <c r="I28248">
        <v>13.219171524047852</v>
      </c>
    </row>
    <row r="28249" spans="7:9" x14ac:dyDescent="0.25">
      <c r="G28249">
        <v>17.458921432495117</v>
      </c>
      <c r="H28249">
        <v>47.566127777099609</v>
      </c>
      <c r="I28249">
        <v>61.176776885986328</v>
      </c>
    </row>
    <row r="28250" spans="7:9" x14ac:dyDescent="0.25">
      <c r="G28250">
        <v>85.273933410644531</v>
      </c>
      <c r="H28250">
        <v>83.618087768554687</v>
      </c>
      <c r="I28250">
        <v>14.465826988220215</v>
      </c>
    </row>
    <row r="28251" spans="7:9" x14ac:dyDescent="0.25">
      <c r="G28251">
        <v>31.725137710571289</v>
      </c>
      <c r="H28251">
        <v>64.445365905761719</v>
      </c>
      <c r="I28251">
        <v>56.863082885742188</v>
      </c>
    </row>
    <row r="28252" spans="7:9" x14ac:dyDescent="0.25">
      <c r="G28252">
        <v>36.432804107666016</v>
      </c>
      <c r="H28252">
        <v>73.764068603515625</v>
      </c>
      <c r="I28252">
        <v>41.628105163574219</v>
      </c>
    </row>
    <row r="28253" spans="7:9" x14ac:dyDescent="0.25">
      <c r="G28253">
        <v>8.875971794128418</v>
      </c>
      <c r="H28253">
        <v>34.156345367431641</v>
      </c>
      <c r="I28253">
        <v>95.212677001953125</v>
      </c>
    </row>
    <row r="28254" spans="7:9" x14ac:dyDescent="0.25">
      <c r="G28254">
        <v>75.597976684570313</v>
      </c>
      <c r="H28254">
        <v>56.684345245361328</v>
      </c>
      <c r="I28254">
        <v>79.570045471191406</v>
      </c>
    </row>
    <row r="28255" spans="7:9" x14ac:dyDescent="0.25">
      <c r="G28255">
        <v>92.027420043945313</v>
      </c>
      <c r="H28255">
        <v>71.735847473144531</v>
      </c>
      <c r="I28255">
        <v>84.9146728515625</v>
      </c>
    </row>
    <row r="28256" spans="7:9" x14ac:dyDescent="0.25">
      <c r="G28256">
        <v>86.702713012695313</v>
      </c>
      <c r="H28256">
        <v>97.424850463867188</v>
      </c>
      <c r="I28256">
        <v>12.380558013916016</v>
      </c>
    </row>
    <row r="28257" spans="7:9" x14ac:dyDescent="0.25">
      <c r="G28257">
        <v>89.535957336425781</v>
      </c>
      <c r="H28257">
        <v>51.57733154296875</v>
      </c>
      <c r="I28257">
        <v>43.233634948730469</v>
      </c>
    </row>
    <row r="28258" spans="7:9" x14ac:dyDescent="0.25">
      <c r="G28258">
        <v>64.208839416503906</v>
      </c>
      <c r="H28258">
        <v>64.211433410644531</v>
      </c>
      <c r="I28258">
        <v>79.672210693359375</v>
      </c>
    </row>
    <row r="28259" spans="7:9" x14ac:dyDescent="0.25">
      <c r="G28259">
        <v>59.422367095947266</v>
      </c>
      <c r="H28259">
        <v>94.784461975097656</v>
      </c>
      <c r="I28259">
        <v>77.113067626953125</v>
      </c>
    </row>
    <row r="28260" spans="7:9" x14ac:dyDescent="0.25">
      <c r="G28260">
        <v>9.8352546691894531</v>
      </c>
      <c r="H28260">
        <v>16.389352798461914</v>
      </c>
      <c r="I28260">
        <v>83.270721435546875</v>
      </c>
    </row>
    <row r="28261" spans="7:9" x14ac:dyDescent="0.25">
      <c r="G28261">
        <v>69.186195373535156</v>
      </c>
      <c r="H28261">
        <v>55.352760314941406</v>
      </c>
      <c r="I28261">
        <v>13.107085227966309</v>
      </c>
    </row>
    <row r="28262" spans="7:9" x14ac:dyDescent="0.25">
      <c r="G28262">
        <v>3.1145811080932617</v>
      </c>
      <c r="H28262">
        <v>95.878311157226563</v>
      </c>
      <c r="I28262">
        <v>47.420017242431641</v>
      </c>
    </row>
    <row r="28263" spans="7:9" x14ac:dyDescent="0.25">
      <c r="G28263">
        <v>34.135810852050781</v>
      </c>
      <c r="H28263">
        <v>95.804344177246094</v>
      </c>
      <c r="I28263">
        <v>66.765151977539062</v>
      </c>
    </row>
    <row r="28264" spans="7:9" x14ac:dyDescent="0.25">
      <c r="G28264">
        <v>36.402927398681641</v>
      </c>
      <c r="H28264">
        <v>50.268180847167969</v>
      </c>
      <c r="I28264">
        <v>60.627944946289062</v>
      </c>
    </row>
    <row r="28265" spans="7:9" x14ac:dyDescent="0.25">
      <c r="G28265">
        <v>62.359149932861328</v>
      </c>
      <c r="H28265">
        <v>67.900848388671875</v>
      </c>
      <c r="I28265">
        <v>67.094993591308594</v>
      </c>
    </row>
    <row r="28266" spans="7:9" x14ac:dyDescent="0.25">
      <c r="G28266">
        <v>29.967784881591797</v>
      </c>
      <c r="H28266">
        <v>40.680332183837891</v>
      </c>
      <c r="I28266">
        <v>52.277584075927734</v>
      </c>
    </row>
    <row r="28267" spans="7:9" x14ac:dyDescent="0.25">
      <c r="G28267">
        <v>59.459991455078125</v>
      </c>
      <c r="H28267">
        <v>39.059413909912109</v>
      </c>
      <c r="I28267">
        <v>76.728591918945313</v>
      </c>
    </row>
    <row r="28268" spans="7:9" x14ac:dyDescent="0.25">
      <c r="G28268">
        <v>67.779029846191406</v>
      </c>
      <c r="H28268">
        <v>12.519579887390137</v>
      </c>
      <c r="I28268">
        <v>82.129219055175781</v>
      </c>
    </row>
    <row r="28269" spans="7:9" x14ac:dyDescent="0.25">
      <c r="G28269">
        <v>71.184951782226562</v>
      </c>
      <c r="H28269">
        <v>30.096839904785156</v>
      </c>
      <c r="I28269">
        <v>73.416351318359375</v>
      </c>
    </row>
    <row r="28270" spans="7:9" x14ac:dyDescent="0.25">
      <c r="G28270">
        <v>19.628070831298828</v>
      </c>
      <c r="H28270">
        <v>32.241767883300781</v>
      </c>
      <c r="I28270">
        <v>45.837921142578125</v>
      </c>
    </row>
    <row r="28271" spans="7:9" x14ac:dyDescent="0.25">
      <c r="G28271">
        <v>67.0660400390625</v>
      </c>
      <c r="H28271">
        <v>54.926860809326172</v>
      </c>
      <c r="I28271">
        <v>83.474334716796875</v>
      </c>
    </row>
    <row r="28272" spans="7:9" x14ac:dyDescent="0.25">
      <c r="G28272">
        <v>40.200126647949219</v>
      </c>
      <c r="H28272">
        <v>18.261962890625</v>
      </c>
      <c r="I28272">
        <v>24.611717224121094</v>
      </c>
    </row>
    <row r="28273" spans="7:9" x14ac:dyDescent="0.25">
      <c r="G28273">
        <v>93.203887939453125</v>
      </c>
      <c r="H28273">
        <v>77.83551025390625</v>
      </c>
      <c r="I28273">
        <v>82.809684753417969</v>
      </c>
    </row>
    <row r="28274" spans="7:9" x14ac:dyDescent="0.25">
      <c r="G28274">
        <v>60.724594116210938</v>
      </c>
      <c r="H28274">
        <v>19.128292083740234</v>
      </c>
      <c r="I28274">
        <v>32.135456085205078</v>
      </c>
    </row>
    <row r="28275" spans="7:9" x14ac:dyDescent="0.25">
      <c r="G28275">
        <v>47.316520690917969</v>
      </c>
      <c r="H28275">
        <v>28.959667205810547</v>
      </c>
      <c r="I28275">
        <v>6.1491131782531738</v>
      </c>
    </row>
    <row r="28276" spans="7:9" x14ac:dyDescent="0.25">
      <c r="G28276">
        <v>13.828575134277344</v>
      </c>
      <c r="H28276">
        <v>17.086393356323242</v>
      </c>
      <c r="I28276">
        <v>36.885242462158203</v>
      </c>
    </row>
    <row r="28277" spans="7:9" x14ac:dyDescent="0.25">
      <c r="G28277">
        <v>54.178886413574219</v>
      </c>
      <c r="H28277">
        <v>43.593669891357422</v>
      </c>
      <c r="I28277">
        <v>30.095554351806641</v>
      </c>
    </row>
    <row r="28278" spans="7:9" x14ac:dyDescent="0.25">
      <c r="G28278">
        <v>57.218528747558594</v>
      </c>
      <c r="H28278">
        <v>60.15948486328125</v>
      </c>
      <c r="I28278">
        <v>62.958518981933594</v>
      </c>
    </row>
    <row r="28279" spans="7:9" x14ac:dyDescent="0.25">
      <c r="G28279">
        <v>44.577877044677734</v>
      </c>
      <c r="H28279">
        <v>15.949094772338867</v>
      </c>
      <c r="I28279">
        <v>20.637929916381836</v>
      </c>
    </row>
    <row r="28280" spans="7:9" x14ac:dyDescent="0.25">
      <c r="G28280">
        <v>86.815010070800781</v>
      </c>
      <c r="H28280">
        <v>50.869091033935547</v>
      </c>
      <c r="I28280">
        <v>97.544769287109375</v>
      </c>
    </row>
    <row r="28281" spans="7:9" x14ac:dyDescent="0.25">
      <c r="G28281">
        <v>65.908058166503906</v>
      </c>
      <c r="H28281">
        <v>82.992645263671875</v>
      </c>
      <c r="I28281">
        <v>60.739040374755859</v>
      </c>
    </row>
    <row r="28282" spans="7:9" x14ac:dyDescent="0.25">
      <c r="G28282">
        <v>54.965591430664063</v>
      </c>
      <c r="H28282">
        <v>44.721336364746094</v>
      </c>
      <c r="I28282">
        <v>58.161849975585937</v>
      </c>
    </row>
    <row r="28283" spans="7:9" x14ac:dyDescent="0.25">
      <c r="G28283">
        <v>77.532974243164062</v>
      </c>
      <c r="H28283">
        <v>78.9871826171875</v>
      </c>
      <c r="I28283">
        <v>98.626579284667969</v>
      </c>
    </row>
    <row r="28284" spans="7:9" x14ac:dyDescent="0.25">
      <c r="G28284">
        <v>34.360851287841797</v>
      </c>
      <c r="H28284">
        <v>36.583930969238281</v>
      </c>
      <c r="I28284">
        <v>97.782928466796875</v>
      </c>
    </row>
    <row r="28285" spans="7:9" x14ac:dyDescent="0.25">
      <c r="G28285">
        <v>9.0371427536010742</v>
      </c>
      <c r="H28285">
        <v>26.360820770263672</v>
      </c>
      <c r="I28285">
        <v>82.412269592285156</v>
      </c>
    </row>
    <row r="28286" spans="7:9" x14ac:dyDescent="0.25">
      <c r="G28286">
        <v>93.278526306152344</v>
      </c>
      <c r="H28286">
        <v>38.078731536865234</v>
      </c>
      <c r="I28286">
        <v>50.979084014892578</v>
      </c>
    </row>
    <row r="28287" spans="7:9" x14ac:dyDescent="0.25">
      <c r="G28287">
        <v>84.493583679199219</v>
      </c>
      <c r="H28287">
        <v>53.529251098632813</v>
      </c>
      <c r="I28287">
        <v>71.664131164550781</v>
      </c>
    </row>
    <row r="28288" spans="7:9" x14ac:dyDescent="0.25">
      <c r="G28288">
        <v>72.780784606933594</v>
      </c>
      <c r="H28288">
        <v>74.114952087402344</v>
      </c>
      <c r="I28288">
        <v>49.202495574951172</v>
      </c>
    </row>
    <row r="28289" spans="7:9" x14ac:dyDescent="0.25">
      <c r="G28289">
        <v>40.872055053710937</v>
      </c>
      <c r="H28289">
        <v>55.296089172363281</v>
      </c>
      <c r="I28289">
        <v>41.556884765625</v>
      </c>
    </row>
    <row r="28290" spans="7:9" x14ac:dyDescent="0.25">
      <c r="G28290">
        <v>81.489608764648438</v>
      </c>
      <c r="H28290">
        <v>51.687973022460938</v>
      </c>
      <c r="I28290">
        <v>58.335273742675781</v>
      </c>
    </row>
    <row r="28291" spans="7:9" x14ac:dyDescent="0.25">
      <c r="G28291">
        <v>93.712875366210938</v>
      </c>
      <c r="H28291">
        <v>36.456405639648437</v>
      </c>
      <c r="I28291">
        <v>20.225440979003906</v>
      </c>
    </row>
    <row r="28292" spans="7:9" x14ac:dyDescent="0.25">
      <c r="G28292">
        <v>48.565303802490234</v>
      </c>
      <c r="H28292">
        <v>79.068832397460938</v>
      </c>
      <c r="I28292">
        <v>16.628915786743164</v>
      </c>
    </row>
    <row r="28293" spans="7:9" x14ac:dyDescent="0.25">
      <c r="G28293">
        <v>28.19135856628418</v>
      </c>
      <c r="H28293">
        <v>4.2283773422241211</v>
      </c>
      <c r="I28293">
        <v>24.946571350097656</v>
      </c>
    </row>
    <row r="28294" spans="7:9" x14ac:dyDescent="0.25">
      <c r="G28294">
        <v>0.51314830780029297</v>
      </c>
      <c r="H28294">
        <v>38.509265899658203</v>
      </c>
      <c r="I28294">
        <v>76.159378051757813</v>
      </c>
    </row>
    <row r="28295" spans="7:9" x14ac:dyDescent="0.25">
      <c r="G28295">
        <v>18.69792366027832</v>
      </c>
      <c r="H28295">
        <v>0.13803243637084961</v>
      </c>
      <c r="I28295">
        <v>87.773643493652344</v>
      </c>
    </row>
    <row r="28296" spans="7:9" x14ac:dyDescent="0.25">
      <c r="G28296">
        <v>52.443157196044922</v>
      </c>
      <c r="H28296">
        <v>40.587432861328125</v>
      </c>
      <c r="I28296">
        <v>75.922782897949219</v>
      </c>
    </row>
    <row r="28297" spans="7:9" x14ac:dyDescent="0.25">
      <c r="G28297">
        <v>5.0587711334228516</v>
      </c>
      <c r="H28297">
        <v>86.982154846191406</v>
      </c>
      <c r="I28297">
        <v>86.249542236328125</v>
      </c>
    </row>
    <row r="28298" spans="7:9" x14ac:dyDescent="0.25">
      <c r="G28298">
        <v>29.407978057861328</v>
      </c>
      <c r="H28298">
        <v>13.31922435760498</v>
      </c>
      <c r="I28298">
        <v>99.696746826171875</v>
      </c>
    </row>
    <row r="28299" spans="7:9" x14ac:dyDescent="0.25">
      <c r="G28299">
        <v>78.522224426269531</v>
      </c>
      <c r="H28299">
        <v>31.494295120239258</v>
      </c>
      <c r="I28299">
        <v>19.822656631469727</v>
      </c>
    </row>
    <row r="28300" spans="7:9" x14ac:dyDescent="0.25">
      <c r="G28300">
        <v>58.443893432617188</v>
      </c>
      <c r="H28300">
        <v>4.160243034362793</v>
      </c>
      <c r="I28300">
        <v>96.792343139648437</v>
      </c>
    </row>
    <row r="28301" spans="7:9" x14ac:dyDescent="0.25">
      <c r="G28301">
        <v>55.635673522949219</v>
      </c>
      <c r="H28301">
        <v>48.338912963867188</v>
      </c>
      <c r="I28301">
        <v>97.591041564941406</v>
      </c>
    </row>
    <row r="28302" spans="7:9" x14ac:dyDescent="0.25">
      <c r="G28302">
        <v>96.939971923828125</v>
      </c>
      <c r="H28302">
        <v>98.023361206054688</v>
      </c>
      <c r="I28302">
        <v>68.821662902832031</v>
      </c>
    </row>
    <row r="28303" spans="7:9" x14ac:dyDescent="0.25">
      <c r="G28303">
        <v>43.138164520263672</v>
      </c>
      <c r="H28303">
        <v>96.058639526367188</v>
      </c>
      <c r="I28303">
        <v>27.999675750732422</v>
      </c>
    </row>
    <row r="28304" spans="7:9" x14ac:dyDescent="0.25">
      <c r="G28304">
        <v>87.9603271484375</v>
      </c>
      <c r="H28304">
        <v>79.436927795410156</v>
      </c>
      <c r="I28304">
        <v>50.60601806640625</v>
      </c>
    </row>
    <row r="28305" spans="7:9" x14ac:dyDescent="0.25">
      <c r="G28305">
        <v>21.993595123291016</v>
      </c>
      <c r="H28305">
        <v>40.599678039550781</v>
      </c>
      <c r="I28305">
        <v>26.115846633911133</v>
      </c>
    </row>
    <row r="28306" spans="7:9" x14ac:dyDescent="0.25">
      <c r="G28306">
        <v>58.144523620605469</v>
      </c>
      <c r="H28306">
        <v>91.968605041503906</v>
      </c>
      <c r="I28306">
        <v>38.349788665771484</v>
      </c>
    </row>
    <row r="28307" spans="7:9" x14ac:dyDescent="0.25">
      <c r="G28307">
        <v>3.6895453929901123</v>
      </c>
      <c r="H28307">
        <v>27.040302276611328</v>
      </c>
      <c r="I28307">
        <v>79.107681274414063</v>
      </c>
    </row>
    <row r="28308" spans="7:9" x14ac:dyDescent="0.25">
      <c r="G28308">
        <v>98.811065673828125</v>
      </c>
      <c r="H28308">
        <v>73.039802551269531</v>
      </c>
      <c r="I28308">
        <v>43.204860687255859</v>
      </c>
    </row>
    <row r="28309" spans="7:9" x14ac:dyDescent="0.25">
      <c r="G28309">
        <v>36.926727294921875</v>
      </c>
      <c r="H28309">
        <v>25.147510528564453</v>
      </c>
      <c r="I28309">
        <v>35.550762176513672</v>
      </c>
    </row>
    <row r="28310" spans="7:9" x14ac:dyDescent="0.25">
      <c r="G28310">
        <v>95.889068603515625</v>
      </c>
      <c r="H28310">
        <v>67.255775451660156</v>
      </c>
      <c r="I28310">
        <v>73.3507080078125</v>
      </c>
    </row>
    <row r="28311" spans="7:9" x14ac:dyDescent="0.25">
      <c r="G28311">
        <v>67.824073791503906</v>
      </c>
      <c r="H28311">
        <v>39.386783599853516</v>
      </c>
      <c r="I28311">
        <v>9.1879253387451172</v>
      </c>
    </row>
    <row r="28312" spans="7:9" x14ac:dyDescent="0.25">
      <c r="G28312">
        <v>99.302993774414063</v>
      </c>
      <c r="H28312">
        <v>46.376331329345703</v>
      </c>
      <c r="I28312">
        <v>72.715095520019531</v>
      </c>
    </row>
    <row r="28313" spans="7:9" x14ac:dyDescent="0.25">
      <c r="G28313">
        <v>81.764419555664062</v>
      </c>
      <c r="H28313">
        <v>99.009994506835938</v>
      </c>
      <c r="I28313">
        <v>12.767124176025391</v>
      </c>
    </row>
    <row r="28314" spans="7:9" x14ac:dyDescent="0.25">
      <c r="G28314">
        <v>47.435569763183594</v>
      </c>
      <c r="H28314">
        <v>89.0521240234375</v>
      </c>
      <c r="I28314">
        <v>69.460411071777344</v>
      </c>
    </row>
    <row r="28315" spans="7:9" x14ac:dyDescent="0.25">
      <c r="G28315">
        <v>80.005851745605469</v>
      </c>
      <c r="H28315">
        <v>68.846382141113281</v>
      </c>
      <c r="I28315">
        <v>62.58245849609375</v>
      </c>
    </row>
    <row r="28316" spans="7:9" x14ac:dyDescent="0.25">
      <c r="G28316">
        <v>87.293777465820313</v>
      </c>
      <c r="H28316">
        <v>98.451644897460938</v>
      </c>
      <c r="I28316">
        <v>12.360602378845215</v>
      </c>
    </row>
    <row r="28317" spans="7:9" x14ac:dyDescent="0.25">
      <c r="G28317">
        <v>69.183662414550781</v>
      </c>
      <c r="H28317">
        <v>46.421741485595703</v>
      </c>
      <c r="I28317">
        <v>19.343303680419922</v>
      </c>
    </row>
    <row r="28318" spans="7:9" x14ac:dyDescent="0.25">
      <c r="G28318">
        <v>56.003021240234375</v>
      </c>
      <c r="H28318">
        <v>60.903781890869141</v>
      </c>
      <c r="I28318">
        <v>98.193778991699219</v>
      </c>
    </row>
    <row r="28319" spans="7:9" x14ac:dyDescent="0.25">
      <c r="G28319">
        <v>66.827911376953125</v>
      </c>
      <c r="H28319">
        <v>36.030662536621094</v>
      </c>
      <c r="I28319">
        <v>55.996597290039063</v>
      </c>
    </row>
    <row r="28320" spans="7:9" x14ac:dyDescent="0.25">
      <c r="G28320">
        <v>14.254367828369141</v>
      </c>
      <c r="H28320">
        <v>73.6810302734375</v>
      </c>
      <c r="I28320">
        <v>18.275409698486328</v>
      </c>
    </row>
    <row r="28321" spans="7:9" x14ac:dyDescent="0.25">
      <c r="G28321">
        <v>51.021629333496094</v>
      </c>
      <c r="H28321">
        <v>15.38691520690918</v>
      </c>
      <c r="I28321">
        <v>68.127204895019531</v>
      </c>
    </row>
    <row r="28322" spans="7:9" x14ac:dyDescent="0.25">
      <c r="G28322">
        <v>47.329948425292969</v>
      </c>
      <c r="H28322">
        <v>95.048301696777344</v>
      </c>
      <c r="I28322">
        <v>77.257125854492188</v>
      </c>
    </row>
    <row r="28323" spans="7:9" x14ac:dyDescent="0.25">
      <c r="G28323">
        <v>7.3246660232543945</v>
      </c>
      <c r="H28323">
        <v>35.476982116699219</v>
      </c>
      <c r="I28323">
        <v>67.561447143554687</v>
      </c>
    </row>
    <row r="28324" spans="7:9" x14ac:dyDescent="0.25">
      <c r="G28324">
        <v>74.331489562988281</v>
      </c>
      <c r="H28324">
        <v>94.702415466308594</v>
      </c>
      <c r="I28324">
        <v>62.316207885742188</v>
      </c>
    </row>
    <row r="28325" spans="7:9" x14ac:dyDescent="0.25">
      <c r="G28325">
        <v>51.088123321533203</v>
      </c>
      <c r="H28325">
        <v>19.241691589355469</v>
      </c>
      <c r="I28325">
        <v>24.798751831054687</v>
      </c>
    </row>
    <row r="28326" spans="7:9" x14ac:dyDescent="0.25">
      <c r="G28326">
        <v>31.236911773681641</v>
      </c>
      <c r="H28326">
        <v>7.7271404266357422</v>
      </c>
      <c r="I28326">
        <v>65.860649108886719</v>
      </c>
    </row>
    <row r="28327" spans="7:9" x14ac:dyDescent="0.25">
      <c r="G28327">
        <v>28.284448623657227</v>
      </c>
      <c r="H28327">
        <v>49.710975646972656</v>
      </c>
      <c r="I28327">
        <v>50.896392822265625</v>
      </c>
    </row>
    <row r="28328" spans="7:9" x14ac:dyDescent="0.25">
      <c r="G28328">
        <v>18.410146713256836</v>
      </c>
      <c r="H28328">
        <v>20.188909530639648</v>
      </c>
      <c r="I28328">
        <v>89.874847412109375</v>
      </c>
    </row>
    <row r="28329" spans="7:9" x14ac:dyDescent="0.25">
      <c r="G28329">
        <v>22.978120803833008</v>
      </c>
      <c r="H28329">
        <v>63.216781616210938</v>
      </c>
      <c r="I28329">
        <v>34.432411193847656</v>
      </c>
    </row>
    <row r="28330" spans="7:9" x14ac:dyDescent="0.25">
      <c r="G28330">
        <v>28.188991546630859</v>
      </c>
      <c r="H28330">
        <v>39.498157501220703</v>
      </c>
      <c r="I28330">
        <v>85.030952453613281</v>
      </c>
    </row>
    <row r="28331" spans="7:9" x14ac:dyDescent="0.25">
      <c r="G28331">
        <v>24.561994552612305</v>
      </c>
      <c r="H28331">
        <v>88.309059143066406</v>
      </c>
      <c r="I28331">
        <v>74.171600341796875</v>
      </c>
    </row>
    <row r="28332" spans="7:9" x14ac:dyDescent="0.25">
      <c r="G28332">
        <v>93.176139831542969</v>
      </c>
      <c r="H28332">
        <v>27.661258697509766</v>
      </c>
      <c r="I28332">
        <v>2.6908218860626221</v>
      </c>
    </row>
    <row r="28333" spans="7:9" x14ac:dyDescent="0.25">
      <c r="G28333">
        <v>32.884246826171875</v>
      </c>
      <c r="H28333">
        <v>95.999931335449219</v>
      </c>
      <c r="I28333">
        <v>73.059677124023437</v>
      </c>
    </row>
    <row r="28334" spans="7:9" x14ac:dyDescent="0.25">
      <c r="G28334">
        <v>20.858310699462891</v>
      </c>
      <c r="H28334">
        <v>0.54811835289001465</v>
      </c>
      <c r="I28334">
        <v>62.923568725585938</v>
      </c>
    </row>
    <row r="28335" spans="7:9" x14ac:dyDescent="0.25">
      <c r="G28335">
        <v>4.3909492492675781</v>
      </c>
      <c r="H28335">
        <v>51.960933685302734</v>
      </c>
      <c r="I28335">
        <v>84.170516967773438</v>
      </c>
    </row>
    <row r="28336" spans="7:9" x14ac:dyDescent="0.25">
      <c r="G28336">
        <v>5.178534984588623</v>
      </c>
      <c r="H28336">
        <v>21.300369262695313</v>
      </c>
      <c r="I28336">
        <v>66.663795471191406</v>
      </c>
    </row>
    <row r="28337" spans="7:9" x14ac:dyDescent="0.25">
      <c r="G28337">
        <v>67.409286499023438</v>
      </c>
      <c r="H28337">
        <v>86.298416137695313</v>
      </c>
      <c r="I28337">
        <v>24.231576919555664</v>
      </c>
    </row>
    <row r="28338" spans="7:9" x14ac:dyDescent="0.25">
      <c r="G28338">
        <v>30.686521530151367</v>
      </c>
      <c r="H28338">
        <v>41.005199432373047</v>
      </c>
      <c r="I28338">
        <v>5.135411262512207</v>
      </c>
    </row>
    <row r="28339" spans="7:9" x14ac:dyDescent="0.25">
      <c r="G28339">
        <v>59.696357727050781</v>
      </c>
      <c r="H28339">
        <v>21.532070159912109</v>
      </c>
      <c r="I28339">
        <v>95.352378845214844</v>
      </c>
    </row>
    <row r="28340" spans="7:9" x14ac:dyDescent="0.25">
      <c r="G28340">
        <v>9.8921890258789062</v>
      </c>
      <c r="H28340">
        <v>64.759811401367188</v>
      </c>
      <c r="I28340">
        <v>44.666080474853516</v>
      </c>
    </row>
    <row r="28341" spans="7:9" x14ac:dyDescent="0.25">
      <c r="G28341">
        <v>66.378669738769531</v>
      </c>
      <c r="H28341">
        <v>24.401546478271484</v>
      </c>
      <c r="I28341">
        <v>80.581161499023438</v>
      </c>
    </row>
    <row r="28342" spans="7:9" x14ac:dyDescent="0.25">
      <c r="G28342">
        <v>19.447303771972656</v>
      </c>
      <c r="H28342">
        <v>46.251480102539063</v>
      </c>
      <c r="I28342">
        <v>90.017311096191406</v>
      </c>
    </row>
    <row r="28343" spans="7:9" x14ac:dyDescent="0.25">
      <c r="G28343">
        <v>61.407176971435547</v>
      </c>
      <c r="H28343">
        <v>72.126235961914063</v>
      </c>
      <c r="I28343">
        <v>3.9146780967712402</v>
      </c>
    </row>
    <row r="28344" spans="7:9" x14ac:dyDescent="0.25">
      <c r="G28344">
        <v>25.780237197875977</v>
      </c>
      <c r="H28344">
        <v>38.978298187255859</v>
      </c>
      <c r="I28344">
        <v>54.355152130126953</v>
      </c>
    </row>
    <row r="28345" spans="7:9" x14ac:dyDescent="0.25">
      <c r="G28345">
        <v>80.653007507324219</v>
      </c>
      <c r="H28345">
        <v>48.743152618408203</v>
      </c>
      <c r="I28345">
        <v>70.386032104492187</v>
      </c>
    </row>
    <row r="28346" spans="7:9" x14ac:dyDescent="0.25">
      <c r="G28346">
        <v>15.808868408203125</v>
      </c>
      <c r="H28346">
        <v>57.235450744628906</v>
      </c>
      <c r="I28346">
        <v>88.98651123046875</v>
      </c>
    </row>
    <row r="28347" spans="7:9" x14ac:dyDescent="0.25">
      <c r="G28347">
        <v>79.768768310546875</v>
      </c>
      <c r="H28347">
        <v>12.14796257019043</v>
      </c>
      <c r="I28347">
        <v>26.855718612670898</v>
      </c>
    </row>
    <row r="28348" spans="7:9" x14ac:dyDescent="0.25">
      <c r="G28348">
        <v>73.356590270996094</v>
      </c>
      <c r="H28348">
        <v>24.992210388183594</v>
      </c>
      <c r="I28348">
        <v>50.986129760742187</v>
      </c>
    </row>
    <row r="28349" spans="7:9" x14ac:dyDescent="0.25">
      <c r="G28349">
        <v>54.940540313720703</v>
      </c>
      <c r="H28349">
        <v>97.464111328125</v>
      </c>
      <c r="I28349">
        <v>9.1307878494262695</v>
      </c>
    </row>
    <row r="28350" spans="7:9" x14ac:dyDescent="0.25">
      <c r="G28350">
        <v>66.896461486816406</v>
      </c>
      <c r="H28350">
        <v>15.784496307373047</v>
      </c>
      <c r="I28350">
        <v>11.839145660400391</v>
      </c>
    </row>
    <row r="28351" spans="7:9" x14ac:dyDescent="0.25">
      <c r="G28351">
        <v>29.655403137207031</v>
      </c>
      <c r="H28351">
        <v>47.365081787109375</v>
      </c>
      <c r="I28351">
        <v>66.037071228027344</v>
      </c>
    </row>
    <row r="28352" spans="7:9" x14ac:dyDescent="0.25">
      <c r="G28352">
        <v>39.248455047607422</v>
      </c>
      <c r="H28352">
        <v>11.748081207275391</v>
      </c>
      <c r="I28352">
        <v>35.224300384521484</v>
      </c>
    </row>
    <row r="28353" spans="7:9" x14ac:dyDescent="0.25">
      <c r="G28353">
        <v>35.60968017578125</v>
      </c>
      <c r="H28353">
        <v>84.974815368652344</v>
      </c>
      <c r="I28353">
        <v>76.069595336914063</v>
      </c>
    </row>
    <row r="28354" spans="7:9" x14ac:dyDescent="0.25">
      <c r="G28354">
        <v>14.854860305786133</v>
      </c>
      <c r="H28354">
        <v>34.91741943359375</v>
      </c>
      <c r="I28354">
        <v>77.062767028808594</v>
      </c>
    </row>
    <row r="28355" spans="7:9" x14ac:dyDescent="0.25">
      <c r="G28355">
        <v>40.882747650146484</v>
      </c>
      <c r="H28355">
        <v>69.97119140625</v>
      </c>
      <c r="I28355">
        <v>97.246086120605469</v>
      </c>
    </row>
    <row r="28356" spans="7:9" x14ac:dyDescent="0.25">
      <c r="G28356">
        <v>65.258804321289062</v>
      </c>
      <c r="H28356">
        <v>28.915102005004883</v>
      </c>
      <c r="I28356">
        <v>85.957603454589844</v>
      </c>
    </row>
    <row r="28357" spans="7:9" x14ac:dyDescent="0.25">
      <c r="G28357">
        <v>3.5014927387237549</v>
      </c>
      <c r="H28357">
        <v>3.5176992416381836</v>
      </c>
      <c r="I28357">
        <v>15.788626670837402</v>
      </c>
    </row>
    <row r="28358" spans="7:9" x14ac:dyDescent="0.25">
      <c r="G28358">
        <v>98.410865783691406</v>
      </c>
      <c r="H28358">
        <v>94.156929016113281</v>
      </c>
      <c r="I28358">
        <v>7.1488323211669922</v>
      </c>
    </row>
    <row r="28359" spans="7:9" x14ac:dyDescent="0.25">
      <c r="G28359">
        <v>53.5203857421875</v>
      </c>
      <c r="H28359">
        <v>72.648178100585937</v>
      </c>
      <c r="I28359">
        <v>84.258399963378906</v>
      </c>
    </row>
    <row r="28360" spans="7:9" x14ac:dyDescent="0.25">
      <c r="G28360">
        <v>62.428890228271484</v>
      </c>
      <c r="H28360">
        <v>4.6976146697998047</v>
      </c>
      <c r="I28360">
        <v>18.109136581420898</v>
      </c>
    </row>
    <row r="28361" spans="7:9" x14ac:dyDescent="0.25">
      <c r="G28361">
        <v>31.742197036743164</v>
      </c>
      <c r="H28361">
        <v>49.729728698730469</v>
      </c>
      <c r="I28361">
        <v>64.768600463867188</v>
      </c>
    </row>
    <row r="28362" spans="7:9" x14ac:dyDescent="0.25">
      <c r="G28362">
        <v>79.435821533203125</v>
      </c>
      <c r="H28362">
        <v>59.842128753662109</v>
      </c>
      <c r="I28362">
        <v>48.905200958251953</v>
      </c>
    </row>
    <row r="28363" spans="7:9" x14ac:dyDescent="0.25">
      <c r="G28363">
        <v>38.204307556152344</v>
      </c>
      <c r="H28363">
        <v>87.628707885742188</v>
      </c>
      <c r="I28363">
        <v>17.900430679321289</v>
      </c>
    </row>
    <row r="28364" spans="7:9" x14ac:dyDescent="0.25">
      <c r="G28364">
        <v>50.10076904296875</v>
      </c>
      <c r="H28364">
        <v>48.647624969482422</v>
      </c>
      <c r="I28364">
        <v>65.44964599609375</v>
      </c>
    </row>
    <row r="28365" spans="7:9" x14ac:dyDescent="0.25">
      <c r="G28365">
        <v>68.555671691894531</v>
      </c>
      <c r="H28365">
        <v>76.20489501953125</v>
      </c>
      <c r="I28365">
        <v>2.9472589492797852</v>
      </c>
    </row>
    <row r="28366" spans="7:9" x14ac:dyDescent="0.25">
      <c r="G28366">
        <v>94.508102416992188</v>
      </c>
      <c r="H28366">
        <v>30.4410400390625</v>
      </c>
      <c r="I28366">
        <v>18.768638610839844</v>
      </c>
    </row>
    <row r="28367" spans="7:9" x14ac:dyDescent="0.25">
      <c r="G28367">
        <v>41.449398040771484</v>
      </c>
      <c r="H28367">
        <v>50.758731842041016</v>
      </c>
      <c r="I28367">
        <v>80.111869812011719</v>
      </c>
    </row>
    <row r="28368" spans="7:9" x14ac:dyDescent="0.25">
      <c r="G28368">
        <v>19.979751586914063</v>
      </c>
      <c r="H28368">
        <v>59.477287292480469</v>
      </c>
      <c r="I28368">
        <v>88.410049438476563</v>
      </c>
    </row>
    <row r="28369" spans="7:9" x14ac:dyDescent="0.25">
      <c r="G28369">
        <v>45.075946807861328</v>
      </c>
      <c r="H28369">
        <v>68.056724548339844</v>
      </c>
      <c r="I28369">
        <v>30.281877517700195</v>
      </c>
    </row>
    <row r="28370" spans="7:9" x14ac:dyDescent="0.25">
      <c r="G28370">
        <v>31.475591659545898</v>
      </c>
      <c r="H28370">
        <v>6.8630876541137695</v>
      </c>
      <c r="I28370">
        <v>73.117324829101563</v>
      </c>
    </row>
    <row r="28371" spans="7:9" x14ac:dyDescent="0.25">
      <c r="G28371">
        <v>55.961959838867188</v>
      </c>
      <c r="H28371">
        <v>90.559974670410156</v>
      </c>
      <c r="I28371">
        <v>33.008205413818359</v>
      </c>
    </row>
    <row r="28372" spans="7:9" x14ac:dyDescent="0.25">
      <c r="G28372">
        <v>25.196945190429687</v>
      </c>
      <c r="H28372">
        <v>57.871417999267578</v>
      </c>
      <c r="I28372">
        <v>6.8939027786254883</v>
      </c>
    </row>
    <row r="28373" spans="7:9" x14ac:dyDescent="0.25">
      <c r="G28373">
        <v>8.1597146987915039</v>
      </c>
      <c r="H28373">
        <v>44.480777740478516</v>
      </c>
      <c r="I28373">
        <v>68.311759948730469</v>
      </c>
    </row>
    <row r="28374" spans="7:9" x14ac:dyDescent="0.25">
      <c r="G28374">
        <v>31.018234252929688</v>
      </c>
      <c r="H28374">
        <v>87.771598815917969</v>
      </c>
      <c r="I28374">
        <v>3.5833299160003662</v>
      </c>
    </row>
    <row r="28375" spans="7:9" x14ac:dyDescent="0.25">
      <c r="G28375">
        <v>15.952199935913086</v>
      </c>
      <c r="H28375">
        <v>42.292438507080078</v>
      </c>
      <c r="I28375">
        <v>32.943187713623047</v>
      </c>
    </row>
    <row r="28376" spans="7:9" x14ac:dyDescent="0.25">
      <c r="G28376">
        <v>94.371734619140625</v>
      </c>
      <c r="H28376">
        <v>44.299991607666016</v>
      </c>
      <c r="I28376">
        <v>58.089931488037109</v>
      </c>
    </row>
    <row r="28377" spans="7:9" x14ac:dyDescent="0.25">
      <c r="G28377">
        <v>78.198822021484375</v>
      </c>
      <c r="H28377">
        <v>85.317138671875</v>
      </c>
      <c r="I28377">
        <v>86.720748901367188</v>
      </c>
    </row>
    <row r="28378" spans="7:9" x14ac:dyDescent="0.25">
      <c r="G28378">
        <v>13.210487365722656</v>
      </c>
      <c r="H28378">
        <v>89.896316528320312</v>
      </c>
      <c r="I28378">
        <v>57.365150451660156</v>
      </c>
    </row>
    <row r="28379" spans="7:9" x14ac:dyDescent="0.25">
      <c r="G28379">
        <v>17.446725845336914</v>
      </c>
      <c r="H28379">
        <v>87.016929626464844</v>
      </c>
      <c r="I28379">
        <v>69.571365356445313</v>
      </c>
    </row>
    <row r="28380" spans="7:9" x14ac:dyDescent="0.25">
      <c r="G28380">
        <v>70.674285888671875</v>
      </c>
      <c r="H28380">
        <v>81.83062744140625</v>
      </c>
      <c r="I28380">
        <v>79.284507751464844</v>
      </c>
    </row>
    <row r="28381" spans="7:9" x14ac:dyDescent="0.25">
      <c r="G28381">
        <v>31.932765960693359</v>
      </c>
      <c r="H28381">
        <v>82.612922668457031</v>
      </c>
      <c r="I28381">
        <v>54.899715423583984</v>
      </c>
    </row>
    <row r="28382" spans="7:9" x14ac:dyDescent="0.25">
      <c r="G28382">
        <v>29.083847045898438</v>
      </c>
      <c r="H28382">
        <v>93.345870971679688</v>
      </c>
      <c r="I28382">
        <v>82.540168762207031</v>
      </c>
    </row>
    <row r="28383" spans="7:9" x14ac:dyDescent="0.25">
      <c r="G28383">
        <v>63.601058959960938</v>
      </c>
      <c r="H28383">
        <v>15.657508850097656</v>
      </c>
      <c r="I28383">
        <v>29.910552978515625</v>
      </c>
    </row>
    <row r="28384" spans="7:9" x14ac:dyDescent="0.25">
      <c r="G28384">
        <v>75.888046264648438</v>
      </c>
      <c r="H28384">
        <v>3.941112756729126</v>
      </c>
      <c r="I28384">
        <v>15.674167633056641</v>
      </c>
    </row>
    <row r="28385" spans="7:9" x14ac:dyDescent="0.25">
      <c r="G28385">
        <v>10.261207580566406</v>
      </c>
      <c r="H28385">
        <v>17.184782028198242</v>
      </c>
      <c r="I28385">
        <v>18.509054183959961</v>
      </c>
    </row>
    <row r="28386" spans="7:9" x14ac:dyDescent="0.25">
      <c r="G28386">
        <v>37.189338684082031</v>
      </c>
      <c r="H28386">
        <v>11.920327186584473</v>
      </c>
      <c r="I28386">
        <v>98.377197265625</v>
      </c>
    </row>
    <row r="28387" spans="7:9" x14ac:dyDescent="0.25">
      <c r="G28387">
        <v>35.012119293212891</v>
      </c>
      <c r="H28387">
        <v>18.064033508300781</v>
      </c>
      <c r="I28387">
        <v>87.40435791015625</v>
      </c>
    </row>
    <row r="28388" spans="7:9" x14ac:dyDescent="0.25">
      <c r="G28388">
        <v>99.472251892089844</v>
      </c>
      <c r="H28388">
        <v>47.331886291503906</v>
      </c>
      <c r="I28388">
        <v>53.1781005859375</v>
      </c>
    </row>
    <row r="28389" spans="7:9" x14ac:dyDescent="0.25">
      <c r="G28389">
        <v>51.056461334228516</v>
      </c>
      <c r="H28389">
        <v>60.181404113769531</v>
      </c>
      <c r="I28389">
        <v>1.0411977767944336</v>
      </c>
    </row>
    <row r="28390" spans="7:9" x14ac:dyDescent="0.25">
      <c r="G28390">
        <v>5.1600217819213867</v>
      </c>
      <c r="H28390">
        <v>88.423629760742188</v>
      </c>
      <c r="I28390">
        <v>90.648933410644531</v>
      </c>
    </row>
    <row r="28391" spans="7:9" x14ac:dyDescent="0.25">
      <c r="G28391">
        <v>85.030738830566406</v>
      </c>
      <c r="H28391">
        <v>97.074638366699219</v>
      </c>
      <c r="I28391">
        <v>15.98466682434082</v>
      </c>
    </row>
    <row r="28392" spans="7:9" x14ac:dyDescent="0.25">
      <c r="G28392">
        <v>12.624395370483398</v>
      </c>
      <c r="H28392">
        <v>9.7385463714599609</v>
      </c>
      <c r="I28392">
        <v>76.250656127929687</v>
      </c>
    </row>
    <row r="28393" spans="7:9" x14ac:dyDescent="0.25">
      <c r="G28393">
        <v>46.976001739501953</v>
      </c>
      <c r="H28393">
        <v>99.64599609375</v>
      </c>
      <c r="I28393">
        <v>30.383110046386719</v>
      </c>
    </row>
    <row r="28394" spans="7:9" x14ac:dyDescent="0.25">
      <c r="G28394">
        <v>36.273479461669922</v>
      </c>
      <c r="H28394">
        <v>14.976138114929199</v>
      </c>
      <c r="I28394">
        <v>31.944482803344727</v>
      </c>
    </row>
    <row r="28395" spans="7:9" x14ac:dyDescent="0.25">
      <c r="G28395">
        <v>60.07415771484375</v>
      </c>
      <c r="H28395">
        <v>7.5782418251037598</v>
      </c>
      <c r="I28395">
        <v>29.13414192199707</v>
      </c>
    </row>
    <row r="28396" spans="7:9" x14ac:dyDescent="0.25">
      <c r="G28396">
        <v>7.3427796363830566</v>
      </c>
      <c r="H28396">
        <v>32.744342803955078</v>
      </c>
      <c r="I28396">
        <v>50.693828582763672</v>
      </c>
    </row>
    <row r="28397" spans="7:9" x14ac:dyDescent="0.25">
      <c r="G28397">
        <v>28.274948120117188</v>
      </c>
      <c r="H28397">
        <v>92.078804016113281</v>
      </c>
      <c r="I28397">
        <v>90.3787841796875</v>
      </c>
    </row>
    <row r="28398" spans="7:9" x14ac:dyDescent="0.25">
      <c r="G28398">
        <v>21.014331817626953</v>
      </c>
      <c r="H28398">
        <v>78.327125549316406</v>
      </c>
      <c r="I28398">
        <v>26.98187255859375</v>
      </c>
    </row>
    <row r="28399" spans="7:9" x14ac:dyDescent="0.25">
      <c r="G28399">
        <v>44.938510894775391</v>
      </c>
      <c r="H28399">
        <v>20.577037811279297</v>
      </c>
      <c r="I28399">
        <v>43.948734283447266</v>
      </c>
    </row>
    <row r="28400" spans="7:9" x14ac:dyDescent="0.25">
      <c r="G28400">
        <v>60.488975524902344</v>
      </c>
      <c r="H28400">
        <v>9.592681884765625</v>
      </c>
      <c r="I28400">
        <v>31.469779968261719</v>
      </c>
    </row>
    <row r="28401" spans="7:9" x14ac:dyDescent="0.25">
      <c r="G28401">
        <v>70.61859130859375</v>
      </c>
      <c r="H28401">
        <v>38.999603271484375</v>
      </c>
      <c r="I28401">
        <v>97.391746520996094</v>
      </c>
    </row>
    <row r="28402" spans="7:9" x14ac:dyDescent="0.25">
      <c r="G28402">
        <v>13.63673210144043</v>
      </c>
      <c r="H28402">
        <v>30.167263031005859</v>
      </c>
      <c r="I28402">
        <v>82.920524597167969</v>
      </c>
    </row>
    <row r="28403" spans="7:9" x14ac:dyDescent="0.25">
      <c r="G28403">
        <v>33.111351013183594</v>
      </c>
      <c r="H28403">
        <v>12.249004364013672</v>
      </c>
      <c r="I28403">
        <v>70.200172424316406</v>
      </c>
    </row>
    <row r="28404" spans="7:9" x14ac:dyDescent="0.25">
      <c r="G28404">
        <v>22.850334167480469</v>
      </c>
      <c r="H28404">
        <v>17.999631881713867</v>
      </c>
      <c r="I28404">
        <v>95.513328552246094</v>
      </c>
    </row>
    <row r="28405" spans="7:9" x14ac:dyDescent="0.25">
      <c r="G28405">
        <v>27.894861221313477</v>
      </c>
      <c r="H28405">
        <v>88.510200500488281</v>
      </c>
      <c r="I28405">
        <v>1.8675565719604492</v>
      </c>
    </row>
    <row r="28406" spans="7:9" x14ac:dyDescent="0.25">
      <c r="G28406">
        <v>33.726860046386719</v>
      </c>
      <c r="H28406">
        <v>82.441131591796875</v>
      </c>
      <c r="I28406">
        <v>4.6737613677978516</v>
      </c>
    </row>
    <row r="28407" spans="7:9" x14ac:dyDescent="0.25">
      <c r="G28407">
        <v>22.084135055541992</v>
      </c>
      <c r="H28407">
        <v>78.010406494140625</v>
      </c>
      <c r="I28407">
        <v>24.398458480834961</v>
      </c>
    </row>
    <row r="28408" spans="7:9" x14ac:dyDescent="0.25">
      <c r="G28408">
        <v>33.202491760253906</v>
      </c>
      <c r="H28408">
        <v>77.966407775878906</v>
      </c>
      <c r="I28408">
        <v>99.54443359375</v>
      </c>
    </row>
    <row r="28409" spans="7:9" x14ac:dyDescent="0.25">
      <c r="G28409">
        <v>90.026863098144531</v>
      </c>
      <c r="H28409">
        <v>61.856937408447266</v>
      </c>
      <c r="I28409">
        <v>14.896297454833984</v>
      </c>
    </row>
    <row r="28410" spans="7:9" x14ac:dyDescent="0.25">
      <c r="G28410">
        <v>92.765426635742188</v>
      </c>
      <c r="H28410">
        <v>27.659719467163086</v>
      </c>
      <c r="I28410">
        <v>15.221327781677246</v>
      </c>
    </row>
    <row r="28411" spans="7:9" x14ac:dyDescent="0.25">
      <c r="G28411">
        <v>33.664722442626953</v>
      </c>
      <c r="H28411">
        <v>71.578277587890625</v>
      </c>
      <c r="I28411">
        <v>68.854393005371094</v>
      </c>
    </row>
    <row r="28412" spans="7:9" x14ac:dyDescent="0.25">
      <c r="G28412">
        <v>57.371868133544922</v>
      </c>
      <c r="H28412">
        <v>34.591896057128906</v>
      </c>
      <c r="I28412">
        <v>62.8807373046875</v>
      </c>
    </row>
    <row r="28413" spans="7:9" x14ac:dyDescent="0.25">
      <c r="G28413">
        <v>65.78533935546875</v>
      </c>
      <c r="H28413">
        <v>4.9931764602661133</v>
      </c>
      <c r="I28413">
        <v>59.775089263916016</v>
      </c>
    </row>
    <row r="28414" spans="7:9" x14ac:dyDescent="0.25">
      <c r="G28414">
        <v>45.690177917480469</v>
      </c>
      <c r="H28414">
        <v>84.212913513183594</v>
      </c>
      <c r="I28414">
        <v>0.92186331748962402</v>
      </c>
    </row>
    <row r="28415" spans="7:9" x14ac:dyDescent="0.25">
      <c r="G28415">
        <v>59.289878845214844</v>
      </c>
      <c r="H28415">
        <v>69.032943725585938</v>
      </c>
      <c r="I28415">
        <v>75.742042541503906</v>
      </c>
    </row>
    <row r="28416" spans="7:9" x14ac:dyDescent="0.25">
      <c r="G28416">
        <v>52.298152923583984</v>
      </c>
      <c r="H28416">
        <v>65.885124206542969</v>
      </c>
      <c r="I28416">
        <v>75.250015258789063</v>
      </c>
    </row>
    <row r="28417" spans="7:9" x14ac:dyDescent="0.25">
      <c r="G28417">
        <v>90.601211547851563</v>
      </c>
      <c r="H28417">
        <v>65.141822814941406</v>
      </c>
      <c r="I28417">
        <v>48.570587158203125</v>
      </c>
    </row>
    <row r="28418" spans="7:9" x14ac:dyDescent="0.25">
      <c r="G28418">
        <v>67.458389282226563</v>
      </c>
      <c r="H28418">
        <v>66.682022094726563</v>
      </c>
      <c r="I28418">
        <v>81.825416564941406</v>
      </c>
    </row>
    <row r="28419" spans="7:9" x14ac:dyDescent="0.25">
      <c r="G28419">
        <v>30.337779998779297</v>
      </c>
      <c r="H28419">
        <v>57.880508422851562</v>
      </c>
      <c r="I28419">
        <v>16.161262512207031</v>
      </c>
    </row>
    <row r="28420" spans="7:9" x14ac:dyDescent="0.25">
      <c r="G28420">
        <v>55.096828460693359</v>
      </c>
      <c r="H28420">
        <v>15.577775001525879</v>
      </c>
      <c r="I28420">
        <v>29.602701187133789</v>
      </c>
    </row>
    <row r="28421" spans="7:9" x14ac:dyDescent="0.25">
      <c r="G28421">
        <v>59.378032684326172</v>
      </c>
      <c r="H28421">
        <v>92.357803344726563</v>
      </c>
      <c r="I28421">
        <v>83.681465148925781</v>
      </c>
    </row>
    <row r="28422" spans="7:9" x14ac:dyDescent="0.25">
      <c r="G28422">
        <v>54.609371185302734</v>
      </c>
      <c r="H28422">
        <v>81.152244567871094</v>
      </c>
      <c r="I28422">
        <v>6.9859447479248047</v>
      </c>
    </row>
    <row r="28423" spans="7:9" x14ac:dyDescent="0.25">
      <c r="G28423">
        <v>13.440507888793945</v>
      </c>
      <c r="H28423">
        <v>51.1153564453125</v>
      </c>
      <c r="I28423">
        <v>74.200187683105469</v>
      </c>
    </row>
    <row r="28424" spans="7:9" x14ac:dyDescent="0.25">
      <c r="G28424">
        <v>97.121658325195313</v>
      </c>
      <c r="H28424">
        <v>50.93670654296875</v>
      </c>
      <c r="I28424">
        <v>79.924400329589844</v>
      </c>
    </row>
    <row r="28425" spans="7:9" x14ac:dyDescent="0.25">
      <c r="G28425">
        <v>84.304527282714844</v>
      </c>
      <c r="H28425">
        <v>66.090583801269531</v>
      </c>
      <c r="I28425">
        <v>84.40093994140625</v>
      </c>
    </row>
    <row r="28426" spans="7:9" x14ac:dyDescent="0.25">
      <c r="G28426">
        <v>51.826953887939453</v>
      </c>
      <c r="H28426">
        <v>45.525188446044922</v>
      </c>
      <c r="I28426">
        <v>74.7738037109375</v>
      </c>
    </row>
    <row r="28427" spans="7:9" x14ac:dyDescent="0.25">
      <c r="G28427">
        <v>30.796545028686523</v>
      </c>
      <c r="H28427">
        <v>26.282655715942383</v>
      </c>
      <c r="I28427">
        <v>85.997734069824219</v>
      </c>
    </row>
    <row r="28428" spans="7:9" x14ac:dyDescent="0.25">
      <c r="G28428">
        <v>43.027175903320312</v>
      </c>
      <c r="H28428">
        <v>45.576412200927734</v>
      </c>
      <c r="I28428">
        <v>24.048358917236328</v>
      </c>
    </row>
    <row r="28429" spans="7:9" x14ac:dyDescent="0.25">
      <c r="G28429">
        <v>77.667076110839844</v>
      </c>
      <c r="H28429">
        <v>46.746658325195313</v>
      </c>
      <c r="I28429">
        <v>38.479255676269531</v>
      </c>
    </row>
    <row r="28430" spans="7:9" x14ac:dyDescent="0.25">
      <c r="G28430">
        <v>3.5020112991333008</v>
      </c>
      <c r="H28430">
        <v>34.831375122070313</v>
      </c>
      <c r="I28430">
        <v>78.188270568847656</v>
      </c>
    </row>
    <row r="28431" spans="7:9" x14ac:dyDescent="0.25">
      <c r="G28431">
        <v>5.4832878112792969</v>
      </c>
      <c r="H28431">
        <v>89.540847778320313</v>
      </c>
      <c r="I28431">
        <v>3.8061022758483887</v>
      </c>
    </row>
    <row r="28432" spans="7:9" x14ac:dyDescent="0.25">
      <c r="G28432">
        <v>54.831207275390625</v>
      </c>
      <c r="H28432">
        <v>87.271553039550781</v>
      </c>
      <c r="I28432">
        <v>11.467987060546875</v>
      </c>
    </row>
    <row r="28433" spans="7:9" x14ac:dyDescent="0.25">
      <c r="G28433">
        <v>59.662204742431641</v>
      </c>
      <c r="H28433">
        <v>52.252052307128906</v>
      </c>
      <c r="I28433">
        <v>78.686187744140625</v>
      </c>
    </row>
    <row r="28434" spans="7:9" x14ac:dyDescent="0.25">
      <c r="G28434">
        <v>30.294942855834961</v>
      </c>
      <c r="H28434">
        <v>51.542728424072266</v>
      </c>
      <c r="I28434">
        <v>75.170013427734375</v>
      </c>
    </row>
    <row r="28435" spans="7:9" x14ac:dyDescent="0.25">
      <c r="G28435">
        <v>31.76953125</v>
      </c>
      <c r="H28435">
        <v>64.724174499511719</v>
      </c>
      <c r="I28435">
        <v>85.053268432617188</v>
      </c>
    </row>
    <row r="28436" spans="7:9" x14ac:dyDescent="0.25">
      <c r="G28436">
        <v>80.97735595703125</v>
      </c>
      <c r="H28436">
        <v>10.769444465637207</v>
      </c>
      <c r="I28436">
        <v>76.14935302734375</v>
      </c>
    </row>
    <row r="28437" spans="7:9" x14ac:dyDescent="0.25">
      <c r="G28437">
        <v>91.2091064453125</v>
      </c>
      <c r="H28437">
        <v>59.614826202392578</v>
      </c>
      <c r="I28437">
        <v>84.373542785644531</v>
      </c>
    </row>
    <row r="28438" spans="7:9" x14ac:dyDescent="0.25">
      <c r="G28438">
        <v>30.69818115234375</v>
      </c>
      <c r="H28438">
        <v>20.885080337524414</v>
      </c>
      <c r="I28438">
        <v>83.913604736328125</v>
      </c>
    </row>
    <row r="28439" spans="7:9" x14ac:dyDescent="0.25">
      <c r="G28439">
        <v>70.427986145019531</v>
      </c>
      <c r="H28439">
        <v>7.4051260948181152</v>
      </c>
      <c r="I28439">
        <v>6.405484676361084</v>
      </c>
    </row>
    <row r="28440" spans="7:9" x14ac:dyDescent="0.25">
      <c r="G28440">
        <v>70.397506713867188</v>
      </c>
      <c r="H28440">
        <v>55.602558135986328</v>
      </c>
      <c r="I28440">
        <v>94.343666076660156</v>
      </c>
    </row>
    <row r="28441" spans="7:9" x14ac:dyDescent="0.25">
      <c r="G28441">
        <v>31.762128829956055</v>
      </c>
      <c r="H28441">
        <v>31.487560272216797</v>
      </c>
      <c r="I28441">
        <v>8.0376625061035156</v>
      </c>
    </row>
    <row r="28442" spans="7:9" x14ac:dyDescent="0.25">
      <c r="G28442">
        <v>7.5986862182617188</v>
      </c>
      <c r="H28442">
        <v>11.150664329528809</v>
      </c>
      <c r="I28442">
        <v>3.1800448894500732</v>
      </c>
    </row>
    <row r="28443" spans="7:9" x14ac:dyDescent="0.25">
      <c r="G28443">
        <v>69.047752380371094</v>
      </c>
      <c r="H28443">
        <v>43.957008361816406</v>
      </c>
      <c r="I28443">
        <v>2.8298020362854004</v>
      </c>
    </row>
    <row r="28444" spans="7:9" x14ac:dyDescent="0.25">
      <c r="G28444">
        <v>11.57432746887207</v>
      </c>
      <c r="H28444">
        <v>48.901016235351563</v>
      </c>
      <c r="I28444">
        <v>67.399818420410156</v>
      </c>
    </row>
    <row r="28445" spans="7:9" x14ac:dyDescent="0.25">
      <c r="G28445">
        <v>22.123271942138672</v>
      </c>
      <c r="H28445">
        <v>67.729881286621094</v>
      </c>
      <c r="I28445">
        <v>26.881908416748047</v>
      </c>
    </row>
    <row r="28446" spans="7:9" x14ac:dyDescent="0.25">
      <c r="G28446">
        <v>19.8404541015625</v>
      </c>
      <c r="H28446">
        <v>79.0106201171875</v>
      </c>
      <c r="I28446">
        <v>57.609218597412109</v>
      </c>
    </row>
    <row r="28447" spans="7:9" x14ac:dyDescent="0.25">
      <c r="G28447">
        <v>7.34686279296875</v>
      </c>
      <c r="H28447">
        <v>35.616386413574219</v>
      </c>
      <c r="I28447">
        <v>31.656539916992188</v>
      </c>
    </row>
    <row r="28448" spans="7:9" x14ac:dyDescent="0.25">
      <c r="G28448">
        <v>96.603759765625</v>
      </c>
      <c r="H28448">
        <v>13.205104827880859</v>
      </c>
      <c r="I28448">
        <v>29.576831817626953</v>
      </c>
    </row>
    <row r="28449" spans="7:9" x14ac:dyDescent="0.25">
      <c r="G28449">
        <v>92.254692077636719</v>
      </c>
      <c r="H28449">
        <v>81.970932006835938</v>
      </c>
      <c r="I28449">
        <v>19.379186630249023</v>
      </c>
    </row>
    <row r="28450" spans="7:9" x14ac:dyDescent="0.25">
      <c r="G28450">
        <v>58.787010192871094</v>
      </c>
      <c r="H28450">
        <v>39.827507019042969</v>
      </c>
      <c r="I28450">
        <v>68.032424926757813</v>
      </c>
    </row>
    <row r="28451" spans="7:9" x14ac:dyDescent="0.25">
      <c r="G28451">
        <v>67.484733581542969</v>
      </c>
      <c r="H28451">
        <v>67.545616149902344</v>
      </c>
      <c r="I28451">
        <v>61.641799926757812</v>
      </c>
    </row>
    <row r="28452" spans="7:9" x14ac:dyDescent="0.25">
      <c r="G28452">
        <v>10.257541656494141</v>
      </c>
      <c r="H28452">
        <v>99.277763366699219</v>
      </c>
      <c r="I28452">
        <v>80.856399536132813</v>
      </c>
    </row>
    <row r="28453" spans="7:9" x14ac:dyDescent="0.25">
      <c r="G28453">
        <v>94.091209411621094</v>
      </c>
      <c r="H28453">
        <v>3.1718969345092773</v>
      </c>
      <c r="I28453">
        <v>66.834426879882813</v>
      </c>
    </row>
    <row r="28454" spans="7:9" x14ac:dyDescent="0.25">
      <c r="G28454">
        <v>49.883914947509766</v>
      </c>
      <c r="H28454">
        <v>62.967769622802734</v>
      </c>
      <c r="I28454">
        <v>46.784870147705078</v>
      </c>
    </row>
    <row r="28455" spans="7:9" x14ac:dyDescent="0.25">
      <c r="G28455">
        <v>29.374689102172852</v>
      </c>
      <c r="H28455">
        <v>62.895332336425781</v>
      </c>
      <c r="I28455">
        <v>87.02996826171875</v>
      </c>
    </row>
    <row r="28456" spans="7:9" x14ac:dyDescent="0.25">
      <c r="G28456">
        <v>44.045673370361328</v>
      </c>
      <c r="H28456">
        <v>43.917091369628906</v>
      </c>
      <c r="I28456">
        <v>44.75537109375</v>
      </c>
    </row>
    <row r="28457" spans="7:9" x14ac:dyDescent="0.25">
      <c r="G28457">
        <v>59.352787017822266</v>
      </c>
      <c r="H28457">
        <v>2.1884918212890625</v>
      </c>
      <c r="I28457">
        <v>79.947090148925781</v>
      </c>
    </row>
    <row r="28458" spans="7:9" x14ac:dyDescent="0.25">
      <c r="G28458">
        <v>79.22125244140625</v>
      </c>
      <c r="H28458">
        <v>92.114273071289062</v>
      </c>
      <c r="I28458">
        <v>18.018167495727539</v>
      </c>
    </row>
    <row r="28459" spans="7:9" x14ac:dyDescent="0.25">
      <c r="G28459">
        <v>90.996475219726563</v>
      </c>
      <c r="H28459">
        <v>21.866952896118164</v>
      </c>
      <c r="I28459">
        <v>66.6162109375</v>
      </c>
    </row>
    <row r="28460" spans="7:9" x14ac:dyDescent="0.25">
      <c r="G28460">
        <v>35.278953552246094</v>
      </c>
      <c r="H28460">
        <v>52.768833160400391</v>
      </c>
      <c r="I28460">
        <v>51.138240814208984</v>
      </c>
    </row>
    <row r="28461" spans="7:9" x14ac:dyDescent="0.25">
      <c r="G28461">
        <v>82.3570556640625</v>
      </c>
      <c r="H28461">
        <v>43.333457946777344</v>
      </c>
      <c r="I28461">
        <v>50.373672485351562</v>
      </c>
    </row>
    <row r="28462" spans="7:9" x14ac:dyDescent="0.25">
      <c r="G28462">
        <v>45.096134185791016</v>
      </c>
      <c r="H28462">
        <v>90.578788757324219</v>
      </c>
      <c r="I28462">
        <v>63.012832641601563</v>
      </c>
    </row>
    <row r="28463" spans="7:9" x14ac:dyDescent="0.25">
      <c r="G28463">
        <v>13.708728790283203</v>
      </c>
      <c r="H28463">
        <v>85.775169372558594</v>
      </c>
      <c r="I28463">
        <v>87.808975219726563</v>
      </c>
    </row>
    <row r="28464" spans="7:9" x14ac:dyDescent="0.25">
      <c r="G28464">
        <v>31.131446838378906</v>
      </c>
      <c r="H28464">
        <v>8.1389007568359375</v>
      </c>
      <c r="I28464">
        <v>44.029670715332031</v>
      </c>
    </row>
    <row r="28465" spans="7:9" x14ac:dyDescent="0.25">
      <c r="G28465">
        <v>27.831798553466797</v>
      </c>
      <c r="H28465">
        <v>60.939071655273438</v>
      </c>
      <c r="I28465">
        <v>27.290201187133789</v>
      </c>
    </row>
    <row r="28466" spans="7:9" x14ac:dyDescent="0.25">
      <c r="G28466">
        <v>34.575225830078125</v>
      </c>
      <c r="H28466">
        <v>11.614483833312988</v>
      </c>
      <c r="I28466">
        <v>90.490791320800781</v>
      </c>
    </row>
    <row r="28467" spans="7:9" x14ac:dyDescent="0.25">
      <c r="G28467">
        <v>92.561500549316406</v>
      </c>
      <c r="H28467">
        <v>26.110469818115234</v>
      </c>
      <c r="I28467">
        <v>55.692493438720703</v>
      </c>
    </row>
    <row r="28468" spans="7:9" x14ac:dyDescent="0.25">
      <c r="G28468">
        <v>77.703010559082031</v>
      </c>
      <c r="H28468">
        <v>1.8058598041534424</v>
      </c>
      <c r="I28468">
        <v>14.426976203918457</v>
      </c>
    </row>
    <row r="28469" spans="7:9" x14ac:dyDescent="0.25">
      <c r="G28469">
        <v>63.727455139160156</v>
      </c>
      <c r="H28469">
        <v>60.919643402099609</v>
      </c>
      <c r="I28469">
        <v>18.954730987548828</v>
      </c>
    </row>
    <row r="28470" spans="7:9" x14ac:dyDescent="0.25">
      <c r="G28470">
        <v>25.057197570800781</v>
      </c>
      <c r="H28470">
        <v>93.728439331054688</v>
      </c>
      <c r="I28470">
        <v>31.927865982055664</v>
      </c>
    </row>
    <row r="28471" spans="7:9" x14ac:dyDescent="0.25">
      <c r="G28471">
        <v>51.608745574951172</v>
      </c>
      <c r="H28471">
        <v>58.601604461669922</v>
      </c>
      <c r="I28471">
        <v>7.0892691612243652</v>
      </c>
    </row>
    <row r="28472" spans="7:9" x14ac:dyDescent="0.25">
      <c r="G28472">
        <v>34.081779479980469</v>
      </c>
      <c r="H28472">
        <v>92.833427429199219</v>
      </c>
      <c r="I28472">
        <v>58.112628936767578</v>
      </c>
    </row>
    <row r="28473" spans="7:9" x14ac:dyDescent="0.25">
      <c r="G28473">
        <v>19.029623031616211</v>
      </c>
      <c r="H28473">
        <v>47.334003448486328</v>
      </c>
      <c r="I28473">
        <v>19.269847869873047</v>
      </c>
    </row>
    <row r="28474" spans="7:9" x14ac:dyDescent="0.25">
      <c r="G28474">
        <v>10.83526611328125</v>
      </c>
      <c r="H28474">
        <v>80.994148254394531</v>
      </c>
      <c r="I28474">
        <v>61.866302490234375</v>
      </c>
    </row>
    <row r="28475" spans="7:9" x14ac:dyDescent="0.25">
      <c r="G28475">
        <v>64.2208251953125</v>
      </c>
      <c r="H28475">
        <v>82.278121948242188</v>
      </c>
      <c r="I28475">
        <v>49.622596740722656</v>
      </c>
    </row>
    <row r="28476" spans="7:9" x14ac:dyDescent="0.25">
      <c r="G28476">
        <v>11.406671524047852</v>
      </c>
      <c r="H28476">
        <v>90.382987976074219</v>
      </c>
      <c r="I28476">
        <v>58.466751098632812</v>
      </c>
    </row>
    <row r="28477" spans="7:9" x14ac:dyDescent="0.25">
      <c r="G28477">
        <v>66.571548461914062</v>
      </c>
      <c r="H28477">
        <v>73.948028564453125</v>
      </c>
      <c r="I28477">
        <v>59.345172882080078</v>
      </c>
    </row>
    <row r="28478" spans="7:9" x14ac:dyDescent="0.25">
      <c r="G28478">
        <v>54.659675598144531</v>
      </c>
      <c r="H28478">
        <v>68.363990783691406</v>
      </c>
      <c r="I28478">
        <v>43.227237701416016</v>
      </c>
    </row>
    <row r="28479" spans="7:9" x14ac:dyDescent="0.25">
      <c r="G28479">
        <v>98.397010803222656</v>
      </c>
      <c r="H28479">
        <v>43.5328369140625</v>
      </c>
      <c r="I28479">
        <v>25.779045104980469</v>
      </c>
    </row>
    <row r="28480" spans="7:9" x14ac:dyDescent="0.25">
      <c r="G28480">
        <v>36.929882049560547</v>
      </c>
      <c r="H28480">
        <v>61.526065826416016</v>
      </c>
      <c r="I28480">
        <v>94.279632568359375</v>
      </c>
    </row>
    <row r="28481" spans="7:9" x14ac:dyDescent="0.25">
      <c r="G28481">
        <v>30.846649169921875</v>
      </c>
      <c r="H28481">
        <v>20.797109603881836</v>
      </c>
      <c r="I28481">
        <v>84.059860229492188</v>
      </c>
    </row>
    <row r="28482" spans="7:9" x14ac:dyDescent="0.25">
      <c r="G28482">
        <v>64.300201416015625</v>
      </c>
      <c r="H28482">
        <v>71.981781005859375</v>
      </c>
      <c r="I28482">
        <v>97.623222351074219</v>
      </c>
    </row>
    <row r="28483" spans="7:9" x14ac:dyDescent="0.25">
      <c r="G28483">
        <v>87.077972412109375</v>
      </c>
      <c r="H28483">
        <v>25.184356689453125</v>
      </c>
      <c r="I28483">
        <v>1.970970630645752</v>
      </c>
    </row>
    <row r="28484" spans="7:9" x14ac:dyDescent="0.25">
      <c r="G28484">
        <v>43.079387664794922</v>
      </c>
      <c r="H28484">
        <v>64.056854248046875</v>
      </c>
      <c r="I28484">
        <v>72.564201354980469</v>
      </c>
    </row>
    <row r="28485" spans="7:9" x14ac:dyDescent="0.25">
      <c r="G28485">
        <v>20.820981979370117</v>
      </c>
      <c r="H28485">
        <v>95.748687744140625</v>
      </c>
      <c r="I28485">
        <v>53.625083923339844</v>
      </c>
    </row>
    <row r="28486" spans="7:9" x14ac:dyDescent="0.25">
      <c r="G28486">
        <v>94.108650207519531</v>
      </c>
      <c r="H28486">
        <v>24.495214462280273</v>
      </c>
      <c r="I28486">
        <v>0.67071318626403809</v>
      </c>
    </row>
    <row r="28487" spans="7:9" x14ac:dyDescent="0.25">
      <c r="G28487">
        <v>23.458284378051758</v>
      </c>
      <c r="H28487">
        <v>60.539566040039063</v>
      </c>
      <c r="I28487">
        <v>82.599006652832031</v>
      </c>
    </row>
    <row r="28488" spans="7:9" x14ac:dyDescent="0.25">
      <c r="G28488">
        <v>81.521453857421875</v>
      </c>
      <c r="H28488">
        <v>4.3047008514404297</v>
      </c>
      <c r="I28488">
        <v>86.368568420410156</v>
      </c>
    </row>
    <row r="28489" spans="7:9" x14ac:dyDescent="0.25">
      <c r="G28489">
        <v>87.745765686035156</v>
      </c>
      <c r="H28489">
        <v>61.064720153808594</v>
      </c>
      <c r="I28489">
        <v>70.146560668945313</v>
      </c>
    </row>
    <row r="28490" spans="7:9" x14ac:dyDescent="0.25">
      <c r="G28490">
        <v>71.58135986328125</v>
      </c>
      <c r="H28490">
        <v>95.368400573730469</v>
      </c>
      <c r="I28490">
        <v>2.3025691509246826</v>
      </c>
    </row>
    <row r="28491" spans="7:9" x14ac:dyDescent="0.25">
      <c r="G28491">
        <v>81.298942565917969</v>
      </c>
      <c r="H28491">
        <v>72.456130981445313</v>
      </c>
      <c r="I28491">
        <v>49.114574432373047</v>
      </c>
    </row>
    <row r="28492" spans="7:9" x14ac:dyDescent="0.25">
      <c r="G28492">
        <v>62.223114013671875</v>
      </c>
      <c r="H28492">
        <v>19.946605682373047</v>
      </c>
      <c r="I28492">
        <v>97.588470458984375</v>
      </c>
    </row>
    <row r="28493" spans="7:9" x14ac:dyDescent="0.25">
      <c r="G28493">
        <v>7.9698858261108398</v>
      </c>
      <c r="H28493">
        <v>84.964202880859375</v>
      </c>
      <c r="I28493">
        <v>29.187034606933594</v>
      </c>
    </row>
    <row r="28494" spans="7:9" x14ac:dyDescent="0.25">
      <c r="G28494">
        <v>48.921703338623047</v>
      </c>
      <c r="H28494">
        <v>36.194366455078125</v>
      </c>
      <c r="I28494">
        <v>72.080558776855469</v>
      </c>
    </row>
    <row r="28495" spans="7:9" x14ac:dyDescent="0.25">
      <c r="G28495">
        <v>60.239833831787109</v>
      </c>
      <c r="H28495">
        <v>37.405002593994141</v>
      </c>
      <c r="I28495">
        <v>24.082363128662109</v>
      </c>
    </row>
    <row r="28496" spans="7:9" x14ac:dyDescent="0.25">
      <c r="G28496">
        <v>17.514694213867188</v>
      </c>
      <c r="H28496">
        <v>87.819725036621094</v>
      </c>
      <c r="I28496">
        <v>44.779830932617187</v>
      </c>
    </row>
    <row r="28497" spans="7:9" x14ac:dyDescent="0.25">
      <c r="G28497">
        <v>90.752372741699219</v>
      </c>
      <c r="H28497">
        <v>18.185663223266602</v>
      </c>
      <c r="I28497">
        <v>96.328781127929688</v>
      </c>
    </row>
    <row r="28498" spans="7:9" x14ac:dyDescent="0.25">
      <c r="G28498">
        <v>79.602577209472656</v>
      </c>
      <c r="H28498">
        <v>51.007526397705078</v>
      </c>
      <c r="I28498">
        <v>69.507858276367188</v>
      </c>
    </row>
    <row r="28499" spans="7:9" x14ac:dyDescent="0.25">
      <c r="G28499">
        <v>56.112258911132813</v>
      </c>
      <c r="H28499">
        <v>74.532905578613281</v>
      </c>
      <c r="I28499">
        <v>60.242855072021484</v>
      </c>
    </row>
    <row r="28500" spans="7:9" x14ac:dyDescent="0.25">
      <c r="G28500">
        <v>91.152297973632812</v>
      </c>
      <c r="H28500">
        <v>56.733875274658203</v>
      </c>
      <c r="I28500">
        <v>75.971206665039063</v>
      </c>
    </row>
    <row r="28501" spans="7:9" x14ac:dyDescent="0.25">
      <c r="G28501">
        <v>11.074906349182129</v>
      </c>
      <c r="H28501">
        <v>95.549652099609375</v>
      </c>
      <c r="I28501">
        <v>8.736109733581543</v>
      </c>
    </row>
    <row r="28502" spans="7:9" x14ac:dyDescent="0.25">
      <c r="G28502">
        <v>19.928909301757812</v>
      </c>
      <c r="H28502">
        <v>91.596214294433594</v>
      </c>
      <c r="I28502">
        <v>39.341537475585938</v>
      </c>
    </row>
    <row r="28503" spans="7:9" x14ac:dyDescent="0.25">
      <c r="G28503">
        <v>56.251422882080078</v>
      </c>
      <c r="H28503">
        <v>59.724842071533203</v>
      </c>
      <c r="I28503">
        <v>54.574810028076172</v>
      </c>
    </row>
    <row r="28504" spans="7:9" x14ac:dyDescent="0.25">
      <c r="G28504">
        <v>52.38031005859375</v>
      </c>
      <c r="H28504">
        <v>5.2840290069580078</v>
      </c>
      <c r="I28504">
        <v>6.4763126373291016</v>
      </c>
    </row>
    <row r="28505" spans="7:9" x14ac:dyDescent="0.25">
      <c r="G28505">
        <v>67.454345703125</v>
      </c>
      <c r="H28505">
        <v>62.521266937255859</v>
      </c>
      <c r="I28505">
        <v>1.7178535461425781</v>
      </c>
    </row>
    <row r="28506" spans="7:9" x14ac:dyDescent="0.25">
      <c r="G28506">
        <v>55.600166320800781</v>
      </c>
      <c r="H28506">
        <v>77.815170288085937</v>
      </c>
      <c r="I28506">
        <v>31.905096054077148</v>
      </c>
    </row>
    <row r="28507" spans="7:9" x14ac:dyDescent="0.25">
      <c r="G28507">
        <v>59.808940887451172</v>
      </c>
      <c r="H28507">
        <v>64.666618347167969</v>
      </c>
      <c r="I28507">
        <v>87.357772827148438</v>
      </c>
    </row>
    <row r="28508" spans="7:9" x14ac:dyDescent="0.25">
      <c r="G28508">
        <v>34.993900299072266</v>
      </c>
      <c r="H28508">
        <v>24.662811279296875</v>
      </c>
      <c r="I28508">
        <v>1.7065346240997314</v>
      </c>
    </row>
    <row r="28509" spans="7:9" x14ac:dyDescent="0.25">
      <c r="G28509">
        <v>64.755180358886719</v>
      </c>
      <c r="H28509">
        <v>26.772617340087891</v>
      </c>
      <c r="I28509">
        <v>60.289882659912109</v>
      </c>
    </row>
    <row r="28510" spans="7:9" x14ac:dyDescent="0.25">
      <c r="G28510">
        <v>53.272842407226562</v>
      </c>
      <c r="H28510">
        <v>42.898029327392578</v>
      </c>
      <c r="I28510">
        <v>48.400920867919922</v>
      </c>
    </row>
    <row r="28511" spans="7:9" x14ac:dyDescent="0.25">
      <c r="G28511">
        <v>23.065322875976563</v>
      </c>
      <c r="H28511">
        <v>20.907295227050781</v>
      </c>
      <c r="I28511">
        <v>86.23455810546875</v>
      </c>
    </row>
    <row r="28512" spans="7:9" x14ac:dyDescent="0.25">
      <c r="G28512">
        <v>1.4015078544616699</v>
      </c>
      <c r="H28512">
        <v>26.473003387451172</v>
      </c>
      <c r="I28512">
        <v>84.983406066894531</v>
      </c>
    </row>
    <row r="28513" spans="7:9" x14ac:dyDescent="0.25">
      <c r="G28513">
        <v>22.002082824707031</v>
      </c>
      <c r="H28513">
        <v>34.745361328125</v>
      </c>
      <c r="I28513">
        <v>95.737602233886719</v>
      </c>
    </row>
    <row r="28514" spans="7:9" x14ac:dyDescent="0.25">
      <c r="G28514">
        <v>37.122962951660156</v>
      </c>
      <c r="H28514">
        <v>3.7698447704315186</v>
      </c>
      <c r="I28514">
        <v>11.222809791564941</v>
      </c>
    </row>
    <row r="28515" spans="7:9" x14ac:dyDescent="0.25">
      <c r="G28515">
        <v>29.742496490478516</v>
      </c>
      <c r="H28515">
        <v>8.9217300415039062</v>
      </c>
      <c r="I28515">
        <v>15.273773193359375</v>
      </c>
    </row>
    <row r="28516" spans="7:9" x14ac:dyDescent="0.25">
      <c r="G28516">
        <v>31.687366485595703</v>
      </c>
      <c r="H28516">
        <v>75.540046691894531</v>
      </c>
      <c r="I28516">
        <v>70.351104736328125</v>
      </c>
    </row>
    <row r="28517" spans="7:9" x14ac:dyDescent="0.25">
      <c r="G28517">
        <v>5.192357063293457</v>
      </c>
      <c r="H28517">
        <v>73.213172912597656</v>
      </c>
      <c r="I28517">
        <v>47.178436279296875</v>
      </c>
    </row>
    <row r="28518" spans="7:9" x14ac:dyDescent="0.25">
      <c r="G28518">
        <v>90.408584594726563</v>
      </c>
      <c r="H28518">
        <v>56.359569549560547</v>
      </c>
      <c r="I28518">
        <v>59.268466949462891</v>
      </c>
    </row>
    <row r="28519" spans="7:9" x14ac:dyDescent="0.25">
      <c r="G28519">
        <v>86.316291809082031</v>
      </c>
      <c r="H28519">
        <v>72.173057556152344</v>
      </c>
      <c r="I28519">
        <v>89.032302856445313</v>
      </c>
    </row>
    <row r="28520" spans="7:9" x14ac:dyDescent="0.25">
      <c r="G28520">
        <v>37.673984527587891</v>
      </c>
      <c r="H28520">
        <v>47.724540710449219</v>
      </c>
      <c r="I28520">
        <v>20.38899040222168</v>
      </c>
    </row>
    <row r="28521" spans="7:9" x14ac:dyDescent="0.25">
      <c r="G28521">
        <v>85.108474731445312</v>
      </c>
      <c r="H28521">
        <v>95.844268798828125</v>
      </c>
      <c r="I28521">
        <v>8.1243515014648438</v>
      </c>
    </row>
    <row r="28522" spans="7:9" x14ac:dyDescent="0.25">
      <c r="G28522">
        <v>82.032302856445312</v>
      </c>
      <c r="H28522">
        <v>95.912567138671875</v>
      </c>
      <c r="I28522">
        <v>68.252006530761719</v>
      </c>
    </row>
    <row r="28523" spans="7:9" x14ac:dyDescent="0.25">
      <c r="G28523">
        <v>42.328948974609375</v>
      </c>
      <c r="H28523">
        <v>56.175197601318359</v>
      </c>
      <c r="I28523">
        <v>11.617815017700195</v>
      </c>
    </row>
    <row r="28524" spans="7:9" x14ac:dyDescent="0.25">
      <c r="G28524">
        <v>1.9846558570861816</v>
      </c>
      <c r="H28524">
        <v>12.734728813171387</v>
      </c>
      <c r="I28524">
        <v>29.024059295654297</v>
      </c>
    </row>
    <row r="28525" spans="7:9" x14ac:dyDescent="0.25">
      <c r="G28525">
        <v>20.130569458007813</v>
      </c>
      <c r="H28525">
        <v>74.763893127441406</v>
      </c>
      <c r="I28525">
        <v>78.044342041015625</v>
      </c>
    </row>
    <row r="28526" spans="7:9" x14ac:dyDescent="0.25">
      <c r="G28526">
        <v>18.103717803955078</v>
      </c>
      <c r="H28526">
        <v>62.303108215332031</v>
      </c>
      <c r="I28526">
        <v>96.016448974609375</v>
      </c>
    </row>
    <row r="28527" spans="7:9" x14ac:dyDescent="0.25">
      <c r="G28527">
        <v>35.701602935791016</v>
      </c>
      <c r="H28527">
        <v>72.555335998535156</v>
      </c>
      <c r="I28527">
        <v>40.751255035400391</v>
      </c>
    </row>
    <row r="28528" spans="7:9" x14ac:dyDescent="0.25">
      <c r="G28528">
        <v>42.105949401855469</v>
      </c>
      <c r="H28528">
        <v>41.93902587890625</v>
      </c>
      <c r="I28528">
        <v>29.343467712402344</v>
      </c>
    </row>
    <row r="28529" spans="7:9" x14ac:dyDescent="0.25">
      <c r="G28529">
        <v>64.048919677734375</v>
      </c>
      <c r="H28529">
        <v>77.1168212890625</v>
      </c>
      <c r="I28529">
        <v>38.926933288574219</v>
      </c>
    </row>
    <row r="28530" spans="7:9" x14ac:dyDescent="0.25">
      <c r="G28530">
        <v>18.501996994018555</v>
      </c>
      <c r="H28530">
        <v>10.346859931945801</v>
      </c>
      <c r="I28530">
        <v>52.846210479736328</v>
      </c>
    </row>
    <row r="28531" spans="7:9" x14ac:dyDescent="0.25">
      <c r="G28531">
        <v>63.046806335449219</v>
      </c>
      <c r="H28531">
        <v>88.116470336914062</v>
      </c>
      <c r="I28531">
        <v>76.829353332519531</v>
      </c>
    </row>
    <row r="28532" spans="7:9" x14ac:dyDescent="0.25">
      <c r="G28532">
        <v>99.450218200683594</v>
      </c>
      <c r="H28532">
        <v>41.178493499755859</v>
      </c>
      <c r="I28532">
        <v>26.407033920288086</v>
      </c>
    </row>
    <row r="28533" spans="7:9" x14ac:dyDescent="0.25">
      <c r="G28533">
        <v>98.876457214355469</v>
      </c>
      <c r="H28533">
        <v>66.629859924316406</v>
      </c>
      <c r="I28533">
        <v>56.842685699462891</v>
      </c>
    </row>
    <row r="28534" spans="7:9" x14ac:dyDescent="0.25">
      <c r="G28534">
        <v>18.438316345214844</v>
      </c>
      <c r="H28534">
        <v>5.1134052276611328</v>
      </c>
      <c r="I28534">
        <v>96.779624938964844</v>
      </c>
    </row>
    <row r="28535" spans="7:9" x14ac:dyDescent="0.25">
      <c r="G28535">
        <v>74.98101806640625</v>
      </c>
      <c r="H28535">
        <v>38.899837493896484</v>
      </c>
      <c r="I28535">
        <v>76.987113952636719</v>
      </c>
    </row>
    <row r="28536" spans="7:9" x14ac:dyDescent="0.25">
      <c r="G28536">
        <v>53.418098449707031</v>
      </c>
      <c r="H28536">
        <v>8.5793552398681641</v>
      </c>
      <c r="I28536">
        <v>55.059726715087891</v>
      </c>
    </row>
    <row r="28537" spans="7:9" x14ac:dyDescent="0.25">
      <c r="G28537">
        <v>92.661293029785156</v>
      </c>
      <c r="H28537">
        <v>30.174350738525391</v>
      </c>
      <c r="I28537">
        <v>8.5066795349121094</v>
      </c>
    </row>
    <row r="28538" spans="7:9" x14ac:dyDescent="0.25">
      <c r="G28538">
        <v>95.018386840820313</v>
      </c>
      <c r="H28538">
        <v>42.238731384277344</v>
      </c>
      <c r="I28538">
        <v>53.921432495117187</v>
      </c>
    </row>
    <row r="28539" spans="7:9" x14ac:dyDescent="0.25">
      <c r="G28539">
        <v>96.437088012695312</v>
      </c>
      <c r="H28539">
        <v>69.24749755859375</v>
      </c>
      <c r="I28539">
        <v>94.160331726074219</v>
      </c>
    </row>
    <row r="28540" spans="7:9" x14ac:dyDescent="0.25">
      <c r="G28540">
        <v>60.461009979248047</v>
      </c>
      <c r="H28540">
        <v>17.365486145019531</v>
      </c>
      <c r="I28540">
        <v>62.744171142578125</v>
      </c>
    </row>
    <row r="28541" spans="7:9" x14ac:dyDescent="0.25">
      <c r="G28541">
        <v>82.299163818359375</v>
      </c>
      <c r="H28541">
        <v>29.328655242919922</v>
      </c>
      <c r="I28541">
        <v>32.841037750244141</v>
      </c>
    </row>
    <row r="28542" spans="7:9" x14ac:dyDescent="0.25">
      <c r="G28542">
        <v>18.804954528808594</v>
      </c>
      <c r="H28542">
        <v>93.237724304199219</v>
      </c>
      <c r="I28542">
        <v>63.755268096923828</v>
      </c>
    </row>
    <row r="28543" spans="7:9" x14ac:dyDescent="0.25">
      <c r="G28543">
        <v>71.976799011230469</v>
      </c>
      <c r="H28543">
        <v>95.864761352539063</v>
      </c>
      <c r="I28543">
        <v>41.148078918457031</v>
      </c>
    </row>
    <row r="28544" spans="7:9" x14ac:dyDescent="0.25">
      <c r="G28544">
        <v>18.143642425537109</v>
      </c>
      <c r="H28544">
        <v>23.670917510986328</v>
      </c>
      <c r="I28544">
        <v>17.313152313232422</v>
      </c>
    </row>
    <row r="28545" spans="7:9" x14ac:dyDescent="0.25">
      <c r="G28545">
        <v>81.345993041992188</v>
      </c>
      <c r="H28545">
        <v>76.940681457519531</v>
      </c>
      <c r="I28545">
        <v>7.5374126434326172</v>
      </c>
    </row>
    <row r="28546" spans="7:9" x14ac:dyDescent="0.25">
      <c r="G28546">
        <v>30.38029670715332</v>
      </c>
      <c r="H28546">
        <v>75.816696166992188</v>
      </c>
      <c r="I28546">
        <v>49.456184387207031</v>
      </c>
    </row>
    <row r="28547" spans="7:9" x14ac:dyDescent="0.25">
      <c r="G28547">
        <v>36.103313446044922</v>
      </c>
      <c r="H28547">
        <v>96.882736206054687</v>
      </c>
      <c r="I28547">
        <v>79.675209045410156</v>
      </c>
    </row>
    <row r="28548" spans="7:9" x14ac:dyDescent="0.25">
      <c r="G28548">
        <v>54.206478118896484</v>
      </c>
      <c r="H28548">
        <v>99.352340698242188</v>
      </c>
      <c r="I28548">
        <v>39.842109680175781</v>
      </c>
    </row>
    <row r="28549" spans="7:9" x14ac:dyDescent="0.25">
      <c r="G28549">
        <v>12.830334663391113</v>
      </c>
      <c r="H28549">
        <v>38.690353393554688</v>
      </c>
      <c r="I28549">
        <v>50.619483947753906</v>
      </c>
    </row>
    <row r="28550" spans="7:9" x14ac:dyDescent="0.25">
      <c r="G28550">
        <v>41.908718109130859</v>
      </c>
      <c r="H28550">
        <v>49.185840606689453</v>
      </c>
      <c r="I28550">
        <v>13.20313835144043</v>
      </c>
    </row>
    <row r="28551" spans="7:9" x14ac:dyDescent="0.25">
      <c r="G28551">
        <v>8.5737171173095703</v>
      </c>
      <c r="H28551">
        <v>25.920808792114258</v>
      </c>
      <c r="I28551">
        <v>34.454856872558594</v>
      </c>
    </row>
    <row r="28552" spans="7:9" x14ac:dyDescent="0.25">
      <c r="G28552">
        <v>40.628276824951172</v>
      </c>
      <c r="H28552">
        <v>89.801605224609375</v>
      </c>
      <c r="I28552">
        <v>62.441642761230469</v>
      </c>
    </row>
    <row r="28553" spans="7:9" x14ac:dyDescent="0.25">
      <c r="G28553">
        <v>67.065910339355469</v>
      </c>
      <c r="H28553">
        <v>59.652137756347656</v>
      </c>
      <c r="I28553">
        <v>47.005462646484375</v>
      </c>
    </row>
    <row r="28554" spans="7:9" x14ac:dyDescent="0.25">
      <c r="G28554">
        <v>63.699054718017578</v>
      </c>
      <c r="H28554">
        <v>34.371776580810547</v>
      </c>
      <c r="I28554">
        <v>56.491489410400391</v>
      </c>
    </row>
    <row r="28555" spans="7:9" x14ac:dyDescent="0.25">
      <c r="G28555">
        <v>14.711493492126465</v>
      </c>
      <c r="H28555">
        <v>51.149143218994141</v>
      </c>
      <c r="I28555">
        <v>32.250942230224609</v>
      </c>
    </row>
    <row r="28556" spans="7:9" x14ac:dyDescent="0.25">
      <c r="G28556">
        <v>32.688583374023438</v>
      </c>
      <c r="H28556">
        <v>96.758201599121094</v>
      </c>
      <c r="I28556">
        <v>11.069994926452637</v>
      </c>
    </row>
    <row r="28557" spans="7:9" x14ac:dyDescent="0.25">
      <c r="G28557">
        <v>84.464103698730469</v>
      </c>
      <c r="H28557">
        <v>15.857529640197754</v>
      </c>
      <c r="I28557">
        <v>7.0595741271972656E-2</v>
      </c>
    </row>
    <row r="28558" spans="7:9" x14ac:dyDescent="0.25">
      <c r="G28558">
        <v>55.767177581787109</v>
      </c>
      <c r="H28558">
        <v>59.530014038085938</v>
      </c>
      <c r="I28558">
        <v>25.445503234863281</v>
      </c>
    </row>
    <row r="28559" spans="7:9" x14ac:dyDescent="0.25">
      <c r="G28559">
        <v>30.719036102294922</v>
      </c>
      <c r="H28559">
        <v>19.351184844970703</v>
      </c>
      <c r="I28559">
        <v>65.940650939941406</v>
      </c>
    </row>
    <row r="28560" spans="7:9" x14ac:dyDescent="0.25">
      <c r="G28560">
        <v>33.03021240234375</v>
      </c>
      <c r="H28560">
        <v>86.121803283691406</v>
      </c>
      <c r="I28560">
        <v>13.3455810546875</v>
      </c>
    </row>
    <row r="28561" spans="7:9" x14ac:dyDescent="0.25">
      <c r="G28561">
        <v>63.346439361572266</v>
      </c>
      <c r="H28561">
        <v>90.857551574707031</v>
      </c>
      <c r="I28561">
        <v>8.2096576690673828</v>
      </c>
    </row>
    <row r="28562" spans="7:9" x14ac:dyDescent="0.25">
      <c r="G28562">
        <v>4.3984889984130859</v>
      </c>
      <c r="H28562">
        <v>30.257480621337891</v>
      </c>
      <c r="I28562">
        <v>81.130859375</v>
      </c>
    </row>
    <row r="28563" spans="7:9" x14ac:dyDescent="0.25">
      <c r="G28563">
        <v>53.990142822265625</v>
      </c>
      <c r="H28563">
        <v>44.986164093017578</v>
      </c>
      <c r="I28563">
        <v>83.576980590820312</v>
      </c>
    </row>
    <row r="28564" spans="7:9" x14ac:dyDescent="0.25">
      <c r="G28564">
        <v>80.721771240234375</v>
      </c>
      <c r="H28564">
        <v>20.764715194702148</v>
      </c>
      <c r="I28564">
        <v>31.359464645385742</v>
      </c>
    </row>
    <row r="28565" spans="7:9" x14ac:dyDescent="0.25">
      <c r="G28565">
        <v>92.757110595703125</v>
      </c>
      <c r="H28565">
        <v>77.285263061523438</v>
      </c>
      <c r="I28565">
        <v>66.399452209472656</v>
      </c>
    </row>
    <row r="28566" spans="7:9" x14ac:dyDescent="0.25">
      <c r="G28566">
        <v>23.710418701171875</v>
      </c>
      <c r="H28566">
        <v>24.905008316040039</v>
      </c>
      <c r="I28566">
        <v>94.86712646484375</v>
      </c>
    </row>
    <row r="28567" spans="7:9" x14ac:dyDescent="0.25">
      <c r="G28567">
        <v>98.422523498535156</v>
      </c>
      <c r="H28567">
        <v>24.251592636108398</v>
      </c>
      <c r="I28567">
        <v>2.451169490814209</v>
      </c>
    </row>
    <row r="28568" spans="7:9" x14ac:dyDescent="0.25">
      <c r="G28568">
        <v>65.320144653320312</v>
      </c>
      <c r="H28568">
        <v>18.34440803527832</v>
      </c>
      <c r="I28568">
        <v>19.487863540649414</v>
      </c>
    </row>
    <row r="28569" spans="7:9" x14ac:dyDescent="0.25">
      <c r="G28569">
        <v>10.27546501159668</v>
      </c>
      <c r="H28569">
        <v>3.4182548522949219</v>
      </c>
      <c r="I28569">
        <v>92.761322021484375</v>
      </c>
    </row>
    <row r="28570" spans="7:9" x14ac:dyDescent="0.25">
      <c r="G28570">
        <v>82.214927673339844</v>
      </c>
      <c r="H28570">
        <v>14.889830589294434</v>
      </c>
      <c r="I28570">
        <v>68.540306091308594</v>
      </c>
    </row>
    <row r="28571" spans="7:9" x14ac:dyDescent="0.25">
      <c r="G28571">
        <v>14.730280876159668</v>
      </c>
      <c r="H28571">
        <v>74.145759582519531</v>
      </c>
      <c r="I28571">
        <v>48.1552734375</v>
      </c>
    </row>
    <row r="28572" spans="7:9" x14ac:dyDescent="0.25">
      <c r="G28572">
        <v>65.932998657226563</v>
      </c>
      <c r="H28572">
        <v>34.116012573242188</v>
      </c>
      <c r="I28572">
        <v>7.2046575546264648</v>
      </c>
    </row>
    <row r="28573" spans="7:9" x14ac:dyDescent="0.25">
      <c r="G28573">
        <v>84.828498840332031</v>
      </c>
      <c r="H28573">
        <v>84.741142272949219</v>
      </c>
      <c r="I28573">
        <v>80.123641967773438</v>
      </c>
    </row>
    <row r="28574" spans="7:9" x14ac:dyDescent="0.25">
      <c r="G28574">
        <v>54.381011962890625</v>
      </c>
      <c r="H28574">
        <v>10.008090972900391</v>
      </c>
      <c r="I28574">
        <v>79.915275573730469</v>
      </c>
    </row>
    <row r="28575" spans="7:9" x14ac:dyDescent="0.25">
      <c r="G28575">
        <v>35.756439208984375</v>
      </c>
      <c r="H28575">
        <v>96.530235290527344</v>
      </c>
      <c r="I28575">
        <v>18.644607543945313</v>
      </c>
    </row>
    <row r="28576" spans="7:9" x14ac:dyDescent="0.25">
      <c r="G28576">
        <v>15.281284332275391</v>
      </c>
      <c r="H28576">
        <v>68.74481201171875</v>
      </c>
      <c r="I28576">
        <v>6.8938789367675781</v>
      </c>
    </row>
    <row r="28577" spans="7:9" x14ac:dyDescent="0.25">
      <c r="G28577">
        <v>24.503379821777344</v>
      </c>
      <c r="H28577">
        <v>0.50806999206542969</v>
      </c>
      <c r="I28577">
        <v>72.584297180175781</v>
      </c>
    </row>
    <row r="28578" spans="7:9" x14ac:dyDescent="0.25">
      <c r="G28578">
        <v>97.197196960449219</v>
      </c>
      <c r="H28578">
        <v>28.747337341308594</v>
      </c>
      <c r="I28578">
        <v>52.948348999023438</v>
      </c>
    </row>
    <row r="28579" spans="7:9" x14ac:dyDescent="0.25">
      <c r="G28579">
        <v>46.785419464111328</v>
      </c>
      <c r="H28579">
        <v>67.192375183105469</v>
      </c>
      <c r="I28579">
        <v>73.300277709960937</v>
      </c>
    </row>
    <row r="28580" spans="7:9" x14ac:dyDescent="0.25">
      <c r="G28580">
        <v>88.761726379394531</v>
      </c>
      <c r="H28580">
        <v>1.1187374591827393</v>
      </c>
      <c r="I28580">
        <v>46.662216186523438</v>
      </c>
    </row>
    <row r="28581" spans="7:9" x14ac:dyDescent="0.25">
      <c r="G28581">
        <v>9.3599138259887695</v>
      </c>
      <c r="H28581">
        <v>95.305229187011719</v>
      </c>
      <c r="I28581">
        <v>67.073226928710938</v>
      </c>
    </row>
    <row r="28582" spans="7:9" x14ac:dyDescent="0.25">
      <c r="G28582">
        <v>51.734043121337891</v>
      </c>
      <c r="H28582">
        <v>93.599029541015625</v>
      </c>
      <c r="I28582">
        <v>53.099720001220703</v>
      </c>
    </row>
    <row r="28583" spans="7:9" x14ac:dyDescent="0.25">
      <c r="G28583">
        <v>80.855552673339844</v>
      </c>
      <c r="H28583">
        <v>49.907814025878906</v>
      </c>
      <c r="I28583">
        <v>46.991668701171875</v>
      </c>
    </row>
    <row r="28584" spans="7:9" x14ac:dyDescent="0.25">
      <c r="G28584">
        <v>18.509328842163086</v>
      </c>
      <c r="H28584">
        <v>46.160896301269531</v>
      </c>
      <c r="I28584">
        <v>28.151517868041992</v>
      </c>
    </row>
    <row r="28585" spans="7:9" x14ac:dyDescent="0.25">
      <c r="G28585">
        <v>49.243076324462891</v>
      </c>
      <c r="H28585">
        <v>5.6133270263671875</v>
      </c>
      <c r="I28585">
        <v>39.914894104003906</v>
      </c>
    </row>
    <row r="28586" spans="7:9" x14ac:dyDescent="0.25">
      <c r="G28586">
        <v>69.706634521484375</v>
      </c>
      <c r="H28586">
        <v>51.371021270751953</v>
      </c>
      <c r="I28586">
        <v>7.6460065841674805</v>
      </c>
    </row>
    <row r="28587" spans="7:9" x14ac:dyDescent="0.25">
      <c r="G28587">
        <v>39.071578979492188</v>
      </c>
      <c r="H28587">
        <v>35.502971649169922</v>
      </c>
      <c r="I28587">
        <v>89.138946533203125</v>
      </c>
    </row>
    <row r="28588" spans="7:9" x14ac:dyDescent="0.25">
      <c r="G28588">
        <v>32.459892272949219</v>
      </c>
      <c r="H28588">
        <v>37.642032623291016</v>
      </c>
      <c r="I28588">
        <v>9.351283073425293</v>
      </c>
    </row>
    <row r="28589" spans="7:9" x14ac:dyDescent="0.25">
      <c r="G28589">
        <v>66.595489501953125</v>
      </c>
      <c r="H28589">
        <v>11.370110511779785</v>
      </c>
      <c r="I28589">
        <v>98.390792846679688</v>
      </c>
    </row>
    <row r="28590" spans="7:9" x14ac:dyDescent="0.25">
      <c r="G28590">
        <v>65.037086486816406</v>
      </c>
      <c r="H28590">
        <v>18.500083923339844</v>
      </c>
      <c r="I28590">
        <v>50.992721557617188</v>
      </c>
    </row>
    <row r="28591" spans="7:9" x14ac:dyDescent="0.25">
      <c r="G28591">
        <v>35.917133331298828</v>
      </c>
      <c r="H28591">
        <v>5.9175372123718262</v>
      </c>
      <c r="I28591">
        <v>27.775562286376953</v>
      </c>
    </row>
    <row r="28592" spans="7:9" x14ac:dyDescent="0.25">
      <c r="G28592">
        <v>18.412483215332031</v>
      </c>
      <c r="H28592">
        <v>35.993057250976562</v>
      </c>
      <c r="I28592">
        <v>12.411170959472656</v>
      </c>
    </row>
    <row r="28593" spans="7:9" x14ac:dyDescent="0.25">
      <c r="G28593">
        <v>4.2699394226074219</v>
      </c>
      <c r="H28593">
        <v>12.532854080200195</v>
      </c>
      <c r="I28593">
        <v>57.301948547363281</v>
      </c>
    </row>
    <row r="28594" spans="7:9" x14ac:dyDescent="0.25">
      <c r="G28594">
        <v>90.41705322265625</v>
      </c>
      <c r="H28594">
        <v>51.364391326904297</v>
      </c>
      <c r="I28594">
        <v>94.986793518066406</v>
      </c>
    </row>
    <row r="28595" spans="7:9" x14ac:dyDescent="0.25">
      <c r="G28595">
        <v>69.567268371582031</v>
      </c>
      <c r="H28595">
        <v>23.266994476318359</v>
      </c>
      <c r="I28595">
        <v>58.610736846923828</v>
      </c>
    </row>
    <row r="28596" spans="7:9" x14ac:dyDescent="0.25">
      <c r="G28596">
        <v>13.091957092285156</v>
      </c>
      <c r="H28596">
        <v>61.117534637451172</v>
      </c>
      <c r="I28596">
        <v>56.453495025634766</v>
      </c>
    </row>
    <row r="28597" spans="7:9" x14ac:dyDescent="0.25">
      <c r="G28597">
        <v>58.341865539550781</v>
      </c>
      <c r="H28597">
        <v>30.640865325927734</v>
      </c>
      <c r="I28597">
        <v>40.531421661376953</v>
      </c>
    </row>
    <row r="28598" spans="7:9" x14ac:dyDescent="0.25">
      <c r="G28598">
        <v>38.870216369628906</v>
      </c>
      <c r="H28598">
        <v>41.596023559570313</v>
      </c>
      <c r="I28598">
        <v>24.229043960571289</v>
      </c>
    </row>
    <row r="28599" spans="7:9" x14ac:dyDescent="0.25">
      <c r="G28599">
        <v>17.20094108581543</v>
      </c>
      <c r="H28599">
        <v>43.905101776123047</v>
      </c>
      <c r="I28599">
        <v>59.091983795166016</v>
      </c>
    </row>
    <row r="28600" spans="7:9" x14ac:dyDescent="0.25">
      <c r="G28600">
        <v>16.211450576782227</v>
      </c>
      <c r="H28600">
        <v>50.204189300537109</v>
      </c>
      <c r="I28600">
        <v>15.38572883605957</v>
      </c>
    </row>
    <row r="28601" spans="7:9" x14ac:dyDescent="0.25">
      <c r="G28601">
        <v>35.921867370605469</v>
      </c>
      <c r="H28601">
        <v>35.377979278564453</v>
      </c>
      <c r="I28601">
        <v>7.6067924499511719</v>
      </c>
    </row>
    <row r="28602" spans="7:9" x14ac:dyDescent="0.25">
      <c r="G28602">
        <v>70.314788818359375</v>
      </c>
      <c r="H28602">
        <v>36.393470764160156</v>
      </c>
      <c r="I28602">
        <v>16.386716842651367</v>
      </c>
    </row>
    <row r="28603" spans="7:9" x14ac:dyDescent="0.25">
      <c r="G28603">
        <v>55.313510894775391</v>
      </c>
      <c r="H28603">
        <v>57.486404418945313</v>
      </c>
      <c r="I28603">
        <v>27.467596054077148</v>
      </c>
    </row>
    <row r="28604" spans="7:9" x14ac:dyDescent="0.25">
      <c r="G28604">
        <v>29.534875869750977</v>
      </c>
      <c r="H28604">
        <v>40.539390563964844</v>
      </c>
      <c r="I28604">
        <v>0.7129967212677002</v>
      </c>
    </row>
    <row r="28605" spans="7:9" x14ac:dyDescent="0.25">
      <c r="G28605">
        <v>37.968189239501953</v>
      </c>
      <c r="H28605">
        <v>96.13507080078125</v>
      </c>
      <c r="I28605">
        <v>5.2626848220825195</v>
      </c>
    </row>
    <row r="28606" spans="7:9" x14ac:dyDescent="0.25">
      <c r="G28606">
        <v>63.126014709472656</v>
      </c>
      <c r="H28606">
        <v>83.834114074707031</v>
      </c>
      <c r="I28606">
        <v>87.505950927734375</v>
      </c>
    </row>
    <row r="28607" spans="7:9" x14ac:dyDescent="0.25">
      <c r="G28607">
        <v>5.0292434692382812</v>
      </c>
      <c r="H28607">
        <v>51.028717041015625</v>
      </c>
      <c r="I28607">
        <v>46.849143981933594</v>
      </c>
    </row>
    <row r="28608" spans="7:9" x14ac:dyDescent="0.25">
      <c r="G28608">
        <v>20.939434051513672</v>
      </c>
      <c r="H28608">
        <v>77.319679260253906</v>
      </c>
      <c r="I28608">
        <v>69.3505859375</v>
      </c>
    </row>
    <row r="28609" spans="7:9" x14ac:dyDescent="0.25">
      <c r="G28609">
        <v>67.0992431640625</v>
      </c>
      <c r="H28609">
        <v>58.572532653808594</v>
      </c>
      <c r="I28609">
        <v>44.003250122070312</v>
      </c>
    </row>
    <row r="28610" spans="7:9" x14ac:dyDescent="0.25">
      <c r="G28610">
        <v>90.69866943359375</v>
      </c>
      <c r="H28610">
        <v>3.1867682933807373</v>
      </c>
      <c r="I28610">
        <v>62.324302673339844</v>
      </c>
    </row>
    <row r="28611" spans="7:9" x14ac:dyDescent="0.25">
      <c r="G28611">
        <v>2.4138152599334717</v>
      </c>
      <c r="H28611">
        <v>97.97564697265625</v>
      </c>
      <c r="I28611">
        <v>74.273979187011719</v>
      </c>
    </row>
    <row r="28612" spans="7:9" x14ac:dyDescent="0.25">
      <c r="G28612">
        <v>13.478099822998047</v>
      </c>
      <c r="H28612">
        <v>46.4642333984375</v>
      </c>
      <c r="I28612">
        <v>56.436424255371094</v>
      </c>
    </row>
    <row r="28613" spans="7:9" x14ac:dyDescent="0.25">
      <c r="G28613">
        <v>60.406093597412109</v>
      </c>
      <c r="H28613">
        <v>46.18280029296875</v>
      </c>
      <c r="I28613">
        <v>99.664665222167969</v>
      </c>
    </row>
    <row r="28614" spans="7:9" x14ac:dyDescent="0.25">
      <c r="G28614">
        <v>23.009563446044922</v>
      </c>
      <c r="H28614">
        <v>80.224128723144531</v>
      </c>
      <c r="I28614">
        <v>69.583221435546875</v>
      </c>
    </row>
    <row r="28615" spans="7:9" x14ac:dyDescent="0.25">
      <c r="G28615">
        <v>93.78680419921875</v>
      </c>
      <c r="H28615">
        <v>72.259078979492187</v>
      </c>
      <c r="I28615">
        <v>54.767738342285156</v>
      </c>
    </row>
    <row r="28616" spans="7:9" x14ac:dyDescent="0.25">
      <c r="G28616">
        <v>99.442138671875</v>
      </c>
      <c r="H28616">
        <v>32.427413940429687</v>
      </c>
      <c r="I28616">
        <v>33.143623352050781</v>
      </c>
    </row>
    <row r="28617" spans="7:9" x14ac:dyDescent="0.25">
      <c r="G28617">
        <v>47.264965057373047</v>
      </c>
      <c r="H28617">
        <v>86.852836608886719</v>
      </c>
      <c r="I28617">
        <v>39.977645874023438</v>
      </c>
    </row>
    <row r="28618" spans="7:9" x14ac:dyDescent="0.25">
      <c r="G28618">
        <v>53.180027008056641</v>
      </c>
      <c r="H28618">
        <v>87.535301208496094</v>
      </c>
      <c r="I28618">
        <v>62.340564727783203</v>
      </c>
    </row>
    <row r="28619" spans="7:9" x14ac:dyDescent="0.25">
      <c r="G28619">
        <v>56.034202575683594</v>
      </c>
      <c r="H28619">
        <v>87.361679077148438</v>
      </c>
      <c r="I28619">
        <v>60.406841278076172</v>
      </c>
    </row>
    <row r="28620" spans="7:9" x14ac:dyDescent="0.25">
      <c r="G28620">
        <v>79.423583984375</v>
      </c>
      <c r="H28620">
        <v>1.0112106800079346</v>
      </c>
      <c r="I28620">
        <v>89.492919921875</v>
      </c>
    </row>
    <row r="28621" spans="7:9" x14ac:dyDescent="0.25">
      <c r="G28621">
        <v>32.149726867675781</v>
      </c>
      <c r="H28621">
        <v>64.4266357421875</v>
      </c>
      <c r="I28621">
        <v>76.129936218261719</v>
      </c>
    </row>
    <row r="28622" spans="7:9" x14ac:dyDescent="0.25">
      <c r="G28622">
        <v>49.038433074951172</v>
      </c>
      <c r="H28622">
        <v>29.83831787109375</v>
      </c>
      <c r="I28622">
        <v>63.283103942871094</v>
      </c>
    </row>
    <row r="28623" spans="7:9" x14ac:dyDescent="0.25">
      <c r="G28623">
        <v>41.920894622802734</v>
      </c>
      <c r="H28623">
        <v>60.379398345947266</v>
      </c>
      <c r="I28623">
        <v>54.380977630615234</v>
      </c>
    </row>
    <row r="28624" spans="7:9" x14ac:dyDescent="0.25">
      <c r="G28624">
        <v>26.377761840820313</v>
      </c>
      <c r="H28624">
        <v>7.1777877807617187</v>
      </c>
      <c r="I28624">
        <v>42.165237426757812</v>
      </c>
    </row>
    <row r="28625" spans="7:9" x14ac:dyDescent="0.25">
      <c r="G28625">
        <v>2.4444162845611572</v>
      </c>
      <c r="H28625">
        <v>95.267723083496094</v>
      </c>
      <c r="I28625">
        <v>39.328811645507813</v>
      </c>
    </row>
    <row r="28626" spans="7:9" x14ac:dyDescent="0.25">
      <c r="G28626">
        <v>29.682683944702148</v>
      </c>
      <c r="H28626">
        <v>14.29259204864502</v>
      </c>
      <c r="I28626">
        <v>35.039012908935547</v>
      </c>
    </row>
    <row r="28627" spans="7:9" x14ac:dyDescent="0.25">
      <c r="G28627">
        <v>50.403182983398438</v>
      </c>
      <c r="H28627">
        <v>1.0839581489562988</v>
      </c>
      <c r="I28627">
        <v>80.055633544921875</v>
      </c>
    </row>
    <row r="28628" spans="7:9" x14ac:dyDescent="0.25">
      <c r="G28628">
        <v>74.685775756835937</v>
      </c>
      <c r="H28628">
        <v>27.861959457397461</v>
      </c>
      <c r="I28628">
        <v>67.314132690429688</v>
      </c>
    </row>
    <row r="28629" spans="7:9" x14ac:dyDescent="0.25">
      <c r="G28629">
        <v>61.255722045898438</v>
      </c>
      <c r="H28629">
        <v>29.821659088134766</v>
      </c>
      <c r="I28629">
        <v>82.363578796386719</v>
      </c>
    </row>
    <row r="28630" spans="7:9" x14ac:dyDescent="0.25">
      <c r="G28630">
        <v>67.042709350585938</v>
      </c>
      <c r="H28630">
        <v>45.811454772949219</v>
      </c>
      <c r="I28630">
        <v>75.490371704101563</v>
      </c>
    </row>
    <row r="28631" spans="7:9" x14ac:dyDescent="0.25">
      <c r="G28631">
        <v>21.941274642944336</v>
      </c>
      <c r="H28631">
        <v>25.985372543334961</v>
      </c>
      <c r="I28631">
        <v>75.034561157226562</v>
      </c>
    </row>
    <row r="28632" spans="7:9" x14ac:dyDescent="0.25">
      <c r="G28632">
        <v>34.217010498046875</v>
      </c>
      <c r="H28632">
        <v>19.783693313598633</v>
      </c>
      <c r="I28632">
        <v>58.378322601318359</v>
      </c>
    </row>
    <row r="28633" spans="7:9" x14ac:dyDescent="0.25">
      <c r="G28633">
        <v>85.225494384765625</v>
      </c>
      <c r="H28633">
        <v>79.17852783203125</v>
      </c>
      <c r="I28633">
        <v>6.1680793762207031</v>
      </c>
    </row>
    <row r="28634" spans="7:9" x14ac:dyDescent="0.25">
      <c r="G28634">
        <v>12.442970275878906</v>
      </c>
      <c r="H28634">
        <v>47.374649047851563</v>
      </c>
      <c r="I28634">
        <v>38.085670471191406</v>
      </c>
    </row>
    <row r="28635" spans="7:9" x14ac:dyDescent="0.25">
      <c r="G28635">
        <v>58.811779022216797</v>
      </c>
      <c r="H28635">
        <v>97.394432067871094</v>
      </c>
      <c r="I28635">
        <v>10.22230339050293</v>
      </c>
    </row>
    <row r="28636" spans="7:9" x14ac:dyDescent="0.25">
      <c r="G28636">
        <v>29.391633987426758</v>
      </c>
      <c r="H28636">
        <v>2.2606194019317627</v>
      </c>
      <c r="I28636">
        <v>8.8941869735717773</v>
      </c>
    </row>
    <row r="28637" spans="7:9" x14ac:dyDescent="0.25">
      <c r="G28637">
        <v>7.343226432800293</v>
      </c>
      <c r="H28637">
        <v>66.635444641113281</v>
      </c>
      <c r="I28637">
        <v>11.383175849914551</v>
      </c>
    </row>
    <row r="28638" spans="7:9" x14ac:dyDescent="0.25">
      <c r="G28638">
        <v>48.164962768554688</v>
      </c>
      <c r="H28638">
        <v>5.3408088684082031</v>
      </c>
      <c r="I28638">
        <v>77.152290344238281</v>
      </c>
    </row>
    <row r="28639" spans="7:9" x14ac:dyDescent="0.25">
      <c r="G28639">
        <v>70.420211791992188</v>
      </c>
      <c r="H28639">
        <v>87.485206604003906</v>
      </c>
      <c r="I28639">
        <v>53.886688232421875</v>
      </c>
    </row>
    <row r="28640" spans="7:9" x14ac:dyDescent="0.25">
      <c r="G28640">
        <v>63.243091583251953</v>
      </c>
      <c r="H28640">
        <v>65.020523071289063</v>
      </c>
      <c r="I28640">
        <v>20.308261871337891</v>
      </c>
    </row>
    <row r="28641" spans="7:9" x14ac:dyDescent="0.25">
      <c r="G28641">
        <v>24.758583068847656</v>
      </c>
      <c r="H28641">
        <v>4.2590618133544922</v>
      </c>
      <c r="I28641">
        <v>74.919273376464844</v>
      </c>
    </row>
    <row r="28642" spans="7:9" x14ac:dyDescent="0.25">
      <c r="G28642">
        <v>64.009712219238281</v>
      </c>
      <c r="H28642">
        <v>39.759986877441406</v>
      </c>
      <c r="I28642">
        <v>18.20904541015625</v>
      </c>
    </row>
    <row r="28643" spans="7:9" x14ac:dyDescent="0.25">
      <c r="G28643">
        <v>43.613498687744141</v>
      </c>
      <c r="H28643">
        <v>67.357551574707031</v>
      </c>
      <c r="I28643">
        <v>60.7213134765625</v>
      </c>
    </row>
    <row r="28644" spans="7:9" x14ac:dyDescent="0.25">
      <c r="G28644">
        <v>6.4806103706359863</v>
      </c>
      <c r="H28644">
        <v>1.0138332843780518</v>
      </c>
      <c r="I28644">
        <v>34.78973388671875</v>
      </c>
    </row>
    <row r="28645" spans="7:9" x14ac:dyDescent="0.25">
      <c r="G28645">
        <v>31.593877792358398</v>
      </c>
      <c r="H28645">
        <v>94.448066711425781</v>
      </c>
      <c r="I28645">
        <v>51.518798828125</v>
      </c>
    </row>
    <row r="28646" spans="7:9" x14ac:dyDescent="0.25">
      <c r="G28646">
        <v>58.860279083251953</v>
      </c>
      <c r="H28646">
        <v>99.686141967773438</v>
      </c>
      <c r="I28646">
        <v>53.278629302978516</v>
      </c>
    </row>
    <row r="28647" spans="7:9" x14ac:dyDescent="0.25">
      <c r="G28647">
        <v>37.992469787597656</v>
      </c>
      <c r="H28647">
        <v>21.099603652954102</v>
      </c>
      <c r="I28647">
        <v>85.908065795898437</v>
      </c>
    </row>
    <row r="28648" spans="7:9" x14ac:dyDescent="0.25">
      <c r="G28648">
        <v>11.551702499389648</v>
      </c>
      <c r="H28648">
        <v>64.226158142089844</v>
      </c>
      <c r="I28648">
        <v>93.042953491210937</v>
      </c>
    </row>
    <row r="28649" spans="7:9" x14ac:dyDescent="0.25">
      <c r="G28649">
        <v>76.756576538085937</v>
      </c>
      <c r="H28649">
        <v>56.49566650390625</v>
      </c>
      <c r="I28649">
        <v>0.31871795654296875</v>
      </c>
    </row>
    <row r="28650" spans="7:9" x14ac:dyDescent="0.25">
      <c r="G28650">
        <v>67.244247436523437</v>
      </c>
      <c r="H28650">
        <v>83.4896240234375</v>
      </c>
      <c r="I28650">
        <v>61.200160980224609</v>
      </c>
    </row>
    <row r="28651" spans="7:9" x14ac:dyDescent="0.25">
      <c r="G28651">
        <v>6.2243642807006836</v>
      </c>
      <c r="H28651">
        <v>84.850273132324219</v>
      </c>
      <c r="I28651">
        <v>24.17961311340332</v>
      </c>
    </row>
    <row r="28652" spans="7:9" x14ac:dyDescent="0.25">
      <c r="G28652">
        <v>51.704658508300781</v>
      </c>
      <c r="H28652">
        <v>52.490741729736328</v>
      </c>
      <c r="I28652">
        <v>17.119915008544922</v>
      </c>
    </row>
    <row r="28653" spans="7:9" x14ac:dyDescent="0.25">
      <c r="G28653">
        <v>46.751815795898438</v>
      </c>
      <c r="H28653">
        <v>78.152107238769531</v>
      </c>
      <c r="I28653">
        <v>36.41302490234375</v>
      </c>
    </row>
    <row r="28654" spans="7:9" x14ac:dyDescent="0.25">
      <c r="G28654">
        <v>10.89622974395752</v>
      </c>
      <c r="H28654">
        <v>84.169715881347656</v>
      </c>
      <c r="I28654">
        <v>52.941650390625</v>
      </c>
    </row>
    <row r="28655" spans="7:9" x14ac:dyDescent="0.25">
      <c r="G28655">
        <v>39.355319976806641</v>
      </c>
      <c r="H28655">
        <v>10.861766815185547</v>
      </c>
      <c r="I28655">
        <v>73.88189697265625</v>
      </c>
    </row>
    <row r="28656" spans="7:9" x14ac:dyDescent="0.25">
      <c r="G28656">
        <v>85.051048278808594</v>
      </c>
      <c r="H28656">
        <v>15.300994873046875</v>
      </c>
      <c r="I28656">
        <v>18.232780456542969</v>
      </c>
    </row>
    <row r="28657" spans="7:9" x14ac:dyDescent="0.25">
      <c r="G28657">
        <v>73.494873046875</v>
      </c>
      <c r="H28657">
        <v>92.187164306640625</v>
      </c>
      <c r="I28657">
        <v>7.4152469635009766</v>
      </c>
    </row>
    <row r="28658" spans="7:9" x14ac:dyDescent="0.25">
      <c r="G28658">
        <v>75.320388793945313</v>
      </c>
      <c r="H28658">
        <v>59.667079925537109</v>
      </c>
      <c r="I28658">
        <v>41.912525177001953</v>
      </c>
    </row>
    <row r="28659" spans="7:9" x14ac:dyDescent="0.25">
      <c r="G28659">
        <v>37.122886657714844</v>
      </c>
      <c r="H28659">
        <v>56.562053680419922</v>
      </c>
      <c r="I28659">
        <v>26.036655426025391</v>
      </c>
    </row>
    <row r="28660" spans="7:9" x14ac:dyDescent="0.25">
      <c r="G28660">
        <v>43.628227233886719</v>
      </c>
      <c r="H28660">
        <v>86.62298583984375</v>
      </c>
      <c r="I28660">
        <v>29.566366195678711</v>
      </c>
    </row>
    <row r="28661" spans="7:9" x14ac:dyDescent="0.25">
      <c r="G28661">
        <v>67.123680114746094</v>
      </c>
      <c r="H28661">
        <v>77.952644348144531</v>
      </c>
      <c r="I28661">
        <v>95.02093505859375</v>
      </c>
    </row>
    <row r="28662" spans="7:9" x14ac:dyDescent="0.25">
      <c r="G28662">
        <v>11.352896690368652</v>
      </c>
      <c r="H28662">
        <v>28.176301956176758</v>
      </c>
      <c r="I28662">
        <v>39.276115417480469</v>
      </c>
    </row>
    <row r="28663" spans="7:9" x14ac:dyDescent="0.25">
      <c r="G28663">
        <v>3.2685220241546631</v>
      </c>
      <c r="H28663">
        <v>98.617401123046875</v>
      </c>
      <c r="I28663">
        <v>78.403892517089844</v>
      </c>
    </row>
    <row r="28664" spans="7:9" x14ac:dyDescent="0.25">
      <c r="G28664">
        <v>47.461830139160156</v>
      </c>
      <c r="H28664">
        <v>42.707927703857422</v>
      </c>
      <c r="I28664">
        <v>64.09063720703125</v>
      </c>
    </row>
    <row r="28665" spans="7:9" x14ac:dyDescent="0.25">
      <c r="G28665">
        <v>73.811347961425781</v>
      </c>
      <c r="H28665">
        <v>87.94488525390625</v>
      </c>
      <c r="I28665">
        <v>41.570186614990234</v>
      </c>
    </row>
    <row r="28666" spans="7:9" x14ac:dyDescent="0.25">
      <c r="G28666">
        <v>61.724472045898438</v>
      </c>
      <c r="H28666">
        <v>88.458366394042969</v>
      </c>
      <c r="I28666">
        <v>74.262161254882813</v>
      </c>
    </row>
    <row r="28667" spans="7:9" x14ac:dyDescent="0.25">
      <c r="G28667">
        <v>65.850082397460937</v>
      </c>
      <c r="H28667">
        <v>71.994842529296875</v>
      </c>
      <c r="I28667">
        <v>74.544395446777344</v>
      </c>
    </row>
    <row r="28668" spans="7:9" x14ac:dyDescent="0.25">
      <c r="G28668">
        <v>43.628276824951172</v>
      </c>
      <c r="H28668">
        <v>84.904701232910156</v>
      </c>
      <c r="I28668">
        <v>97.37322998046875</v>
      </c>
    </row>
    <row r="28669" spans="7:9" x14ac:dyDescent="0.25">
      <c r="G28669">
        <v>58.578617095947266</v>
      </c>
      <c r="H28669">
        <v>99.367263793945313</v>
      </c>
      <c r="I28669">
        <v>1.610112190246582</v>
      </c>
    </row>
    <row r="28670" spans="7:9" x14ac:dyDescent="0.25">
      <c r="G28670">
        <v>12.622857093811035</v>
      </c>
      <c r="H28670">
        <v>65.153160095214844</v>
      </c>
      <c r="I28670">
        <v>39.479297637939453</v>
      </c>
    </row>
    <row r="28671" spans="7:9" x14ac:dyDescent="0.25">
      <c r="G28671">
        <v>22.554344177246094</v>
      </c>
      <c r="H28671">
        <v>34.024703979492188</v>
      </c>
      <c r="I28671">
        <v>67.882240295410156</v>
      </c>
    </row>
    <row r="28672" spans="7:9" x14ac:dyDescent="0.25">
      <c r="G28672">
        <v>70.317253112792969</v>
      </c>
      <c r="H28672">
        <v>47.472339630126953</v>
      </c>
      <c r="I28672">
        <v>75.391921997070313</v>
      </c>
    </row>
    <row r="28673" spans="7:9" x14ac:dyDescent="0.25">
      <c r="G28673">
        <v>13.106399536132812</v>
      </c>
      <c r="H28673">
        <v>90.692665100097656</v>
      </c>
      <c r="I28673">
        <v>18.457365036010742</v>
      </c>
    </row>
    <row r="28674" spans="7:9" x14ac:dyDescent="0.25">
      <c r="G28674">
        <v>70.255325317382813</v>
      </c>
      <c r="H28674">
        <v>79.091995239257813</v>
      </c>
      <c r="I28674">
        <v>61.227577209472656</v>
      </c>
    </row>
    <row r="28675" spans="7:9" x14ac:dyDescent="0.25">
      <c r="G28675">
        <v>11.009472846984863</v>
      </c>
      <c r="H28675">
        <v>53.463088989257812</v>
      </c>
      <c r="I28675">
        <v>10.767280578613281</v>
      </c>
    </row>
    <row r="28676" spans="7:9" x14ac:dyDescent="0.25">
      <c r="G28676">
        <v>45.894252777099609</v>
      </c>
      <c r="H28676">
        <v>30.392534255981445</v>
      </c>
      <c r="I28676">
        <v>47.347145080566406</v>
      </c>
    </row>
    <row r="28677" spans="7:9" x14ac:dyDescent="0.25">
      <c r="G28677">
        <v>88.548263549804688</v>
      </c>
      <c r="H28677">
        <v>43.226028442382813</v>
      </c>
      <c r="I28677">
        <v>25.760627746582031</v>
      </c>
    </row>
    <row r="28678" spans="7:9" x14ac:dyDescent="0.25">
      <c r="G28678">
        <v>62.411190032958984</v>
      </c>
      <c r="H28678">
        <v>42.610065460205078</v>
      </c>
      <c r="I28678">
        <v>94.810958862304688</v>
      </c>
    </row>
    <row r="28679" spans="7:9" x14ac:dyDescent="0.25">
      <c r="G28679">
        <v>4.0975513458251953</v>
      </c>
      <c r="H28679">
        <v>24.554384231567383</v>
      </c>
      <c r="I28679">
        <v>68.537651062011719</v>
      </c>
    </row>
    <row r="28680" spans="7:9" x14ac:dyDescent="0.25">
      <c r="G28680">
        <v>82.963027954101563</v>
      </c>
      <c r="H28680">
        <v>57.18212890625</v>
      </c>
      <c r="I28680">
        <v>23.474508285522461</v>
      </c>
    </row>
    <row r="28681" spans="7:9" x14ac:dyDescent="0.25">
      <c r="G28681">
        <v>53.342922210693359</v>
      </c>
      <c r="H28681">
        <v>67.666816711425781</v>
      </c>
      <c r="I28681">
        <v>74.0631103515625</v>
      </c>
    </row>
    <row r="28682" spans="7:9" x14ac:dyDescent="0.25">
      <c r="G28682">
        <v>65.024276733398438</v>
      </c>
      <c r="H28682">
        <v>79.858985900878906</v>
      </c>
      <c r="I28682">
        <v>44.849796295166016</v>
      </c>
    </row>
    <row r="28683" spans="7:9" x14ac:dyDescent="0.25">
      <c r="G28683">
        <v>30.267065048217773</v>
      </c>
      <c r="H28683">
        <v>6.093752384185791</v>
      </c>
      <c r="I28683">
        <v>58.582271575927734</v>
      </c>
    </row>
    <row r="28684" spans="7:9" x14ac:dyDescent="0.25">
      <c r="G28684">
        <v>27.42811393737793</v>
      </c>
      <c r="H28684">
        <v>57.705623626708984</v>
      </c>
      <c r="I28684">
        <v>57.857257843017578</v>
      </c>
    </row>
    <row r="28685" spans="7:9" x14ac:dyDescent="0.25">
      <c r="G28685">
        <v>76.026756286621094</v>
      </c>
      <c r="H28685">
        <v>55.671524047851562</v>
      </c>
      <c r="I28685">
        <v>82.365058898925781</v>
      </c>
    </row>
    <row r="28686" spans="7:9" x14ac:dyDescent="0.25">
      <c r="G28686">
        <v>53.735469818115234</v>
      </c>
      <c r="H28686">
        <v>72.119277954101563</v>
      </c>
      <c r="I28686">
        <v>10.593360900878906</v>
      </c>
    </row>
    <row r="28687" spans="7:9" x14ac:dyDescent="0.25">
      <c r="G28687">
        <v>18.845409393310547</v>
      </c>
      <c r="H28687">
        <v>85.489639282226563</v>
      </c>
      <c r="I28687">
        <v>14.403331756591797</v>
      </c>
    </row>
    <row r="28688" spans="7:9" x14ac:dyDescent="0.25">
      <c r="G28688">
        <v>22.557342529296875</v>
      </c>
      <c r="H28688">
        <v>75.987678527832031</v>
      </c>
      <c r="I28688">
        <v>56.238800048828125</v>
      </c>
    </row>
    <row r="28689" spans="7:9" x14ac:dyDescent="0.25">
      <c r="G28689">
        <v>33.046298980712891</v>
      </c>
      <c r="H28689">
        <v>56.416175842285156</v>
      </c>
      <c r="I28689">
        <v>14.686250686645508</v>
      </c>
    </row>
    <row r="28690" spans="7:9" x14ac:dyDescent="0.25">
      <c r="G28690">
        <v>80.455162048339844</v>
      </c>
      <c r="H28690">
        <v>28.112857818603516</v>
      </c>
      <c r="I28690">
        <v>56.232326507568359</v>
      </c>
    </row>
    <row r="28691" spans="7:9" x14ac:dyDescent="0.25">
      <c r="G28691">
        <v>70.35137939453125</v>
      </c>
      <c r="H28691">
        <v>67.826286315917969</v>
      </c>
      <c r="I28691">
        <v>74.678817749023437</v>
      </c>
    </row>
    <row r="28692" spans="7:9" x14ac:dyDescent="0.25">
      <c r="G28692">
        <v>98.0443115234375</v>
      </c>
      <c r="H28692">
        <v>3.0256092548370361</v>
      </c>
      <c r="I28692">
        <v>8.8352022171020508</v>
      </c>
    </row>
    <row r="28693" spans="7:9" x14ac:dyDescent="0.25">
      <c r="G28693">
        <v>41.57073974609375</v>
      </c>
      <c r="H28693">
        <v>78.158828735351563</v>
      </c>
      <c r="I28693">
        <v>81.628486633300781</v>
      </c>
    </row>
    <row r="28694" spans="7:9" x14ac:dyDescent="0.25">
      <c r="G28694">
        <v>74.92578125</v>
      </c>
      <c r="H28694">
        <v>79.315559387207031</v>
      </c>
      <c r="I28694">
        <v>6.2112751007080078</v>
      </c>
    </row>
    <row r="28695" spans="7:9" x14ac:dyDescent="0.25">
      <c r="G28695">
        <v>51.807682037353516</v>
      </c>
      <c r="H28695">
        <v>89.926185607910156</v>
      </c>
      <c r="I28695">
        <v>97.324981689453125</v>
      </c>
    </row>
    <row r="28696" spans="7:9" x14ac:dyDescent="0.25">
      <c r="G28696">
        <v>84.070907592773438</v>
      </c>
      <c r="H28696">
        <v>34.601886749267578</v>
      </c>
      <c r="I28696">
        <v>48.147686004638672</v>
      </c>
    </row>
    <row r="28697" spans="7:9" x14ac:dyDescent="0.25">
      <c r="G28697">
        <v>17.304426193237305</v>
      </c>
      <c r="H28697">
        <v>14.802074432373047</v>
      </c>
      <c r="I28697">
        <v>66.9381103515625</v>
      </c>
    </row>
    <row r="28698" spans="7:9" x14ac:dyDescent="0.25">
      <c r="G28698">
        <v>71.284294128417969</v>
      </c>
      <c r="H28698">
        <v>0.26962161064147949</v>
      </c>
      <c r="I28698">
        <v>65.541191101074219</v>
      </c>
    </row>
    <row r="28699" spans="7:9" x14ac:dyDescent="0.25">
      <c r="G28699">
        <v>17.053430557250977</v>
      </c>
      <c r="H28699">
        <v>59.412635803222656</v>
      </c>
      <c r="I28699">
        <v>98.558868408203125</v>
      </c>
    </row>
    <row r="28700" spans="7:9" x14ac:dyDescent="0.25">
      <c r="G28700">
        <v>50.369800567626953</v>
      </c>
      <c r="H28700">
        <v>54.096633911132812</v>
      </c>
      <c r="I28700">
        <v>31.775123596191406</v>
      </c>
    </row>
    <row r="28701" spans="7:9" x14ac:dyDescent="0.25">
      <c r="G28701">
        <v>57.299358367919922</v>
      </c>
      <c r="H28701">
        <v>97.455528259277344</v>
      </c>
      <c r="I28701">
        <v>79.068496704101563</v>
      </c>
    </row>
    <row r="28702" spans="7:9" x14ac:dyDescent="0.25">
      <c r="G28702">
        <v>59.62469482421875</v>
      </c>
      <c r="H28702">
        <v>53.896183013916016</v>
      </c>
      <c r="I28702">
        <v>65.111961364746094</v>
      </c>
    </row>
    <row r="28703" spans="7:9" x14ac:dyDescent="0.25">
      <c r="G28703">
        <v>52.056640625</v>
      </c>
      <c r="H28703">
        <v>18.772209167480469</v>
      </c>
      <c r="I28703">
        <v>16.960800170898438</v>
      </c>
    </row>
    <row r="28704" spans="7:9" x14ac:dyDescent="0.25">
      <c r="G28704">
        <v>70.28692626953125</v>
      </c>
      <c r="H28704">
        <v>40.300136566162109</v>
      </c>
      <c r="I28704">
        <v>50.226551055908203</v>
      </c>
    </row>
    <row r="28705" spans="7:9" x14ac:dyDescent="0.25">
      <c r="G28705">
        <v>47.767692565917969</v>
      </c>
      <c r="H28705">
        <v>70.998336791992188</v>
      </c>
      <c r="I28705">
        <v>27.742528915405273</v>
      </c>
    </row>
    <row r="28706" spans="7:9" x14ac:dyDescent="0.25">
      <c r="G28706">
        <v>62.560508728027344</v>
      </c>
      <c r="H28706">
        <v>61.807792663574219</v>
      </c>
      <c r="I28706">
        <v>32.004898071289063</v>
      </c>
    </row>
    <row r="28707" spans="7:9" x14ac:dyDescent="0.25">
      <c r="G28707">
        <v>45.226734161376953</v>
      </c>
      <c r="H28707">
        <v>34.417259216308594</v>
      </c>
      <c r="I28707">
        <v>2.5368809700012207</v>
      </c>
    </row>
    <row r="28708" spans="7:9" x14ac:dyDescent="0.25">
      <c r="G28708">
        <v>9.8440284729003906</v>
      </c>
      <c r="H28708">
        <v>0.22533535957336426</v>
      </c>
      <c r="I28708">
        <v>59.733657836914063</v>
      </c>
    </row>
    <row r="28709" spans="7:9" x14ac:dyDescent="0.25">
      <c r="G28709">
        <v>96.894248962402344</v>
      </c>
      <c r="H28709">
        <v>95.641685485839844</v>
      </c>
      <c r="I28709">
        <v>25.515151977539063</v>
      </c>
    </row>
    <row r="28710" spans="7:9" x14ac:dyDescent="0.25">
      <c r="G28710">
        <v>36.787296295166016</v>
      </c>
      <c r="H28710">
        <v>99.62091064453125</v>
      </c>
      <c r="I28710">
        <v>84.805198669433594</v>
      </c>
    </row>
    <row r="28711" spans="7:9" x14ac:dyDescent="0.25">
      <c r="G28711">
        <v>82.727043151855469</v>
      </c>
      <c r="H28711">
        <v>10.748422622680664</v>
      </c>
      <c r="I28711">
        <v>30.781496047973633</v>
      </c>
    </row>
    <row r="28712" spans="7:9" x14ac:dyDescent="0.25">
      <c r="G28712">
        <v>41.801105499267578</v>
      </c>
      <c r="H28712">
        <v>26.920324325561523</v>
      </c>
      <c r="I28712">
        <v>40.06329345703125</v>
      </c>
    </row>
    <row r="28713" spans="7:9" x14ac:dyDescent="0.25">
      <c r="G28713">
        <v>92.64898681640625</v>
      </c>
      <c r="H28713">
        <v>73.491287231445313</v>
      </c>
      <c r="I28713">
        <v>14.335823059082031</v>
      </c>
    </row>
    <row r="28714" spans="7:9" x14ac:dyDescent="0.25">
      <c r="G28714">
        <v>99.6451416015625</v>
      </c>
      <c r="H28714">
        <v>17.268388748168945</v>
      </c>
      <c r="I28714">
        <v>53.914470672607422</v>
      </c>
    </row>
    <row r="28715" spans="7:9" x14ac:dyDescent="0.25">
      <c r="G28715">
        <v>68.787307739257813</v>
      </c>
      <c r="H28715">
        <v>29.217111587524414</v>
      </c>
      <c r="I28715">
        <v>41.739810943603516</v>
      </c>
    </row>
    <row r="28716" spans="7:9" x14ac:dyDescent="0.25">
      <c r="G28716">
        <v>84.718955993652344</v>
      </c>
      <c r="H28716">
        <v>82.280853271484375</v>
      </c>
      <c r="I28716">
        <v>77.329948425292969</v>
      </c>
    </row>
    <row r="28717" spans="7:9" x14ac:dyDescent="0.25">
      <c r="G28717">
        <v>85.59954833984375</v>
      </c>
      <c r="H28717">
        <v>0.10988712310791016</v>
      </c>
      <c r="I28717">
        <v>17.111038208007813</v>
      </c>
    </row>
    <row r="28718" spans="7:9" x14ac:dyDescent="0.25">
      <c r="G28718">
        <v>80.681159973144531</v>
      </c>
      <c r="H28718">
        <v>84.312004089355469</v>
      </c>
      <c r="I28718">
        <v>26.863235473632813</v>
      </c>
    </row>
    <row r="28719" spans="7:9" x14ac:dyDescent="0.25">
      <c r="G28719">
        <v>71.016159057617188</v>
      </c>
      <c r="H28719">
        <v>12.388027191162109</v>
      </c>
      <c r="I28719">
        <v>4.0702700614929199</v>
      </c>
    </row>
    <row r="28720" spans="7:9" x14ac:dyDescent="0.25">
      <c r="G28720">
        <v>67.021644592285156</v>
      </c>
      <c r="H28720">
        <v>4.8628387451171875</v>
      </c>
      <c r="I28720">
        <v>71.808296203613281</v>
      </c>
    </row>
    <row r="28721" spans="7:9" x14ac:dyDescent="0.25">
      <c r="G28721">
        <v>96.723709106445313</v>
      </c>
      <c r="H28721">
        <v>41.079757690429688</v>
      </c>
      <c r="I28721">
        <v>14.266824722290039</v>
      </c>
    </row>
    <row r="28722" spans="7:9" x14ac:dyDescent="0.25">
      <c r="G28722">
        <v>98.212005615234375</v>
      </c>
      <c r="H28722">
        <v>60.254924774169922</v>
      </c>
      <c r="I28722">
        <v>18.623416900634766</v>
      </c>
    </row>
    <row r="28723" spans="7:9" x14ac:dyDescent="0.25">
      <c r="G28723">
        <v>90.713661193847656</v>
      </c>
      <c r="H28723">
        <v>13.001644134521484</v>
      </c>
      <c r="I28723">
        <v>4.1071057319641113</v>
      </c>
    </row>
    <row r="28724" spans="7:9" x14ac:dyDescent="0.25">
      <c r="G28724">
        <v>16.059028625488281</v>
      </c>
      <c r="H28724">
        <v>42.694835662841797</v>
      </c>
      <c r="I28724">
        <v>70.745643615722656</v>
      </c>
    </row>
    <row r="28725" spans="7:9" x14ac:dyDescent="0.25">
      <c r="G28725">
        <v>50.221900939941406</v>
      </c>
      <c r="H28725">
        <v>33.565212249755859</v>
      </c>
      <c r="I28725">
        <v>45.311237335205078</v>
      </c>
    </row>
    <row r="28726" spans="7:9" x14ac:dyDescent="0.25">
      <c r="G28726">
        <v>60.886360168457031</v>
      </c>
      <c r="H28726">
        <v>89.854232788085938</v>
      </c>
      <c r="I28726">
        <v>66.920845031738281</v>
      </c>
    </row>
    <row r="28727" spans="7:9" x14ac:dyDescent="0.25">
      <c r="G28727">
        <v>58.183757781982422</v>
      </c>
      <c r="H28727">
        <v>28.036725997924805</v>
      </c>
      <c r="I28727">
        <v>59.922824859619141</v>
      </c>
    </row>
    <row r="28728" spans="7:9" x14ac:dyDescent="0.25">
      <c r="G28728">
        <v>72.169242858886719</v>
      </c>
      <c r="H28728">
        <v>11.090570449829102</v>
      </c>
      <c r="I28728">
        <v>26.174455642700195</v>
      </c>
    </row>
    <row r="28729" spans="7:9" x14ac:dyDescent="0.25">
      <c r="G28729">
        <v>31.329732894897461</v>
      </c>
      <c r="H28729">
        <v>12.875080108642578</v>
      </c>
      <c r="I28729">
        <v>35.396862030029297</v>
      </c>
    </row>
    <row r="28730" spans="7:9" x14ac:dyDescent="0.25">
      <c r="G28730">
        <v>94.2474365234375</v>
      </c>
      <c r="H28730">
        <v>23.433416366577148</v>
      </c>
      <c r="I28730">
        <v>52.547760009765625</v>
      </c>
    </row>
    <row r="28731" spans="7:9" x14ac:dyDescent="0.25">
      <c r="G28731">
        <v>53.046817779541016</v>
      </c>
      <c r="H28731">
        <v>37.772811889648438</v>
      </c>
      <c r="I28731">
        <v>60.390724182128906</v>
      </c>
    </row>
    <row r="28732" spans="7:9" x14ac:dyDescent="0.25">
      <c r="G28732">
        <v>27.741205215454102</v>
      </c>
      <c r="H28732">
        <v>75.461418151855469</v>
      </c>
      <c r="I28732">
        <v>77.724868774414063</v>
      </c>
    </row>
    <row r="28733" spans="7:9" x14ac:dyDescent="0.25">
      <c r="G28733">
        <v>69.130447387695312</v>
      </c>
      <c r="H28733">
        <v>64.025238037109375</v>
      </c>
      <c r="I28733">
        <v>46.883319854736328</v>
      </c>
    </row>
    <row r="28734" spans="7:9" x14ac:dyDescent="0.25">
      <c r="G28734">
        <v>92.295478820800781</v>
      </c>
      <c r="H28734">
        <v>62.194866180419922</v>
      </c>
      <c r="I28734">
        <v>44.675296783447266</v>
      </c>
    </row>
    <row r="28735" spans="7:9" x14ac:dyDescent="0.25">
      <c r="G28735">
        <v>49.552101135253906</v>
      </c>
      <c r="H28735">
        <v>69.85272216796875</v>
      </c>
      <c r="I28735">
        <v>29.247367858886719</v>
      </c>
    </row>
    <row r="28736" spans="7:9" x14ac:dyDescent="0.25">
      <c r="G28736">
        <v>91.277107238769531</v>
      </c>
      <c r="H28736">
        <v>59.128910064697266</v>
      </c>
      <c r="I28736">
        <v>60.437160491943359</v>
      </c>
    </row>
    <row r="28737" spans="7:9" x14ac:dyDescent="0.25">
      <c r="G28737">
        <v>44.367462158203125</v>
      </c>
      <c r="H28737">
        <v>98.301078796386719</v>
      </c>
      <c r="I28737">
        <v>55.899765014648438</v>
      </c>
    </row>
    <row r="28738" spans="7:9" x14ac:dyDescent="0.25">
      <c r="G28738">
        <v>94.050262451171875</v>
      </c>
      <c r="H28738">
        <v>28.532379150390625</v>
      </c>
      <c r="I28738">
        <v>71.166007995605469</v>
      </c>
    </row>
    <row r="28739" spans="7:9" x14ac:dyDescent="0.25">
      <c r="G28739">
        <v>86.890289306640625</v>
      </c>
      <c r="H28739">
        <v>88.345062255859375</v>
      </c>
      <c r="I28739">
        <v>14.155113220214844</v>
      </c>
    </row>
    <row r="28740" spans="7:9" x14ac:dyDescent="0.25">
      <c r="G28740">
        <v>76.454940795898437</v>
      </c>
      <c r="H28740">
        <v>76.137237548828125</v>
      </c>
      <c r="I28740">
        <v>37.574272155761719</v>
      </c>
    </row>
    <row r="28741" spans="7:9" x14ac:dyDescent="0.25">
      <c r="G28741">
        <v>22.256834030151367</v>
      </c>
      <c r="H28741">
        <v>54.820037841796875</v>
      </c>
      <c r="I28741">
        <v>53.907371520996094</v>
      </c>
    </row>
    <row r="28742" spans="7:9" x14ac:dyDescent="0.25">
      <c r="G28742">
        <v>85.113594055175781</v>
      </c>
      <c r="H28742">
        <v>61.343662261962891</v>
      </c>
      <c r="I28742">
        <v>13.886350631713867</v>
      </c>
    </row>
    <row r="28743" spans="7:9" x14ac:dyDescent="0.25">
      <c r="G28743">
        <v>64.505950927734375</v>
      </c>
      <c r="H28743">
        <v>7.8067183494567871</v>
      </c>
      <c r="I28743">
        <v>0.76459646224975586</v>
      </c>
    </row>
    <row r="28744" spans="7:9" x14ac:dyDescent="0.25">
      <c r="G28744">
        <v>16.190946578979492</v>
      </c>
      <c r="H28744">
        <v>89.065750122070312</v>
      </c>
      <c r="I28744">
        <v>58.434303283691406</v>
      </c>
    </row>
    <row r="28745" spans="7:9" x14ac:dyDescent="0.25">
      <c r="G28745">
        <v>10.299783706665039</v>
      </c>
      <c r="H28745">
        <v>27.094078063964844</v>
      </c>
      <c r="I28745">
        <v>74.261856079101563</v>
      </c>
    </row>
    <row r="28746" spans="7:9" x14ac:dyDescent="0.25">
      <c r="G28746">
        <v>24.231815338134766</v>
      </c>
      <c r="H28746">
        <v>36.342830657958984</v>
      </c>
      <c r="I28746">
        <v>29.019182205200195</v>
      </c>
    </row>
    <row r="28747" spans="7:9" x14ac:dyDescent="0.25">
      <c r="G28747">
        <v>62.410087585449219</v>
      </c>
      <c r="H28747">
        <v>32.345355987548828</v>
      </c>
      <c r="I28747">
        <v>51.777233123779297</v>
      </c>
    </row>
    <row r="28748" spans="7:9" x14ac:dyDescent="0.25">
      <c r="G28748">
        <v>1.7021775245666504</v>
      </c>
      <c r="H28748">
        <v>91.841438293457031</v>
      </c>
      <c r="I28748">
        <v>41.162998199462891</v>
      </c>
    </row>
    <row r="28749" spans="7:9" x14ac:dyDescent="0.25">
      <c r="G28749">
        <v>41.095191955566406</v>
      </c>
      <c r="H28749">
        <v>14.592194557189941</v>
      </c>
      <c r="I28749">
        <v>43.775962829589844</v>
      </c>
    </row>
    <row r="28750" spans="7:9" x14ac:dyDescent="0.25">
      <c r="G28750">
        <v>94.858291625976563</v>
      </c>
      <c r="H28750">
        <v>11.372894287109375</v>
      </c>
      <c r="I28750">
        <v>92.376274108886719</v>
      </c>
    </row>
    <row r="28751" spans="7:9" x14ac:dyDescent="0.25">
      <c r="G28751">
        <v>86.492576599121094</v>
      </c>
      <c r="H28751">
        <v>19.681919097900391</v>
      </c>
      <c r="I28751">
        <v>71.007713317871094</v>
      </c>
    </row>
    <row r="28752" spans="7:9" x14ac:dyDescent="0.25">
      <c r="G28752">
        <v>46.568954467773438</v>
      </c>
      <c r="H28752">
        <v>17.551475524902344</v>
      </c>
      <c r="I28752">
        <v>80.566268920898438</v>
      </c>
    </row>
    <row r="28753" spans="7:9" x14ac:dyDescent="0.25">
      <c r="G28753">
        <v>80.152091979980469</v>
      </c>
      <c r="H28753">
        <v>99.302909851074219</v>
      </c>
      <c r="I28753">
        <v>59.281967163085938</v>
      </c>
    </row>
    <row r="28754" spans="7:9" x14ac:dyDescent="0.25">
      <c r="G28754">
        <v>81.715919494628906</v>
      </c>
      <c r="H28754">
        <v>96.718284606933594</v>
      </c>
      <c r="I28754">
        <v>69.710800170898438</v>
      </c>
    </row>
    <row r="28755" spans="7:9" x14ac:dyDescent="0.25">
      <c r="G28755">
        <v>38.834732055664062</v>
      </c>
      <c r="H28755">
        <v>70.213142395019531</v>
      </c>
      <c r="I28755">
        <v>92.446533203125</v>
      </c>
    </row>
    <row r="28756" spans="7:9" x14ac:dyDescent="0.25">
      <c r="G28756">
        <v>75.797378540039062</v>
      </c>
      <c r="H28756">
        <v>71.255668640136719</v>
      </c>
      <c r="I28756">
        <v>80.922683715820313</v>
      </c>
    </row>
    <row r="28757" spans="7:9" x14ac:dyDescent="0.25">
      <c r="G28757">
        <v>58.702163696289063</v>
      </c>
      <c r="H28757">
        <v>47.296787261962891</v>
      </c>
      <c r="I28757">
        <v>89.194175720214844</v>
      </c>
    </row>
    <row r="28758" spans="7:9" x14ac:dyDescent="0.25">
      <c r="G28758">
        <v>72.359634399414063</v>
      </c>
      <c r="H28758">
        <v>50.417320251464844</v>
      </c>
      <c r="I28758">
        <v>12.02983283996582</v>
      </c>
    </row>
    <row r="28759" spans="7:9" x14ac:dyDescent="0.25">
      <c r="G28759">
        <v>13.021749496459961</v>
      </c>
      <c r="H28759">
        <v>41.074024200439453</v>
      </c>
      <c r="I28759">
        <v>94.322433471679688</v>
      </c>
    </row>
    <row r="28760" spans="7:9" x14ac:dyDescent="0.25">
      <c r="G28760">
        <v>39.8818359375</v>
      </c>
      <c r="H28760">
        <v>87.798980712890625</v>
      </c>
      <c r="I28760">
        <v>13.795953750610352</v>
      </c>
    </row>
    <row r="28761" spans="7:9" x14ac:dyDescent="0.25">
      <c r="G28761">
        <v>31.512266159057617</v>
      </c>
      <c r="H28761">
        <v>35.288906097412109</v>
      </c>
      <c r="I28761">
        <v>7.1430206298828125E-2</v>
      </c>
    </row>
    <row r="28762" spans="7:9" x14ac:dyDescent="0.25">
      <c r="G28762">
        <v>83.738899230957031</v>
      </c>
      <c r="H28762">
        <v>98.574752807617188</v>
      </c>
      <c r="I28762">
        <v>75.906867980957031</v>
      </c>
    </row>
    <row r="28763" spans="7:9" x14ac:dyDescent="0.25">
      <c r="G28763">
        <v>14.455241203308105</v>
      </c>
      <c r="H28763">
        <v>85.200370788574219</v>
      </c>
      <c r="I28763">
        <v>38.164962768554687</v>
      </c>
    </row>
    <row r="28764" spans="7:9" x14ac:dyDescent="0.25">
      <c r="G28764">
        <v>53.867496490478516</v>
      </c>
      <c r="H28764">
        <v>14.624053001403809</v>
      </c>
      <c r="I28764">
        <v>0.84746479988098145</v>
      </c>
    </row>
    <row r="28765" spans="7:9" x14ac:dyDescent="0.25">
      <c r="G28765">
        <v>59.696895599365234</v>
      </c>
      <c r="H28765">
        <v>2.201390266418457</v>
      </c>
      <c r="I28765">
        <v>8.1795930862426758</v>
      </c>
    </row>
    <row r="28766" spans="7:9" x14ac:dyDescent="0.25">
      <c r="G28766">
        <v>13.760209083557129</v>
      </c>
      <c r="H28766">
        <v>80.674209594726563</v>
      </c>
      <c r="I28766">
        <v>68.794288635253906</v>
      </c>
    </row>
    <row r="28767" spans="7:9" x14ac:dyDescent="0.25">
      <c r="G28767">
        <v>5.6657257080078125</v>
      </c>
      <c r="H28767">
        <v>15.391242980957031</v>
      </c>
      <c r="I28767">
        <v>32.866943359375</v>
      </c>
    </row>
    <row r="28768" spans="7:9" x14ac:dyDescent="0.25">
      <c r="G28768">
        <v>61.412799835205078</v>
      </c>
      <c r="H28768">
        <v>19.583660125732422</v>
      </c>
      <c r="I28768">
        <v>21.648746490478516</v>
      </c>
    </row>
    <row r="28769" spans="7:9" x14ac:dyDescent="0.25">
      <c r="G28769">
        <v>18.530708312988281</v>
      </c>
      <c r="H28769">
        <v>25.725889205932617</v>
      </c>
      <c r="I28769">
        <v>56.054069519042969</v>
      </c>
    </row>
    <row r="28770" spans="7:9" x14ac:dyDescent="0.25">
      <c r="G28770">
        <v>17.849588394165039</v>
      </c>
      <c r="H28770">
        <v>19.890754699707031</v>
      </c>
      <c r="I28770">
        <v>19.335906982421875</v>
      </c>
    </row>
    <row r="28771" spans="7:9" x14ac:dyDescent="0.25">
      <c r="G28771">
        <v>76.625129699707031</v>
      </c>
      <c r="H28771">
        <v>93.371498107910156</v>
      </c>
      <c r="I28771">
        <v>23.746978759765625</v>
      </c>
    </row>
    <row r="28772" spans="7:9" x14ac:dyDescent="0.25">
      <c r="G28772">
        <v>23.851978302001953</v>
      </c>
      <c r="H28772">
        <v>23.753244400024414</v>
      </c>
      <c r="I28772">
        <v>46.493988037109375</v>
      </c>
    </row>
    <row r="28773" spans="7:9" x14ac:dyDescent="0.25">
      <c r="G28773">
        <v>30.261022567749023</v>
      </c>
      <c r="H28773">
        <v>23.886085510253906</v>
      </c>
      <c r="I28773">
        <v>14.062285423278809</v>
      </c>
    </row>
    <row r="28774" spans="7:9" x14ac:dyDescent="0.25">
      <c r="G28774">
        <v>10.515093803405762</v>
      </c>
      <c r="H28774">
        <v>18.40333366394043</v>
      </c>
      <c r="I28774">
        <v>72.679420471191406</v>
      </c>
    </row>
    <row r="28775" spans="7:9" x14ac:dyDescent="0.25">
      <c r="G28775">
        <v>40.059272766113281</v>
      </c>
      <c r="H28775">
        <v>43.854270935058594</v>
      </c>
      <c r="I28775">
        <v>6.6119551658630371</v>
      </c>
    </row>
    <row r="28776" spans="7:9" x14ac:dyDescent="0.25">
      <c r="G28776">
        <v>34.257541656494141</v>
      </c>
      <c r="H28776">
        <v>59.243400573730469</v>
      </c>
      <c r="I28776">
        <v>94.212539672851562</v>
      </c>
    </row>
    <row r="28777" spans="7:9" x14ac:dyDescent="0.25">
      <c r="G28777">
        <v>21.920305252075195</v>
      </c>
      <c r="H28777">
        <v>81.600189208984375</v>
      </c>
      <c r="I28777">
        <v>6.9662094116210938</v>
      </c>
    </row>
    <row r="28778" spans="7:9" x14ac:dyDescent="0.25">
      <c r="G28778">
        <v>91.909317016601562</v>
      </c>
      <c r="H28778">
        <v>77.707305908203125</v>
      </c>
      <c r="I28778">
        <v>10.788935661315918</v>
      </c>
    </row>
    <row r="28779" spans="7:9" x14ac:dyDescent="0.25">
      <c r="G28779">
        <v>51.760406494140625</v>
      </c>
      <c r="H28779">
        <v>93.603477478027344</v>
      </c>
      <c r="I28779">
        <v>66.819534301757813</v>
      </c>
    </row>
    <row r="28780" spans="7:9" x14ac:dyDescent="0.25">
      <c r="G28780">
        <v>56.502784729003906</v>
      </c>
      <c r="H28780">
        <v>52.012378692626953</v>
      </c>
      <c r="I28780">
        <v>14.98139476776123</v>
      </c>
    </row>
    <row r="28781" spans="7:9" x14ac:dyDescent="0.25">
      <c r="G28781">
        <v>8.1386861801147461</v>
      </c>
      <c r="H28781">
        <v>2.2434473037719727</v>
      </c>
      <c r="I28781">
        <v>65.484832763671875</v>
      </c>
    </row>
    <row r="28782" spans="7:9" x14ac:dyDescent="0.25">
      <c r="G28782">
        <v>99.391868591308594</v>
      </c>
      <c r="H28782">
        <v>43.926948547363281</v>
      </c>
      <c r="I28782">
        <v>97.757476806640625</v>
      </c>
    </row>
    <row r="28783" spans="7:9" x14ac:dyDescent="0.25">
      <c r="G28783">
        <v>55.899662017822266</v>
      </c>
      <c r="H28783">
        <v>35.496318817138672</v>
      </c>
      <c r="I28783">
        <v>43.340671539306641</v>
      </c>
    </row>
    <row r="28784" spans="7:9" x14ac:dyDescent="0.25">
      <c r="G28784">
        <v>89.324272155761719</v>
      </c>
      <c r="H28784">
        <v>29.6785888671875</v>
      </c>
      <c r="I28784">
        <v>98.137718200683594</v>
      </c>
    </row>
    <row r="28785" spans="7:9" x14ac:dyDescent="0.25">
      <c r="G28785">
        <v>98.956451416015625</v>
      </c>
      <c r="H28785">
        <v>84.21063232421875</v>
      </c>
      <c r="I28785">
        <v>2.8566837310791016</v>
      </c>
    </row>
    <row r="28786" spans="7:9" x14ac:dyDescent="0.25">
      <c r="G28786">
        <v>84.091903686523438</v>
      </c>
      <c r="H28786">
        <v>78.1279296875</v>
      </c>
      <c r="I28786">
        <v>50.119464874267578</v>
      </c>
    </row>
    <row r="28787" spans="7:9" x14ac:dyDescent="0.25">
      <c r="G28787">
        <v>55.339591979980469</v>
      </c>
      <c r="H28787">
        <v>17.585765838623047</v>
      </c>
      <c r="I28787">
        <v>17.822086334228516</v>
      </c>
    </row>
    <row r="28788" spans="7:9" x14ac:dyDescent="0.25">
      <c r="G28788">
        <v>55.384361267089844</v>
      </c>
      <c r="H28788">
        <v>54.333095550537109</v>
      </c>
      <c r="I28788">
        <v>4.9913225173950195</v>
      </c>
    </row>
    <row r="28789" spans="7:9" x14ac:dyDescent="0.25">
      <c r="G28789">
        <v>32.636528015136719</v>
      </c>
      <c r="H28789">
        <v>22.478557586669922</v>
      </c>
      <c r="I28789">
        <v>16.402317047119141</v>
      </c>
    </row>
    <row r="28790" spans="7:9" x14ac:dyDescent="0.25">
      <c r="G28790">
        <v>12.470602989196777</v>
      </c>
      <c r="H28790">
        <v>51.62982177734375</v>
      </c>
      <c r="I28790">
        <v>32.163230895996094</v>
      </c>
    </row>
    <row r="28791" spans="7:9" x14ac:dyDescent="0.25">
      <c r="G28791">
        <v>6.9466533660888672</v>
      </c>
      <c r="H28791">
        <v>57.163082122802734</v>
      </c>
      <c r="I28791">
        <v>28.648794174194336</v>
      </c>
    </row>
    <row r="28792" spans="7:9" x14ac:dyDescent="0.25">
      <c r="G28792">
        <v>15.333688735961914</v>
      </c>
      <c r="H28792">
        <v>80.352119445800781</v>
      </c>
      <c r="I28792">
        <v>26.637178421020508</v>
      </c>
    </row>
    <row r="28793" spans="7:9" x14ac:dyDescent="0.25">
      <c r="G28793">
        <v>33.477027893066406</v>
      </c>
      <c r="H28793">
        <v>35.168552398681641</v>
      </c>
      <c r="I28793">
        <v>14.086818695068359</v>
      </c>
    </row>
    <row r="28794" spans="7:9" x14ac:dyDescent="0.25">
      <c r="G28794">
        <v>92.883682250976563</v>
      </c>
      <c r="H28794">
        <v>66.318626403808594</v>
      </c>
      <c r="I28794">
        <v>76.243515014648437</v>
      </c>
    </row>
    <row r="28795" spans="7:9" x14ac:dyDescent="0.25">
      <c r="G28795">
        <v>41.903705596923828</v>
      </c>
      <c r="H28795">
        <v>79.8203125</v>
      </c>
      <c r="I28795">
        <v>10.006582260131836</v>
      </c>
    </row>
    <row r="28796" spans="7:9" x14ac:dyDescent="0.25">
      <c r="G28796">
        <v>6.8736672401428223</v>
      </c>
      <c r="H28796">
        <v>37.209541320800781</v>
      </c>
      <c r="I28796">
        <v>66.767913818359375</v>
      </c>
    </row>
    <row r="28797" spans="7:9" x14ac:dyDescent="0.25">
      <c r="G28797">
        <v>94.623687744140625</v>
      </c>
      <c r="H28797">
        <v>15.108990669250488</v>
      </c>
      <c r="I28797">
        <v>66.082313537597656</v>
      </c>
    </row>
    <row r="28798" spans="7:9" x14ac:dyDescent="0.25">
      <c r="G28798">
        <v>27.143882751464844</v>
      </c>
      <c r="H28798">
        <v>99.959220886230469</v>
      </c>
      <c r="I28798">
        <v>28.093952178955078</v>
      </c>
    </row>
    <row r="28799" spans="7:9" x14ac:dyDescent="0.25">
      <c r="G28799">
        <v>11.022514343261719</v>
      </c>
      <c r="H28799">
        <v>83.512771606445313</v>
      </c>
      <c r="I28799">
        <v>55.944526672363281</v>
      </c>
    </row>
    <row r="28800" spans="7:9" x14ac:dyDescent="0.25">
      <c r="G28800">
        <v>8.8189964294433594</v>
      </c>
      <c r="H28800">
        <v>37.289386749267578</v>
      </c>
      <c r="I28800">
        <v>49.486309051513672</v>
      </c>
    </row>
    <row r="28801" spans="7:9" x14ac:dyDescent="0.25">
      <c r="G28801">
        <v>85.882431030273438</v>
      </c>
      <c r="H28801">
        <v>6.3977718353271484</v>
      </c>
      <c r="I28801">
        <v>81.3304443359375</v>
      </c>
    </row>
    <row r="28802" spans="7:9" x14ac:dyDescent="0.25">
      <c r="G28802">
        <v>87.083480834960938</v>
      </c>
      <c r="H28802">
        <v>76.507919311523438</v>
      </c>
      <c r="I28802">
        <v>17.139595031738281</v>
      </c>
    </row>
    <row r="28803" spans="7:9" x14ac:dyDescent="0.25">
      <c r="G28803">
        <v>55.056255340576172</v>
      </c>
      <c r="H28803">
        <v>27.621566772460937</v>
      </c>
      <c r="I28803">
        <v>9.4374771118164062</v>
      </c>
    </row>
    <row r="28804" spans="7:9" x14ac:dyDescent="0.25">
      <c r="G28804">
        <v>30.160152435302734</v>
      </c>
      <c r="H28804">
        <v>8.6983499526977539</v>
      </c>
      <c r="I28804">
        <v>52.117805480957031</v>
      </c>
    </row>
    <row r="28805" spans="7:9" x14ac:dyDescent="0.25">
      <c r="G28805">
        <v>86.531814575195313</v>
      </c>
      <c r="H28805">
        <v>5.9648275375366211</v>
      </c>
      <c r="I28805">
        <v>9.1048955917358398</v>
      </c>
    </row>
    <row r="28806" spans="7:9" x14ac:dyDescent="0.25">
      <c r="G28806">
        <v>16.116786956787109</v>
      </c>
      <c r="H28806">
        <v>61.424915313720703</v>
      </c>
      <c r="I28806">
        <v>51.809398651123047</v>
      </c>
    </row>
    <row r="28807" spans="7:9" x14ac:dyDescent="0.25">
      <c r="G28807">
        <v>1.2010335922241211E-2</v>
      </c>
      <c r="H28807">
        <v>47.016082763671875</v>
      </c>
      <c r="I28807">
        <v>76.448570251464844</v>
      </c>
    </row>
    <row r="28808" spans="7:9" x14ac:dyDescent="0.25">
      <c r="G28808">
        <v>24.125898361206055</v>
      </c>
      <c r="H28808">
        <v>53.078277587890625</v>
      </c>
      <c r="I28808">
        <v>63.023002624511719</v>
      </c>
    </row>
    <row r="28809" spans="7:9" x14ac:dyDescent="0.25">
      <c r="G28809">
        <v>43.135555267333984</v>
      </c>
      <c r="H28809">
        <v>90.134620666503906</v>
      </c>
      <c r="I28809">
        <v>65.573883056640625</v>
      </c>
    </row>
    <row r="28810" spans="7:9" x14ac:dyDescent="0.25">
      <c r="G28810">
        <v>55.802631378173828</v>
      </c>
      <c r="H28810">
        <v>81.986824035644531</v>
      </c>
      <c r="I28810">
        <v>39.848728179931641</v>
      </c>
    </row>
    <row r="28811" spans="7:9" x14ac:dyDescent="0.25">
      <c r="G28811">
        <v>77.463264465332031</v>
      </c>
      <c r="H28811">
        <v>91.116485595703125</v>
      </c>
      <c r="I28811">
        <v>64.991722106933594</v>
      </c>
    </row>
    <row r="28812" spans="7:9" x14ac:dyDescent="0.25">
      <c r="G28812">
        <v>27.245771408081055</v>
      </c>
      <c r="H28812">
        <v>28.418666839599609</v>
      </c>
      <c r="I28812">
        <v>64.410140991210937</v>
      </c>
    </row>
    <row r="28813" spans="7:9" x14ac:dyDescent="0.25">
      <c r="G28813">
        <v>52.355033874511719</v>
      </c>
      <c r="H28813">
        <v>66.188644409179687</v>
      </c>
      <c r="I28813">
        <v>85.362648010253906</v>
      </c>
    </row>
    <row r="28814" spans="7:9" x14ac:dyDescent="0.25">
      <c r="G28814">
        <v>97.406890869140625</v>
      </c>
      <c r="H28814">
        <v>72.599166870117187</v>
      </c>
      <c r="I28814">
        <v>33.631843566894531</v>
      </c>
    </row>
    <row r="28815" spans="7:9" x14ac:dyDescent="0.25">
      <c r="G28815">
        <v>69.862403869628906</v>
      </c>
      <c r="H28815">
        <v>87.956222534179688</v>
      </c>
      <c r="I28815">
        <v>49.194133758544922</v>
      </c>
    </row>
    <row r="28816" spans="7:9" x14ac:dyDescent="0.25">
      <c r="G28816">
        <v>23.41259765625</v>
      </c>
      <c r="H28816">
        <v>56.869178771972656</v>
      </c>
      <c r="I28816">
        <v>40.14764404296875</v>
      </c>
    </row>
    <row r="28817" spans="7:9" x14ac:dyDescent="0.25">
      <c r="G28817">
        <v>68.761787414550781</v>
      </c>
      <c r="H28817">
        <v>48.927925109863281</v>
      </c>
      <c r="I28817">
        <v>98.115966796875</v>
      </c>
    </row>
    <row r="28818" spans="7:9" x14ac:dyDescent="0.25">
      <c r="G28818">
        <v>58.464958190917969</v>
      </c>
      <c r="H28818">
        <v>45.108860015869141</v>
      </c>
      <c r="I28818">
        <v>0.47442317008972168</v>
      </c>
    </row>
    <row r="28819" spans="7:9" x14ac:dyDescent="0.25">
      <c r="G28819">
        <v>80.853240966796875</v>
      </c>
      <c r="H28819">
        <v>33.244525909423828</v>
      </c>
      <c r="I28819">
        <v>58.358776092529297</v>
      </c>
    </row>
    <row r="28820" spans="7:9" x14ac:dyDescent="0.25">
      <c r="G28820">
        <v>32.944976806640625</v>
      </c>
      <c r="H28820">
        <v>57.552127838134766</v>
      </c>
      <c r="I28820">
        <v>8.5765657424926758</v>
      </c>
    </row>
    <row r="28821" spans="7:9" x14ac:dyDescent="0.25">
      <c r="G28821">
        <v>37.649993896484375</v>
      </c>
      <c r="H28821">
        <v>62.235523223876953</v>
      </c>
      <c r="I28821">
        <v>30.060649871826172</v>
      </c>
    </row>
    <row r="28822" spans="7:9" x14ac:dyDescent="0.25">
      <c r="G28822">
        <v>84.344268798828125</v>
      </c>
      <c r="H28822">
        <v>84.116737365722656</v>
      </c>
      <c r="I28822">
        <v>17.946046829223633</v>
      </c>
    </row>
    <row r="28823" spans="7:9" x14ac:dyDescent="0.25">
      <c r="G28823">
        <v>30.583471298217773</v>
      </c>
      <c r="H28823">
        <v>4.4288992881774902</v>
      </c>
      <c r="I28823">
        <v>91.02691650390625</v>
      </c>
    </row>
    <row r="28824" spans="7:9" x14ac:dyDescent="0.25">
      <c r="G28824">
        <v>26.649797439575195</v>
      </c>
      <c r="H28824">
        <v>4.3749866485595703</v>
      </c>
      <c r="I28824">
        <v>80.323127746582031</v>
      </c>
    </row>
    <row r="28825" spans="7:9" x14ac:dyDescent="0.25">
      <c r="G28825">
        <v>52.849014282226562</v>
      </c>
      <c r="H28825">
        <v>65.639022827148437</v>
      </c>
      <c r="I28825">
        <v>30.568027496337891</v>
      </c>
    </row>
    <row r="28826" spans="7:9" x14ac:dyDescent="0.25">
      <c r="G28826">
        <v>74.806785583496094</v>
      </c>
      <c r="H28826">
        <v>67.2900390625</v>
      </c>
      <c r="I28826">
        <v>94.182701110839844</v>
      </c>
    </row>
    <row r="28827" spans="7:9" x14ac:dyDescent="0.25">
      <c r="G28827">
        <v>76.017204284667969</v>
      </c>
      <c r="H28827">
        <v>99.757637023925781</v>
      </c>
      <c r="I28827">
        <v>54.04058837890625</v>
      </c>
    </row>
    <row r="28828" spans="7:9" x14ac:dyDescent="0.25">
      <c r="G28828">
        <v>64.884719848632812</v>
      </c>
      <c r="H28828">
        <v>8.8428792953491211</v>
      </c>
      <c r="I28828">
        <v>41.111213684082031</v>
      </c>
    </row>
    <row r="28829" spans="7:9" x14ac:dyDescent="0.25">
      <c r="G28829">
        <v>39.535839080810547</v>
      </c>
      <c r="H28829">
        <v>5.8730363845825195</v>
      </c>
      <c r="I28829">
        <v>23.716472625732422</v>
      </c>
    </row>
    <row r="28830" spans="7:9" x14ac:dyDescent="0.25">
      <c r="G28830">
        <v>35.571502685546875</v>
      </c>
      <c r="H28830">
        <v>10.674900054931641</v>
      </c>
      <c r="I28830">
        <v>13.199275970458984</v>
      </c>
    </row>
    <row r="28831" spans="7:9" x14ac:dyDescent="0.25">
      <c r="G28831">
        <v>56.247467041015625</v>
      </c>
      <c r="H28831">
        <v>2.3423075675964355</v>
      </c>
      <c r="I28831">
        <v>26.605117797851563</v>
      </c>
    </row>
    <row r="28832" spans="7:9" x14ac:dyDescent="0.25">
      <c r="G28832">
        <v>61.620700836181641</v>
      </c>
      <c r="H28832">
        <v>27.871089935302734</v>
      </c>
      <c r="I28832">
        <v>59.574848175048828</v>
      </c>
    </row>
    <row r="28833" spans="7:9" x14ac:dyDescent="0.25">
      <c r="G28833">
        <v>62.047630310058594</v>
      </c>
      <c r="H28833">
        <v>93.441726684570313</v>
      </c>
      <c r="I28833">
        <v>84.853889465332031</v>
      </c>
    </row>
    <row r="28834" spans="7:9" x14ac:dyDescent="0.25">
      <c r="G28834">
        <v>54.876945495605469</v>
      </c>
      <c r="H28834">
        <v>39.008872985839844</v>
      </c>
      <c r="I28834">
        <v>5.2020730972290039</v>
      </c>
    </row>
    <row r="28835" spans="7:9" x14ac:dyDescent="0.25">
      <c r="G28835">
        <v>62.808673858642578</v>
      </c>
      <c r="H28835">
        <v>69.220268249511719</v>
      </c>
      <c r="I28835">
        <v>49.351608276367188</v>
      </c>
    </row>
    <row r="28836" spans="7:9" x14ac:dyDescent="0.25">
      <c r="G28836">
        <v>73.504463195800781</v>
      </c>
      <c r="H28836">
        <v>96.597557067871094</v>
      </c>
      <c r="I28836">
        <v>20.07072639465332</v>
      </c>
    </row>
    <row r="28837" spans="7:9" x14ac:dyDescent="0.25">
      <c r="G28837">
        <v>56.694202423095703</v>
      </c>
      <c r="H28837">
        <v>4.1812658309936523</v>
      </c>
      <c r="I28837">
        <v>42.160202026367188</v>
      </c>
    </row>
    <row r="28838" spans="7:9" x14ac:dyDescent="0.25">
      <c r="G28838">
        <v>5.0436735153198242</v>
      </c>
      <c r="H28838">
        <v>81.033416748046875</v>
      </c>
      <c r="I28838">
        <v>41.901294708251953</v>
      </c>
    </row>
    <row r="28839" spans="7:9" x14ac:dyDescent="0.25">
      <c r="G28839">
        <v>34.989158630371094</v>
      </c>
      <c r="H28839">
        <v>45.417152404785156</v>
      </c>
      <c r="I28839">
        <v>38.399444580078125</v>
      </c>
    </row>
    <row r="28840" spans="7:9" x14ac:dyDescent="0.25">
      <c r="G28840">
        <v>13.921010971069336</v>
      </c>
      <c r="H28840">
        <v>86.195381164550781</v>
      </c>
      <c r="I28840">
        <v>80.490692138671875</v>
      </c>
    </row>
    <row r="28841" spans="7:9" x14ac:dyDescent="0.25">
      <c r="G28841">
        <v>89.570526123046875</v>
      </c>
      <c r="H28841">
        <v>5.8223724365234375</v>
      </c>
      <c r="I28841">
        <v>3.2098770141601563</v>
      </c>
    </row>
    <row r="28842" spans="7:9" x14ac:dyDescent="0.25">
      <c r="G28842">
        <v>69.036773681640625</v>
      </c>
      <c r="H28842">
        <v>89.806381225585937</v>
      </c>
      <c r="I28842">
        <v>56.823558807373047</v>
      </c>
    </row>
    <row r="28843" spans="7:9" x14ac:dyDescent="0.25">
      <c r="G28843">
        <v>80.143661499023437</v>
      </c>
      <c r="H28843">
        <v>3.0093789100646973</v>
      </c>
      <c r="I28843">
        <v>24.418794631958008</v>
      </c>
    </row>
    <row r="28844" spans="7:9" x14ac:dyDescent="0.25">
      <c r="G28844">
        <v>92.056144714355469</v>
      </c>
      <c r="H28844">
        <v>86.685302734375</v>
      </c>
      <c r="I28844">
        <v>55.074245452880859</v>
      </c>
    </row>
    <row r="28845" spans="7:9" x14ac:dyDescent="0.25">
      <c r="G28845">
        <v>39.369232177734375</v>
      </c>
      <c r="H28845">
        <v>9.5527887344360352</v>
      </c>
      <c r="I28845">
        <v>6.5344095230102539</v>
      </c>
    </row>
    <row r="28846" spans="7:9" x14ac:dyDescent="0.25">
      <c r="G28846">
        <v>92.028358459472656</v>
      </c>
      <c r="H28846">
        <v>88.014549255371094</v>
      </c>
      <c r="I28846">
        <v>90.624374389648438</v>
      </c>
    </row>
    <row r="28847" spans="7:9" x14ac:dyDescent="0.25">
      <c r="G28847">
        <v>19.005817413330078</v>
      </c>
      <c r="H28847">
        <v>5.1866412162780762</v>
      </c>
      <c r="I28847">
        <v>16.693103790283203</v>
      </c>
    </row>
    <row r="28848" spans="7:9" x14ac:dyDescent="0.25">
      <c r="G28848">
        <v>76.958930969238281</v>
      </c>
      <c r="H28848">
        <v>14.748245239257812</v>
      </c>
      <c r="I28848">
        <v>22.221046447753906</v>
      </c>
    </row>
    <row r="28849" spans="7:9" x14ac:dyDescent="0.25">
      <c r="G28849">
        <v>5.1930961608886719</v>
      </c>
      <c r="H28849">
        <v>46.579788208007813</v>
      </c>
      <c r="I28849">
        <v>98.184822082519531</v>
      </c>
    </row>
    <row r="28850" spans="7:9" x14ac:dyDescent="0.25">
      <c r="G28850">
        <v>57.9600830078125</v>
      </c>
      <c r="H28850">
        <v>38.286083221435547</v>
      </c>
      <c r="I28850">
        <v>61.400669097900391</v>
      </c>
    </row>
    <row r="28851" spans="7:9" x14ac:dyDescent="0.25">
      <c r="G28851">
        <v>56.000679016113281</v>
      </c>
      <c r="H28851">
        <v>95.314422607421875</v>
      </c>
      <c r="I28851">
        <v>92.181602478027344</v>
      </c>
    </row>
    <row r="28852" spans="7:9" x14ac:dyDescent="0.25">
      <c r="G28852">
        <v>86.604225158691406</v>
      </c>
      <c r="H28852">
        <v>46.537761688232422</v>
      </c>
      <c r="I28852">
        <v>57.303409576416016</v>
      </c>
    </row>
    <row r="28853" spans="7:9" x14ac:dyDescent="0.25">
      <c r="G28853">
        <v>39.367561340332031</v>
      </c>
      <c r="H28853">
        <v>69.692680358886719</v>
      </c>
      <c r="I28853">
        <v>33.294178009033203</v>
      </c>
    </row>
    <row r="28854" spans="7:9" x14ac:dyDescent="0.25">
      <c r="G28854">
        <v>91.105628967285156</v>
      </c>
      <c r="H28854">
        <v>38.503067016601563</v>
      </c>
      <c r="I28854">
        <v>60.003273010253906</v>
      </c>
    </row>
    <row r="28855" spans="7:9" x14ac:dyDescent="0.25">
      <c r="G28855">
        <v>74.557205200195313</v>
      </c>
      <c r="H28855">
        <v>10.99647331237793</v>
      </c>
      <c r="I28855">
        <v>9.5817928314208984</v>
      </c>
    </row>
    <row r="28856" spans="7:9" x14ac:dyDescent="0.25">
      <c r="G28856">
        <v>1.9551634788513184</v>
      </c>
      <c r="H28856">
        <v>75.492576599121094</v>
      </c>
      <c r="I28856">
        <v>90.478805541992187</v>
      </c>
    </row>
    <row r="28857" spans="7:9" x14ac:dyDescent="0.25">
      <c r="G28857">
        <v>5.2532253265380859</v>
      </c>
      <c r="H28857">
        <v>79.825302124023438</v>
      </c>
      <c r="I28857">
        <v>2.6400566101074219</v>
      </c>
    </row>
    <row r="28858" spans="7:9" x14ac:dyDescent="0.25">
      <c r="G28858">
        <v>82.633209228515625</v>
      </c>
      <c r="H28858">
        <v>42.113990783691406</v>
      </c>
      <c r="I28858">
        <v>70.34942626953125</v>
      </c>
    </row>
    <row r="28859" spans="7:9" x14ac:dyDescent="0.25">
      <c r="G28859">
        <v>57.420749664306641</v>
      </c>
      <c r="H28859">
        <v>23.13734245300293</v>
      </c>
      <c r="I28859">
        <v>48.391975402832031</v>
      </c>
    </row>
    <row r="28860" spans="7:9" x14ac:dyDescent="0.25">
      <c r="G28860">
        <v>6.0256600379943848</v>
      </c>
      <c r="H28860">
        <v>95.149070739746094</v>
      </c>
      <c r="I28860">
        <v>89.502365112304688</v>
      </c>
    </row>
    <row r="28861" spans="7:9" x14ac:dyDescent="0.25">
      <c r="G28861">
        <v>60.058338165283203</v>
      </c>
      <c r="H28861">
        <v>77.6185302734375</v>
      </c>
      <c r="I28861">
        <v>84.207084655761719</v>
      </c>
    </row>
    <row r="28862" spans="7:9" x14ac:dyDescent="0.25">
      <c r="G28862">
        <v>42.168067932128906</v>
      </c>
      <c r="H28862">
        <v>3.4462392330169678</v>
      </c>
      <c r="I28862">
        <v>14.735263824462891</v>
      </c>
    </row>
    <row r="28863" spans="7:9" x14ac:dyDescent="0.25">
      <c r="G28863">
        <v>31.965583801269531</v>
      </c>
      <c r="H28863">
        <v>4.8518180847167969E-3</v>
      </c>
      <c r="I28863">
        <v>72.973716735839844</v>
      </c>
    </row>
    <row r="28864" spans="7:9" x14ac:dyDescent="0.25">
      <c r="G28864">
        <v>47.942913055419922</v>
      </c>
      <c r="H28864">
        <v>6.9537696838378906</v>
      </c>
      <c r="I28864">
        <v>67.53936767578125</v>
      </c>
    </row>
    <row r="28865" spans="7:9" x14ac:dyDescent="0.25">
      <c r="G28865">
        <v>62.65130615234375</v>
      </c>
      <c r="H28865">
        <v>39.982749938964844</v>
      </c>
      <c r="I28865">
        <v>19.74940299987793</v>
      </c>
    </row>
    <row r="28866" spans="7:9" x14ac:dyDescent="0.25">
      <c r="G28866">
        <v>74.35498046875</v>
      </c>
      <c r="H28866">
        <v>48.01861572265625</v>
      </c>
      <c r="I28866">
        <v>24.148338317871094</v>
      </c>
    </row>
    <row r="28867" spans="7:9" x14ac:dyDescent="0.25">
      <c r="G28867">
        <v>40.507381439208984</v>
      </c>
      <c r="H28867">
        <v>96.2926025390625</v>
      </c>
      <c r="I28867">
        <v>21.614372253417969</v>
      </c>
    </row>
    <row r="28868" spans="7:9" x14ac:dyDescent="0.25">
      <c r="G28868">
        <v>32.009899139404297</v>
      </c>
      <c r="H28868">
        <v>53.07586669921875</v>
      </c>
      <c r="I28868">
        <v>15.97774600982666</v>
      </c>
    </row>
    <row r="28869" spans="7:9" x14ac:dyDescent="0.25">
      <c r="G28869">
        <v>6.3731966018676758</v>
      </c>
      <c r="H28869">
        <v>21.660400390625</v>
      </c>
      <c r="I28869">
        <v>16.353202819824219</v>
      </c>
    </row>
    <row r="28870" spans="7:9" x14ac:dyDescent="0.25">
      <c r="G28870">
        <v>80.420753479003906</v>
      </c>
      <c r="H28870">
        <v>67.853828430175781</v>
      </c>
      <c r="I28870">
        <v>33.580104827880859</v>
      </c>
    </row>
    <row r="28871" spans="7:9" x14ac:dyDescent="0.25">
      <c r="G28871">
        <v>35.61572265625</v>
      </c>
      <c r="H28871">
        <v>67.182479858398438</v>
      </c>
      <c r="I28871">
        <v>20.589578628540039</v>
      </c>
    </row>
    <row r="28872" spans="7:9" x14ac:dyDescent="0.25">
      <c r="G28872">
        <v>31.767881393432617</v>
      </c>
      <c r="H28872">
        <v>74.219711303710937</v>
      </c>
      <c r="I28872">
        <v>62.240608215332031</v>
      </c>
    </row>
    <row r="28873" spans="7:9" x14ac:dyDescent="0.25">
      <c r="G28873">
        <v>76.850227355957031</v>
      </c>
      <c r="H28873">
        <v>81.788444519042969</v>
      </c>
      <c r="I28873">
        <v>72.999191284179688</v>
      </c>
    </row>
    <row r="28874" spans="7:9" x14ac:dyDescent="0.25">
      <c r="G28874">
        <v>84.736724853515625</v>
      </c>
      <c r="H28874">
        <v>41.790981292724609</v>
      </c>
      <c r="I28874">
        <v>2.3384273052215576</v>
      </c>
    </row>
    <row r="28875" spans="7:9" x14ac:dyDescent="0.25">
      <c r="G28875">
        <v>0.42659640312194824</v>
      </c>
      <c r="H28875">
        <v>7.4071526527404785</v>
      </c>
      <c r="I28875">
        <v>23.225748062133789</v>
      </c>
    </row>
    <row r="28876" spans="7:9" x14ac:dyDescent="0.25">
      <c r="G28876">
        <v>29.058897018432617</v>
      </c>
      <c r="H28876">
        <v>92.437294006347656</v>
      </c>
      <c r="I28876">
        <v>52.598697662353516</v>
      </c>
    </row>
    <row r="28877" spans="7:9" x14ac:dyDescent="0.25">
      <c r="G28877">
        <v>34.806282043457031</v>
      </c>
      <c r="H28877">
        <v>35.46087646484375</v>
      </c>
      <c r="I28877">
        <v>32.125114440917969</v>
      </c>
    </row>
    <row r="28878" spans="7:9" x14ac:dyDescent="0.25">
      <c r="G28878">
        <v>86.381271362304688</v>
      </c>
      <c r="H28878">
        <v>80.798095703125</v>
      </c>
      <c r="I28878">
        <v>59.360069274902344</v>
      </c>
    </row>
    <row r="28879" spans="7:9" x14ac:dyDescent="0.25">
      <c r="G28879">
        <v>93.954887390136719</v>
      </c>
      <c r="H28879">
        <v>15.312564849853516</v>
      </c>
      <c r="I28879">
        <v>73.962577819824219</v>
      </c>
    </row>
    <row r="28880" spans="7:9" x14ac:dyDescent="0.25">
      <c r="G28880">
        <v>78.088272094726563</v>
      </c>
      <c r="H28880">
        <v>18.940788269042969</v>
      </c>
      <c r="I28880">
        <v>59.982925415039063</v>
      </c>
    </row>
    <row r="28881" spans="7:9" x14ac:dyDescent="0.25">
      <c r="G28881">
        <v>23.875385284423828</v>
      </c>
      <c r="H28881">
        <v>30.291223526000977</v>
      </c>
      <c r="I28881">
        <v>56.188247680664063</v>
      </c>
    </row>
    <row r="28882" spans="7:9" x14ac:dyDescent="0.25">
      <c r="G28882">
        <v>35.702278137207031</v>
      </c>
      <c r="H28882">
        <v>98.284599304199219</v>
      </c>
      <c r="I28882">
        <v>73.523208618164063</v>
      </c>
    </row>
    <row r="28883" spans="7:9" x14ac:dyDescent="0.25">
      <c r="G28883">
        <v>21.406906127929688</v>
      </c>
      <c r="H28883">
        <v>81.920448303222656</v>
      </c>
      <c r="I28883">
        <v>97.415557861328125</v>
      </c>
    </row>
    <row r="28884" spans="7:9" x14ac:dyDescent="0.25">
      <c r="G28884">
        <v>94.487106323242187</v>
      </c>
      <c r="H28884">
        <v>86.915000915527344</v>
      </c>
      <c r="I28884">
        <v>16.796857833862305</v>
      </c>
    </row>
    <row r="28885" spans="7:9" x14ac:dyDescent="0.25">
      <c r="G28885">
        <v>3.414231538772583</v>
      </c>
      <c r="H28885">
        <v>47.975040435791016</v>
      </c>
      <c r="I28885">
        <v>29.227901458740234</v>
      </c>
    </row>
    <row r="28886" spans="7:9" x14ac:dyDescent="0.25">
      <c r="G28886">
        <v>35.879684448242188</v>
      </c>
      <c r="H28886">
        <v>5.4138126373291016</v>
      </c>
      <c r="I28886">
        <v>48.959915161132813</v>
      </c>
    </row>
    <row r="28887" spans="7:9" x14ac:dyDescent="0.25">
      <c r="G28887">
        <v>29.492849349975586</v>
      </c>
      <c r="H28887">
        <v>4.9908041954040527</v>
      </c>
      <c r="I28887">
        <v>12.43842887878418</v>
      </c>
    </row>
    <row r="28888" spans="7:9" x14ac:dyDescent="0.25">
      <c r="G28888">
        <v>69.374786376953125</v>
      </c>
      <c r="H28888">
        <v>9.3298969268798828</v>
      </c>
      <c r="I28888">
        <v>72.729209899902344</v>
      </c>
    </row>
    <row r="28889" spans="7:9" x14ac:dyDescent="0.25">
      <c r="G28889">
        <v>6.3146648406982422</v>
      </c>
      <c r="H28889">
        <v>30.852413177490234</v>
      </c>
      <c r="I28889">
        <v>83.427902221679688</v>
      </c>
    </row>
    <row r="28890" spans="7:9" x14ac:dyDescent="0.25">
      <c r="G28890">
        <v>69.487953186035156</v>
      </c>
      <c r="H28890">
        <v>31.41547966003418</v>
      </c>
      <c r="I28890">
        <v>45.368690490722656</v>
      </c>
    </row>
    <row r="28891" spans="7:9" x14ac:dyDescent="0.25">
      <c r="G28891">
        <v>26.739328384399414</v>
      </c>
      <c r="H28891">
        <v>28.084432601928711</v>
      </c>
      <c r="I28891">
        <v>71.185745239257813</v>
      </c>
    </row>
    <row r="28892" spans="7:9" x14ac:dyDescent="0.25">
      <c r="G28892">
        <v>8.4214801788330078</v>
      </c>
      <c r="H28892">
        <v>61.75311279296875</v>
      </c>
      <c r="I28892">
        <v>77.566368103027344</v>
      </c>
    </row>
    <row r="28893" spans="7:9" x14ac:dyDescent="0.25">
      <c r="G28893">
        <v>21.816188812255859</v>
      </c>
      <c r="H28893">
        <v>33.470462799072266</v>
      </c>
      <c r="I28893">
        <v>50.679134368896484</v>
      </c>
    </row>
    <row r="28894" spans="7:9" x14ac:dyDescent="0.25">
      <c r="G28894">
        <v>50.058578491210937</v>
      </c>
      <c r="H28894">
        <v>68.898239135742187</v>
      </c>
      <c r="I28894">
        <v>23.326915740966797</v>
      </c>
    </row>
    <row r="28895" spans="7:9" x14ac:dyDescent="0.25">
      <c r="G28895">
        <v>28.801864624023438</v>
      </c>
      <c r="H28895">
        <v>4.625403881072998</v>
      </c>
      <c r="I28895">
        <v>23.175323486328125</v>
      </c>
    </row>
    <row r="28896" spans="7:9" x14ac:dyDescent="0.25">
      <c r="G28896">
        <v>95.910629272460938</v>
      </c>
      <c r="H28896">
        <v>90.162429809570313</v>
      </c>
      <c r="I28896">
        <v>89.004859924316406</v>
      </c>
    </row>
    <row r="28897" spans="7:9" x14ac:dyDescent="0.25">
      <c r="G28897">
        <v>3.3184587955474854</v>
      </c>
      <c r="H28897">
        <v>99.145843505859375</v>
      </c>
      <c r="I28897">
        <v>39.141990661621094</v>
      </c>
    </row>
    <row r="28898" spans="7:9" x14ac:dyDescent="0.25">
      <c r="G28898">
        <v>98.642585754394531</v>
      </c>
      <c r="H28898">
        <v>44.162147521972656</v>
      </c>
      <c r="I28898">
        <v>14.603394508361816</v>
      </c>
    </row>
    <row r="28899" spans="7:9" x14ac:dyDescent="0.25">
      <c r="G28899">
        <v>28.777378082275391</v>
      </c>
      <c r="H28899">
        <v>86.963569641113281</v>
      </c>
      <c r="I28899">
        <v>4.3507695198059082</v>
      </c>
    </row>
    <row r="28900" spans="7:9" x14ac:dyDescent="0.25">
      <c r="G28900">
        <v>83.801475524902344</v>
      </c>
      <c r="H28900">
        <v>43.758277893066406</v>
      </c>
      <c r="I28900">
        <v>5.4638681411743164</v>
      </c>
    </row>
    <row r="28901" spans="7:9" x14ac:dyDescent="0.25">
      <c r="G28901">
        <v>1.1937916278839111</v>
      </c>
      <c r="H28901">
        <v>61.527229309082031</v>
      </c>
      <c r="I28901">
        <v>34.80889892578125</v>
      </c>
    </row>
    <row r="28902" spans="7:9" x14ac:dyDescent="0.25">
      <c r="G28902">
        <v>45.373035430908203</v>
      </c>
      <c r="H28902">
        <v>12.511152267456055</v>
      </c>
      <c r="I28902">
        <v>17.470830917358398</v>
      </c>
    </row>
    <row r="28903" spans="7:9" x14ac:dyDescent="0.25">
      <c r="G28903">
        <v>92.516700744628906</v>
      </c>
      <c r="H28903">
        <v>40.437065124511719</v>
      </c>
      <c r="I28903">
        <v>51.143966674804688</v>
      </c>
    </row>
    <row r="28904" spans="7:9" x14ac:dyDescent="0.25">
      <c r="G28904">
        <v>5.7915091514587402</v>
      </c>
      <c r="H28904">
        <v>32.776268005371094</v>
      </c>
      <c r="I28904">
        <v>23.897748947143555</v>
      </c>
    </row>
    <row r="28905" spans="7:9" x14ac:dyDescent="0.25">
      <c r="G28905">
        <v>20.59965705871582</v>
      </c>
      <c r="H28905">
        <v>71.1578369140625</v>
      </c>
      <c r="I28905">
        <v>28.066825866699219</v>
      </c>
    </row>
    <row r="28906" spans="7:9" x14ac:dyDescent="0.25">
      <c r="G28906">
        <v>56.027507781982422</v>
      </c>
      <c r="H28906">
        <v>78.56561279296875</v>
      </c>
      <c r="I28906">
        <v>17.018335342407227</v>
      </c>
    </row>
    <row r="28907" spans="7:9" x14ac:dyDescent="0.25">
      <c r="G28907">
        <v>78.93707275390625</v>
      </c>
      <c r="H28907">
        <v>82.434806823730469</v>
      </c>
      <c r="I28907">
        <v>39.537586212158203</v>
      </c>
    </row>
    <row r="28908" spans="7:9" x14ac:dyDescent="0.25">
      <c r="G28908">
        <v>16.379034042358398</v>
      </c>
      <c r="H28908">
        <v>11.299639701843262</v>
      </c>
      <c r="I28908">
        <v>22.608501434326172</v>
      </c>
    </row>
    <row r="28909" spans="7:9" x14ac:dyDescent="0.25">
      <c r="G28909">
        <v>4.2911825180053711</v>
      </c>
      <c r="H28909">
        <v>47.037910461425781</v>
      </c>
      <c r="I28909">
        <v>65.259765625</v>
      </c>
    </row>
    <row r="28910" spans="7:9" x14ac:dyDescent="0.25">
      <c r="G28910">
        <v>83.590629577636719</v>
      </c>
      <c r="H28910">
        <v>41.574806213378906</v>
      </c>
      <c r="I28910">
        <v>30.46392822265625</v>
      </c>
    </row>
    <row r="28911" spans="7:9" x14ac:dyDescent="0.25">
      <c r="G28911">
        <v>85.334625244140625</v>
      </c>
      <c r="H28911">
        <v>46.458995819091797</v>
      </c>
      <c r="I28911">
        <v>49.127567291259766</v>
      </c>
    </row>
    <row r="28912" spans="7:9" x14ac:dyDescent="0.25">
      <c r="G28912">
        <v>54.925621032714844</v>
      </c>
      <c r="H28912">
        <v>85.071807861328125</v>
      </c>
      <c r="I28912">
        <v>69.058280944824219</v>
      </c>
    </row>
    <row r="28913" spans="7:9" x14ac:dyDescent="0.25">
      <c r="G28913">
        <v>40.433650970458984</v>
      </c>
      <c r="H28913">
        <v>53.187225341796875</v>
      </c>
      <c r="I28913">
        <v>25.251245498657227</v>
      </c>
    </row>
    <row r="28914" spans="7:9" x14ac:dyDescent="0.25">
      <c r="G28914">
        <v>44.816543579101562</v>
      </c>
      <c r="H28914">
        <v>65.729400634765625</v>
      </c>
      <c r="I28914">
        <v>77.467033386230469</v>
      </c>
    </row>
    <row r="28915" spans="7:9" x14ac:dyDescent="0.25">
      <c r="G28915">
        <v>17.696922302246094</v>
      </c>
      <c r="H28915">
        <v>71.187606811523438</v>
      </c>
      <c r="I28915">
        <v>52.185642242431641</v>
      </c>
    </row>
    <row r="28916" spans="7:9" x14ac:dyDescent="0.25">
      <c r="G28916">
        <v>34.718620300292969</v>
      </c>
      <c r="H28916">
        <v>44.308834075927734</v>
      </c>
      <c r="I28916">
        <v>52.681903839111328</v>
      </c>
    </row>
    <row r="28917" spans="7:9" x14ac:dyDescent="0.25">
      <c r="G28917">
        <v>95.415000915527344</v>
      </c>
      <c r="H28917">
        <v>0.20759105682373047</v>
      </c>
      <c r="I28917">
        <v>20.986820220947266</v>
      </c>
    </row>
    <row r="28918" spans="7:9" x14ac:dyDescent="0.25">
      <c r="G28918">
        <v>21.791435241699219</v>
      </c>
      <c r="H28918">
        <v>75.473968505859375</v>
      </c>
      <c r="I28918">
        <v>75.440971374511719</v>
      </c>
    </row>
    <row r="28919" spans="7:9" x14ac:dyDescent="0.25">
      <c r="G28919">
        <v>86.015411376953125</v>
      </c>
      <c r="H28919">
        <v>14.536893844604492</v>
      </c>
      <c r="I28919">
        <v>27.721822738647461</v>
      </c>
    </row>
    <row r="28920" spans="7:9" x14ac:dyDescent="0.25">
      <c r="G28920">
        <v>57.033668518066406</v>
      </c>
      <c r="H28920">
        <v>21.511941909790039</v>
      </c>
      <c r="I28920">
        <v>42.699344635009766</v>
      </c>
    </row>
    <row r="28921" spans="7:9" x14ac:dyDescent="0.25">
      <c r="G28921">
        <v>71.658332824707031</v>
      </c>
      <c r="H28921">
        <v>71.8453369140625</v>
      </c>
      <c r="I28921">
        <v>26.056575775146484</v>
      </c>
    </row>
    <row r="28922" spans="7:9" x14ac:dyDescent="0.25">
      <c r="G28922">
        <v>88.496017456054688</v>
      </c>
      <c r="H28922">
        <v>75.819511413574219</v>
      </c>
      <c r="I28922">
        <v>59.865493774414062</v>
      </c>
    </row>
    <row r="28923" spans="7:9" x14ac:dyDescent="0.25">
      <c r="G28923">
        <v>24.59794807434082</v>
      </c>
      <c r="H28923">
        <v>92.723907470703125</v>
      </c>
      <c r="I28923">
        <v>0.54689645767211914</v>
      </c>
    </row>
    <row r="28924" spans="7:9" x14ac:dyDescent="0.25">
      <c r="G28924">
        <v>50.197185516357422</v>
      </c>
      <c r="H28924">
        <v>74.280006408691406</v>
      </c>
      <c r="I28924">
        <v>70.92822265625</v>
      </c>
    </row>
    <row r="28925" spans="7:9" x14ac:dyDescent="0.25">
      <c r="G28925">
        <v>90.43438720703125</v>
      </c>
      <c r="H28925">
        <v>76.553848266601562</v>
      </c>
      <c r="I28925">
        <v>26.257633209228516</v>
      </c>
    </row>
    <row r="28926" spans="7:9" x14ac:dyDescent="0.25">
      <c r="G28926">
        <v>62.368034362792969</v>
      </c>
      <c r="H28926">
        <v>97.655906677246094</v>
      </c>
      <c r="I28926">
        <v>29.599231719970703</v>
      </c>
    </row>
    <row r="28927" spans="7:9" x14ac:dyDescent="0.25">
      <c r="G28927">
        <v>37.381309509277344</v>
      </c>
      <c r="H28927">
        <v>44.328964233398438</v>
      </c>
      <c r="I28927">
        <v>5.334937572479248</v>
      </c>
    </row>
    <row r="28928" spans="7:9" x14ac:dyDescent="0.25">
      <c r="G28928">
        <v>33.648860931396484</v>
      </c>
      <c r="H28928">
        <v>93.122062683105469</v>
      </c>
      <c r="I28928">
        <v>39.596324920654297</v>
      </c>
    </row>
    <row r="28929" spans="7:9" x14ac:dyDescent="0.25">
      <c r="G28929">
        <v>99.674087524414063</v>
      </c>
      <c r="H28929">
        <v>24.056005477905273</v>
      </c>
      <c r="I28929">
        <v>96.156646728515625</v>
      </c>
    </row>
    <row r="28930" spans="7:9" x14ac:dyDescent="0.25">
      <c r="G28930">
        <v>80.864761352539063</v>
      </c>
      <c r="H28930">
        <v>68.064468383789063</v>
      </c>
      <c r="I28930">
        <v>17.192237854003906</v>
      </c>
    </row>
    <row r="28931" spans="7:9" x14ac:dyDescent="0.25">
      <c r="G28931">
        <v>68.243667602539063</v>
      </c>
      <c r="H28931">
        <v>19.358169555664063</v>
      </c>
      <c r="I28931">
        <v>75.685798645019531</v>
      </c>
    </row>
    <row r="28932" spans="7:9" x14ac:dyDescent="0.25">
      <c r="G28932">
        <v>7.0041775703430176</v>
      </c>
      <c r="H28932">
        <v>34.269790649414063</v>
      </c>
      <c r="I28932">
        <v>54.154090881347656</v>
      </c>
    </row>
    <row r="28933" spans="7:9" x14ac:dyDescent="0.25">
      <c r="G28933">
        <v>6.7809877395629883</v>
      </c>
      <c r="H28933">
        <v>26.906753540039063</v>
      </c>
      <c r="I28933">
        <v>0.65228939056396484</v>
      </c>
    </row>
    <row r="28934" spans="7:9" x14ac:dyDescent="0.25">
      <c r="G28934">
        <v>3.025507926940918</v>
      </c>
      <c r="H28934">
        <v>5.6303920745849609</v>
      </c>
      <c r="I28934">
        <v>84.198471069335938</v>
      </c>
    </row>
    <row r="28935" spans="7:9" x14ac:dyDescent="0.25">
      <c r="G28935">
        <v>96.317092895507813</v>
      </c>
      <c r="H28935">
        <v>93.305908203125</v>
      </c>
      <c r="I28935">
        <v>58.187614440917969</v>
      </c>
    </row>
    <row r="28936" spans="7:9" x14ac:dyDescent="0.25">
      <c r="G28936">
        <v>64.116897583007812</v>
      </c>
      <c r="H28936">
        <v>77.49005126953125</v>
      </c>
      <c r="I28936">
        <v>81.087120056152344</v>
      </c>
    </row>
    <row r="28937" spans="7:9" x14ac:dyDescent="0.25">
      <c r="G28937">
        <v>36.443813323974609</v>
      </c>
      <c r="H28937">
        <v>27.055549621582031</v>
      </c>
      <c r="I28937">
        <v>21.53778076171875</v>
      </c>
    </row>
    <row r="28938" spans="7:9" x14ac:dyDescent="0.25">
      <c r="G28938">
        <v>36.034107208251953</v>
      </c>
      <c r="H28938">
        <v>40.755290985107422</v>
      </c>
      <c r="I28938">
        <v>41.488285064697266</v>
      </c>
    </row>
    <row r="28939" spans="7:9" x14ac:dyDescent="0.25">
      <c r="G28939">
        <v>56.300086975097656</v>
      </c>
      <c r="H28939">
        <v>6.217348575592041</v>
      </c>
      <c r="I28939">
        <v>51.479305267333984</v>
      </c>
    </row>
    <row r="28940" spans="7:9" x14ac:dyDescent="0.25">
      <c r="G28940">
        <v>32.141555786132812</v>
      </c>
      <c r="H28940">
        <v>8.897334098815918</v>
      </c>
      <c r="I28940">
        <v>30.728656768798828</v>
      </c>
    </row>
    <row r="28941" spans="7:9" x14ac:dyDescent="0.25">
      <c r="G28941">
        <v>13.448935508728027</v>
      </c>
      <c r="H28941">
        <v>47.408889770507813</v>
      </c>
      <c r="I28941">
        <v>9.0633630752563477</v>
      </c>
    </row>
    <row r="28942" spans="7:9" x14ac:dyDescent="0.25">
      <c r="G28942">
        <v>86.78143310546875</v>
      </c>
      <c r="H28942">
        <v>60.969680786132813</v>
      </c>
      <c r="I28942">
        <v>94.560951232910156</v>
      </c>
    </row>
    <row r="28943" spans="7:9" x14ac:dyDescent="0.25">
      <c r="G28943">
        <v>83.770027160644531</v>
      </c>
      <c r="H28943">
        <v>26.750934600830078</v>
      </c>
      <c r="I28943">
        <v>70.313056945800781</v>
      </c>
    </row>
    <row r="28944" spans="7:9" x14ac:dyDescent="0.25">
      <c r="G28944">
        <v>35.595977783203125</v>
      </c>
      <c r="H28944">
        <v>28.766304016113281</v>
      </c>
      <c r="I28944">
        <v>65.072113037109375</v>
      </c>
    </row>
    <row r="28945" spans="7:9" x14ac:dyDescent="0.25">
      <c r="G28945">
        <v>70.492897033691406</v>
      </c>
      <c r="H28945">
        <v>68.392799377441406</v>
      </c>
      <c r="I28945">
        <v>58.498809814453125</v>
      </c>
    </row>
    <row r="28946" spans="7:9" x14ac:dyDescent="0.25">
      <c r="G28946">
        <v>38.427879333496094</v>
      </c>
      <c r="H28946">
        <v>81.245491027832031</v>
      </c>
      <c r="I28946">
        <v>13.857144355773926</v>
      </c>
    </row>
    <row r="28947" spans="7:9" x14ac:dyDescent="0.25">
      <c r="G28947">
        <v>85.4957275390625</v>
      </c>
      <c r="H28947">
        <v>41.240894317626953</v>
      </c>
      <c r="I28947">
        <v>34.616863250732422</v>
      </c>
    </row>
    <row r="28948" spans="7:9" x14ac:dyDescent="0.25">
      <c r="G28948">
        <v>85.42376708984375</v>
      </c>
      <c r="H28948">
        <v>84.344276428222656</v>
      </c>
      <c r="I28948">
        <v>30.583555221557617</v>
      </c>
    </row>
    <row r="28949" spans="7:9" x14ac:dyDescent="0.25">
      <c r="G28949">
        <v>80.994873046875</v>
      </c>
      <c r="H28949">
        <v>29.515338897705078</v>
      </c>
      <c r="I28949">
        <v>11.69593334197998</v>
      </c>
    </row>
    <row r="28950" spans="7:9" x14ac:dyDescent="0.25">
      <c r="G28950">
        <v>51.96588134765625</v>
      </c>
      <c r="H28950">
        <v>39.308540344238281</v>
      </c>
      <c r="I28950">
        <v>30.071443557739258</v>
      </c>
    </row>
    <row r="28951" spans="7:9" x14ac:dyDescent="0.25">
      <c r="G28951">
        <v>34.749881744384766</v>
      </c>
      <c r="H28951">
        <v>67.759742736816406</v>
      </c>
      <c r="I28951">
        <v>83.556976318359375</v>
      </c>
    </row>
    <row r="28952" spans="7:9" x14ac:dyDescent="0.25">
      <c r="G28952">
        <v>93.056808471679688</v>
      </c>
      <c r="H28952">
        <v>27.663713455200195</v>
      </c>
      <c r="I28952">
        <v>16.014200210571289</v>
      </c>
    </row>
    <row r="28953" spans="7:9" x14ac:dyDescent="0.25">
      <c r="G28953">
        <v>16.909223556518555</v>
      </c>
      <c r="H28953">
        <v>55.929088592529297</v>
      </c>
      <c r="I28953">
        <v>83.65106201171875</v>
      </c>
    </row>
    <row r="28954" spans="7:9" x14ac:dyDescent="0.25">
      <c r="G28954">
        <v>92.782402038574219</v>
      </c>
      <c r="H28954">
        <v>15.951079368591309</v>
      </c>
      <c r="I28954">
        <v>54.464836120605469</v>
      </c>
    </row>
    <row r="28955" spans="7:9" x14ac:dyDescent="0.25">
      <c r="G28955">
        <v>91.621604919433594</v>
      </c>
      <c r="H28955">
        <v>95.180763244628906</v>
      </c>
      <c r="I28955">
        <v>14.600431442260742</v>
      </c>
    </row>
    <row r="28956" spans="7:9" x14ac:dyDescent="0.25">
      <c r="G28956">
        <v>9.4777698516845703</v>
      </c>
      <c r="H28956">
        <v>98.354751586914063</v>
      </c>
      <c r="I28956">
        <v>35.212928771972656</v>
      </c>
    </row>
    <row r="28957" spans="7:9" x14ac:dyDescent="0.25">
      <c r="G28957">
        <v>31.537944793701172</v>
      </c>
      <c r="H28957">
        <v>9.9936723709106445</v>
      </c>
      <c r="I28957">
        <v>14.067578315734863</v>
      </c>
    </row>
    <row r="28958" spans="7:9" x14ac:dyDescent="0.25">
      <c r="G28958">
        <v>82.221435546875</v>
      </c>
      <c r="H28958">
        <v>80.34423828125</v>
      </c>
      <c r="I28958">
        <v>24.177211761474609</v>
      </c>
    </row>
    <row r="28959" spans="7:9" x14ac:dyDescent="0.25">
      <c r="G28959">
        <v>48.32891845703125</v>
      </c>
      <c r="H28959">
        <v>47.240531921386719</v>
      </c>
      <c r="I28959">
        <v>47.577560424804688</v>
      </c>
    </row>
    <row r="28960" spans="7:9" x14ac:dyDescent="0.25">
      <c r="G28960">
        <v>89.2825927734375</v>
      </c>
      <c r="H28960">
        <v>31.457668304443359</v>
      </c>
      <c r="I28960">
        <v>34.938770294189453</v>
      </c>
    </row>
    <row r="28961" spans="7:9" x14ac:dyDescent="0.25">
      <c r="G28961">
        <v>67.343193054199219</v>
      </c>
      <c r="H28961">
        <v>67.838241577148438</v>
      </c>
      <c r="I28961">
        <v>43.918373107910156</v>
      </c>
    </row>
    <row r="28962" spans="7:9" x14ac:dyDescent="0.25">
      <c r="G28962">
        <v>74.146507263183594</v>
      </c>
      <c r="H28962">
        <v>60.350578308105469</v>
      </c>
      <c r="I28962">
        <v>72.539871215820313</v>
      </c>
    </row>
    <row r="28963" spans="7:9" x14ac:dyDescent="0.25">
      <c r="G28963">
        <v>99.531242370605469</v>
      </c>
      <c r="H28963">
        <v>71.601402282714844</v>
      </c>
      <c r="I28963">
        <v>13.744461059570313</v>
      </c>
    </row>
    <row r="28964" spans="7:9" x14ac:dyDescent="0.25">
      <c r="G28964">
        <v>79.743019104003906</v>
      </c>
      <c r="H28964">
        <v>90.235404968261719</v>
      </c>
      <c r="I28964">
        <v>27.673418045043945</v>
      </c>
    </row>
    <row r="28965" spans="7:9" x14ac:dyDescent="0.25">
      <c r="G28965">
        <v>88.759788513183594</v>
      </c>
      <c r="H28965">
        <v>20.923973083496094</v>
      </c>
      <c r="I28965">
        <v>17.008377075195312</v>
      </c>
    </row>
    <row r="28966" spans="7:9" x14ac:dyDescent="0.25">
      <c r="G28966">
        <v>56.503177642822266</v>
      </c>
      <c r="H28966">
        <v>37.836544036865234</v>
      </c>
      <c r="I28966">
        <v>24.388021469116211</v>
      </c>
    </row>
    <row r="28967" spans="7:9" x14ac:dyDescent="0.25">
      <c r="G28967">
        <v>37.641899108886719</v>
      </c>
      <c r="H28967">
        <v>53.914009094238281</v>
      </c>
      <c r="I28967">
        <v>69.84552001953125</v>
      </c>
    </row>
    <row r="28968" spans="7:9" x14ac:dyDescent="0.25">
      <c r="G28968">
        <v>34.869037628173828</v>
      </c>
      <c r="H28968">
        <v>23.986059188842773</v>
      </c>
      <c r="I28968">
        <v>49.4337158203125</v>
      </c>
    </row>
    <row r="28969" spans="7:9" x14ac:dyDescent="0.25">
      <c r="G28969">
        <v>40.007694244384766</v>
      </c>
      <c r="H28969">
        <v>2.6065826416015625</v>
      </c>
      <c r="I28969">
        <v>6.5370559692382813</v>
      </c>
    </row>
    <row r="28970" spans="7:9" x14ac:dyDescent="0.25">
      <c r="G28970">
        <v>77.88153076171875</v>
      </c>
      <c r="H28970">
        <v>68.985000610351562</v>
      </c>
      <c r="I28970">
        <v>16.373270034790039</v>
      </c>
    </row>
    <row r="28971" spans="7:9" x14ac:dyDescent="0.25">
      <c r="G28971">
        <v>73.140640258789063</v>
      </c>
      <c r="H28971">
        <v>56.879772186279297</v>
      </c>
      <c r="I28971">
        <v>37.175907135009766</v>
      </c>
    </row>
    <row r="28972" spans="7:9" x14ac:dyDescent="0.25">
      <c r="G28972">
        <v>54.471458435058594</v>
      </c>
      <c r="H28972">
        <v>50.855381011962891</v>
      </c>
      <c r="I28972">
        <v>42.584163665771484</v>
      </c>
    </row>
    <row r="28973" spans="7:9" x14ac:dyDescent="0.25">
      <c r="G28973">
        <v>27.904541015625</v>
      </c>
      <c r="H28973">
        <v>39.698814392089844</v>
      </c>
      <c r="I28973">
        <v>66.660903930664062</v>
      </c>
    </row>
    <row r="28974" spans="7:9" x14ac:dyDescent="0.25">
      <c r="G28974">
        <v>99.078681945800781</v>
      </c>
      <c r="H28974">
        <v>29.607719421386719</v>
      </c>
      <c r="I28974">
        <v>42.276138305664063</v>
      </c>
    </row>
    <row r="28975" spans="7:9" x14ac:dyDescent="0.25">
      <c r="G28975">
        <v>79.886093139648438</v>
      </c>
      <c r="H28975">
        <v>84.313377380371094</v>
      </c>
      <c r="I28975">
        <v>65.644058227539063</v>
      </c>
    </row>
    <row r="28976" spans="7:9" x14ac:dyDescent="0.25">
      <c r="G28976">
        <v>48.224342346191406</v>
      </c>
      <c r="H28976">
        <v>65.649276733398438</v>
      </c>
      <c r="I28976">
        <v>63.649421691894531</v>
      </c>
    </row>
    <row r="28977" spans="7:9" x14ac:dyDescent="0.25">
      <c r="G28977">
        <v>29.678112030029297</v>
      </c>
      <c r="H28977">
        <v>29.03294563293457</v>
      </c>
      <c r="I28977">
        <v>9.0559482574462891</v>
      </c>
    </row>
    <row r="28978" spans="7:9" x14ac:dyDescent="0.25">
      <c r="G28978">
        <v>69.661285400390625</v>
      </c>
      <c r="H28978">
        <v>85.457870483398438</v>
      </c>
      <c r="I28978">
        <v>23.318546295166016</v>
      </c>
    </row>
    <row r="28979" spans="7:9" x14ac:dyDescent="0.25">
      <c r="G28979">
        <v>65.428321838378906</v>
      </c>
      <c r="H28979">
        <v>70.205322265625</v>
      </c>
      <c r="I28979">
        <v>22.834217071533203</v>
      </c>
    </row>
    <row r="28980" spans="7:9" x14ac:dyDescent="0.25">
      <c r="G28980">
        <v>24.727546691894531</v>
      </c>
      <c r="H28980">
        <v>72.646316528320313</v>
      </c>
      <c r="I28980">
        <v>16.126806259155273</v>
      </c>
    </row>
    <row r="28981" spans="7:9" x14ac:dyDescent="0.25">
      <c r="G28981">
        <v>25.778848648071289</v>
      </c>
      <c r="H28981">
        <v>39.023281097412109</v>
      </c>
      <c r="I28981">
        <v>4.4802427291870117</v>
      </c>
    </row>
    <row r="28982" spans="7:9" x14ac:dyDescent="0.25">
      <c r="G28982">
        <v>29.528022766113281</v>
      </c>
      <c r="H28982">
        <v>87.542526245117188</v>
      </c>
      <c r="I28982">
        <v>3.476327657699585</v>
      </c>
    </row>
    <row r="28983" spans="7:9" x14ac:dyDescent="0.25">
      <c r="G28983">
        <v>66.321273803710938</v>
      </c>
      <c r="H28983">
        <v>92.784347534179688</v>
      </c>
      <c r="I28983">
        <v>8.0688838958740234</v>
      </c>
    </row>
    <row r="28984" spans="7:9" x14ac:dyDescent="0.25">
      <c r="G28984">
        <v>5.5692076683044434</v>
      </c>
      <c r="H28984">
        <v>43.410213470458984</v>
      </c>
      <c r="I28984">
        <v>8.2987842559814453</v>
      </c>
    </row>
    <row r="28985" spans="7:9" x14ac:dyDescent="0.25">
      <c r="G28985">
        <v>57.692344665527344</v>
      </c>
      <c r="H28985">
        <v>36.228656768798828</v>
      </c>
      <c r="I28985">
        <v>9.3363761901855469</v>
      </c>
    </row>
    <row r="28986" spans="7:9" x14ac:dyDescent="0.25">
      <c r="G28986">
        <v>35.47210693359375</v>
      </c>
      <c r="H28986">
        <v>92.435188293457031</v>
      </c>
      <c r="I28986">
        <v>69.791717529296875</v>
      </c>
    </row>
    <row r="28987" spans="7:9" x14ac:dyDescent="0.25">
      <c r="G28987">
        <v>68.435302734375</v>
      </c>
      <c r="H28987">
        <v>13.579999923706055</v>
      </c>
      <c r="I28987">
        <v>91.471351623535156</v>
      </c>
    </row>
    <row r="28988" spans="7:9" x14ac:dyDescent="0.25">
      <c r="G28988">
        <v>64.388236999511719</v>
      </c>
      <c r="H28988">
        <v>99.602348327636719</v>
      </c>
      <c r="I28988">
        <v>36.045486450195313</v>
      </c>
    </row>
    <row r="28989" spans="7:9" x14ac:dyDescent="0.25">
      <c r="G28989">
        <v>10.751849174499512</v>
      </c>
      <c r="H28989">
        <v>36.914943695068359</v>
      </c>
      <c r="I28989">
        <v>17.233966827392578</v>
      </c>
    </row>
    <row r="28990" spans="7:9" x14ac:dyDescent="0.25">
      <c r="G28990">
        <v>12.743782997131348</v>
      </c>
      <c r="H28990">
        <v>7.5882377624511719</v>
      </c>
      <c r="I28990">
        <v>97.68585205078125</v>
      </c>
    </row>
    <row r="28991" spans="7:9" x14ac:dyDescent="0.25">
      <c r="G28991">
        <v>52.269691467285156</v>
      </c>
      <c r="H28991">
        <v>41.485107421875</v>
      </c>
      <c r="I28991">
        <v>78.028190612792969</v>
      </c>
    </row>
    <row r="28992" spans="7:9" x14ac:dyDescent="0.25">
      <c r="G28992">
        <v>90.936836242675781</v>
      </c>
      <c r="H28992">
        <v>20.794254302978516</v>
      </c>
      <c r="I28992">
        <v>90.657196044921875</v>
      </c>
    </row>
    <row r="28993" spans="7:9" x14ac:dyDescent="0.25">
      <c r="G28993">
        <v>21.950775146484375</v>
      </c>
      <c r="H28993">
        <v>83.617546081542969</v>
      </c>
      <c r="I28993">
        <v>35.552169799804687</v>
      </c>
    </row>
    <row r="28994" spans="7:9" x14ac:dyDescent="0.25">
      <c r="G28994">
        <v>31.612825393676758</v>
      </c>
      <c r="H28994">
        <v>61.645477294921875</v>
      </c>
      <c r="I28994">
        <v>21.271293640136719</v>
      </c>
    </row>
    <row r="28995" spans="7:9" x14ac:dyDescent="0.25">
      <c r="G28995">
        <v>63.265102386474609</v>
      </c>
      <c r="H28995">
        <v>21.818267822265625</v>
      </c>
      <c r="I28995">
        <v>96.651756286621094</v>
      </c>
    </row>
    <row r="28996" spans="7:9" x14ac:dyDescent="0.25">
      <c r="G28996">
        <v>80.142990112304688</v>
      </c>
      <c r="H28996">
        <v>77.280120849609375</v>
      </c>
      <c r="I28996">
        <v>91.646842956542969</v>
      </c>
    </row>
    <row r="28997" spans="7:9" x14ac:dyDescent="0.25">
      <c r="G28997">
        <v>12.755185127258301</v>
      </c>
      <c r="H28997">
        <v>46.703887939453125</v>
      </c>
      <c r="I28997">
        <v>87.002159118652344</v>
      </c>
    </row>
    <row r="28998" spans="7:9" x14ac:dyDescent="0.25">
      <c r="G28998">
        <v>8.9310407638549805</v>
      </c>
      <c r="H28998">
        <v>99.754615783691406</v>
      </c>
      <c r="I28998">
        <v>28.664487838745117</v>
      </c>
    </row>
    <row r="28999" spans="7:9" x14ac:dyDescent="0.25">
      <c r="G28999">
        <v>7.1161212921142578</v>
      </c>
      <c r="H28999">
        <v>50.386367797851562</v>
      </c>
      <c r="I28999">
        <v>14.242685317993164</v>
      </c>
    </row>
    <row r="29000" spans="7:9" x14ac:dyDescent="0.25">
      <c r="G29000">
        <v>46.172939300537109</v>
      </c>
      <c r="H29000">
        <v>87.889297485351562</v>
      </c>
      <c r="I29000">
        <v>44.562538146972656</v>
      </c>
    </row>
    <row r="29001" spans="7:9" x14ac:dyDescent="0.25">
      <c r="G29001">
        <v>46.916301727294922</v>
      </c>
      <c r="H29001">
        <v>50.935935974121094</v>
      </c>
      <c r="I29001">
        <v>36.189651489257813</v>
      </c>
    </row>
    <row r="29002" spans="7:9" x14ac:dyDescent="0.25">
      <c r="G29002">
        <v>34.694766998291016</v>
      </c>
      <c r="H29002">
        <v>3.8797557353973389</v>
      </c>
      <c r="I29002">
        <v>82.298294067382812</v>
      </c>
    </row>
    <row r="29003" spans="7:9" x14ac:dyDescent="0.25">
      <c r="G29003">
        <v>70.083732604980469</v>
      </c>
      <c r="H29003">
        <v>12.547075271606445</v>
      </c>
      <c r="I29003">
        <v>74.752388000488281</v>
      </c>
    </row>
    <row r="29004" spans="7:9" x14ac:dyDescent="0.25">
      <c r="G29004">
        <v>61.493743896484375</v>
      </c>
      <c r="H29004">
        <v>2.7987778186798096</v>
      </c>
      <c r="I29004">
        <v>23.800022125244141</v>
      </c>
    </row>
    <row r="29005" spans="7:9" x14ac:dyDescent="0.25">
      <c r="G29005">
        <v>13.28299617767334</v>
      </c>
      <c r="H29005">
        <v>27.032684326171875</v>
      </c>
      <c r="I29005">
        <v>41.177391052246094</v>
      </c>
    </row>
    <row r="29006" spans="7:9" x14ac:dyDescent="0.25">
      <c r="G29006">
        <v>23.607372283935547</v>
      </c>
      <c r="H29006">
        <v>38.113922119140625</v>
      </c>
      <c r="I29006">
        <v>64.234489440917969</v>
      </c>
    </row>
    <row r="29007" spans="7:9" x14ac:dyDescent="0.25">
      <c r="G29007">
        <v>64.307823181152344</v>
      </c>
      <c r="H29007">
        <v>47.271335601806641</v>
      </c>
      <c r="I29007">
        <v>63.245571136474609</v>
      </c>
    </row>
    <row r="29008" spans="7:9" x14ac:dyDescent="0.25">
      <c r="G29008">
        <v>20.935714721679688</v>
      </c>
      <c r="H29008">
        <v>11.345726013183594</v>
      </c>
      <c r="I29008">
        <v>80.415206909179688</v>
      </c>
    </row>
    <row r="29009" spans="7:9" x14ac:dyDescent="0.25">
      <c r="G29009">
        <v>33.614307403564453</v>
      </c>
      <c r="H29009">
        <v>88.232658386230469</v>
      </c>
      <c r="I29009">
        <v>30.04765510559082</v>
      </c>
    </row>
    <row r="29010" spans="7:9" x14ac:dyDescent="0.25">
      <c r="G29010">
        <v>91.641761779785156</v>
      </c>
      <c r="H29010">
        <v>18.991535186767578</v>
      </c>
      <c r="I29010">
        <v>46.476238250732422</v>
      </c>
    </row>
    <row r="29011" spans="7:9" x14ac:dyDescent="0.25">
      <c r="G29011">
        <v>98.119705200195313</v>
      </c>
      <c r="H29011">
        <v>36.205875396728516</v>
      </c>
      <c r="I29011">
        <v>94.96270751953125</v>
      </c>
    </row>
    <row r="29012" spans="7:9" x14ac:dyDescent="0.25">
      <c r="G29012">
        <v>30.754959106445313</v>
      </c>
      <c r="H29012">
        <v>74.839958190917969</v>
      </c>
      <c r="I29012">
        <v>74.936660766601563</v>
      </c>
    </row>
    <row r="29013" spans="7:9" x14ac:dyDescent="0.25">
      <c r="G29013">
        <v>95.391921997070313</v>
      </c>
      <c r="H29013">
        <v>31.856418609619141</v>
      </c>
      <c r="I29013">
        <v>2.464747428894043</v>
      </c>
    </row>
    <row r="29014" spans="7:9" x14ac:dyDescent="0.25">
      <c r="G29014">
        <v>57.602859497070313</v>
      </c>
      <c r="H29014">
        <v>10.800928115844727</v>
      </c>
      <c r="I29014">
        <v>86.280624389648438</v>
      </c>
    </row>
    <row r="29015" spans="7:9" x14ac:dyDescent="0.25">
      <c r="G29015">
        <v>71.354576110839844</v>
      </c>
      <c r="H29015">
        <v>17.735708236694336</v>
      </c>
      <c r="I29015">
        <v>29.382551193237305</v>
      </c>
    </row>
    <row r="29016" spans="7:9" x14ac:dyDescent="0.25">
      <c r="G29016">
        <v>22.695863723754883</v>
      </c>
      <c r="H29016">
        <v>84.376434326171875</v>
      </c>
      <c r="I29016">
        <v>35.178096771240234</v>
      </c>
    </row>
    <row r="29017" spans="7:9" x14ac:dyDescent="0.25">
      <c r="G29017">
        <v>9.6326885223388672</v>
      </c>
      <c r="H29017">
        <v>65.869049072265625</v>
      </c>
      <c r="I29017">
        <v>56.237506866455078</v>
      </c>
    </row>
    <row r="29018" spans="7:9" x14ac:dyDescent="0.25">
      <c r="G29018">
        <v>69.690132141113281</v>
      </c>
      <c r="H29018">
        <v>45.896835327148438</v>
      </c>
      <c r="I29018">
        <v>46.471138000488281</v>
      </c>
    </row>
    <row r="29019" spans="7:9" x14ac:dyDescent="0.25">
      <c r="G29019">
        <v>95.664039611816406</v>
      </c>
      <c r="H29019">
        <v>26.046621322631836</v>
      </c>
      <c r="I29019">
        <v>9.2846508026123047</v>
      </c>
    </row>
    <row r="29020" spans="7:9" x14ac:dyDescent="0.25">
      <c r="G29020">
        <v>93.0535888671875</v>
      </c>
      <c r="H29020">
        <v>43.647796630859375</v>
      </c>
      <c r="I29020">
        <v>39.050895690917969</v>
      </c>
    </row>
    <row r="29021" spans="7:9" x14ac:dyDescent="0.25">
      <c r="G29021">
        <v>93.701103210449219</v>
      </c>
      <c r="H29021">
        <v>60.442661285400391</v>
      </c>
      <c r="I29021">
        <v>38.881801605224609</v>
      </c>
    </row>
    <row r="29022" spans="7:9" x14ac:dyDescent="0.25">
      <c r="G29022">
        <v>57.060073852539062</v>
      </c>
      <c r="H29022">
        <v>70.012893676757813</v>
      </c>
      <c r="I29022">
        <v>40.750164031982422</v>
      </c>
    </row>
    <row r="29023" spans="7:9" x14ac:dyDescent="0.25">
      <c r="G29023">
        <v>39.828628540039063</v>
      </c>
      <c r="H29023">
        <v>55.187690734863281</v>
      </c>
      <c r="I29023">
        <v>24.81182861328125</v>
      </c>
    </row>
    <row r="29024" spans="7:9" x14ac:dyDescent="0.25">
      <c r="G29024">
        <v>66.736587524414063</v>
      </c>
      <c r="H29024">
        <v>76.756820678710938</v>
      </c>
      <c r="I29024">
        <v>22.376590728759766</v>
      </c>
    </row>
    <row r="29025" spans="7:9" x14ac:dyDescent="0.25">
      <c r="G29025">
        <v>79.121833801269531</v>
      </c>
      <c r="H29025">
        <v>24.518918991088867</v>
      </c>
      <c r="I29025">
        <v>24.183034896850586</v>
      </c>
    </row>
    <row r="29026" spans="7:9" x14ac:dyDescent="0.25">
      <c r="G29026">
        <v>6.3887119293212891</v>
      </c>
      <c r="H29026">
        <v>12.574166297912598</v>
      </c>
      <c r="I29026">
        <v>4.0115060806274414</v>
      </c>
    </row>
    <row r="29027" spans="7:9" x14ac:dyDescent="0.25">
      <c r="G29027">
        <v>7.025599479675293E-2</v>
      </c>
      <c r="H29027">
        <v>48.133766174316406</v>
      </c>
      <c r="I29027">
        <v>2.5326848030090332</v>
      </c>
    </row>
    <row r="29028" spans="7:9" x14ac:dyDescent="0.25">
      <c r="G29028">
        <v>86.329093933105469</v>
      </c>
      <c r="H29028">
        <v>61.028938293457031</v>
      </c>
      <c r="I29028">
        <v>11.699372291564941</v>
      </c>
    </row>
    <row r="29029" spans="7:9" x14ac:dyDescent="0.25">
      <c r="G29029">
        <v>44.392185211181641</v>
      </c>
      <c r="H29029">
        <v>7.3714971542358398</v>
      </c>
      <c r="I29029">
        <v>13.758635520935059</v>
      </c>
    </row>
    <row r="29030" spans="7:9" x14ac:dyDescent="0.25">
      <c r="G29030">
        <v>63.434101104736328</v>
      </c>
      <c r="H29030">
        <v>82.009597778320313</v>
      </c>
      <c r="I29030">
        <v>87.652870178222656</v>
      </c>
    </row>
    <row r="29031" spans="7:9" x14ac:dyDescent="0.25">
      <c r="G29031">
        <v>95.364753723144531</v>
      </c>
      <c r="H29031">
        <v>10.847986221313477</v>
      </c>
      <c r="I29031">
        <v>19.504106521606445</v>
      </c>
    </row>
    <row r="29032" spans="7:9" x14ac:dyDescent="0.25">
      <c r="G29032">
        <v>26.153600692749023</v>
      </c>
      <c r="H29032">
        <v>84.824760437011719</v>
      </c>
      <c r="I29032">
        <v>82.098587036132812</v>
      </c>
    </row>
    <row r="29033" spans="7:9" x14ac:dyDescent="0.25">
      <c r="G29033">
        <v>72.794631958007812</v>
      </c>
      <c r="H29033">
        <v>25.168609619140625</v>
      </c>
      <c r="I29033">
        <v>63.620567321777344</v>
      </c>
    </row>
    <row r="29034" spans="7:9" x14ac:dyDescent="0.25">
      <c r="G29034">
        <v>59.598827362060547</v>
      </c>
      <c r="H29034">
        <v>86.064544677734375</v>
      </c>
      <c r="I29034">
        <v>79.888359069824219</v>
      </c>
    </row>
    <row r="29035" spans="7:9" x14ac:dyDescent="0.25">
      <c r="G29035">
        <v>87.754364013671875</v>
      </c>
      <c r="H29035">
        <v>51.344264984130859</v>
      </c>
      <c r="I29035">
        <v>42.333759307861328</v>
      </c>
    </row>
    <row r="29036" spans="7:9" x14ac:dyDescent="0.25">
      <c r="G29036">
        <v>31.333410263061523</v>
      </c>
      <c r="H29036">
        <v>30.352527618408203</v>
      </c>
      <c r="I29036">
        <v>40.001232147216797</v>
      </c>
    </row>
    <row r="29037" spans="7:9" x14ac:dyDescent="0.25">
      <c r="G29037">
        <v>35.209304809570313</v>
      </c>
      <c r="H29037">
        <v>12.535500526428223</v>
      </c>
      <c r="I29037">
        <v>35.737823486328125</v>
      </c>
    </row>
    <row r="29038" spans="7:9" x14ac:dyDescent="0.25">
      <c r="G29038">
        <v>63.492511749267578</v>
      </c>
      <c r="H29038">
        <v>77.113288879394531</v>
      </c>
      <c r="I29038">
        <v>51.061004638671875</v>
      </c>
    </row>
    <row r="29039" spans="7:9" x14ac:dyDescent="0.25">
      <c r="G29039">
        <v>27.660221099853516</v>
      </c>
      <c r="H29039">
        <v>43.749797821044922</v>
      </c>
      <c r="I29039">
        <v>91.242584228515625</v>
      </c>
    </row>
    <row r="29040" spans="7:9" x14ac:dyDescent="0.25">
      <c r="G29040">
        <v>81.855094909667969</v>
      </c>
      <c r="H29040">
        <v>81.48065185546875</v>
      </c>
      <c r="I29040">
        <v>30.994468688964844</v>
      </c>
    </row>
    <row r="29041" spans="7:9" x14ac:dyDescent="0.25">
      <c r="G29041">
        <v>97.926483154296875</v>
      </c>
      <c r="H29041">
        <v>99.116943359375</v>
      </c>
      <c r="I29041">
        <v>74.598930358886719</v>
      </c>
    </row>
    <row r="29042" spans="7:9" x14ac:dyDescent="0.25">
      <c r="G29042">
        <v>57.494308471679688</v>
      </c>
      <c r="H29042">
        <v>22.471492767333984</v>
      </c>
      <c r="I29042">
        <v>23.955219268798828</v>
      </c>
    </row>
    <row r="29043" spans="7:9" x14ac:dyDescent="0.25">
      <c r="G29043">
        <v>24.194877624511719</v>
      </c>
      <c r="H29043">
        <v>17.367565155029297</v>
      </c>
      <c r="I29043">
        <v>29.127323150634766</v>
      </c>
    </row>
    <row r="29044" spans="7:9" x14ac:dyDescent="0.25">
      <c r="G29044">
        <v>81.631004333496094</v>
      </c>
      <c r="H29044">
        <v>56.550197601318359</v>
      </c>
      <c r="I29044">
        <v>72.638114929199219</v>
      </c>
    </row>
    <row r="29045" spans="7:9" x14ac:dyDescent="0.25">
      <c r="G29045">
        <v>55.459098815917969</v>
      </c>
      <c r="H29045">
        <v>11.139750480651855</v>
      </c>
      <c r="I29045">
        <v>8.7744474411010742</v>
      </c>
    </row>
    <row r="29046" spans="7:9" x14ac:dyDescent="0.25">
      <c r="G29046">
        <v>39.315391540527344</v>
      </c>
      <c r="H29046">
        <v>99.708740234375</v>
      </c>
      <c r="I29046">
        <v>69.109336853027344</v>
      </c>
    </row>
    <row r="29047" spans="7:9" x14ac:dyDescent="0.25">
      <c r="G29047">
        <v>40.474788665771484</v>
      </c>
      <c r="H29047">
        <v>70.73883056640625</v>
      </c>
      <c r="I29047">
        <v>75.622978210449219</v>
      </c>
    </row>
    <row r="29048" spans="7:9" x14ac:dyDescent="0.25">
      <c r="G29048">
        <v>72.561775207519531</v>
      </c>
      <c r="H29048">
        <v>66.187385559082031</v>
      </c>
      <c r="I29048">
        <v>12.277132034301758</v>
      </c>
    </row>
    <row r="29049" spans="7:9" x14ac:dyDescent="0.25">
      <c r="G29049">
        <v>88.355262756347656</v>
      </c>
      <c r="H29049">
        <v>97.975250244140625</v>
      </c>
      <c r="I29049">
        <v>77.479461669921875</v>
      </c>
    </row>
    <row r="29050" spans="7:9" x14ac:dyDescent="0.25">
      <c r="G29050">
        <v>48.561477661132813</v>
      </c>
      <c r="H29050">
        <v>16.961019515991211</v>
      </c>
      <c r="I29050">
        <v>25.128095626831055</v>
      </c>
    </row>
    <row r="29051" spans="7:9" x14ac:dyDescent="0.25">
      <c r="G29051">
        <v>13.932818412780762</v>
      </c>
      <c r="H29051">
        <v>10.705625534057617</v>
      </c>
      <c r="I29051">
        <v>46.165336608886719</v>
      </c>
    </row>
    <row r="29052" spans="7:9" x14ac:dyDescent="0.25">
      <c r="G29052">
        <v>73.598823547363281</v>
      </c>
      <c r="H29052">
        <v>96.116096496582031</v>
      </c>
      <c r="I29052">
        <v>9.8541555404663086</v>
      </c>
    </row>
    <row r="29053" spans="7:9" x14ac:dyDescent="0.25">
      <c r="G29053">
        <v>46.010715484619141</v>
      </c>
      <c r="H29053">
        <v>83.701828002929688</v>
      </c>
      <c r="I29053">
        <v>82.136085510253906</v>
      </c>
    </row>
    <row r="29054" spans="7:9" x14ac:dyDescent="0.25">
      <c r="G29054">
        <v>18.295310974121094</v>
      </c>
      <c r="H29054">
        <v>58.243221282958984</v>
      </c>
      <c r="I29054">
        <v>43.995136260986328</v>
      </c>
    </row>
    <row r="29055" spans="7:9" x14ac:dyDescent="0.25">
      <c r="G29055">
        <v>1.6307294368743896</v>
      </c>
      <c r="H29055">
        <v>16.473281860351563</v>
      </c>
      <c r="I29055">
        <v>16.053474426269531</v>
      </c>
    </row>
    <row r="29056" spans="7:9" x14ac:dyDescent="0.25">
      <c r="G29056">
        <v>44.806850433349609</v>
      </c>
      <c r="H29056">
        <v>14.970355987548828</v>
      </c>
      <c r="I29056">
        <v>45.721965789794922</v>
      </c>
    </row>
    <row r="29057" spans="7:9" x14ac:dyDescent="0.25">
      <c r="G29057">
        <v>54.481369018554688</v>
      </c>
      <c r="H29057">
        <v>43.667366027832031</v>
      </c>
      <c r="I29057">
        <v>62.93597412109375</v>
      </c>
    </row>
    <row r="29058" spans="7:9" x14ac:dyDescent="0.25">
      <c r="G29058">
        <v>51.599166870117188</v>
      </c>
      <c r="H29058">
        <v>53.761642456054688</v>
      </c>
      <c r="I29058">
        <v>61.385505676269531</v>
      </c>
    </row>
    <row r="29059" spans="7:9" x14ac:dyDescent="0.25">
      <c r="G29059">
        <v>50.571697235107422</v>
      </c>
      <c r="H29059">
        <v>28.672897338867188</v>
      </c>
      <c r="I29059">
        <v>9.5122451782226562</v>
      </c>
    </row>
    <row r="29060" spans="7:9" x14ac:dyDescent="0.25">
      <c r="G29060">
        <v>76.42633056640625</v>
      </c>
      <c r="H29060">
        <v>7.1068582534790039</v>
      </c>
      <c r="I29060">
        <v>53.456001281738281</v>
      </c>
    </row>
    <row r="29061" spans="7:9" x14ac:dyDescent="0.25">
      <c r="G29061">
        <v>49.295787811279297</v>
      </c>
      <c r="H29061">
        <v>6.0518026351928711</v>
      </c>
      <c r="I29061">
        <v>0.40280818939208984</v>
      </c>
    </row>
    <row r="29062" spans="7:9" x14ac:dyDescent="0.25">
      <c r="G29062">
        <v>23.137355804443359</v>
      </c>
      <c r="H29062">
        <v>75.226493835449219</v>
      </c>
      <c r="I29062">
        <v>91.978164672851563</v>
      </c>
    </row>
    <row r="29063" spans="7:9" x14ac:dyDescent="0.25">
      <c r="G29063">
        <v>93.012802124023438</v>
      </c>
      <c r="H29063">
        <v>63.423858642578125</v>
      </c>
      <c r="I29063">
        <v>13.754785537719727</v>
      </c>
    </row>
    <row r="29064" spans="7:9" x14ac:dyDescent="0.25">
      <c r="G29064">
        <v>2.9360175132751465</v>
      </c>
      <c r="H29064">
        <v>30.417448043823242</v>
      </c>
      <c r="I29064">
        <v>77.666862487792969</v>
      </c>
    </row>
    <row r="29065" spans="7:9" x14ac:dyDescent="0.25">
      <c r="G29065">
        <v>33.267696380615234</v>
      </c>
      <c r="H29065">
        <v>78.429603576660156</v>
      </c>
      <c r="I29065">
        <v>41.954803466796875</v>
      </c>
    </row>
    <row r="29066" spans="7:9" x14ac:dyDescent="0.25">
      <c r="G29066">
        <v>5.7187080383300781</v>
      </c>
      <c r="H29066">
        <v>56.164379119873047</v>
      </c>
      <c r="I29066">
        <v>49.768466949462891</v>
      </c>
    </row>
    <row r="29067" spans="7:9" x14ac:dyDescent="0.25">
      <c r="G29067">
        <v>66.777534484863281</v>
      </c>
      <c r="H29067">
        <v>51.396335601806641</v>
      </c>
      <c r="I29067">
        <v>18.045007705688477</v>
      </c>
    </row>
    <row r="29068" spans="7:9" x14ac:dyDescent="0.25">
      <c r="G29068">
        <v>42.115463256835938</v>
      </c>
      <c r="H29068">
        <v>99.141624450683594</v>
      </c>
      <c r="I29068">
        <v>56.812793731689453</v>
      </c>
    </row>
    <row r="29069" spans="7:9" x14ac:dyDescent="0.25">
      <c r="G29069">
        <v>59.308464050292969</v>
      </c>
      <c r="H29069">
        <v>99.332260131835938</v>
      </c>
      <c r="I29069">
        <v>53.467201232910156</v>
      </c>
    </row>
    <row r="29070" spans="7:9" x14ac:dyDescent="0.25">
      <c r="G29070">
        <v>21.859096527099609</v>
      </c>
      <c r="H29070">
        <v>37.230819702148438</v>
      </c>
      <c r="I29070">
        <v>93.380683898925781</v>
      </c>
    </row>
    <row r="29071" spans="7:9" x14ac:dyDescent="0.25">
      <c r="G29071">
        <v>60.568279266357422</v>
      </c>
      <c r="H29071">
        <v>1.8737673759460449</v>
      </c>
      <c r="I29071">
        <v>77.760108947753906</v>
      </c>
    </row>
    <row r="29072" spans="7:9" x14ac:dyDescent="0.25">
      <c r="G29072">
        <v>59.10748291015625</v>
      </c>
      <c r="H29072">
        <v>91.679054260253906</v>
      </c>
      <c r="I29072">
        <v>31.01220703125</v>
      </c>
    </row>
    <row r="29073" spans="7:9" x14ac:dyDescent="0.25">
      <c r="G29073">
        <v>38.239627838134766</v>
      </c>
      <c r="H29073">
        <v>14.810800552368164</v>
      </c>
      <c r="I29073">
        <v>95.83477783203125</v>
      </c>
    </row>
    <row r="29074" spans="7:9" x14ac:dyDescent="0.25">
      <c r="G29074">
        <v>20.343923568725586</v>
      </c>
      <c r="H29074">
        <v>36.522739410400391</v>
      </c>
      <c r="I29074">
        <v>96.3804931640625</v>
      </c>
    </row>
    <row r="29075" spans="7:9" x14ac:dyDescent="0.25">
      <c r="G29075">
        <v>84.278839111328125</v>
      </c>
      <c r="H29075">
        <v>91.815391540527344</v>
      </c>
      <c r="I29075">
        <v>3.4530758857727051</v>
      </c>
    </row>
    <row r="29076" spans="7:9" x14ac:dyDescent="0.25">
      <c r="G29076">
        <v>55.480682373046875</v>
      </c>
      <c r="H29076">
        <v>83.402046203613281</v>
      </c>
      <c r="I29076">
        <v>74.856170654296875</v>
      </c>
    </row>
    <row r="29077" spans="7:9" x14ac:dyDescent="0.25">
      <c r="G29077">
        <v>71.605377197265625</v>
      </c>
      <c r="H29077">
        <v>79.998275756835938</v>
      </c>
      <c r="I29077">
        <v>26.534343719482422</v>
      </c>
    </row>
    <row r="29078" spans="7:9" x14ac:dyDescent="0.25">
      <c r="G29078">
        <v>77.790618896484375</v>
      </c>
      <c r="H29078">
        <v>44.890968322753906</v>
      </c>
      <c r="I29078">
        <v>42.58746337890625</v>
      </c>
    </row>
    <row r="29079" spans="7:9" x14ac:dyDescent="0.25">
      <c r="G29079">
        <v>64.306922912597656</v>
      </c>
      <c r="H29079">
        <v>79.918708801269531</v>
      </c>
      <c r="I29079">
        <v>74.9151611328125</v>
      </c>
    </row>
    <row r="29080" spans="7:9" x14ac:dyDescent="0.25">
      <c r="G29080">
        <v>83.291946411132813</v>
      </c>
      <c r="H29080">
        <v>4.4680652618408203</v>
      </c>
      <c r="I29080">
        <v>55.220897674560547</v>
      </c>
    </row>
    <row r="29081" spans="7:9" x14ac:dyDescent="0.25">
      <c r="G29081">
        <v>9.4850597381591797</v>
      </c>
      <c r="H29081">
        <v>85.672286987304687</v>
      </c>
      <c r="I29081">
        <v>26.187229156494141</v>
      </c>
    </row>
    <row r="29082" spans="7:9" x14ac:dyDescent="0.25">
      <c r="G29082">
        <v>25.211143493652344</v>
      </c>
      <c r="H29082">
        <v>46.25274658203125</v>
      </c>
      <c r="I29082">
        <v>46.387596130371094</v>
      </c>
    </row>
    <row r="29083" spans="7:9" x14ac:dyDescent="0.25">
      <c r="G29083">
        <v>63.866634368896484</v>
      </c>
      <c r="H29083">
        <v>45.682014465332031</v>
      </c>
      <c r="I29083">
        <v>80.2384033203125</v>
      </c>
    </row>
    <row r="29084" spans="7:9" x14ac:dyDescent="0.25">
      <c r="G29084">
        <v>84.148941040039063</v>
      </c>
      <c r="H29084">
        <v>22.632247924804687</v>
      </c>
      <c r="I29084">
        <v>14.080267906188965</v>
      </c>
    </row>
    <row r="29085" spans="7:9" x14ac:dyDescent="0.25">
      <c r="G29085">
        <v>33.305675506591797</v>
      </c>
      <c r="H29085">
        <v>9.8174333572387695</v>
      </c>
      <c r="I29085">
        <v>50.121807098388672</v>
      </c>
    </row>
    <row r="29086" spans="7:9" x14ac:dyDescent="0.25">
      <c r="G29086">
        <v>99.574493408203125</v>
      </c>
      <c r="H29086">
        <v>62.904209136962891</v>
      </c>
      <c r="I29086">
        <v>98.045768737792969</v>
      </c>
    </row>
    <row r="29087" spans="7:9" x14ac:dyDescent="0.25">
      <c r="G29087">
        <v>28.300994873046875</v>
      </c>
      <c r="H29087">
        <v>53.466880798339844</v>
      </c>
      <c r="I29087">
        <v>79.878128051757813</v>
      </c>
    </row>
    <row r="29088" spans="7:9" x14ac:dyDescent="0.25">
      <c r="G29088">
        <v>53.272617340087891</v>
      </c>
      <c r="H29088">
        <v>51.059871673583984</v>
      </c>
      <c r="I29088">
        <v>76.318321228027344</v>
      </c>
    </row>
    <row r="29089" spans="7:9" x14ac:dyDescent="0.25">
      <c r="G29089">
        <v>63.654380798339844</v>
      </c>
      <c r="H29089">
        <v>94.187881469726563</v>
      </c>
      <c r="I29089">
        <v>4.9359798431396484</v>
      </c>
    </row>
    <row r="29090" spans="7:9" x14ac:dyDescent="0.25">
      <c r="G29090">
        <v>20.369195938110352</v>
      </c>
      <c r="H29090">
        <v>25.832908630371094</v>
      </c>
      <c r="I29090">
        <v>34.018295288085937</v>
      </c>
    </row>
    <row r="29091" spans="7:9" x14ac:dyDescent="0.25">
      <c r="G29091">
        <v>55.394428253173828</v>
      </c>
      <c r="H29091">
        <v>41.560661315917969</v>
      </c>
      <c r="I29091">
        <v>95.715438842773438</v>
      </c>
    </row>
    <row r="29092" spans="7:9" x14ac:dyDescent="0.25">
      <c r="G29092">
        <v>28.559696197509766</v>
      </c>
      <c r="H29092">
        <v>81.138877868652344</v>
      </c>
      <c r="I29092">
        <v>82.541732788085938</v>
      </c>
    </row>
    <row r="29093" spans="7:9" x14ac:dyDescent="0.25">
      <c r="G29093">
        <v>93.090995788574219</v>
      </c>
      <c r="H29093">
        <v>45.869804382324219</v>
      </c>
      <c r="I29093">
        <v>50.059677124023438</v>
      </c>
    </row>
    <row r="29094" spans="7:9" x14ac:dyDescent="0.25">
      <c r="G29094">
        <v>91.165802001953125</v>
      </c>
      <c r="H29094">
        <v>70.030303955078125</v>
      </c>
      <c r="I29094">
        <v>32.265369415283203</v>
      </c>
    </row>
    <row r="29095" spans="7:9" x14ac:dyDescent="0.25">
      <c r="G29095">
        <v>90.685264587402344</v>
      </c>
      <c r="H29095">
        <v>36.238990783691406</v>
      </c>
      <c r="I29095">
        <v>25.119722366333008</v>
      </c>
    </row>
    <row r="29096" spans="7:9" x14ac:dyDescent="0.25">
      <c r="G29096">
        <v>4.6451926231384277</v>
      </c>
      <c r="H29096">
        <v>40.292366027832031</v>
      </c>
      <c r="I29096">
        <v>46.892364501953125</v>
      </c>
    </row>
    <row r="29097" spans="7:9" x14ac:dyDescent="0.25">
      <c r="G29097">
        <v>43.960483551025391</v>
      </c>
      <c r="H29097">
        <v>63.843917846679688</v>
      </c>
      <c r="I29097">
        <v>24.317359924316406</v>
      </c>
    </row>
    <row r="29098" spans="7:9" x14ac:dyDescent="0.25">
      <c r="G29098">
        <v>26.179409027099609</v>
      </c>
      <c r="H29098">
        <v>54.804248809814453</v>
      </c>
      <c r="I29098">
        <v>32.563610076904297</v>
      </c>
    </row>
    <row r="29099" spans="7:9" x14ac:dyDescent="0.25">
      <c r="G29099">
        <v>47.778244018554687</v>
      </c>
      <c r="H29099">
        <v>90.828285217285156</v>
      </c>
      <c r="I29099">
        <v>80.011138916015625</v>
      </c>
    </row>
    <row r="29100" spans="7:9" x14ac:dyDescent="0.25">
      <c r="G29100">
        <v>71.964897155761719</v>
      </c>
      <c r="H29100">
        <v>74.79107666015625</v>
      </c>
      <c r="I29100">
        <v>39.859706878662109</v>
      </c>
    </row>
    <row r="29101" spans="7:9" x14ac:dyDescent="0.25">
      <c r="G29101">
        <v>51.205474853515625</v>
      </c>
      <c r="H29101">
        <v>90.547966003417969</v>
      </c>
      <c r="I29101">
        <v>97.490524291992188</v>
      </c>
    </row>
    <row r="29102" spans="7:9" x14ac:dyDescent="0.25">
      <c r="G29102">
        <v>1.832127571105957</v>
      </c>
      <c r="H29102">
        <v>9.0915145874023437</v>
      </c>
      <c r="I29102">
        <v>81.818527221679688</v>
      </c>
    </row>
    <row r="29103" spans="7:9" x14ac:dyDescent="0.25">
      <c r="G29103">
        <v>53.657001495361328</v>
      </c>
      <c r="H29103">
        <v>49.768245697021484</v>
      </c>
      <c r="I29103">
        <v>50.923145294189453</v>
      </c>
    </row>
    <row r="29104" spans="7:9" x14ac:dyDescent="0.25">
      <c r="G29104">
        <v>80.817878723144531</v>
      </c>
      <c r="H29104">
        <v>57.565933227539063</v>
      </c>
      <c r="I29104">
        <v>96.093421936035156</v>
      </c>
    </row>
    <row r="29105" spans="7:9" x14ac:dyDescent="0.25">
      <c r="G29105">
        <v>70.178756713867188</v>
      </c>
      <c r="H29105">
        <v>88.439224243164063</v>
      </c>
      <c r="I29105">
        <v>46.880195617675781</v>
      </c>
    </row>
    <row r="29106" spans="7:9" x14ac:dyDescent="0.25">
      <c r="G29106">
        <v>33.31561279296875</v>
      </c>
      <c r="H29106">
        <v>1.7702758312225342</v>
      </c>
      <c r="I29106">
        <v>4.377049446105957</v>
      </c>
    </row>
    <row r="29107" spans="7:9" x14ac:dyDescent="0.25">
      <c r="G29107">
        <v>18.996589660644531</v>
      </c>
      <c r="H29107">
        <v>37.674343109130859</v>
      </c>
      <c r="I29107">
        <v>96.064964294433594</v>
      </c>
    </row>
    <row r="29108" spans="7:9" x14ac:dyDescent="0.25">
      <c r="G29108">
        <v>30.428993225097656</v>
      </c>
      <c r="H29108">
        <v>21.020490646362305</v>
      </c>
      <c r="I29108">
        <v>47.215824127197266</v>
      </c>
    </row>
    <row r="29109" spans="7:9" x14ac:dyDescent="0.25">
      <c r="G29109">
        <v>9.4557580947875977</v>
      </c>
      <c r="H29109">
        <v>41.557003021240234</v>
      </c>
      <c r="I29109">
        <v>58.869434356689453</v>
      </c>
    </row>
    <row r="29110" spans="7:9" x14ac:dyDescent="0.25">
      <c r="G29110">
        <v>76.153541564941406</v>
      </c>
      <c r="H29110">
        <v>36.972610473632813</v>
      </c>
      <c r="I29110">
        <v>97.340003967285156</v>
      </c>
    </row>
    <row r="29111" spans="7:9" x14ac:dyDescent="0.25">
      <c r="G29111">
        <v>33.475963592529297</v>
      </c>
      <c r="H29111">
        <v>73.400344848632812</v>
      </c>
      <c r="I29111">
        <v>55.384098052978516</v>
      </c>
    </row>
    <row r="29112" spans="7:9" x14ac:dyDescent="0.25">
      <c r="G29112">
        <v>83.011375427246094</v>
      </c>
      <c r="H29112">
        <v>14.843469619750977</v>
      </c>
      <c r="I29112">
        <v>79.634384155273437</v>
      </c>
    </row>
    <row r="29113" spans="7:9" x14ac:dyDescent="0.25">
      <c r="G29113">
        <v>88.647087097167969</v>
      </c>
      <c r="H29113">
        <v>82.085128784179688</v>
      </c>
      <c r="I29113">
        <v>55.485820770263672</v>
      </c>
    </row>
    <row r="29114" spans="7:9" x14ac:dyDescent="0.25">
      <c r="G29114">
        <v>52.764129638671875</v>
      </c>
      <c r="H29114">
        <v>74.397010803222656</v>
      </c>
      <c r="I29114">
        <v>50.8746337890625</v>
      </c>
    </row>
    <row r="29115" spans="7:9" x14ac:dyDescent="0.25">
      <c r="G29115">
        <v>86.090484619140625</v>
      </c>
      <c r="H29115">
        <v>9.1007823944091797</v>
      </c>
      <c r="I29115">
        <v>89.628852844238281</v>
      </c>
    </row>
    <row r="29116" spans="7:9" x14ac:dyDescent="0.25">
      <c r="G29116">
        <v>2.8289437294006348</v>
      </c>
      <c r="H29116">
        <v>88.821250915527344</v>
      </c>
      <c r="I29116">
        <v>17.354232788085937</v>
      </c>
    </row>
    <row r="29117" spans="7:9" x14ac:dyDescent="0.25">
      <c r="G29117">
        <v>21.210987091064453</v>
      </c>
      <c r="H29117">
        <v>41.914485931396484</v>
      </c>
      <c r="I29117">
        <v>45.963977813720703</v>
      </c>
    </row>
    <row r="29118" spans="7:9" x14ac:dyDescent="0.25">
      <c r="G29118">
        <v>4.0226221084594727</v>
      </c>
      <c r="H29118">
        <v>74.620857238769531</v>
      </c>
      <c r="I29118">
        <v>93.527069091796875</v>
      </c>
    </row>
    <row r="29119" spans="7:9" x14ac:dyDescent="0.25">
      <c r="G29119">
        <v>10.464424133300781</v>
      </c>
      <c r="H29119">
        <v>94.293487548828125</v>
      </c>
      <c r="I29119">
        <v>44.410789489746094</v>
      </c>
    </row>
    <row r="29120" spans="7:9" x14ac:dyDescent="0.25">
      <c r="G29120">
        <v>20.258892059326172</v>
      </c>
      <c r="H29120">
        <v>0.65036416053771973</v>
      </c>
      <c r="I29120">
        <v>29.790645599365234</v>
      </c>
    </row>
    <row r="29121" spans="7:9" x14ac:dyDescent="0.25">
      <c r="G29121">
        <v>22.265869140625</v>
      </c>
      <c r="H29121">
        <v>29.205465316772461</v>
      </c>
      <c r="I29121">
        <v>3.3080577850341797</v>
      </c>
    </row>
    <row r="29122" spans="7:9" x14ac:dyDescent="0.25">
      <c r="G29122">
        <v>65.82379150390625</v>
      </c>
      <c r="H29122">
        <v>69.4129638671875</v>
      </c>
      <c r="I29122">
        <v>62.534873962402344</v>
      </c>
    </row>
    <row r="29123" spans="7:9" x14ac:dyDescent="0.25">
      <c r="G29123">
        <v>55.163448333740234</v>
      </c>
      <c r="H29123">
        <v>64.92205810546875</v>
      </c>
      <c r="I29123">
        <v>39.267265319824219</v>
      </c>
    </row>
    <row r="29124" spans="7:9" x14ac:dyDescent="0.25">
      <c r="G29124">
        <v>20.854198455810547</v>
      </c>
      <c r="H29124">
        <v>48.75</v>
      </c>
      <c r="I29124">
        <v>64.581565856933594</v>
      </c>
    </row>
    <row r="29125" spans="7:9" x14ac:dyDescent="0.25">
      <c r="G29125">
        <v>41.402797698974609</v>
      </c>
      <c r="H29125">
        <v>29.95050048828125</v>
      </c>
      <c r="I29125">
        <v>65.854240417480469</v>
      </c>
    </row>
    <row r="29126" spans="7:9" x14ac:dyDescent="0.25">
      <c r="G29126">
        <v>70.644447326660156</v>
      </c>
      <c r="H29126">
        <v>57.046024322509766</v>
      </c>
      <c r="I29126">
        <v>99.139495849609375</v>
      </c>
    </row>
    <row r="29127" spans="7:9" x14ac:dyDescent="0.25">
      <c r="G29127">
        <v>79.00714111328125</v>
      </c>
      <c r="H29127">
        <v>57.418380737304688</v>
      </c>
      <c r="I29127">
        <v>81.723915100097656</v>
      </c>
    </row>
    <row r="29128" spans="7:9" x14ac:dyDescent="0.25">
      <c r="G29128">
        <v>59.406124114990234</v>
      </c>
      <c r="H29128">
        <v>30.074506759643555</v>
      </c>
      <c r="I29128">
        <v>5.4000911712646484</v>
      </c>
    </row>
    <row r="29129" spans="7:9" x14ac:dyDescent="0.25">
      <c r="G29129">
        <v>20.497995376586914</v>
      </c>
      <c r="H29129">
        <v>34.536552429199219</v>
      </c>
      <c r="I29129">
        <v>63.833236694335938</v>
      </c>
    </row>
    <row r="29130" spans="7:9" x14ac:dyDescent="0.25">
      <c r="G29130">
        <v>74.105926513671875</v>
      </c>
      <c r="H29130">
        <v>22.609155654907227</v>
      </c>
      <c r="I29130">
        <v>68.898788452148437</v>
      </c>
    </row>
    <row r="29131" spans="7:9" x14ac:dyDescent="0.25">
      <c r="G29131">
        <v>71.381492614746094</v>
      </c>
      <c r="H29131">
        <v>47.765125274658203</v>
      </c>
      <c r="I29131">
        <v>6.3571572303771973</v>
      </c>
    </row>
    <row r="29132" spans="7:9" x14ac:dyDescent="0.25">
      <c r="G29132">
        <v>99.0067138671875</v>
      </c>
      <c r="H29132">
        <v>22.925884246826172</v>
      </c>
      <c r="I29132">
        <v>54.766971588134766</v>
      </c>
    </row>
    <row r="29133" spans="7:9" x14ac:dyDescent="0.25">
      <c r="G29133">
        <v>76.525337219238281</v>
      </c>
      <c r="H29133">
        <v>89.3076171875</v>
      </c>
      <c r="I29133">
        <v>70.932792663574219</v>
      </c>
    </row>
    <row r="29134" spans="7:9" x14ac:dyDescent="0.25">
      <c r="G29134">
        <v>6.5366029739379883</v>
      </c>
      <c r="H29134">
        <v>83.32037353515625</v>
      </c>
      <c r="I29134">
        <v>6.9995346069335937</v>
      </c>
    </row>
    <row r="29135" spans="7:9" x14ac:dyDescent="0.25">
      <c r="G29135">
        <v>97.551383972167969</v>
      </c>
      <c r="H29135">
        <v>15.558231353759766</v>
      </c>
      <c r="I29135">
        <v>38.856685638427734</v>
      </c>
    </row>
    <row r="29136" spans="7:9" x14ac:dyDescent="0.25">
      <c r="G29136">
        <v>75.111282348632813</v>
      </c>
      <c r="H29136">
        <v>94.766288757324219</v>
      </c>
      <c r="I29136">
        <v>41.863113403320312</v>
      </c>
    </row>
    <row r="29137" spans="7:9" x14ac:dyDescent="0.25">
      <c r="G29137">
        <v>9.3688545227050781</v>
      </c>
      <c r="H29137">
        <v>73.127220153808594</v>
      </c>
      <c r="I29137">
        <v>80.860183715820313</v>
      </c>
    </row>
    <row r="29138" spans="7:9" x14ac:dyDescent="0.25">
      <c r="G29138">
        <v>49.534370422363281</v>
      </c>
      <c r="H29138">
        <v>58.839099884033203</v>
      </c>
      <c r="I29138">
        <v>88.569900512695313</v>
      </c>
    </row>
    <row r="29139" spans="7:9" x14ac:dyDescent="0.25">
      <c r="G29139">
        <v>68.973129272460938</v>
      </c>
      <c r="H29139">
        <v>33.069431304931641</v>
      </c>
      <c r="I29139">
        <v>85.087982177734375</v>
      </c>
    </row>
    <row r="29140" spans="7:9" x14ac:dyDescent="0.25">
      <c r="G29140">
        <v>84.600936889648437</v>
      </c>
      <c r="H29140">
        <v>35.030536651611328</v>
      </c>
      <c r="I29140">
        <v>55.342082977294922</v>
      </c>
    </row>
    <row r="29141" spans="7:9" x14ac:dyDescent="0.25">
      <c r="G29141">
        <v>34.635238647460938</v>
      </c>
      <c r="H29141">
        <v>98.94091796875</v>
      </c>
      <c r="I29141">
        <v>8.904719352722168</v>
      </c>
    </row>
    <row r="29142" spans="7:9" x14ac:dyDescent="0.25">
      <c r="G29142">
        <v>37.529159545898438</v>
      </c>
      <c r="H29142">
        <v>66.578666687011719</v>
      </c>
      <c r="I29142">
        <v>23.991960525512695</v>
      </c>
    </row>
    <row r="29143" spans="7:9" x14ac:dyDescent="0.25">
      <c r="G29143">
        <v>38.606922149658203</v>
      </c>
      <c r="H29143">
        <v>79.308738708496094</v>
      </c>
      <c r="I29143">
        <v>45.154796600341797</v>
      </c>
    </row>
    <row r="29144" spans="7:9" x14ac:dyDescent="0.25">
      <c r="G29144">
        <v>99.845062255859375</v>
      </c>
      <c r="H29144">
        <v>12.938600540161133</v>
      </c>
      <c r="I29144">
        <v>1.1426031589508057</v>
      </c>
    </row>
    <row r="29145" spans="7:9" x14ac:dyDescent="0.25">
      <c r="G29145">
        <v>41.466339111328125</v>
      </c>
      <c r="H29145">
        <v>40.338802337646484</v>
      </c>
      <c r="I29145">
        <v>18.500232696533203</v>
      </c>
    </row>
    <row r="29146" spans="7:9" x14ac:dyDescent="0.25">
      <c r="G29146">
        <v>84.345436096191406</v>
      </c>
      <c r="H29146">
        <v>42.018814086914063</v>
      </c>
      <c r="I29146">
        <v>79.214210510253906</v>
      </c>
    </row>
    <row r="29147" spans="7:9" x14ac:dyDescent="0.25">
      <c r="G29147">
        <v>21.229379653930664</v>
      </c>
      <c r="H29147">
        <v>79.086936950683594</v>
      </c>
      <c r="I29147">
        <v>52.461685180664063</v>
      </c>
    </row>
    <row r="29148" spans="7:9" x14ac:dyDescent="0.25">
      <c r="G29148">
        <v>7.763826847076416</v>
      </c>
      <c r="H29148">
        <v>60.30810546875</v>
      </c>
      <c r="I29148">
        <v>85.301048278808594</v>
      </c>
    </row>
    <row r="29149" spans="7:9" x14ac:dyDescent="0.25">
      <c r="G29149">
        <v>75.351646423339844</v>
      </c>
      <c r="H29149">
        <v>83.117988586425781</v>
      </c>
      <c r="I29149">
        <v>72.78759765625</v>
      </c>
    </row>
    <row r="29150" spans="7:9" x14ac:dyDescent="0.25">
      <c r="G29150">
        <v>34.764694213867188</v>
      </c>
      <c r="H29150">
        <v>84.018173217773438</v>
      </c>
      <c r="I29150">
        <v>21.064037322998047</v>
      </c>
    </row>
    <row r="29151" spans="7:9" x14ac:dyDescent="0.25">
      <c r="G29151">
        <v>38.746017456054688</v>
      </c>
      <c r="H29151">
        <v>67.078102111816406</v>
      </c>
      <c r="I29151">
        <v>37.776458740234375</v>
      </c>
    </row>
    <row r="29152" spans="7:9" x14ac:dyDescent="0.25">
      <c r="G29152">
        <v>73.890670776367188</v>
      </c>
      <c r="H29152">
        <v>79.366836547851563</v>
      </c>
      <c r="I29152">
        <v>21.763950347900391</v>
      </c>
    </row>
    <row r="29153" spans="7:9" x14ac:dyDescent="0.25">
      <c r="G29153">
        <v>45.940834045410156</v>
      </c>
      <c r="H29153">
        <v>1.8451213836669922</v>
      </c>
      <c r="I29153">
        <v>11.177206039428711</v>
      </c>
    </row>
    <row r="29154" spans="7:9" x14ac:dyDescent="0.25">
      <c r="G29154">
        <v>41.087959289550781</v>
      </c>
      <c r="H29154">
        <v>25.126808166503906</v>
      </c>
      <c r="I29154">
        <v>87.56024169921875</v>
      </c>
    </row>
    <row r="29155" spans="7:9" x14ac:dyDescent="0.25">
      <c r="G29155">
        <v>90.503761291503906</v>
      </c>
      <c r="H29155">
        <v>76.882087707519531</v>
      </c>
      <c r="I29155">
        <v>18.292724609375</v>
      </c>
    </row>
    <row r="29156" spans="7:9" x14ac:dyDescent="0.25">
      <c r="G29156">
        <v>31.434833526611328</v>
      </c>
      <c r="H29156">
        <v>75.565223693847656</v>
      </c>
      <c r="I29156">
        <v>65.20050048828125</v>
      </c>
    </row>
    <row r="29157" spans="7:9" x14ac:dyDescent="0.25">
      <c r="G29157">
        <v>59.856204986572266</v>
      </c>
      <c r="H29157">
        <v>61.418891906738281</v>
      </c>
      <c r="I29157">
        <v>50.9114990234375</v>
      </c>
    </row>
    <row r="29158" spans="7:9" x14ac:dyDescent="0.25">
      <c r="G29158">
        <v>64.698287963867188</v>
      </c>
      <c r="H29158">
        <v>26.898664474487305</v>
      </c>
      <c r="I29158">
        <v>83.225532531738281</v>
      </c>
    </row>
    <row r="29159" spans="7:9" x14ac:dyDescent="0.25">
      <c r="G29159">
        <v>48.603431701660156</v>
      </c>
      <c r="H29159">
        <v>55.087028503417969</v>
      </c>
      <c r="I29159">
        <v>11.69236946105957</v>
      </c>
    </row>
    <row r="29160" spans="7:9" x14ac:dyDescent="0.25">
      <c r="G29160">
        <v>95.343818664550781</v>
      </c>
      <c r="H29160">
        <v>15.388875961303711</v>
      </c>
      <c r="I29160">
        <v>68.815048217773437</v>
      </c>
    </row>
    <row r="29161" spans="7:9" x14ac:dyDescent="0.25">
      <c r="G29161">
        <v>78.505233764648437</v>
      </c>
      <c r="H29161">
        <v>43.63250732421875</v>
      </c>
      <c r="I29161">
        <v>13.627433776855469</v>
      </c>
    </row>
    <row r="29162" spans="7:9" x14ac:dyDescent="0.25">
      <c r="G29162">
        <v>2.6232719421386719</v>
      </c>
      <c r="H29162">
        <v>0.20410418510437012</v>
      </c>
      <c r="I29162">
        <v>99.399009704589844</v>
      </c>
    </row>
    <row r="29163" spans="7:9" x14ac:dyDescent="0.25">
      <c r="G29163">
        <v>78.2122802734375</v>
      </c>
      <c r="H29163">
        <v>0.33184289932250977</v>
      </c>
      <c r="I29163">
        <v>75.208053588867188</v>
      </c>
    </row>
    <row r="29164" spans="7:9" x14ac:dyDescent="0.25">
      <c r="G29164">
        <v>1.3659119606018066</v>
      </c>
      <c r="H29164">
        <v>9.1710386276245117</v>
      </c>
      <c r="I29164">
        <v>67.159584045410156</v>
      </c>
    </row>
    <row r="29165" spans="7:9" x14ac:dyDescent="0.25">
      <c r="G29165">
        <v>0.8930504322052002</v>
      </c>
      <c r="H29165">
        <v>98.736213684082031</v>
      </c>
      <c r="I29165">
        <v>76.91900634765625</v>
      </c>
    </row>
    <row r="29166" spans="7:9" x14ac:dyDescent="0.25">
      <c r="G29166">
        <v>39.097522735595703</v>
      </c>
      <c r="H29166">
        <v>50.542396545410156</v>
      </c>
      <c r="I29166">
        <v>59.5487060546875</v>
      </c>
    </row>
    <row r="29167" spans="7:9" x14ac:dyDescent="0.25">
      <c r="G29167">
        <v>82.876434326171875</v>
      </c>
      <c r="H29167">
        <v>27.368724822998047</v>
      </c>
      <c r="I29167">
        <v>69.68572998046875</v>
      </c>
    </row>
    <row r="29168" spans="7:9" x14ac:dyDescent="0.25">
      <c r="G29168">
        <v>70.112693786621094</v>
      </c>
      <c r="H29168">
        <v>18.905120849609375</v>
      </c>
      <c r="I29168">
        <v>83.946281433105469</v>
      </c>
    </row>
    <row r="29169" spans="7:9" x14ac:dyDescent="0.25">
      <c r="G29169">
        <v>71.4349365234375</v>
      </c>
      <c r="H29169">
        <v>21.999788284301758</v>
      </c>
      <c r="I29169">
        <v>50.899742126464844</v>
      </c>
    </row>
    <row r="29170" spans="7:9" x14ac:dyDescent="0.25">
      <c r="G29170">
        <v>22.12519645690918</v>
      </c>
      <c r="H29170">
        <v>48.354213714599609</v>
      </c>
      <c r="I29170">
        <v>89.584037780761719</v>
      </c>
    </row>
    <row r="29171" spans="7:9" x14ac:dyDescent="0.25">
      <c r="G29171">
        <v>74.833457946777344</v>
      </c>
      <c r="H29171">
        <v>56.125652313232422</v>
      </c>
      <c r="I29171">
        <v>48.647129058837891</v>
      </c>
    </row>
    <row r="29172" spans="7:9" x14ac:dyDescent="0.25">
      <c r="G29172">
        <v>96.121513366699219</v>
      </c>
      <c r="H29172">
        <v>91.05718994140625</v>
      </c>
      <c r="I29172">
        <v>64.859947204589844</v>
      </c>
    </row>
    <row r="29173" spans="7:9" x14ac:dyDescent="0.25">
      <c r="G29173">
        <v>12.76882266998291</v>
      </c>
      <c r="H29173">
        <v>55.275035858154297</v>
      </c>
      <c r="I29173">
        <v>79.76519775390625</v>
      </c>
    </row>
    <row r="29174" spans="7:9" x14ac:dyDescent="0.25">
      <c r="G29174">
        <v>65.042472839355469</v>
      </c>
      <c r="H29174">
        <v>24.334138870239258</v>
      </c>
      <c r="I29174">
        <v>13.168329238891602</v>
      </c>
    </row>
    <row r="29175" spans="7:9" x14ac:dyDescent="0.25">
      <c r="G29175">
        <v>70.324798583984375</v>
      </c>
      <c r="H29175">
        <v>25.768888473510742</v>
      </c>
      <c r="I29175">
        <v>72.352256774902344</v>
      </c>
    </row>
    <row r="29176" spans="7:9" x14ac:dyDescent="0.25">
      <c r="G29176">
        <v>61.918006896972656</v>
      </c>
      <c r="H29176">
        <v>14.378458023071289</v>
      </c>
      <c r="I29176">
        <v>35.370548248291016</v>
      </c>
    </row>
    <row r="29177" spans="7:9" x14ac:dyDescent="0.25">
      <c r="G29177">
        <v>83.567817687988281</v>
      </c>
      <c r="H29177">
        <v>13.558292388916016</v>
      </c>
      <c r="I29177">
        <v>68.35546875</v>
      </c>
    </row>
    <row r="29178" spans="7:9" x14ac:dyDescent="0.25">
      <c r="G29178">
        <v>73.080062866210938</v>
      </c>
      <c r="H29178">
        <v>89.743156433105469</v>
      </c>
      <c r="I29178">
        <v>72.031326293945313</v>
      </c>
    </row>
    <row r="29179" spans="7:9" x14ac:dyDescent="0.25">
      <c r="G29179">
        <v>9.9083127975463867</v>
      </c>
      <c r="H29179">
        <v>33.765472412109375</v>
      </c>
      <c r="I29179">
        <v>46.861900329589844</v>
      </c>
    </row>
    <row r="29180" spans="7:9" x14ac:dyDescent="0.25">
      <c r="G29180">
        <v>77.078590393066406</v>
      </c>
      <c r="H29180">
        <v>2.7178108692169189</v>
      </c>
      <c r="I29180">
        <v>83.54571533203125</v>
      </c>
    </row>
    <row r="29181" spans="7:9" x14ac:dyDescent="0.25">
      <c r="G29181">
        <v>61.352664947509766</v>
      </c>
      <c r="H29181">
        <v>36.552928924560547</v>
      </c>
      <c r="I29181">
        <v>33.717655181884766</v>
      </c>
    </row>
    <row r="29182" spans="7:9" x14ac:dyDescent="0.25">
      <c r="G29182">
        <v>94.925712585449219</v>
      </c>
      <c r="H29182">
        <v>81.721153259277344</v>
      </c>
      <c r="I29182">
        <v>71.281661987304688</v>
      </c>
    </row>
    <row r="29183" spans="7:9" x14ac:dyDescent="0.25">
      <c r="G29183">
        <v>3.7707746028900146</v>
      </c>
      <c r="H29183">
        <v>99.945724487304688</v>
      </c>
      <c r="I29183">
        <v>88.100135803222656</v>
      </c>
    </row>
    <row r="29184" spans="7:9" x14ac:dyDescent="0.25">
      <c r="G29184">
        <v>42.292964935302734</v>
      </c>
      <c r="H29184">
        <v>2.8342783451080322</v>
      </c>
      <c r="I29184">
        <v>67.863235473632813</v>
      </c>
    </row>
    <row r="29185" spans="7:9" x14ac:dyDescent="0.25">
      <c r="G29185">
        <v>50.304275512695313</v>
      </c>
      <c r="H29185">
        <v>65.231849670410156</v>
      </c>
      <c r="I29185">
        <v>81.668426513671875</v>
      </c>
    </row>
    <row r="29186" spans="7:9" x14ac:dyDescent="0.25">
      <c r="G29186">
        <v>99.286697387695313</v>
      </c>
      <c r="H29186">
        <v>33.599441528320312</v>
      </c>
      <c r="I29186">
        <v>49.719398498535156</v>
      </c>
    </row>
    <row r="29187" spans="7:9" x14ac:dyDescent="0.25">
      <c r="G29187">
        <v>2.0403563976287842</v>
      </c>
      <c r="H29187">
        <v>55.565750122070312</v>
      </c>
      <c r="I29187">
        <v>10.916816711425781</v>
      </c>
    </row>
    <row r="29188" spans="7:9" x14ac:dyDescent="0.25">
      <c r="G29188">
        <v>38.426601409912109</v>
      </c>
      <c r="H29188">
        <v>27.209550857543945</v>
      </c>
      <c r="I29188">
        <v>50.023536682128906</v>
      </c>
    </row>
    <row r="29189" spans="7:9" x14ac:dyDescent="0.25">
      <c r="G29189">
        <v>14.076214790344238</v>
      </c>
      <c r="H29189">
        <v>43.399978637695313</v>
      </c>
      <c r="I29189">
        <v>8.3564519882202148</v>
      </c>
    </row>
    <row r="29190" spans="7:9" x14ac:dyDescent="0.25">
      <c r="G29190">
        <v>76.452323913574219</v>
      </c>
      <c r="H29190">
        <v>70.213218688964844</v>
      </c>
      <c r="I29190">
        <v>75.148483276367188</v>
      </c>
    </row>
    <row r="29191" spans="7:9" x14ac:dyDescent="0.25">
      <c r="G29191">
        <v>90.099136352539063</v>
      </c>
      <c r="H29191">
        <v>57.36993408203125</v>
      </c>
      <c r="I29191">
        <v>43.150077819824219</v>
      </c>
    </row>
    <row r="29192" spans="7:9" x14ac:dyDescent="0.25">
      <c r="G29192">
        <v>40.583263397216797</v>
      </c>
      <c r="H29192">
        <v>11.860471725463867</v>
      </c>
      <c r="I29192">
        <v>52.762229919433594</v>
      </c>
    </row>
    <row r="29193" spans="7:9" x14ac:dyDescent="0.25">
      <c r="G29193">
        <v>33.607204437255859</v>
      </c>
      <c r="H29193">
        <v>44.256782531738281</v>
      </c>
      <c r="I29193">
        <v>26.824951171875</v>
      </c>
    </row>
    <row r="29194" spans="7:9" x14ac:dyDescent="0.25">
      <c r="G29194">
        <v>64.856430053710938</v>
      </c>
      <c r="H29194">
        <v>28.214090347290039</v>
      </c>
      <c r="I29194">
        <v>64.68927001953125</v>
      </c>
    </row>
    <row r="29195" spans="7:9" x14ac:dyDescent="0.25">
      <c r="G29195">
        <v>8.8956060409545898</v>
      </c>
      <c r="H29195">
        <v>26.653444290161133</v>
      </c>
      <c r="I29195">
        <v>64.688835144042969</v>
      </c>
    </row>
    <row r="29196" spans="7:9" x14ac:dyDescent="0.25">
      <c r="G29196">
        <v>57.167495727539063</v>
      </c>
      <c r="H29196">
        <v>99.151542663574219</v>
      </c>
      <c r="I29196">
        <v>42.662555694580078</v>
      </c>
    </row>
    <row r="29197" spans="7:9" x14ac:dyDescent="0.25">
      <c r="G29197">
        <v>89.933616638183594</v>
      </c>
      <c r="H29197">
        <v>21.958755493164063</v>
      </c>
      <c r="I29197">
        <v>18.574165344238281</v>
      </c>
    </row>
    <row r="29198" spans="7:9" x14ac:dyDescent="0.25">
      <c r="G29198">
        <v>2.6398897171020508</v>
      </c>
      <c r="H29198">
        <v>1.3825833797454834</v>
      </c>
      <c r="I29198">
        <v>30.091041564941406</v>
      </c>
    </row>
    <row r="29199" spans="7:9" x14ac:dyDescent="0.25">
      <c r="G29199">
        <v>0.25715231895446777</v>
      </c>
      <c r="H29199">
        <v>13.324726104736328</v>
      </c>
      <c r="I29199">
        <v>71.535285949707031</v>
      </c>
    </row>
    <row r="29200" spans="7:9" x14ac:dyDescent="0.25">
      <c r="G29200">
        <v>93.947113037109375</v>
      </c>
      <c r="H29200">
        <v>45.607429504394531</v>
      </c>
      <c r="I29200">
        <v>37.967926025390625</v>
      </c>
    </row>
    <row r="29201" spans="7:9" x14ac:dyDescent="0.25">
      <c r="G29201">
        <v>72.001991271972656</v>
      </c>
      <c r="H29201">
        <v>88.181922912597656</v>
      </c>
      <c r="I29201">
        <v>10.123872756958008</v>
      </c>
    </row>
    <row r="29202" spans="7:9" x14ac:dyDescent="0.25">
      <c r="G29202">
        <v>4.2130947113037109</v>
      </c>
      <c r="H29202">
        <v>10.940617561340332</v>
      </c>
      <c r="I29202">
        <v>48.044460296630859</v>
      </c>
    </row>
    <row r="29203" spans="7:9" x14ac:dyDescent="0.25">
      <c r="G29203">
        <v>77.20257568359375</v>
      </c>
      <c r="H29203">
        <v>84.968009948730469</v>
      </c>
      <c r="I29203">
        <v>64.867416381835937</v>
      </c>
    </row>
    <row r="29204" spans="7:9" x14ac:dyDescent="0.25">
      <c r="G29204">
        <v>43.11572265625</v>
      </c>
      <c r="H29204">
        <v>54.725437164306641</v>
      </c>
      <c r="I29204">
        <v>41.394405364990234</v>
      </c>
    </row>
    <row r="29205" spans="7:9" x14ac:dyDescent="0.25">
      <c r="G29205">
        <v>9.4815073013305664</v>
      </c>
      <c r="H29205">
        <v>13.684344291687012</v>
      </c>
      <c r="I29205">
        <v>74.575874328613281</v>
      </c>
    </row>
    <row r="29206" spans="7:9" x14ac:dyDescent="0.25">
      <c r="G29206">
        <v>61.8184814453125</v>
      </c>
      <c r="H29206">
        <v>0.86402297019958496</v>
      </c>
      <c r="I29206">
        <v>55.494110107421875</v>
      </c>
    </row>
    <row r="29207" spans="7:9" x14ac:dyDescent="0.25">
      <c r="G29207">
        <v>19.254583358764648</v>
      </c>
      <c r="H29207">
        <v>40.905796051025391</v>
      </c>
      <c r="I29207">
        <v>65.101470947265625</v>
      </c>
    </row>
    <row r="29208" spans="7:9" x14ac:dyDescent="0.25">
      <c r="G29208">
        <v>97.355209350585937</v>
      </c>
      <c r="H29208">
        <v>34.788043975830078</v>
      </c>
      <c r="I29208">
        <v>97.943214416503906</v>
      </c>
    </row>
    <row r="29209" spans="7:9" x14ac:dyDescent="0.25">
      <c r="G29209">
        <v>30.576520919799805</v>
      </c>
      <c r="H29209">
        <v>54.868602752685547</v>
      </c>
      <c r="I29209">
        <v>58.176517486572266</v>
      </c>
    </row>
    <row r="29210" spans="7:9" x14ac:dyDescent="0.25">
      <c r="G29210">
        <v>72.093009948730469</v>
      </c>
      <c r="H29210">
        <v>58.195037841796875</v>
      </c>
      <c r="I29210">
        <v>69.950981140136719</v>
      </c>
    </row>
    <row r="29211" spans="7:9" x14ac:dyDescent="0.25">
      <c r="G29211">
        <v>92.752281188964844</v>
      </c>
      <c r="H29211">
        <v>51.261390686035156</v>
      </c>
      <c r="I29211">
        <v>50.954498291015625</v>
      </c>
    </row>
    <row r="29212" spans="7:9" x14ac:dyDescent="0.25">
      <c r="G29212">
        <v>88.898239135742188</v>
      </c>
      <c r="H29212">
        <v>81.675369262695312</v>
      </c>
      <c r="I29212">
        <v>77.713233947753906</v>
      </c>
    </row>
    <row r="29213" spans="7:9" x14ac:dyDescent="0.25">
      <c r="G29213">
        <v>44.839031219482422</v>
      </c>
      <c r="H29213">
        <v>5.3443193435668945</v>
      </c>
      <c r="I29213">
        <v>31.879161834716797</v>
      </c>
    </row>
    <row r="29214" spans="7:9" x14ac:dyDescent="0.25">
      <c r="G29214">
        <v>87.63067626953125</v>
      </c>
      <c r="H29214">
        <v>58.354801177978516</v>
      </c>
      <c r="I29214">
        <v>34.804958343505859</v>
      </c>
    </row>
    <row r="29215" spans="7:9" x14ac:dyDescent="0.25">
      <c r="G29215">
        <v>96.1636962890625</v>
      </c>
      <c r="H29215">
        <v>21.021354675292969</v>
      </c>
      <c r="I29215">
        <v>23.506820678710938</v>
      </c>
    </row>
    <row r="29216" spans="7:9" x14ac:dyDescent="0.25">
      <c r="G29216">
        <v>53.590763092041016</v>
      </c>
      <c r="H29216">
        <v>86.677703857421875</v>
      </c>
      <c r="I29216">
        <v>83.713493347167969</v>
      </c>
    </row>
    <row r="29217" spans="7:9" x14ac:dyDescent="0.25">
      <c r="G29217">
        <v>50.981193542480469</v>
      </c>
      <c r="H29217">
        <v>72.490646362304688</v>
      </c>
      <c r="I29217">
        <v>67.906715393066406</v>
      </c>
    </row>
    <row r="29218" spans="7:9" x14ac:dyDescent="0.25">
      <c r="G29218">
        <v>93.545005798339844</v>
      </c>
      <c r="H29218">
        <v>35.455863952636719</v>
      </c>
      <c r="I29218">
        <v>89.637344360351563</v>
      </c>
    </row>
    <row r="29219" spans="7:9" x14ac:dyDescent="0.25">
      <c r="G29219">
        <v>30.398242950439453</v>
      </c>
      <c r="H29219">
        <v>79.098045349121094</v>
      </c>
      <c r="I29219">
        <v>95.264541625976562</v>
      </c>
    </row>
    <row r="29220" spans="7:9" x14ac:dyDescent="0.25">
      <c r="G29220">
        <v>19.954502105712891</v>
      </c>
      <c r="H29220">
        <v>69.307975769042969</v>
      </c>
      <c r="I29220">
        <v>84.675674438476563</v>
      </c>
    </row>
    <row r="29221" spans="7:9" x14ac:dyDescent="0.25">
      <c r="G29221">
        <v>69.687828063964844</v>
      </c>
      <c r="H29221">
        <v>79.018760681152344</v>
      </c>
      <c r="I29221">
        <v>41.314102172851563</v>
      </c>
    </row>
    <row r="29222" spans="7:9" x14ac:dyDescent="0.25">
      <c r="G29222">
        <v>9.0315580368041992</v>
      </c>
      <c r="H29222">
        <v>77.61468505859375</v>
      </c>
      <c r="I29222">
        <v>65.533348083496094</v>
      </c>
    </row>
    <row r="29223" spans="7:9" x14ac:dyDescent="0.25">
      <c r="G29223">
        <v>94.119255065917969</v>
      </c>
      <c r="H29223">
        <v>92.392097473144531</v>
      </c>
      <c r="I29223">
        <v>4.2220473289489746</v>
      </c>
    </row>
    <row r="29224" spans="7:9" x14ac:dyDescent="0.25">
      <c r="G29224">
        <v>23.249471664428711</v>
      </c>
      <c r="H29224">
        <v>35.114295959472656</v>
      </c>
      <c r="I29224">
        <v>72.86663818359375</v>
      </c>
    </row>
    <row r="29225" spans="7:9" x14ac:dyDescent="0.25">
      <c r="G29225">
        <v>1.4288961887359619</v>
      </c>
      <c r="H29225">
        <v>89.534378051757813</v>
      </c>
      <c r="I29225">
        <v>56.550788879394531</v>
      </c>
    </row>
    <row r="29226" spans="7:9" x14ac:dyDescent="0.25">
      <c r="G29226">
        <v>13.930416107177734</v>
      </c>
      <c r="H29226">
        <v>47.264118194580078</v>
      </c>
      <c r="I29226">
        <v>5.3945722579956055</v>
      </c>
    </row>
    <row r="29227" spans="7:9" x14ac:dyDescent="0.25">
      <c r="G29227">
        <v>4.0564718246459961</v>
      </c>
      <c r="H29227">
        <v>4.8549294471740723</v>
      </c>
      <c r="I29227">
        <v>52.924503326416016</v>
      </c>
    </row>
    <row r="29228" spans="7:9" x14ac:dyDescent="0.25">
      <c r="G29228">
        <v>44.536460876464844</v>
      </c>
      <c r="H29228">
        <v>58.492404937744141</v>
      </c>
      <c r="I29228">
        <v>46.900875091552734</v>
      </c>
    </row>
    <row r="29229" spans="7:9" x14ac:dyDescent="0.25">
      <c r="G29229">
        <v>9.2720327377319336</v>
      </c>
      <c r="H29229">
        <v>62.100242614746094</v>
      </c>
      <c r="I29229">
        <v>99.023269653320312</v>
      </c>
    </row>
    <row r="29230" spans="7:9" x14ac:dyDescent="0.25">
      <c r="G29230">
        <v>0.28870105743408203</v>
      </c>
      <c r="H29230">
        <v>26.465934753417969</v>
      </c>
      <c r="I29230">
        <v>9.2515411376953125</v>
      </c>
    </row>
    <row r="29231" spans="7:9" x14ac:dyDescent="0.25">
      <c r="G29231">
        <v>40.318531036376953</v>
      </c>
      <c r="H29231">
        <v>1.5512347221374512</v>
      </c>
      <c r="I29231">
        <v>72.530349731445313</v>
      </c>
    </row>
    <row r="29232" spans="7:9" x14ac:dyDescent="0.25">
      <c r="G29232">
        <v>74.739540100097656</v>
      </c>
      <c r="H29232">
        <v>90.498214721679688</v>
      </c>
      <c r="I29232">
        <v>19.553047180175781</v>
      </c>
    </row>
    <row r="29233" spans="7:9" x14ac:dyDescent="0.25">
      <c r="G29233">
        <v>26.695018768310547</v>
      </c>
      <c r="H29233">
        <v>24.79863166809082</v>
      </c>
      <c r="I29233">
        <v>11.657571792602539</v>
      </c>
    </row>
    <row r="29234" spans="7:9" x14ac:dyDescent="0.25">
      <c r="G29234">
        <v>48.923065185546875</v>
      </c>
      <c r="H29234">
        <v>87.223312377929688</v>
      </c>
      <c r="I29234">
        <v>4.576176643371582</v>
      </c>
    </row>
    <row r="29235" spans="7:9" x14ac:dyDescent="0.25">
      <c r="G29235">
        <v>16.705482482910156</v>
      </c>
      <c r="H29235">
        <v>97.72149658203125</v>
      </c>
      <c r="I29235">
        <v>11.873828887939453</v>
      </c>
    </row>
    <row r="29236" spans="7:9" x14ac:dyDescent="0.25">
      <c r="G29236">
        <v>3.7085652351379395</v>
      </c>
      <c r="H29236">
        <v>91.660293579101563</v>
      </c>
      <c r="I29236">
        <v>50.570468902587891</v>
      </c>
    </row>
    <row r="29237" spans="7:9" x14ac:dyDescent="0.25">
      <c r="G29237">
        <v>90.398292541503906</v>
      </c>
      <c r="H29237">
        <v>77.293846130371094</v>
      </c>
      <c r="I29237">
        <v>96.461746215820313</v>
      </c>
    </row>
    <row r="29238" spans="7:9" x14ac:dyDescent="0.25">
      <c r="G29238">
        <v>30.982185363769531</v>
      </c>
      <c r="H29238">
        <v>86.793319702148438</v>
      </c>
      <c r="I29238">
        <v>41.594306945800781</v>
      </c>
    </row>
    <row r="29239" spans="7:9" x14ac:dyDescent="0.25">
      <c r="G29239">
        <v>76.021286010742188</v>
      </c>
      <c r="H29239">
        <v>52.844463348388672</v>
      </c>
      <c r="I29239">
        <v>51.527439117431641</v>
      </c>
    </row>
    <row r="29240" spans="7:9" x14ac:dyDescent="0.25">
      <c r="G29240">
        <v>34.281669616699219</v>
      </c>
      <c r="H29240">
        <v>89.792350769042969</v>
      </c>
      <c r="I29240">
        <v>4.4856128692626953</v>
      </c>
    </row>
    <row r="29241" spans="7:9" x14ac:dyDescent="0.25">
      <c r="G29241">
        <v>98.117454528808594</v>
      </c>
      <c r="H29241">
        <v>17.394733428955078</v>
      </c>
      <c r="I29241">
        <v>41.088390350341797</v>
      </c>
    </row>
    <row r="29242" spans="7:9" x14ac:dyDescent="0.25">
      <c r="G29242">
        <v>34.50927734375</v>
      </c>
      <c r="H29242">
        <v>87.999458312988281</v>
      </c>
      <c r="I29242">
        <v>13.598174095153809</v>
      </c>
    </row>
    <row r="29243" spans="7:9" x14ac:dyDescent="0.25">
      <c r="G29243">
        <v>10.386294364929199</v>
      </c>
      <c r="H29243">
        <v>9.6996898651123047</v>
      </c>
      <c r="I29243">
        <v>42.864479064941406</v>
      </c>
    </row>
    <row r="29244" spans="7:9" x14ac:dyDescent="0.25">
      <c r="G29244">
        <v>21.347772598266602</v>
      </c>
      <c r="H29244">
        <v>62.805778503417969</v>
      </c>
      <c r="I29244">
        <v>33.428604125976563</v>
      </c>
    </row>
    <row r="29245" spans="7:9" x14ac:dyDescent="0.25">
      <c r="G29245">
        <v>91.435745239257813</v>
      </c>
      <c r="H29245">
        <v>92.617156982421875</v>
      </c>
      <c r="I29245">
        <v>70.397117614746094</v>
      </c>
    </row>
    <row r="29246" spans="7:9" x14ac:dyDescent="0.25">
      <c r="G29246">
        <v>16.004585266113281</v>
      </c>
      <c r="H29246">
        <v>4.5441093444824219</v>
      </c>
      <c r="I29246">
        <v>2.2589147090911865</v>
      </c>
    </row>
    <row r="29247" spans="7:9" x14ac:dyDescent="0.25">
      <c r="G29247">
        <v>6.5497817993164062</v>
      </c>
      <c r="H29247">
        <v>58.42999267578125</v>
      </c>
      <c r="I29247">
        <v>72.121513366699219</v>
      </c>
    </row>
    <row r="29248" spans="7:9" x14ac:dyDescent="0.25">
      <c r="G29248">
        <v>35.909069061279297</v>
      </c>
      <c r="H29248">
        <v>46.522098541259766</v>
      </c>
      <c r="I29248">
        <v>84.939727783203125</v>
      </c>
    </row>
    <row r="29249" spans="7:9" x14ac:dyDescent="0.25">
      <c r="G29249">
        <v>63.596588134765625</v>
      </c>
      <c r="H29249">
        <v>76.746513366699219</v>
      </c>
      <c r="I29249">
        <v>23.017072677612305</v>
      </c>
    </row>
    <row r="29250" spans="7:9" x14ac:dyDescent="0.25">
      <c r="G29250">
        <v>76.987884521484375</v>
      </c>
      <c r="H29250">
        <v>71.321075439453125</v>
      </c>
      <c r="I29250">
        <v>47.939079284667969</v>
      </c>
    </row>
    <row r="29251" spans="7:9" x14ac:dyDescent="0.25">
      <c r="G29251">
        <v>16.202419281005859</v>
      </c>
      <c r="H29251">
        <v>25.603973388671875</v>
      </c>
      <c r="I29251">
        <v>49.460899353027344</v>
      </c>
    </row>
    <row r="29252" spans="7:9" x14ac:dyDescent="0.25">
      <c r="G29252">
        <v>54.143535614013672</v>
      </c>
      <c r="H29252">
        <v>67.485504150390625</v>
      </c>
      <c r="I29252">
        <v>34.781913757324219</v>
      </c>
    </row>
    <row r="29253" spans="7:9" x14ac:dyDescent="0.25">
      <c r="G29253">
        <v>92.3160400390625</v>
      </c>
      <c r="H29253">
        <v>71.400238037109375</v>
      </c>
      <c r="I29253">
        <v>52.909446716308594</v>
      </c>
    </row>
    <row r="29254" spans="7:9" x14ac:dyDescent="0.25">
      <c r="G29254">
        <v>65.560981750488281</v>
      </c>
      <c r="H29254">
        <v>39.728061676025391</v>
      </c>
      <c r="I29254">
        <v>45.005123138427734</v>
      </c>
    </row>
    <row r="29255" spans="7:9" x14ac:dyDescent="0.25">
      <c r="G29255">
        <v>51.288787841796875</v>
      </c>
      <c r="H29255">
        <v>88.278518676757813</v>
      </c>
      <c r="I29255">
        <v>23.033273696899414</v>
      </c>
    </row>
    <row r="29256" spans="7:9" x14ac:dyDescent="0.25">
      <c r="G29256">
        <v>71.467437744140625</v>
      </c>
      <c r="H29256">
        <v>0.77534317970275879</v>
      </c>
      <c r="I29256">
        <v>44.753273010253906</v>
      </c>
    </row>
    <row r="29257" spans="7:9" x14ac:dyDescent="0.25">
      <c r="G29257">
        <v>97.595314025878906</v>
      </c>
      <c r="H29257">
        <v>32.590293884277344</v>
      </c>
      <c r="I29257">
        <v>55.929946899414063</v>
      </c>
    </row>
    <row r="29258" spans="7:9" x14ac:dyDescent="0.25">
      <c r="G29258">
        <v>2.9702186584472656</v>
      </c>
      <c r="H29258">
        <v>97.979179382324219</v>
      </c>
      <c r="I29258">
        <v>62.139911651611328</v>
      </c>
    </row>
    <row r="29259" spans="7:9" x14ac:dyDescent="0.25">
      <c r="G29259">
        <v>4.3198766708374023</v>
      </c>
      <c r="H29259">
        <v>13.061296463012695</v>
      </c>
      <c r="I29259">
        <v>18.040048599243164</v>
      </c>
    </row>
    <row r="29260" spans="7:9" x14ac:dyDescent="0.25">
      <c r="G29260">
        <v>41.597808837890625</v>
      </c>
      <c r="H29260">
        <v>52.818614959716797</v>
      </c>
      <c r="I29260">
        <v>45.499546051025391</v>
      </c>
    </row>
    <row r="29261" spans="7:9" x14ac:dyDescent="0.25">
      <c r="G29261">
        <v>24.533302307128906</v>
      </c>
      <c r="H29261">
        <v>22.285675048828125</v>
      </c>
      <c r="I29261">
        <v>21.391319274902344</v>
      </c>
    </row>
    <row r="29262" spans="7:9" x14ac:dyDescent="0.25">
      <c r="G29262">
        <v>35.168956756591797</v>
      </c>
      <c r="H29262">
        <v>16.417449951171875</v>
      </c>
      <c r="I29262">
        <v>87.655204772949219</v>
      </c>
    </row>
    <row r="29263" spans="7:9" x14ac:dyDescent="0.25">
      <c r="G29263">
        <v>93.685569763183594</v>
      </c>
      <c r="H29263">
        <v>20.173252105712891</v>
      </c>
      <c r="I29263">
        <v>0.79592466354370117</v>
      </c>
    </row>
    <row r="29264" spans="7:9" x14ac:dyDescent="0.25">
      <c r="G29264">
        <v>40.614974975585938</v>
      </c>
      <c r="H29264">
        <v>69.202476501464844</v>
      </c>
      <c r="I29264">
        <v>44.326644897460937</v>
      </c>
    </row>
    <row r="29265" spans="7:9" x14ac:dyDescent="0.25">
      <c r="G29265">
        <v>51.139026641845703</v>
      </c>
      <c r="H29265">
        <v>84.974906921386719</v>
      </c>
      <c r="I29265">
        <v>8.6258411407470703</v>
      </c>
    </row>
    <row r="29266" spans="7:9" x14ac:dyDescent="0.25">
      <c r="G29266">
        <v>9.3801021575927734</v>
      </c>
      <c r="H29266">
        <v>17.827289581298828</v>
      </c>
      <c r="I29266">
        <v>99.804183959960938</v>
      </c>
    </row>
    <row r="29267" spans="7:9" x14ac:dyDescent="0.25">
      <c r="G29267">
        <v>33.967178344726563</v>
      </c>
      <c r="H29267">
        <v>72.511116027832031</v>
      </c>
      <c r="I29267">
        <v>67.7913818359375</v>
      </c>
    </row>
    <row r="29268" spans="7:9" x14ac:dyDescent="0.25">
      <c r="G29268">
        <v>56.025039672851562</v>
      </c>
      <c r="H29268">
        <v>67.486747741699219</v>
      </c>
      <c r="I29268">
        <v>58.013134002685547</v>
      </c>
    </row>
    <row r="29269" spans="7:9" x14ac:dyDescent="0.25">
      <c r="G29269">
        <v>21.144182205200195</v>
      </c>
      <c r="H29269">
        <v>49.228549957275391</v>
      </c>
      <c r="I29269">
        <v>48.547817230224609</v>
      </c>
    </row>
    <row r="29270" spans="7:9" x14ac:dyDescent="0.25">
      <c r="G29270">
        <v>75.658584594726563</v>
      </c>
      <c r="H29270">
        <v>72.747032165527344</v>
      </c>
      <c r="I29270">
        <v>62.093917846679688</v>
      </c>
    </row>
    <row r="29271" spans="7:9" x14ac:dyDescent="0.25">
      <c r="G29271">
        <v>31.249898910522461</v>
      </c>
      <c r="H29271">
        <v>89.709892272949219</v>
      </c>
      <c r="I29271">
        <v>59.755168914794922</v>
      </c>
    </row>
    <row r="29272" spans="7:9" x14ac:dyDescent="0.25">
      <c r="G29272">
        <v>0.82238912582397461</v>
      </c>
      <c r="H29272">
        <v>95.016387939453125</v>
      </c>
      <c r="I29272">
        <v>70.622734069824219</v>
      </c>
    </row>
    <row r="29273" spans="7:9" x14ac:dyDescent="0.25">
      <c r="G29273">
        <v>1.8156111240386963</v>
      </c>
      <c r="H29273">
        <v>54.261684417724609</v>
      </c>
      <c r="I29273">
        <v>70.216079711914063</v>
      </c>
    </row>
    <row r="29274" spans="7:9" x14ac:dyDescent="0.25">
      <c r="G29274">
        <v>13.453865051269531</v>
      </c>
      <c r="H29274">
        <v>19.781415939331055</v>
      </c>
      <c r="I29274">
        <v>43.597908020019531</v>
      </c>
    </row>
    <row r="29275" spans="7:9" x14ac:dyDescent="0.25">
      <c r="G29275">
        <v>3.4353435039520264</v>
      </c>
      <c r="H29275">
        <v>87.205375671386719</v>
      </c>
      <c r="I29275">
        <v>0.71684122085571289</v>
      </c>
    </row>
    <row r="29276" spans="7:9" x14ac:dyDescent="0.25">
      <c r="G29276">
        <v>52.552188873291016</v>
      </c>
      <c r="H29276">
        <v>11.734038352966309</v>
      </c>
      <c r="I29276">
        <v>16.316825866699219</v>
      </c>
    </row>
    <row r="29277" spans="7:9" x14ac:dyDescent="0.25">
      <c r="G29277">
        <v>66.767814636230469</v>
      </c>
      <c r="H29277">
        <v>1.496434211730957</v>
      </c>
      <c r="I29277">
        <v>52.396511077880859</v>
      </c>
    </row>
    <row r="29278" spans="7:9" x14ac:dyDescent="0.25">
      <c r="G29278">
        <v>83.172439575195313</v>
      </c>
      <c r="H29278">
        <v>10.914081573486328</v>
      </c>
      <c r="I29278">
        <v>64.268531799316406</v>
      </c>
    </row>
    <row r="29279" spans="7:9" x14ac:dyDescent="0.25">
      <c r="G29279">
        <v>25.554031372070313</v>
      </c>
      <c r="H29279">
        <v>40.296638488769531</v>
      </c>
      <c r="I29279">
        <v>62.0692138671875</v>
      </c>
    </row>
    <row r="29280" spans="7:9" x14ac:dyDescent="0.25">
      <c r="G29280">
        <v>17.372882843017578</v>
      </c>
      <c r="H29280">
        <v>97.992477416992188</v>
      </c>
      <c r="I29280">
        <v>87.166938781738281</v>
      </c>
    </row>
    <row r="29281" spans="7:9" x14ac:dyDescent="0.25">
      <c r="G29281">
        <v>3.7754595279693604</v>
      </c>
      <c r="H29281">
        <v>31.124448776245117</v>
      </c>
      <c r="I29281">
        <v>0.12450218200683594</v>
      </c>
    </row>
    <row r="29282" spans="7:9" x14ac:dyDescent="0.25">
      <c r="G29282">
        <v>2.7403354644775391</v>
      </c>
      <c r="H29282">
        <v>81.820075988769531</v>
      </c>
      <c r="I29282">
        <v>65.249603271484375</v>
      </c>
    </row>
    <row r="29283" spans="7:9" x14ac:dyDescent="0.25">
      <c r="G29283">
        <v>7.788538932800293E-2</v>
      </c>
      <c r="H29283">
        <v>73.208534240722656</v>
      </c>
      <c r="I29283">
        <v>51.630889892578125</v>
      </c>
    </row>
    <row r="29284" spans="7:9" x14ac:dyDescent="0.25">
      <c r="G29284">
        <v>19.118701934814453</v>
      </c>
      <c r="H29284">
        <v>87.367134094238281</v>
      </c>
      <c r="I29284">
        <v>65.967254638671875</v>
      </c>
    </row>
    <row r="29285" spans="7:9" x14ac:dyDescent="0.25">
      <c r="G29285">
        <v>47.585849761962891</v>
      </c>
      <c r="H29285">
        <v>23.669410705566406</v>
      </c>
      <c r="I29285">
        <v>46.267486572265625</v>
      </c>
    </row>
    <row r="29286" spans="7:9" x14ac:dyDescent="0.25">
      <c r="G29286">
        <v>49.165607452392578</v>
      </c>
      <c r="H29286">
        <v>47.178356170654297</v>
      </c>
      <c r="I29286">
        <v>4.1888179779052734</v>
      </c>
    </row>
    <row r="29287" spans="7:9" x14ac:dyDescent="0.25">
      <c r="G29287">
        <v>52.232734680175781</v>
      </c>
      <c r="H29287">
        <v>73.154197692871094</v>
      </c>
      <c r="I29287">
        <v>27.708757400512695</v>
      </c>
    </row>
    <row r="29288" spans="7:9" x14ac:dyDescent="0.25">
      <c r="G29288">
        <v>13.362157821655273</v>
      </c>
      <c r="H29288">
        <v>24.468618392944336</v>
      </c>
      <c r="I29288">
        <v>84.047134399414062</v>
      </c>
    </row>
    <row r="29289" spans="7:9" x14ac:dyDescent="0.25">
      <c r="G29289">
        <v>37.731464385986328</v>
      </c>
      <c r="H29289">
        <v>26.549530029296875</v>
      </c>
      <c r="I29289">
        <v>78.087425231933594</v>
      </c>
    </row>
    <row r="29290" spans="7:9" x14ac:dyDescent="0.25">
      <c r="G29290">
        <v>85.100845336914062</v>
      </c>
      <c r="H29290">
        <v>20.984285354614258</v>
      </c>
      <c r="I29290">
        <v>75.550285339355469</v>
      </c>
    </row>
    <row r="29291" spans="7:9" x14ac:dyDescent="0.25">
      <c r="G29291">
        <v>50.310821533203125</v>
      </c>
      <c r="H29291">
        <v>29.397546768188477</v>
      </c>
      <c r="I29291">
        <v>38.160480499267578</v>
      </c>
    </row>
    <row r="29292" spans="7:9" x14ac:dyDescent="0.25">
      <c r="G29292">
        <v>26.476537704467773</v>
      </c>
      <c r="H29292">
        <v>47.755176544189453</v>
      </c>
      <c r="I29292">
        <v>4.0835676193237305</v>
      </c>
    </row>
    <row r="29293" spans="7:9" x14ac:dyDescent="0.25">
      <c r="G29293">
        <v>1.3424217700958252</v>
      </c>
      <c r="H29293">
        <v>5.6400537490844727</v>
      </c>
      <c r="I29293">
        <v>88.803314208984375</v>
      </c>
    </row>
    <row r="29294" spans="7:9" x14ac:dyDescent="0.25">
      <c r="G29294">
        <v>10.405659675598145</v>
      </c>
      <c r="H29294">
        <v>61.862129211425781</v>
      </c>
      <c r="I29294">
        <v>55.927032470703125</v>
      </c>
    </row>
    <row r="29295" spans="7:9" x14ac:dyDescent="0.25">
      <c r="G29295">
        <v>50.983280181884766</v>
      </c>
      <c r="H29295">
        <v>97.315773010253906</v>
      </c>
      <c r="I29295">
        <v>84.457000732421875</v>
      </c>
    </row>
    <row r="29296" spans="7:9" x14ac:dyDescent="0.25">
      <c r="G29296">
        <v>19.698417663574219</v>
      </c>
      <c r="H29296">
        <v>97.34521484375</v>
      </c>
      <c r="I29296">
        <v>27.913719177246094</v>
      </c>
    </row>
    <row r="29297" spans="7:9" x14ac:dyDescent="0.25">
      <c r="G29297">
        <v>60.959011077880859</v>
      </c>
      <c r="H29297">
        <v>21.835756301879883</v>
      </c>
      <c r="I29297">
        <v>54.153678894042969</v>
      </c>
    </row>
    <row r="29298" spans="7:9" x14ac:dyDescent="0.25">
      <c r="G29298">
        <v>38.709213256835937</v>
      </c>
      <c r="H29298">
        <v>43.377559661865234</v>
      </c>
      <c r="I29298">
        <v>74.353477478027344</v>
      </c>
    </row>
    <row r="29299" spans="7:9" x14ac:dyDescent="0.25">
      <c r="G29299">
        <v>69.612663269042969</v>
      </c>
      <c r="H29299">
        <v>87.461868286132812</v>
      </c>
      <c r="I29299">
        <v>10.745059967041016</v>
      </c>
    </row>
    <row r="29300" spans="7:9" x14ac:dyDescent="0.25">
      <c r="G29300">
        <v>78.190147399902344</v>
      </c>
      <c r="H29300">
        <v>47.829799652099609</v>
      </c>
      <c r="I29300">
        <v>29.347402572631836</v>
      </c>
    </row>
    <row r="29301" spans="7:9" x14ac:dyDescent="0.25">
      <c r="G29301">
        <v>67.344169616699219</v>
      </c>
      <c r="H29301">
        <v>32.613445281982422</v>
      </c>
      <c r="I29301">
        <v>33.959079742431641</v>
      </c>
    </row>
    <row r="29302" spans="7:9" x14ac:dyDescent="0.25">
      <c r="G29302">
        <v>98.972679138183594</v>
      </c>
      <c r="H29302">
        <v>49.35015869140625</v>
      </c>
      <c r="I29302">
        <v>7.6179447174072266</v>
      </c>
    </row>
    <row r="29303" spans="7:9" x14ac:dyDescent="0.25">
      <c r="G29303">
        <v>75.5654296875</v>
      </c>
      <c r="H29303">
        <v>79.6270751953125</v>
      </c>
      <c r="I29303">
        <v>17.909658432006836</v>
      </c>
    </row>
    <row r="29304" spans="7:9" x14ac:dyDescent="0.25">
      <c r="G29304">
        <v>25.102365493774414</v>
      </c>
      <c r="H29304">
        <v>66.085151672363281</v>
      </c>
      <c r="I29304">
        <v>11.979585647583008</v>
      </c>
    </row>
    <row r="29305" spans="7:9" x14ac:dyDescent="0.25">
      <c r="G29305">
        <v>57.295997619628906</v>
      </c>
      <c r="H29305">
        <v>18.594455718994141</v>
      </c>
      <c r="I29305">
        <v>98.684600830078125</v>
      </c>
    </row>
    <row r="29306" spans="7:9" x14ac:dyDescent="0.25">
      <c r="G29306">
        <v>62.051773071289063</v>
      </c>
      <c r="H29306">
        <v>94.165916442871094</v>
      </c>
      <c r="I29306">
        <v>0.57517886161804199</v>
      </c>
    </row>
    <row r="29307" spans="7:9" x14ac:dyDescent="0.25">
      <c r="G29307">
        <v>12.524432182312012</v>
      </c>
      <c r="H29307">
        <v>61.9034423828125</v>
      </c>
      <c r="I29307">
        <v>2.6365876197814941</v>
      </c>
    </row>
    <row r="29308" spans="7:9" x14ac:dyDescent="0.25">
      <c r="G29308">
        <v>60.636486053466797</v>
      </c>
      <c r="H29308">
        <v>94.085151672363281</v>
      </c>
      <c r="I29308">
        <v>92.002899169921875</v>
      </c>
    </row>
    <row r="29309" spans="7:9" x14ac:dyDescent="0.25">
      <c r="G29309">
        <v>36.460239410400391</v>
      </c>
      <c r="H29309">
        <v>35.107158660888672</v>
      </c>
      <c r="I29309">
        <v>81.002357482910156</v>
      </c>
    </row>
    <row r="29310" spans="7:9" x14ac:dyDescent="0.25">
      <c r="G29310">
        <v>92.259239196777344</v>
      </c>
      <c r="H29310">
        <v>68.089714050292969</v>
      </c>
      <c r="I29310">
        <v>11.458820343017578</v>
      </c>
    </row>
    <row r="29311" spans="7:9" x14ac:dyDescent="0.25">
      <c r="G29311">
        <v>43.801445007324219</v>
      </c>
      <c r="H29311">
        <v>94.746292114257813</v>
      </c>
      <c r="I29311">
        <v>21.474922180175781</v>
      </c>
    </row>
    <row r="29312" spans="7:9" x14ac:dyDescent="0.25">
      <c r="G29312">
        <v>26.107204437255859</v>
      </c>
      <c r="H29312">
        <v>56.713825225830078</v>
      </c>
      <c r="I29312">
        <v>6.0201225280761719</v>
      </c>
    </row>
    <row r="29313" spans="7:9" x14ac:dyDescent="0.25">
      <c r="G29313">
        <v>87.142807006835938</v>
      </c>
      <c r="H29313">
        <v>88.749458312988281</v>
      </c>
      <c r="I29313">
        <v>52.35400390625</v>
      </c>
    </row>
    <row r="29314" spans="7:9" x14ac:dyDescent="0.25">
      <c r="G29314">
        <v>23.92735481262207</v>
      </c>
      <c r="H29314">
        <v>7.5778665542602539</v>
      </c>
      <c r="I29314">
        <v>82.193916320800781</v>
      </c>
    </row>
    <row r="29315" spans="7:9" x14ac:dyDescent="0.25">
      <c r="G29315">
        <v>22.649639129638672</v>
      </c>
      <c r="H29315">
        <v>3.6728382110595703E-2</v>
      </c>
      <c r="I29315">
        <v>79.899513244628906</v>
      </c>
    </row>
    <row r="29316" spans="7:9" x14ac:dyDescent="0.25">
      <c r="G29316">
        <v>93.0050048828125</v>
      </c>
      <c r="H29316">
        <v>94.577865600585938</v>
      </c>
      <c r="I29316">
        <v>43.856697082519531</v>
      </c>
    </row>
    <row r="29317" spans="7:9" x14ac:dyDescent="0.25">
      <c r="G29317">
        <v>1.1222660541534424</v>
      </c>
      <c r="H29317">
        <v>38.951278686523438</v>
      </c>
      <c r="I29317">
        <v>24.513221740722656</v>
      </c>
    </row>
    <row r="29318" spans="7:9" x14ac:dyDescent="0.25">
      <c r="G29318">
        <v>62.970424652099609</v>
      </c>
      <c r="H29318">
        <v>90.590568542480469</v>
      </c>
      <c r="I29318">
        <v>33.709423065185547</v>
      </c>
    </row>
    <row r="29319" spans="7:9" x14ac:dyDescent="0.25">
      <c r="G29319">
        <v>87.576095581054688</v>
      </c>
      <c r="H29319">
        <v>75.144134521484375</v>
      </c>
      <c r="I29319">
        <v>46.373497009277344</v>
      </c>
    </row>
    <row r="29320" spans="7:9" x14ac:dyDescent="0.25">
      <c r="G29320">
        <v>77.058639526367188</v>
      </c>
      <c r="H29320">
        <v>21.819120407104492</v>
      </c>
      <c r="I29320">
        <v>6.3732204437255859</v>
      </c>
    </row>
    <row r="29321" spans="7:9" x14ac:dyDescent="0.25">
      <c r="G29321">
        <v>37.462337493896484</v>
      </c>
      <c r="H29321">
        <v>24.537086486816406</v>
      </c>
      <c r="I29321">
        <v>76.148223876953125</v>
      </c>
    </row>
    <row r="29322" spans="7:9" x14ac:dyDescent="0.25">
      <c r="G29322">
        <v>13.447284698486328</v>
      </c>
      <c r="H29322">
        <v>56.904430389404297</v>
      </c>
      <c r="I29322">
        <v>86.250701904296875</v>
      </c>
    </row>
    <row r="29323" spans="7:9" x14ac:dyDescent="0.25">
      <c r="G29323">
        <v>82.654304504394531</v>
      </c>
      <c r="H29323">
        <v>31.988679885864258</v>
      </c>
      <c r="I29323">
        <v>91.410789489746094</v>
      </c>
    </row>
    <row r="29324" spans="7:9" x14ac:dyDescent="0.25">
      <c r="G29324">
        <v>77.297653198242188</v>
      </c>
      <c r="H29324">
        <v>8.927088737487793</v>
      </c>
      <c r="I29324">
        <v>88.277938842773438</v>
      </c>
    </row>
    <row r="29325" spans="7:9" x14ac:dyDescent="0.25">
      <c r="G29325">
        <v>5.3243932723999023</v>
      </c>
      <c r="H29325">
        <v>15.288376808166504</v>
      </c>
      <c r="I29325">
        <v>4.3842554092407227</v>
      </c>
    </row>
    <row r="29326" spans="7:9" x14ac:dyDescent="0.25">
      <c r="G29326">
        <v>29.123805999755859</v>
      </c>
      <c r="H29326">
        <v>53.424972534179688</v>
      </c>
      <c r="I29326">
        <v>4.6920242309570313</v>
      </c>
    </row>
    <row r="29327" spans="7:9" x14ac:dyDescent="0.25">
      <c r="G29327">
        <v>2.8366506099700928</v>
      </c>
      <c r="H29327">
        <v>61.103809356689453</v>
      </c>
      <c r="I29327">
        <v>51.638591766357422</v>
      </c>
    </row>
    <row r="29328" spans="7:9" x14ac:dyDescent="0.25">
      <c r="G29328">
        <v>40.1148681640625</v>
      </c>
      <c r="H29328">
        <v>90.551429748535156</v>
      </c>
      <c r="I29328">
        <v>85.93927001953125</v>
      </c>
    </row>
    <row r="29329" spans="7:9" x14ac:dyDescent="0.25">
      <c r="G29329">
        <v>71.779975891113281</v>
      </c>
      <c r="H29329">
        <v>88.506172180175781</v>
      </c>
      <c r="I29329">
        <v>1.3660907745361328</v>
      </c>
    </row>
    <row r="29330" spans="7:9" x14ac:dyDescent="0.25">
      <c r="G29330">
        <v>90.035392761230469</v>
      </c>
      <c r="H29330">
        <v>4.499119758605957</v>
      </c>
      <c r="I29330">
        <v>68.84906005859375</v>
      </c>
    </row>
    <row r="29331" spans="7:9" x14ac:dyDescent="0.25">
      <c r="G29331">
        <v>64.266937255859375</v>
      </c>
      <c r="H29331">
        <v>20.698749542236328</v>
      </c>
      <c r="I29331">
        <v>18.859874725341797</v>
      </c>
    </row>
    <row r="29332" spans="7:9" x14ac:dyDescent="0.25">
      <c r="G29332">
        <v>48.328887939453125</v>
      </c>
      <c r="H29332">
        <v>98.314460754394531</v>
      </c>
      <c r="I29332">
        <v>30.198270797729492</v>
      </c>
    </row>
    <row r="29333" spans="7:9" x14ac:dyDescent="0.25">
      <c r="G29333">
        <v>94.623260498046875</v>
      </c>
      <c r="H29333">
        <v>30.573535919189453</v>
      </c>
      <c r="I29333">
        <v>55.820537567138672</v>
      </c>
    </row>
    <row r="29334" spans="7:9" x14ac:dyDescent="0.25">
      <c r="G29334">
        <v>4.0494680404663086</v>
      </c>
      <c r="H29334">
        <v>7.2277011871337891</v>
      </c>
      <c r="I29334">
        <v>68.7913818359375</v>
      </c>
    </row>
    <row r="29335" spans="7:9" x14ac:dyDescent="0.25">
      <c r="G29335">
        <v>99.592872619628906</v>
      </c>
      <c r="H29335">
        <v>50.721012115478516</v>
      </c>
      <c r="I29335">
        <v>54.115901947021484</v>
      </c>
    </row>
    <row r="29336" spans="7:9" x14ac:dyDescent="0.25">
      <c r="G29336">
        <v>35.246597290039063</v>
      </c>
      <c r="H29336">
        <v>18.62364387512207</v>
      </c>
      <c r="I29336">
        <v>44.181163787841797</v>
      </c>
    </row>
    <row r="29337" spans="7:9" x14ac:dyDescent="0.25">
      <c r="G29337">
        <v>80.183609008789063</v>
      </c>
      <c r="H29337">
        <v>63.518047332763672</v>
      </c>
      <c r="I29337">
        <v>79.618927001953125</v>
      </c>
    </row>
    <row r="29338" spans="7:9" x14ac:dyDescent="0.25">
      <c r="G29338">
        <v>33.428001403808594</v>
      </c>
      <c r="H29338">
        <v>51.7779541015625</v>
      </c>
      <c r="I29338">
        <v>25.154989242553711</v>
      </c>
    </row>
    <row r="29339" spans="7:9" x14ac:dyDescent="0.25">
      <c r="G29339">
        <v>78.278556823730469</v>
      </c>
      <c r="H29339">
        <v>11.918889999389648</v>
      </c>
      <c r="I29339">
        <v>26.748716354370117</v>
      </c>
    </row>
    <row r="29340" spans="7:9" x14ac:dyDescent="0.25">
      <c r="G29340">
        <v>23.725664138793945</v>
      </c>
      <c r="H29340">
        <v>75.484115600585937</v>
      </c>
      <c r="I29340">
        <v>26.111824035644531</v>
      </c>
    </row>
    <row r="29341" spans="7:9" x14ac:dyDescent="0.25">
      <c r="G29341">
        <v>66.138008117675781</v>
      </c>
      <c r="H29341">
        <v>96.574333190917969</v>
      </c>
      <c r="I29341">
        <v>59.339641571044922</v>
      </c>
    </row>
    <row r="29342" spans="7:9" x14ac:dyDescent="0.25">
      <c r="G29342">
        <v>46.389984130859375</v>
      </c>
      <c r="H29342">
        <v>66.696014404296875</v>
      </c>
      <c r="I29342">
        <v>34.454769134521484</v>
      </c>
    </row>
    <row r="29343" spans="7:9" x14ac:dyDescent="0.25">
      <c r="G29343">
        <v>51.917022705078125</v>
      </c>
      <c r="H29343">
        <v>49.903953552246094</v>
      </c>
      <c r="I29343">
        <v>78.463638305664063</v>
      </c>
    </row>
    <row r="29344" spans="7:9" x14ac:dyDescent="0.25">
      <c r="G29344">
        <v>90.237030029296875</v>
      </c>
      <c r="H29344">
        <v>38.311153411865234</v>
      </c>
      <c r="I29344">
        <v>57.124286651611328</v>
      </c>
    </row>
    <row r="29345" spans="7:9" x14ac:dyDescent="0.25">
      <c r="G29345">
        <v>29.323631286621094</v>
      </c>
      <c r="H29345">
        <v>2.7465343475341797</v>
      </c>
      <c r="I29345">
        <v>32.830574035644531</v>
      </c>
    </row>
    <row r="29346" spans="7:9" x14ac:dyDescent="0.25">
      <c r="G29346">
        <v>93.673942565917969</v>
      </c>
      <c r="H29346">
        <v>89.219444274902344</v>
      </c>
      <c r="I29346">
        <v>39.397018432617188</v>
      </c>
    </row>
    <row r="29347" spans="7:9" x14ac:dyDescent="0.25">
      <c r="G29347">
        <v>24.542682647705078</v>
      </c>
      <c r="H29347">
        <v>84.213554382324219</v>
      </c>
      <c r="I29347">
        <v>12.391769409179688</v>
      </c>
    </row>
    <row r="29348" spans="7:9" x14ac:dyDescent="0.25">
      <c r="G29348">
        <v>53.927433013916016</v>
      </c>
      <c r="H29348">
        <v>54.742698669433594</v>
      </c>
      <c r="I29348">
        <v>34.075241088867188</v>
      </c>
    </row>
    <row r="29349" spans="7:9" x14ac:dyDescent="0.25">
      <c r="G29349">
        <v>18.550283432006836</v>
      </c>
      <c r="H29349">
        <v>20.370841979980469</v>
      </c>
      <c r="I29349">
        <v>90.771652221679688</v>
      </c>
    </row>
    <row r="29350" spans="7:9" x14ac:dyDescent="0.25">
      <c r="G29350">
        <v>10.100436210632324</v>
      </c>
      <c r="H29350">
        <v>60.589687347412109</v>
      </c>
      <c r="I29350">
        <v>24.191946029663086</v>
      </c>
    </row>
    <row r="29351" spans="7:9" x14ac:dyDescent="0.25">
      <c r="G29351">
        <v>47.943870544433594</v>
      </c>
      <c r="H29351">
        <v>22.373331069946289</v>
      </c>
      <c r="I29351">
        <v>7.1524977684020996</v>
      </c>
    </row>
    <row r="29352" spans="7:9" x14ac:dyDescent="0.25">
      <c r="G29352">
        <v>90.681877136230469</v>
      </c>
      <c r="H29352">
        <v>8.4518489837646484</v>
      </c>
      <c r="I29352">
        <v>27.356534957885742</v>
      </c>
    </row>
    <row r="29353" spans="7:9" x14ac:dyDescent="0.25">
      <c r="G29353">
        <v>12.412935256958008</v>
      </c>
      <c r="H29353">
        <v>79.677963256835938</v>
      </c>
      <c r="I29353">
        <v>3.2373428344726563</v>
      </c>
    </row>
    <row r="29354" spans="7:9" x14ac:dyDescent="0.25">
      <c r="G29354">
        <v>41.134548187255859</v>
      </c>
      <c r="H29354">
        <v>46.364612579345703</v>
      </c>
      <c r="I29354">
        <v>34.866161346435547</v>
      </c>
    </row>
    <row r="29355" spans="7:9" x14ac:dyDescent="0.25">
      <c r="G29355">
        <v>41.975326538085938</v>
      </c>
      <c r="H29355">
        <v>98.959693908691406</v>
      </c>
      <c r="I29355">
        <v>55.915988922119141</v>
      </c>
    </row>
    <row r="29356" spans="7:9" x14ac:dyDescent="0.25">
      <c r="G29356">
        <v>72.186149597167969</v>
      </c>
      <c r="H29356">
        <v>1.9593536853790283</v>
      </c>
      <c r="I29356">
        <v>63.707668304443359</v>
      </c>
    </row>
    <row r="29357" spans="7:9" x14ac:dyDescent="0.25">
      <c r="G29357">
        <v>2.1042168140411377</v>
      </c>
      <c r="H29357">
        <v>54.355644226074219</v>
      </c>
      <c r="I29357">
        <v>71.259140014648437</v>
      </c>
    </row>
    <row r="29358" spans="7:9" x14ac:dyDescent="0.25">
      <c r="G29358">
        <v>94.448402404785156</v>
      </c>
      <c r="H29358">
        <v>81.730979919433594</v>
      </c>
      <c r="I29358">
        <v>24.575180053710938</v>
      </c>
    </row>
    <row r="29359" spans="7:9" x14ac:dyDescent="0.25">
      <c r="G29359">
        <v>39.870685577392578</v>
      </c>
      <c r="H29359">
        <v>39.662349700927734</v>
      </c>
      <c r="I29359">
        <v>30.465686798095703</v>
      </c>
    </row>
    <row r="29360" spans="7:9" x14ac:dyDescent="0.25">
      <c r="G29360">
        <v>29.989326477050781</v>
      </c>
      <c r="H29360">
        <v>64.446121215820313</v>
      </c>
      <c r="I29360">
        <v>34.028297424316406</v>
      </c>
    </row>
    <row r="29361" spans="7:9" x14ac:dyDescent="0.25">
      <c r="G29361">
        <v>99.226913452148438</v>
      </c>
      <c r="H29361">
        <v>38.111160278320313</v>
      </c>
      <c r="I29361">
        <v>3.3880710601806641</v>
      </c>
    </row>
    <row r="29362" spans="7:9" x14ac:dyDescent="0.25">
      <c r="G29362">
        <v>16.483640670776367</v>
      </c>
      <c r="H29362">
        <v>41.816967010498047</v>
      </c>
      <c r="I29362">
        <v>23.915927886962891</v>
      </c>
    </row>
    <row r="29363" spans="7:9" x14ac:dyDescent="0.25">
      <c r="G29363">
        <v>58.555000305175781</v>
      </c>
      <c r="H29363">
        <v>50.346767425537109</v>
      </c>
      <c r="I29363">
        <v>70.260826110839844</v>
      </c>
    </row>
    <row r="29364" spans="7:9" x14ac:dyDescent="0.25">
      <c r="G29364">
        <v>44.566261291503906</v>
      </c>
      <c r="H29364">
        <v>84.565719604492188</v>
      </c>
      <c r="I29364">
        <v>26.190740585327148</v>
      </c>
    </row>
    <row r="29365" spans="7:9" x14ac:dyDescent="0.25">
      <c r="G29365">
        <v>68.606452941894531</v>
      </c>
      <c r="H29365">
        <v>46.233821868896484</v>
      </c>
      <c r="I29365">
        <v>17.257190704345703</v>
      </c>
    </row>
    <row r="29366" spans="7:9" x14ac:dyDescent="0.25">
      <c r="G29366">
        <v>94.013954162597656</v>
      </c>
      <c r="H29366">
        <v>37.004653930664063</v>
      </c>
      <c r="I29366">
        <v>36.239234924316406</v>
      </c>
    </row>
    <row r="29367" spans="7:9" x14ac:dyDescent="0.25">
      <c r="G29367">
        <v>93.957229614257813</v>
      </c>
      <c r="H29367">
        <v>31.11671257019043</v>
      </c>
      <c r="I29367">
        <v>96.498908996582031</v>
      </c>
    </row>
    <row r="29368" spans="7:9" x14ac:dyDescent="0.25">
      <c r="G29368">
        <v>59.380088806152344</v>
      </c>
      <c r="H29368">
        <v>68.256858825683594</v>
      </c>
      <c r="I29368">
        <v>82.852462768554687</v>
      </c>
    </row>
    <row r="29369" spans="7:9" x14ac:dyDescent="0.25">
      <c r="G29369">
        <v>86.103446960449219</v>
      </c>
      <c r="H29369">
        <v>42.157459259033203</v>
      </c>
      <c r="I29369">
        <v>66.144088745117187</v>
      </c>
    </row>
    <row r="29370" spans="7:9" x14ac:dyDescent="0.25">
      <c r="G29370">
        <v>80.707550048828125</v>
      </c>
      <c r="H29370">
        <v>33.242530822753906</v>
      </c>
      <c r="I29370">
        <v>57.96234130859375</v>
      </c>
    </row>
    <row r="29371" spans="7:9" x14ac:dyDescent="0.25">
      <c r="G29371">
        <v>41.322727203369141</v>
      </c>
      <c r="H29371">
        <v>15.37672233581543</v>
      </c>
      <c r="I29371">
        <v>51.178230285644531</v>
      </c>
    </row>
    <row r="29372" spans="7:9" x14ac:dyDescent="0.25">
      <c r="G29372">
        <v>19.944726943969727</v>
      </c>
      <c r="H29372">
        <v>21.555931091308594</v>
      </c>
      <c r="I29372">
        <v>84.268600463867188</v>
      </c>
    </row>
    <row r="29373" spans="7:9" x14ac:dyDescent="0.25">
      <c r="G29373">
        <v>21.426136016845703</v>
      </c>
      <c r="H29373">
        <v>89.02294921875</v>
      </c>
      <c r="I29373">
        <v>90.533378601074219</v>
      </c>
    </row>
    <row r="29374" spans="7:9" x14ac:dyDescent="0.25">
      <c r="G29374">
        <v>48.689674377441406</v>
      </c>
      <c r="H29374">
        <v>97.357978820800781</v>
      </c>
      <c r="I29374">
        <v>23.881381988525391</v>
      </c>
    </row>
    <row r="29375" spans="7:9" x14ac:dyDescent="0.25">
      <c r="G29375">
        <v>40.525764465332031</v>
      </c>
      <c r="H29375">
        <v>33.894622802734375</v>
      </c>
      <c r="I29375">
        <v>61.160362243652344</v>
      </c>
    </row>
    <row r="29376" spans="7:9" x14ac:dyDescent="0.25">
      <c r="G29376">
        <v>37.887371063232422</v>
      </c>
      <c r="H29376">
        <v>58.409458160400391</v>
      </c>
      <c r="I29376">
        <v>56.104427337646484</v>
      </c>
    </row>
    <row r="29377" spans="7:9" x14ac:dyDescent="0.25">
      <c r="G29377">
        <v>45.94293212890625</v>
      </c>
      <c r="H29377">
        <v>26.240682601928711</v>
      </c>
      <c r="I29377">
        <v>94.679214477539063</v>
      </c>
    </row>
    <row r="29378" spans="7:9" x14ac:dyDescent="0.25">
      <c r="G29378">
        <v>65.1051025390625</v>
      </c>
      <c r="H29378">
        <v>67.36981201171875</v>
      </c>
      <c r="I29378">
        <v>77.483909606933594</v>
      </c>
    </row>
    <row r="29379" spans="7:9" x14ac:dyDescent="0.25">
      <c r="G29379">
        <v>46.382015228271484</v>
      </c>
      <c r="H29379">
        <v>3.8640141487121582</v>
      </c>
      <c r="I29379">
        <v>27.232658386230469</v>
      </c>
    </row>
    <row r="29380" spans="7:9" x14ac:dyDescent="0.25">
      <c r="G29380">
        <v>80.011001586914062</v>
      </c>
      <c r="H29380">
        <v>33.48663330078125</v>
      </c>
      <c r="I29380">
        <v>2.2478878498077393</v>
      </c>
    </row>
    <row r="29381" spans="7:9" x14ac:dyDescent="0.25">
      <c r="G29381">
        <v>65.494903564453125</v>
      </c>
      <c r="H29381">
        <v>71.0531005859375</v>
      </c>
      <c r="I29381">
        <v>48.167778015136719</v>
      </c>
    </row>
    <row r="29382" spans="7:9" x14ac:dyDescent="0.25">
      <c r="G29382">
        <v>93.680641174316406</v>
      </c>
      <c r="H29382">
        <v>47.800724029541016</v>
      </c>
      <c r="I29382">
        <v>66.261383056640625</v>
      </c>
    </row>
    <row r="29383" spans="7:9" x14ac:dyDescent="0.25">
      <c r="G29383">
        <v>23.961061477661133</v>
      </c>
      <c r="H29383">
        <v>42.966781616210938</v>
      </c>
      <c r="I29383">
        <v>38.170753479003906</v>
      </c>
    </row>
    <row r="29384" spans="7:9" x14ac:dyDescent="0.25">
      <c r="G29384">
        <v>82.35687255859375</v>
      </c>
      <c r="H29384">
        <v>99.991806030273437</v>
      </c>
      <c r="I29384">
        <v>62.622077941894531</v>
      </c>
    </row>
    <row r="29385" spans="7:9" x14ac:dyDescent="0.25">
      <c r="G29385">
        <v>78.208259582519531</v>
      </c>
      <c r="H29385">
        <v>45.097160339355469</v>
      </c>
      <c r="I29385">
        <v>12.479782104492188</v>
      </c>
    </row>
    <row r="29386" spans="7:9" x14ac:dyDescent="0.25">
      <c r="G29386">
        <v>21.287631988525391</v>
      </c>
      <c r="H29386">
        <v>29.989831924438477</v>
      </c>
      <c r="I29386">
        <v>62.021656036376953</v>
      </c>
    </row>
    <row r="29387" spans="7:9" x14ac:dyDescent="0.25">
      <c r="G29387">
        <v>68.898887634277344</v>
      </c>
      <c r="H29387">
        <v>8.4355945587158203</v>
      </c>
      <c r="I29387">
        <v>9.8010654449462891</v>
      </c>
    </row>
    <row r="29388" spans="7:9" x14ac:dyDescent="0.25">
      <c r="G29388">
        <v>89.26702880859375</v>
      </c>
      <c r="H29388">
        <v>92.476966857910156</v>
      </c>
      <c r="I29388">
        <v>95.99774169921875</v>
      </c>
    </row>
    <row r="29389" spans="7:9" x14ac:dyDescent="0.25">
      <c r="G29389">
        <v>57.306892395019531</v>
      </c>
      <c r="H29389">
        <v>25.96685791015625</v>
      </c>
      <c r="I29389">
        <v>92.552970886230469</v>
      </c>
    </row>
    <row r="29390" spans="7:9" x14ac:dyDescent="0.25">
      <c r="G29390">
        <v>9.5044374465942383</v>
      </c>
      <c r="H29390">
        <v>37.4051513671875</v>
      </c>
      <c r="I29390">
        <v>6.2014999389648437</v>
      </c>
    </row>
    <row r="29391" spans="7:9" x14ac:dyDescent="0.25">
      <c r="G29391">
        <v>52.710384368896484</v>
      </c>
      <c r="H29391">
        <v>61.116397857666016</v>
      </c>
      <c r="I29391">
        <v>49.063289642333984</v>
      </c>
    </row>
    <row r="29392" spans="7:9" x14ac:dyDescent="0.25">
      <c r="G29392">
        <v>17.446792602539063</v>
      </c>
      <c r="H29392">
        <v>34.654289245605469</v>
      </c>
      <c r="I29392">
        <v>87.805801391601563</v>
      </c>
    </row>
    <row r="29393" spans="7:9" x14ac:dyDescent="0.25">
      <c r="G29393">
        <v>58.924823760986328</v>
      </c>
      <c r="H29393">
        <v>23.775720596313477</v>
      </c>
      <c r="I29393">
        <v>13.344621658325195</v>
      </c>
    </row>
    <row r="29394" spans="7:9" x14ac:dyDescent="0.25">
      <c r="G29394">
        <v>71.178962707519531</v>
      </c>
      <c r="H29394">
        <v>95.956108093261719</v>
      </c>
      <c r="I29394">
        <v>80.179092407226563</v>
      </c>
    </row>
    <row r="29395" spans="7:9" x14ac:dyDescent="0.25">
      <c r="G29395">
        <v>93.101852416992188</v>
      </c>
      <c r="H29395">
        <v>54.530918121337891</v>
      </c>
      <c r="I29395">
        <v>43.072902679443359</v>
      </c>
    </row>
    <row r="29396" spans="7:9" x14ac:dyDescent="0.25">
      <c r="G29396">
        <v>45.027267456054687</v>
      </c>
      <c r="H29396">
        <v>72.208580017089844</v>
      </c>
      <c r="I29396">
        <v>82.949813842773438</v>
      </c>
    </row>
    <row r="29397" spans="7:9" x14ac:dyDescent="0.25">
      <c r="G29397">
        <v>54.918746948242188</v>
      </c>
      <c r="H29397">
        <v>82.71929931640625</v>
      </c>
      <c r="I29397">
        <v>21.394039154052734</v>
      </c>
    </row>
    <row r="29398" spans="7:9" x14ac:dyDescent="0.25">
      <c r="G29398">
        <v>71.991134643554688</v>
      </c>
      <c r="H29398">
        <v>29.306024551391602</v>
      </c>
      <c r="I29398">
        <v>0.58650374412536621</v>
      </c>
    </row>
    <row r="29399" spans="7:9" x14ac:dyDescent="0.25">
      <c r="G29399">
        <v>49.283496856689453</v>
      </c>
      <c r="H29399">
        <v>48.939167022705078</v>
      </c>
      <c r="I29399">
        <v>73.183670043945313</v>
      </c>
    </row>
    <row r="29400" spans="7:9" x14ac:dyDescent="0.25">
      <c r="G29400">
        <v>25.627840042114258</v>
      </c>
      <c r="H29400">
        <v>30.609804153442383</v>
      </c>
      <c r="I29400">
        <v>43.618495941162109</v>
      </c>
    </row>
    <row r="29401" spans="7:9" x14ac:dyDescent="0.25">
      <c r="G29401">
        <v>90.680511474609375</v>
      </c>
      <c r="H29401">
        <v>7.6376914978027344</v>
      </c>
      <c r="I29401">
        <v>11.385059356689453</v>
      </c>
    </row>
    <row r="29402" spans="7:9" x14ac:dyDescent="0.25">
      <c r="G29402">
        <v>57.015419006347656</v>
      </c>
      <c r="H29402">
        <v>79.184646606445312</v>
      </c>
      <c r="I29402">
        <v>39.622230529785156</v>
      </c>
    </row>
    <row r="29403" spans="7:9" x14ac:dyDescent="0.25">
      <c r="G29403">
        <v>42.281932830810547</v>
      </c>
      <c r="H29403">
        <v>50.401939392089844</v>
      </c>
      <c r="I29403">
        <v>54.050125122070313</v>
      </c>
    </row>
    <row r="29404" spans="7:9" x14ac:dyDescent="0.25">
      <c r="G29404">
        <v>27.418672561645508</v>
      </c>
      <c r="H29404">
        <v>97.92559814453125</v>
      </c>
      <c r="I29404">
        <v>32.098228454589844</v>
      </c>
    </row>
    <row r="29405" spans="7:9" x14ac:dyDescent="0.25">
      <c r="G29405">
        <v>67.949607849121094</v>
      </c>
      <c r="H29405">
        <v>15.578007698059082</v>
      </c>
      <c r="I29405">
        <v>77.70855712890625</v>
      </c>
    </row>
    <row r="29406" spans="7:9" x14ac:dyDescent="0.25">
      <c r="G29406">
        <v>2.2833108901977539</v>
      </c>
      <c r="H29406">
        <v>50.700611114501953</v>
      </c>
      <c r="I29406">
        <v>70.363655090332031</v>
      </c>
    </row>
    <row r="29407" spans="7:9" x14ac:dyDescent="0.25">
      <c r="G29407">
        <v>0.2526700496673584</v>
      </c>
      <c r="H29407">
        <v>74.843299865722656</v>
      </c>
      <c r="I29407">
        <v>97.690093994140625</v>
      </c>
    </row>
    <row r="29408" spans="7:9" x14ac:dyDescent="0.25">
      <c r="G29408">
        <v>97.183212280273438</v>
      </c>
      <c r="H29408">
        <v>32.633739471435547</v>
      </c>
      <c r="I29408">
        <v>18.585544586181641</v>
      </c>
    </row>
    <row r="29409" spans="7:9" x14ac:dyDescent="0.25">
      <c r="G29409">
        <v>52.625709533691406</v>
      </c>
      <c r="H29409">
        <v>12.356901168823242</v>
      </c>
      <c r="I29409">
        <v>91.024925231933594</v>
      </c>
    </row>
    <row r="29410" spans="7:9" x14ac:dyDescent="0.25">
      <c r="G29410">
        <v>91.345832824707031</v>
      </c>
      <c r="H29410">
        <v>82.653968811035156</v>
      </c>
      <c r="I29410">
        <v>37.07958984375</v>
      </c>
    </row>
    <row r="29411" spans="7:9" x14ac:dyDescent="0.25">
      <c r="G29411">
        <v>28.792636871337891</v>
      </c>
      <c r="H29411">
        <v>37.113105773925781</v>
      </c>
      <c r="I29411">
        <v>2.5471806526184082</v>
      </c>
    </row>
    <row r="29412" spans="7:9" x14ac:dyDescent="0.25">
      <c r="G29412">
        <v>49.380695343017578</v>
      </c>
      <c r="H29412">
        <v>96.434669494628906</v>
      </c>
      <c r="I29412">
        <v>13.999634742736816</v>
      </c>
    </row>
    <row r="29413" spans="7:9" x14ac:dyDescent="0.25">
      <c r="G29413">
        <v>7.581120491027832</v>
      </c>
      <c r="H29413">
        <v>94.123054504394531</v>
      </c>
      <c r="I29413">
        <v>99.82659912109375</v>
      </c>
    </row>
    <row r="29414" spans="7:9" x14ac:dyDescent="0.25">
      <c r="G29414">
        <v>16.836048126220703</v>
      </c>
      <c r="H29414">
        <v>42.848674774169922</v>
      </c>
      <c r="I29414">
        <v>50.542728424072266</v>
      </c>
    </row>
    <row r="29415" spans="7:9" x14ac:dyDescent="0.25">
      <c r="G29415">
        <v>6.2526645660400391</v>
      </c>
      <c r="H29415">
        <v>65.049491882324219</v>
      </c>
      <c r="I29415">
        <v>67.553268432617188</v>
      </c>
    </row>
    <row r="29416" spans="7:9" x14ac:dyDescent="0.25">
      <c r="G29416">
        <v>80.208625793457031</v>
      </c>
      <c r="H29416">
        <v>12.063985824584961</v>
      </c>
      <c r="I29416">
        <v>27.794843673706055</v>
      </c>
    </row>
    <row r="29417" spans="7:9" x14ac:dyDescent="0.25">
      <c r="G29417">
        <v>50.473316192626953</v>
      </c>
      <c r="H29417">
        <v>73.919677734375</v>
      </c>
      <c r="I29417">
        <v>57.000541687011719</v>
      </c>
    </row>
    <row r="29418" spans="7:9" x14ac:dyDescent="0.25">
      <c r="G29418">
        <v>7.0315361022949219</v>
      </c>
      <c r="H29418">
        <v>48.405094146728516</v>
      </c>
      <c r="I29418">
        <v>8.342188835144043</v>
      </c>
    </row>
    <row r="29419" spans="7:9" x14ac:dyDescent="0.25">
      <c r="G29419">
        <v>4.0499868392944336</v>
      </c>
      <c r="H29419">
        <v>38.541378021240234</v>
      </c>
      <c r="I29419">
        <v>31.19102668762207</v>
      </c>
    </row>
    <row r="29420" spans="7:9" x14ac:dyDescent="0.25">
      <c r="G29420">
        <v>6.6652894020080566</v>
      </c>
      <c r="H29420">
        <v>46.104938507080078</v>
      </c>
      <c r="I29420">
        <v>50.773174285888672</v>
      </c>
    </row>
    <row r="29421" spans="7:9" x14ac:dyDescent="0.25">
      <c r="G29421">
        <v>36.557418823242188</v>
      </c>
      <c r="H29421">
        <v>33.247016906738281</v>
      </c>
      <c r="I29421">
        <v>71.3907470703125</v>
      </c>
    </row>
    <row r="29422" spans="7:9" x14ac:dyDescent="0.25">
      <c r="G29422">
        <v>77.416923522949219</v>
      </c>
      <c r="H29422">
        <v>11.072486877441406</v>
      </c>
      <c r="I29422">
        <v>40.19598388671875</v>
      </c>
    </row>
    <row r="29423" spans="7:9" x14ac:dyDescent="0.25">
      <c r="G29423">
        <v>31.980747222900391</v>
      </c>
      <c r="H29423">
        <v>53.590953826904297</v>
      </c>
      <c r="I29423">
        <v>35.556400299072266</v>
      </c>
    </row>
    <row r="29424" spans="7:9" x14ac:dyDescent="0.25">
      <c r="G29424">
        <v>30.612266540527344</v>
      </c>
      <c r="H29424">
        <v>16.800933837890625</v>
      </c>
      <c r="I29424">
        <v>62.896781921386719</v>
      </c>
    </row>
    <row r="29425" spans="7:9" x14ac:dyDescent="0.25">
      <c r="G29425">
        <v>66.49871826171875</v>
      </c>
      <c r="H29425">
        <v>98.624847412109375</v>
      </c>
      <c r="I29425">
        <v>84.360740661621094</v>
      </c>
    </row>
    <row r="29426" spans="7:9" x14ac:dyDescent="0.25">
      <c r="G29426">
        <v>7.2463512420654297</v>
      </c>
      <c r="H29426">
        <v>7.5415315628051758</v>
      </c>
      <c r="I29426">
        <v>78.263542175292969</v>
      </c>
    </row>
    <row r="29427" spans="7:9" x14ac:dyDescent="0.25">
      <c r="G29427">
        <v>8.5324945449829102</v>
      </c>
      <c r="H29427">
        <v>11.376201629638672</v>
      </c>
      <c r="I29427">
        <v>15.421115875244141</v>
      </c>
    </row>
    <row r="29428" spans="7:9" x14ac:dyDescent="0.25">
      <c r="G29428">
        <v>27.836906433105469</v>
      </c>
      <c r="H29428">
        <v>26.868040084838867</v>
      </c>
      <c r="I29428">
        <v>66.100486755371094</v>
      </c>
    </row>
    <row r="29429" spans="7:9" x14ac:dyDescent="0.25">
      <c r="G29429">
        <v>19.185144424438477</v>
      </c>
      <c r="H29429">
        <v>43.154979705810547</v>
      </c>
      <c r="I29429">
        <v>71.3560791015625</v>
      </c>
    </row>
    <row r="29430" spans="7:9" x14ac:dyDescent="0.25">
      <c r="G29430">
        <v>41.106010437011719</v>
      </c>
      <c r="H29430">
        <v>74.756805419921875</v>
      </c>
      <c r="I29430">
        <v>52.458183288574219</v>
      </c>
    </row>
    <row r="29431" spans="7:9" x14ac:dyDescent="0.25">
      <c r="G29431">
        <v>56.196681976318359</v>
      </c>
      <c r="H29431">
        <v>32.313381195068359</v>
      </c>
      <c r="I29431">
        <v>12.295186996459961</v>
      </c>
    </row>
    <row r="29432" spans="7:9" x14ac:dyDescent="0.25">
      <c r="G29432">
        <v>62.114845275878906</v>
      </c>
      <c r="H29432">
        <v>21.307474136352539</v>
      </c>
      <c r="I29432">
        <v>42.104251861572266</v>
      </c>
    </row>
    <row r="29433" spans="7:9" x14ac:dyDescent="0.25">
      <c r="G29433">
        <v>9.5398006439208984</v>
      </c>
      <c r="H29433">
        <v>13.083744049072266</v>
      </c>
      <c r="I29433">
        <v>68.46685791015625</v>
      </c>
    </row>
    <row r="29434" spans="7:9" x14ac:dyDescent="0.25">
      <c r="G29434">
        <v>15.476608276367188</v>
      </c>
      <c r="H29434">
        <v>30.229299545288086</v>
      </c>
      <c r="I29434">
        <v>10.759657859802246</v>
      </c>
    </row>
    <row r="29435" spans="7:9" x14ac:dyDescent="0.25">
      <c r="G29435">
        <v>21.78117561340332</v>
      </c>
      <c r="H29435">
        <v>95.119537353515625</v>
      </c>
      <c r="I29435">
        <v>13.489400863647461</v>
      </c>
    </row>
    <row r="29436" spans="7:9" x14ac:dyDescent="0.25">
      <c r="G29436">
        <v>24.272500991821289</v>
      </c>
      <c r="H29436">
        <v>70.218116760253906</v>
      </c>
      <c r="I29436">
        <v>35.2257080078125</v>
      </c>
    </row>
    <row r="29437" spans="7:9" x14ac:dyDescent="0.25">
      <c r="G29437">
        <v>71.33343505859375</v>
      </c>
      <c r="H29437">
        <v>79.364517211914062</v>
      </c>
      <c r="I29437">
        <v>23.990177154541016</v>
      </c>
    </row>
    <row r="29438" spans="7:9" x14ac:dyDescent="0.25">
      <c r="G29438">
        <v>10.295891761779785</v>
      </c>
      <c r="H29438">
        <v>17.348903656005859</v>
      </c>
      <c r="I29438">
        <v>64.526596069335937</v>
      </c>
    </row>
    <row r="29439" spans="7:9" x14ac:dyDescent="0.25">
      <c r="G29439">
        <v>21.722740173339844</v>
      </c>
      <c r="H29439">
        <v>0.8749842643737793</v>
      </c>
      <c r="I29439">
        <v>16.177833557128906</v>
      </c>
    </row>
    <row r="29440" spans="7:9" x14ac:dyDescent="0.25">
      <c r="G29440">
        <v>96.249565124511719</v>
      </c>
      <c r="H29440">
        <v>76.609001159667969</v>
      </c>
      <c r="I29440">
        <v>60.192638397216797</v>
      </c>
    </row>
    <row r="29441" spans="7:9" x14ac:dyDescent="0.25">
      <c r="G29441">
        <v>64.996963500976563</v>
      </c>
      <c r="H29441">
        <v>14.220190048217773</v>
      </c>
      <c r="I29441">
        <v>74.992706298828125</v>
      </c>
    </row>
    <row r="29442" spans="7:9" x14ac:dyDescent="0.25">
      <c r="G29442">
        <v>25.521135330200195</v>
      </c>
      <c r="H29442">
        <v>75.696914672851563</v>
      </c>
      <c r="I29442">
        <v>58.809059143066406</v>
      </c>
    </row>
    <row r="29443" spans="7:9" x14ac:dyDescent="0.25">
      <c r="G29443">
        <v>12.399548530578613</v>
      </c>
      <c r="H29443">
        <v>62.085830688476562</v>
      </c>
      <c r="I29443">
        <v>16.460334777832031</v>
      </c>
    </row>
    <row r="29444" spans="7:9" x14ac:dyDescent="0.25">
      <c r="G29444">
        <v>40.161525726318359</v>
      </c>
      <c r="H29444">
        <v>9.2118082046508789</v>
      </c>
      <c r="I29444">
        <v>34.955482482910156</v>
      </c>
    </row>
    <row r="29445" spans="7:9" x14ac:dyDescent="0.25">
      <c r="G29445">
        <v>10.433941841125488</v>
      </c>
      <c r="H29445">
        <v>92.705703735351563</v>
      </c>
      <c r="I29445">
        <v>48.873115539550781</v>
      </c>
    </row>
    <row r="29446" spans="7:9" x14ac:dyDescent="0.25">
      <c r="G29446">
        <v>82.691642761230469</v>
      </c>
      <c r="H29446">
        <v>36.358539581298828</v>
      </c>
      <c r="I29446">
        <v>67.660995483398438</v>
      </c>
    </row>
    <row r="29447" spans="7:9" x14ac:dyDescent="0.25">
      <c r="G29447">
        <v>85.443679809570313</v>
      </c>
      <c r="H29447">
        <v>16.746461868286133</v>
      </c>
      <c r="I29447">
        <v>23.425043106079102</v>
      </c>
    </row>
    <row r="29448" spans="7:9" x14ac:dyDescent="0.25">
      <c r="G29448">
        <v>12.36213493347168</v>
      </c>
      <c r="H29448">
        <v>60.29339599609375</v>
      </c>
      <c r="I29448">
        <v>38.499839782714844</v>
      </c>
    </row>
    <row r="29449" spans="7:9" x14ac:dyDescent="0.25">
      <c r="G29449">
        <v>44.833095550537109</v>
      </c>
      <c r="H29449">
        <v>19.270515441894531</v>
      </c>
      <c r="I29449">
        <v>89.92462158203125</v>
      </c>
    </row>
    <row r="29450" spans="7:9" x14ac:dyDescent="0.25">
      <c r="G29450">
        <v>51.491260528564453</v>
      </c>
      <c r="H29450">
        <v>42.235393524169922</v>
      </c>
      <c r="I29450">
        <v>14.452761650085449</v>
      </c>
    </row>
    <row r="29451" spans="7:9" x14ac:dyDescent="0.25">
      <c r="G29451">
        <v>88.053627014160156</v>
      </c>
      <c r="H29451">
        <v>67.40203857421875</v>
      </c>
      <c r="I29451">
        <v>98.210868835449219</v>
      </c>
    </row>
    <row r="29452" spans="7:9" x14ac:dyDescent="0.25">
      <c r="G29452">
        <v>2.5059342384338379</v>
      </c>
      <c r="H29452">
        <v>28.468257904052734</v>
      </c>
      <c r="I29452">
        <v>93.658950805664063</v>
      </c>
    </row>
    <row r="29453" spans="7:9" x14ac:dyDescent="0.25">
      <c r="G29453">
        <v>5.4807958602905273</v>
      </c>
      <c r="H29453">
        <v>79.321121215820312</v>
      </c>
      <c r="I29453">
        <v>10.897469520568848</v>
      </c>
    </row>
    <row r="29454" spans="7:9" x14ac:dyDescent="0.25">
      <c r="G29454">
        <v>1.3108491897583008</v>
      </c>
      <c r="H29454">
        <v>93.357986450195313</v>
      </c>
      <c r="I29454">
        <v>17.183631896972656</v>
      </c>
    </row>
    <row r="29455" spans="7:9" x14ac:dyDescent="0.25">
      <c r="G29455">
        <v>68.306770324707031</v>
      </c>
      <c r="H29455">
        <v>45.211017608642578</v>
      </c>
      <c r="I29455">
        <v>18.070018768310547</v>
      </c>
    </row>
    <row r="29456" spans="7:9" x14ac:dyDescent="0.25">
      <c r="G29456">
        <v>97.610748291015625</v>
      </c>
      <c r="H29456">
        <v>26.511054992675781</v>
      </c>
      <c r="I29456">
        <v>74.926239013671875</v>
      </c>
    </row>
    <row r="29457" spans="7:9" x14ac:dyDescent="0.25">
      <c r="G29457">
        <v>37.573581695556641</v>
      </c>
      <c r="H29457">
        <v>15.783548355102539</v>
      </c>
      <c r="I29457">
        <v>69.561431884765625</v>
      </c>
    </row>
    <row r="29458" spans="7:9" x14ac:dyDescent="0.25">
      <c r="G29458">
        <v>77.810813903808594</v>
      </c>
      <c r="H29458">
        <v>17.198246002197266</v>
      </c>
      <c r="I29458">
        <v>58.794277191162109</v>
      </c>
    </row>
    <row r="29459" spans="7:9" x14ac:dyDescent="0.25">
      <c r="G29459">
        <v>45.471923828125</v>
      </c>
      <c r="H29459">
        <v>99.007621765136719</v>
      </c>
      <c r="I29459">
        <v>65.430465698242187</v>
      </c>
    </row>
    <row r="29460" spans="7:9" x14ac:dyDescent="0.25">
      <c r="G29460">
        <v>71.12017822265625</v>
      </c>
      <c r="H29460">
        <v>14.169102668762207</v>
      </c>
      <c r="I29460">
        <v>41.267757415771484</v>
      </c>
    </row>
    <row r="29461" spans="7:9" x14ac:dyDescent="0.25">
      <c r="G29461">
        <v>27.030641555786133</v>
      </c>
      <c r="H29461">
        <v>30.665851593017578</v>
      </c>
      <c r="I29461">
        <v>70.268318176269531</v>
      </c>
    </row>
    <row r="29462" spans="7:9" x14ac:dyDescent="0.25">
      <c r="G29462">
        <v>4.4835805892944336</v>
      </c>
      <c r="H29462">
        <v>63.982002258300781</v>
      </c>
      <c r="I29462">
        <v>82.479278564453125</v>
      </c>
    </row>
    <row r="29463" spans="7:9" x14ac:dyDescent="0.25">
      <c r="G29463">
        <v>5.3217830657958984</v>
      </c>
      <c r="H29463">
        <v>9.3643550872802734</v>
      </c>
      <c r="I29463">
        <v>41.958461761474609</v>
      </c>
    </row>
    <row r="29464" spans="7:9" x14ac:dyDescent="0.25">
      <c r="G29464">
        <v>96.966110229492188</v>
      </c>
      <c r="H29464">
        <v>55.974872589111328</v>
      </c>
      <c r="I29464">
        <v>93.934730529785156</v>
      </c>
    </row>
    <row r="29465" spans="7:9" x14ac:dyDescent="0.25">
      <c r="G29465">
        <v>58.306320190429687</v>
      </c>
      <c r="H29465">
        <v>11.620616912841797</v>
      </c>
      <c r="I29465">
        <v>90.51446533203125</v>
      </c>
    </row>
    <row r="29466" spans="7:9" x14ac:dyDescent="0.25">
      <c r="G29466">
        <v>9.2161178588867188</v>
      </c>
      <c r="H29466">
        <v>27.001493453979492</v>
      </c>
      <c r="I29466">
        <v>11.999625205993652</v>
      </c>
    </row>
    <row r="29467" spans="7:9" x14ac:dyDescent="0.25">
      <c r="G29467">
        <v>20.445459365844727</v>
      </c>
      <c r="H29467">
        <v>27.654516220092773</v>
      </c>
      <c r="I29467">
        <v>7.6210618019104004</v>
      </c>
    </row>
    <row r="29468" spans="7:9" x14ac:dyDescent="0.25">
      <c r="G29468">
        <v>88.631210327148438</v>
      </c>
      <c r="H29468">
        <v>4.0584859848022461</v>
      </c>
      <c r="I29468">
        <v>59.276039123535156</v>
      </c>
    </row>
    <row r="29469" spans="7:9" x14ac:dyDescent="0.25">
      <c r="G29469">
        <v>97.202613830566406</v>
      </c>
      <c r="H29469">
        <v>83.507469177246094</v>
      </c>
      <c r="I29469">
        <v>32.503246307373047</v>
      </c>
    </row>
    <row r="29470" spans="7:9" x14ac:dyDescent="0.25">
      <c r="G29470">
        <v>75.8524169921875</v>
      </c>
      <c r="H29470">
        <v>87.9278564453125</v>
      </c>
      <c r="I29470">
        <v>96.995201110839844</v>
      </c>
    </row>
    <row r="29471" spans="7:9" x14ac:dyDescent="0.25">
      <c r="G29471">
        <v>95.56097412109375</v>
      </c>
      <c r="H29471">
        <v>40.114677429199219</v>
      </c>
      <c r="I29471">
        <v>44.748580932617188</v>
      </c>
    </row>
    <row r="29472" spans="7:9" x14ac:dyDescent="0.25">
      <c r="G29472">
        <v>63.211429595947266</v>
      </c>
      <c r="H29472">
        <v>5.9602317810058594</v>
      </c>
      <c r="I29472">
        <v>96.550712585449219</v>
      </c>
    </row>
    <row r="29473" spans="7:9" x14ac:dyDescent="0.25">
      <c r="G29473">
        <v>98.681694030761719</v>
      </c>
      <c r="H29473">
        <v>84.955551147460938</v>
      </c>
      <c r="I29473">
        <v>99.707557678222656</v>
      </c>
    </row>
    <row r="29474" spans="7:9" x14ac:dyDescent="0.25">
      <c r="G29474">
        <v>20.756006240844727</v>
      </c>
      <c r="H29474">
        <v>87.123649597167969</v>
      </c>
      <c r="I29474">
        <v>83.297317504882813</v>
      </c>
    </row>
    <row r="29475" spans="7:9" x14ac:dyDescent="0.25">
      <c r="G29475">
        <v>37.827747344970703</v>
      </c>
      <c r="H29475">
        <v>56.907188415527344</v>
      </c>
      <c r="I29475">
        <v>47.097122192382813</v>
      </c>
    </row>
    <row r="29476" spans="7:9" x14ac:dyDescent="0.25">
      <c r="G29476">
        <v>30.478488922119141</v>
      </c>
      <c r="H29476">
        <v>37.443046569824219</v>
      </c>
      <c r="I29476">
        <v>30.740434646606445</v>
      </c>
    </row>
    <row r="29477" spans="7:9" x14ac:dyDescent="0.25">
      <c r="G29477">
        <v>39.678363800048828</v>
      </c>
      <c r="H29477">
        <v>69.926048278808594</v>
      </c>
      <c r="I29477">
        <v>98.432327270507813</v>
      </c>
    </row>
    <row r="29478" spans="7:9" x14ac:dyDescent="0.25">
      <c r="G29478">
        <v>94.3724365234375</v>
      </c>
      <c r="H29478">
        <v>18.955320358276367</v>
      </c>
      <c r="I29478">
        <v>8.2411708831787109</v>
      </c>
    </row>
    <row r="29479" spans="7:9" x14ac:dyDescent="0.25">
      <c r="G29479">
        <v>52.159111022949219</v>
      </c>
      <c r="H29479">
        <v>26.182687759399414</v>
      </c>
      <c r="I29479">
        <v>33.91107177734375</v>
      </c>
    </row>
    <row r="29480" spans="7:9" x14ac:dyDescent="0.25">
      <c r="G29480">
        <v>6.9424033164978027</v>
      </c>
      <c r="H29480">
        <v>60.305030822753906</v>
      </c>
      <c r="I29480">
        <v>10.362058639526367</v>
      </c>
    </row>
    <row r="29481" spans="7:9" x14ac:dyDescent="0.25">
      <c r="G29481">
        <v>76.91259765625</v>
      </c>
      <c r="H29481">
        <v>34.274673461914063</v>
      </c>
      <c r="I29481">
        <v>64.377021789550781</v>
      </c>
    </row>
    <row r="29482" spans="7:9" x14ac:dyDescent="0.25">
      <c r="G29482">
        <v>7.7918052673339844</v>
      </c>
      <c r="H29482">
        <v>52.105731964111328</v>
      </c>
      <c r="I29482">
        <v>20.978372573852539</v>
      </c>
    </row>
    <row r="29483" spans="7:9" x14ac:dyDescent="0.25">
      <c r="G29483">
        <v>61.534805297851562</v>
      </c>
      <c r="H29483">
        <v>73.142585754394531</v>
      </c>
      <c r="I29483">
        <v>88.985595703125</v>
      </c>
    </row>
    <row r="29484" spans="7:9" x14ac:dyDescent="0.25">
      <c r="G29484">
        <v>54.913963317871094</v>
      </c>
      <c r="H29484">
        <v>5.1919279098510742</v>
      </c>
      <c r="I29484">
        <v>90.280082702636719</v>
      </c>
    </row>
    <row r="29485" spans="7:9" x14ac:dyDescent="0.25">
      <c r="G29485">
        <v>29.7020263671875</v>
      </c>
      <c r="H29485">
        <v>67.314170837402344</v>
      </c>
      <c r="I29485">
        <v>14.198136329650879</v>
      </c>
    </row>
    <row r="29486" spans="7:9" x14ac:dyDescent="0.25">
      <c r="G29486">
        <v>84.311225891113281</v>
      </c>
      <c r="H29486">
        <v>74.886650085449219</v>
      </c>
      <c r="I29486">
        <v>27.789443969726563</v>
      </c>
    </row>
    <row r="29487" spans="7:9" x14ac:dyDescent="0.25">
      <c r="G29487">
        <v>52.313465118408203</v>
      </c>
      <c r="H29487">
        <v>64.101585388183594</v>
      </c>
      <c r="I29487">
        <v>24.729145050048828</v>
      </c>
    </row>
    <row r="29488" spans="7:9" x14ac:dyDescent="0.25">
      <c r="G29488">
        <v>46.567237854003906</v>
      </c>
      <c r="H29488">
        <v>79.409652709960938</v>
      </c>
      <c r="I29488">
        <v>39.519172668457031</v>
      </c>
    </row>
    <row r="29489" spans="7:9" x14ac:dyDescent="0.25">
      <c r="G29489">
        <v>87.774429321289063</v>
      </c>
      <c r="H29489">
        <v>28.37681770324707</v>
      </c>
      <c r="I29489">
        <v>22.071695327758789</v>
      </c>
    </row>
    <row r="29490" spans="7:9" x14ac:dyDescent="0.25">
      <c r="G29490">
        <v>35.997344970703125</v>
      </c>
      <c r="H29490">
        <v>65.551254272460938</v>
      </c>
      <c r="I29490">
        <v>62.396305084228516</v>
      </c>
    </row>
    <row r="29491" spans="7:9" x14ac:dyDescent="0.25">
      <c r="G29491">
        <v>44.545143127441406</v>
      </c>
      <c r="H29491">
        <v>95.5501708984375</v>
      </c>
      <c r="I29491">
        <v>71.225944519042969</v>
      </c>
    </row>
    <row r="29492" spans="7:9" x14ac:dyDescent="0.25">
      <c r="G29492">
        <v>53.002082824707031</v>
      </c>
      <c r="H29492">
        <v>99.736770629882813</v>
      </c>
      <c r="I29492">
        <v>74.076637268066406</v>
      </c>
    </row>
    <row r="29493" spans="7:9" x14ac:dyDescent="0.25">
      <c r="G29493">
        <v>44.080238342285156</v>
      </c>
      <c r="H29493">
        <v>48.376918792724609</v>
      </c>
      <c r="I29493">
        <v>21.255756378173828</v>
      </c>
    </row>
    <row r="29494" spans="7:9" x14ac:dyDescent="0.25">
      <c r="G29494">
        <v>65.248847961425781</v>
      </c>
      <c r="H29494">
        <v>87.606613159179688</v>
      </c>
      <c r="I29494">
        <v>81.274787902832031</v>
      </c>
    </row>
    <row r="29495" spans="7:9" x14ac:dyDescent="0.25">
      <c r="G29495">
        <v>87.283798217773438</v>
      </c>
      <c r="H29495">
        <v>8.2170848846435547</v>
      </c>
      <c r="I29495">
        <v>90.298500061035156</v>
      </c>
    </row>
    <row r="29496" spans="7:9" x14ac:dyDescent="0.25">
      <c r="G29496">
        <v>58.306632995605469</v>
      </c>
      <c r="H29496">
        <v>50.236995697021484</v>
      </c>
      <c r="I29496">
        <v>14.734941482543945</v>
      </c>
    </row>
    <row r="29497" spans="7:9" x14ac:dyDescent="0.25">
      <c r="G29497">
        <v>52.605064392089844</v>
      </c>
      <c r="H29497">
        <v>56.373310089111328</v>
      </c>
      <c r="I29497">
        <v>30.652904510498047</v>
      </c>
    </row>
    <row r="29498" spans="7:9" x14ac:dyDescent="0.25">
      <c r="G29498">
        <v>91.35894775390625</v>
      </c>
      <c r="H29498">
        <v>10.126227378845215</v>
      </c>
      <c r="I29498">
        <v>83.967132568359375</v>
      </c>
    </row>
    <row r="29499" spans="7:9" x14ac:dyDescent="0.25">
      <c r="G29499">
        <v>78.8997802734375</v>
      </c>
      <c r="H29499">
        <v>26.131879806518555</v>
      </c>
      <c r="I29499">
        <v>14.570104598999023</v>
      </c>
    </row>
    <row r="29500" spans="7:9" x14ac:dyDescent="0.25">
      <c r="G29500">
        <v>98.619804382324219</v>
      </c>
      <c r="H29500">
        <v>65.071708679199219</v>
      </c>
      <c r="I29500">
        <v>69.874221801757812</v>
      </c>
    </row>
    <row r="29501" spans="7:9" x14ac:dyDescent="0.25">
      <c r="G29501">
        <v>11.182147026062012</v>
      </c>
      <c r="H29501">
        <v>31.131862640380859</v>
      </c>
      <c r="I29501">
        <v>6.3727617263793945</v>
      </c>
    </row>
    <row r="29502" spans="7:9" x14ac:dyDescent="0.25">
      <c r="G29502">
        <v>2.0778894424438477</v>
      </c>
      <c r="H29502">
        <v>53.062480926513672</v>
      </c>
      <c r="I29502">
        <v>58.394474029541016</v>
      </c>
    </row>
    <row r="29503" spans="7:9" x14ac:dyDescent="0.25">
      <c r="G29503">
        <v>12.392372131347656</v>
      </c>
      <c r="H29503">
        <v>20.6873779296875</v>
      </c>
      <c r="I29503">
        <v>11.527336120605469</v>
      </c>
    </row>
    <row r="29504" spans="7:9" x14ac:dyDescent="0.25">
      <c r="G29504">
        <v>26.193798065185547</v>
      </c>
      <c r="H29504">
        <v>36.312442779541016</v>
      </c>
      <c r="I29504">
        <v>43.284755706787109</v>
      </c>
    </row>
    <row r="29505" spans="7:9" x14ac:dyDescent="0.25">
      <c r="G29505">
        <v>69.304901123046875</v>
      </c>
      <c r="H29505">
        <v>77.687980651855469</v>
      </c>
      <c r="I29505">
        <v>18.294477462768555</v>
      </c>
    </row>
    <row r="29506" spans="7:9" x14ac:dyDescent="0.25">
      <c r="G29506">
        <v>30.175447463989258</v>
      </c>
      <c r="H29506">
        <v>57.559173583984375</v>
      </c>
      <c r="I29506">
        <v>51.169364929199219</v>
      </c>
    </row>
    <row r="29507" spans="7:9" x14ac:dyDescent="0.25">
      <c r="G29507">
        <v>45.702236175537109</v>
      </c>
      <c r="H29507">
        <v>99.702178955078125</v>
      </c>
      <c r="I29507">
        <v>72.582542419433594</v>
      </c>
    </row>
    <row r="29508" spans="7:9" x14ac:dyDescent="0.25">
      <c r="G29508">
        <v>98.456588745117187</v>
      </c>
      <c r="H29508">
        <v>46.753387451171875</v>
      </c>
      <c r="I29508">
        <v>66.979484558105469</v>
      </c>
    </row>
    <row r="29509" spans="7:9" x14ac:dyDescent="0.25">
      <c r="G29509">
        <v>60.939388275146484</v>
      </c>
      <c r="H29509">
        <v>28.909088134765625</v>
      </c>
      <c r="I29509">
        <v>51.629234313964844</v>
      </c>
    </row>
    <row r="29510" spans="7:9" x14ac:dyDescent="0.25">
      <c r="G29510">
        <v>55.003429412841797</v>
      </c>
      <c r="H29510">
        <v>81.264015197753906</v>
      </c>
      <c r="I29510">
        <v>62.908260345458984</v>
      </c>
    </row>
    <row r="29511" spans="7:9" x14ac:dyDescent="0.25">
      <c r="G29511">
        <v>97.023956298828125</v>
      </c>
      <c r="H29511">
        <v>21.483171463012695</v>
      </c>
      <c r="I29511">
        <v>27.136362075805664</v>
      </c>
    </row>
    <row r="29512" spans="7:9" x14ac:dyDescent="0.25">
      <c r="G29512">
        <v>92.074432373046875</v>
      </c>
      <c r="H29512">
        <v>27.72389030456543</v>
      </c>
      <c r="I29512">
        <v>59.006507873535156</v>
      </c>
    </row>
    <row r="29513" spans="7:9" x14ac:dyDescent="0.25">
      <c r="G29513">
        <v>62.336833953857422</v>
      </c>
      <c r="H29513">
        <v>72.057151794433594</v>
      </c>
      <c r="I29513">
        <v>33.482742309570313</v>
      </c>
    </row>
    <row r="29514" spans="7:9" x14ac:dyDescent="0.25">
      <c r="G29514">
        <v>29.058170318603516</v>
      </c>
      <c r="H29514">
        <v>18.641107559204102</v>
      </c>
      <c r="I29514">
        <v>68.544021606445312</v>
      </c>
    </row>
    <row r="29515" spans="7:9" x14ac:dyDescent="0.25">
      <c r="G29515">
        <v>65.118522644042969</v>
      </c>
      <c r="H29515">
        <v>33.888019561767578</v>
      </c>
      <c r="I29515">
        <v>81.640205383300781</v>
      </c>
    </row>
    <row r="29516" spans="7:9" x14ac:dyDescent="0.25">
      <c r="G29516">
        <v>42.014373779296875</v>
      </c>
      <c r="H29516">
        <v>41.900951385498047</v>
      </c>
      <c r="I29516">
        <v>6.2615690231323242</v>
      </c>
    </row>
    <row r="29517" spans="7:9" x14ac:dyDescent="0.25">
      <c r="G29517">
        <v>74.846107482910156</v>
      </c>
      <c r="H29517">
        <v>0.35116672515869141</v>
      </c>
      <c r="I29517">
        <v>84.417747497558594</v>
      </c>
    </row>
    <row r="29518" spans="7:9" x14ac:dyDescent="0.25">
      <c r="G29518">
        <v>29.543041229248047</v>
      </c>
      <c r="H29518">
        <v>46.283477783203125</v>
      </c>
      <c r="I29518">
        <v>62.638420104980469</v>
      </c>
    </row>
    <row r="29519" spans="7:9" x14ac:dyDescent="0.25">
      <c r="G29519">
        <v>74.625816345214844</v>
      </c>
      <c r="H29519">
        <v>38.387668609619141</v>
      </c>
      <c r="I29519">
        <v>83.658775329589844</v>
      </c>
    </row>
    <row r="29520" spans="7:9" x14ac:dyDescent="0.25">
      <c r="G29520">
        <v>5.6067347526550293</v>
      </c>
      <c r="H29520">
        <v>91.121726989746094</v>
      </c>
      <c r="I29520">
        <v>72.300582885742188</v>
      </c>
    </row>
    <row r="29521" spans="7:9" x14ac:dyDescent="0.25">
      <c r="G29521">
        <v>32.726245880126953</v>
      </c>
      <c r="H29521">
        <v>89.529655456542969</v>
      </c>
      <c r="I29521">
        <v>95.016525268554688</v>
      </c>
    </row>
    <row r="29522" spans="7:9" x14ac:dyDescent="0.25">
      <c r="G29522">
        <v>34.930946350097656</v>
      </c>
      <c r="H29522">
        <v>93.225547790527344</v>
      </c>
      <c r="I29522">
        <v>29.694622039794922</v>
      </c>
    </row>
    <row r="29523" spans="7:9" x14ac:dyDescent="0.25">
      <c r="G29523">
        <v>46.377151489257813</v>
      </c>
      <c r="H29523">
        <v>79.128852844238281</v>
      </c>
      <c r="I29523">
        <v>10.932552337646484</v>
      </c>
    </row>
    <row r="29524" spans="7:9" x14ac:dyDescent="0.25">
      <c r="G29524">
        <v>51.607620239257812</v>
      </c>
      <c r="H29524">
        <v>49.196033477783203</v>
      </c>
      <c r="I29524">
        <v>30.15211296081543</v>
      </c>
    </row>
    <row r="29525" spans="7:9" x14ac:dyDescent="0.25">
      <c r="G29525">
        <v>35.958938598632813</v>
      </c>
      <c r="H29525">
        <v>99.413177490234375</v>
      </c>
      <c r="I29525">
        <v>27.443386077880859</v>
      </c>
    </row>
    <row r="29526" spans="7:9" x14ac:dyDescent="0.25">
      <c r="G29526">
        <v>26.526809692382813</v>
      </c>
      <c r="H29526">
        <v>36.255638122558594</v>
      </c>
      <c r="I29526">
        <v>39.469711303710938</v>
      </c>
    </row>
    <row r="29527" spans="7:9" x14ac:dyDescent="0.25">
      <c r="G29527">
        <v>92.707725524902344</v>
      </c>
      <c r="H29527">
        <v>56.996570587158203</v>
      </c>
      <c r="I29527">
        <v>85.440292358398438</v>
      </c>
    </row>
    <row r="29528" spans="7:9" x14ac:dyDescent="0.25">
      <c r="G29528">
        <v>74.26141357421875</v>
      </c>
      <c r="H29528">
        <v>19.718843460083008</v>
      </c>
      <c r="I29528">
        <v>20.129877090454102</v>
      </c>
    </row>
    <row r="29529" spans="7:9" x14ac:dyDescent="0.25">
      <c r="G29529">
        <v>8.0610332489013672</v>
      </c>
      <c r="H29529">
        <v>0.46682357788085938</v>
      </c>
      <c r="I29529">
        <v>42.007160186767578</v>
      </c>
    </row>
    <row r="29530" spans="7:9" x14ac:dyDescent="0.25">
      <c r="G29530">
        <v>15.030097961425781</v>
      </c>
      <c r="H29530">
        <v>20.228498458862305</v>
      </c>
      <c r="I29530">
        <v>67.287178039550781</v>
      </c>
    </row>
    <row r="29531" spans="7:9" x14ac:dyDescent="0.25">
      <c r="G29531">
        <v>37.769145965576172</v>
      </c>
      <c r="H29531">
        <v>68.676628112792969</v>
      </c>
      <c r="I29531">
        <v>12.461530685424805</v>
      </c>
    </row>
    <row r="29532" spans="7:9" x14ac:dyDescent="0.25">
      <c r="G29532">
        <v>32.363285064697266</v>
      </c>
      <c r="H29532">
        <v>18.882781982421875</v>
      </c>
      <c r="I29532">
        <v>32.645256042480469</v>
      </c>
    </row>
    <row r="29533" spans="7:9" x14ac:dyDescent="0.25">
      <c r="G29533">
        <v>78.897026062011719</v>
      </c>
      <c r="H29533">
        <v>25.362705230712891</v>
      </c>
      <c r="I29533">
        <v>48.723720550537109</v>
      </c>
    </row>
    <row r="29534" spans="7:9" x14ac:dyDescent="0.25">
      <c r="G29534">
        <v>92.097305297851562</v>
      </c>
      <c r="H29534">
        <v>3.377765417098999</v>
      </c>
      <c r="I29534">
        <v>39.349407196044922</v>
      </c>
    </row>
    <row r="29535" spans="7:9" x14ac:dyDescent="0.25">
      <c r="G29535">
        <v>62.841934204101563</v>
      </c>
      <c r="H29535">
        <v>70.718086242675781</v>
      </c>
      <c r="I29535">
        <v>44.63909912109375</v>
      </c>
    </row>
    <row r="29536" spans="7:9" x14ac:dyDescent="0.25">
      <c r="G29536">
        <v>13.321674346923828</v>
      </c>
      <c r="H29536">
        <v>83.290634155273438</v>
      </c>
      <c r="I29536">
        <v>16.019779205322266</v>
      </c>
    </row>
    <row r="29537" spans="7:9" x14ac:dyDescent="0.25">
      <c r="G29537">
        <v>92.491584777832031</v>
      </c>
      <c r="H29537">
        <v>45.54248046875</v>
      </c>
      <c r="I29537">
        <v>83.878471374511719</v>
      </c>
    </row>
    <row r="29538" spans="7:9" x14ac:dyDescent="0.25">
      <c r="G29538">
        <v>6.9044589996337891</v>
      </c>
      <c r="H29538">
        <v>27.628486633300781</v>
      </c>
      <c r="I29538">
        <v>3.0502021312713623</v>
      </c>
    </row>
    <row r="29539" spans="7:9" x14ac:dyDescent="0.25">
      <c r="G29539">
        <v>76.648017883300781</v>
      </c>
      <c r="H29539">
        <v>68.595802307128906</v>
      </c>
      <c r="I29539">
        <v>71.041595458984375</v>
      </c>
    </row>
    <row r="29540" spans="7:9" x14ac:dyDescent="0.25">
      <c r="G29540">
        <v>22.220813751220703</v>
      </c>
      <c r="H29540">
        <v>2.7678310871124268</v>
      </c>
      <c r="I29540">
        <v>9.2976388931274414</v>
      </c>
    </row>
    <row r="29541" spans="7:9" x14ac:dyDescent="0.25">
      <c r="G29541">
        <v>39.842014312744141</v>
      </c>
      <c r="H29541">
        <v>72.779823303222656</v>
      </c>
      <c r="I29541">
        <v>11.588835716247559</v>
      </c>
    </row>
    <row r="29542" spans="7:9" x14ac:dyDescent="0.25">
      <c r="G29542">
        <v>67.709609985351563</v>
      </c>
      <c r="H29542">
        <v>13.90962028503418</v>
      </c>
      <c r="I29542">
        <v>22.287267684936523</v>
      </c>
    </row>
    <row r="29543" spans="7:9" x14ac:dyDescent="0.25">
      <c r="G29543">
        <v>10.663217544555664</v>
      </c>
      <c r="H29543">
        <v>30.772912979125977</v>
      </c>
      <c r="I29543">
        <v>31.225908279418945</v>
      </c>
    </row>
    <row r="29544" spans="7:9" x14ac:dyDescent="0.25">
      <c r="G29544">
        <v>95.883216857910156</v>
      </c>
      <c r="H29544">
        <v>78.174980163574219</v>
      </c>
      <c r="I29544">
        <v>5.8180093765258789E-2</v>
      </c>
    </row>
    <row r="29545" spans="7:9" x14ac:dyDescent="0.25">
      <c r="G29545">
        <v>16.730791091918945</v>
      </c>
      <c r="H29545">
        <v>85.742950439453125</v>
      </c>
      <c r="I29545">
        <v>50.366783142089844</v>
      </c>
    </row>
    <row r="29546" spans="7:9" x14ac:dyDescent="0.25">
      <c r="G29546">
        <v>68.415359497070312</v>
      </c>
      <c r="H29546">
        <v>82.466522216796875</v>
      </c>
      <c r="I29546">
        <v>97.774711608886719</v>
      </c>
    </row>
    <row r="29547" spans="7:9" x14ac:dyDescent="0.25">
      <c r="G29547">
        <v>39.429779052734375</v>
      </c>
      <c r="H29547">
        <v>27.763330459594727</v>
      </c>
      <c r="I29547">
        <v>54.299701690673828</v>
      </c>
    </row>
    <row r="29548" spans="7:9" x14ac:dyDescent="0.25">
      <c r="G29548">
        <v>41.932167053222656</v>
      </c>
      <c r="H29548">
        <v>4.2203245162963867</v>
      </c>
      <c r="I29548">
        <v>7.2284040451049805</v>
      </c>
    </row>
    <row r="29549" spans="7:9" x14ac:dyDescent="0.25">
      <c r="G29549">
        <v>6.5380392074584961</v>
      </c>
      <c r="H29549">
        <v>81.557106018066406</v>
      </c>
      <c r="I29549">
        <v>24.681304931640625</v>
      </c>
    </row>
    <row r="29550" spans="7:9" x14ac:dyDescent="0.25">
      <c r="G29550">
        <v>40.131305694580078</v>
      </c>
      <c r="H29550">
        <v>98.173469543457031</v>
      </c>
      <c r="I29550">
        <v>12.355560302734375</v>
      </c>
    </row>
    <row r="29551" spans="7:9" x14ac:dyDescent="0.25">
      <c r="G29551">
        <v>25.868839263916016</v>
      </c>
      <c r="H29551">
        <v>96.194252014160156</v>
      </c>
      <c r="I29551">
        <v>22.983921051025391</v>
      </c>
    </row>
    <row r="29552" spans="7:9" x14ac:dyDescent="0.25">
      <c r="G29552">
        <v>2.8542399406433105</v>
      </c>
      <c r="H29552">
        <v>77.27227783203125</v>
      </c>
      <c r="I29552">
        <v>88.895469665527344</v>
      </c>
    </row>
    <row r="29553" spans="7:9" x14ac:dyDescent="0.25">
      <c r="G29553">
        <v>88.054046630859375</v>
      </c>
      <c r="H29553">
        <v>52.3670654296875</v>
      </c>
      <c r="I29553">
        <v>41.520927429199219</v>
      </c>
    </row>
    <row r="29554" spans="7:9" x14ac:dyDescent="0.25">
      <c r="G29554">
        <v>27.736616134643555</v>
      </c>
      <c r="H29554">
        <v>40.846126556396484</v>
      </c>
      <c r="I29554">
        <v>1.3142287731170654</v>
      </c>
    </row>
    <row r="29555" spans="7:9" x14ac:dyDescent="0.25">
      <c r="G29555">
        <v>91.592948913574219</v>
      </c>
      <c r="H29555">
        <v>27.868663787841797</v>
      </c>
      <c r="I29555">
        <v>62.675296783447266</v>
      </c>
    </row>
    <row r="29556" spans="7:9" x14ac:dyDescent="0.25">
      <c r="G29556">
        <v>45.061790466308594</v>
      </c>
      <c r="H29556">
        <v>28.171903610229492</v>
      </c>
      <c r="I29556">
        <v>75.119194030761719</v>
      </c>
    </row>
    <row r="29557" spans="7:9" x14ac:dyDescent="0.25">
      <c r="G29557">
        <v>68.291740417480469</v>
      </c>
      <c r="H29557">
        <v>86.899635314941406</v>
      </c>
      <c r="I29557">
        <v>91.956207275390625</v>
      </c>
    </row>
    <row r="29558" spans="7:9" x14ac:dyDescent="0.25">
      <c r="G29558">
        <v>91.442466735839844</v>
      </c>
      <c r="H29558">
        <v>0.55407881736755371</v>
      </c>
      <c r="I29558">
        <v>47.689048767089844</v>
      </c>
    </row>
    <row r="29559" spans="7:9" x14ac:dyDescent="0.25">
      <c r="G29559">
        <v>12.218564987182617</v>
      </c>
      <c r="H29559">
        <v>83.82781982421875</v>
      </c>
      <c r="I29559">
        <v>55.508838653564453</v>
      </c>
    </row>
    <row r="29560" spans="7:9" x14ac:dyDescent="0.25">
      <c r="G29560">
        <v>72.955451965332031</v>
      </c>
      <c r="H29560">
        <v>80.045417785644531</v>
      </c>
      <c r="I29560">
        <v>25.744539260864258</v>
      </c>
    </row>
    <row r="29561" spans="7:9" x14ac:dyDescent="0.25">
      <c r="G29561">
        <v>40.299232482910156</v>
      </c>
      <c r="H29561">
        <v>97.026153564453125</v>
      </c>
      <c r="I29561">
        <v>77.702239990234375</v>
      </c>
    </row>
    <row r="29562" spans="7:9" x14ac:dyDescent="0.25">
      <c r="G29562">
        <v>33.354568481445313</v>
      </c>
      <c r="H29562">
        <v>97.933311462402344</v>
      </c>
      <c r="I29562">
        <v>2.584761381149292</v>
      </c>
    </row>
    <row r="29563" spans="7:9" x14ac:dyDescent="0.25">
      <c r="G29563">
        <v>37.678546905517578</v>
      </c>
      <c r="H29563">
        <v>33.41375732421875</v>
      </c>
      <c r="I29563">
        <v>79.420341491699219</v>
      </c>
    </row>
    <row r="29564" spans="7:9" x14ac:dyDescent="0.25">
      <c r="G29564">
        <v>67.986640930175781</v>
      </c>
      <c r="H29564">
        <v>31.116706848144531</v>
      </c>
      <c r="I29564">
        <v>13.214140892028809</v>
      </c>
    </row>
    <row r="29565" spans="7:9" x14ac:dyDescent="0.25">
      <c r="G29565">
        <v>65.972259521484375</v>
      </c>
      <c r="H29565">
        <v>69.324996948242187</v>
      </c>
      <c r="I29565">
        <v>62.681125640869141</v>
      </c>
    </row>
    <row r="29566" spans="7:9" x14ac:dyDescent="0.25">
      <c r="G29566">
        <v>49.035667419433594</v>
      </c>
      <c r="H29566">
        <v>29.498714447021484</v>
      </c>
      <c r="I29566">
        <v>30.485004425048828</v>
      </c>
    </row>
    <row r="29567" spans="7:9" x14ac:dyDescent="0.25">
      <c r="G29567">
        <v>37.534660339355469</v>
      </c>
      <c r="H29567">
        <v>18.331802368164063</v>
      </c>
      <c r="I29567">
        <v>72.208869934082031</v>
      </c>
    </row>
    <row r="29568" spans="7:9" x14ac:dyDescent="0.25">
      <c r="G29568">
        <v>52.720058441162109</v>
      </c>
      <c r="H29568">
        <v>62.519794464111328</v>
      </c>
      <c r="I29568">
        <v>30.380779266357422</v>
      </c>
    </row>
    <row r="29569" spans="7:9" x14ac:dyDescent="0.25">
      <c r="G29569">
        <v>83.866744995117188</v>
      </c>
      <c r="H29569">
        <v>41.644050598144531</v>
      </c>
      <c r="I29569">
        <v>49.58453369140625</v>
      </c>
    </row>
    <row r="29570" spans="7:9" x14ac:dyDescent="0.25">
      <c r="G29570">
        <v>4.0680408477783203</v>
      </c>
      <c r="H29570">
        <v>37.956588745117188</v>
      </c>
      <c r="I29570">
        <v>79.564826965332031</v>
      </c>
    </row>
    <row r="29571" spans="7:9" x14ac:dyDescent="0.25">
      <c r="G29571">
        <v>71.290084838867188</v>
      </c>
      <c r="H29571">
        <v>41.713058471679688</v>
      </c>
      <c r="I29571">
        <v>20.599281311035156</v>
      </c>
    </row>
    <row r="29572" spans="7:9" x14ac:dyDescent="0.25">
      <c r="G29572">
        <v>79.89617919921875</v>
      </c>
      <c r="H29572">
        <v>71.111373901367188</v>
      </c>
      <c r="I29572">
        <v>23.319894790649414</v>
      </c>
    </row>
    <row r="29573" spans="7:9" x14ac:dyDescent="0.25">
      <c r="G29573">
        <v>42.011241912841797</v>
      </c>
      <c r="H29573">
        <v>4.6632528305053711</v>
      </c>
      <c r="I29573">
        <v>81.436134338378906</v>
      </c>
    </row>
    <row r="29574" spans="7:9" x14ac:dyDescent="0.25">
      <c r="G29574">
        <v>35.615993499755859</v>
      </c>
      <c r="H29574">
        <v>7.5171413421630859</v>
      </c>
      <c r="I29574">
        <v>77.003189086914063</v>
      </c>
    </row>
    <row r="29575" spans="7:9" x14ac:dyDescent="0.25">
      <c r="G29575">
        <v>83.701889038085938</v>
      </c>
      <c r="H29575">
        <v>82.176910400390625</v>
      </c>
      <c r="I29575">
        <v>74.304710388183594</v>
      </c>
    </row>
    <row r="29576" spans="7:9" x14ac:dyDescent="0.25">
      <c r="G29576">
        <v>46.493755340576172</v>
      </c>
      <c r="H29576">
        <v>27.283292770385742</v>
      </c>
      <c r="I29576">
        <v>49.142082214355469</v>
      </c>
    </row>
    <row r="29577" spans="7:9" x14ac:dyDescent="0.25">
      <c r="G29577">
        <v>55.719478607177734</v>
      </c>
      <c r="H29577">
        <v>28.457069396972656</v>
      </c>
      <c r="I29577">
        <v>68.154144287109375</v>
      </c>
    </row>
    <row r="29578" spans="7:9" x14ac:dyDescent="0.25">
      <c r="G29578">
        <v>78.988357543945313</v>
      </c>
      <c r="H29578">
        <v>84.206977844238281</v>
      </c>
      <c r="I29578">
        <v>49.295444488525391</v>
      </c>
    </row>
    <row r="29579" spans="7:9" x14ac:dyDescent="0.25">
      <c r="G29579">
        <v>25.093572616577148</v>
      </c>
      <c r="H29579">
        <v>32.893527984619141</v>
      </c>
      <c r="I29579">
        <v>85.089073181152344</v>
      </c>
    </row>
    <row r="29580" spans="7:9" x14ac:dyDescent="0.25">
      <c r="G29580">
        <v>32.792343139648437</v>
      </c>
      <c r="H29580">
        <v>57.775051116943359</v>
      </c>
      <c r="I29580">
        <v>58.805591583251953</v>
      </c>
    </row>
    <row r="29581" spans="7:9" x14ac:dyDescent="0.25">
      <c r="G29581">
        <v>90.402824401855469</v>
      </c>
      <c r="H29581">
        <v>14.056992530822754</v>
      </c>
      <c r="I29581">
        <v>38.113807678222656</v>
      </c>
    </row>
    <row r="29582" spans="7:9" x14ac:dyDescent="0.25">
      <c r="G29582">
        <v>19.201015472412109</v>
      </c>
      <c r="H29582">
        <v>21.181625366210938</v>
      </c>
      <c r="I29582">
        <v>67.565864562988281</v>
      </c>
    </row>
    <row r="29583" spans="7:9" x14ac:dyDescent="0.25">
      <c r="G29583">
        <v>96.667518615722656</v>
      </c>
      <c r="H29583">
        <v>65.646347045898438</v>
      </c>
      <c r="I29583">
        <v>70.829566955566406</v>
      </c>
    </row>
    <row r="29584" spans="7:9" x14ac:dyDescent="0.25">
      <c r="G29584">
        <v>66.43475341796875</v>
      </c>
      <c r="H29584">
        <v>53.486305236816406</v>
      </c>
      <c r="I29584">
        <v>4.9288330078125</v>
      </c>
    </row>
    <row r="29585" spans="7:9" x14ac:dyDescent="0.25">
      <c r="G29585">
        <v>69.382820129394531</v>
      </c>
      <c r="H29585">
        <v>70.014045715332031</v>
      </c>
      <c r="I29585">
        <v>14.709901809692383</v>
      </c>
    </row>
    <row r="29586" spans="7:9" x14ac:dyDescent="0.25">
      <c r="G29586">
        <v>67.539360046386719</v>
      </c>
      <c r="H29586">
        <v>49.037998199462891</v>
      </c>
      <c r="I29586">
        <v>17.880123138427734</v>
      </c>
    </row>
    <row r="29587" spans="7:9" x14ac:dyDescent="0.25">
      <c r="G29587">
        <v>20.817535400390625</v>
      </c>
      <c r="H29587">
        <v>19.894611358642578</v>
      </c>
      <c r="I29587">
        <v>4.5791745185852051</v>
      </c>
    </row>
    <row r="29588" spans="7:9" x14ac:dyDescent="0.25">
      <c r="G29588">
        <v>11.489593505859375</v>
      </c>
      <c r="H29588">
        <v>2.2893726825714111</v>
      </c>
      <c r="I29588">
        <v>74.602874755859375</v>
      </c>
    </row>
    <row r="29589" spans="7:9" x14ac:dyDescent="0.25">
      <c r="G29589">
        <v>6.7036447525024414</v>
      </c>
      <c r="H29589">
        <v>13.961291313171387</v>
      </c>
      <c r="I29589">
        <v>17.919231414794922</v>
      </c>
    </row>
    <row r="29590" spans="7:9" x14ac:dyDescent="0.25">
      <c r="G29590">
        <v>63.120819091796875</v>
      </c>
      <c r="H29590">
        <v>71.126930236816406</v>
      </c>
      <c r="I29590">
        <v>96.55780029296875</v>
      </c>
    </row>
    <row r="29591" spans="7:9" x14ac:dyDescent="0.25">
      <c r="G29591">
        <v>36.441318511962891</v>
      </c>
      <c r="H29591">
        <v>16.835821151733398</v>
      </c>
      <c r="I29591">
        <v>28.629148483276367</v>
      </c>
    </row>
    <row r="29592" spans="7:9" x14ac:dyDescent="0.25">
      <c r="G29592">
        <v>82.513748168945313</v>
      </c>
      <c r="H29592">
        <v>46.841724395751953</v>
      </c>
      <c r="I29592">
        <v>47.203929901123047</v>
      </c>
    </row>
    <row r="29593" spans="7:9" x14ac:dyDescent="0.25">
      <c r="G29593">
        <v>64.944656372070312</v>
      </c>
      <c r="H29593">
        <v>99.176315307617187</v>
      </c>
      <c r="I29593">
        <v>90.863128662109375</v>
      </c>
    </row>
    <row r="29594" spans="7:9" x14ac:dyDescent="0.25">
      <c r="G29594">
        <v>99.457359313964844</v>
      </c>
      <c r="H29594">
        <v>83.86566162109375</v>
      </c>
      <c r="I29594">
        <v>30.484884262084961</v>
      </c>
    </row>
    <row r="29595" spans="7:9" x14ac:dyDescent="0.25">
      <c r="G29595">
        <v>19.252985000610352</v>
      </c>
      <c r="H29595">
        <v>98.468269348144531</v>
      </c>
      <c r="I29595">
        <v>93.571533203125</v>
      </c>
    </row>
    <row r="29596" spans="7:9" x14ac:dyDescent="0.25">
      <c r="G29596">
        <v>83.614883422851563</v>
      </c>
      <c r="H29596">
        <v>67.398483276367188</v>
      </c>
      <c r="I29596">
        <v>77.205879211425781</v>
      </c>
    </row>
    <row r="29597" spans="7:9" x14ac:dyDescent="0.25">
      <c r="G29597">
        <v>38.032848358154297</v>
      </c>
      <c r="H29597">
        <v>66.143730163574219</v>
      </c>
      <c r="I29597">
        <v>51.369976043701172</v>
      </c>
    </row>
    <row r="29598" spans="7:9" x14ac:dyDescent="0.25">
      <c r="G29598">
        <v>76.017974853515625</v>
      </c>
      <c r="H29598">
        <v>22.050327301025391</v>
      </c>
      <c r="I29598">
        <v>22.426265716552734</v>
      </c>
    </row>
    <row r="29599" spans="7:9" x14ac:dyDescent="0.25">
      <c r="G29599">
        <v>27.095550537109375</v>
      </c>
      <c r="H29599">
        <v>91.653526306152344</v>
      </c>
      <c r="I29599">
        <v>22.361648559570313</v>
      </c>
    </row>
    <row r="29600" spans="7:9" x14ac:dyDescent="0.25">
      <c r="G29600">
        <v>72.513946533203125</v>
      </c>
      <c r="H29600">
        <v>89.62493896484375</v>
      </c>
      <c r="I29600">
        <v>1.9927561283111572</v>
      </c>
    </row>
    <row r="29601" spans="7:9" x14ac:dyDescent="0.25">
      <c r="G29601">
        <v>59.055381774902344</v>
      </c>
      <c r="H29601">
        <v>19.11768913269043</v>
      </c>
      <c r="I29601">
        <v>68.537666320800781</v>
      </c>
    </row>
    <row r="29602" spans="7:9" x14ac:dyDescent="0.25">
      <c r="G29602">
        <v>74.791191101074219</v>
      </c>
      <c r="H29602">
        <v>29.168479919433594</v>
      </c>
      <c r="I29602">
        <v>21.338241577148438</v>
      </c>
    </row>
    <row r="29603" spans="7:9" x14ac:dyDescent="0.25">
      <c r="G29603">
        <v>70.253440856933594</v>
      </c>
      <c r="H29603">
        <v>97.178947448730469</v>
      </c>
      <c r="I29603">
        <v>99.380599975585937</v>
      </c>
    </row>
    <row r="29604" spans="7:9" x14ac:dyDescent="0.25">
      <c r="G29604">
        <v>49.607669830322266</v>
      </c>
      <c r="H29604">
        <v>17.409021377563477</v>
      </c>
      <c r="I29604">
        <v>74.671249389648438</v>
      </c>
    </row>
    <row r="29605" spans="7:9" x14ac:dyDescent="0.25">
      <c r="G29605">
        <v>33.072071075439453</v>
      </c>
      <c r="H29605">
        <v>27.684379577636719</v>
      </c>
      <c r="I29605">
        <v>64.296127319335938</v>
      </c>
    </row>
    <row r="29606" spans="7:9" x14ac:dyDescent="0.25">
      <c r="G29606">
        <v>61.847568511962891</v>
      </c>
      <c r="H29606">
        <v>52.711574554443359</v>
      </c>
      <c r="I29606">
        <v>17.681020736694336</v>
      </c>
    </row>
    <row r="29607" spans="7:9" x14ac:dyDescent="0.25">
      <c r="G29607">
        <v>6.7649784088134766</v>
      </c>
      <c r="H29607">
        <v>3.8201689720153809</v>
      </c>
      <c r="I29607">
        <v>84.497772216796875</v>
      </c>
    </row>
    <row r="29608" spans="7:9" x14ac:dyDescent="0.25">
      <c r="G29608">
        <v>72.031059265136719</v>
      </c>
      <c r="H29608">
        <v>90.673835754394531</v>
      </c>
      <c r="I29608">
        <v>21.883207321166992</v>
      </c>
    </row>
    <row r="29609" spans="7:9" x14ac:dyDescent="0.25">
      <c r="G29609">
        <v>94.927886962890625</v>
      </c>
      <c r="H29609">
        <v>53.324508666992188</v>
      </c>
      <c r="I29609">
        <v>39.969825744628906</v>
      </c>
    </row>
    <row r="29610" spans="7:9" x14ac:dyDescent="0.25">
      <c r="G29610">
        <v>13.902187347412109</v>
      </c>
      <c r="H29610">
        <v>64.487472534179687</v>
      </c>
      <c r="I29610">
        <v>63.731212615966797</v>
      </c>
    </row>
    <row r="29611" spans="7:9" x14ac:dyDescent="0.25">
      <c r="G29611">
        <v>62.734909057617187</v>
      </c>
      <c r="H29611">
        <v>27.403604507446289</v>
      </c>
      <c r="I29611">
        <v>52.133335113525391</v>
      </c>
    </row>
    <row r="29612" spans="7:9" x14ac:dyDescent="0.25">
      <c r="G29612">
        <v>92.719902038574219</v>
      </c>
      <c r="H29612">
        <v>68.19012451171875</v>
      </c>
      <c r="I29612">
        <v>26.618129730224609</v>
      </c>
    </row>
    <row r="29613" spans="7:9" x14ac:dyDescent="0.25">
      <c r="G29613">
        <v>92.065460205078125</v>
      </c>
      <c r="H29613">
        <v>0.97582340240478516</v>
      </c>
      <c r="I29613">
        <v>27.840255737304688</v>
      </c>
    </row>
    <row r="29614" spans="7:9" x14ac:dyDescent="0.25">
      <c r="G29614">
        <v>69.877174377441406</v>
      </c>
      <c r="H29614">
        <v>5.9329452514648437</v>
      </c>
      <c r="I29614">
        <v>18.894332885742188</v>
      </c>
    </row>
    <row r="29615" spans="7:9" x14ac:dyDescent="0.25">
      <c r="G29615">
        <v>77.646865844726563</v>
      </c>
      <c r="H29615">
        <v>74.868949890136719</v>
      </c>
      <c r="I29615">
        <v>55.320728302001953</v>
      </c>
    </row>
    <row r="29616" spans="7:9" x14ac:dyDescent="0.25">
      <c r="G29616">
        <v>24.473274230957031</v>
      </c>
      <c r="H29616">
        <v>35.388809204101562</v>
      </c>
      <c r="I29616">
        <v>36.025672912597656</v>
      </c>
    </row>
    <row r="29617" spans="7:9" x14ac:dyDescent="0.25">
      <c r="G29617">
        <v>92.337570190429688</v>
      </c>
      <c r="H29617">
        <v>95.595596313476563</v>
      </c>
      <c r="I29617">
        <v>67.708442687988281</v>
      </c>
    </row>
    <row r="29618" spans="7:9" x14ac:dyDescent="0.25">
      <c r="G29618">
        <v>7.4641704559326172</v>
      </c>
      <c r="H29618">
        <v>58.426158905029297</v>
      </c>
      <c r="I29618">
        <v>20.017307281494141</v>
      </c>
    </row>
    <row r="29619" spans="7:9" x14ac:dyDescent="0.25">
      <c r="G29619">
        <v>74.675910949707031</v>
      </c>
      <c r="H29619">
        <v>33.331691741943359</v>
      </c>
      <c r="I29619">
        <v>14.769184112548828</v>
      </c>
    </row>
    <row r="29620" spans="7:9" x14ac:dyDescent="0.25">
      <c r="G29620">
        <v>29.016029357910156</v>
      </c>
      <c r="H29620">
        <v>37.173442840576172</v>
      </c>
      <c r="I29620">
        <v>94.228157043457031</v>
      </c>
    </row>
    <row r="29621" spans="7:9" x14ac:dyDescent="0.25">
      <c r="G29621">
        <v>16.819650650024414</v>
      </c>
      <c r="H29621">
        <v>83.723136901855469</v>
      </c>
      <c r="I29621">
        <v>8.4574460983276367</v>
      </c>
    </row>
    <row r="29622" spans="7:9" x14ac:dyDescent="0.25">
      <c r="G29622">
        <v>44.686866760253906</v>
      </c>
      <c r="H29622">
        <v>38.599197387695313</v>
      </c>
      <c r="I29622">
        <v>76.700965881347656</v>
      </c>
    </row>
    <row r="29623" spans="7:9" x14ac:dyDescent="0.25">
      <c r="G29623">
        <v>56.000988006591797</v>
      </c>
      <c r="H29623">
        <v>84.145584106445313</v>
      </c>
      <c r="I29623">
        <v>32.926212310791016</v>
      </c>
    </row>
    <row r="29624" spans="7:9" x14ac:dyDescent="0.25">
      <c r="G29624">
        <v>31.061304092407227</v>
      </c>
      <c r="H29624">
        <v>35.732753753662109</v>
      </c>
      <c r="I29624">
        <v>0.13304352760314941</v>
      </c>
    </row>
    <row r="29625" spans="7:9" x14ac:dyDescent="0.25">
      <c r="G29625">
        <v>97.622306823730469</v>
      </c>
      <c r="H29625">
        <v>60.042285919189453</v>
      </c>
      <c r="I29625">
        <v>34.614849090576172</v>
      </c>
    </row>
    <row r="29626" spans="7:9" x14ac:dyDescent="0.25">
      <c r="G29626">
        <v>66.463470458984375</v>
      </c>
      <c r="H29626">
        <v>18.650548934936523</v>
      </c>
      <c r="I29626">
        <v>91.612548828125</v>
      </c>
    </row>
    <row r="29627" spans="7:9" x14ac:dyDescent="0.25">
      <c r="G29627">
        <v>23.117464065551758</v>
      </c>
      <c r="H29627">
        <v>41.965164184570313</v>
      </c>
      <c r="I29627">
        <v>33.040107727050781</v>
      </c>
    </row>
    <row r="29628" spans="7:9" x14ac:dyDescent="0.25">
      <c r="G29628">
        <v>57.373012542724609</v>
      </c>
      <c r="H29628">
        <v>93.353111267089844</v>
      </c>
      <c r="I29628">
        <v>90.245468139648438</v>
      </c>
    </row>
    <row r="29629" spans="7:9" x14ac:dyDescent="0.25">
      <c r="G29629">
        <v>60.703784942626953</v>
      </c>
      <c r="H29629">
        <v>18.943904876708984</v>
      </c>
      <c r="I29629">
        <v>17.915271759033203</v>
      </c>
    </row>
    <row r="29630" spans="7:9" x14ac:dyDescent="0.25">
      <c r="G29630">
        <v>76.169227600097656</v>
      </c>
      <c r="H29630">
        <v>71.657600402832031</v>
      </c>
      <c r="I29630">
        <v>5.7981910705566406</v>
      </c>
    </row>
    <row r="29631" spans="7:9" x14ac:dyDescent="0.25">
      <c r="G29631">
        <v>22.149604797363281</v>
      </c>
      <c r="H29631">
        <v>18.808258056640625</v>
      </c>
      <c r="I29631">
        <v>23.222434997558594</v>
      </c>
    </row>
    <row r="29632" spans="7:9" x14ac:dyDescent="0.25">
      <c r="G29632">
        <v>0.82834959030151367</v>
      </c>
      <c r="H29632">
        <v>80.231056213378906</v>
      </c>
      <c r="I29632">
        <v>46.480709075927734</v>
      </c>
    </row>
    <row r="29633" spans="7:9" x14ac:dyDescent="0.25">
      <c r="G29633">
        <v>33.6824951171875</v>
      </c>
      <c r="H29633">
        <v>31.088399887084961</v>
      </c>
      <c r="I29633">
        <v>93.862869262695313</v>
      </c>
    </row>
    <row r="29634" spans="7:9" x14ac:dyDescent="0.25">
      <c r="G29634">
        <v>72.19891357421875</v>
      </c>
      <c r="H29634">
        <v>41.88916015625</v>
      </c>
      <c r="I29634">
        <v>68.995445251464844</v>
      </c>
    </row>
    <row r="29635" spans="7:9" x14ac:dyDescent="0.25">
      <c r="G29635">
        <v>14.163083076477051</v>
      </c>
      <c r="H29635">
        <v>13.11846923828125</v>
      </c>
      <c r="I29635">
        <v>85.510551452636719</v>
      </c>
    </row>
    <row r="29636" spans="7:9" x14ac:dyDescent="0.25">
      <c r="G29636">
        <v>9.4802970886230469</v>
      </c>
      <c r="H29636">
        <v>7.2857675552368164</v>
      </c>
      <c r="I29636">
        <v>28.976709365844727</v>
      </c>
    </row>
    <row r="29637" spans="7:9" x14ac:dyDescent="0.25">
      <c r="G29637">
        <v>78.649505615234375</v>
      </c>
      <c r="H29637">
        <v>44.96820068359375</v>
      </c>
      <c r="I29637">
        <v>63.293815612792969</v>
      </c>
    </row>
    <row r="29638" spans="7:9" x14ac:dyDescent="0.25">
      <c r="G29638">
        <v>49.529338836669922</v>
      </c>
      <c r="H29638">
        <v>40.117923736572266</v>
      </c>
      <c r="I29638">
        <v>34.945766448974609</v>
      </c>
    </row>
    <row r="29639" spans="7:9" x14ac:dyDescent="0.25">
      <c r="G29639">
        <v>70.47747802734375</v>
      </c>
      <c r="H29639">
        <v>23.82768440246582</v>
      </c>
      <c r="I29639">
        <v>89.930091857910156</v>
      </c>
    </row>
    <row r="29640" spans="7:9" x14ac:dyDescent="0.25">
      <c r="G29640">
        <v>0.62011480331420898</v>
      </c>
      <c r="H29640">
        <v>83.971603393554687</v>
      </c>
      <c r="I29640">
        <v>33.906562805175781</v>
      </c>
    </row>
    <row r="29641" spans="7:9" x14ac:dyDescent="0.25">
      <c r="G29641">
        <v>49.981029510498047</v>
      </c>
      <c r="H29641">
        <v>13.470268249511719</v>
      </c>
      <c r="I29641">
        <v>18.938827514648438</v>
      </c>
    </row>
    <row r="29642" spans="7:9" x14ac:dyDescent="0.25">
      <c r="G29642">
        <v>26.281833648681641</v>
      </c>
      <c r="H29642">
        <v>63.933010101318359</v>
      </c>
      <c r="I29642">
        <v>81.707015991210937</v>
      </c>
    </row>
    <row r="29643" spans="7:9" x14ac:dyDescent="0.25">
      <c r="G29643">
        <v>92.978782653808594</v>
      </c>
      <c r="H29643">
        <v>89.418563842773438</v>
      </c>
      <c r="I29643">
        <v>33.557476043701172</v>
      </c>
    </row>
    <row r="29644" spans="7:9" x14ac:dyDescent="0.25">
      <c r="G29644">
        <v>99.83984375</v>
      </c>
      <c r="H29644">
        <v>1.0905563831329346</v>
      </c>
      <c r="I29644">
        <v>76.291015625</v>
      </c>
    </row>
    <row r="29645" spans="7:9" x14ac:dyDescent="0.25">
      <c r="G29645">
        <v>77.150947570800781</v>
      </c>
      <c r="H29645">
        <v>45.4385986328125</v>
      </c>
      <c r="I29645">
        <v>96.985649108886719</v>
      </c>
    </row>
    <row r="29646" spans="7:9" x14ac:dyDescent="0.25">
      <c r="G29646">
        <v>95.284774780273437</v>
      </c>
      <c r="H29646">
        <v>43.05242919921875</v>
      </c>
      <c r="I29646">
        <v>56.965965270996094</v>
      </c>
    </row>
    <row r="29647" spans="7:9" x14ac:dyDescent="0.25">
      <c r="G29647">
        <v>59.431880950927734</v>
      </c>
      <c r="H29647">
        <v>51.987064361572266</v>
      </c>
      <c r="I29647">
        <v>4.5823931694030762</v>
      </c>
    </row>
    <row r="29648" spans="7:9" x14ac:dyDescent="0.25">
      <c r="G29648">
        <v>5.0948023796081543</v>
      </c>
      <c r="H29648">
        <v>38.604789733886719</v>
      </c>
      <c r="I29648">
        <v>97.810989379882813</v>
      </c>
    </row>
    <row r="29649" spans="7:9" x14ac:dyDescent="0.25">
      <c r="G29649">
        <v>72.543296813964844</v>
      </c>
      <c r="H29649">
        <v>82.236717224121094</v>
      </c>
      <c r="I29649">
        <v>53.641555786132813</v>
      </c>
    </row>
    <row r="29650" spans="7:9" x14ac:dyDescent="0.25">
      <c r="G29650">
        <v>0.63605308532714844</v>
      </c>
      <c r="H29650">
        <v>9.6356096267700195</v>
      </c>
      <c r="I29650">
        <v>48.350780487060547</v>
      </c>
    </row>
    <row r="29651" spans="7:9" x14ac:dyDescent="0.25">
      <c r="G29651">
        <v>93.793075561523438</v>
      </c>
      <c r="H29651">
        <v>46.304904937744141</v>
      </c>
      <c r="I29651">
        <v>71.370330810546875</v>
      </c>
    </row>
    <row r="29652" spans="7:9" x14ac:dyDescent="0.25">
      <c r="G29652">
        <v>75.766098022460937</v>
      </c>
      <c r="H29652">
        <v>98.449119567871094</v>
      </c>
      <c r="I29652">
        <v>99.620040893554688</v>
      </c>
    </row>
    <row r="29653" spans="7:9" x14ac:dyDescent="0.25">
      <c r="G29653">
        <v>64.264755249023438</v>
      </c>
      <c r="H29653">
        <v>99.3101806640625</v>
      </c>
      <c r="I29653">
        <v>66.695854187011719</v>
      </c>
    </row>
    <row r="29654" spans="7:9" x14ac:dyDescent="0.25">
      <c r="G29654">
        <v>39.265609741210937</v>
      </c>
      <c r="H29654">
        <v>93.595878601074219</v>
      </c>
      <c r="I29654">
        <v>78.743545532226563</v>
      </c>
    </row>
    <row r="29655" spans="7:9" x14ac:dyDescent="0.25">
      <c r="G29655">
        <v>61.522571563720703</v>
      </c>
      <c r="H29655">
        <v>13.882101058959961</v>
      </c>
      <c r="I29655">
        <v>96.525039672851563</v>
      </c>
    </row>
    <row r="29656" spans="7:9" x14ac:dyDescent="0.25">
      <c r="G29656">
        <v>46.723114013671875</v>
      </c>
      <c r="H29656">
        <v>62.343509674072266</v>
      </c>
      <c r="I29656">
        <v>0.15688538551330566</v>
      </c>
    </row>
    <row r="29657" spans="7:9" x14ac:dyDescent="0.25">
      <c r="G29657">
        <v>53.957183837890625</v>
      </c>
      <c r="H29657">
        <v>32.749080657958984</v>
      </c>
      <c r="I29657">
        <v>62.082386016845703</v>
      </c>
    </row>
    <row r="29658" spans="7:9" x14ac:dyDescent="0.25">
      <c r="G29658">
        <v>87.497901916503906</v>
      </c>
      <c r="H29658">
        <v>42.912979125976562</v>
      </c>
      <c r="I29658">
        <v>26.592748641967773</v>
      </c>
    </row>
    <row r="29659" spans="7:9" x14ac:dyDescent="0.25">
      <c r="G29659">
        <v>89.896980285644531</v>
      </c>
      <c r="H29659">
        <v>42.029441833496094</v>
      </c>
      <c r="I29659">
        <v>75.951065063476563</v>
      </c>
    </row>
    <row r="29660" spans="7:9" x14ac:dyDescent="0.25">
      <c r="G29660">
        <v>67.386016845703125</v>
      </c>
      <c r="H29660">
        <v>74.6055908203125</v>
      </c>
      <c r="I29660">
        <v>17.957908630371094</v>
      </c>
    </row>
    <row r="29661" spans="7:9" x14ac:dyDescent="0.25">
      <c r="G29661">
        <v>99.610069274902344</v>
      </c>
      <c r="H29661">
        <v>30.850528717041016</v>
      </c>
      <c r="I29661">
        <v>65.4420166015625</v>
      </c>
    </row>
    <row r="29662" spans="7:9" x14ac:dyDescent="0.25">
      <c r="G29662">
        <v>52.614425659179687</v>
      </c>
      <c r="H29662">
        <v>68.945541381835938</v>
      </c>
      <c r="I29662">
        <v>71.225776672363281</v>
      </c>
    </row>
    <row r="29663" spans="7:9" x14ac:dyDescent="0.25">
      <c r="G29663">
        <v>13.321823120117188</v>
      </c>
      <c r="H29663">
        <v>27.920997619628906</v>
      </c>
      <c r="I29663">
        <v>2.9162287712097168</v>
      </c>
    </row>
    <row r="29664" spans="7:9" x14ac:dyDescent="0.25">
      <c r="G29664">
        <v>65.788253784179688</v>
      </c>
      <c r="H29664">
        <v>49.963146209716797</v>
      </c>
      <c r="I29664">
        <v>79.469642639160156</v>
      </c>
    </row>
    <row r="29665" spans="7:9" x14ac:dyDescent="0.25">
      <c r="G29665">
        <v>23.373085021972656</v>
      </c>
      <c r="H29665">
        <v>30.681180953979492</v>
      </c>
      <c r="I29665">
        <v>78.685142517089844</v>
      </c>
    </row>
    <row r="29666" spans="7:9" x14ac:dyDescent="0.25">
      <c r="G29666">
        <v>49.416206359863281</v>
      </c>
      <c r="H29666">
        <v>16.743629455566406</v>
      </c>
      <c r="I29666">
        <v>63.16143798828125</v>
      </c>
    </row>
    <row r="29667" spans="7:9" x14ac:dyDescent="0.25">
      <c r="G29667">
        <v>43.644016265869141</v>
      </c>
      <c r="H29667">
        <v>67.656623840332031</v>
      </c>
      <c r="I29667">
        <v>57.1141357421875</v>
      </c>
    </row>
    <row r="29668" spans="7:9" x14ac:dyDescent="0.25">
      <c r="G29668">
        <v>37.639057159423828</v>
      </c>
      <c r="H29668">
        <v>6.3666162490844727</v>
      </c>
      <c r="I29668">
        <v>51.86126708984375</v>
      </c>
    </row>
    <row r="29669" spans="7:9" x14ac:dyDescent="0.25">
      <c r="G29669">
        <v>44.368534088134766</v>
      </c>
      <c r="H29669">
        <v>59.639717102050781</v>
      </c>
      <c r="I29669">
        <v>81.55419921875</v>
      </c>
    </row>
    <row r="29670" spans="7:9" x14ac:dyDescent="0.25">
      <c r="G29670">
        <v>1.7863035202026367</v>
      </c>
      <c r="H29670">
        <v>60.361186981201172</v>
      </c>
      <c r="I29670">
        <v>19.422430038452148</v>
      </c>
    </row>
    <row r="29671" spans="7:9" x14ac:dyDescent="0.25">
      <c r="G29671">
        <v>65.464393615722656</v>
      </c>
      <c r="H29671">
        <v>70.324455261230469</v>
      </c>
      <c r="I29671">
        <v>18.72667121887207</v>
      </c>
    </row>
    <row r="29672" spans="7:9" x14ac:dyDescent="0.25">
      <c r="G29672">
        <v>60.385929107666016</v>
      </c>
      <c r="H29672">
        <v>22.801595687866211</v>
      </c>
      <c r="I29672">
        <v>0.83714127540588379</v>
      </c>
    </row>
    <row r="29673" spans="7:9" x14ac:dyDescent="0.25">
      <c r="G29673">
        <v>36.503894805908203</v>
      </c>
      <c r="H29673">
        <v>62.01934814453125</v>
      </c>
      <c r="I29673">
        <v>58.186149597167969</v>
      </c>
    </row>
    <row r="29674" spans="7:9" x14ac:dyDescent="0.25">
      <c r="G29674">
        <v>69.252304077148437</v>
      </c>
      <c r="H29674">
        <v>23.168581008911133</v>
      </c>
      <c r="I29674">
        <v>43.847866058349609</v>
      </c>
    </row>
    <row r="29675" spans="7:9" x14ac:dyDescent="0.25">
      <c r="G29675">
        <v>56.4501953125</v>
      </c>
      <c r="H29675">
        <v>97.063407897949219</v>
      </c>
      <c r="I29675">
        <v>7.4864983558654785</v>
      </c>
    </row>
    <row r="29676" spans="7:9" x14ac:dyDescent="0.25">
      <c r="G29676">
        <v>32.277168273925781</v>
      </c>
      <c r="H29676">
        <v>22.101337432861328</v>
      </c>
      <c r="I29676">
        <v>73.449256896972656</v>
      </c>
    </row>
    <row r="29677" spans="7:9" x14ac:dyDescent="0.25">
      <c r="G29677">
        <v>11.284285545349121</v>
      </c>
      <c r="H29677">
        <v>50.570320129394531</v>
      </c>
      <c r="I29677">
        <v>48.67498779296875</v>
      </c>
    </row>
    <row r="29678" spans="7:9" x14ac:dyDescent="0.25">
      <c r="G29678">
        <v>98.548820495605469</v>
      </c>
      <c r="H29678">
        <v>23.165077209472656</v>
      </c>
      <c r="I29678">
        <v>72.40576171875</v>
      </c>
    </row>
    <row r="29679" spans="7:9" x14ac:dyDescent="0.25">
      <c r="G29679">
        <v>32.647556304931641</v>
      </c>
      <c r="H29679">
        <v>25.125682830810547</v>
      </c>
      <c r="I29679">
        <v>46.739566802978516</v>
      </c>
    </row>
    <row r="29680" spans="7:9" x14ac:dyDescent="0.25">
      <c r="G29680">
        <v>36.424339294433594</v>
      </c>
      <c r="H29680">
        <v>78.759246826171875</v>
      </c>
      <c r="I29680">
        <v>5.9097824096679687</v>
      </c>
    </row>
    <row r="29681" spans="7:9" x14ac:dyDescent="0.25">
      <c r="G29681">
        <v>25.624996185302734</v>
      </c>
      <c r="H29681">
        <v>83.062408447265625</v>
      </c>
      <c r="I29681">
        <v>25.634241104125977</v>
      </c>
    </row>
    <row r="29682" spans="7:9" x14ac:dyDescent="0.25">
      <c r="G29682">
        <v>0.18000602722167969</v>
      </c>
      <c r="H29682">
        <v>43.291347503662109</v>
      </c>
      <c r="I29682">
        <v>43.505542755126953</v>
      </c>
    </row>
    <row r="29683" spans="7:9" x14ac:dyDescent="0.25">
      <c r="G29683">
        <v>18.794029235839844</v>
      </c>
      <c r="H29683">
        <v>36.939250946044922</v>
      </c>
      <c r="I29683">
        <v>52.507602691650391</v>
      </c>
    </row>
    <row r="29684" spans="7:9" x14ac:dyDescent="0.25">
      <c r="G29684">
        <v>29.864799499511719</v>
      </c>
      <c r="H29684">
        <v>51.741390228271484</v>
      </c>
      <c r="I29684">
        <v>56.403522491455078</v>
      </c>
    </row>
    <row r="29685" spans="7:9" x14ac:dyDescent="0.25">
      <c r="G29685">
        <v>14.66396427154541</v>
      </c>
      <c r="H29685">
        <v>63.847423553466797</v>
      </c>
      <c r="I29685">
        <v>95.75946044921875</v>
      </c>
    </row>
    <row r="29686" spans="7:9" x14ac:dyDescent="0.25">
      <c r="G29686">
        <v>49.982048034667969</v>
      </c>
      <c r="H29686">
        <v>26.741975784301758</v>
      </c>
      <c r="I29686">
        <v>93.310539245605469</v>
      </c>
    </row>
    <row r="29687" spans="7:9" x14ac:dyDescent="0.25">
      <c r="G29687">
        <v>43.631069183349609</v>
      </c>
      <c r="H29687">
        <v>34.170375823974609</v>
      </c>
      <c r="I29687">
        <v>47.550617218017578</v>
      </c>
    </row>
    <row r="29688" spans="7:9" x14ac:dyDescent="0.25">
      <c r="G29688">
        <v>57.624183654785156</v>
      </c>
      <c r="H29688">
        <v>42.298992156982422</v>
      </c>
      <c r="I29688">
        <v>62.900455474853516</v>
      </c>
    </row>
    <row r="29689" spans="7:9" x14ac:dyDescent="0.25">
      <c r="G29689">
        <v>49.574287414550781</v>
      </c>
      <c r="H29689">
        <v>70.42169189453125</v>
      </c>
      <c r="I29689">
        <v>26.390743255615234</v>
      </c>
    </row>
    <row r="29690" spans="7:9" x14ac:dyDescent="0.25">
      <c r="G29690">
        <v>15.685653686523438</v>
      </c>
      <c r="H29690">
        <v>97.277946472167969</v>
      </c>
      <c r="I29690">
        <v>76.050491333007812</v>
      </c>
    </row>
    <row r="29691" spans="7:9" x14ac:dyDescent="0.25">
      <c r="G29691">
        <v>60.216541290283203</v>
      </c>
      <c r="H29691">
        <v>76.786102294921875</v>
      </c>
      <c r="I29691">
        <v>0.42940378189086914</v>
      </c>
    </row>
    <row r="29692" spans="7:9" x14ac:dyDescent="0.25">
      <c r="G29692">
        <v>91.778907775878906</v>
      </c>
      <c r="H29692">
        <v>76.780921936035156</v>
      </c>
      <c r="I29692">
        <v>25.96820068359375</v>
      </c>
    </row>
    <row r="29693" spans="7:9" x14ac:dyDescent="0.25">
      <c r="G29693">
        <v>20.376712799072266</v>
      </c>
      <c r="H29693">
        <v>4.9885988235473633</v>
      </c>
      <c r="I29693">
        <v>97.075202941894531</v>
      </c>
    </row>
    <row r="29694" spans="7:9" x14ac:dyDescent="0.25">
      <c r="G29694">
        <v>8.4785699844360352</v>
      </c>
      <c r="H29694">
        <v>4.5391502380371094</v>
      </c>
      <c r="I29694">
        <v>9.3340339660644531</v>
      </c>
    </row>
    <row r="29695" spans="7:9" x14ac:dyDescent="0.25">
      <c r="G29695">
        <v>91.237205505371094</v>
      </c>
      <c r="H29695">
        <v>47.116744995117188</v>
      </c>
      <c r="I29695">
        <v>89.568031311035156</v>
      </c>
    </row>
    <row r="29696" spans="7:9" x14ac:dyDescent="0.25">
      <c r="G29696">
        <v>95.518669128417969</v>
      </c>
      <c r="H29696">
        <v>14.446216583251953</v>
      </c>
      <c r="I29696">
        <v>16.584545135498047</v>
      </c>
    </row>
    <row r="29697" spans="7:9" x14ac:dyDescent="0.25">
      <c r="G29697">
        <v>43.752151489257813</v>
      </c>
      <c r="H29697">
        <v>71.021034240722656</v>
      </c>
      <c r="I29697">
        <v>76.129486083984375</v>
      </c>
    </row>
    <row r="29698" spans="7:9" x14ac:dyDescent="0.25">
      <c r="G29698">
        <v>59.568069458007813</v>
      </c>
      <c r="H29698">
        <v>94.356887817382813</v>
      </c>
      <c r="I29698">
        <v>44.461219787597656</v>
      </c>
    </row>
    <row r="29699" spans="7:9" x14ac:dyDescent="0.25">
      <c r="G29699">
        <v>99.321243286132813</v>
      </c>
      <c r="H29699">
        <v>38.918411254882812</v>
      </c>
      <c r="I29699">
        <v>92.316352844238281</v>
      </c>
    </row>
    <row r="29700" spans="7:9" x14ac:dyDescent="0.25">
      <c r="G29700">
        <v>12.208950042724609</v>
      </c>
      <c r="H29700">
        <v>80.276565551757813</v>
      </c>
      <c r="I29700">
        <v>8.9499292373657227</v>
      </c>
    </row>
    <row r="29701" spans="7:9" x14ac:dyDescent="0.25">
      <c r="G29701">
        <v>95.854171752929688</v>
      </c>
      <c r="H29701">
        <v>74.823928833007813</v>
      </c>
      <c r="I29701">
        <v>22.202278137207031</v>
      </c>
    </row>
    <row r="29702" spans="7:9" x14ac:dyDescent="0.25">
      <c r="G29702">
        <v>21.743465423583984</v>
      </c>
      <c r="H29702">
        <v>4.0663661956787109</v>
      </c>
      <c r="I29702">
        <v>61.736003875732422</v>
      </c>
    </row>
    <row r="29703" spans="7:9" x14ac:dyDescent="0.25">
      <c r="G29703">
        <v>82.350723266601563</v>
      </c>
      <c r="H29703">
        <v>71.43548583984375</v>
      </c>
      <c r="I29703">
        <v>99.012504577636719</v>
      </c>
    </row>
    <row r="29704" spans="7:9" x14ac:dyDescent="0.25">
      <c r="G29704">
        <v>79.453506469726563</v>
      </c>
      <c r="H29704">
        <v>22.788816452026367</v>
      </c>
      <c r="I29704">
        <v>38.299949645996094</v>
      </c>
    </row>
    <row r="29705" spans="7:9" x14ac:dyDescent="0.25">
      <c r="G29705">
        <v>70.121482849121094</v>
      </c>
      <c r="H29705">
        <v>52.096748352050781</v>
      </c>
      <c r="I29705">
        <v>10.8367919921875</v>
      </c>
    </row>
    <row r="29706" spans="7:9" x14ac:dyDescent="0.25">
      <c r="G29706">
        <v>95.938583374023438</v>
      </c>
      <c r="H29706">
        <v>82.819190979003906</v>
      </c>
      <c r="I29706">
        <v>90.77874755859375</v>
      </c>
    </row>
    <row r="29707" spans="7:9" x14ac:dyDescent="0.25">
      <c r="G29707">
        <v>93.774147033691406</v>
      </c>
      <c r="H29707">
        <v>28.463136672973633</v>
      </c>
      <c r="I29707">
        <v>52.045406341552734</v>
      </c>
    </row>
    <row r="29708" spans="7:9" x14ac:dyDescent="0.25">
      <c r="G29708">
        <v>68.156875610351563</v>
      </c>
      <c r="H29708">
        <v>96.847465515136719</v>
      </c>
      <c r="I29708">
        <v>83.717849731445312</v>
      </c>
    </row>
    <row r="29709" spans="7:9" x14ac:dyDescent="0.25">
      <c r="G29709">
        <v>60.090476989746094</v>
      </c>
      <c r="H29709">
        <v>19.495986938476563</v>
      </c>
      <c r="I29709">
        <v>86.033271789550781</v>
      </c>
    </row>
    <row r="29710" spans="7:9" x14ac:dyDescent="0.25">
      <c r="G29710">
        <v>82.7943115234375</v>
      </c>
      <c r="H29710">
        <v>36.895889282226563</v>
      </c>
      <c r="I29710">
        <v>55.838722229003906</v>
      </c>
    </row>
    <row r="29711" spans="7:9" x14ac:dyDescent="0.25">
      <c r="G29711">
        <v>87.918891906738281</v>
      </c>
      <c r="H29711">
        <v>22.409809112548828</v>
      </c>
      <c r="I29711">
        <v>9.9172477722167969</v>
      </c>
    </row>
    <row r="29712" spans="7:9" x14ac:dyDescent="0.25">
      <c r="G29712">
        <v>46.586883544921875</v>
      </c>
      <c r="H29712">
        <v>71.477180480957031</v>
      </c>
      <c r="I29712">
        <v>75.947052001953125</v>
      </c>
    </row>
    <row r="29713" spans="7:9" x14ac:dyDescent="0.25">
      <c r="G29713">
        <v>67.207679748535156</v>
      </c>
      <c r="H29713">
        <v>51.197669982910156</v>
      </c>
      <c r="I29713">
        <v>36.811492919921875</v>
      </c>
    </row>
    <row r="29714" spans="7:9" x14ac:dyDescent="0.25">
      <c r="G29714">
        <v>59.221031188964844</v>
      </c>
      <c r="H29714">
        <v>1.837611198425293E-2</v>
      </c>
      <c r="I29714">
        <v>46.106594085693359</v>
      </c>
    </row>
    <row r="29715" spans="7:9" x14ac:dyDescent="0.25">
      <c r="G29715">
        <v>90.30377197265625</v>
      </c>
      <c r="H29715">
        <v>83.359733581542969</v>
      </c>
      <c r="I29715">
        <v>36.306011199951172</v>
      </c>
    </row>
    <row r="29716" spans="7:9" x14ac:dyDescent="0.25">
      <c r="G29716">
        <v>69.4371337890625</v>
      </c>
      <c r="H29716">
        <v>62.675266265869141</v>
      </c>
      <c r="I29716">
        <v>30.203611373901367</v>
      </c>
    </row>
    <row r="29717" spans="7:9" x14ac:dyDescent="0.25">
      <c r="G29717">
        <v>33.64227294921875</v>
      </c>
      <c r="H29717">
        <v>80.459854125976563</v>
      </c>
      <c r="I29717">
        <v>98.773262023925781</v>
      </c>
    </row>
    <row r="29718" spans="7:9" x14ac:dyDescent="0.25">
      <c r="G29718">
        <v>79.961181640625</v>
      </c>
      <c r="H29718">
        <v>28.662485122680664</v>
      </c>
      <c r="I29718">
        <v>11.026948928833008</v>
      </c>
    </row>
    <row r="29719" spans="7:9" x14ac:dyDescent="0.25">
      <c r="G29719">
        <v>92.951484680175781</v>
      </c>
      <c r="H29719">
        <v>73.135414123535156</v>
      </c>
      <c r="I29719">
        <v>14.127958297729492</v>
      </c>
    </row>
    <row r="29720" spans="7:9" x14ac:dyDescent="0.25">
      <c r="G29720">
        <v>91.889511108398438</v>
      </c>
      <c r="H29720">
        <v>91.224197387695312</v>
      </c>
      <c r="I29720">
        <v>3.9887487888336182</v>
      </c>
    </row>
    <row r="29721" spans="7:9" x14ac:dyDescent="0.25">
      <c r="G29721">
        <v>9.8615884780883789E-2</v>
      </c>
      <c r="H29721">
        <v>26.185131072998047</v>
      </c>
      <c r="I29721">
        <v>80.6649169921875</v>
      </c>
    </row>
    <row r="29722" spans="7:9" x14ac:dyDescent="0.25">
      <c r="G29722">
        <v>4.1517257690429687</v>
      </c>
      <c r="H29722">
        <v>22.370450973510742</v>
      </c>
      <c r="I29722">
        <v>80.610771179199219</v>
      </c>
    </row>
    <row r="29723" spans="7:9" x14ac:dyDescent="0.25">
      <c r="G29723">
        <v>74.701133728027344</v>
      </c>
      <c r="H29723">
        <v>24.360143661499023</v>
      </c>
      <c r="I29723">
        <v>84.600128173828125</v>
      </c>
    </row>
    <row r="29724" spans="7:9" x14ac:dyDescent="0.25">
      <c r="G29724">
        <v>8.6766834259033203</v>
      </c>
      <c r="H29724">
        <v>65.504104614257813</v>
      </c>
      <c r="I29724">
        <v>79.901344299316406</v>
      </c>
    </row>
    <row r="29725" spans="7:9" x14ac:dyDescent="0.25">
      <c r="G29725">
        <v>88.628700256347656</v>
      </c>
      <c r="H29725">
        <v>44.483112335205078</v>
      </c>
      <c r="I29725">
        <v>15.939831733703613</v>
      </c>
    </row>
    <row r="29726" spans="7:9" x14ac:dyDescent="0.25">
      <c r="G29726">
        <v>46.88665771484375</v>
      </c>
      <c r="H29726">
        <v>69.06341552734375</v>
      </c>
      <c r="I29726">
        <v>10.747951507568359</v>
      </c>
    </row>
    <row r="29727" spans="7:9" x14ac:dyDescent="0.25">
      <c r="G29727">
        <v>46.520751953125</v>
      </c>
      <c r="H29727">
        <v>4.5204997062683105</v>
      </c>
      <c r="I29727">
        <v>11.302841186523437</v>
      </c>
    </row>
    <row r="29728" spans="7:9" x14ac:dyDescent="0.25">
      <c r="G29728">
        <v>18.144596099853516</v>
      </c>
      <c r="H29728">
        <v>89.305267333984375</v>
      </c>
      <c r="I29728">
        <v>73.450431823730469</v>
      </c>
    </row>
    <row r="29729" spans="7:9" x14ac:dyDescent="0.25">
      <c r="G29729">
        <v>10.444694519042969</v>
      </c>
      <c r="H29729">
        <v>5.2329540252685547</v>
      </c>
      <c r="I29729">
        <v>39.320899963378906</v>
      </c>
    </row>
    <row r="29730" spans="7:9" x14ac:dyDescent="0.25">
      <c r="G29730">
        <v>55.779502868652344</v>
      </c>
      <c r="H29730">
        <v>15.353936195373535</v>
      </c>
      <c r="I29730">
        <v>53.519790649414063</v>
      </c>
    </row>
    <row r="29731" spans="7:9" x14ac:dyDescent="0.25">
      <c r="G29731">
        <v>21.819751739501953</v>
      </c>
      <c r="H29731">
        <v>5.028831958770752</v>
      </c>
      <c r="I29731">
        <v>69.242202758789063</v>
      </c>
    </row>
    <row r="29732" spans="7:9" x14ac:dyDescent="0.25">
      <c r="G29732">
        <v>11.314975738525391</v>
      </c>
      <c r="H29732">
        <v>94.640617370605469</v>
      </c>
      <c r="I29732">
        <v>65.867691040039063</v>
      </c>
    </row>
    <row r="29733" spans="7:9" x14ac:dyDescent="0.25">
      <c r="G29733">
        <v>98.731407165527344</v>
      </c>
      <c r="H29733">
        <v>93.645835876464844</v>
      </c>
      <c r="I29733">
        <v>88.363052368164063</v>
      </c>
    </row>
    <row r="29734" spans="7:9" x14ac:dyDescent="0.25">
      <c r="G29734">
        <v>12.525820732116699</v>
      </c>
      <c r="H29734">
        <v>61.858455657958984</v>
      </c>
      <c r="I29734">
        <v>52.511493682861328</v>
      </c>
    </row>
    <row r="29735" spans="7:9" x14ac:dyDescent="0.25">
      <c r="G29735">
        <v>11.761468887329102</v>
      </c>
      <c r="H29735">
        <v>55.285774230957031</v>
      </c>
      <c r="I29735">
        <v>58.91259765625</v>
      </c>
    </row>
    <row r="29736" spans="7:9" x14ac:dyDescent="0.25">
      <c r="G29736">
        <v>85.947837829589844</v>
      </c>
      <c r="H29736">
        <v>99.558265686035156</v>
      </c>
      <c r="I29736">
        <v>61.91998291015625</v>
      </c>
    </row>
    <row r="29737" spans="7:9" x14ac:dyDescent="0.25">
      <c r="G29737">
        <v>66.45880126953125</v>
      </c>
      <c r="H29737">
        <v>36.827468872070313</v>
      </c>
      <c r="I29737">
        <v>30.015754699707031</v>
      </c>
    </row>
    <row r="29738" spans="7:9" x14ac:dyDescent="0.25">
      <c r="G29738">
        <v>59.465694427490234</v>
      </c>
      <c r="H29738">
        <v>83.509841918945313</v>
      </c>
      <c r="I29738">
        <v>63.124675750732422</v>
      </c>
    </row>
    <row r="29739" spans="7:9" x14ac:dyDescent="0.25">
      <c r="G29739">
        <v>45.575637817382813</v>
      </c>
      <c r="H29739">
        <v>61.742748260498047</v>
      </c>
      <c r="I29739">
        <v>45.359195709228516</v>
      </c>
    </row>
    <row r="29740" spans="7:9" x14ac:dyDescent="0.25">
      <c r="G29740">
        <v>85.603965759277344</v>
      </c>
      <c r="H29740">
        <v>90.953948974609375</v>
      </c>
      <c r="I29740">
        <v>72.721794128417969</v>
      </c>
    </row>
    <row r="29741" spans="7:9" x14ac:dyDescent="0.25">
      <c r="G29741">
        <v>89.19451904296875</v>
      </c>
      <c r="H29741">
        <v>55.340599060058594</v>
      </c>
      <c r="I29741">
        <v>12.185502052307129</v>
      </c>
    </row>
    <row r="29742" spans="7:9" x14ac:dyDescent="0.25">
      <c r="G29742">
        <v>51.146244049072266</v>
      </c>
      <c r="H29742">
        <v>74.869865417480469</v>
      </c>
      <c r="I29742">
        <v>97.889846801757813</v>
      </c>
    </row>
    <row r="29743" spans="7:9" x14ac:dyDescent="0.25">
      <c r="G29743">
        <v>15.870899200439453</v>
      </c>
      <c r="H29743">
        <v>71.964439392089844</v>
      </c>
      <c r="I29743">
        <v>22.240436553955078</v>
      </c>
    </row>
    <row r="29744" spans="7:9" x14ac:dyDescent="0.25">
      <c r="G29744">
        <v>63.707435607910156</v>
      </c>
      <c r="H29744">
        <v>32.383590698242187</v>
      </c>
      <c r="I29744">
        <v>23.547798156738281</v>
      </c>
    </row>
    <row r="29745" spans="7:9" x14ac:dyDescent="0.25">
      <c r="G29745">
        <v>12.916332244873047</v>
      </c>
      <c r="H29745">
        <v>39.767501831054688</v>
      </c>
      <c r="I29745">
        <v>40.298316955566406</v>
      </c>
    </row>
    <row r="29746" spans="7:9" x14ac:dyDescent="0.25">
      <c r="G29746">
        <v>30.884122848510742</v>
      </c>
      <c r="H29746">
        <v>20.441692352294922</v>
      </c>
      <c r="I29746">
        <v>96.778938293457031</v>
      </c>
    </row>
    <row r="29747" spans="7:9" x14ac:dyDescent="0.25">
      <c r="G29747">
        <v>48.947303771972656</v>
      </c>
      <c r="H29747">
        <v>63.691341400146484</v>
      </c>
      <c r="I29747">
        <v>0.89055299758911133</v>
      </c>
    </row>
    <row r="29748" spans="7:9" x14ac:dyDescent="0.25">
      <c r="G29748">
        <v>72.608100891113281</v>
      </c>
      <c r="H29748">
        <v>96.875747680664063</v>
      </c>
      <c r="I29748">
        <v>86.645301818847656</v>
      </c>
    </row>
    <row r="29749" spans="7:9" x14ac:dyDescent="0.25">
      <c r="G29749">
        <v>86.824684143066406</v>
      </c>
      <c r="H29749">
        <v>52.272487640380859</v>
      </c>
      <c r="I29749">
        <v>78.862258911132813</v>
      </c>
    </row>
    <row r="29750" spans="7:9" x14ac:dyDescent="0.25">
      <c r="G29750">
        <v>32.328010559082031</v>
      </c>
      <c r="H29750">
        <v>89.982406616210938</v>
      </c>
      <c r="I29750">
        <v>22.517770767211914</v>
      </c>
    </row>
    <row r="29751" spans="7:9" x14ac:dyDescent="0.25">
      <c r="G29751">
        <v>0.10880827903747559</v>
      </c>
      <c r="H29751">
        <v>58.902202606201172</v>
      </c>
      <c r="I29751">
        <v>24.382055282592773</v>
      </c>
    </row>
    <row r="29752" spans="7:9" x14ac:dyDescent="0.25">
      <c r="G29752">
        <v>77.644096374511719</v>
      </c>
      <c r="H29752">
        <v>24.744134902954102</v>
      </c>
      <c r="I29752">
        <v>39.046772003173828</v>
      </c>
    </row>
    <row r="29753" spans="7:9" x14ac:dyDescent="0.25">
      <c r="G29753">
        <v>21.155172348022461</v>
      </c>
      <c r="H29753">
        <v>53.164386749267578</v>
      </c>
      <c r="I29753">
        <v>78.029922485351562</v>
      </c>
    </row>
    <row r="29754" spans="7:9" x14ac:dyDescent="0.25">
      <c r="G29754">
        <v>6.0211181640625</v>
      </c>
      <c r="H29754">
        <v>58.815498352050781</v>
      </c>
      <c r="I29754">
        <v>80.898590087890625</v>
      </c>
    </row>
    <row r="29755" spans="7:9" x14ac:dyDescent="0.25">
      <c r="G29755">
        <v>73.97576904296875</v>
      </c>
      <c r="H29755">
        <v>62.876571655273438</v>
      </c>
      <c r="I29755">
        <v>6.5882325172424316</v>
      </c>
    </row>
    <row r="29756" spans="7:9" x14ac:dyDescent="0.25">
      <c r="G29756">
        <v>96.204338073730469</v>
      </c>
      <c r="H29756">
        <v>6.4001379013061523</v>
      </c>
      <c r="I29756">
        <v>45.382339477539063</v>
      </c>
    </row>
    <row r="29757" spans="7:9" x14ac:dyDescent="0.25">
      <c r="G29757">
        <v>69.991043090820312</v>
      </c>
      <c r="H29757">
        <v>52.459072113037109</v>
      </c>
      <c r="I29757">
        <v>25.160907745361328</v>
      </c>
    </row>
    <row r="29758" spans="7:9" x14ac:dyDescent="0.25">
      <c r="G29758">
        <v>70.963691711425781</v>
      </c>
      <c r="H29758">
        <v>53.143352508544922</v>
      </c>
      <c r="I29758">
        <v>66.092529296875</v>
      </c>
    </row>
    <row r="29759" spans="7:9" x14ac:dyDescent="0.25">
      <c r="G29759">
        <v>69.797462463378906</v>
      </c>
      <c r="H29759">
        <v>28.25726318359375</v>
      </c>
      <c r="I29759">
        <v>96.245658874511719</v>
      </c>
    </row>
    <row r="29760" spans="7:9" x14ac:dyDescent="0.25">
      <c r="G29760">
        <v>61.791027069091797</v>
      </c>
      <c r="H29760">
        <v>90.165290832519531</v>
      </c>
      <c r="I29760">
        <v>65.692291259765625</v>
      </c>
    </row>
    <row r="29761" spans="7:9" x14ac:dyDescent="0.25">
      <c r="G29761">
        <v>39.075714111328125</v>
      </c>
      <c r="H29761">
        <v>86.441947937011719</v>
      </c>
      <c r="I29761">
        <v>21.384382247924805</v>
      </c>
    </row>
    <row r="29762" spans="7:9" x14ac:dyDescent="0.25">
      <c r="G29762">
        <v>91.175506591796875</v>
      </c>
      <c r="H29762">
        <v>20.359771728515625</v>
      </c>
      <c r="I29762">
        <v>30.962150573730469</v>
      </c>
    </row>
    <row r="29763" spans="7:9" x14ac:dyDescent="0.25">
      <c r="G29763">
        <v>51.764553070068359</v>
      </c>
      <c r="H29763">
        <v>44.112884521484375</v>
      </c>
      <c r="I29763">
        <v>66.016685485839844</v>
      </c>
    </row>
    <row r="29764" spans="7:9" x14ac:dyDescent="0.25">
      <c r="G29764">
        <v>13.082134246826172</v>
      </c>
      <c r="H29764">
        <v>15.083771705627441</v>
      </c>
      <c r="I29764">
        <v>88.239555358886719</v>
      </c>
    </row>
    <row r="29765" spans="7:9" x14ac:dyDescent="0.25">
      <c r="G29765">
        <v>18.625242233276367</v>
      </c>
      <c r="H29765">
        <v>19.230438232421875</v>
      </c>
      <c r="I29765">
        <v>83.161521911621094</v>
      </c>
    </row>
    <row r="29766" spans="7:9" x14ac:dyDescent="0.25">
      <c r="G29766">
        <v>77.258369445800781</v>
      </c>
      <c r="H29766">
        <v>24.362462997436523</v>
      </c>
      <c r="I29766">
        <v>82.3739013671875</v>
      </c>
    </row>
    <row r="29767" spans="7:9" x14ac:dyDescent="0.25">
      <c r="G29767">
        <v>44.321624755859375</v>
      </c>
      <c r="H29767">
        <v>50.000320434570313</v>
      </c>
      <c r="I29767">
        <v>26.551950454711914</v>
      </c>
    </row>
    <row r="29768" spans="7:9" x14ac:dyDescent="0.25">
      <c r="G29768">
        <v>7.993924617767334</v>
      </c>
      <c r="H29768">
        <v>68.734939575195312</v>
      </c>
      <c r="I29768">
        <v>87.322242736816406</v>
      </c>
    </row>
    <row r="29769" spans="7:9" x14ac:dyDescent="0.25">
      <c r="G29769">
        <v>41.140850067138672</v>
      </c>
      <c r="H29769">
        <v>69.336509704589844</v>
      </c>
      <c r="I29769">
        <v>68.848037719726563</v>
      </c>
    </row>
    <row r="29770" spans="7:9" x14ac:dyDescent="0.25">
      <c r="G29770">
        <v>12.958621978759766</v>
      </c>
      <c r="H29770">
        <v>65.865531921386719</v>
      </c>
      <c r="I29770">
        <v>1.5106379985809326</v>
      </c>
    </row>
    <row r="29771" spans="7:9" x14ac:dyDescent="0.25">
      <c r="G29771">
        <v>52.479667663574219</v>
      </c>
      <c r="H29771">
        <v>75.027236938476563</v>
      </c>
      <c r="I29771">
        <v>65.552864074707031</v>
      </c>
    </row>
    <row r="29772" spans="7:9" x14ac:dyDescent="0.25">
      <c r="G29772">
        <v>62.743438720703125</v>
      </c>
      <c r="H29772">
        <v>70.045783996582031</v>
      </c>
      <c r="I29772">
        <v>6.0860929489135742</v>
      </c>
    </row>
    <row r="29773" spans="7:9" x14ac:dyDescent="0.25">
      <c r="G29773">
        <v>64.221412658691406</v>
      </c>
      <c r="H29773">
        <v>61.229156494140625</v>
      </c>
      <c r="I29773">
        <v>30.256675720214844</v>
      </c>
    </row>
    <row r="29774" spans="7:9" x14ac:dyDescent="0.25">
      <c r="G29774">
        <v>6.7296266555786133</v>
      </c>
      <c r="H29774">
        <v>27.712005615234375</v>
      </c>
      <c r="I29774">
        <v>89.184135437011719</v>
      </c>
    </row>
    <row r="29775" spans="7:9" x14ac:dyDescent="0.25">
      <c r="G29775">
        <v>7.1285667419433594</v>
      </c>
      <c r="H29775">
        <v>1.9145846366882324</v>
      </c>
      <c r="I29775">
        <v>11.834133148193359</v>
      </c>
    </row>
    <row r="29776" spans="7:9" x14ac:dyDescent="0.25">
      <c r="G29776">
        <v>15.910995483398438</v>
      </c>
      <c r="H29776">
        <v>77.103477478027344</v>
      </c>
      <c r="I29776">
        <v>64.337020874023438</v>
      </c>
    </row>
    <row r="29777" spans="7:9" x14ac:dyDescent="0.25">
      <c r="G29777">
        <v>78.375968933105469</v>
      </c>
      <c r="H29777">
        <v>1.8969058990478516</v>
      </c>
      <c r="I29777">
        <v>89.219711303710938</v>
      </c>
    </row>
    <row r="29778" spans="7:9" x14ac:dyDescent="0.25">
      <c r="G29778">
        <v>68.294288635253906</v>
      </c>
      <c r="H29778">
        <v>45.186298370361328</v>
      </c>
      <c r="I29778">
        <v>36.147563934326172</v>
      </c>
    </row>
    <row r="29779" spans="7:9" x14ac:dyDescent="0.25">
      <c r="G29779">
        <v>35.349624633789063</v>
      </c>
      <c r="H29779">
        <v>56.059085845947266</v>
      </c>
      <c r="I29779">
        <v>24.386226654052734</v>
      </c>
    </row>
    <row r="29780" spans="7:9" x14ac:dyDescent="0.25">
      <c r="G29780">
        <v>17.502700805664063</v>
      </c>
      <c r="H29780">
        <v>19.967824935913086</v>
      </c>
      <c r="I29780">
        <v>91.353591918945313</v>
      </c>
    </row>
    <row r="29781" spans="7:9" x14ac:dyDescent="0.25">
      <c r="G29781">
        <v>39.836196899414063</v>
      </c>
      <c r="H29781">
        <v>82.410308837890625</v>
      </c>
      <c r="I29781">
        <v>39.151454925537109</v>
      </c>
    </row>
    <row r="29782" spans="7:9" x14ac:dyDescent="0.25">
      <c r="G29782">
        <v>10.207533836364746</v>
      </c>
      <c r="H29782">
        <v>1.3267457485198975</v>
      </c>
      <c r="I29782">
        <v>18.40800666809082</v>
      </c>
    </row>
    <row r="29783" spans="7:9" x14ac:dyDescent="0.25">
      <c r="G29783">
        <v>55.728046417236328</v>
      </c>
      <c r="H29783">
        <v>19.595754623413086</v>
      </c>
      <c r="I29783">
        <v>6.4379096031188965</v>
      </c>
    </row>
    <row r="29784" spans="7:9" x14ac:dyDescent="0.25">
      <c r="G29784">
        <v>43.012939453125</v>
      </c>
      <c r="H29784">
        <v>58.483798980712891</v>
      </c>
      <c r="I29784">
        <v>83.699516296386719</v>
      </c>
    </row>
    <row r="29785" spans="7:9" x14ac:dyDescent="0.25">
      <c r="G29785">
        <v>28.368955612182617</v>
      </c>
      <c r="H29785">
        <v>4.4844627380371094</v>
      </c>
      <c r="I29785">
        <v>71.610733032226563</v>
      </c>
    </row>
    <row r="29786" spans="7:9" x14ac:dyDescent="0.25">
      <c r="G29786">
        <v>74.418830871582031</v>
      </c>
      <c r="H29786">
        <v>47.238082885742188</v>
      </c>
      <c r="I29786">
        <v>17.538946151733398</v>
      </c>
    </row>
    <row r="29787" spans="7:9" x14ac:dyDescent="0.25">
      <c r="G29787">
        <v>98.665443420410156</v>
      </c>
      <c r="H29787">
        <v>70.460380554199219</v>
      </c>
      <c r="I29787">
        <v>44.518722534179688</v>
      </c>
    </row>
    <row r="29788" spans="7:9" x14ac:dyDescent="0.25">
      <c r="G29788">
        <v>32.486881256103516</v>
      </c>
      <c r="H29788">
        <v>65.094024658203125</v>
      </c>
      <c r="I29788">
        <v>88.036186218261719</v>
      </c>
    </row>
    <row r="29789" spans="7:9" x14ac:dyDescent="0.25">
      <c r="G29789">
        <v>30.088741302490234</v>
      </c>
      <c r="H29789">
        <v>32.041477203369141</v>
      </c>
      <c r="I29789">
        <v>27.863430023193359</v>
      </c>
    </row>
    <row r="29790" spans="7:9" x14ac:dyDescent="0.25">
      <c r="G29790">
        <v>83.834671020507813</v>
      </c>
      <c r="H29790">
        <v>47.403949737548828</v>
      </c>
      <c r="I29790">
        <v>65.992774963378906</v>
      </c>
    </row>
    <row r="29791" spans="7:9" x14ac:dyDescent="0.25">
      <c r="G29791">
        <v>51.692337036132813</v>
      </c>
      <c r="H29791">
        <v>46.452033996582031</v>
      </c>
      <c r="I29791">
        <v>72.521484375</v>
      </c>
    </row>
    <row r="29792" spans="7:9" x14ac:dyDescent="0.25">
      <c r="G29792">
        <v>54.582965850830078</v>
      </c>
      <c r="H29792">
        <v>32.651287078857422</v>
      </c>
      <c r="I29792">
        <v>8.9351234436035156</v>
      </c>
    </row>
    <row r="29793" spans="7:9" x14ac:dyDescent="0.25">
      <c r="G29793">
        <v>45.270210266113281</v>
      </c>
      <c r="H29793">
        <v>67.77301025390625</v>
      </c>
      <c r="I29793">
        <v>75.444938659667969</v>
      </c>
    </row>
    <row r="29794" spans="7:9" x14ac:dyDescent="0.25">
      <c r="G29794">
        <v>18.881082534790039</v>
      </c>
      <c r="H29794">
        <v>49.999397277832031</v>
      </c>
      <c r="I29794">
        <v>17.413299560546875</v>
      </c>
    </row>
    <row r="29795" spans="7:9" x14ac:dyDescent="0.25">
      <c r="G29795">
        <v>29.780643463134766</v>
      </c>
      <c r="H29795">
        <v>34.295570373535156</v>
      </c>
      <c r="I29795">
        <v>60.764801025390625</v>
      </c>
    </row>
    <row r="29796" spans="7:9" x14ac:dyDescent="0.25">
      <c r="G29796">
        <v>95.635429382324219</v>
      </c>
      <c r="H29796">
        <v>7.2310266494750977</v>
      </c>
      <c r="I29796">
        <v>41.690521240234375</v>
      </c>
    </row>
    <row r="29797" spans="7:9" x14ac:dyDescent="0.25">
      <c r="G29797">
        <v>21.160680770874023</v>
      </c>
      <c r="H29797">
        <v>54.702735900878906</v>
      </c>
      <c r="I29797">
        <v>9.7226858139038086</v>
      </c>
    </row>
    <row r="29798" spans="7:9" x14ac:dyDescent="0.25">
      <c r="G29798">
        <v>19.066120147705078</v>
      </c>
      <c r="H29798">
        <v>82.203384399414063</v>
      </c>
      <c r="I29798">
        <v>41.948215484619141</v>
      </c>
    </row>
    <row r="29799" spans="7:9" x14ac:dyDescent="0.25">
      <c r="G29799">
        <v>70.656196594238281</v>
      </c>
      <c r="H29799">
        <v>83.704124450683594</v>
      </c>
      <c r="I29799">
        <v>30.055559158325195</v>
      </c>
    </row>
    <row r="29800" spans="7:9" x14ac:dyDescent="0.25">
      <c r="G29800">
        <v>73.716773986816406</v>
      </c>
      <c r="H29800">
        <v>45.943840026855469</v>
      </c>
      <c r="I29800">
        <v>30.13172721862793</v>
      </c>
    </row>
    <row r="29801" spans="7:9" x14ac:dyDescent="0.25">
      <c r="G29801">
        <v>9.7926197052001953</v>
      </c>
      <c r="H29801">
        <v>2.748870849609375</v>
      </c>
      <c r="I29801">
        <v>80.458641052246094</v>
      </c>
    </row>
    <row r="29802" spans="7:9" x14ac:dyDescent="0.25">
      <c r="G29802">
        <v>9.5423698425292969</v>
      </c>
      <c r="H29802">
        <v>70.511260986328125</v>
      </c>
      <c r="I29802">
        <v>46.561641693115234</v>
      </c>
    </row>
    <row r="29803" spans="7:9" x14ac:dyDescent="0.25">
      <c r="G29803">
        <v>55.111236572265625</v>
      </c>
      <c r="H29803">
        <v>46.441616058349609</v>
      </c>
      <c r="I29803">
        <v>90.751419067382813</v>
      </c>
    </row>
    <row r="29804" spans="7:9" x14ac:dyDescent="0.25">
      <c r="G29804">
        <v>77.700294494628906</v>
      </c>
      <c r="H29804">
        <v>99.747970581054687</v>
      </c>
      <c r="I29804">
        <v>49.435741424560547</v>
      </c>
    </row>
    <row r="29805" spans="7:9" x14ac:dyDescent="0.25">
      <c r="G29805">
        <v>50.796157836914063</v>
      </c>
      <c r="H29805">
        <v>40.286659240722656</v>
      </c>
      <c r="I29805">
        <v>43.371795654296875</v>
      </c>
    </row>
    <row r="29806" spans="7:9" x14ac:dyDescent="0.25">
      <c r="G29806">
        <v>52.669452667236328</v>
      </c>
      <c r="H29806">
        <v>86.047309875488281</v>
      </c>
      <c r="I29806">
        <v>20.346588134765625</v>
      </c>
    </row>
    <row r="29807" spans="7:9" x14ac:dyDescent="0.25">
      <c r="G29807">
        <v>52.316898345947266</v>
      </c>
      <c r="H29807">
        <v>40.385234832763672</v>
      </c>
      <c r="I29807">
        <v>6.8233370780944824</v>
      </c>
    </row>
    <row r="29808" spans="7:9" x14ac:dyDescent="0.25">
      <c r="G29808">
        <v>31.322563171386719</v>
      </c>
      <c r="H29808">
        <v>21.2618408203125</v>
      </c>
      <c r="I29808">
        <v>13.939720153808594</v>
      </c>
    </row>
    <row r="29809" spans="7:9" x14ac:dyDescent="0.25">
      <c r="G29809">
        <v>79.211578369140625</v>
      </c>
      <c r="H29809">
        <v>90.71087646484375</v>
      </c>
      <c r="I29809">
        <v>36.700675964355469</v>
      </c>
    </row>
    <row r="29810" spans="7:9" x14ac:dyDescent="0.25">
      <c r="G29810">
        <v>24.576520919799805</v>
      </c>
      <c r="H29810">
        <v>14.877194404602051</v>
      </c>
      <c r="I29810">
        <v>4.8374834060668945</v>
      </c>
    </row>
    <row r="29811" spans="7:9" x14ac:dyDescent="0.25">
      <c r="G29811">
        <v>90.135734558105469</v>
      </c>
      <c r="H29811">
        <v>38.587963104248047</v>
      </c>
      <c r="I29811">
        <v>84.918037414550781</v>
      </c>
    </row>
    <row r="29812" spans="7:9" x14ac:dyDescent="0.25">
      <c r="G29812">
        <v>82.245933532714844</v>
      </c>
      <c r="H29812">
        <v>97.576507568359375</v>
      </c>
      <c r="I29812">
        <v>9.9534807205200195</v>
      </c>
    </row>
    <row r="29813" spans="7:9" x14ac:dyDescent="0.25">
      <c r="G29813">
        <v>58.301811218261719</v>
      </c>
      <c r="H29813">
        <v>73.998329162597656</v>
      </c>
      <c r="I29813">
        <v>82.765838623046875</v>
      </c>
    </row>
    <row r="29814" spans="7:9" x14ac:dyDescent="0.25">
      <c r="G29814">
        <v>16.724754333496094</v>
      </c>
      <c r="H29814">
        <v>53.32049560546875</v>
      </c>
      <c r="I29814">
        <v>89.322654724121094</v>
      </c>
    </row>
    <row r="29815" spans="7:9" x14ac:dyDescent="0.25">
      <c r="G29815">
        <v>50.434200286865234</v>
      </c>
      <c r="H29815">
        <v>83.341064453125</v>
      </c>
      <c r="I29815">
        <v>88.420524597167969</v>
      </c>
    </row>
    <row r="29816" spans="7:9" x14ac:dyDescent="0.25">
      <c r="G29816">
        <v>16.121042251586914</v>
      </c>
      <c r="H29816">
        <v>8.0681858062744141</v>
      </c>
      <c r="I29816">
        <v>53.571994781494141</v>
      </c>
    </row>
    <row r="29817" spans="7:9" x14ac:dyDescent="0.25">
      <c r="G29817">
        <v>37.364967346191406</v>
      </c>
      <c r="H29817">
        <v>33.270359039306641</v>
      </c>
      <c r="I29817">
        <v>14.532375335693359</v>
      </c>
    </row>
    <row r="29818" spans="7:9" x14ac:dyDescent="0.25">
      <c r="G29818">
        <v>62.469863891601563</v>
      </c>
      <c r="H29818">
        <v>28.263204574584961</v>
      </c>
      <c r="I29818">
        <v>31.156843185424805</v>
      </c>
    </row>
    <row r="29819" spans="7:9" x14ac:dyDescent="0.25">
      <c r="G29819">
        <v>89.395156860351563</v>
      </c>
      <c r="H29819">
        <v>25.236570358276367</v>
      </c>
      <c r="I29819">
        <v>76.516593933105469</v>
      </c>
    </row>
    <row r="29820" spans="7:9" x14ac:dyDescent="0.25">
      <c r="G29820">
        <v>95.649299621582031</v>
      </c>
      <c r="H29820">
        <v>7.2107610702514648</v>
      </c>
      <c r="I29820">
        <v>73.487884521484375</v>
      </c>
    </row>
    <row r="29821" spans="7:9" x14ac:dyDescent="0.25">
      <c r="G29821">
        <v>34.546787261962891</v>
      </c>
      <c r="H29821">
        <v>86.355331420898437</v>
      </c>
      <c r="I29821">
        <v>27.172397613525391</v>
      </c>
    </row>
    <row r="29822" spans="7:9" x14ac:dyDescent="0.25">
      <c r="G29822">
        <v>88.624595642089844</v>
      </c>
      <c r="H29822">
        <v>42.470211029052734</v>
      </c>
      <c r="I29822">
        <v>1.073688268661499</v>
      </c>
    </row>
    <row r="29823" spans="7:9" x14ac:dyDescent="0.25">
      <c r="G29823">
        <v>82.830375671386719</v>
      </c>
      <c r="H29823">
        <v>87.229812622070313</v>
      </c>
      <c r="I29823">
        <v>68.255317687988281</v>
      </c>
    </row>
    <row r="29824" spans="7:9" x14ac:dyDescent="0.25">
      <c r="G29824">
        <v>24.645412445068359</v>
      </c>
      <c r="H29824">
        <v>32.388263702392578</v>
      </c>
      <c r="I29824">
        <v>18.803936004638672</v>
      </c>
    </row>
    <row r="29825" spans="7:9" x14ac:dyDescent="0.25">
      <c r="G29825">
        <v>44.653182983398437</v>
      </c>
      <c r="H29825">
        <v>2.3511409759521484</v>
      </c>
      <c r="I29825">
        <v>54.6275634765625</v>
      </c>
    </row>
    <row r="29826" spans="7:9" x14ac:dyDescent="0.25">
      <c r="G29826">
        <v>92.021224975585938</v>
      </c>
      <c r="H29826">
        <v>44.897811889648438</v>
      </c>
      <c r="I29826">
        <v>53.498237609863281</v>
      </c>
    </row>
    <row r="29827" spans="7:9" x14ac:dyDescent="0.25">
      <c r="G29827">
        <v>96.493026733398438</v>
      </c>
      <c r="H29827">
        <v>53.701889038085937</v>
      </c>
      <c r="I29827">
        <v>31.611549377441406</v>
      </c>
    </row>
    <row r="29828" spans="7:9" x14ac:dyDescent="0.25">
      <c r="G29828">
        <v>37.099849700927734</v>
      </c>
      <c r="H29828">
        <v>36.707382202148438</v>
      </c>
      <c r="I29828">
        <v>91.845588684082031</v>
      </c>
    </row>
    <row r="29829" spans="7:9" x14ac:dyDescent="0.25">
      <c r="G29829">
        <v>71.962722778320313</v>
      </c>
      <c r="H29829">
        <v>3.1877279281616211</v>
      </c>
      <c r="I29829">
        <v>71.171546936035156</v>
      </c>
    </row>
    <row r="29830" spans="7:9" x14ac:dyDescent="0.25">
      <c r="G29830">
        <v>41.074062347412109</v>
      </c>
      <c r="H29830">
        <v>26.006216049194336</v>
      </c>
      <c r="I29830">
        <v>21.85944938659668</v>
      </c>
    </row>
    <row r="29831" spans="7:9" x14ac:dyDescent="0.25">
      <c r="G29831">
        <v>81.390182495117188</v>
      </c>
      <c r="H29831">
        <v>84.522186279296875</v>
      </c>
      <c r="I29831">
        <v>97.548423767089844</v>
      </c>
    </row>
    <row r="29832" spans="7:9" x14ac:dyDescent="0.25">
      <c r="G29832">
        <v>11.241376876831055</v>
      </c>
      <c r="H29832">
        <v>46.809967041015625</v>
      </c>
      <c r="I29832">
        <v>5.9734401702880859</v>
      </c>
    </row>
    <row r="29833" spans="7:9" x14ac:dyDescent="0.25">
      <c r="G29833">
        <v>88.039115905761719</v>
      </c>
      <c r="H29833">
        <v>90.189552307128906</v>
      </c>
      <c r="I29833">
        <v>17.972564697265625</v>
      </c>
    </row>
    <row r="29834" spans="7:9" x14ac:dyDescent="0.25">
      <c r="G29834">
        <v>2.3419380187988281</v>
      </c>
      <c r="H29834">
        <v>38.072032928466797</v>
      </c>
      <c r="I29834">
        <v>38.902683258056641</v>
      </c>
    </row>
    <row r="29835" spans="7:9" x14ac:dyDescent="0.25">
      <c r="G29835">
        <v>94.095344543457031</v>
      </c>
      <c r="H29835">
        <v>54.110874176025391</v>
      </c>
      <c r="I29835">
        <v>99.079856872558594</v>
      </c>
    </row>
    <row r="29836" spans="7:9" x14ac:dyDescent="0.25">
      <c r="G29836">
        <v>8.5995311737060547</v>
      </c>
      <c r="H29836">
        <v>45.685512542724609</v>
      </c>
      <c r="I29836">
        <v>68.395736694335937</v>
      </c>
    </row>
    <row r="29837" spans="7:9" x14ac:dyDescent="0.25">
      <c r="G29837">
        <v>14.543753623962402</v>
      </c>
      <c r="H29837">
        <v>95.638107299804687</v>
      </c>
      <c r="I29837">
        <v>54.655860900878906</v>
      </c>
    </row>
    <row r="29838" spans="7:9" x14ac:dyDescent="0.25">
      <c r="G29838">
        <v>92.090728759765625</v>
      </c>
      <c r="H29838">
        <v>40.500778198242188</v>
      </c>
      <c r="I29838">
        <v>82.002204895019531</v>
      </c>
    </row>
    <row r="29839" spans="7:9" x14ac:dyDescent="0.25">
      <c r="G29839">
        <v>42.060894012451172</v>
      </c>
      <c r="H29839">
        <v>15.501392364501953</v>
      </c>
      <c r="I29839">
        <v>35.333049774169922</v>
      </c>
    </row>
    <row r="29840" spans="7:9" x14ac:dyDescent="0.25">
      <c r="G29840">
        <v>38.067138671875</v>
      </c>
      <c r="H29840">
        <v>80.483680725097656</v>
      </c>
      <c r="I29840">
        <v>87.98089599609375</v>
      </c>
    </row>
    <row r="29841" spans="7:9" x14ac:dyDescent="0.25">
      <c r="G29841">
        <v>31.048160552978516</v>
      </c>
      <c r="H29841">
        <v>59.334419250488281</v>
      </c>
      <c r="I29841">
        <v>35.8662109375</v>
      </c>
    </row>
    <row r="29842" spans="7:9" x14ac:dyDescent="0.25">
      <c r="G29842">
        <v>52.855827331542969</v>
      </c>
      <c r="H29842">
        <v>70.139381408691406</v>
      </c>
      <c r="I29842">
        <v>43.473690032958984</v>
      </c>
    </row>
    <row r="29843" spans="7:9" x14ac:dyDescent="0.25">
      <c r="G29843">
        <v>53.930633544921875</v>
      </c>
      <c r="H29843">
        <v>89.402976989746094</v>
      </c>
      <c r="I29843">
        <v>60.610973358154297</v>
      </c>
    </row>
    <row r="29844" spans="7:9" x14ac:dyDescent="0.25">
      <c r="G29844">
        <v>44.962799072265625</v>
      </c>
      <c r="H29844">
        <v>95.326789855957031</v>
      </c>
      <c r="I29844">
        <v>8.0699739456176758</v>
      </c>
    </row>
    <row r="29845" spans="7:9" x14ac:dyDescent="0.25">
      <c r="G29845">
        <v>7.8465280532836914</v>
      </c>
      <c r="H29845">
        <v>30.161548614501953</v>
      </c>
      <c r="I29845">
        <v>12.830424308776855</v>
      </c>
    </row>
    <row r="29846" spans="7:9" x14ac:dyDescent="0.25">
      <c r="G29846">
        <v>55.004669189453125</v>
      </c>
      <c r="H29846">
        <v>36.588661193847656</v>
      </c>
      <c r="I29846">
        <v>25.886720657348633</v>
      </c>
    </row>
    <row r="29847" spans="7:9" x14ac:dyDescent="0.25">
      <c r="G29847">
        <v>74.852272033691406</v>
      </c>
      <c r="H29847">
        <v>78.263130187988281</v>
      </c>
      <c r="I29847">
        <v>98.45489501953125</v>
      </c>
    </row>
    <row r="29848" spans="7:9" x14ac:dyDescent="0.25">
      <c r="G29848">
        <v>25.093400955200195</v>
      </c>
      <c r="H29848">
        <v>89.122299194335937</v>
      </c>
      <c r="I29848">
        <v>64.289192199707031</v>
      </c>
    </row>
    <row r="29849" spans="7:9" x14ac:dyDescent="0.25">
      <c r="G29849">
        <v>63.768203735351562</v>
      </c>
      <c r="H29849">
        <v>92.647079467773437</v>
      </c>
      <c r="I29849">
        <v>59.919834136962891</v>
      </c>
    </row>
    <row r="29850" spans="7:9" x14ac:dyDescent="0.25">
      <c r="G29850">
        <v>23.299217224121094</v>
      </c>
      <c r="H29850">
        <v>42.515869140625</v>
      </c>
      <c r="I29850">
        <v>62.377281188964844</v>
      </c>
    </row>
    <row r="29851" spans="7:9" x14ac:dyDescent="0.25">
      <c r="G29851">
        <v>86.789909362792969</v>
      </c>
      <c r="H29851">
        <v>5.3301453590393066</v>
      </c>
      <c r="I29851">
        <v>80.70684814453125</v>
      </c>
    </row>
    <row r="29852" spans="7:9" x14ac:dyDescent="0.25">
      <c r="G29852">
        <v>63.816608428955078</v>
      </c>
      <c r="H29852">
        <v>98.375350952148438</v>
      </c>
      <c r="I29852">
        <v>67.362434387207031</v>
      </c>
    </row>
    <row r="29853" spans="7:9" x14ac:dyDescent="0.25">
      <c r="G29853">
        <v>48.990184783935547</v>
      </c>
      <c r="H29853">
        <v>18.525623321533203</v>
      </c>
      <c r="I29853">
        <v>26.212810516357422</v>
      </c>
    </row>
    <row r="29854" spans="7:9" x14ac:dyDescent="0.25">
      <c r="G29854">
        <v>88.458465576171875</v>
      </c>
      <c r="H29854">
        <v>28.967136383056641</v>
      </c>
      <c r="I29854">
        <v>61.960262298583984</v>
      </c>
    </row>
    <row r="29855" spans="7:9" x14ac:dyDescent="0.25">
      <c r="G29855">
        <v>53.836578369140625</v>
      </c>
      <c r="H29855">
        <v>78.715599060058594</v>
      </c>
      <c r="I29855">
        <v>11.572158813476562</v>
      </c>
    </row>
    <row r="29856" spans="7:9" x14ac:dyDescent="0.25">
      <c r="G29856">
        <v>0.10336637496948242</v>
      </c>
      <c r="H29856">
        <v>5.0012168884277344</v>
      </c>
      <c r="I29856">
        <v>10.923725128173828</v>
      </c>
    </row>
    <row r="29857" spans="7:9" x14ac:dyDescent="0.25">
      <c r="G29857">
        <v>52.849632263183594</v>
      </c>
      <c r="H29857">
        <v>43.301345825195312</v>
      </c>
      <c r="I29857">
        <v>12.057256698608398</v>
      </c>
    </row>
    <row r="29858" spans="7:9" x14ac:dyDescent="0.25">
      <c r="G29858">
        <v>63.720939636230469</v>
      </c>
      <c r="H29858">
        <v>45.680015563964844</v>
      </c>
      <c r="I29858">
        <v>79.841964721679688</v>
      </c>
    </row>
    <row r="29859" spans="7:9" x14ac:dyDescent="0.25">
      <c r="G29859">
        <v>92.526695251464844</v>
      </c>
      <c r="H29859">
        <v>80.456840515136719</v>
      </c>
      <c r="I29859">
        <v>56.681930541992187</v>
      </c>
    </row>
    <row r="29860" spans="7:9" x14ac:dyDescent="0.25">
      <c r="G29860">
        <v>15.600406646728516</v>
      </c>
      <c r="H29860">
        <v>69.137840270996094</v>
      </c>
      <c r="I29860">
        <v>4.3297586441040039</v>
      </c>
    </row>
    <row r="29861" spans="7:9" x14ac:dyDescent="0.25">
      <c r="G29861">
        <v>36.656360626220703</v>
      </c>
      <c r="H29861">
        <v>67.810417175292969</v>
      </c>
      <c r="I29861">
        <v>70.633102416992188</v>
      </c>
    </row>
    <row r="29862" spans="7:9" x14ac:dyDescent="0.25">
      <c r="G29862">
        <v>46.407199859619141</v>
      </c>
      <c r="H29862">
        <v>46.395961761474609</v>
      </c>
      <c r="I29862">
        <v>12.732595443725586</v>
      </c>
    </row>
    <row r="29863" spans="7:9" x14ac:dyDescent="0.25">
      <c r="G29863">
        <v>67.148582458496094</v>
      </c>
      <c r="H29863">
        <v>80.579505920410156</v>
      </c>
      <c r="I29863">
        <v>57.155548095703125</v>
      </c>
    </row>
    <row r="29864" spans="7:9" x14ac:dyDescent="0.25">
      <c r="G29864">
        <v>48.692737579345703</v>
      </c>
      <c r="H29864">
        <v>86.958320617675781</v>
      </c>
      <c r="I29864">
        <v>30.472379684448242</v>
      </c>
    </row>
    <row r="29865" spans="7:9" x14ac:dyDescent="0.25">
      <c r="G29865">
        <v>91.505340576171875</v>
      </c>
      <c r="H29865">
        <v>84.783554077148438</v>
      </c>
      <c r="I29865">
        <v>34.514808654785156</v>
      </c>
    </row>
    <row r="29866" spans="7:9" x14ac:dyDescent="0.25">
      <c r="G29866">
        <v>44.482326507568359</v>
      </c>
      <c r="H29866">
        <v>9.1728391647338867</v>
      </c>
      <c r="I29866">
        <v>19.158761978149414</v>
      </c>
    </row>
    <row r="29867" spans="7:9" x14ac:dyDescent="0.25">
      <c r="G29867">
        <v>10.056990623474121</v>
      </c>
      <c r="H29867">
        <v>76.160011291503906</v>
      </c>
      <c r="I29867">
        <v>68.663177490234375</v>
      </c>
    </row>
    <row r="29868" spans="7:9" x14ac:dyDescent="0.25">
      <c r="G29868">
        <v>33.566154479980469</v>
      </c>
      <c r="H29868">
        <v>73.4833984375</v>
      </c>
      <c r="I29868">
        <v>28.591091156005859</v>
      </c>
    </row>
    <row r="29869" spans="7:9" x14ac:dyDescent="0.25">
      <c r="G29869">
        <v>21.089202880859375</v>
      </c>
      <c r="H29869">
        <v>30.408500671386719</v>
      </c>
      <c r="I29869">
        <v>67.233871459960937</v>
      </c>
    </row>
    <row r="29870" spans="7:9" x14ac:dyDescent="0.25">
      <c r="G29870">
        <v>28.118442535400391</v>
      </c>
      <c r="H29870">
        <v>81.697410583496094</v>
      </c>
      <c r="I29870">
        <v>64.775985717773438</v>
      </c>
    </row>
    <row r="29871" spans="7:9" x14ac:dyDescent="0.25">
      <c r="G29871">
        <v>66.985549926757812</v>
      </c>
      <c r="H29871">
        <v>55.388057708740234</v>
      </c>
      <c r="I29871">
        <v>25.488269805908203</v>
      </c>
    </row>
    <row r="29872" spans="7:9" x14ac:dyDescent="0.25">
      <c r="G29872">
        <v>64.269721984863281</v>
      </c>
      <c r="H29872">
        <v>70.393997192382813</v>
      </c>
      <c r="I29872">
        <v>2.0855486392974854</v>
      </c>
    </row>
    <row r="29873" spans="7:9" x14ac:dyDescent="0.25">
      <c r="G29873">
        <v>49.510723114013672</v>
      </c>
      <c r="H29873">
        <v>60.892532348632813</v>
      </c>
      <c r="I29873">
        <v>39.841316223144531</v>
      </c>
    </row>
    <row r="29874" spans="7:9" x14ac:dyDescent="0.25">
      <c r="G29874">
        <v>6.2572002410888672</v>
      </c>
      <c r="H29874">
        <v>51.597850799560547</v>
      </c>
      <c r="I29874">
        <v>92.681190490722656</v>
      </c>
    </row>
    <row r="29875" spans="7:9" x14ac:dyDescent="0.25">
      <c r="G29875">
        <v>67.359321594238281</v>
      </c>
      <c r="H29875">
        <v>86.629119873046875</v>
      </c>
      <c r="I29875">
        <v>29.590045928955078</v>
      </c>
    </row>
    <row r="29876" spans="7:9" x14ac:dyDescent="0.25">
      <c r="G29876">
        <v>83.778297424316406</v>
      </c>
      <c r="H29876">
        <v>78.843673706054688</v>
      </c>
      <c r="I29876">
        <v>51.328067779541016</v>
      </c>
    </row>
    <row r="29877" spans="7:9" x14ac:dyDescent="0.25">
      <c r="G29877">
        <v>54.095344543457031</v>
      </c>
      <c r="H29877">
        <v>54.024959564208984</v>
      </c>
      <c r="I29877">
        <v>32.470203399658203</v>
      </c>
    </row>
    <row r="29878" spans="7:9" x14ac:dyDescent="0.25">
      <c r="G29878">
        <v>28.172279357910156</v>
      </c>
      <c r="H29878">
        <v>41.756240844726563</v>
      </c>
      <c r="I29878">
        <v>18.725198745727539</v>
      </c>
    </row>
    <row r="29879" spans="7:9" x14ac:dyDescent="0.25">
      <c r="G29879">
        <v>19.60725212097168</v>
      </c>
      <c r="H29879">
        <v>32.486949920654297</v>
      </c>
      <c r="I29879">
        <v>64.666023254394531</v>
      </c>
    </row>
    <row r="29880" spans="7:9" x14ac:dyDescent="0.25">
      <c r="G29880">
        <v>98.055015563964844</v>
      </c>
      <c r="H29880">
        <v>17.271142959594727</v>
      </c>
      <c r="I29880">
        <v>31.47612190246582</v>
      </c>
    </row>
    <row r="29881" spans="7:9" x14ac:dyDescent="0.25">
      <c r="G29881">
        <v>23.203664779663086</v>
      </c>
      <c r="H29881">
        <v>35.739612579345703</v>
      </c>
      <c r="I29881">
        <v>60.898113250732422</v>
      </c>
    </row>
    <row r="29882" spans="7:9" x14ac:dyDescent="0.25">
      <c r="G29882">
        <v>10.031890869140625</v>
      </c>
      <c r="H29882">
        <v>30.621068954467773</v>
      </c>
      <c r="I29882">
        <v>51.82525634765625</v>
      </c>
    </row>
    <row r="29883" spans="7:9" x14ac:dyDescent="0.25">
      <c r="G29883">
        <v>31.474702835083008</v>
      </c>
      <c r="H29883">
        <v>88.866104125976563</v>
      </c>
      <c r="I29883">
        <v>35.214485168457031</v>
      </c>
    </row>
    <row r="29884" spans="7:9" x14ac:dyDescent="0.25">
      <c r="G29884">
        <v>15.113794326782227</v>
      </c>
      <c r="H29884">
        <v>4.2127904891967773</v>
      </c>
      <c r="I29884">
        <v>35.284835815429688</v>
      </c>
    </row>
    <row r="29885" spans="7:9" x14ac:dyDescent="0.25">
      <c r="G29885">
        <v>39.043933868408203</v>
      </c>
      <c r="H29885">
        <v>31.677364349365234</v>
      </c>
      <c r="I29885">
        <v>28.109668731689453</v>
      </c>
    </row>
    <row r="29886" spans="7:9" x14ac:dyDescent="0.25">
      <c r="G29886">
        <v>86.461280822753906</v>
      </c>
      <c r="H29886">
        <v>97.519721984863281</v>
      </c>
      <c r="I29886">
        <v>39.277500152587891</v>
      </c>
    </row>
    <row r="29887" spans="7:9" x14ac:dyDescent="0.25">
      <c r="G29887">
        <v>55.335945129394531</v>
      </c>
      <c r="H29887">
        <v>49.034393310546875</v>
      </c>
      <c r="I29887">
        <v>30.597007751464844</v>
      </c>
    </row>
    <row r="29888" spans="7:9" x14ac:dyDescent="0.25">
      <c r="G29888">
        <v>9.0818290710449219</v>
      </c>
      <c r="H29888">
        <v>66.115150451660156</v>
      </c>
      <c r="I29888">
        <v>0.91949105262756348</v>
      </c>
    </row>
    <row r="29889" spans="7:9" x14ac:dyDescent="0.25">
      <c r="G29889">
        <v>85.48455810546875</v>
      </c>
      <c r="H29889">
        <v>43.748619079589844</v>
      </c>
      <c r="I29889">
        <v>0.85902214050292969</v>
      </c>
    </row>
    <row r="29890" spans="7:9" x14ac:dyDescent="0.25">
      <c r="G29890">
        <v>87.105224609375</v>
      </c>
      <c r="H29890">
        <v>92.97100830078125</v>
      </c>
      <c r="I29890">
        <v>37.069480895996094</v>
      </c>
    </row>
    <row r="29891" spans="7:9" x14ac:dyDescent="0.25">
      <c r="G29891">
        <v>58.506649017333984</v>
      </c>
      <c r="H29891">
        <v>92.6854248046875</v>
      </c>
      <c r="I29891">
        <v>14.100944519042969</v>
      </c>
    </row>
    <row r="29892" spans="7:9" x14ac:dyDescent="0.25">
      <c r="G29892">
        <v>9.2620964050292969</v>
      </c>
      <c r="H29892">
        <v>70.14739990234375</v>
      </c>
      <c r="I29892">
        <v>44.768028259277344</v>
      </c>
    </row>
    <row r="29893" spans="7:9" x14ac:dyDescent="0.25">
      <c r="G29893">
        <v>80.866607666015625</v>
      </c>
      <c r="H29893">
        <v>51.69580078125</v>
      </c>
      <c r="I29893">
        <v>11.232352256774902</v>
      </c>
    </row>
    <row r="29894" spans="7:9" x14ac:dyDescent="0.25">
      <c r="G29894">
        <v>38.190532684326172</v>
      </c>
      <c r="H29894">
        <v>33.997623443603516</v>
      </c>
      <c r="I29894">
        <v>5.1926555633544922</v>
      </c>
    </row>
    <row r="29895" spans="7:9" x14ac:dyDescent="0.25">
      <c r="G29895">
        <v>18.556398391723633</v>
      </c>
      <c r="H29895">
        <v>1.0848045349121094E-3</v>
      </c>
      <c r="I29895">
        <v>37.001930236816406</v>
      </c>
    </row>
    <row r="29896" spans="7:9" x14ac:dyDescent="0.25">
      <c r="G29896">
        <v>14.195859909057617</v>
      </c>
      <c r="H29896">
        <v>82.013900756835937</v>
      </c>
      <c r="I29896">
        <v>19.253545761108398</v>
      </c>
    </row>
    <row r="29897" spans="7:9" x14ac:dyDescent="0.25">
      <c r="G29897">
        <v>35.816295623779297</v>
      </c>
      <c r="H29897">
        <v>39.655876159667969</v>
      </c>
      <c r="I29897">
        <v>83.210372924804688</v>
      </c>
    </row>
    <row r="29898" spans="7:9" x14ac:dyDescent="0.25">
      <c r="G29898">
        <v>89.088531494140625</v>
      </c>
      <c r="H29898">
        <v>24.438684463500977</v>
      </c>
      <c r="I29898">
        <v>27.95488166809082</v>
      </c>
    </row>
    <row r="29899" spans="7:9" x14ac:dyDescent="0.25">
      <c r="G29899">
        <v>43.621177673339844</v>
      </c>
      <c r="H29899">
        <v>90.714035034179688</v>
      </c>
      <c r="I29899">
        <v>77.626380920410156</v>
      </c>
    </row>
    <row r="29900" spans="7:9" x14ac:dyDescent="0.25">
      <c r="G29900">
        <v>30.725156784057617</v>
      </c>
      <c r="H29900">
        <v>48.766643524169922</v>
      </c>
      <c r="I29900">
        <v>95.64678955078125</v>
      </c>
    </row>
    <row r="29901" spans="7:9" x14ac:dyDescent="0.25">
      <c r="G29901">
        <v>36.057502746582031</v>
      </c>
      <c r="H29901">
        <v>47.72283935546875</v>
      </c>
      <c r="I29901">
        <v>84.230827331542969</v>
      </c>
    </row>
    <row r="29902" spans="7:9" x14ac:dyDescent="0.25">
      <c r="G29902">
        <v>63.877605438232422</v>
      </c>
      <c r="H29902">
        <v>0.2622067928314209</v>
      </c>
      <c r="I29902">
        <v>59.292930603027344</v>
      </c>
    </row>
    <row r="29903" spans="7:9" x14ac:dyDescent="0.25">
      <c r="G29903">
        <v>17.715877532958984</v>
      </c>
      <c r="H29903">
        <v>88.17022705078125</v>
      </c>
      <c r="I29903">
        <v>5.4139971733093262</v>
      </c>
    </row>
    <row r="29904" spans="7:9" x14ac:dyDescent="0.25">
      <c r="G29904">
        <v>38.055313110351563</v>
      </c>
      <c r="H29904">
        <v>6.6177902221679687</v>
      </c>
      <c r="I29904">
        <v>71.878677368164063</v>
      </c>
    </row>
    <row r="29905" spans="7:9" x14ac:dyDescent="0.25">
      <c r="G29905">
        <v>50.224262237548828</v>
      </c>
      <c r="H29905">
        <v>48.510215759277344</v>
      </c>
      <c r="I29905">
        <v>1.7509937286376953</v>
      </c>
    </row>
    <row r="29906" spans="7:9" x14ac:dyDescent="0.25">
      <c r="G29906">
        <v>37.905647277832031</v>
      </c>
      <c r="H29906">
        <v>99.877616882324219</v>
      </c>
      <c r="I29906">
        <v>93.084976196289063</v>
      </c>
    </row>
    <row r="29907" spans="7:9" x14ac:dyDescent="0.25">
      <c r="G29907">
        <v>71.046798706054688</v>
      </c>
      <c r="H29907">
        <v>8.3913917541503906</v>
      </c>
      <c r="I29907">
        <v>69.980255126953125</v>
      </c>
    </row>
    <row r="29908" spans="7:9" x14ac:dyDescent="0.25">
      <c r="G29908">
        <v>76.817428588867187</v>
      </c>
      <c r="H29908">
        <v>13.752156257629395</v>
      </c>
      <c r="I29908">
        <v>5.3527650833129883</v>
      </c>
    </row>
    <row r="29909" spans="7:9" x14ac:dyDescent="0.25">
      <c r="G29909">
        <v>62.673263549804688</v>
      </c>
      <c r="H29909">
        <v>48.713565826416016</v>
      </c>
      <c r="I29909">
        <v>44.810176849365234</v>
      </c>
    </row>
    <row r="29910" spans="7:9" x14ac:dyDescent="0.25">
      <c r="G29910">
        <v>39.352584838867188</v>
      </c>
      <c r="H29910">
        <v>59.448234558105469</v>
      </c>
      <c r="I29910">
        <v>58.463088989257813</v>
      </c>
    </row>
    <row r="29911" spans="7:9" x14ac:dyDescent="0.25">
      <c r="G29911">
        <v>75.324150085449219</v>
      </c>
      <c r="H29911">
        <v>74.137535095214844</v>
      </c>
      <c r="I29911">
        <v>15.17890739440918</v>
      </c>
    </row>
    <row r="29912" spans="7:9" x14ac:dyDescent="0.25">
      <c r="G29912">
        <v>63.130889892578125</v>
      </c>
      <c r="H29912">
        <v>8.1397113800048828</v>
      </c>
      <c r="I29912">
        <v>70.757774353027344</v>
      </c>
    </row>
    <row r="29913" spans="7:9" x14ac:dyDescent="0.25">
      <c r="G29913">
        <v>31.296354293823242</v>
      </c>
      <c r="H29913">
        <v>15.672969818115234</v>
      </c>
      <c r="I29913">
        <v>70.592208862304688</v>
      </c>
    </row>
    <row r="29914" spans="7:9" x14ac:dyDescent="0.25">
      <c r="G29914">
        <v>75.792884826660156</v>
      </c>
      <c r="H29914">
        <v>33.203811645507812</v>
      </c>
      <c r="I29914">
        <v>40.125770568847656</v>
      </c>
    </row>
    <row r="29915" spans="7:9" x14ac:dyDescent="0.25">
      <c r="G29915">
        <v>64.074531555175781</v>
      </c>
      <c r="H29915">
        <v>53.969444274902344</v>
      </c>
      <c r="I29915">
        <v>18.16450309753418</v>
      </c>
    </row>
    <row r="29916" spans="7:9" x14ac:dyDescent="0.25">
      <c r="G29916">
        <v>27.665864944458008</v>
      </c>
      <c r="H29916">
        <v>90.34808349609375</v>
      </c>
      <c r="I29916">
        <v>42.880088806152344</v>
      </c>
    </row>
    <row r="29917" spans="7:9" x14ac:dyDescent="0.25">
      <c r="G29917">
        <v>70.333030700683594</v>
      </c>
      <c r="H29917">
        <v>28.935550689697266</v>
      </c>
      <c r="I29917">
        <v>35.987972259521484</v>
      </c>
    </row>
    <row r="29918" spans="7:9" x14ac:dyDescent="0.25">
      <c r="G29918">
        <v>85.758041381835938</v>
      </c>
      <c r="H29918">
        <v>38.752979278564453</v>
      </c>
      <c r="I29918">
        <v>23.650402069091797</v>
      </c>
    </row>
    <row r="29919" spans="7:9" x14ac:dyDescent="0.25">
      <c r="G29919">
        <v>77.953475952148438</v>
      </c>
      <c r="H29919">
        <v>26.311195373535156</v>
      </c>
      <c r="I29919">
        <v>53.454864501953125</v>
      </c>
    </row>
    <row r="29920" spans="7:9" x14ac:dyDescent="0.25">
      <c r="G29920">
        <v>79.705795288085938</v>
      </c>
      <c r="H29920">
        <v>31.355052947998047</v>
      </c>
      <c r="I29920">
        <v>4.4162330627441406</v>
      </c>
    </row>
    <row r="29921" spans="7:9" x14ac:dyDescent="0.25">
      <c r="G29921">
        <v>58.182960510253906</v>
      </c>
      <c r="H29921">
        <v>56.817962646484375</v>
      </c>
      <c r="I29921">
        <v>74.157859802246094</v>
      </c>
    </row>
    <row r="29922" spans="7:9" x14ac:dyDescent="0.25">
      <c r="G29922">
        <v>15.299081802368164</v>
      </c>
      <c r="H29922">
        <v>27.395790100097656</v>
      </c>
      <c r="I29922">
        <v>65.8057861328125</v>
      </c>
    </row>
    <row r="29923" spans="7:9" x14ac:dyDescent="0.25">
      <c r="G29923">
        <v>35.057895660400391</v>
      </c>
      <c r="H29923">
        <v>68.512641906738281</v>
      </c>
      <c r="I29923">
        <v>81.99359130859375</v>
      </c>
    </row>
    <row r="29924" spans="7:9" x14ac:dyDescent="0.25">
      <c r="G29924">
        <v>96.209922790527344</v>
      </c>
      <c r="H29924">
        <v>5.3610620498657227</v>
      </c>
      <c r="I29924">
        <v>78.785400390625</v>
      </c>
    </row>
    <row r="29925" spans="7:9" x14ac:dyDescent="0.25">
      <c r="G29925">
        <v>70.218452453613281</v>
      </c>
      <c r="H29925">
        <v>57.968879699707031</v>
      </c>
      <c r="I29925">
        <v>96.09429931640625</v>
      </c>
    </row>
    <row r="29926" spans="7:9" x14ac:dyDescent="0.25">
      <c r="G29926">
        <v>19.549060821533203</v>
      </c>
      <c r="H29926">
        <v>79.436203002929688</v>
      </c>
      <c r="I29926">
        <v>89.864631652832031</v>
      </c>
    </row>
    <row r="29927" spans="7:9" x14ac:dyDescent="0.25">
      <c r="G29927">
        <v>26.238626480102539</v>
      </c>
      <c r="H29927">
        <v>70.911918640136719</v>
      </c>
      <c r="I29927">
        <v>65.212570190429687</v>
      </c>
    </row>
    <row r="29928" spans="7:9" x14ac:dyDescent="0.25">
      <c r="G29928">
        <v>35.875736236572266</v>
      </c>
      <c r="H29928">
        <v>47.601707458496094</v>
      </c>
      <c r="I29928">
        <v>87.941940307617187</v>
      </c>
    </row>
    <row r="29929" spans="7:9" x14ac:dyDescent="0.25">
      <c r="G29929">
        <v>36.596973419189453</v>
      </c>
      <c r="H29929">
        <v>7.9315185546875</v>
      </c>
      <c r="I29929">
        <v>17.184257507324219</v>
      </c>
    </row>
    <row r="29930" spans="7:9" x14ac:dyDescent="0.25">
      <c r="G29930">
        <v>89.285568237304687</v>
      </c>
      <c r="H29930">
        <v>24.494569778442383</v>
      </c>
      <c r="I29930">
        <v>5.916041374206543</v>
      </c>
    </row>
    <row r="29931" spans="7:9" x14ac:dyDescent="0.25">
      <c r="G29931">
        <v>35.41290283203125</v>
      </c>
      <c r="H29931">
        <v>75.897941589355469</v>
      </c>
      <c r="I29931">
        <v>4.0944695472717285</v>
      </c>
    </row>
    <row r="29932" spans="7:9" x14ac:dyDescent="0.25">
      <c r="G29932">
        <v>78.201545715332031</v>
      </c>
      <c r="H29932">
        <v>37.160236358642578</v>
      </c>
      <c r="I29932">
        <v>35.187847137451172</v>
      </c>
    </row>
    <row r="29933" spans="7:9" x14ac:dyDescent="0.25">
      <c r="G29933">
        <v>25.073654174804688</v>
      </c>
      <c r="H29933">
        <v>50.706123352050781</v>
      </c>
      <c r="I29933">
        <v>8.7717294692993164</v>
      </c>
    </row>
    <row r="29934" spans="7:9" x14ac:dyDescent="0.25">
      <c r="G29934">
        <v>2.4932146072387695</v>
      </c>
      <c r="H29934">
        <v>86.820167541503906</v>
      </c>
      <c r="I29934">
        <v>56.17803955078125</v>
      </c>
    </row>
    <row r="29935" spans="7:9" x14ac:dyDescent="0.25">
      <c r="G29935">
        <v>84.876861572265625</v>
      </c>
      <c r="H29935">
        <v>41.972911834716797</v>
      </c>
      <c r="I29935">
        <v>3.2352328300476074</v>
      </c>
    </row>
    <row r="29936" spans="7:9" x14ac:dyDescent="0.25">
      <c r="G29936">
        <v>87.548912048339844</v>
      </c>
      <c r="H29936">
        <v>4.780059814453125</v>
      </c>
      <c r="I29936">
        <v>12.985282897949219</v>
      </c>
    </row>
    <row r="29937" spans="7:9" x14ac:dyDescent="0.25">
      <c r="G29937">
        <v>48.813777923583984</v>
      </c>
      <c r="H29937">
        <v>75.312469482421875</v>
      </c>
      <c r="I29937">
        <v>74.720237731933594</v>
      </c>
    </row>
    <row r="29938" spans="7:9" x14ac:dyDescent="0.25">
      <c r="G29938">
        <v>0.92616081237792969</v>
      </c>
      <c r="H29938">
        <v>55.603664398193359</v>
      </c>
      <c r="I29938">
        <v>85.310050964355469</v>
      </c>
    </row>
    <row r="29939" spans="7:9" x14ac:dyDescent="0.25">
      <c r="G29939">
        <v>5.6180658340454102</v>
      </c>
      <c r="H29939">
        <v>32.814800262451172</v>
      </c>
      <c r="I29939">
        <v>59.906589508056641</v>
      </c>
    </row>
    <row r="29940" spans="7:9" x14ac:dyDescent="0.25">
      <c r="G29940">
        <v>2.205193042755127</v>
      </c>
      <c r="H29940">
        <v>65.67724609375</v>
      </c>
      <c r="I29940">
        <v>35.769062042236328</v>
      </c>
    </row>
    <row r="29941" spans="7:9" x14ac:dyDescent="0.25">
      <c r="G29941">
        <v>99.205284118652344</v>
      </c>
      <c r="H29941">
        <v>17.352367401123047</v>
      </c>
      <c r="I29941">
        <v>52.975345611572266</v>
      </c>
    </row>
    <row r="29942" spans="7:9" x14ac:dyDescent="0.25">
      <c r="G29942">
        <v>91.670585632324219</v>
      </c>
      <c r="H29942">
        <v>80.289642333984375</v>
      </c>
      <c r="I29942">
        <v>35.725395202636719</v>
      </c>
    </row>
    <row r="29943" spans="7:9" x14ac:dyDescent="0.25">
      <c r="G29943">
        <v>32.627956390380859</v>
      </c>
      <c r="H29943">
        <v>31.339872360229492</v>
      </c>
      <c r="I29943">
        <v>78.118553161621094</v>
      </c>
    </row>
    <row r="29944" spans="7:9" x14ac:dyDescent="0.25">
      <c r="G29944">
        <v>48.446022033691406</v>
      </c>
      <c r="H29944">
        <v>77.353004455566406</v>
      </c>
      <c r="I29944">
        <v>97.7591552734375</v>
      </c>
    </row>
    <row r="29945" spans="7:9" x14ac:dyDescent="0.25">
      <c r="G29945">
        <v>3.6712706089019775</v>
      </c>
      <c r="H29945">
        <v>85.5721435546875</v>
      </c>
      <c r="I29945">
        <v>42.127132415771484</v>
      </c>
    </row>
    <row r="29946" spans="7:9" x14ac:dyDescent="0.25">
      <c r="G29946">
        <v>73.707199096679688</v>
      </c>
      <c r="H29946">
        <v>90.889091491699219</v>
      </c>
      <c r="I29946">
        <v>67.903823852539062</v>
      </c>
    </row>
    <row r="29947" spans="7:9" x14ac:dyDescent="0.25">
      <c r="G29947">
        <v>25.21440315246582</v>
      </c>
      <c r="H29947">
        <v>78.765167236328125</v>
      </c>
      <c r="I29947">
        <v>7.6819062232971191</v>
      </c>
    </row>
    <row r="29948" spans="7:9" x14ac:dyDescent="0.25">
      <c r="G29948">
        <v>79.597816467285156</v>
      </c>
      <c r="H29948">
        <v>22.406227111816406</v>
      </c>
      <c r="I29948">
        <v>55.773193359375</v>
      </c>
    </row>
    <row r="29949" spans="7:9" x14ac:dyDescent="0.25">
      <c r="G29949">
        <v>8.4824857711791992</v>
      </c>
      <c r="H29949">
        <v>13.425183296203613</v>
      </c>
      <c r="I29949">
        <v>52.972721099853516</v>
      </c>
    </row>
    <row r="29950" spans="7:9" x14ac:dyDescent="0.25">
      <c r="G29950">
        <v>89.473747253417969</v>
      </c>
      <c r="H29950">
        <v>43.291896820068359</v>
      </c>
      <c r="I29950">
        <v>5.7039680480957031</v>
      </c>
    </row>
    <row r="29951" spans="7:9" x14ac:dyDescent="0.25">
      <c r="G29951">
        <v>12.314170837402344</v>
      </c>
      <c r="H29951">
        <v>38.671005249023438</v>
      </c>
      <c r="I29951">
        <v>8.2707290649414062</v>
      </c>
    </row>
    <row r="29952" spans="7:9" x14ac:dyDescent="0.25">
      <c r="G29952">
        <v>40.100276947021484</v>
      </c>
      <c r="H29952">
        <v>16.345935821533203</v>
      </c>
      <c r="I29952">
        <v>37.038951873779297</v>
      </c>
    </row>
    <row r="29953" spans="7:9" x14ac:dyDescent="0.25">
      <c r="G29953">
        <v>86.569839477539063</v>
      </c>
      <c r="H29953">
        <v>35.634376525878906</v>
      </c>
      <c r="I29953">
        <v>85.078765869140625</v>
      </c>
    </row>
    <row r="29954" spans="7:9" x14ac:dyDescent="0.25">
      <c r="G29954">
        <v>1.4275074005126953</v>
      </c>
      <c r="H29954">
        <v>89.579360961914063</v>
      </c>
      <c r="I29954">
        <v>6.6758813858032227</v>
      </c>
    </row>
    <row r="29955" spans="7:9" x14ac:dyDescent="0.25">
      <c r="G29955">
        <v>62.805431365966797</v>
      </c>
      <c r="H29955">
        <v>86.063491821289062</v>
      </c>
      <c r="I29955">
        <v>38.484870910644531</v>
      </c>
    </row>
    <row r="29956" spans="7:9" x14ac:dyDescent="0.25">
      <c r="G29956">
        <v>54.568874359130859</v>
      </c>
      <c r="H29956">
        <v>40.403823852539063</v>
      </c>
      <c r="I29956">
        <v>72.006874084472656</v>
      </c>
    </row>
    <row r="29957" spans="7:9" x14ac:dyDescent="0.25">
      <c r="G29957">
        <v>70.336898803710938</v>
      </c>
      <c r="H29957">
        <v>89.754653930664063</v>
      </c>
      <c r="I29957">
        <v>28.343940734863281</v>
      </c>
    </row>
    <row r="29958" spans="7:9" x14ac:dyDescent="0.25">
      <c r="G29958">
        <v>93.607780456542969</v>
      </c>
      <c r="H29958">
        <v>73.336692810058594</v>
      </c>
      <c r="I29958">
        <v>57.373516082763672</v>
      </c>
    </row>
    <row r="29959" spans="7:9" x14ac:dyDescent="0.25">
      <c r="G29959">
        <v>80.820266723632813</v>
      </c>
      <c r="H29959">
        <v>21.437013626098633</v>
      </c>
      <c r="I29959">
        <v>69.912467956542969</v>
      </c>
    </row>
    <row r="29960" spans="7:9" x14ac:dyDescent="0.25">
      <c r="G29960">
        <v>41.857372283935547</v>
      </c>
      <c r="H29960">
        <v>99.34674072265625</v>
      </c>
      <c r="I29960">
        <v>52.162559509277344</v>
      </c>
    </row>
    <row r="29961" spans="7:9" x14ac:dyDescent="0.25">
      <c r="G29961">
        <v>9.4723758697509766</v>
      </c>
      <c r="H29961">
        <v>42.735481262207031</v>
      </c>
      <c r="I29961">
        <v>89.56146240234375</v>
      </c>
    </row>
    <row r="29962" spans="7:9" x14ac:dyDescent="0.25">
      <c r="G29962">
        <v>98.198410034179688</v>
      </c>
      <c r="H29962">
        <v>49.965496063232422</v>
      </c>
      <c r="I29962">
        <v>93.667236328125</v>
      </c>
    </row>
    <row r="29963" spans="7:9" x14ac:dyDescent="0.25">
      <c r="G29963">
        <v>26.057165145874023</v>
      </c>
      <c r="H29963">
        <v>9.8367328643798828</v>
      </c>
      <c r="I29963">
        <v>26.192438125610352</v>
      </c>
    </row>
    <row r="29964" spans="7:9" x14ac:dyDescent="0.25">
      <c r="G29964">
        <v>54.120315551757813</v>
      </c>
      <c r="H29964">
        <v>4.289179801940918</v>
      </c>
      <c r="I29964">
        <v>12.839251518249512</v>
      </c>
    </row>
    <row r="29965" spans="7:9" x14ac:dyDescent="0.25">
      <c r="G29965">
        <v>53.762657165527344</v>
      </c>
      <c r="H29965">
        <v>42.483352661132813</v>
      </c>
      <c r="I29965">
        <v>43.981575012207031</v>
      </c>
    </row>
    <row r="29966" spans="7:9" x14ac:dyDescent="0.25">
      <c r="G29966">
        <v>47.090267181396484</v>
      </c>
      <c r="H29966">
        <v>31.996292114257813</v>
      </c>
      <c r="I29966">
        <v>46.056312561035156</v>
      </c>
    </row>
    <row r="29967" spans="7:9" x14ac:dyDescent="0.25">
      <c r="G29967">
        <v>59.093517303466797</v>
      </c>
      <c r="H29967">
        <v>44.921100616455078</v>
      </c>
      <c r="I29967">
        <v>47.076976776123047</v>
      </c>
    </row>
    <row r="29968" spans="7:9" x14ac:dyDescent="0.25">
      <c r="G29968">
        <v>40.875518798828125</v>
      </c>
      <c r="H29968">
        <v>80.505805969238281</v>
      </c>
      <c r="I29968">
        <v>41.030364990234375</v>
      </c>
    </row>
    <row r="29969" spans="7:9" x14ac:dyDescent="0.25">
      <c r="G29969">
        <v>60.904270172119141</v>
      </c>
      <c r="H29969">
        <v>94.424293518066406</v>
      </c>
      <c r="I29969">
        <v>11.874055862426758</v>
      </c>
    </row>
    <row r="29970" spans="7:9" x14ac:dyDescent="0.25">
      <c r="G29970">
        <v>48.443748474121094</v>
      </c>
      <c r="H29970">
        <v>59.401004791259766</v>
      </c>
      <c r="I29970">
        <v>9.9814119338989258</v>
      </c>
    </row>
    <row r="29971" spans="7:9" x14ac:dyDescent="0.25">
      <c r="G29971">
        <v>11.698121070861816</v>
      </c>
      <c r="H29971">
        <v>38.024341583251953</v>
      </c>
      <c r="I29971">
        <v>77.494064331054687</v>
      </c>
    </row>
    <row r="29972" spans="7:9" x14ac:dyDescent="0.25">
      <c r="G29972">
        <v>38.06658935546875</v>
      </c>
      <c r="H29972">
        <v>0.24393200874328613</v>
      </c>
      <c r="I29972">
        <v>8.2019624710083008</v>
      </c>
    </row>
    <row r="29973" spans="7:9" x14ac:dyDescent="0.25">
      <c r="G29973">
        <v>29.316408157348633</v>
      </c>
      <c r="H29973">
        <v>63.066364288330078</v>
      </c>
      <c r="I29973">
        <v>60.090709686279297</v>
      </c>
    </row>
    <row r="29974" spans="7:9" x14ac:dyDescent="0.25">
      <c r="G29974">
        <v>88.25128173828125</v>
      </c>
      <c r="H29974">
        <v>94.905464172363281</v>
      </c>
      <c r="I29974">
        <v>41.137115478515625</v>
      </c>
    </row>
    <row r="29975" spans="7:9" x14ac:dyDescent="0.25">
      <c r="G29975">
        <v>82.143684387207031</v>
      </c>
      <c r="H29975">
        <v>32.218967437744141</v>
      </c>
      <c r="I29975">
        <v>81.609954833984375</v>
      </c>
    </row>
    <row r="29976" spans="7:9" x14ac:dyDescent="0.25">
      <c r="G29976">
        <v>82.125411987304688</v>
      </c>
      <c r="H29976">
        <v>40.536029815673828</v>
      </c>
      <c r="I29976">
        <v>28.105264663696289</v>
      </c>
    </row>
    <row r="29977" spans="7:9" x14ac:dyDescent="0.25">
      <c r="G29977">
        <v>55.953414916992187</v>
      </c>
      <c r="H29977">
        <v>98.562149047851562</v>
      </c>
      <c r="I29977">
        <v>28.627872467041016</v>
      </c>
    </row>
    <row r="29978" spans="7:9" x14ac:dyDescent="0.25">
      <c r="G29978">
        <v>56.899833679199219</v>
      </c>
      <c r="H29978">
        <v>44.301910400390625</v>
      </c>
      <c r="I29978">
        <v>75.784416198730469</v>
      </c>
    </row>
    <row r="29979" spans="7:9" x14ac:dyDescent="0.25">
      <c r="G29979">
        <v>55.519313812255859</v>
      </c>
      <c r="H29979">
        <v>41.378273010253906</v>
      </c>
      <c r="I29979">
        <v>81.891693115234375</v>
      </c>
    </row>
    <row r="29980" spans="7:9" x14ac:dyDescent="0.25">
      <c r="G29980">
        <v>49.034656524658203</v>
      </c>
      <c r="H29980">
        <v>66.012222290039063</v>
      </c>
      <c r="I29980">
        <v>39.589149475097656</v>
      </c>
    </row>
    <row r="29981" spans="7:9" x14ac:dyDescent="0.25">
      <c r="G29981">
        <v>19.117290496826172</v>
      </c>
      <c r="H29981">
        <v>88.271263122558594</v>
      </c>
      <c r="I29981">
        <v>82.188919067382812</v>
      </c>
    </row>
    <row r="29982" spans="7:9" x14ac:dyDescent="0.25">
      <c r="G29982">
        <v>0.73339939117431641</v>
      </c>
      <c r="H29982">
        <v>1.7614781856536865</v>
      </c>
      <c r="I29982">
        <v>76.063194274902344</v>
      </c>
    </row>
    <row r="29983" spans="7:9" x14ac:dyDescent="0.25">
      <c r="G29983">
        <v>49.04302978515625</v>
      </c>
      <c r="H29983">
        <v>14.238822937011719</v>
      </c>
      <c r="I29983">
        <v>23.169601440429688</v>
      </c>
    </row>
    <row r="29984" spans="7:9" x14ac:dyDescent="0.25">
      <c r="G29984">
        <v>18.390262603759766</v>
      </c>
      <c r="H29984">
        <v>36.712795257568359</v>
      </c>
      <c r="I29984">
        <v>14.412647247314453</v>
      </c>
    </row>
    <row r="29985" spans="7:9" x14ac:dyDescent="0.25">
      <c r="G29985">
        <v>86.270195007324219</v>
      </c>
      <c r="H29985">
        <v>33.322860717773437</v>
      </c>
      <c r="I29985">
        <v>86.746742248535156</v>
      </c>
    </row>
    <row r="29986" spans="7:9" x14ac:dyDescent="0.25">
      <c r="G29986">
        <v>98.615501403808594</v>
      </c>
      <c r="H29986">
        <v>20.146720886230469</v>
      </c>
      <c r="I29986">
        <v>0.3047645092010498</v>
      </c>
    </row>
    <row r="29987" spans="7:9" x14ac:dyDescent="0.25">
      <c r="G29987">
        <v>82.374259948730469</v>
      </c>
      <c r="H29987">
        <v>23.462974548339844</v>
      </c>
      <c r="I29987">
        <v>61.699783325195312</v>
      </c>
    </row>
    <row r="29988" spans="7:9" x14ac:dyDescent="0.25">
      <c r="G29988">
        <v>62.463962554931641</v>
      </c>
      <c r="H29988">
        <v>40.900688171386719</v>
      </c>
      <c r="I29988">
        <v>90.057449340820313</v>
      </c>
    </row>
    <row r="29989" spans="7:9" x14ac:dyDescent="0.25">
      <c r="G29989">
        <v>46.846942901611328</v>
      </c>
      <c r="H29989">
        <v>50.178123474121094</v>
      </c>
      <c r="I29989">
        <v>11.106276512145996</v>
      </c>
    </row>
    <row r="29990" spans="7:9" x14ac:dyDescent="0.25">
      <c r="G29990">
        <v>63.491703033447266</v>
      </c>
      <c r="H29990">
        <v>6.3240947723388672</v>
      </c>
      <c r="I29990">
        <v>98.344322204589844</v>
      </c>
    </row>
    <row r="29991" spans="7:9" x14ac:dyDescent="0.25">
      <c r="G29991">
        <v>72.926322937011719</v>
      </c>
      <c r="H29991">
        <v>79.701362609863281</v>
      </c>
      <c r="I29991">
        <v>79.22662353515625</v>
      </c>
    </row>
    <row r="29992" spans="7:9" x14ac:dyDescent="0.25">
      <c r="G29992">
        <v>60.265766143798828</v>
      </c>
      <c r="H29992">
        <v>52.874000549316406</v>
      </c>
      <c r="I29992">
        <v>27.540403366088867</v>
      </c>
    </row>
    <row r="29993" spans="7:9" x14ac:dyDescent="0.25">
      <c r="G29993">
        <v>70.0675048828125</v>
      </c>
      <c r="H29993">
        <v>97.192764282226563</v>
      </c>
      <c r="I29993">
        <v>53.466987609863281</v>
      </c>
    </row>
    <row r="29994" spans="7:9" x14ac:dyDescent="0.25">
      <c r="G29994">
        <v>68.95208740234375</v>
      </c>
      <c r="H29994">
        <v>41.476459503173828</v>
      </c>
      <c r="I29994">
        <v>31.833475112915039</v>
      </c>
    </row>
    <row r="29995" spans="7:9" x14ac:dyDescent="0.25">
      <c r="G29995">
        <v>56.178970336914062</v>
      </c>
      <c r="H29995">
        <v>70.655403137207031</v>
      </c>
      <c r="I29995">
        <v>22.045289993286133</v>
      </c>
    </row>
    <row r="29996" spans="7:9" x14ac:dyDescent="0.25">
      <c r="G29996">
        <v>36.606468200683594</v>
      </c>
      <c r="H29996">
        <v>15.778475761413574</v>
      </c>
      <c r="I29996">
        <v>94.226005554199219</v>
      </c>
    </row>
    <row r="29997" spans="7:9" x14ac:dyDescent="0.25">
      <c r="G29997">
        <v>87.74951171875</v>
      </c>
      <c r="H29997">
        <v>26.179527282714844</v>
      </c>
      <c r="I29997">
        <v>92.985366821289063</v>
      </c>
    </row>
    <row r="29998" spans="7:9" x14ac:dyDescent="0.25">
      <c r="G29998">
        <v>0.79376697540283203</v>
      </c>
      <c r="H29998">
        <v>26.415580749511719</v>
      </c>
      <c r="I29998">
        <v>19.552749633789063</v>
      </c>
    </row>
    <row r="29999" spans="7:9" x14ac:dyDescent="0.25">
      <c r="G29999">
        <v>30.990833282470703</v>
      </c>
      <c r="H29999">
        <v>25.139797210693359</v>
      </c>
      <c r="I29999">
        <v>65.064224243164063</v>
      </c>
    </row>
    <row r="30000" spans="7:9" x14ac:dyDescent="0.25">
      <c r="G30000">
        <v>26.160133361816406</v>
      </c>
      <c r="H30000">
        <v>49.420028686523438</v>
      </c>
      <c r="I30000">
        <v>71.638923645019531</v>
      </c>
    </row>
    <row r="30001" spans="7:9" x14ac:dyDescent="0.25">
      <c r="G30001">
        <v>2.120739221572876</v>
      </c>
      <c r="H30001">
        <v>58.970687866210938</v>
      </c>
      <c r="I30001">
        <v>66.337440490722656</v>
      </c>
    </row>
    <row r="30002" spans="7:9" x14ac:dyDescent="0.25">
      <c r="G30002">
        <v>33.583404541015625</v>
      </c>
      <c r="H30002">
        <v>51.894634246826172</v>
      </c>
      <c r="I30002">
        <v>7.724064826965332</v>
      </c>
    </row>
    <row r="30003" spans="7:9" x14ac:dyDescent="0.25">
      <c r="G30003">
        <v>29.911964416503906</v>
      </c>
      <c r="H30003">
        <v>2.1450161933898926</v>
      </c>
      <c r="I30003">
        <v>0.86766481399536133</v>
      </c>
    </row>
    <row r="30004" spans="7:9" x14ac:dyDescent="0.25">
      <c r="G30004">
        <v>62.526618957519531</v>
      </c>
      <c r="H30004">
        <v>83.077224731445313</v>
      </c>
      <c r="I30004">
        <v>88.276466369628906</v>
      </c>
    </row>
    <row r="30005" spans="7:9" x14ac:dyDescent="0.25">
      <c r="G30005">
        <v>18.631631851196289</v>
      </c>
      <c r="H30005">
        <v>88.980552673339844</v>
      </c>
      <c r="I30005">
        <v>69.281265258789063</v>
      </c>
    </row>
    <row r="30006" spans="7:9" x14ac:dyDescent="0.25">
      <c r="G30006">
        <v>32.219673156738281</v>
      </c>
      <c r="H30006">
        <v>93.920700073242188</v>
      </c>
      <c r="I30006">
        <v>65.323249816894531</v>
      </c>
    </row>
    <row r="30007" spans="7:9" x14ac:dyDescent="0.25">
      <c r="G30007">
        <v>14.496320724487305</v>
      </c>
      <c r="H30007">
        <v>4.8998236656188965</v>
      </c>
      <c r="I30007">
        <v>53.778110504150391</v>
      </c>
    </row>
    <row r="30008" spans="7:9" x14ac:dyDescent="0.25">
      <c r="G30008">
        <v>92.294059753417969</v>
      </c>
      <c r="H30008">
        <v>13.313776016235352</v>
      </c>
      <c r="I30008">
        <v>77.421096801757812</v>
      </c>
    </row>
    <row r="30009" spans="7:9" x14ac:dyDescent="0.25">
      <c r="G30009">
        <v>3.76778244972229</v>
      </c>
      <c r="H30009">
        <v>7.7679634094238281</v>
      </c>
      <c r="I30009">
        <v>83.219436645507812</v>
      </c>
    </row>
    <row r="30010" spans="7:9" x14ac:dyDescent="0.25">
      <c r="G30010">
        <v>78.49578857421875</v>
      </c>
      <c r="H30010">
        <v>34.067268371582031</v>
      </c>
      <c r="I30010">
        <v>4.3925466537475586</v>
      </c>
    </row>
    <row r="30011" spans="7:9" x14ac:dyDescent="0.25">
      <c r="G30011">
        <v>95.6142578125</v>
      </c>
      <c r="H30011">
        <v>19.933759689331055</v>
      </c>
      <c r="I30011">
        <v>18.918859481811523</v>
      </c>
    </row>
    <row r="30012" spans="7:9" x14ac:dyDescent="0.25">
      <c r="G30012">
        <v>14.101373672485352</v>
      </c>
      <c r="H30012">
        <v>86.791069030761719</v>
      </c>
      <c r="I30012">
        <v>59.952957153320312</v>
      </c>
    </row>
    <row r="30013" spans="7:9" x14ac:dyDescent="0.25">
      <c r="G30013">
        <v>67.862442016601562</v>
      </c>
      <c r="H30013">
        <v>56.598781585693359</v>
      </c>
      <c r="I30013">
        <v>26.761554718017578</v>
      </c>
    </row>
    <row r="30014" spans="7:9" x14ac:dyDescent="0.25">
      <c r="G30014">
        <v>22.661994934082031</v>
      </c>
      <c r="H30014">
        <v>4.7867240905761719</v>
      </c>
      <c r="I30014">
        <v>25.353092193603516</v>
      </c>
    </row>
    <row r="30015" spans="7:9" x14ac:dyDescent="0.25">
      <c r="G30015">
        <v>78.765052795410156</v>
      </c>
      <c r="H30015">
        <v>81.1396484375</v>
      </c>
      <c r="I30015">
        <v>26.276481628417969</v>
      </c>
    </row>
    <row r="30016" spans="7:9" x14ac:dyDescent="0.25">
      <c r="G30016">
        <v>42.700756072998047</v>
      </c>
      <c r="H30016">
        <v>8.0806312561035156</v>
      </c>
      <c r="I30016">
        <v>52.162319183349609</v>
      </c>
    </row>
    <row r="30017" spans="7:9" x14ac:dyDescent="0.25">
      <c r="G30017">
        <v>72.909027099609375</v>
      </c>
      <c r="H30017">
        <v>3.0084133148193359</v>
      </c>
      <c r="I30017">
        <v>32.286788940429687</v>
      </c>
    </row>
    <row r="30018" spans="7:9" x14ac:dyDescent="0.25">
      <c r="G30018">
        <v>59.988067626953125</v>
      </c>
      <c r="H30018">
        <v>59.722869873046875</v>
      </c>
      <c r="I30018">
        <v>87.317436218261719</v>
      </c>
    </row>
    <row r="30019" spans="7:9" x14ac:dyDescent="0.25">
      <c r="G30019">
        <v>34.389369964599609</v>
      </c>
      <c r="H30019">
        <v>58.836090087890625</v>
      </c>
      <c r="I30019">
        <v>29.763328552246094</v>
      </c>
    </row>
    <row r="30020" spans="7:9" x14ac:dyDescent="0.25">
      <c r="G30020">
        <v>98.020187377929688</v>
      </c>
      <c r="H30020">
        <v>72.476654052734375</v>
      </c>
      <c r="I30020">
        <v>98.562126159667969</v>
      </c>
    </row>
    <row r="30021" spans="7:9" x14ac:dyDescent="0.25">
      <c r="G30021">
        <v>65.37359619140625</v>
      </c>
      <c r="H30021">
        <v>42.364288330078125</v>
      </c>
      <c r="I30021">
        <v>47.506309509277344</v>
      </c>
    </row>
    <row r="30022" spans="7:9" x14ac:dyDescent="0.25">
      <c r="G30022">
        <v>32.325817108154297</v>
      </c>
      <c r="H30022">
        <v>69.023414611816406</v>
      </c>
      <c r="I30022">
        <v>3.4020364284515381</v>
      </c>
    </row>
    <row r="30023" spans="7:9" x14ac:dyDescent="0.25">
      <c r="G30023">
        <v>93.181793212890625</v>
      </c>
      <c r="H30023">
        <v>73.829971313476562</v>
      </c>
      <c r="I30023">
        <v>21.280038833618164</v>
      </c>
    </row>
    <row r="30024" spans="7:9" x14ac:dyDescent="0.25">
      <c r="G30024">
        <v>19.225919723510742</v>
      </c>
      <c r="H30024">
        <v>23.80848503112793</v>
      </c>
      <c r="I30024">
        <v>29.700475692749023</v>
      </c>
    </row>
    <row r="30025" spans="7:9" x14ac:dyDescent="0.25">
      <c r="G30025">
        <v>34.007366180419922</v>
      </c>
      <c r="H30025">
        <v>24.428367614746094</v>
      </c>
      <c r="I30025">
        <v>62.025833129882813</v>
      </c>
    </row>
    <row r="30026" spans="7:9" x14ac:dyDescent="0.25">
      <c r="G30026">
        <v>54.671573638916016</v>
      </c>
      <c r="H30026">
        <v>39.652462005615234</v>
      </c>
      <c r="I30026">
        <v>61.039752960205078</v>
      </c>
    </row>
    <row r="30027" spans="7:9" x14ac:dyDescent="0.25">
      <c r="G30027">
        <v>66.403312683105469</v>
      </c>
      <c r="H30027">
        <v>36.478961944580078</v>
      </c>
      <c r="I30027">
        <v>69.778022766113281</v>
      </c>
    </row>
    <row r="30028" spans="7:9" x14ac:dyDescent="0.25">
      <c r="G30028">
        <v>3.7850022315979004</v>
      </c>
      <c r="H30028">
        <v>37.253124237060547</v>
      </c>
      <c r="I30028">
        <v>44.973117828369141</v>
      </c>
    </row>
    <row r="30029" spans="7:9" x14ac:dyDescent="0.25">
      <c r="G30029">
        <v>92.659217834472656</v>
      </c>
      <c r="H30029">
        <v>4.9196481704711914</v>
      </c>
      <c r="I30029">
        <v>58.908103942871094</v>
      </c>
    </row>
    <row r="30030" spans="7:9" x14ac:dyDescent="0.25">
      <c r="G30030">
        <v>66.728713989257813</v>
      </c>
      <c r="H30030">
        <v>60.703033447265625</v>
      </c>
      <c r="I30030">
        <v>67.292350769042969</v>
      </c>
    </row>
    <row r="30031" spans="7:9" x14ac:dyDescent="0.25">
      <c r="G30031">
        <v>91.193809509277344</v>
      </c>
      <c r="H30031">
        <v>10.754001617431641</v>
      </c>
      <c r="I30031">
        <v>85.321983337402344</v>
      </c>
    </row>
    <row r="30032" spans="7:9" x14ac:dyDescent="0.25">
      <c r="G30032">
        <v>71.527755737304688</v>
      </c>
      <c r="H30032">
        <v>27.147727966308594</v>
      </c>
      <c r="I30032">
        <v>20.435958862304687</v>
      </c>
    </row>
    <row r="30033" spans="7:9" x14ac:dyDescent="0.25">
      <c r="G30033">
        <v>88.088188171386719</v>
      </c>
      <c r="H30033">
        <v>22.076654434204102</v>
      </c>
      <c r="I30033">
        <v>91.235397338867188</v>
      </c>
    </row>
    <row r="30034" spans="7:9" x14ac:dyDescent="0.25">
      <c r="G30034">
        <v>9.4701290130615234</v>
      </c>
      <c r="H30034">
        <v>73.709556579589844</v>
      </c>
      <c r="I30034">
        <v>19.163005828857422</v>
      </c>
    </row>
    <row r="30035" spans="7:9" x14ac:dyDescent="0.25">
      <c r="G30035">
        <v>0.8845984935760498</v>
      </c>
      <c r="H30035">
        <v>3.3018231391906738</v>
      </c>
      <c r="I30035">
        <v>8.1524009704589844</v>
      </c>
    </row>
    <row r="30036" spans="7:9" x14ac:dyDescent="0.25">
      <c r="G30036">
        <v>53.710281372070312</v>
      </c>
      <c r="H30036">
        <v>79.802116394042969</v>
      </c>
      <c r="I30036">
        <v>41.617565155029297</v>
      </c>
    </row>
    <row r="30037" spans="7:9" x14ac:dyDescent="0.25">
      <c r="G30037">
        <v>32.775955200195313</v>
      </c>
      <c r="H30037">
        <v>98.219940185546875</v>
      </c>
      <c r="I30037">
        <v>83.672019958496094</v>
      </c>
    </row>
    <row r="30038" spans="7:9" x14ac:dyDescent="0.25">
      <c r="G30038">
        <v>26.700759887695313</v>
      </c>
      <c r="H30038">
        <v>67.960350036621094</v>
      </c>
      <c r="I30038">
        <v>98.908798217773438</v>
      </c>
    </row>
    <row r="30039" spans="7:9" x14ac:dyDescent="0.25">
      <c r="G30039">
        <v>20.310873031616211</v>
      </c>
      <c r="H30039">
        <v>77.507438659667969</v>
      </c>
      <c r="I30039">
        <v>22.748029708862305</v>
      </c>
    </row>
    <row r="30040" spans="7:9" x14ac:dyDescent="0.25">
      <c r="G30040">
        <v>7.0769667625427246</v>
      </c>
      <c r="H30040">
        <v>11.311250686645508</v>
      </c>
      <c r="I30040">
        <v>61.331661224365234</v>
      </c>
    </row>
    <row r="30041" spans="7:9" x14ac:dyDescent="0.25">
      <c r="G30041">
        <v>62.7393798828125</v>
      </c>
      <c r="H30041">
        <v>66.314605712890625</v>
      </c>
      <c r="I30041">
        <v>59.026813507080078</v>
      </c>
    </row>
    <row r="30042" spans="7:9" x14ac:dyDescent="0.25">
      <c r="G30042">
        <v>91.620063781738281</v>
      </c>
      <c r="H30042">
        <v>0.81016421318054199</v>
      </c>
      <c r="I30042">
        <v>94.353218078613281</v>
      </c>
    </row>
    <row r="30043" spans="7:9" x14ac:dyDescent="0.25">
      <c r="G30043">
        <v>86.124244689941406</v>
      </c>
      <c r="H30043">
        <v>92.556632995605469</v>
      </c>
      <c r="I30043">
        <v>96.888412475585938</v>
      </c>
    </row>
    <row r="30044" spans="7:9" x14ac:dyDescent="0.25">
      <c r="G30044">
        <v>52.922977447509766</v>
      </c>
      <c r="H30044">
        <v>50.367767333984375</v>
      </c>
      <c r="I30044">
        <v>82.489616394042969</v>
      </c>
    </row>
    <row r="30045" spans="7:9" x14ac:dyDescent="0.25">
      <c r="G30045">
        <v>20.342952728271484</v>
      </c>
      <c r="H30045">
        <v>21.532749176025391</v>
      </c>
      <c r="I30045">
        <v>89.815643310546875</v>
      </c>
    </row>
    <row r="30046" spans="7:9" x14ac:dyDescent="0.25">
      <c r="G30046">
        <v>58.384536743164062</v>
      </c>
      <c r="H30046">
        <v>42.992633819580078</v>
      </c>
      <c r="I30046">
        <v>44.198650360107422</v>
      </c>
    </row>
    <row r="30047" spans="7:9" x14ac:dyDescent="0.25">
      <c r="G30047">
        <v>92.105239868164063</v>
      </c>
      <c r="H30047">
        <v>67.498481750488281</v>
      </c>
      <c r="I30047">
        <v>45.71636962890625</v>
      </c>
    </row>
    <row r="30048" spans="7:9" x14ac:dyDescent="0.25">
      <c r="G30048">
        <v>41.156757354736328</v>
      </c>
      <c r="H30048">
        <v>46.074443817138672</v>
      </c>
      <c r="I30048">
        <v>65.912971496582031</v>
      </c>
    </row>
    <row r="30049" spans="7:9" x14ac:dyDescent="0.25">
      <c r="G30049">
        <v>62.111335754394531</v>
      </c>
      <c r="H30049">
        <v>97.8160400390625</v>
      </c>
      <c r="I30049">
        <v>74.823905944824219</v>
      </c>
    </row>
    <row r="30050" spans="7:9" x14ac:dyDescent="0.25">
      <c r="G30050">
        <v>38.670204162597656</v>
      </c>
      <c r="H30050">
        <v>48.932807922363281</v>
      </c>
      <c r="I30050">
        <v>8.3388986587524414</v>
      </c>
    </row>
    <row r="30051" spans="7:9" x14ac:dyDescent="0.25">
      <c r="G30051">
        <v>59.475772857666016</v>
      </c>
      <c r="H30051">
        <v>70.307838439941406</v>
      </c>
      <c r="I30051">
        <v>20.800506591796875</v>
      </c>
    </row>
    <row r="30052" spans="7:9" x14ac:dyDescent="0.25">
      <c r="G30052">
        <v>39.362537384033203</v>
      </c>
      <c r="H30052">
        <v>0.75672268867492676</v>
      </c>
      <c r="I30052">
        <v>63.145904541015625</v>
      </c>
    </row>
    <row r="30053" spans="7:9" x14ac:dyDescent="0.25">
      <c r="G30053">
        <v>91.541847229003906</v>
      </c>
      <c r="H30053">
        <v>69.438148498535156</v>
      </c>
      <c r="I30053">
        <v>40.669036865234375</v>
      </c>
    </row>
    <row r="30054" spans="7:9" x14ac:dyDescent="0.25">
      <c r="G30054">
        <v>3.2351255416870117</v>
      </c>
      <c r="H30054">
        <v>52.059642791748047</v>
      </c>
      <c r="I30054">
        <v>63.171665191650391</v>
      </c>
    </row>
    <row r="30055" spans="7:9" x14ac:dyDescent="0.25">
      <c r="G30055">
        <v>32.211677551269531</v>
      </c>
      <c r="H30055">
        <v>31.947839736938477</v>
      </c>
      <c r="I30055">
        <v>24.197710037231445</v>
      </c>
    </row>
    <row r="30056" spans="7:9" x14ac:dyDescent="0.25">
      <c r="G30056">
        <v>46.862827301025391</v>
      </c>
      <c r="H30056">
        <v>27.775197982788086</v>
      </c>
      <c r="I30056">
        <v>74.267776489257812</v>
      </c>
    </row>
    <row r="30057" spans="7:9" x14ac:dyDescent="0.25">
      <c r="G30057">
        <v>16.916948318481445</v>
      </c>
      <c r="H30057">
        <v>77.567291259765625</v>
      </c>
      <c r="I30057">
        <v>68.362998962402344</v>
      </c>
    </row>
    <row r="30058" spans="7:9" x14ac:dyDescent="0.25">
      <c r="G30058">
        <v>8.4818840026855469</v>
      </c>
      <c r="H30058">
        <v>85.118499755859375</v>
      </c>
      <c r="I30058">
        <v>21.911066055297852</v>
      </c>
    </row>
    <row r="30059" spans="7:9" x14ac:dyDescent="0.25">
      <c r="G30059">
        <v>97.355194091796875</v>
      </c>
      <c r="H30059">
        <v>85.432395935058594</v>
      </c>
      <c r="I30059">
        <v>47.515644073486328</v>
      </c>
    </row>
    <row r="30060" spans="7:9" x14ac:dyDescent="0.25">
      <c r="G30060">
        <v>33.780921936035156</v>
      </c>
      <c r="H30060">
        <v>34.338123321533203</v>
      </c>
      <c r="I30060">
        <v>30.705577850341797</v>
      </c>
    </row>
    <row r="30061" spans="7:9" x14ac:dyDescent="0.25">
      <c r="G30061">
        <v>34.116775512695313</v>
      </c>
      <c r="H30061">
        <v>81.828712463378906</v>
      </c>
      <c r="I30061">
        <v>44.874786376953125</v>
      </c>
    </row>
    <row r="30062" spans="7:9" x14ac:dyDescent="0.25">
      <c r="G30062">
        <v>48.020099639892578</v>
      </c>
      <c r="H30062">
        <v>25.483650207519531</v>
      </c>
      <c r="I30062">
        <v>79.900115966796875</v>
      </c>
    </row>
    <row r="30063" spans="7:9" x14ac:dyDescent="0.25">
      <c r="G30063">
        <v>30.327457427978516</v>
      </c>
      <c r="H30063">
        <v>29.888713836669922</v>
      </c>
      <c r="I30063">
        <v>35.975254058837891</v>
      </c>
    </row>
    <row r="30064" spans="7:9" x14ac:dyDescent="0.25">
      <c r="G30064">
        <v>5.1033854484558105</v>
      </c>
      <c r="H30064">
        <v>29.31390380859375</v>
      </c>
      <c r="I30064">
        <v>3.0464708805084229</v>
      </c>
    </row>
    <row r="30065" spans="7:9" x14ac:dyDescent="0.25">
      <c r="G30065">
        <v>34.431606292724609</v>
      </c>
      <c r="H30065">
        <v>36.8671875</v>
      </c>
      <c r="I30065">
        <v>39.692924499511719</v>
      </c>
    </row>
    <row r="30066" spans="7:9" x14ac:dyDescent="0.25">
      <c r="G30066">
        <v>29.228925704956055</v>
      </c>
      <c r="H30066">
        <v>65.47076416015625</v>
      </c>
      <c r="I30066">
        <v>84.923240661621094</v>
      </c>
    </row>
    <row r="30067" spans="7:9" x14ac:dyDescent="0.25">
      <c r="G30067">
        <v>65.241020202636719</v>
      </c>
      <c r="H30067">
        <v>19.619762420654297</v>
      </c>
      <c r="I30067">
        <v>77.473274230957031</v>
      </c>
    </row>
    <row r="30068" spans="7:9" x14ac:dyDescent="0.25">
      <c r="G30068">
        <v>89.742576599121094</v>
      </c>
      <c r="H30068">
        <v>56.043605804443359</v>
      </c>
      <c r="I30068">
        <v>33.850269317626953</v>
      </c>
    </row>
    <row r="30069" spans="7:9" x14ac:dyDescent="0.25">
      <c r="G30069">
        <v>37.374382019042969</v>
      </c>
      <c r="H30069">
        <v>93.909523010253906</v>
      </c>
      <c r="I30069">
        <v>6.3879728317260742</v>
      </c>
    </row>
    <row r="30070" spans="7:9" x14ac:dyDescent="0.25">
      <c r="G30070">
        <v>74.819541931152344</v>
      </c>
      <c r="H30070">
        <v>7.6494159698486328</v>
      </c>
      <c r="I30070">
        <v>32.518760681152344</v>
      </c>
    </row>
    <row r="30071" spans="7:9" x14ac:dyDescent="0.25">
      <c r="G30071">
        <v>90.21234130859375</v>
      </c>
      <c r="H30071">
        <v>78.16680908203125</v>
      </c>
      <c r="I30071">
        <v>16.644704818725586</v>
      </c>
    </row>
    <row r="30072" spans="7:9" x14ac:dyDescent="0.25">
      <c r="G30072">
        <v>54.599128723144531</v>
      </c>
      <c r="H30072">
        <v>50.153453826904297</v>
      </c>
      <c r="I30072">
        <v>95.461944580078125</v>
      </c>
    </row>
    <row r="30073" spans="7:9" x14ac:dyDescent="0.25">
      <c r="G30073">
        <v>48.493202209472656</v>
      </c>
      <c r="H30073">
        <v>27.327060699462891</v>
      </c>
      <c r="I30073">
        <v>9.1750144958496094</v>
      </c>
    </row>
    <row r="30074" spans="7:9" x14ac:dyDescent="0.25">
      <c r="G30074">
        <v>49.397659301757813</v>
      </c>
      <c r="H30074">
        <v>85.155601501464844</v>
      </c>
      <c r="I30074">
        <v>86.291427612304688</v>
      </c>
    </row>
    <row r="30075" spans="7:9" x14ac:dyDescent="0.25">
      <c r="G30075">
        <v>67.674270629882812</v>
      </c>
      <c r="H30075">
        <v>37.37188720703125</v>
      </c>
      <c r="I30075">
        <v>93.925346374511719</v>
      </c>
    </row>
    <row r="30076" spans="7:9" x14ac:dyDescent="0.25">
      <c r="G30076">
        <v>43.624462127685547</v>
      </c>
      <c r="H30076">
        <v>22.367317199707031</v>
      </c>
      <c r="I30076">
        <v>72.824127197265625</v>
      </c>
    </row>
    <row r="30077" spans="7:9" x14ac:dyDescent="0.25">
      <c r="G30077">
        <v>42.183811187744141</v>
      </c>
      <c r="H30077">
        <v>86.198165893554688</v>
      </c>
      <c r="I30077">
        <v>74.476173400878906</v>
      </c>
    </row>
    <row r="30078" spans="7:9" x14ac:dyDescent="0.25">
      <c r="G30078">
        <v>11.02602481842041</v>
      </c>
      <c r="H30078">
        <v>7.0042076110839844</v>
      </c>
      <c r="I30078">
        <v>23.224872589111328</v>
      </c>
    </row>
    <row r="30079" spans="7:9" x14ac:dyDescent="0.25">
      <c r="G30079">
        <v>79.688591003417969</v>
      </c>
      <c r="H30079">
        <v>1.4403223991394043</v>
      </c>
      <c r="I30079">
        <v>9.6142654418945313</v>
      </c>
    </row>
    <row r="30080" spans="7:9" x14ac:dyDescent="0.25">
      <c r="G30080">
        <v>41.883266448974609</v>
      </c>
      <c r="H30080">
        <v>66.319236755371094</v>
      </c>
      <c r="I30080">
        <v>71.289596557617188</v>
      </c>
    </row>
    <row r="30081" spans="7:9" x14ac:dyDescent="0.25">
      <c r="G30081">
        <v>69.502120971679688</v>
      </c>
      <c r="H30081">
        <v>70.870735168457031</v>
      </c>
      <c r="I30081">
        <v>67.48309326171875</v>
      </c>
    </row>
    <row r="30082" spans="7:9" x14ac:dyDescent="0.25">
      <c r="G30082">
        <v>87.786911010742188</v>
      </c>
      <c r="H30082">
        <v>28.401535034179688</v>
      </c>
      <c r="I30082">
        <v>3.9941489696502686</v>
      </c>
    </row>
    <row r="30083" spans="7:9" x14ac:dyDescent="0.25">
      <c r="G30083">
        <v>98.258468627929688</v>
      </c>
      <c r="H30083">
        <v>36.003219604492188</v>
      </c>
      <c r="I30083">
        <v>12.936317443847656</v>
      </c>
    </row>
    <row r="30084" spans="7:9" x14ac:dyDescent="0.25">
      <c r="G30084">
        <v>64.61602783203125</v>
      </c>
      <c r="H30084">
        <v>91.365890502929688</v>
      </c>
      <c r="I30084">
        <v>49.433784484863281</v>
      </c>
    </row>
    <row r="30085" spans="7:9" x14ac:dyDescent="0.25">
      <c r="G30085">
        <v>90.976699829101563</v>
      </c>
      <c r="H30085">
        <v>34.524703979492188</v>
      </c>
      <c r="I30085">
        <v>93.719459533691406</v>
      </c>
    </row>
    <row r="30086" spans="7:9" x14ac:dyDescent="0.25">
      <c r="G30086">
        <v>79.344627380371094</v>
      </c>
      <c r="H30086">
        <v>46.057788848876953</v>
      </c>
      <c r="I30086">
        <v>68.278213500976563</v>
      </c>
    </row>
    <row r="30087" spans="7:9" x14ac:dyDescent="0.25">
      <c r="G30087">
        <v>80.640975952148438</v>
      </c>
      <c r="H30087">
        <v>82.179962158203125</v>
      </c>
      <c r="I30087">
        <v>16.104639053344727</v>
      </c>
    </row>
    <row r="30088" spans="7:9" x14ac:dyDescent="0.25">
      <c r="G30088">
        <v>71.301498413085938</v>
      </c>
      <c r="H30088">
        <v>80.399139404296875</v>
      </c>
      <c r="I30088">
        <v>76.867301940917969</v>
      </c>
    </row>
    <row r="30089" spans="7:9" x14ac:dyDescent="0.25">
      <c r="G30089">
        <v>34.421260833740234</v>
      </c>
      <c r="H30089">
        <v>9.7345352172851562</v>
      </c>
      <c r="I30089">
        <v>25.603485107421875</v>
      </c>
    </row>
    <row r="30090" spans="7:9" x14ac:dyDescent="0.25">
      <c r="G30090">
        <v>83.508010864257813</v>
      </c>
      <c r="H30090">
        <v>18.499582290649414</v>
      </c>
      <c r="I30090">
        <v>55.072422027587891</v>
      </c>
    </row>
    <row r="30091" spans="7:9" x14ac:dyDescent="0.25">
      <c r="G30091">
        <v>89.659614562988281</v>
      </c>
      <c r="H30091">
        <v>95.640716552734375</v>
      </c>
      <c r="I30091">
        <v>33.383144378662109</v>
      </c>
    </row>
    <row r="30092" spans="7:9" x14ac:dyDescent="0.25">
      <c r="G30092">
        <v>4.7192215919494629</v>
      </c>
      <c r="H30092">
        <v>72.658470153808594</v>
      </c>
      <c r="I30092">
        <v>17.048389434814453</v>
      </c>
    </row>
    <row r="30093" spans="7:9" x14ac:dyDescent="0.25">
      <c r="G30093">
        <v>77.747184753417969</v>
      </c>
      <c r="H30093">
        <v>60.031723022460937</v>
      </c>
      <c r="I30093">
        <v>54.010414123535156</v>
      </c>
    </row>
    <row r="30094" spans="7:9" x14ac:dyDescent="0.25">
      <c r="G30094">
        <v>47.792934417724609</v>
      </c>
      <c r="H30094">
        <v>11.382431030273438</v>
      </c>
      <c r="I30094">
        <v>48.001045227050781</v>
      </c>
    </row>
    <row r="30095" spans="7:9" x14ac:dyDescent="0.25">
      <c r="G30095">
        <v>39.016765594482422</v>
      </c>
      <c r="H30095">
        <v>10.668933868408203</v>
      </c>
      <c r="I30095">
        <v>45.149028778076172</v>
      </c>
    </row>
    <row r="30096" spans="7:9" x14ac:dyDescent="0.25">
      <c r="G30096">
        <v>55.01202392578125</v>
      </c>
      <c r="H30096">
        <v>71.543556213378906</v>
      </c>
      <c r="I30096">
        <v>35.095458984375</v>
      </c>
    </row>
    <row r="30097" spans="7:9" x14ac:dyDescent="0.25">
      <c r="G30097">
        <v>56.776004791259766</v>
      </c>
      <c r="H30097">
        <v>56.467292785644531</v>
      </c>
      <c r="I30097">
        <v>64.83502197265625</v>
      </c>
    </row>
    <row r="30098" spans="7:9" x14ac:dyDescent="0.25">
      <c r="G30098">
        <v>45.984794616699219</v>
      </c>
      <c r="H30098">
        <v>67.803260803222656</v>
      </c>
      <c r="I30098">
        <v>45.629756927490234</v>
      </c>
    </row>
    <row r="30099" spans="7:9" x14ac:dyDescent="0.25">
      <c r="G30099">
        <v>63.606231689453125</v>
      </c>
      <c r="H30099">
        <v>29.223834991455078</v>
      </c>
      <c r="I30099">
        <v>86.955276489257813</v>
      </c>
    </row>
    <row r="30100" spans="7:9" x14ac:dyDescent="0.25">
      <c r="G30100">
        <v>48.748504638671875</v>
      </c>
      <c r="H30100">
        <v>77.426704406738281</v>
      </c>
      <c r="I30100">
        <v>30.599576950073242</v>
      </c>
    </row>
    <row r="30101" spans="7:9" x14ac:dyDescent="0.25">
      <c r="G30101">
        <v>98.051910400390625</v>
      </c>
      <c r="H30101">
        <v>79.174301147460938</v>
      </c>
      <c r="I30101">
        <v>40.554119110107422</v>
      </c>
    </row>
    <row r="30102" spans="7:9" x14ac:dyDescent="0.25">
      <c r="G30102">
        <v>79.701019287109375</v>
      </c>
      <c r="H30102">
        <v>3.61289381980896</v>
      </c>
      <c r="I30102">
        <v>56.77813720703125</v>
      </c>
    </row>
    <row r="30103" spans="7:9" x14ac:dyDescent="0.25">
      <c r="G30103">
        <v>14.825719833374023</v>
      </c>
      <c r="H30103">
        <v>35.002933502197266</v>
      </c>
      <c r="I30103">
        <v>63.593135833740234</v>
      </c>
    </row>
    <row r="30104" spans="7:9" x14ac:dyDescent="0.25">
      <c r="G30104">
        <v>62.985549926757813</v>
      </c>
      <c r="H30104">
        <v>45.465381622314453</v>
      </c>
      <c r="I30104">
        <v>95.436958312988281</v>
      </c>
    </row>
    <row r="30105" spans="7:9" x14ac:dyDescent="0.25">
      <c r="G30105">
        <v>76.654251098632812</v>
      </c>
      <c r="H30105">
        <v>43.930339813232422</v>
      </c>
      <c r="I30105">
        <v>86.789031982421875</v>
      </c>
    </row>
    <row r="30106" spans="7:9" x14ac:dyDescent="0.25">
      <c r="G30106">
        <v>4.9535751342773437</v>
      </c>
      <c r="H30106">
        <v>27.728574752807617</v>
      </c>
      <c r="I30106">
        <v>20.832174301147461</v>
      </c>
    </row>
    <row r="30107" spans="7:9" x14ac:dyDescent="0.25">
      <c r="G30107">
        <v>80.889335632324219</v>
      </c>
      <c r="H30107">
        <v>32.504524230957031</v>
      </c>
      <c r="I30107">
        <v>88.1546630859375</v>
      </c>
    </row>
    <row r="30108" spans="7:9" x14ac:dyDescent="0.25">
      <c r="G30108">
        <v>64.330825805664063</v>
      </c>
      <c r="H30108">
        <v>68.414718627929688</v>
      </c>
      <c r="I30108">
        <v>96.581489562988281</v>
      </c>
    </row>
    <row r="30109" spans="7:9" x14ac:dyDescent="0.25">
      <c r="G30109">
        <v>99.010017395019531</v>
      </c>
      <c r="H30109">
        <v>53.720020294189453</v>
      </c>
      <c r="I30109">
        <v>83.868148803710938</v>
      </c>
    </row>
    <row r="30110" spans="7:9" x14ac:dyDescent="0.25">
      <c r="G30110">
        <v>83.711456298828125</v>
      </c>
      <c r="H30110">
        <v>87.446441650390625</v>
      </c>
      <c r="I30110">
        <v>53.056758880615234</v>
      </c>
    </row>
    <row r="30111" spans="7:9" x14ac:dyDescent="0.25">
      <c r="G30111">
        <v>32.140106201171875</v>
      </c>
      <c r="H30111">
        <v>11.090171813964844</v>
      </c>
      <c r="I30111">
        <v>46.095169067382813</v>
      </c>
    </row>
    <row r="30112" spans="7:9" x14ac:dyDescent="0.25">
      <c r="G30112">
        <v>73.005279541015625</v>
      </c>
      <c r="H30112">
        <v>84.44000244140625</v>
      </c>
      <c r="I30112">
        <v>83.917198181152344</v>
      </c>
    </row>
    <row r="30113" spans="7:9" x14ac:dyDescent="0.25">
      <c r="G30113">
        <v>10.706382751464844</v>
      </c>
      <c r="H30113">
        <v>75.297500610351563</v>
      </c>
      <c r="I30113">
        <v>63.389350891113281</v>
      </c>
    </row>
    <row r="30114" spans="7:9" x14ac:dyDescent="0.25">
      <c r="G30114">
        <v>60.463188171386719</v>
      </c>
      <c r="H30114">
        <v>38.754051208496094</v>
      </c>
      <c r="I30114">
        <v>14.908188819885254</v>
      </c>
    </row>
    <row r="30115" spans="7:9" x14ac:dyDescent="0.25">
      <c r="G30115">
        <v>91.362449645996094</v>
      </c>
      <c r="H30115">
        <v>34.047233581542969</v>
      </c>
      <c r="I30115">
        <v>84.295761108398437</v>
      </c>
    </row>
    <row r="30116" spans="7:9" x14ac:dyDescent="0.25">
      <c r="G30116">
        <v>51.905643463134766</v>
      </c>
      <c r="H30116">
        <v>9.9291620254516602</v>
      </c>
      <c r="I30116">
        <v>23.05076789855957</v>
      </c>
    </row>
    <row r="30117" spans="7:9" x14ac:dyDescent="0.25">
      <c r="G30117">
        <v>29.303152084350586</v>
      </c>
      <c r="H30117">
        <v>40.748954772949219</v>
      </c>
      <c r="I30117">
        <v>9.7825765609741211</v>
      </c>
    </row>
    <row r="30118" spans="7:9" x14ac:dyDescent="0.25">
      <c r="G30118">
        <v>63.779331207275391</v>
      </c>
      <c r="H30118">
        <v>41.642848968505859</v>
      </c>
      <c r="I30118">
        <v>9.3466701507568359</v>
      </c>
    </row>
    <row r="30119" spans="7:9" x14ac:dyDescent="0.25">
      <c r="G30119">
        <v>29.094690322875977</v>
      </c>
      <c r="H30119">
        <v>52.651344299316406</v>
      </c>
      <c r="I30119">
        <v>25.125825881958008</v>
      </c>
    </row>
    <row r="30120" spans="7:9" x14ac:dyDescent="0.25">
      <c r="G30120">
        <v>20.666921615600586</v>
      </c>
      <c r="H30120">
        <v>97.305305480957031</v>
      </c>
      <c r="I30120">
        <v>53.124053955078125</v>
      </c>
    </row>
    <row r="30121" spans="7:9" x14ac:dyDescent="0.25">
      <c r="G30121">
        <v>2.1452963352203369</v>
      </c>
      <c r="H30121">
        <v>74.055099487304688</v>
      </c>
      <c r="I30121">
        <v>86.872291564941406</v>
      </c>
    </row>
    <row r="30122" spans="7:9" x14ac:dyDescent="0.25">
      <c r="G30122">
        <v>32.874965667724609</v>
      </c>
      <c r="H30122">
        <v>80.420700073242187</v>
      </c>
      <c r="I30122">
        <v>1.1488139629364014</v>
      </c>
    </row>
    <row r="30123" spans="7:9" x14ac:dyDescent="0.25">
      <c r="G30123">
        <v>83.941574096679688</v>
      </c>
      <c r="H30123">
        <v>45.228923797607422</v>
      </c>
      <c r="I30123">
        <v>5.505526065826416</v>
      </c>
    </row>
    <row r="30124" spans="7:9" x14ac:dyDescent="0.25">
      <c r="G30124">
        <v>94.724906921386719</v>
      </c>
      <c r="H30124">
        <v>17.839176177978516</v>
      </c>
      <c r="I30124">
        <v>69.626548767089844</v>
      </c>
    </row>
    <row r="30125" spans="7:9" x14ac:dyDescent="0.25">
      <c r="G30125">
        <v>89.175445556640625</v>
      </c>
      <c r="H30125">
        <v>42.653678894042969</v>
      </c>
      <c r="I30125">
        <v>89.439987182617188</v>
      </c>
    </row>
    <row r="30126" spans="7:9" x14ac:dyDescent="0.25">
      <c r="G30126">
        <v>69.172218322753906</v>
      </c>
      <c r="H30126">
        <v>9.0243759155273437</v>
      </c>
      <c r="I30126">
        <v>62.220138549804688</v>
      </c>
    </row>
    <row r="30127" spans="7:9" x14ac:dyDescent="0.25">
      <c r="G30127">
        <v>7.8867378234863281</v>
      </c>
      <c r="H30127">
        <v>81.219657897949219</v>
      </c>
      <c r="I30127">
        <v>40.968311309814453</v>
      </c>
    </row>
    <row r="30128" spans="7:9" x14ac:dyDescent="0.25">
      <c r="G30128">
        <v>49.378669738769531</v>
      </c>
      <c r="H30128">
        <v>69.461685180664063</v>
      </c>
      <c r="I30128">
        <v>32.207923889160156</v>
      </c>
    </row>
    <row r="30129" spans="7:9" x14ac:dyDescent="0.25">
      <c r="G30129">
        <v>70.746383666992188</v>
      </c>
      <c r="H30129">
        <v>34.001968383789063</v>
      </c>
      <c r="I30129">
        <v>19.786691665649414</v>
      </c>
    </row>
    <row r="30130" spans="7:9" x14ac:dyDescent="0.25">
      <c r="G30130">
        <v>12.862730026245117</v>
      </c>
      <c r="H30130">
        <v>21.332042694091797</v>
      </c>
      <c r="I30130">
        <v>41.907566070556641</v>
      </c>
    </row>
    <row r="30131" spans="7:9" x14ac:dyDescent="0.25">
      <c r="G30131">
        <v>36.605232238769531</v>
      </c>
      <c r="H30131">
        <v>10.239040374755859</v>
      </c>
      <c r="I30131">
        <v>14.723407745361328</v>
      </c>
    </row>
    <row r="30132" spans="7:9" x14ac:dyDescent="0.25">
      <c r="G30132">
        <v>8.8530654907226562</v>
      </c>
      <c r="H30132">
        <v>9.5763978958129883</v>
      </c>
      <c r="I30132">
        <v>97.490486145019531</v>
      </c>
    </row>
    <row r="30133" spans="7:9" x14ac:dyDescent="0.25">
      <c r="G30133">
        <v>80.433540344238281</v>
      </c>
      <c r="H30133">
        <v>57.139278411865234</v>
      </c>
      <c r="I30133">
        <v>89.295455932617188</v>
      </c>
    </row>
    <row r="30134" spans="7:9" x14ac:dyDescent="0.25">
      <c r="G30134">
        <v>44.470191955566406</v>
      </c>
      <c r="H30134">
        <v>46.475784301757813</v>
      </c>
      <c r="I30134">
        <v>62.311927795410156</v>
      </c>
    </row>
    <row r="30135" spans="7:9" x14ac:dyDescent="0.25">
      <c r="G30135">
        <v>84.776016235351563</v>
      </c>
      <c r="H30135">
        <v>76.140823364257813</v>
      </c>
      <c r="I30135">
        <v>91.718330383300781</v>
      </c>
    </row>
    <row r="30136" spans="7:9" x14ac:dyDescent="0.25">
      <c r="G30136">
        <v>60.361228942871094</v>
      </c>
      <c r="H30136">
        <v>12.872034072875977</v>
      </c>
      <c r="I30136">
        <v>76.881698608398437</v>
      </c>
    </row>
    <row r="30137" spans="7:9" x14ac:dyDescent="0.25">
      <c r="G30137">
        <v>62.847526550292969</v>
      </c>
      <c r="H30137">
        <v>69.249435424804688</v>
      </c>
      <c r="I30137">
        <v>44.993877410888672</v>
      </c>
    </row>
    <row r="30138" spans="7:9" x14ac:dyDescent="0.25">
      <c r="G30138">
        <v>11.412811279296875</v>
      </c>
      <c r="H30138">
        <v>69.154090881347656</v>
      </c>
      <c r="I30138">
        <v>38.6004638671875</v>
      </c>
    </row>
    <row r="30139" spans="7:9" x14ac:dyDescent="0.25">
      <c r="G30139">
        <v>66.394439697265625</v>
      </c>
      <c r="H30139">
        <v>56.079544067382813</v>
      </c>
      <c r="I30139">
        <v>57.701362609863281</v>
      </c>
    </row>
    <row r="30140" spans="7:9" x14ac:dyDescent="0.25">
      <c r="G30140">
        <v>93.167076110839844</v>
      </c>
      <c r="H30140">
        <v>54.134971618652344</v>
      </c>
      <c r="I30140">
        <v>19.386703491210937</v>
      </c>
    </row>
    <row r="30141" spans="7:9" x14ac:dyDescent="0.25">
      <c r="G30141">
        <v>56.446582794189453</v>
      </c>
      <c r="H30141">
        <v>27.223323822021484</v>
      </c>
      <c r="I30141">
        <v>21.116565704345703</v>
      </c>
    </row>
    <row r="30142" spans="7:9" x14ac:dyDescent="0.25">
      <c r="G30142">
        <v>79.565834045410156</v>
      </c>
      <c r="H30142">
        <v>74.944343566894531</v>
      </c>
      <c r="I30142">
        <v>24.319309234619141</v>
      </c>
    </row>
    <row r="30143" spans="7:9" x14ac:dyDescent="0.25">
      <c r="G30143">
        <v>40.084785461425781</v>
      </c>
      <c r="H30143">
        <v>24.573028564453125</v>
      </c>
      <c r="I30143">
        <v>83.284080505371094</v>
      </c>
    </row>
    <row r="30144" spans="7:9" x14ac:dyDescent="0.25">
      <c r="G30144">
        <v>62.647808074951172</v>
      </c>
      <c r="H30144">
        <v>16.061740875244141</v>
      </c>
      <c r="I30144">
        <v>19.420772552490234</v>
      </c>
    </row>
    <row r="30145" spans="7:9" x14ac:dyDescent="0.25">
      <c r="G30145">
        <v>1.3491213321685791</v>
      </c>
      <c r="H30145">
        <v>64.221336364746094</v>
      </c>
      <c r="I30145">
        <v>15.66767692565918</v>
      </c>
    </row>
    <row r="30146" spans="7:9" x14ac:dyDescent="0.25">
      <c r="G30146">
        <v>9.8240375518798828</v>
      </c>
      <c r="H30146">
        <v>20.6153564453125</v>
      </c>
      <c r="I30146">
        <v>81.706016540527344</v>
      </c>
    </row>
    <row r="30147" spans="7:9" x14ac:dyDescent="0.25">
      <c r="G30147">
        <v>79.4127197265625</v>
      </c>
      <c r="H30147">
        <v>42.56488037109375</v>
      </c>
      <c r="I30147">
        <v>13.003837585449219</v>
      </c>
    </row>
    <row r="30148" spans="7:9" x14ac:dyDescent="0.25">
      <c r="G30148">
        <v>79.356399536132812</v>
      </c>
      <c r="H30148">
        <v>22.071535110473633</v>
      </c>
      <c r="I30148">
        <v>49.621849060058594</v>
      </c>
    </row>
    <row r="30149" spans="7:9" x14ac:dyDescent="0.25">
      <c r="G30149">
        <v>72.146209716796875</v>
      </c>
      <c r="H30149">
        <v>91.23590087890625</v>
      </c>
      <c r="I30149">
        <v>91.983390808105469</v>
      </c>
    </row>
    <row r="30150" spans="7:9" x14ac:dyDescent="0.25">
      <c r="G30150">
        <v>59.664226531982422</v>
      </c>
      <c r="H30150">
        <v>29.439825057983398</v>
      </c>
      <c r="I30150">
        <v>77.002044677734375</v>
      </c>
    </row>
    <row r="30151" spans="7:9" x14ac:dyDescent="0.25">
      <c r="G30151">
        <v>68.19781494140625</v>
      </c>
      <c r="H30151">
        <v>71.486984252929688</v>
      </c>
      <c r="I30151">
        <v>79.386268615722656</v>
      </c>
    </row>
    <row r="30152" spans="7:9" x14ac:dyDescent="0.25">
      <c r="G30152">
        <v>23.084104537963867</v>
      </c>
      <c r="H30152">
        <v>94.118698120117187</v>
      </c>
      <c r="I30152">
        <v>18.663030624389648</v>
      </c>
    </row>
    <row r="30153" spans="7:9" x14ac:dyDescent="0.25">
      <c r="G30153">
        <v>35.714061737060547</v>
      </c>
      <c r="H30153">
        <v>23.653984069824219</v>
      </c>
      <c r="I30153">
        <v>5.2944183349609375</v>
      </c>
    </row>
    <row r="30154" spans="7:9" x14ac:dyDescent="0.25">
      <c r="G30154">
        <v>9.7077369689941406</v>
      </c>
      <c r="H30154">
        <v>11.506861686706543</v>
      </c>
      <c r="I30154">
        <v>0.76524615287780762</v>
      </c>
    </row>
    <row r="30155" spans="7:9" x14ac:dyDescent="0.25">
      <c r="G30155">
        <v>20.826070785522461</v>
      </c>
      <c r="H30155">
        <v>12.32200813293457</v>
      </c>
      <c r="I30155">
        <v>42.007793426513672</v>
      </c>
    </row>
    <row r="30156" spans="7:9" x14ac:dyDescent="0.25">
      <c r="G30156">
        <v>81.9229736328125</v>
      </c>
      <c r="H30156">
        <v>35.505229949951172</v>
      </c>
      <c r="I30156">
        <v>54.065067291259766</v>
      </c>
    </row>
    <row r="30157" spans="7:9" x14ac:dyDescent="0.25">
      <c r="G30157">
        <v>34.026557922363281</v>
      </c>
      <c r="H30157">
        <v>32.819580078125</v>
      </c>
      <c r="I30157">
        <v>54.288505554199219</v>
      </c>
    </row>
    <row r="30158" spans="7:9" x14ac:dyDescent="0.25">
      <c r="G30158">
        <v>15.282940864562988</v>
      </c>
      <c r="H30158">
        <v>9.03448486328125</v>
      </c>
      <c r="I30158">
        <v>13.182395935058594</v>
      </c>
    </row>
    <row r="30159" spans="7:9" x14ac:dyDescent="0.25">
      <c r="G30159">
        <v>27.562374114990234</v>
      </c>
      <c r="H30159">
        <v>69.6658935546875</v>
      </c>
      <c r="I30159">
        <v>51.558101654052734</v>
      </c>
    </row>
    <row r="30160" spans="7:9" x14ac:dyDescent="0.25">
      <c r="G30160">
        <v>16.328323364257813</v>
      </c>
      <c r="H30160">
        <v>38.693290710449219</v>
      </c>
      <c r="I30160">
        <v>10.008865356445312</v>
      </c>
    </row>
    <row r="30161" spans="7:9" x14ac:dyDescent="0.25">
      <c r="G30161">
        <v>91.967735290527344</v>
      </c>
      <c r="H30161">
        <v>22.596216201782227</v>
      </c>
      <c r="I30161">
        <v>57.672927856445313</v>
      </c>
    </row>
    <row r="30162" spans="7:9" x14ac:dyDescent="0.25">
      <c r="G30162">
        <v>82.987739562988281</v>
      </c>
      <c r="H30162">
        <v>66.682121276855469</v>
      </c>
      <c r="I30162">
        <v>14.381665229797363</v>
      </c>
    </row>
    <row r="30163" spans="7:9" x14ac:dyDescent="0.25">
      <c r="G30163">
        <v>24.863021850585938</v>
      </c>
      <c r="H30163">
        <v>40.790378570556641</v>
      </c>
      <c r="I30163">
        <v>38.902675628662109</v>
      </c>
    </row>
    <row r="30164" spans="7:9" x14ac:dyDescent="0.25">
      <c r="G30164">
        <v>48.181259155273437</v>
      </c>
      <c r="H30164">
        <v>18.117696762084961</v>
      </c>
      <c r="I30164">
        <v>0.14799237251281738</v>
      </c>
    </row>
    <row r="30165" spans="7:9" x14ac:dyDescent="0.25">
      <c r="G30165">
        <v>50.144271850585938</v>
      </c>
      <c r="H30165">
        <v>30.929447174072266</v>
      </c>
      <c r="I30165">
        <v>55.736995697021484</v>
      </c>
    </row>
    <row r="30166" spans="7:9" x14ac:dyDescent="0.25">
      <c r="G30166">
        <v>72.252059936523438</v>
      </c>
      <c r="H30166">
        <v>26.863092422485352</v>
      </c>
      <c r="I30166">
        <v>39.745132446289063</v>
      </c>
    </row>
    <row r="30167" spans="7:9" x14ac:dyDescent="0.25">
      <c r="G30167">
        <v>90.688224792480469</v>
      </c>
      <c r="H30167">
        <v>29.705465316772461</v>
      </c>
      <c r="I30167">
        <v>29.14527702331543</v>
      </c>
    </row>
    <row r="30168" spans="7:9" x14ac:dyDescent="0.25">
      <c r="G30168">
        <v>74.851165771484375</v>
      </c>
      <c r="H30168">
        <v>67.9984130859375</v>
      </c>
      <c r="I30168">
        <v>55.421169281005859</v>
      </c>
    </row>
    <row r="30169" spans="7:9" x14ac:dyDescent="0.25">
      <c r="G30169">
        <v>22.698026657104492</v>
      </c>
      <c r="H30169">
        <v>56.409358978271484</v>
      </c>
      <c r="I30169">
        <v>36.914539337158203</v>
      </c>
    </row>
    <row r="30170" spans="7:9" x14ac:dyDescent="0.25">
      <c r="G30170">
        <v>21.900367736816406</v>
      </c>
      <c r="H30170">
        <v>50.057144165039062</v>
      </c>
      <c r="I30170">
        <v>80.221290588378906</v>
      </c>
    </row>
    <row r="30171" spans="7:9" x14ac:dyDescent="0.25">
      <c r="G30171">
        <v>64.814582824707031</v>
      </c>
      <c r="H30171">
        <v>86.221946716308594</v>
      </c>
      <c r="I30171">
        <v>80.690444946289063</v>
      </c>
    </row>
    <row r="30172" spans="7:9" x14ac:dyDescent="0.25">
      <c r="G30172">
        <v>8.2582111358642578</v>
      </c>
      <c r="H30172">
        <v>45.153076171875</v>
      </c>
      <c r="I30172">
        <v>6.8647680282592773</v>
      </c>
    </row>
    <row r="30173" spans="7:9" x14ac:dyDescent="0.25">
      <c r="G30173">
        <v>80.118492126464844</v>
      </c>
      <c r="H30173">
        <v>9.833073616027832</v>
      </c>
      <c r="I30173">
        <v>89.346435546875</v>
      </c>
    </row>
    <row r="30174" spans="7:9" x14ac:dyDescent="0.25">
      <c r="G30174">
        <v>1.7141580581665039</v>
      </c>
      <c r="H30174">
        <v>60.122913360595703</v>
      </c>
      <c r="I30174">
        <v>27.637523651123047</v>
      </c>
    </row>
    <row r="30175" spans="7:9" x14ac:dyDescent="0.25">
      <c r="G30175">
        <v>94.147628784179688</v>
      </c>
      <c r="H30175">
        <v>70.013893127441406</v>
      </c>
      <c r="I30175">
        <v>49.305999755859375</v>
      </c>
    </row>
    <row r="30176" spans="7:9" x14ac:dyDescent="0.25">
      <c r="G30176">
        <v>38.935840606689453</v>
      </c>
      <c r="H30176">
        <v>76.809463500976563</v>
      </c>
      <c r="I30176">
        <v>93.425331115722656</v>
      </c>
    </row>
    <row r="30177" spans="7:9" x14ac:dyDescent="0.25">
      <c r="G30177">
        <v>57.055335998535156</v>
      </c>
      <c r="H30177">
        <v>90.767242431640625</v>
      </c>
      <c r="I30177">
        <v>77.443077087402344</v>
      </c>
    </row>
    <row r="30178" spans="7:9" x14ac:dyDescent="0.25">
      <c r="G30178">
        <v>88.994453430175781</v>
      </c>
      <c r="H30178">
        <v>14.610451698303223</v>
      </c>
      <c r="I30178">
        <v>45.01263427734375</v>
      </c>
    </row>
    <row r="30179" spans="7:9" x14ac:dyDescent="0.25">
      <c r="G30179">
        <v>3.0342757701873779</v>
      </c>
      <c r="H30179">
        <v>39.681159973144531</v>
      </c>
      <c r="I30179">
        <v>77.185546875</v>
      </c>
    </row>
    <row r="30180" spans="7:9" x14ac:dyDescent="0.25">
      <c r="G30180">
        <v>25.093280792236328</v>
      </c>
      <c r="H30180">
        <v>93.418006896972656</v>
      </c>
      <c r="I30180">
        <v>94.77203369140625</v>
      </c>
    </row>
    <row r="30181" spans="7:9" x14ac:dyDescent="0.25">
      <c r="G30181">
        <v>85.130867004394531</v>
      </c>
      <c r="H30181">
        <v>89.110542297363281</v>
      </c>
      <c r="I30181">
        <v>43.4468994140625</v>
      </c>
    </row>
    <row r="30182" spans="7:9" x14ac:dyDescent="0.25">
      <c r="G30182">
        <v>70.124313354492188</v>
      </c>
      <c r="H30182">
        <v>7.3713064193725586E-2</v>
      </c>
      <c r="I30182">
        <v>61.869327545166016</v>
      </c>
    </row>
    <row r="30183" spans="7:9" x14ac:dyDescent="0.25">
      <c r="G30183">
        <v>88.575355529785156</v>
      </c>
      <c r="H30183">
        <v>66.811882019042969</v>
      </c>
      <c r="I30183">
        <v>7.0109724998474121</v>
      </c>
    </row>
    <row r="30184" spans="7:9" x14ac:dyDescent="0.25">
      <c r="G30184">
        <v>6.6780447959899902</v>
      </c>
      <c r="H30184">
        <v>86.464317321777344</v>
      </c>
      <c r="I30184">
        <v>89.109237670898437</v>
      </c>
    </row>
    <row r="30185" spans="7:9" x14ac:dyDescent="0.25">
      <c r="G30185">
        <v>50.752552032470703</v>
      </c>
      <c r="H30185">
        <v>11.65618896484375</v>
      </c>
      <c r="I30185">
        <v>33.994865417480469</v>
      </c>
    </row>
    <row r="30186" spans="7:9" x14ac:dyDescent="0.25">
      <c r="G30186">
        <v>67.131332397460937</v>
      </c>
      <c r="H30186">
        <v>52.383060455322266</v>
      </c>
      <c r="I30186">
        <v>94.546714782714844</v>
      </c>
    </row>
    <row r="30187" spans="7:9" x14ac:dyDescent="0.25">
      <c r="G30187">
        <v>40.9381103515625</v>
      </c>
      <c r="H30187">
        <v>75.044975280761719</v>
      </c>
      <c r="I30187">
        <v>21.01494026184082</v>
      </c>
    </row>
    <row r="30188" spans="7:9" x14ac:dyDescent="0.25">
      <c r="G30188">
        <v>44.438423156738281</v>
      </c>
      <c r="H30188">
        <v>91.281631469726563</v>
      </c>
      <c r="I30188">
        <v>35.988933563232422</v>
      </c>
    </row>
    <row r="30189" spans="7:9" x14ac:dyDescent="0.25">
      <c r="G30189">
        <v>77.925521850585937</v>
      </c>
      <c r="H30189">
        <v>33.654426574707031</v>
      </c>
      <c r="I30189">
        <v>51.68096923828125</v>
      </c>
    </row>
    <row r="30190" spans="7:9" x14ac:dyDescent="0.25">
      <c r="G30190">
        <v>89.250114440917969</v>
      </c>
      <c r="H30190">
        <v>2.0377576351165771</v>
      </c>
      <c r="I30190">
        <v>91.5128173828125</v>
      </c>
    </row>
    <row r="30191" spans="7:9" x14ac:dyDescent="0.25">
      <c r="G30191">
        <v>88.668670654296875</v>
      </c>
      <c r="H30191">
        <v>4.1326403617858887</v>
      </c>
      <c r="I30191">
        <v>5.0433993339538574</v>
      </c>
    </row>
    <row r="30192" spans="7:9" x14ac:dyDescent="0.25">
      <c r="G30192">
        <v>83.985984802246094</v>
      </c>
      <c r="H30192">
        <v>94.863372802734375</v>
      </c>
      <c r="I30192">
        <v>84.123283386230469</v>
      </c>
    </row>
    <row r="30193" spans="7:9" x14ac:dyDescent="0.25">
      <c r="G30193">
        <v>36.065059661865234</v>
      </c>
      <c r="H30193">
        <v>75.375030517578125</v>
      </c>
      <c r="I30193">
        <v>31.618738174438477</v>
      </c>
    </row>
    <row r="30194" spans="7:9" x14ac:dyDescent="0.25">
      <c r="G30194">
        <v>9.4848155975341797</v>
      </c>
      <c r="H30194">
        <v>44.478481292724609</v>
      </c>
      <c r="I30194">
        <v>3.6770522594451904</v>
      </c>
    </row>
    <row r="30195" spans="7:9" x14ac:dyDescent="0.25">
      <c r="G30195">
        <v>69.004600524902344</v>
      </c>
      <c r="H30195">
        <v>99.002853393554687</v>
      </c>
      <c r="I30195">
        <v>37.618076324462891</v>
      </c>
    </row>
    <row r="30196" spans="7:9" x14ac:dyDescent="0.25">
      <c r="G30196">
        <v>44.858085632324219</v>
      </c>
      <c r="H30196">
        <v>68.67559814453125</v>
      </c>
      <c r="I30196">
        <v>4.1971025466918945</v>
      </c>
    </row>
    <row r="30197" spans="7:9" x14ac:dyDescent="0.25">
      <c r="G30197">
        <v>72.809104919433594</v>
      </c>
      <c r="H30197">
        <v>3.6698102951049805</v>
      </c>
      <c r="I30197">
        <v>43.003726959228516</v>
      </c>
    </row>
    <row r="30198" spans="7:9" x14ac:dyDescent="0.25">
      <c r="G30198">
        <v>66.171623229980469</v>
      </c>
      <c r="H30198">
        <v>35.399810791015625</v>
      </c>
      <c r="I30198">
        <v>79.702751159667969</v>
      </c>
    </row>
    <row r="30199" spans="7:9" x14ac:dyDescent="0.25">
      <c r="G30199">
        <v>23.187345504760742</v>
      </c>
      <c r="H30199">
        <v>23.821866989135742</v>
      </c>
      <c r="I30199">
        <v>3.9989829063415527</v>
      </c>
    </row>
    <row r="30200" spans="7:9" x14ac:dyDescent="0.25">
      <c r="G30200">
        <v>34.580360412597656</v>
      </c>
      <c r="H30200">
        <v>26.469522476196289</v>
      </c>
      <c r="I30200">
        <v>46.680362701416016</v>
      </c>
    </row>
    <row r="30201" spans="7:9" x14ac:dyDescent="0.25">
      <c r="G30201">
        <v>71.830757141113281</v>
      </c>
      <c r="H30201">
        <v>58.535099029541016</v>
      </c>
      <c r="I30201">
        <v>15.676021575927734</v>
      </c>
    </row>
    <row r="30202" spans="7:9" x14ac:dyDescent="0.25">
      <c r="G30202">
        <v>89.541244506835938</v>
      </c>
      <c r="H30202">
        <v>11.062735557556152</v>
      </c>
      <c r="I30202">
        <v>86.319656372070312</v>
      </c>
    </row>
    <row r="30203" spans="7:9" x14ac:dyDescent="0.25">
      <c r="G30203">
        <v>16.77476692199707</v>
      </c>
      <c r="H30203">
        <v>1.0567307472229004</v>
      </c>
      <c r="I30203">
        <v>35.246910095214844</v>
      </c>
    </row>
    <row r="30204" spans="7:9" x14ac:dyDescent="0.25">
      <c r="G30204">
        <v>87.729225158691406</v>
      </c>
      <c r="H30204">
        <v>7.0940313339233398</v>
      </c>
      <c r="I30204">
        <v>24.64068603515625</v>
      </c>
    </row>
    <row r="30205" spans="7:9" x14ac:dyDescent="0.25">
      <c r="G30205">
        <v>35.650760650634766</v>
      </c>
      <c r="H30205">
        <v>4.6742677688598633</v>
      </c>
      <c r="I30205">
        <v>91.682746887207031</v>
      </c>
    </row>
    <row r="30206" spans="7:9" x14ac:dyDescent="0.25">
      <c r="G30206">
        <v>53.281425476074219</v>
      </c>
      <c r="H30206">
        <v>33.607143402099609</v>
      </c>
      <c r="I30206">
        <v>53.636402130126953</v>
      </c>
    </row>
    <row r="30207" spans="7:9" x14ac:dyDescent="0.25">
      <c r="G30207">
        <v>84.953636169433594</v>
      </c>
      <c r="H30207">
        <v>75.537765502929688</v>
      </c>
      <c r="I30207">
        <v>72.285926818847656</v>
      </c>
    </row>
    <row r="30208" spans="7:9" x14ac:dyDescent="0.25">
      <c r="G30208">
        <v>29.994380950927734</v>
      </c>
      <c r="H30208">
        <v>82.308158874511719</v>
      </c>
      <c r="I30208">
        <v>21.555858612060547</v>
      </c>
    </row>
    <row r="30209" spans="7:9" x14ac:dyDescent="0.25">
      <c r="G30209">
        <v>93.450027465820313</v>
      </c>
      <c r="H30209">
        <v>8.0602169036865234</v>
      </c>
      <c r="I30209">
        <v>1.8405437469482422</v>
      </c>
    </row>
    <row r="30210" spans="7:9" x14ac:dyDescent="0.25">
      <c r="G30210">
        <v>51.099441528320313</v>
      </c>
      <c r="H30210">
        <v>61.364334106445313</v>
      </c>
      <c r="I30210">
        <v>45.453041076660156</v>
      </c>
    </row>
    <row r="30211" spans="7:9" x14ac:dyDescent="0.25">
      <c r="G30211">
        <v>2.8521239757537842</v>
      </c>
      <c r="H30211">
        <v>3.5210728645324707</v>
      </c>
      <c r="I30211">
        <v>54.965888977050781</v>
      </c>
    </row>
    <row r="30212" spans="7:9" x14ac:dyDescent="0.25">
      <c r="G30212">
        <v>67.241302490234375</v>
      </c>
      <c r="H30212">
        <v>89.593582153320313</v>
      </c>
      <c r="I30212">
        <v>24.126321792602539</v>
      </c>
    </row>
    <row r="30213" spans="7:9" x14ac:dyDescent="0.25">
      <c r="G30213">
        <v>33.882122039794922</v>
      </c>
      <c r="H30213">
        <v>37.497879028320313</v>
      </c>
      <c r="I30213">
        <v>67.298103332519531</v>
      </c>
    </row>
    <row r="30214" spans="7:9" x14ac:dyDescent="0.25">
      <c r="G30214">
        <v>98.284599304199219</v>
      </c>
      <c r="H30214">
        <v>44.169513702392578</v>
      </c>
      <c r="I30214">
        <v>54.573528289794922</v>
      </c>
    </row>
    <row r="30215" spans="7:9" x14ac:dyDescent="0.25">
      <c r="G30215">
        <v>80.852310180664063</v>
      </c>
      <c r="H30215">
        <v>66.75103759765625</v>
      </c>
      <c r="I30215">
        <v>36.124931335449219</v>
      </c>
    </row>
    <row r="30216" spans="7:9" x14ac:dyDescent="0.25">
      <c r="G30216">
        <v>99.573745727539063</v>
      </c>
      <c r="H30216">
        <v>89.9671630859375</v>
      </c>
      <c r="I30216">
        <v>80.087669372558594</v>
      </c>
    </row>
    <row r="30217" spans="7:9" x14ac:dyDescent="0.25">
      <c r="G30217">
        <v>62.885768890380859</v>
      </c>
      <c r="H30217">
        <v>91.186714172363281</v>
      </c>
      <c r="I30217">
        <v>26.0986328125</v>
      </c>
    </row>
    <row r="30218" spans="7:9" x14ac:dyDescent="0.25">
      <c r="G30218">
        <v>58.270740509033203</v>
      </c>
      <c r="H30218">
        <v>43.674297332763672</v>
      </c>
      <c r="I30218">
        <v>23.118227005004883</v>
      </c>
    </row>
    <row r="30219" spans="7:9" x14ac:dyDescent="0.25">
      <c r="G30219">
        <v>84.902687072753906</v>
      </c>
      <c r="H30219">
        <v>11.522829055786133</v>
      </c>
      <c r="I30219">
        <v>20.651971817016602</v>
      </c>
    </row>
    <row r="30220" spans="7:9" x14ac:dyDescent="0.25">
      <c r="G30220">
        <v>60.396255493164063</v>
      </c>
      <c r="H30220">
        <v>50.793392181396484</v>
      </c>
      <c r="I30220">
        <v>81.023147583007812</v>
      </c>
    </row>
    <row r="30221" spans="7:9" x14ac:dyDescent="0.25">
      <c r="G30221">
        <v>86.497337341308594</v>
      </c>
      <c r="H30221">
        <v>48.283218383789063</v>
      </c>
      <c r="I30221">
        <v>84.742378234863281</v>
      </c>
    </row>
    <row r="30222" spans="7:9" x14ac:dyDescent="0.25">
      <c r="G30222">
        <v>94.19873046875</v>
      </c>
      <c r="H30222">
        <v>78.659194946289063</v>
      </c>
      <c r="I30222">
        <v>87.836402893066406</v>
      </c>
    </row>
    <row r="30223" spans="7:9" x14ac:dyDescent="0.25">
      <c r="G30223">
        <v>81.830635070800781</v>
      </c>
      <c r="H30223">
        <v>12.744892120361328</v>
      </c>
      <c r="I30223">
        <v>29.549205780029297</v>
      </c>
    </row>
    <row r="30224" spans="7:9" x14ac:dyDescent="0.25">
      <c r="G30224">
        <v>80.476654052734375</v>
      </c>
      <c r="H30224">
        <v>53.596931457519531</v>
      </c>
      <c r="I30224">
        <v>70.176177978515625</v>
      </c>
    </row>
    <row r="30225" spans="7:9" x14ac:dyDescent="0.25">
      <c r="G30225">
        <v>18.663364410400391</v>
      </c>
      <c r="H30225">
        <v>45.463417053222656</v>
      </c>
      <c r="I30225">
        <v>94.749114990234375</v>
      </c>
    </row>
    <row r="30226" spans="7:9" x14ac:dyDescent="0.25">
      <c r="G30226">
        <v>45.478965759277344</v>
      </c>
      <c r="H30226">
        <v>95.346138000488281</v>
      </c>
      <c r="I30226">
        <v>50.418727874755859</v>
      </c>
    </row>
    <row r="30227" spans="7:9" x14ac:dyDescent="0.25">
      <c r="G30227">
        <v>9.6549692153930664</v>
      </c>
      <c r="H30227">
        <v>63.001453399658203</v>
      </c>
      <c r="I30227">
        <v>88.994613647460938</v>
      </c>
    </row>
    <row r="30228" spans="7:9" x14ac:dyDescent="0.25">
      <c r="G30228">
        <v>77.008544921875</v>
      </c>
      <c r="H30228">
        <v>26.875097274780273</v>
      </c>
      <c r="I30228">
        <v>75.2628173828125</v>
      </c>
    </row>
    <row r="30229" spans="7:9" x14ac:dyDescent="0.25">
      <c r="G30229">
        <v>14.053040504455566</v>
      </c>
      <c r="H30229">
        <v>78.485366821289063</v>
      </c>
      <c r="I30229">
        <v>54.220653533935547</v>
      </c>
    </row>
    <row r="30230" spans="7:9" x14ac:dyDescent="0.25">
      <c r="G30230">
        <v>29.3538818359375</v>
      </c>
      <c r="H30230">
        <v>62.710945129394531</v>
      </c>
      <c r="I30230">
        <v>72.809783935546875</v>
      </c>
    </row>
    <row r="30231" spans="7:9" x14ac:dyDescent="0.25">
      <c r="G30231">
        <v>72.898384094238281</v>
      </c>
      <c r="H30231">
        <v>86.615028381347656</v>
      </c>
      <c r="I30231">
        <v>44.404445648193359</v>
      </c>
    </row>
    <row r="30232" spans="7:9" x14ac:dyDescent="0.25">
      <c r="G30232">
        <v>67.673812866210937</v>
      </c>
      <c r="H30232">
        <v>3.9103567600250244</v>
      </c>
      <c r="I30232">
        <v>66.284278869628906</v>
      </c>
    </row>
    <row r="30233" spans="7:9" x14ac:dyDescent="0.25">
      <c r="G30233">
        <v>25.870710372924805</v>
      </c>
      <c r="H30233">
        <v>28.751659393310547</v>
      </c>
      <c r="I30233">
        <v>34.403324127197266</v>
      </c>
    </row>
    <row r="30234" spans="7:9" x14ac:dyDescent="0.25">
      <c r="G30234">
        <v>67.460441589355469</v>
      </c>
      <c r="H30234">
        <v>92.795867919921875</v>
      </c>
      <c r="I30234">
        <v>97.520561218261719</v>
      </c>
    </row>
    <row r="30235" spans="7:9" x14ac:dyDescent="0.25">
      <c r="G30235">
        <v>62.899990081787109</v>
      </c>
      <c r="H30235">
        <v>78.708900451660156</v>
      </c>
      <c r="I30235">
        <v>99.495758056640625</v>
      </c>
    </row>
    <row r="30236" spans="7:9" x14ac:dyDescent="0.25">
      <c r="G30236">
        <v>9.7051258087158203</v>
      </c>
      <c r="H30236">
        <v>5.5828390121459961</v>
      </c>
      <c r="I30236">
        <v>38.339454650878906</v>
      </c>
    </row>
    <row r="30237" spans="7:9" x14ac:dyDescent="0.25">
      <c r="G30237">
        <v>88.668373107910156</v>
      </c>
      <c r="H30237">
        <v>14.871907234191895</v>
      </c>
      <c r="I30237">
        <v>31.250499725341797</v>
      </c>
    </row>
    <row r="30238" spans="7:9" x14ac:dyDescent="0.25">
      <c r="G30238">
        <v>37.39263916015625</v>
      </c>
      <c r="H30238">
        <v>86.02203369140625</v>
      </c>
      <c r="I30238">
        <v>92.940940856933594</v>
      </c>
    </row>
    <row r="30239" spans="7:9" x14ac:dyDescent="0.25">
      <c r="G30239">
        <v>3.1278073787689209</v>
      </c>
      <c r="H30239">
        <v>69.269645690917969</v>
      </c>
      <c r="I30239">
        <v>80.348861694335938</v>
      </c>
    </row>
    <row r="30240" spans="7:9" x14ac:dyDescent="0.25">
      <c r="G30240">
        <v>63.948429107666016</v>
      </c>
      <c r="H30240">
        <v>48.182826995849609</v>
      </c>
      <c r="I30240">
        <v>19.437366485595703</v>
      </c>
    </row>
    <row r="30241" spans="7:9" x14ac:dyDescent="0.25">
      <c r="G30241">
        <v>26.158195495605469</v>
      </c>
      <c r="H30241">
        <v>69.225265502929688</v>
      </c>
      <c r="I30241">
        <v>41.985084533691406</v>
      </c>
    </row>
    <row r="30242" spans="7:9" x14ac:dyDescent="0.25">
      <c r="G30242">
        <v>49.263999938964844</v>
      </c>
      <c r="H30242">
        <v>1.5020072460174561</v>
      </c>
      <c r="I30242">
        <v>23.652236938476563</v>
      </c>
    </row>
    <row r="30243" spans="7:9" x14ac:dyDescent="0.25">
      <c r="G30243">
        <v>19.491260528564453</v>
      </c>
      <c r="H30243">
        <v>12.209617614746094</v>
      </c>
      <c r="I30243">
        <v>24.469863891601563</v>
      </c>
    </row>
    <row r="30244" spans="7:9" x14ac:dyDescent="0.25">
      <c r="G30244">
        <v>83.925453186035156</v>
      </c>
      <c r="H30244">
        <v>76.223258972167969</v>
      </c>
      <c r="I30244">
        <v>3.309708833694458</v>
      </c>
    </row>
    <row r="30245" spans="7:9" x14ac:dyDescent="0.25">
      <c r="G30245">
        <v>84.024986267089844</v>
      </c>
      <c r="H30245">
        <v>39.522911071777344</v>
      </c>
      <c r="I30245">
        <v>66.662002563476563</v>
      </c>
    </row>
    <row r="30246" spans="7:9" x14ac:dyDescent="0.25">
      <c r="G30246">
        <v>47.270084381103516</v>
      </c>
      <c r="H30246">
        <v>52.352230072021484</v>
      </c>
      <c r="I30246">
        <v>45.739643096923828</v>
      </c>
    </row>
    <row r="30247" spans="7:9" x14ac:dyDescent="0.25">
      <c r="G30247">
        <v>35.653678894042969</v>
      </c>
      <c r="H30247">
        <v>99.429450988769531</v>
      </c>
      <c r="I30247">
        <v>94.8531494140625</v>
      </c>
    </row>
    <row r="30248" spans="7:9" x14ac:dyDescent="0.25">
      <c r="G30248">
        <v>29.896200180053711</v>
      </c>
      <c r="H30248">
        <v>20.252233505249023</v>
      </c>
      <c r="I30248">
        <v>7.2233257293701172</v>
      </c>
    </row>
    <row r="30249" spans="7:9" x14ac:dyDescent="0.25">
      <c r="G30249">
        <v>87.73870849609375</v>
      </c>
      <c r="H30249">
        <v>15.370559692382813</v>
      </c>
      <c r="I30249">
        <v>34.730720520019531</v>
      </c>
    </row>
    <row r="30250" spans="7:9" x14ac:dyDescent="0.25">
      <c r="G30250">
        <v>36.250972747802734</v>
      </c>
      <c r="H30250">
        <v>26.005571365356445</v>
      </c>
      <c r="I30250">
        <v>27.104776382446289</v>
      </c>
    </row>
    <row r="30251" spans="7:9" x14ac:dyDescent="0.25">
      <c r="G30251">
        <v>93.344802856445312</v>
      </c>
      <c r="H30251">
        <v>99.880561828613281</v>
      </c>
      <c r="I30251">
        <v>19.043886184692383</v>
      </c>
    </row>
    <row r="30252" spans="7:9" x14ac:dyDescent="0.25">
      <c r="G30252">
        <v>7.9214692115783691</v>
      </c>
      <c r="H30252">
        <v>79.665496826171875</v>
      </c>
      <c r="I30252">
        <v>54.792720794677734</v>
      </c>
    </row>
    <row r="30253" spans="7:9" x14ac:dyDescent="0.25">
      <c r="G30253">
        <v>25.36700439453125</v>
      </c>
      <c r="H30253">
        <v>79.830955505371094</v>
      </c>
      <c r="I30253">
        <v>56.597732543945313</v>
      </c>
    </row>
    <row r="30254" spans="7:9" x14ac:dyDescent="0.25">
      <c r="G30254">
        <v>33.253787994384766</v>
      </c>
      <c r="H30254">
        <v>29.523796081542969</v>
      </c>
      <c r="I30254">
        <v>92.778152465820313</v>
      </c>
    </row>
    <row r="30255" spans="7:9" x14ac:dyDescent="0.25">
      <c r="G30255">
        <v>97.673263549804688</v>
      </c>
      <c r="H30255">
        <v>23.627651214599609</v>
      </c>
      <c r="I30255">
        <v>53.200519561767578</v>
      </c>
    </row>
    <row r="30256" spans="7:9" x14ac:dyDescent="0.25">
      <c r="G30256">
        <v>33.925331115722656</v>
      </c>
      <c r="H30256">
        <v>30.518966674804687</v>
      </c>
      <c r="I30256">
        <v>83.792549133300781</v>
      </c>
    </row>
    <row r="30257" spans="7:9" x14ac:dyDescent="0.25">
      <c r="G30257">
        <v>55.387645721435547</v>
      </c>
      <c r="H30257">
        <v>85.986373901367188</v>
      </c>
      <c r="I30257">
        <v>0.18906593322753906</v>
      </c>
    </row>
    <row r="30258" spans="7:9" x14ac:dyDescent="0.25">
      <c r="G30258">
        <v>44.095184326171875</v>
      </c>
      <c r="H30258">
        <v>59.910076141357422</v>
      </c>
      <c r="I30258">
        <v>95.231697082519531</v>
      </c>
    </row>
    <row r="30259" spans="7:9" x14ac:dyDescent="0.25">
      <c r="G30259">
        <v>87.439125061035156</v>
      </c>
      <c r="H30259">
        <v>10.911190032958984</v>
      </c>
      <c r="I30259">
        <v>71.157279968261719</v>
      </c>
    </row>
    <row r="30260" spans="7:9" x14ac:dyDescent="0.25">
      <c r="G30260">
        <v>22.757637023925781</v>
      </c>
      <c r="H30260">
        <v>58.341197967529297</v>
      </c>
      <c r="I30260">
        <v>78.970130920410156</v>
      </c>
    </row>
    <row r="30261" spans="7:9" x14ac:dyDescent="0.25">
      <c r="G30261">
        <v>39.501075744628906</v>
      </c>
      <c r="H30261">
        <v>58.501125335693359</v>
      </c>
      <c r="I30261">
        <v>92.512771606445313</v>
      </c>
    </row>
    <row r="30262" spans="7:9" x14ac:dyDescent="0.25">
      <c r="G30262">
        <v>64.923835754394531</v>
      </c>
      <c r="H30262">
        <v>99.421493530273438</v>
      </c>
      <c r="I30262">
        <v>9.6912326812744141</v>
      </c>
    </row>
    <row r="30263" spans="7:9" x14ac:dyDescent="0.25">
      <c r="G30263">
        <v>30.446332931518555</v>
      </c>
      <c r="H30263">
        <v>46.209941864013672</v>
      </c>
      <c r="I30263">
        <v>78.486671447753906</v>
      </c>
    </row>
    <row r="30264" spans="7:9" x14ac:dyDescent="0.25">
      <c r="G30264">
        <v>2.2565245628356934</v>
      </c>
      <c r="H30264">
        <v>15.945917129516602</v>
      </c>
      <c r="I30264">
        <v>29.857927322387695</v>
      </c>
    </row>
    <row r="30265" spans="7:9" x14ac:dyDescent="0.25">
      <c r="G30265">
        <v>0.44289231300354004</v>
      </c>
      <c r="H30265">
        <v>20.184040069580078</v>
      </c>
      <c r="I30265">
        <v>46.221446990966797</v>
      </c>
    </row>
    <row r="30266" spans="7:9" x14ac:dyDescent="0.25">
      <c r="G30266">
        <v>8.782958984375</v>
      </c>
      <c r="H30266">
        <v>35.881538391113281</v>
      </c>
      <c r="I30266">
        <v>54.449005126953125</v>
      </c>
    </row>
    <row r="30267" spans="7:9" x14ac:dyDescent="0.25">
      <c r="G30267">
        <v>43.815250396728516</v>
      </c>
      <c r="H30267">
        <v>97.303451538085938</v>
      </c>
      <c r="I30267">
        <v>51.561988830566406</v>
      </c>
    </row>
    <row r="30268" spans="7:9" x14ac:dyDescent="0.25">
      <c r="G30268">
        <v>52.310909271240234</v>
      </c>
      <c r="H30268">
        <v>6.2444982528686523</v>
      </c>
      <c r="I30268">
        <v>13.586073875427246</v>
      </c>
    </row>
    <row r="30269" spans="7:9" x14ac:dyDescent="0.25">
      <c r="G30269">
        <v>4.7963438034057617</v>
      </c>
      <c r="H30269">
        <v>43.550991058349609</v>
      </c>
      <c r="I30269">
        <v>11.174702644348145</v>
      </c>
    </row>
    <row r="30270" spans="7:9" x14ac:dyDescent="0.25">
      <c r="G30270">
        <v>57.172798156738281</v>
      </c>
      <c r="H30270">
        <v>7.9925956726074219</v>
      </c>
      <c r="I30270">
        <v>36.176151275634766</v>
      </c>
    </row>
    <row r="30271" spans="7:9" x14ac:dyDescent="0.25">
      <c r="G30271">
        <v>39.295143127441406</v>
      </c>
      <c r="H30271">
        <v>79.33453369140625</v>
      </c>
      <c r="I30271">
        <v>1.6198039054870605</v>
      </c>
    </row>
    <row r="30272" spans="7:9" x14ac:dyDescent="0.25">
      <c r="G30272">
        <v>68.922981262207031</v>
      </c>
      <c r="H30272">
        <v>90.058479309082031</v>
      </c>
      <c r="I30272">
        <v>2.6948511600494385</v>
      </c>
    </row>
    <row r="30273" spans="7:9" x14ac:dyDescent="0.25">
      <c r="G30273">
        <v>70.804840087890625</v>
      </c>
      <c r="H30273">
        <v>27.387380599975586</v>
      </c>
      <c r="I30273">
        <v>51.001693725585938</v>
      </c>
    </row>
    <row r="30274" spans="7:9" x14ac:dyDescent="0.25">
      <c r="G30274">
        <v>36.613128662109375</v>
      </c>
      <c r="H30274">
        <v>75.648468017578125</v>
      </c>
      <c r="I30274">
        <v>20.235221862792969</v>
      </c>
    </row>
    <row r="30275" spans="7:9" x14ac:dyDescent="0.25">
      <c r="G30275">
        <v>93.576690673828125</v>
      </c>
      <c r="H30275">
        <v>43.871795654296875</v>
      </c>
      <c r="I30275">
        <v>63.822471618652344</v>
      </c>
    </row>
    <row r="30276" spans="7:9" x14ac:dyDescent="0.25">
      <c r="G30276">
        <v>53.270732879638672</v>
      </c>
      <c r="H30276">
        <v>18.932039260864258</v>
      </c>
      <c r="I30276">
        <v>97.947196960449219</v>
      </c>
    </row>
    <row r="30277" spans="7:9" x14ac:dyDescent="0.25">
      <c r="G30277">
        <v>1.1844456195831299</v>
      </c>
      <c r="H30277">
        <v>98.310638427734375</v>
      </c>
      <c r="I30277">
        <v>44.663597106933594</v>
      </c>
    </row>
    <row r="30278" spans="7:9" x14ac:dyDescent="0.25">
      <c r="G30278">
        <v>20.205760955810547</v>
      </c>
      <c r="H30278">
        <v>15.246862411499023</v>
      </c>
      <c r="I30278">
        <v>25.992673873901367</v>
      </c>
    </row>
    <row r="30279" spans="7:9" x14ac:dyDescent="0.25">
      <c r="G30279">
        <v>43.604461669921875</v>
      </c>
      <c r="H30279">
        <v>92.972122192382813</v>
      </c>
      <c r="I30279">
        <v>11.320627212524414</v>
      </c>
    </row>
    <row r="30280" spans="7:9" x14ac:dyDescent="0.25">
      <c r="G30280">
        <v>25.770414352416992</v>
      </c>
      <c r="H30280">
        <v>92.944534301757812</v>
      </c>
      <c r="I30280">
        <v>86.141212463378906</v>
      </c>
    </row>
    <row r="30281" spans="7:9" x14ac:dyDescent="0.25">
      <c r="G30281">
        <v>40.936382293701172</v>
      </c>
      <c r="H30281">
        <v>37.332725524902344</v>
      </c>
      <c r="I30281">
        <v>13.016128540039063</v>
      </c>
    </row>
    <row r="30282" spans="7:9" x14ac:dyDescent="0.25">
      <c r="G30282">
        <v>54.197025299072266</v>
      </c>
      <c r="H30282">
        <v>40.001888275146484</v>
      </c>
      <c r="I30282">
        <v>47.131366729736328</v>
      </c>
    </row>
    <row r="30283" spans="7:9" x14ac:dyDescent="0.25">
      <c r="G30283">
        <v>6.8894567489624023</v>
      </c>
      <c r="H30283">
        <v>18.243181228637695</v>
      </c>
      <c r="I30283">
        <v>94.315681457519531</v>
      </c>
    </row>
    <row r="30284" spans="7:9" x14ac:dyDescent="0.25">
      <c r="G30284">
        <v>65.139068603515625</v>
      </c>
      <c r="H30284">
        <v>43.522960662841797</v>
      </c>
      <c r="I30284">
        <v>22.922641754150391</v>
      </c>
    </row>
    <row r="30285" spans="7:9" x14ac:dyDescent="0.25">
      <c r="G30285">
        <v>60.159523010253906</v>
      </c>
      <c r="H30285">
        <v>31.422637939453125</v>
      </c>
      <c r="I30285">
        <v>70.372032165527344</v>
      </c>
    </row>
    <row r="30286" spans="7:9" x14ac:dyDescent="0.25">
      <c r="G30286">
        <v>9.5402956008911133</v>
      </c>
      <c r="H30286">
        <v>45.256561279296875</v>
      </c>
      <c r="I30286">
        <v>96.963066101074219</v>
      </c>
    </row>
    <row r="30287" spans="7:9" x14ac:dyDescent="0.25">
      <c r="G30287">
        <v>26.821559906005859</v>
      </c>
      <c r="H30287">
        <v>64.905914306640625</v>
      </c>
      <c r="I30287">
        <v>4.1223406791687012</v>
      </c>
    </row>
    <row r="30288" spans="7:9" x14ac:dyDescent="0.25">
      <c r="G30288">
        <v>72.457015991210938</v>
      </c>
      <c r="H30288">
        <v>41.254478454589844</v>
      </c>
      <c r="I30288">
        <v>40.597396850585937</v>
      </c>
    </row>
    <row r="30289" spans="7:9" x14ac:dyDescent="0.25">
      <c r="G30289">
        <v>61.862903594970703</v>
      </c>
      <c r="H30289">
        <v>50.068901062011719</v>
      </c>
      <c r="I30289">
        <v>1.0635852813720703</v>
      </c>
    </row>
    <row r="30290" spans="7:9" x14ac:dyDescent="0.25">
      <c r="G30290">
        <v>58.458473205566406</v>
      </c>
      <c r="H30290">
        <v>78.795310974121094</v>
      </c>
      <c r="I30290">
        <v>78.740951538085938</v>
      </c>
    </row>
    <row r="30291" spans="7:9" x14ac:dyDescent="0.25">
      <c r="G30291">
        <v>42.982070922851563</v>
      </c>
      <c r="H30291">
        <v>20.857059478759766</v>
      </c>
      <c r="I30291">
        <v>62.231075286865234</v>
      </c>
    </row>
    <row r="30292" spans="7:9" x14ac:dyDescent="0.25">
      <c r="G30292">
        <v>60.230361938476562</v>
      </c>
      <c r="H30292">
        <v>28.698904037475586</v>
      </c>
      <c r="I30292">
        <v>80.944046020507813</v>
      </c>
    </row>
    <row r="30293" spans="7:9" x14ac:dyDescent="0.25">
      <c r="G30293">
        <v>14.778214454650879</v>
      </c>
      <c r="H30293">
        <v>46.842075347900391</v>
      </c>
      <c r="I30293">
        <v>61.005092620849609</v>
      </c>
    </row>
    <row r="30294" spans="7:9" x14ac:dyDescent="0.25">
      <c r="G30294">
        <v>76.006484985351563</v>
      </c>
      <c r="H30294">
        <v>36.156455993652344</v>
      </c>
      <c r="I30294">
        <v>80.972091674804688</v>
      </c>
    </row>
    <row r="30295" spans="7:9" x14ac:dyDescent="0.25">
      <c r="G30295">
        <v>86.456199645996094</v>
      </c>
      <c r="H30295">
        <v>30.731618881225586</v>
      </c>
      <c r="I30295">
        <v>34.370647430419922</v>
      </c>
    </row>
    <row r="30296" spans="7:9" x14ac:dyDescent="0.25">
      <c r="G30296">
        <v>66.4534912109375</v>
      </c>
      <c r="H30296">
        <v>78.201202392578125</v>
      </c>
      <c r="I30296">
        <v>53.026302337646484</v>
      </c>
    </row>
    <row r="30297" spans="7:9" x14ac:dyDescent="0.25">
      <c r="G30297">
        <v>11.172300338745117</v>
      </c>
      <c r="H30297">
        <v>85.957244873046875</v>
      </c>
      <c r="I30297">
        <v>4.2553901672363281</v>
      </c>
    </row>
    <row r="30298" spans="7:9" x14ac:dyDescent="0.25">
      <c r="G30298">
        <v>66.633796691894531</v>
      </c>
      <c r="H30298">
        <v>80.944747924804687</v>
      </c>
      <c r="I30298">
        <v>97.729988098144531</v>
      </c>
    </row>
    <row r="30299" spans="7:9" x14ac:dyDescent="0.25">
      <c r="G30299">
        <v>0.14554858207702637</v>
      </c>
      <c r="H30299">
        <v>34.965385437011719</v>
      </c>
      <c r="I30299">
        <v>69.570602416992188</v>
      </c>
    </row>
    <row r="30300" spans="7:9" x14ac:dyDescent="0.25">
      <c r="G30300">
        <v>93.67156982421875</v>
      </c>
      <c r="H30300">
        <v>74.704010009765625</v>
      </c>
      <c r="I30300">
        <v>16.005546569824219</v>
      </c>
    </row>
    <row r="30301" spans="7:9" x14ac:dyDescent="0.25">
      <c r="G30301">
        <v>49.659664154052734</v>
      </c>
      <c r="H30301">
        <v>93.836524963378906</v>
      </c>
      <c r="I30301">
        <v>34.580348968505859</v>
      </c>
    </row>
    <row r="30302" spans="7:9" x14ac:dyDescent="0.25">
      <c r="G30302">
        <v>15.746903419494629</v>
      </c>
      <c r="H30302">
        <v>90.143814086914063</v>
      </c>
      <c r="I30302">
        <v>73.967018127441406</v>
      </c>
    </row>
    <row r="30303" spans="7:9" x14ac:dyDescent="0.25">
      <c r="G30303">
        <v>84.080642700195313</v>
      </c>
      <c r="H30303">
        <v>33.857429504394531</v>
      </c>
      <c r="I30303">
        <v>64.2237548828125</v>
      </c>
    </row>
    <row r="30304" spans="7:9" x14ac:dyDescent="0.25">
      <c r="G30304">
        <v>73.043045043945313</v>
      </c>
      <c r="H30304">
        <v>23.560100555419922</v>
      </c>
      <c r="I30304">
        <v>86.953315734863281</v>
      </c>
    </row>
    <row r="30305" spans="7:9" x14ac:dyDescent="0.25">
      <c r="G30305">
        <v>43.014961242675781</v>
      </c>
      <c r="H30305">
        <v>35.67156982421875</v>
      </c>
      <c r="I30305">
        <v>82.015373229980469</v>
      </c>
    </row>
    <row r="30306" spans="7:9" x14ac:dyDescent="0.25">
      <c r="G30306">
        <v>66.271827697753906</v>
      </c>
      <c r="H30306">
        <v>24.428718566894531</v>
      </c>
      <c r="I30306">
        <v>75.826995849609375</v>
      </c>
    </row>
    <row r="30307" spans="7:9" x14ac:dyDescent="0.25">
      <c r="G30307">
        <v>65.733406066894531</v>
      </c>
      <c r="H30307">
        <v>76.632606506347656</v>
      </c>
      <c r="I30307">
        <v>51.148712158203125</v>
      </c>
    </row>
    <row r="30308" spans="7:9" x14ac:dyDescent="0.25">
      <c r="G30308">
        <v>53.402149200439453</v>
      </c>
      <c r="H30308">
        <v>83.344917297363281</v>
      </c>
      <c r="I30308">
        <v>73.663787841796875</v>
      </c>
    </row>
    <row r="30309" spans="7:9" x14ac:dyDescent="0.25">
      <c r="G30309">
        <v>50.985507965087891</v>
      </c>
      <c r="H30309">
        <v>16.986061096191406</v>
      </c>
      <c r="I30309">
        <v>4.4278860092163086</v>
      </c>
    </row>
    <row r="30310" spans="7:9" x14ac:dyDescent="0.25">
      <c r="G30310">
        <v>20.216632843017578</v>
      </c>
      <c r="H30310">
        <v>23.47840690612793</v>
      </c>
      <c r="I30310">
        <v>85.957618713378906</v>
      </c>
    </row>
    <row r="30311" spans="7:9" x14ac:dyDescent="0.25">
      <c r="G30311">
        <v>95.329658508300781</v>
      </c>
      <c r="H30311">
        <v>75.504051208496094</v>
      </c>
      <c r="I30311">
        <v>13.652360916137695</v>
      </c>
    </row>
    <row r="30312" spans="7:9" x14ac:dyDescent="0.25">
      <c r="G30312">
        <v>15.321386337280273</v>
      </c>
      <c r="H30312">
        <v>23.669057846069336</v>
      </c>
      <c r="I30312">
        <v>32.466323852539062</v>
      </c>
    </row>
    <row r="30313" spans="7:9" x14ac:dyDescent="0.25">
      <c r="G30313">
        <v>38.103778839111328</v>
      </c>
      <c r="H30313">
        <v>10.198211669921875</v>
      </c>
      <c r="I30313">
        <v>14.079856872558594</v>
      </c>
    </row>
    <row r="30314" spans="7:9" x14ac:dyDescent="0.25">
      <c r="G30314">
        <v>65.233901977539062</v>
      </c>
      <c r="H30314">
        <v>26.288240432739258</v>
      </c>
      <c r="I30314">
        <v>23.822992324829102</v>
      </c>
    </row>
    <row r="30315" spans="7:9" x14ac:dyDescent="0.25">
      <c r="G30315">
        <v>66.161651611328125</v>
      </c>
      <c r="H30315">
        <v>44.735683441162109</v>
      </c>
      <c r="I30315">
        <v>24.592363357543945</v>
      </c>
    </row>
    <row r="30316" spans="7:9" x14ac:dyDescent="0.25">
      <c r="G30316">
        <v>10.174047470092773</v>
      </c>
      <c r="H30316">
        <v>7.9907712936401367</v>
      </c>
      <c r="I30316">
        <v>51.037914276123047</v>
      </c>
    </row>
    <row r="30317" spans="7:9" x14ac:dyDescent="0.25">
      <c r="G30317">
        <v>56.499893188476562</v>
      </c>
      <c r="H30317">
        <v>6.1832666397094727</v>
      </c>
      <c r="I30317">
        <v>29.190277099609375</v>
      </c>
    </row>
    <row r="30318" spans="7:9" x14ac:dyDescent="0.25">
      <c r="G30318">
        <v>26.183246612548828</v>
      </c>
      <c r="H30318">
        <v>16.482490539550781</v>
      </c>
      <c r="I30318">
        <v>91.016143798828125</v>
      </c>
    </row>
    <row r="30319" spans="7:9" x14ac:dyDescent="0.25">
      <c r="G30319">
        <v>59.900516510009766</v>
      </c>
      <c r="H30319">
        <v>64.704689025878906</v>
      </c>
      <c r="I30319">
        <v>10.439670562744141</v>
      </c>
    </row>
    <row r="30320" spans="7:9" x14ac:dyDescent="0.25">
      <c r="G30320">
        <v>24.196708679199219</v>
      </c>
      <c r="H30320">
        <v>1.4284670352935791</v>
      </c>
      <c r="I30320">
        <v>56.215721130371094</v>
      </c>
    </row>
    <row r="30321" spans="7:9" x14ac:dyDescent="0.25">
      <c r="G30321">
        <v>53.714138031005859</v>
      </c>
      <c r="H30321">
        <v>90.83599853515625</v>
      </c>
      <c r="I30321">
        <v>50.497673034667969</v>
      </c>
    </row>
    <row r="30322" spans="7:9" x14ac:dyDescent="0.25">
      <c r="G30322">
        <v>41.693832397460937</v>
      </c>
      <c r="H30322">
        <v>92.6268310546875</v>
      </c>
      <c r="I30322">
        <v>41.571491241455078</v>
      </c>
    </row>
    <row r="30323" spans="7:9" x14ac:dyDescent="0.25">
      <c r="G30323">
        <v>16.908805847167969</v>
      </c>
      <c r="H30323">
        <v>70.964065551757812</v>
      </c>
      <c r="I30323">
        <v>40.341007232666016</v>
      </c>
    </row>
    <row r="30324" spans="7:9" x14ac:dyDescent="0.25">
      <c r="G30324">
        <v>67.551719665527344</v>
      </c>
      <c r="H30324">
        <v>3.5732090473175049</v>
      </c>
      <c r="I30324">
        <v>46.809558868408203</v>
      </c>
    </row>
    <row r="30325" spans="7:9" x14ac:dyDescent="0.25">
      <c r="G30325">
        <v>5.5094537734985352</v>
      </c>
      <c r="H30325">
        <v>46.633220672607422</v>
      </c>
      <c r="I30325">
        <v>62.822605133056641</v>
      </c>
    </row>
    <row r="30326" spans="7:9" x14ac:dyDescent="0.25">
      <c r="G30326">
        <v>65.726829528808594</v>
      </c>
      <c r="H30326">
        <v>63.54083251953125</v>
      </c>
      <c r="I30326">
        <v>77.277366638183594</v>
      </c>
    </row>
    <row r="30327" spans="7:9" x14ac:dyDescent="0.25">
      <c r="G30327">
        <v>31.552976608276367</v>
      </c>
      <c r="H30327">
        <v>68.3050537109375</v>
      </c>
      <c r="I30327">
        <v>40.181385040283203</v>
      </c>
    </row>
    <row r="30328" spans="7:9" x14ac:dyDescent="0.25">
      <c r="G30328">
        <v>88.389717102050781</v>
      </c>
      <c r="H30328">
        <v>6.3012180328369141</v>
      </c>
      <c r="I30328">
        <v>51.414402008056641</v>
      </c>
    </row>
    <row r="30329" spans="7:9" x14ac:dyDescent="0.25">
      <c r="G30329">
        <v>73.683937072753906</v>
      </c>
      <c r="H30329">
        <v>79.196258544921875</v>
      </c>
      <c r="I30329">
        <v>61.630153656005859</v>
      </c>
    </row>
    <row r="30330" spans="7:9" x14ac:dyDescent="0.25">
      <c r="G30330">
        <v>94.137954711914063</v>
      </c>
      <c r="H30330">
        <v>68.610496520996094</v>
      </c>
      <c r="I30330">
        <v>67.988510131835938</v>
      </c>
    </row>
    <row r="30331" spans="7:9" x14ac:dyDescent="0.25">
      <c r="G30331">
        <v>72.515884399414063</v>
      </c>
      <c r="H30331">
        <v>69.8197021484375</v>
      </c>
      <c r="I30331">
        <v>31.646596908569336</v>
      </c>
    </row>
    <row r="30332" spans="7:9" x14ac:dyDescent="0.25">
      <c r="G30332">
        <v>11.912118911743164</v>
      </c>
      <c r="H30332">
        <v>76.586372375488281</v>
      </c>
      <c r="I30332">
        <v>11.222868919372559</v>
      </c>
    </row>
    <row r="30333" spans="7:9" x14ac:dyDescent="0.25">
      <c r="G30333">
        <v>88.883331298828125</v>
      </c>
      <c r="H30333">
        <v>68.853500366210937</v>
      </c>
      <c r="I30333">
        <v>4.592442512512207</v>
      </c>
    </row>
    <row r="30334" spans="7:9" x14ac:dyDescent="0.25">
      <c r="G30334">
        <v>16.239952087402344</v>
      </c>
      <c r="H30334">
        <v>23.100704193115234</v>
      </c>
      <c r="I30334">
        <v>96.938552856445313</v>
      </c>
    </row>
    <row r="30335" spans="7:9" x14ac:dyDescent="0.25">
      <c r="G30335">
        <v>28.109306335449219</v>
      </c>
      <c r="H30335">
        <v>60.963333129882813</v>
      </c>
      <c r="I30335">
        <v>96.285713195800781</v>
      </c>
    </row>
    <row r="30336" spans="7:9" x14ac:dyDescent="0.25">
      <c r="G30336">
        <v>4.4336199760437012</v>
      </c>
      <c r="H30336">
        <v>64.312705993652344</v>
      </c>
      <c r="I30336">
        <v>87.837753295898438</v>
      </c>
    </row>
    <row r="30337" spans="7:9" x14ac:dyDescent="0.25">
      <c r="G30337">
        <v>58.413558959960938</v>
      </c>
      <c r="H30337">
        <v>47.202827453613281</v>
      </c>
      <c r="I30337">
        <v>88.151123046875</v>
      </c>
    </row>
    <row r="30338" spans="7:9" x14ac:dyDescent="0.25">
      <c r="G30338">
        <v>91.365097045898438</v>
      </c>
      <c r="H30338">
        <v>88.467758178710938</v>
      </c>
      <c r="I30338">
        <v>31.052558898925781</v>
      </c>
    </row>
    <row r="30339" spans="7:9" x14ac:dyDescent="0.25">
      <c r="G30339">
        <v>76.586410522460938</v>
      </c>
      <c r="H30339">
        <v>88.617050170898437</v>
      </c>
      <c r="I30339">
        <v>64.573585510253906</v>
      </c>
    </row>
    <row r="30340" spans="7:9" x14ac:dyDescent="0.25">
      <c r="G30340">
        <v>62.444698333740234</v>
      </c>
      <c r="H30340">
        <v>35.086898803710938</v>
      </c>
      <c r="I30340">
        <v>96.084480285644531</v>
      </c>
    </row>
    <row r="30341" spans="7:9" x14ac:dyDescent="0.25">
      <c r="G30341">
        <v>99.053176879882813</v>
      </c>
      <c r="H30341">
        <v>98.674179077148438</v>
      </c>
      <c r="I30341">
        <v>49.079872131347656</v>
      </c>
    </row>
    <row r="30342" spans="7:9" x14ac:dyDescent="0.25">
      <c r="G30342">
        <v>50.427700042724609</v>
      </c>
      <c r="H30342">
        <v>67.671867370605469</v>
      </c>
      <c r="I30342">
        <v>16.25947380065918</v>
      </c>
    </row>
    <row r="30343" spans="7:9" x14ac:dyDescent="0.25">
      <c r="G30343">
        <v>81.454269409179688</v>
      </c>
      <c r="H30343">
        <v>75.150238037109375</v>
      </c>
      <c r="I30343">
        <v>29.973352432250977</v>
      </c>
    </row>
    <row r="30344" spans="7:9" x14ac:dyDescent="0.25">
      <c r="G30344">
        <v>26.674116134643555</v>
      </c>
      <c r="H30344">
        <v>28.050809860229492</v>
      </c>
      <c r="I30344">
        <v>61.823661804199219</v>
      </c>
    </row>
    <row r="30345" spans="7:9" x14ac:dyDescent="0.25">
      <c r="G30345">
        <v>94.865898132324219</v>
      </c>
      <c r="H30345">
        <v>87.092018127441406</v>
      </c>
      <c r="I30345">
        <v>91.046905517578125</v>
      </c>
    </row>
    <row r="30346" spans="7:9" x14ac:dyDescent="0.25">
      <c r="G30346">
        <v>22.486591339111328</v>
      </c>
      <c r="H30346">
        <v>25.489633560180664</v>
      </c>
      <c r="I30346">
        <v>97.804656982421875</v>
      </c>
    </row>
    <row r="30347" spans="7:9" x14ac:dyDescent="0.25">
      <c r="G30347">
        <v>11.786383628845215</v>
      </c>
      <c r="H30347">
        <v>57.483066558837891</v>
      </c>
      <c r="I30347">
        <v>87.998924255371094</v>
      </c>
    </row>
    <row r="30348" spans="7:9" x14ac:dyDescent="0.25">
      <c r="G30348">
        <v>21.151411056518555</v>
      </c>
      <c r="H30348">
        <v>38.693935394287109</v>
      </c>
      <c r="I30348">
        <v>4.7635374069213867</v>
      </c>
    </row>
    <row r="30349" spans="7:9" x14ac:dyDescent="0.25">
      <c r="G30349">
        <v>80.013114929199219</v>
      </c>
      <c r="H30349">
        <v>7.2378396987915039</v>
      </c>
      <c r="I30349">
        <v>36.177467346191406</v>
      </c>
    </row>
    <row r="30350" spans="7:9" x14ac:dyDescent="0.25">
      <c r="G30350">
        <v>86.307647705078125</v>
      </c>
      <c r="H30350">
        <v>33.826583862304688</v>
      </c>
      <c r="I30350">
        <v>65.562385559082031</v>
      </c>
    </row>
    <row r="30351" spans="7:9" x14ac:dyDescent="0.25">
      <c r="G30351">
        <v>87.535133361816406</v>
      </c>
      <c r="H30351">
        <v>51.148975372314453</v>
      </c>
      <c r="I30351">
        <v>0.27750730514526367</v>
      </c>
    </row>
    <row r="30352" spans="7:9" x14ac:dyDescent="0.25">
      <c r="G30352">
        <v>17.2694091796875</v>
      </c>
      <c r="H30352">
        <v>26.665931701660156</v>
      </c>
      <c r="I30352">
        <v>46.27252197265625</v>
      </c>
    </row>
    <row r="30353" spans="7:9" x14ac:dyDescent="0.25">
      <c r="G30353">
        <v>46.566349029541016</v>
      </c>
      <c r="H30353">
        <v>61.412666320800781</v>
      </c>
      <c r="I30353">
        <v>1.6163349151611328</v>
      </c>
    </row>
    <row r="30354" spans="7:9" x14ac:dyDescent="0.25">
      <c r="G30354">
        <v>46.926261901855469</v>
      </c>
      <c r="H30354">
        <v>42.029636383056641</v>
      </c>
      <c r="I30354">
        <v>24.348323822021484</v>
      </c>
    </row>
    <row r="30355" spans="7:9" x14ac:dyDescent="0.25">
      <c r="G30355">
        <v>49.844329833984375</v>
      </c>
      <c r="H30355">
        <v>39.357196807861328</v>
      </c>
      <c r="I30355">
        <v>83.612075805664062</v>
      </c>
    </row>
    <row r="30356" spans="7:9" x14ac:dyDescent="0.25">
      <c r="G30356">
        <v>22.846710205078125</v>
      </c>
      <c r="H30356">
        <v>48.589115142822266</v>
      </c>
      <c r="I30356">
        <v>42.191677093505859</v>
      </c>
    </row>
    <row r="30357" spans="7:9" x14ac:dyDescent="0.25">
      <c r="G30357">
        <v>77.319793701171875</v>
      </c>
      <c r="H30357">
        <v>60.999561309814453</v>
      </c>
      <c r="I30357">
        <v>1.0903120040893555</v>
      </c>
    </row>
    <row r="30358" spans="7:9" x14ac:dyDescent="0.25">
      <c r="G30358">
        <v>37.209869384765625</v>
      </c>
      <c r="H30358">
        <v>72.199623107910156</v>
      </c>
      <c r="I30358">
        <v>89.2320556640625</v>
      </c>
    </row>
    <row r="30359" spans="7:9" x14ac:dyDescent="0.25">
      <c r="G30359">
        <v>56.361667633056641</v>
      </c>
      <c r="H30359">
        <v>87.055244445800781</v>
      </c>
      <c r="I30359">
        <v>24.043882369995117</v>
      </c>
    </row>
    <row r="30360" spans="7:9" x14ac:dyDescent="0.25">
      <c r="G30360">
        <v>96.190200805664063</v>
      </c>
      <c r="H30360">
        <v>15.87095832824707</v>
      </c>
      <c r="I30360">
        <v>40.647228240966797</v>
      </c>
    </row>
    <row r="30361" spans="7:9" x14ac:dyDescent="0.25">
      <c r="G30361">
        <v>3.6027967929840088</v>
      </c>
      <c r="H30361">
        <v>53.026103973388672</v>
      </c>
      <c r="I30361">
        <v>71.470733642578125</v>
      </c>
    </row>
    <row r="30362" spans="7:9" x14ac:dyDescent="0.25">
      <c r="G30362">
        <v>44.420433044433594</v>
      </c>
      <c r="H30362">
        <v>39.5037841796875</v>
      </c>
      <c r="I30362">
        <v>5.8495702743530273</v>
      </c>
    </row>
    <row r="30363" spans="7:9" x14ac:dyDescent="0.25">
      <c r="G30363">
        <v>1.5512645244598389</v>
      </c>
      <c r="H30363">
        <v>79.991401672363281</v>
      </c>
      <c r="I30363">
        <v>15.914976119995117</v>
      </c>
    </row>
    <row r="30364" spans="7:9" x14ac:dyDescent="0.25">
      <c r="G30364">
        <v>85.157546997070313</v>
      </c>
      <c r="H30364">
        <v>77.516586303710938</v>
      </c>
      <c r="I30364">
        <v>64.863044738769531</v>
      </c>
    </row>
    <row r="30365" spans="7:9" x14ac:dyDescent="0.25">
      <c r="G30365">
        <v>88.092353820800781</v>
      </c>
      <c r="H30365">
        <v>71.726921081542969</v>
      </c>
      <c r="I30365">
        <v>24.335979461669922</v>
      </c>
    </row>
    <row r="30366" spans="7:9" x14ac:dyDescent="0.25">
      <c r="G30366">
        <v>61.776947021484375</v>
      </c>
      <c r="H30366">
        <v>97.488250732421875</v>
      </c>
      <c r="I30366">
        <v>95.715751647949219</v>
      </c>
    </row>
    <row r="30367" spans="7:9" x14ac:dyDescent="0.25">
      <c r="G30367">
        <v>62.006134033203125</v>
      </c>
      <c r="H30367">
        <v>88.777244567871094</v>
      </c>
      <c r="I30367">
        <v>25.930679321289063</v>
      </c>
    </row>
    <row r="30368" spans="7:9" x14ac:dyDescent="0.25">
      <c r="G30368">
        <v>91.219696044921875</v>
      </c>
      <c r="H30368">
        <v>27.941280364990234</v>
      </c>
      <c r="I30368">
        <v>20.973163604736328</v>
      </c>
    </row>
    <row r="30369" spans="7:9" x14ac:dyDescent="0.25">
      <c r="G30369">
        <v>32.625633239746094</v>
      </c>
      <c r="H30369">
        <v>15.10615348815918</v>
      </c>
      <c r="I30369">
        <v>22.533941268920898</v>
      </c>
    </row>
    <row r="30370" spans="7:9" x14ac:dyDescent="0.25">
      <c r="G30370">
        <v>65.017936706542969</v>
      </c>
      <c r="H30370">
        <v>8.3905878067016602</v>
      </c>
      <c r="I30370">
        <v>26.536911010742188</v>
      </c>
    </row>
    <row r="30371" spans="7:9" x14ac:dyDescent="0.25">
      <c r="G30371">
        <v>66.760704040527344</v>
      </c>
      <c r="H30371">
        <v>57.950126647949219</v>
      </c>
      <c r="I30371">
        <v>82.222091674804687</v>
      </c>
    </row>
    <row r="30372" spans="7:9" x14ac:dyDescent="0.25">
      <c r="G30372">
        <v>58.523380279541016</v>
      </c>
      <c r="H30372">
        <v>39.782981872558594</v>
      </c>
      <c r="I30372">
        <v>30.83427619934082</v>
      </c>
    </row>
    <row r="30373" spans="7:9" x14ac:dyDescent="0.25">
      <c r="G30373">
        <v>11.01244068145752</v>
      </c>
      <c r="H30373">
        <v>46.499992370605469</v>
      </c>
      <c r="I30373">
        <v>81.744552612304688</v>
      </c>
    </row>
    <row r="30374" spans="7:9" x14ac:dyDescent="0.25">
      <c r="G30374">
        <v>13.963961601257324</v>
      </c>
      <c r="H30374">
        <v>38.452236175537109</v>
      </c>
      <c r="I30374">
        <v>7.5232448577880859</v>
      </c>
    </row>
    <row r="30375" spans="7:9" x14ac:dyDescent="0.25">
      <c r="G30375">
        <v>92.603294372558594</v>
      </c>
      <c r="H30375">
        <v>20.035684585571289</v>
      </c>
      <c r="I30375">
        <v>88.408599853515625</v>
      </c>
    </row>
    <row r="30376" spans="7:9" x14ac:dyDescent="0.25">
      <c r="G30376">
        <v>87.953605651855469</v>
      </c>
      <c r="H30376">
        <v>21.714788436889648</v>
      </c>
      <c r="I30376">
        <v>89.838226318359375</v>
      </c>
    </row>
    <row r="30377" spans="7:9" x14ac:dyDescent="0.25">
      <c r="G30377">
        <v>26.847749710083008</v>
      </c>
      <c r="H30377">
        <v>21.139144897460938</v>
      </c>
      <c r="I30377">
        <v>97.042274475097656</v>
      </c>
    </row>
    <row r="30378" spans="7:9" x14ac:dyDescent="0.25">
      <c r="G30378">
        <v>79.080108642578125</v>
      </c>
      <c r="H30378">
        <v>78.231063842773437</v>
      </c>
      <c r="I30378">
        <v>9.7013654708862305</v>
      </c>
    </row>
    <row r="30379" spans="7:9" x14ac:dyDescent="0.25">
      <c r="G30379">
        <v>84.388656616210937</v>
      </c>
      <c r="H30379">
        <v>34.610332489013672</v>
      </c>
      <c r="I30379">
        <v>62.660373687744141</v>
      </c>
    </row>
    <row r="30380" spans="7:9" x14ac:dyDescent="0.25">
      <c r="G30380">
        <v>76.196159362792969</v>
      </c>
      <c r="H30380">
        <v>1.2574493885040283</v>
      </c>
      <c r="I30380">
        <v>49.724514007568359</v>
      </c>
    </row>
    <row r="30381" spans="7:9" x14ac:dyDescent="0.25">
      <c r="G30381">
        <v>96.324188232421875</v>
      </c>
      <c r="H30381">
        <v>37.711357116699219</v>
      </c>
      <c r="I30381">
        <v>94.458602905273437</v>
      </c>
    </row>
    <row r="30382" spans="7:9" x14ac:dyDescent="0.25">
      <c r="G30382">
        <v>93.038490295410156</v>
      </c>
      <c r="H30382">
        <v>87.913841247558594</v>
      </c>
      <c r="I30382">
        <v>11.226791381835938</v>
      </c>
    </row>
    <row r="30383" spans="7:9" x14ac:dyDescent="0.25">
      <c r="G30383">
        <v>0.35042166709899902</v>
      </c>
      <c r="H30383">
        <v>52.363765716552734</v>
      </c>
      <c r="I30383">
        <v>1.7608523368835449</v>
      </c>
    </row>
    <row r="30384" spans="7:9" x14ac:dyDescent="0.25">
      <c r="G30384">
        <v>79.800117492675781</v>
      </c>
      <c r="H30384">
        <v>32.591873168945312</v>
      </c>
      <c r="I30384">
        <v>26.392799377441406</v>
      </c>
    </row>
    <row r="30385" spans="7:9" x14ac:dyDescent="0.25">
      <c r="G30385">
        <v>56.044536590576172</v>
      </c>
      <c r="H30385">
        <v>14.923906326293945</v>
      </c>
      <c r="I30385">
        <v>7.5445652008056641</v>
      </c>
    </row>
    <row r="30386" spans="7:9" x14ac:dyDescent="0.25">
      <c r="G30386">
        <v>27.280759811401367</v>
      </c>
      <c r="H30386">
        <v>67.628738403320313</v>
      </c>
      <c r="I30386">
        <v>67.696449279785156</v>
      </c>
    </row>
    <row r="30387" spans="7:9" x14ac:dyDescent="0.25">
      <c r="G30387">
        <v>82.413642883300781</v>
      </c>
      <c r="H30387">
        <v>4.1614651679992676</v>
      </c>
      <c r="I30387">
        <v>70.169273376464844</v>
      </c>
    </row>
    <row r="30388" spans="7:9" x14ac:dyDescent="0.25">
      <c r="G30388">
        <v>4.2403340339660645</v>
      </c>
      <c r="H30388">
        <v>29.371625900268555</v>
      </c>
      <c r="I30388">
        <v>32.715396881103516</v>
      </c>
    </row>
    <row r="30389" spans="7:9" x14ac:dyDescent="0.25">
      <c r="G30389">
        <v>95.834236145019531</v>
      </c>
      <c r="H30389">
        <v>93.066093444824219</v>
      </c>
      <c r="I30389">
        <v>78.933212280273438</v>
      </c>
    </row>
    <row r="30390" spans="7:9" x14ac:dyDescent="0.25">
      <c r="G30390">
        <v>93.580604553222656</v>
      </c>
      <c r="H30390">
        <v>52.757827758789063</v>
      </c>
      <c r="I30390">
        <v>7.4611606597900391</v>
      </c>
    </row>
    <row r="30391" spans="7:9" x14ac:dyDescent="0.25">
      <c r="G30391">
        <v>51.507274627685547</v>
      </c>
      <c r="H30391">
        <v>15.10719108581543</v>
      </c>
      <c r="I30391">
        <v>14.083135604858398</v>
      </c>
    </row>
    <row r="30392" spans="7:9" x14ac:dyDescent="0.25">
      <c r="G30392">
        <v>17.979944229125977</v>
      </c>
      <c r="H30392">
        <v>22.535425186157227</v>
      </c>
      <c r="I30392">
        <v>36.349781036376953</v>
      </c>
    </row>
    <row r="30393" spans="7:9" x14ac:dyDescent="0.25">
      <c r="G30393">
        <v>16.553884506225586</v>
      </c>
      <c r="H30393">
        <v>60.571765899658203</v>
      </c>
      <c r="I30393">
        <v>86.902145385742187</v>
      </c>
    </row>
    <row r="30394" spans="7:9" x14ac:dyDescent="0.25">
      <c r="G30394">
        <v>70.606231689453125</v>
      </c>
      <c r="H30394">
        <v>34.249610900878906</v>
      </c>
      <c r="I30394">
        <v>51.93817138671875</v>
      </c>
    </row>
    <row r="30395" spans="7:9" x14ac:dyDescent="0.25">
      <c r="G30395">
        <v>27.876680374145508</v>
      </c>
      <c r="H30395">
        <v>43.605484008789063</v>
      </c>
      <c r="I30395">
        <v>0.50073862075805664</v>
      </c>
    </row>
    <row r="30396" spans="7:9" x14ac:dyDescent="0.25">
      <c r="G30396">
        <v>91.532859802246094</v>
      </c>
      <c r="H30396">
        <v>43.119651794433594</v>
      </c>
      <c r="I30396">
        <v>42.551071166992188</v>
      </c>
    </row>
    <row r="30397" spans="7:9" x14ac:dyDescent="0.25">
      <c r="G30397">
        <v>12.911730766296387</v>
      </c>
      <c r="H30397">
        <v>5.5817842483520508</v>
      </c>
      <c r="I30397">
        <v>96.935966491699219</v>
      </c>
    </row>
    <row r="30398" spans="7:9" x14ac:dyDescent="0.25">
      <c r="G30398">
        <v>55.482887268066406</v>
      </c>
      <c r="H30398">
        <v>3.9314687252044678</v>
      </c>
      <c r="I30398">
        <v>60.923618316650391</v>
      </c>
    </row>
    <row r="30399" spans="7:9" x14ac:dyDescent="0.25">
      <c r="G30399">
        <v>76.396125793457031</v>
      </c>
      <c r="H30399">
        <v>45.424163818359375</v>
      </c>
      <c r="I30399">
        <v>81.283653259277344</v>
      </c>
    </row>
    <row r="30400" spans="7:9" x14ac:dyDescent="0.25">
      <c r="G30400">
        <v>61.526287078857422</v>
      </c>
      <c r="H30400">
        <v>30.070835113525391</v>
      </c>
      <c r="I30400">
        <v>1.9845545291900635</v>
      </c>
    </row>
    <row r="30401" spans="7:9" x14ac:dyDescent="0.25">
      <c r="G30401">
        <v>81.27618408203125</v>
      </c>
      <c r="H30401">
        <v>92.506553649902344</v>
      </c>
      <c r="I30401">
        <v>38.288833618164062</v>
      </c>
    </row>
    <row r="30402" spans="7:9" x14ac:dyDescent="0.25">
      <c r="G30402">
        <v>40.3553466796875</v>
      </c>
      <c r="H30402">
        <v>24.82220458984375</v>
      </c>
      <c r="I30402">
        <v>2.9050529003143311</v>
      </c>
    </row>
    <row r="30403" spans="7:9" x14ac:dyDescent="0.25">
      <c r="G30403">
        <v>76.88128662109375</v>
      </c>
      <c r="H30403">
        <v>62.7568359375</v>
      </c>
      <c r="I30403">
        <v>82.219230651855469</v>
      </c>
    </row>
    <row r="30404" spans="7:9" x14ac:dyDescent="0.25">
      <c r="G30404">
        <v>19.763195037841797</v>
      </c>
      <c r="H30404">
        <v>63.05816650390625</v>
      </c>
      <c r="I30404">
        <v>43.538169860839844</v>
      </c>
    </row>
    <row r="30405" spans="7:9" x14ac:dyDescent="0.25">
      <c r="G30405">
        <v>52.488307952880859</v>
      </c>
      <c r="H30405">
        <v>63.5885009765625</v>
      </c>
      <c r="I30405">
        <v>5.5469274520874023</v>
      </c>
    </row>
    <row r="30406" spans="7:9" x14ac:dyDescent="0.25">
      <c r="G30406">
        <v>13.950419425964355</v>
      </c>
      <c r="H30406">
        <v>26.444524765014648</v>
      </c>
      <c r="I30406">
        <v>50.373928070068359</v>
      </c>
    </row>
    <row r="30407" spans="7:9" x14ac:dyDescent="0.25">
      <c r="G30407">
        <v>19.401735305786133</v>
      </c>
      <c r="H30407">
        <v>38.285385131835938</v>
      </c>
      <c r="I30407">
        <v>17.083108901977539</v>
      </c>
    </row>
    <row r="30408" spans="7:9" x14ac:dyDescent="0.25">
      <c r="G30408">
        <v>27.284849166870117</v>
      </c>
      <c r="H30408">
        <v>20.285993576049805</v>
      </c>
      <c r="I30408">
        <v>32.135017395019531</v>
      </c>
    </row>
    <row r="30409" spans="7:9" x14ac:dyDescent="0.25">
      <c r="G30409">
        <v>49.674327850341797</v>
      </c>
      <c r="H30409">
        <v>65.464591979980469</v>
      </c>
      <c r="I30409">
        <v>85.190963745117188</v>
      </c>
    </row>
    <row r="30410" spans="7:9" x14ac:dyDescent="0.25">
      <c r="G30410">
        <v>88.139434814453125</v>
      </c>
      <c r="H30410">
        <v>25.137537002563477</v>
      </c>
      <c r="I30410">
        <v>0.13810992240905762</v>
      </c>
    </row>
    <row r="30411" spans="7:9" x14ac:dyDescent="0.25">
      <c r="G30411">
        <v>24.593465805053711</v>
      </c>
      <c r="H30411">
        <v>54.242481231689453</v>
      </c>
      <c r="I30411">
        <v>26.701700210571289</v>
      </c>
    </row>
    <row r="30412" spans="7:9" x14ac:dyDescent="0.25">
      <c r="G30412">
        <v>53.43328857421875</v>
      </c>
      <c r="H30412">
        <v>61.306316375732422</v>
      </c>
      <c r="I30412">
        <v>51.545841217041016</v>
      </c>
    </row>
    <row r="30413" spans="7:9" x14ac:dyDescent="0.25">
      <c r="G30413">
        <v>71.058113098144531</v>
      </c>
      <c r="H30413">
        <v>0.72882175445556641</v>
      </c>
      <c r="I30413">
        <v>7.1586847305297852</v>
      </c>
    </row>
    <row r="30414" spans="7:9" x14ac:dyDescent="0.25">
      <c r="G30414">
        <v>49.500774383544922</v>
      </c>
      <c r="H30414">
        <v>69.3692626953125</v>
      </c>
      <c r="I30414">
        <v>18.634361267089844</v>
      </c>
    </row>
    <row r="30415" spans="7:9" x14ac:dyDescent="0.25">
      <c r="G30415">
        <v>88.971366882324219</v>
      </c>
      <c r="H30415">
        <v>96.47406005859375</v>
      </c>
      <c r="I30415">
        <v>43.014705657958984</v>
      </c>
    </row>
    <row r="30416" spans="7:9" x14ac:dyDescent="0.25">
      <c r="G30416">
        <v>39.913833618164063</v>
      </c>
      <c r="H30416">
        <v>34.831291198730469</v>
      </c>
      <c r="I30416">
        <v>12.201553344726563</v>
      </c>
    </row>
    <row r="30417" spans="7:9" x14ac:dyDescent="0.25">
      <c r="G30417">
        <v>97.773704528808594</v>
      </c>
      <c r="H30417">
        <v>4.4947147369384766</v>
      </c>
      <c r="I30417">
        <v>21.407365798950195</v>
      </c>
    </row>
    <row r="30418" spans="7:9" x14ac:dyDescent="0.25">
      <c r="G30418">
        <v>35.882331848144531</v>
      </c>
      <c r="H30418">
        <v>10.04912281036377</v>
      </c>
      <c r="I30418">
        <v>12.240857124328613</v>
      </c>
    </row>
    <row r="30419" spans="7:9" x14ac:dyDescent="0.25">
      <c r="G30419">
        <v>55.241744995117188</v>
      </c>
      <c r="H30419">
        <v>43.501865386962891</v>
      </c>
      <c r="I30419">
        <v>78.137603759765625</v>
      </c>
    </row>
    <row r="30420" spans="7:9" x14ac:dyDescent="0.25">
      <c r="G30420">
        <v>89.857589721679688</v>
      </c>
      <c r="H30420">
        <v>11.545735359191895</v>
      </c>
      <c r="I30420">
        <v>84.005722045898438</v>
      </c>
    </row>
    <row r="30421" spans="7:9" x14ac:dyDescent="0.25">
      <c r="G30421">
        <v>26.67778205871582</v>
      </c>
      <c r="H30421">
        <v>45.957828521728516</v>
      </c>
      <c r="I30421">
        <v>99.476310729980469</v>
      </c>
    </row>
    <row r="30422" spans="7:9" x14ac:dyDescent="0.25">
      <c r="G30422">
        <v>37.964035034179688</v>
      </c>
      <c r="H30422">
        <v>95.840446472167969</v>
      </c>
      <c r="I30422">
        <v>22.589677810668945</v>
      </c>
    </row>
    <row r="30423" spans="7:9" x14ac:dyDescent="0.25">
      <c r="G30423">
        <v>7.6147975921630859</v>
      </c>
      <c r="H30423">
        <v>80.585899353027344</v>
      </c>
      <c r="I30423">
        <v>38.424144744873047</v>
      </c>
    </row>
    <row r="30424" spans="7:9" x14ac:dyDescent="0.25">
      <c r="G30424">
        <v>81.883941650390625</v>
      </c>
      <c r="H30424">
        <v>41.919620513916016</v>
      </c>
      <c r="I30424">
        <v>54.147060394287109</v>
      </c>
    </row>
    <row r="30425" spans="7:9" x14ac:dyDescent="0.25">
      <c r="G30425">
        <v>28.162199020385742</v>
      </c>
      <c r="H30425">
        <v>54.958248138427734</v>
      </c>
      <c r="I30425">
        <v>61.049365997314453</v>
      </c>
    </row>
    <row r="30426" spans="7:9" x14ac:dyDescent="0.25">
      <c r="G30426">
        <v>25.820350646972656</v>
      </c>
      <c r="H30426">
        <v>93.472976684570313</v>
      </c>
      <c r="I30426">
        <v>46.879310607910156</v>
      </c>
    </row>
    <row r="30427" spans="7:9" x14ac:dyDescent="0.25">
      <c r="G30427">
        <v>92.117134094238281</v>
      </c>
      <c r="H30427">
        <v>38.786949157714844</v>
      </c>
      <c r="I30427">
        <v>63.528884887695313</v>
      </c>
    </row>
    <row r="30428" spans="7:9" x14ac:dyDescent="0.25">
      <c r="G30428">
        <v>9.1630573272705078</v>
      </c>
      <c r="H30428">
        <v>39.02056884765625</v>
      </c>
      <c r="I30428">
        <v>9.9119482040405273</v>
      </c>
    </row>
    <row r="30429" spans="7:9" x14ac:dyDescent="0.25">
      <c r="G30429">
        <v>28.966457366943359</v>
      </c>
      <c r="H30429">
        <v>73.543098449707031</v>
      </c>
      <c r="I30429">
        <v>25.517391204833984</v>
      </c>
    </row>
    <row r="30430" spans="7:9" x14ac:dyDescent="0.25">
      <c r="G30430">
        <v>0.48277378082275391</v>
      </c>
      <c r="H30430">
        <v>33.055347442626953</v>
      </c>
      <c r="I30430">
        <v>83.187141418457031</v>
      </c>
    </row>
    <row r="30431" spans="7:9" x14ac:dyDescent="0.25">
      <c r="G30431">
        <v>61.904281616210938</v>
      </c>
      <c r="H30431">
        <v>59.029090881347656</v>
      </c>
      <c r="I30431">
        <v>90.469635009765625</v>
      </c>
    </row>
    <row r="30432" spans="7:9" x14ac:dyDescent="0.25">
      <c r="G30432">
        <v>43.478382110595703</v>
      </c>
      <c r="H30432">
        <v>86.326370239257813</v>
      </c>
      <c r="I30432">
        <v>46.496921539306641</v>
      </c>
    </row>
    <row r="30433" spans="7:9" x14ac:dyDescent="0.25">
      <c r="G30433">
        <v>19.990211486816406</v>
      </c>
      <c r="H30433">
        <v>32.529022216796875</v>
      </c>
      <c r="I30433">
        <v>88.540794372558594</v>
      </c>
    </row>
    <row r="30434" spans="7:9" x14ac:dyDescent="0.25">
      <c r="G30434">
        <v>70.502326965332031</v>
      </c>
      <c r="H30434">
        <v>78.387611389160156</v>
      </c>
      <c r="I30434">
        <v>0.7819831371307373</v>
      </c>
    </row>
    <row r="30435" spans="7:9" x14ac:dyDescent="0.25">
      <c r="G30435">
        <v>47.573154449462891</v>
      </c>
      <c r="H30435">
        <v>81.162178039550781</v>
      </c>
      <c r="I30435">
        <v>42.69000244140625</v>
      </c>
    </row>
    <row r="30436" spans="7:9" x14ac:dyDescent="0.25">
      <c r="G30436">
        <v>24.289142608642578</v>
      </c>
      <c r="H30436">
        <v>70.537452697753906</v>
      </c>
      <c r="I30436">
        <v>99.8211669921875</v>
      </c>
    </row>
    <row r="30437" spans="7:9" x14ac:dyDescent="0.25">
      <c r="G30437">
        <v>89.105781555175781</v>
      </c>
      <c r="H30437">
        <v>53.064704895019531</v>
      </c>
      <c r="I30437">
        <v>23.61199951171875</v>
      </c>
    </row>
    <row r="30438" spans="7:9" x14ac:dyDescent="0.25">
      <c r="G30438">
        <v>53.512073516845703</v>
      </c>
      <c r="H30438">
        <v>22.273725509643555</v>
      </c>
      <c r="I30438">
        <v>35.436527252197266</v>
      </c>
    </row>
    <row r="30439" spans="7:9" x14ac:dyDescent="0.25">
      <c r="G30439">
        <v>52.474586486816406</v>
      </c>
      <c r="H30439">
        <v>58.024345397949219</v>
      </c>
      <c r="I30439">
        <v>44.121871948242188</v>
      </c>
    </row>
    <row r="30440" spans="7:9" x14ac:dyDescent="0.25">
      <c r="G30440">
        <v>72.792854309082031</v>
      </c>
      <c r="H30440">
        <v>39.389427185058594</v>
      </c>
      <c r="I30440">
        <v>4.3390331268310547</v>
      </c>
    </row>
    <row r="30441" spans="7:9" x14ac:dyDescent="0.25">
      <c r="G30441">
        <v>78.970626831054687</v>
      </c>
      <c r="H30441">
        <v>73.193359375</v>
      </c>
      <c r="I30441">
        <v>8.6179733276367188</v>
      </c>
    </row>
    <row r="30442" spans="7:9" x14ac:dyDescent="0.25">
      <c r="G30442">
        <v>2.7895927429199219</v>
      </c>
      <c r="H30442">
        <v>6.8340482711791992</v>
      </c>
      <c r="I30442">
        <v>9.739893913269043</v>
      </c>
    </row>
    <row r="30443" spans="7:9" x14ac:dyDescent="0.25">
      <c r="G30443">
        <v>73.02581787109375</v>
      </c>
      <c r="H30443">
        <v>94.504508972167969</v>
      </c>
      <c r="I30443">
        <v>58.247913360595703</v>
      </c>
    </row>
    <row r="30444" spans="7:9" x14ac:dyDescent="0.25">
      <c r="G30444">
        <v>30.987798690795898</v>
      </c>
      <c r="H30444">
        <v>84.465530395507813</v>
      </c>
      <c r="I30444">
        <v>75.852516174316406</v>
      </c>
    </row>
    <row r="30445" spans="7:9" x14ac:dyDescent="0.25">
      <c r="G30445">
        <v>69.839889526367188</v>
      </c>
      <c r="H30445">
        <v>99.415229797363281</v>
      </c>
      <c r="I30445">
        <v>77.4027099609375</v>
      </c>
    </row>
    <row r="30446" spans="7:9" x14ac:dyDescent="0.25">
      <c r="G30446">
        <v>58.819507598876953</v>
      </c>
      <c r="H30446">
        <v>68.817848205566406</v>
      </c>
      <c r="I30446">
        <v>78.41009521484375</v>
      </c>
    </row>
    <row r="30447" spans="7:9" x14ac:dyDescent="0.25">
      <c r="G30447">
        <v>44.022983551025391</v>
      </c>
      <c r="H30447">
        <v>11.604869842529297</v>
      </c>
      <c r="I30447">
        <v>52.164066314697266</v>
      </c>
    </row>
    <row r="30448" spans="7:9" x14ac:dyDescent="0.25">
      <c r="G30448">
        <v>25.735557556152344</v>
      </c>
      <c r="H30448">
        <v>49.009185791015625</v>
      </c>
      <c r="I30448">
        <v>19.323783874511719</v>
      </c>
    </row>
    <row r="30449" spans="7:9" x14ac:dyDescent="0.25">
      <c r="G30449">
        <v>87.37884521484375</v>
      </c>
      <c r="H30449">
        <v>83.250091552734375</v>
      </c>
      <c r="I30449">
        <v>96.329734802246094</v>
      </c>
    </row>
    <row r="30450" spans="7:9" x14ac:dyDescent="0.25">
      <c r="G30450">
        <v>25.85597038269043</v>
      </c>
      <c r="H30450">
        <v>9.9157991409301758</v>
      </c>
      <c r="I30450">
        <v>98.606559753417969</v>
      </c>
    </row>
    <row r="30451" spans="7:9" x14ac:dyDescent="0.25">
      <c r="G30451">
        <v>8.9536371231079102</v>
      </c>
      <c r="H30451">
        <v>35.503398895263672</v>
      </c>
      <c r="I30451">
        <v>85.642066955566406</v>
      </c>
    </row>
    <row r="30452" spans="7:9" x14ac:dyDescent="0.25">
      <c r="G30452">
        <v>57.823478698730469</v>
      </c>
      <c r="H30452">
        <v>60.736446380615234</v>
      </c>
      <c r="I30452">
        <v>61.687641143798828</v>
      </c>
    </row>
    <row r="30453" spans="7:9" x14ac:dyDescent="0.25">
      <c r="G30453">
        <v>35.475425720214844</v>
      </c>
      <c r="H30453">
        <v>22.799755096435547</v>
      </c>
      <c r="I30453">
        <v>65.8446044921875</v>
      </c>
    </row>
    <row r="30454" spans="7:9" x14ac:dyDescent="0.25">
      <c r="G30454">
        <v>73.485160827636719</v>
      </c>
      <c r="H30454">
        <v>92.072479248046875</v>
      </c>
      <c r="I30454">
        <v>25.242609024047852</v>
      </c>
    </row>
    <row r="30455" spans="7:9" x14ac:dyDescent="0.25">
      <c r="G30455">
        <v>15.309232711791992</v>
      </c>
      <c r="H30455">
        <v>11.616361618041992</v>
      </c>
      <c r="I30455">
        <v>25.191915512084961</v>
      </c>
    </row>
    <row r="30456" spans="7:9" x14ac:dyDescent="0.25">
      <c r="G30456">
        <v>16.027200698852539</v>
      </c>
      <c r="H30456">
        <v>89.648536682128906</v>
      </c>
      <c r="I30456">
        <v>9.6640644073486328</v>
      </c>
    </row>
    <row r="30457" spans="7:9" x14ac:dyDescent="0.25">
      <c r="G30457">
        <v>54.052742004394531</v>
      </c>
      <c r="H30457">
        <v>89.310546875</v>
      </c>
      <c r="I30457">
        <v>47.037410736083984</v>
      </c>
    </row>
    <row r="30458" spans="7:9" x14ac:dyDescent="0.25">
      <c r="G30458">
        <v>63.187789916992188</v>
      </c>
      <c r="H30458">
        <v>57.798881530761719</v>
      </c>
      <c r="I30458">
        <v>31.29798698425293</v>
      </c>
    </row>
    <row r="30459" spans="7:9" x14ac:dyDescent="0.25">
      <c r="G30459">
        <v>34.897632598876953</v>
      </c>
      <c r="H30459">
        <v>43.660797119140625</v>
      </c>
      <c r="I30459">
        <v>83.124412536621094</v>
      </c>
    </row>
    <row r="30460" spans="7:9" x14ac:dyDescent="0.25">
      <c r="G30460">
        <v>16.173135757446289</v>
      </c>
      <c r="H30460">
        <v>30.844337463378906</v>
      </c>
      <c r="I30460">
        <v>32.5706787109375</v>
      </c>
    </row>
    <row r="30461" spans="7:9" x14ac:dyDescent="0.25">
      <c r="G30461">
        <v>1.8815338611602783</v>
      </c>
      <c r="H30461">
        <v>78.735855102539062</v>
      </c>
      <c r="I30461">
        <v>13.205265998840332</v>
      </c>
    </row>
    <row r="30462" spans="7:9" x14ac:dyDescent="0.25">
      <c r="G30462">
        <v>99.901603698730469</v>
      </c>
      <c r="H30462">
        <v>75.484886169433594</v>
      </c>
      <c r="I30462">
        <v>53.131336212158203</v>
      </c>
    </row>
    <row r="30463" spans="7:9" x14ac:dyDescent="0.25">
      <c r="G30463">
        <v>9.1556015014648437</v>
      </c>
      <c r="H30463">
        <v>57.717025756835938</v>
      </c>
      <c r="I30463">
        <v>81.613624572753906</v>
      </c>
    </row>
    <row r="30464" spans="7:9" x14ac:dyDescent="0.25">
      <c r="G30464">
        <v>65.200981140136719</v>
      </c>
      <c r="H30464">
        <v>12.332874298095703</v>
      </c>
      <c r="I30464">
        <v>70.135269165039063</v>
      </c>
    </row>
    <row r="30465" spans="7:9" x14ac:dyDescent="0.25">
      <c r="G30465">
        <v>64.392715454101563</v>
      </c>
      <c r="H30465">
        <v>88.298561096191406</v>
      </c>
      <c r="I30465">
        <v>26.414823532104492</v>
      </c>
    </row>
    <row r="30466" spans="7:9" x14ac:dyDescent="0.25">
      <c r="G30466">
        <v>8.5838794708251953</v>
      </c>
      <c r="H30466">
        <v>9.7118082046508789</v>
      </c>
      <c r="I30466">
        <v>60.792701721191406</v>
      </c>
    </row>
    <row r="30467" spans="7:9" x14ac:dyDescent="0.25">
      <c r="G30467">
        <v>19.461315155029297</v>
      </c>
      <c r="H30467">
        <v>91.291152954101563</v>
      </c>
      <c r="I30467">
        <v>41.759407043457031</v>
      </c>
    </row>
    <row r="30468" spans="7:9" x14ac:dyDescent="0.25">
      <c r="G30468">
        <v>50.226222991943359</v>
      </c>
      <c r="H30468">
        <v>27.845842361450195</v>
      </c>
      <c r="I30468">
        <v>65.308265686035156</v>
      </c>
    </row>
    <row r="30469" spans="7:9" x14ac:dyDescent="0.25">
      <c r="G30469">
        <v>86.489852905273438</v>
      </c>
      <c r="H30469">
        <v>18.053604125976562</v>
      </c>
      <c r="I30469">
        <v>39.064765930175781</v>
      </c>
    </row>
    <row r="30470" spans="7:9" x14ac:dyDescent="0.25">
      <c r="G30470">
        <v>35.773921966552734</v>
      </c>
      <c r="H30470">
        <v>16.564840316772461</v>
      </c>
      <c r="I30470">
        <v>53.336040496826172</v>
      </c>
    </row>
    <row r="30471" spans="7:9" x14ac:dyDescent="0.25">
      <c r="G30471">
        <v>82.446853637695313</v>
      </c>
      <c r="H30471">
        <v>7.3775649070739746</v>
      </c>
      <c r="I30471">
        <v>97.649894714355469</v>
      </c>
    </row>
    <row r="30472" spans="7:9" x14ac:dyDescent="0.25">
      <c r="G30472">
        <v>52.602611541748047</v>
      </c>
      <c r="H30472">
        <v>94.65008544921875</v>
      </c>
      <c r="I30472">
        <v>22.075277328491211</v>
      </c>
    </row>
    <row r="30473" spans="7:9" x14ac:dyDescent="0.25">
      <c r="G30473">
        <v>30.361658096313477</v>
      </c>
      <c r="H30473">
        <v>97.450447082519531</v>
      </c>
      <c r="I30473">
        <v>20.44830322265625</v>
      </c>
    </row>
    <row r="30474" spans="7:9" x14ac:dyDescent="0.25">
      <c r="G30474">
        <v>76.155563354492188</v>
      </c>
      <c r="H30474">
        <v>63.945598602294922</v>
      </c>
      <c r="I30474">
        <v>79.1317138671875</v>
      </c>
    </row>
    <row r="30475" spans="7:9" x14ac:dyDescent="0.25">
      <c r="G30475">
        <v>70.310707092285156</v>
      </c>
      <c r="H30475">
        <v>33.521427154541016</v>
      </c>
      <c r="I30475">
        <v>35.424007415771484</v>
      </c>
    </row>
    <row r="30476" spans="7:9" x14ac:dyDescent="0.25">
      <c r="G30476">
        <v>86.984695434570313</v>
      </c>
      <c r="H30476">
        <v>36.360103607177734</v>
      </c>
      <c r="I30476">
        <v>88.269546508789063</v>
      </c>
    </row>
    <row r="30477" spans="7:9" x14ac:dyDescent="0.25">
      <c r="G30477">
        <v>58.294517517089844</v>
      </c>
      <c r="H30477">
        <v>36.895584106445313</v>
      </c>
      <c r="I30477">
        <v>8.3156824111938477</v>
      </c>
    </row>
    <row r="30478" spans="7:9" x14ac:dyDescent="0.25">
      <c r="G30478">
        <v>24.119686126708984</v>
      </c>
      <c r="H30478">
        <v>76.884597778320312</v>
      </c>
      <c r="I30478">
        <v>81.178993225097656</v>
      </c>
    </row>
    <row r="30479" spans="7:9" x14ac:dyDescent="0.25">
      <c r="G30479">
        <v>56.130260467529297</v>
      </c>
      <c r="H30479">
        <v>25.881183624267578</v>
      </c>
      <c r="I30479">
        <v>57.333934783935547</v>
      </c>
    </row>
    <row r="30480" spans="7:9" x14ac:dyDescent="0.25">
      <c r="G30480">
        <v>65.390289306640625</v>
      </c>
      <c r="H30480">
        <v>90.750556945800781</v>
      </c>
      <c r="I30480">
        <v>63.384490966796875</v>
      </c>
    </row>
    <row r="30481" spans="7:9" x14ac:dyDescent="0.25">
      <c r="G30481">
        <v>40.484958648681641</v>
      </c>
      <c r="H30481">
        <v>4.3150424957275391</v>
      </c>
      <c r="I30481">
        <v>85.436676025390625</v>
      </c>
    </row>
    <row r="30482" spans="7:9" x14ac:dyDescent="0.25">
      <c r="G30482">
        <v>50.326683044433594</v>
      </c>
      <c r="H30482">
        <v>7.853764533996582</v>
      </c>
      <c r="I30482">
        <v>67.418548583984375</v>
      </c>
    </row>
    <row r="30483" spans="7:9" x14ac:dyDescent="0.25">
      <c r="G30483">
        <v>84.17431640625</v>
      </c>
      <c r="H30483">
        <v>58.291065216064453</v>
      </c>
      <c r="I30483">
        <v>70.807662963867187</v>
      </c>
    </row>
    <row r="30484" spans="7:9" x14ac:dyDescent="0.25">
      <c r="G30484">
        <v>86.26300048828125</v>
      </c>
      <c r="H30484">
        <v>42.568759918212891</v>
      </c>
      <c r="I30484">
        <v>31.386167526245117</v>
      </c>
    </row>
    <row r="30485" spans="7:9" x14ac:dyDescent="0.25">
      <c r="G30485">
        <v>87.8521728515625</v>
      </c>
      <c r="H30485">
        <v>26.716876983642578</v>
      </c>
      <c r="I30485">
        <v>81.163093566894531</v>
      </c>
    </row>
    <row r="30486" spans="7:9" x14ac:dyDescent="0.25">
      <c r="G30486">
        <v>3.2689809799194336</v>
      </c>
      <c r="H30486">
        <v>32.078926086425781</v>
      </c>
      <c r="I30486">
        <v>6.0449542999267578</v>
      </c>
    </row>
    <row r="30487" spans="7:9" x14ac:dyDescent="0.25">
      <c r="G30487">
        <v>65.215583801269531</v>
      </c>
      <c r="H30487">
        <v>36.323581695556641</v>
      </c>
      <c r="I30487">
        <v>2.511441707611084</v>
      </c>
    </row>
    <row r="30488" spans="7:9" x14ac:dyDescent="0.25">
      <c r="G30488">
        <v>48.534713745117188</v>
      </c>
      <c r="H30488">
        <v>81.347183227539062</v>
      </c>
      <c r="I30488">
        <v>18.525796890258789</v>
      </c>
    </row>
    <row r="30489" spans="7:9" x14ac:dyDescent="0.25">
      <c r="G30489">
        <v>9.8505077362060547</v>
      </c>
      <c r="H30489">
        <v>16.753673553466797</v>
      </c>
      <c r="I30489">
        <v>97.99127197265625</v>
      </c>
    </row>
    <row r="30490" spans="7:9" x14ac:dyDescent="0.25">
      <c r="G30490">
        <v>35.833549499511719</v>
      </c>
      <c r="H30490">
        <v>67.852325439453125</v>
      </c>
      <c r="I30490">
        <v>45.819206237792969</v>
      </c>
    </row>
    <row r="30491" spans="7:9" x14ac:dyDescent="0.25">
      <c r="G30491">
        <v>96.843162536621094</v>
      </c>
      <c r="H30491">
        <v>36.352027893066406</v>
      </c>
      <c r="I30491">
        <v>37.412322998046875</v>
      </c>
    </row>
    <row r="30492" spans="7:9" x14ac:dyDescent="0.25">
      <c r="G30492">
        <v>90.688095092773438</v>
      </c>
      <c r="H30492">
        <v>84.215957641601563</v>
      </c>
      <c r="I30492">
        <v>76.152259826660156</v>
      </c>
    </row>
    <row r="30493" spans="7:9" x14ac:dyDescent="0.25">
      <c r="G30493">
        <v>97.281959533691406</v>
      </c>
      <c r="H30493">
        <v>24.285053253173828</v>
      </c>
      <c r="I30493">
        <v>63.124584197998047</v>
      </c>
    </row>
    <row r="30494" spans="7:9" x14ac:dyDescent="0.25">
      <c r="G30494">
        <v>56.8643798828125</v>
      </c>
      <c r="H30494">
        <v>21.845096588134766</v>
      </c>
      <c r="I30494">
        <v>61.381191253662109</v>
      </c>
    </row>
    <row r="30495" spans="7:9" x14ac:dyDescent="0.25">
      <c r="G30495">
        <v>8.77508544921875</v>
      </c>
      <c r="H30495">
        <v>69.612968444824219</v>
      </c>
      <c r="I30495">
        <v>82.840621948242188</v>
      </c>
    </row>
    <row r="30496" spans="7:9" x14ac:dyDescent="0.25">
      <c r="G30496">
        <v>54.819095611572266</v>
      </c>
      <c r="H30496">
        <v>23.715358734130859</v>
      </c>
      <c r="I30496">
        <v>88.524589538574219</v>
      </c>
    </row>
    <row r="30497" spans="7:9" x14ac:dyDescent="0.25">
      <c r="G30497">
        <v>30.108695983886719</v>
      </c>
      <c r="H30497">
        <v>12.940168380737305</v>
      </c>
      <c r="I30497">
        <v>5.0359249114990234</v>
      </c>
    </row>
    <row r="30498" spans="7:9" x14ac:dyDescent="0.25">
      <c r="G30498">
        <v>7.7250003814697266</v>
      </c>
      <c r="H30498">
        <v>59.419792175292969</v>
      </c>
      <c r="I30498">
        <v>23.562210083007813</v>
      </c>
    </row>
    <row r="30499" spans="7:9" x14ac:dyDescent="0.25">
      <c r="G30499">
        <v>33.170764923095703</v>
      </c>
      <c r="H30499">
        <v>71.268760681152344</v>
      </c>
      <c r="I30499">
        <v>57.552444458007812</v>
      </c>
    </row>
    <row r="30500" spans="7:9" x14ac:dyDescent="0.25">
      <c r="G30500">
        <v>75.699440002441406</v>
      </c>
      <c r="H30500">
        <v>0.60833096504211426</v>
      </c>
      <c r="I30500">
        <v>5.6244668960571289</v>
      </c>
    </row>
    <row r="30501" spans="7:9" x14ac:dyDescent="0.25">
      <c r="G30501">
        <v>10.265522956848145</v>
      </c>
      <c r="H30501">
        <v>61.680198669433594</v>
      </c>
      <c r="I30501">
        <v>55.030227661132813</v>
      </c>
    </row>
    <row r="30502" spans="7:9" x14ac:dyDescent="0.25">
      <c r="G30502">
        <v>63.860965728759766</v>
      </c>
      <c r="H30502">
        <v>99.94287109375</v>
      </c>
      <c r="I30502">
        <v>94.697471618652344</v>
      </c>
    </row>
    <row r="30503" spans="7:9" x14ac:dyDescent="0.25">
      <c r="G30503">
        <v>99.943534851074219</v>
      </c>
      <c r="H30503">
        <v>14.470041275024414</v>
      </c>
      <c r="I30503">
        <v>5.7921767234802246</v>
      </c>
    </row>
    <row r="30504" spans="7:9" x14ac:dyDescent="0.25">
      <c r="G30504">
        <v>94.839134216308594</v>
      </c>
      <c r="H30504">
        <v>1.6929686069488525</v>
      </c>
      <c r="I30504">
        <v>0.96874833106994629</v>
      </c>
    </row>
    <row r="30505" spans="7:9" x14ac:dyDescent="0.25">
      <c r="G30505">
        <v>19.472414016723633</v>
      </c>
      <c r="H30505">
        <v>91.360855102539063</v>
      </c>
      <c r="I30505">
        <v>73.806953430175781</v>
      </c>
    </row>
    <row r="30506" spans="7:9" x14ac:dyDescent="0.25">
      <c r="G30506">
        <v>61.362361907958984</v>
      </c>
      <c r="H30506">
        <v>37.097187042236328</v>
      </c>
      <c r="I30506">
        <v>48.938579559326172</v>
      </c>
    </row>
    <row r="30507" spans="7:9" x14ac:dyDescent="0.25">
      <c r="G30507">
        <v>57.073135375976562</v>
      </c>
      <c r="H30507">
        <v>49.418224334716797</v>
      </c>
      <c r="I30507">
        <v>36.354984283447266</v>
      </c>
    </row>
    <row r="30508" spans="7:9" x14ac:dyDescent="0.25">
      <c r="G30508">
        <v>99.548973083496094</v>
      </c>
      <c r="H30508">
        <v>82.615020751953125</v>
      </c>
      <c r="I30508">
        <v>54.421932220458984</v>
      </c>
    </row>
    <row r="30509" spans="7:9" x14ac:dyDescent="0.25">
      <c r="G30509">
        <v>2.0469963550567627</v>
      </c>
      <c r="H30509">
        <v>16.294883728027344</v>
      </c>
      <c r="I30509">
        <v>3.0225992202758789</v>
      </c>
    </row>
    <row r="30510" spans="7:9" x14ac:dyDescent="0.25">
      <c r="G30510">
        <v>48.526309967041016</v>
      </c>
      <c r="H30510">
        <v>84.194511413574219</v>
      </c>
      <c r="I30510">
        <v>17.566055297851563</v>
      </c>
    </row>
    <row r="30511" spans="7:9" x14ac:dyDescent="0.25">
      <c r="G30511">
        <v>15.918201446533203</v>
      </c>
      <c r="H30511">
        <v>67.428001403808594</v>
      </c>
      <c r="I30511">
        <v>86.649307250976563</v>
      </c>
    </row>
    <row r="30512" spans="7:9" x14ac:dyDescent="0.25">
      <c r="G30512">
        <v>87.003028869628906</v>
      </c>
      <c r="H30512">
        <v>75.680404663085938</v>
      </c>
      <c r="I30512">
        <v>60.008674621582031</v>
      </c>
    </row>
    <row r="30513" spans="7:9" x14ac:dyDescent="0.25">
      <c r="G30513">
        <v>72.717056274414063</v>
      </c>
      <c r="H30513">
        <v>20.81456184387207</v>
      </c>
      <c r="I30513">
        <v>41.853187561035156</v>
      </c>
    </row>
    <row r="30514" spans="7:9" x14ac:dyDescent="0.25">
      <c r="G30514">
        <v>62.419464111328125</v>
      </c>
      <c r="H30514">
        <v>44.488018035888672</v>
      </c>
      <c r="I30514">
        <v>59.301822662353516</v>
      </c>
    </row>
    <row r="30515" spans="7:9" x14ac:dyDescent="0.25">
      <c r="G30515">
        <v>21.528785705566406</v>
      </c>
      <c r="H30515">
        <v>89.9898681640625</v>
      </c>
      <c r="I30515">
        <v>11.759387969970703</v>
      </c>
    </row>
    <row r="30516" spans="7:9" x14ac:dyDescent="0.25">
      <c r="G30516">
        <v>53.301155090332031</v>
      </c>
      <c r="H30516">
        <v>22.66767692565918</v>
      </c>
      <c r="I30516">
        <v>58.726291656494141</v>
      </c>
    </row>
    <row r="30517" spans="7:9" x14ac:dyDescent="0.25">
      <c r="G30517">
        <v>49.433021545410156</v>
      </c>
      <c r="H30517">
        <v>60.834194183349609</v>
      </c>
      <c r="I30517">
        <v>48.556781768798828</v>
      </c>
    </row>
    <row r="30518" spans="7:9" x14ac:dyDescent="0.25">
      <c r="G30518">
        <v>30.440498352050781</v>
      </c>
      <c r="H30518">
        <v>6.4847888946533203</v>
      </c>
      <c r="I30518">
        <v>55.621711730957031</v>
      </c>
    </row>
    <row r="30519" spans="7:9" x14ac:dyDescent="0.25">
      <c r="G30519">
        <v>47.958843231201172</v>
      </c>
      <c r="H30519">
        <v>82.832565307617188</v>
      </c>
      <c r="I30519">
        <v>98.507728576660156</v>
      </c>
    </row>
    <row r="30520" spans="7:9" x14ac:dyDescent="0.25">
      <c r="G30520">
        <v>7.5314879417419434</v>
      </c>
      <c r="H30520">
        <v>32.640560150146484</v>
      </c>
      <c r="I30520">
        <v>96.357254028320312</v>
      </c>
    </row>
    <row r="30521" spans="7:9" x14ac:dyDescent="0.25">
      <c r="G30521">
        <v>11.180501937866211</v>
      </c>
      <c r="H30521">
        <v>90.412612915039063</v>
      </c>
      <c r="I30521">
        <v>67.035964965820312</v>
      </c>
    </row>
    <row r="30522" spans="7:9" x14ac:dyDescent="0.25">
      <c r="G30522">
        <v>96.88262939453125</v>
      </c>
      <c r="H30522">
        <v>64.258308410644531</v>
      </c>
      <c r="I30522">
        <v>31.067960739135742</v>
      </c>
    </row>
    <row r="30523" spans="7:9" x14ac:dyDescent="0.25">
      <c r="G30523">
        <v>18.578737258911133</v>
      </c>
      <c r="H30523">
        <v>94.985641479492188</v>
      </c>
      <c r="I30523">
        <v>4.5176148414611816</v>
      </c>
    </row>
    <row r="30524" spans="7:9" x14ac:dyDescent="0.25">
      <c r="G30524">
        <v>10.832941055297852</v>
      </c>
      <c r="H30524">
        <v>64.760429382324219</v>
      </c>
      <c r="I30524">
        <v>6.2816915512084961</v>
      </c>
    </row>
    <row r="30525" spans="7:9" x14ac:dyDescent="0.25">
      <c r="G30525">
        <v>80.792739868164062</v>
      </c>
      <c r="H30525">
        <v>13.315701484680176</v>
      </c>
      <c r="I30525">
        <v>78.400352478027344</v>
      </c>
    </row>
    <row r="30526" spans="7:9" x14ac:dyDescent="0.25">
      <c r="G30526">
        <v>74.496101379394531</v>
      </c>
      <c r="H30526">
        <v>62.760967254638672</v>
      </c>
      <c r="I30526">
        <v>98.56170654296875</v>
      </c>
    </row>
    <row r="30527" spans="7:9" x14ac:dyDescent="0.25">
      <c r="G30527">
        <v>51.387733459472656</v>
      </c>
      <c r="H30527">
        <v>22.8419189453125</v>
      </c>
      <c r="I30527">
        <v>22.275627136230469</v>
      </c>
    </row>
    <row r="30528" spans="7:9" x14ac:dyDescent="0.25">
      <c r="G30528">
        <v>40.457714080810547</v>
      </c>
      <c r="H30528">
        <v>36.098819732666016</v>
      </c>
      <c r="I30528">
        <v>17.289882659912109</v>
      </c>
    </row>
    <row r="30529" spans="7:9" x14ac:dyDescent="0.25">
      <c r="G30529">
        <v>32.763153076171875</v>
      </c>
      <c r="H30529">
        <v>59.578849792480469</v>
      </c>
      <c r="I30529">
        <v>77.529098510742188</v>
      </c>
    </row>
    <row r="30530" spans="7:9" x14ac:dyDescent="0.25">
      <c r="G30530">
        <v>21.050691604614258</v>
      </c>
      <c r="H30530">
        <v>68.136566162109375</v>
      </c>
      <c r="I30530">
        <v>29.715507507324219</v>
      </c>
    </row>
    <row r="30531" spans="7:9" x14ac:dyDescent="0.25">
      <c r="G30531">
        <v>29.326503753662109</v>
      </c>
      <c r="H30531">
        <v>99.220001220703125</v>
      </c>
      <c r="I30531">
        <v>68.194114685058594</v>
      </c>
    </row>
    <row r="30532" spans="7:9" x14ac:dyDescent="0.25">
      <c r="G30532">
        <v>78.833786010742187</v>
      </c>
      <c r="H30532">
        <v>54.449920654296875</v>
      </c>
      <c r="I30532">
        <v>86.394767761230469</v>
      </c>
    </row>
    <row r="30533" spans="7:9" x14ac:dyDescent="0.25">
      <c r="G30533">
        <v>26.057798385620117</v>
      </c>
      <c r="H30533">
        <v>87.069488525390625</v>
      </c>
      <c r="I30533">
        <v>74.633384704589844</v>
      </c>
    </row>
    <row r="30534" spans="7:9" x14ac:dyDescent="0.25">
      <c r="G30534">
        <v>40.898204803466797</v>
      </c>
      <c r="H30534">
        <v>63.032810211181641</v>
      </c>
      <c r="I30534">
        <v>50.145809173583984</v>
      </c>
    </row>
    <row r="30535" spans="7:9" x14ac:dyDescent="0.25">
      <c r="G30535">
        <v>95.589630126953125</v>
      </c>
      <c r="H30535">
        <v>7.4267745018005371</v>
      </c>
      <c r="I30535">
        <v>96.673713684082031</v>
      </c>
    </row>
    <row r="30536" spans="7:9" x14ac:dyDescent="0.25">
      <c r="G30536">
        <v>27.627408981323242</v>
      </c>
      <c r="H30536">
        <v>76.143081665039062</v>
      </c>
      <c r="I30536">
        <v>56.644447326660156</v>
      </c>
    </row>
    <row r="30537" spans="7:9" x14ac:dyDescent="0.25">
      <c r="G30537">
        <v>61.927898406982422</v>
      </c>
      <c r="H30537">
        <v>8.0495834350585938</v>
      </c>
      <c r="I30537">
        <v>21.818923950195313</v>
      </c>
    </row>
    <row r="30538" spans="7:9" x14ac:dyDescent="0.25">
      <c r="G30538">
        <v>11.534976959228516</v>
      </c>
      <c r="H30538">
        <v>66.913810729980469</v>
      </c>
      <c r="I30538">
        <v>59.785480499267578</v>
      </c>
    </row>
    <row r="30539" spans="7:9" x14ac:dyDescent="0.25">
      <c r="G30539">
        <v>73.938102722167969</v>
      </c>
      <c r="H30539">
        <v>20.319902420043945</v>
      </c>
      <c r="I30539">
        <v>39.165843963623047</v>
      </c>
    </row>
    <row r="30540" spans="7:9" x14ac:dyDescent="0.25">
      <c r="G30540">
        <v>46.805633544921875</v>
      </c>
      <c r="H30540">
        <v>88.855293273925781</v>
      </c>
      <c r="I30540">
        <v>39.934665679931641</v>
      </c>
    </row>
    <row r="30541" spans="7:9" x14ac:dyDescent="0.25">
      <c r="G30541">
        <v>66.722328186035156</v>
      </c>
      <c r="H30541">
        <v>40.738128662109375</v>
      </c>
      <c r="I30541">
        <v>64.648460388183594</v>
      </c>
    </row>
    <row r="30542" spans="7:9" x14ac:dyDescent="0.25">
      <c r="G30542">
        <v>35.164379119873047</v>
      </c>
      <c r="H30542">
        <v>81.372589111328125</v>
      </c>
      <c r="I30542">
        <v>78.196281433105469</v>
      </c>
    </row>
    <row r="30543" spans="7:9" x14ac:dyDescent="0.25">
      <c r="G30543">
        <v>14.011806488037109</v>
      </c>
      <c r="H30543">
        <v>64.370330810546875</v>
      </c>
      <c r="I30543">
        <v>68.235191345214844</v>
      </c>
    </row>
    <row r="30544" spans="7:9" x14ac:dyDescent="0.25">
      <c r="G30544">
        <v>18.698776245117188</v>
      </c>
      <c r="H30544">
        <v>19.423728942871094</v>
      </c>
      <c r="I30544">
        <v>24.821334838867188</v>
      </c>
    </row>
    <row r="30545" spans="7:9" x14ac:dyDescent="0.25">
      <c r="G30545">
        <v>99.700126647949219</v>
      </c>
      <c r="H30545">
        <v>85.873649597167969</v>
      </c>
      <c r="I30545">
        <v>18.70427131652832</v>
      </c>
    </row>
    <row r="30546" spans="7:9" x14ac:dyDescent="0.25">
      <c r="G30546">
        <v>15.259313583374023</v>
      </c>
      <c r="H30546">
        <v>60.443561553955078</v>
      </c>
      <c r="I30546">
        <v>14.881390571594238</v>
      </c>
    </row>
    <row r="30547" spans="7:9" x14ac:dyDescent="0.25">
      <c r="G30547">
        <v>61.642044067382813</v>
      </c>
      <c r="H30547">
        <v>8.7247962951660156</v>
      </c>
      <c r="I30547">
        <v>86.62225341796875</v>
      </c>
    </row>
    <row r="30548" spans="7:9" x14ac:dyDescent="0.25">
      <c r="G30548">
        <v>37.062942504882812</v>
      </c>
      <c r="H30548">
        <v>66.658195495605469</v>
      </c>
      <c r="I30548">
        <v>9.3330202102661133</v>
      </c>
    </row>
    <row r="30549" spans="7:9" x14ac:dyDescent="0.25">
      <c r="G30549">
        <v>85.842971801757813</v>
      </c>
      <c r="H30549">
        <v>28.276706695556641</v>
      </c>
      <c r="I30549">
        <v>71.150657653808594</v>
      </c>
    </row>
    <row r="30550" spans="7:9" x14ac:dyDescent="0.25">
      <c r="G30550">
        <v>58.124710083007813</v>
      </c>
      <c r="H30550">
        <v>5.9150638580322266</v>
      </c>
      <c r="I30550">
        <v>64.597885131835938</v>
      </c>
    </row>
    <row r="30551" spans="7:9" x14ac:dyDescent="0.25">
      <c r="G30551">
        <v>54.164020538330078</v>
      </c>
      <c r="H30551">
        <v>79.268302917480469</v>
      </c>
      <c r="I30551">
        <v>41.305767059326172</v>
      </c>
    </row>
    <row r="30552" spans="7:9" x14ac:dyDescent="0.25">
      <c r="G30552">
        <v>21.142518997192383</v>
      </c>
      <c r="H30552">
        <v>59.153659820556641</v>
      </c>
      <c r="I30552">
        <v>58.783443450927734</v>
      </c>
    </row>
    <row r="30553" spans="7:9" x14ac:dyDescent="0.25">
      <c r="G30553">
        <v>73.667724609375</v>
      </c>
      <c r="H30553">
        <v>63.412380218505859</v>
      </c>
      <c r="I30553">
        <v>7.2964668273925781</v>
      </c>
    </row>
    <row r="30554" spans="7:9" x14ac:dyDescent="0.25">
      <c r="G30554">
        <v>99.460029602050781</v>
      </c>
      <c r="H30554">
        <v>87.641830444335937</v>
      </c>
      <c r="I30554">
        <v>27.669256210327148</v>
      </c>
    </row>
    <row r="30555" spans="7:9" x14ac:dyDescent="0.25">
      <c r="G30555">
        <v>40.729351043701172</v>
      </c>
      <c r="H30555">
        <v>97.686637878417969</v>
      </c>
      <c r="I30555">
        <v>62.565292358398438</v>
      </c>
    </row>
    <row r="30556" spans="7:9" x14ac:dyDescent="0.25">
      <c r="G30556">
        <v>54.732669830322266</v>
      </c>
      <c r="H30556">
        <v>38.102752685546875</v>
      </c>
      <c r="I30556">
        <v>88.583976745605469</v>
      </c>
    </row>
    <row r="30557" spans="7:9" x14ac:dyDescent="0.25">
      <c r="G30557">
        <v>18.038875579833984</v>
      </c>
      <c r="H30557">
        <v>48.952793121337891</v>
      </c>
      <c r="I30557">
        <v>62.157558441162109</v>
      </c>
    </row>
    <row r="30558" spans="7:9" x14ac:dyDescent="0.25">
      <c r="G30558">
        <v>55.921768188476562</v>
      </c>
      <c r="H30558">
        <v>88.857498168945313</v>
      </c>
      <c r="I30558">
        <v>55.297893524169922</v>
      </c>
    </row>
    <row r="30559" spans="7:9" x14ac:dyDescent="0.25">
      <c r="G30559">
        <v>27.618545532226563</v>
      </c>
      <c r="H30559">
        <v>45.528877258300781</v>
      </c>
      <c r="I30559">
        <v>28.04364013671875</v>
      </c>
    </row>
    <row r="30560" spans="7:9" x14ac:dyDescent="0.25">
      <c r="G30560">
        <v>50.241840362548828</v>
      </c>
      <c r="H30560">
        <v>65.108261108398438</v>
      </c>
      <c r="I30560">
        <v>72.056159973144531</v>
      </c>
    </row>
    <row r="30561" spans="7:9" x14ac:dyDescent="0.25">
      <c r="G30561">
        <v>87.981086730957031</v>
      </c>
      <c r="H30561">
        <v>81.339599609375</v>
      </c>
      <c r="I30561">
        <v>97.019340515136719</v>
      </c>
    </row>
    <row r="30562" spans="7:9" x14ac:dyDescent="0.25">
      <c r="G30562">
        <v>1.6859531402587891</v>
      </c>
      <c r="H30562">
        <v>76.487129211425781</v>
      </c>
      <c r="I30562">
        <v>19.877593994140625</v>
      </c>
    </row>
    <row r="30563" spans="7:9" x14ac:dyDescent="0.25">
      <c r="G30563">
        <v>48.553531646728516</v>
      </c>
      <c r="H30563">
        <v>53.269874572753906</v>
      </c>
      <c r="I30563">
        <v>51.809417724609375</v>
      </c>
    </row>
    <row r="30564" spans="7:9" x14ac:dyDescent="0.25">
      <c r="G30564">
        <v>37.754261016845703</v>
      </c>
      <c r="H30564">
        <v>54.995613098144531</v>
      </c>
      <c r="I30564">
        <v>73.244171142578125</v>
      </c>
    </row>
    <row r="30565" spans="7:9" x14ac:dyDescent="0.25">
      <c r="G30565">
        <v>99.491676330566406</v>
      </c>
      <c r="H30565">
        <v>97.346473693847656</v>
      </c>
      <c r="I30565">
        <v>0.99923610687255859</v>
      </c>
    </row>
    <row r="30566" spans="7:9" x14ac:dyDescent="0.25">
      <c r="G30566">
        <v>70.010635375976563</v>
      </c>
      <c r="H30566">
        <v>96.459671020507813</v>
      </c>
      <c r="I30566">
        <v>10.306066513061523</v>
      </c>
    </row>
    <row r="30567" spans="7:9" x14ac:dyDescent="0.25">
      <c r="G30567">
        <v>60.010139465332031</v>
      </c>
      <c r="H30567">
        <v>14.372766494750977</v>
      </c>
      <c r="I30567">
        <v>98.419509887695313</v>
      </c>
    </row>
    <row r="30568" spans="7:9" x14ac:dyDescent="0.25">
      <c r="G30568">
        <v>79.092445373535156</v>
      </c>
      <c r="H30568">
        <v>33.625419616699219</v>
      </c>
      <c r="I30568">
        <v>4.7273693084716797</v>
      </c>
    </row>
    <row r="30569" spans="7:9" x14ac:dyDescent="0.25">
      <c r="G30569">
        <v>73.353103637695312</v>
      </c>
      <c r="H30569">
        <v>0.641632080078125</v>
      </c>
      <c r="I30569">
        <v>17.609214782714844</v>
      </c>
    </row>
    <row r="30570" spans="7:9" x14ac:dyDescent="0.25">
      <c r="G30570">
        <v>79.798416137695312</v>
      </c>
      <c r="H30570">
        <v>94.020477294921875</v>
      </c>
      <c r="I30570">
        <v>52.297420501708984</v>
      </c>
    </row>
    <row r="30571" spans="7:9" x14ac:dyDescent="0.25">
      <c r="G30571">
        <v>61.530609130859375</v>
      </c>
      <c r="H30571">
        <v>24.351465225219727</v>
      </c>
      <c r="I30571">
        <v>21.981584548950195</v>
      </c>
    </row>
    <row r="30572" spans="7:9" x14ac:dyDescent="0.25">
      <c r="G30572">
        <v>6.8796753883361816</v>
      </c>
      <c r="H30572">
        <v>20.705921173095703</v>
      </c>
      <c r="I30572">
        <v>10.43274974822998</v>
      </c>
    </row>
    <row r="30573" spans="7:9" x14ac:dyDescent="0.25">
      <c r="G30573">
        <v>17.945510864257812</v>
      </c>
      <c r="H30573">
        <v>13.350319862365723</v>
      </c>
      <c r="I30573">
        <v>96.318267822265625</v>
      </c>
    </row>
    <row r="30574" spans="7:9" x14ac:dyDescent="0.25">
      <c r="G30574">
        <v>87.158897399902344</v>
      </c>
      <c r="H30574">
        <v>59.043830871582031</v>
      </c>
      <c r="I30574">
        <v>53.694671630859375</v>
      </c>
    </row>
    <row r="30575" spans="7:9" x14ac:dyDescent="0.25">
      <c r="G30575">
        <v>41.036075592041016</v>
      </c>
      <c r="H30575">
        <v>44.833171844482422</v>
      </c>
      <c r="I30575">
        <v>30.216587066650391</v>
      </c>
    </row>
    <row r="30576" spans="7:9" x14ac:dyDescent="0.25">
      <c r="G30576">
        <v>88.602531433105469</v>
      </c>
      <c r="H30576">
        <v>37.60552978515625</v>
      </c>
      <c r="I30576">
        <v>73.447471618652344</v>
      </c>
    </row>
    <row r="30577" spans="7:9" x14ac:dyDescent="0.25">
      <c r="G30577">
        <v>37.059169769287109</v>
      </c>
      <c r="H30577">
        <v>52.6173095703125</v>
      </c>
      <c r="I30577">
        <v>69.114921569824219</v>
      </c>
    </row>
    <row r="30578" spans="7:9" x14ac:dyDescent="0.25">
      <c r="G30578">
        <v>61.971237182617188</v>
      </c>
      <c r="H30578">
        <v>96.34539794921875</v>
      </c>
      <c r="I30578">
        <v>74.782249450683594</v>
      </c>
    </row>
    <row r="30579" spans="7:9" x14ac:dyDescent="0.25">
      <c r="G30579">
        <v>45.139091491699219</v>
      </c>
      <c r="H30579">
        <v>92.620864868164062</v>
      </c>
      <c r="I30579">
        <v>73.521247863769531</v>
      </c>
    </row>
    <row r="30580" spans="7:9" x14ac:dyDescent="0.25">
      <c r="G30580">
        <v>15.673362731933594</v>
      </c>
      <c r="H30580">
        <v>40.165309906005859</v>
      </c>
      <c r="I30580">
        <v>48.831348419189453</v>
      </c>
    </row>
    <row r="30581" spans="7:9" x14ac:dyDescent="0.25">
      <c r="G30581">
        <v>62.707023620605469</v>
      </c>
      <c r="H30581">
        <v>32.169414520263672</v>
      </c>
      <c r="I30581">
        <v>52.069736480712891</v>
      </c>
    </row>
    <row r="30582" spans="7:9" x14ac:dyDescent="0.25">
      <c r="G30582">
        <v>89.446617126464844</v>
      </c>
      <c r="H30582">
        <v>20.994752883911133</v>
      </c>
      <c r="I30582">
        <v>23.598474502563477</v>
      </c>
    </row>
    <row r="30583" spans="7:9" x14ac:dyDescent="0.25">
      <c r="G30583">
        <v>74.45611572265625</v>
      </c>
      <c r="H30583">
        <v>53.755794525146484</v>
      </c>
      <c r="I30583">
        <v>59.030567169189453</v>
      </c>
    </row>
    <row r="30584" spans="7:9" x14ac:dyDescent="0.25">
      <c r="G30584">
        <v>17.492807388305664</v>
      </c>
      <c r="H30584">
        <v>76.511482238769531</v>
      </c>
      <c r="I30584">
        <v>21.429353713989258</v>
      </c>
    </row>
    <row r="30585" spans="7:9" x14ac:dyDescent="0.25">
      <c r="G30585">
        <v>12.937170028686523</v>
      </c>
      <c r="H30585">
        <v>88.877960205078125</v>
      </c>
      <c r="I30585">
        <v>71.897796630859375</v>
      </c>
    </row>
    <row r="30586" spans="7:9" x14ac:dyDescent="0.25">
      <c r="G30586">
        <v>96.690750122070313</v>
      </c>
      <c r="H30586">
        <v>78.627891540527344</v>
      </c>
      <c r="I30586">
        <v>76.248092651367188</v>
      </c>
    </row>
    <row r="30587" spans="7:9" x14ac:dyDescent="0.25">
      <c r="G30587">
        <v>3.9200007915496826</v>
      </c>
      <c r="H30587">
        <v>22.580015182495117</v>
      </c>
      <c r="I30587">
        <v>89.680351257324219</v>
      </c>
    </row>
    <row r="30588" spans="7:9" x14ac:dyDescent="0.25">
      <c r="G30588">
        <v>0.51227807998657227</v>
      </c>
      <c r="H30588">
        <v>69.867927551269531</v>
      </c>
      <c r="I30588">
        <v>88.684112548828125</v>
      </c>
    </row>
    <row r="30589" spans="7:9" x14ac:dyDescent="0.25">
      <c r="G30589">
        <v>74.645355224609375</v>
      </c>
      <c r="H30589">
        <v>34.321331024169922</v>
      </c>
      <c r="I30589">
        <v>17.521213531494141</v>
      </c>
    </row>
    <row r="30590" spans="7:9" x14ac:dyDescent="0.25">
      <c r="G30590">
        <v>4.2663812637329102</v>
      </c>
      <c r="H30590">
        <v>90.759696960449219</v>
      </c>
      <c r="I30590">
        <v>22.214740753173828</v>
      </c>
    </row>
    <row r="30591" spans="7:9" x14ac:dyDescent="0.25">
      <c r="G30591">
        <v>28.092521667480469</v>
      </c>
      <c r="H30591">
        <v>65.798843383789063</v>
      </c>
      <c r="I30591">
        <v>28.269660949707031</v>
      </c>
    </row>
    <row r="30592" spans="7:9" x14ac:dyDescent="0.25">
      <c r="G30592">
        <v>12.296474456787109</v>
      </c>
      <c r="H30592">
        <v>26.368671417236328</v>
      </c>
      <c r="I30592">
        <v>68.448410034179688</v>
      </c>
    </row>
    <row r="30593" spans="7:9" x14ac:dyDescent="0.25">
      <c r="G30593">
        <v>11.387496948242188</v>
      </c>
      <c r="H30593">
        <v>31.347417831420898</v>
      </c>
      <c r="I30593">
        <v>16.631650924682617</v>
      </c>
    </row>
    <row r="30594" spans="7:9" x14ac:dyDescent="0.25">
      <c r="G30594">
        <v>2.7557849884033203</v>
      </c>
      <c r="H30594">
        <v>25.096481323242187</v>
      </c>
      <c r="I30594">
        <v>34.673469543457031</v>
      </c>
    </row>
    <row r="30595" spans="7:9" x14ac:dyDescent="0.25">
      <c r="G30595">
        <v>31.476848602294922</v>
      </c>
      <c r="H30595">
        <v>11.543380737304688</v>
      </c>
      <c r="I30595">
        <v>86.523353576660156</v>
      </c>
    </row>
    <row r="30596" spans="7:9" x14ac:dyDescent="0.25">
      <c r="G30596">
        <v>30.585872650146484</v>
      </c>
      <c r="H30596">
        <v>67.870407104492188</v>
      </c>
      <c r="I30596">
        <v>31.797677993774414</v>
      </c>
    </row>
    <row r="30597" spans="7:9" x14ac:dyDescent="0.25">
      <c r="G30597">
        <v>96.192153930664063</v>
      </c>
      <c r="H30597">
        <v>95.636154174804688</v>
      </c>
      <c r="I30597">
        <v>37.252784729003906</v>
      </c>
    </row>
    <row r="30598" spans="7:9" x14ac:dyDescent="0.25">
      <c r="G30598">
        <v>54.323268890380859</v>
      </c>
      <c r="H30598">
        <v>90.848442077636719</v>
      </c>
      <c r="I30598">
        <v>65.803237915039063</v>
      </c>
    </row>
    <row r="30599" spans="7:9" x14ac:dyDescent="0.25">
      <c r="G30599">
        <v>83.830062866210938</v>
      </c>
      <c r="H30599">
        <v>63.433013916015625</v>
      </c>
      <c r="I30599">
        <v>39.154563903808594</v>
      </c>
    </row>
    <row r="30600" spans="7:9" x14ac:dyDescent="0.25">
      <c r="G30600">
        <v>77.359237670898437</v>
      </c>
      <c r="H30600">
        <v>89.764984130859375</v>
      </c>
      <c r="I30600">
        <v>60.842521667480469</v>
      </c>
    </row>
    <row r="30601" spans="7:9" x14ac:dyDescent="0.25">
      <c r="G30601">
        <v>69.373039245605469</v>
      </c>
      <c r="H30601">
        <v>22.262001037597656</v>
      </c>
      <c r="I30601">
        <v>14.302825927734375</v>
      </c>
    </row>
    <row r="30602" spans="7:9" x14ac:dyDescent="0.25">
      <c r="G30602">
        <v>19.277667999267578</v>
      </c>
      <c r="H30602">
        <v>59.042186737060547</v>
      </c>
      <c r="I30602">
        <v>67.099395751953125</v>
      </c>
    </row>
    <row r="30603" spans="7:9" x14ac:dyDescent="0.25">
      <c r="G30603">
        <v>60.475654602050781</v>
      </c>
      <c r="H30603">
        <v>39.637912750244141</v>
      </c>
      <c r="I30603">
        <v>62.927211761474609</v>
      </c>
    </row>
    <row r="30604" spans="7:9" x14ac:dyDescent="0.25">
      <c r="G30604">
        <v>57.896102905273438</v>
      </c>
      <c r="H30604">
        <v>43.791896820068359</v>
      </c>
      <c r="I30604">
        <v>31.541187286376953</v>
      </c>
    </row>
    <row r="30605" spans="7:9" x14ac:dyDescent="0.25">
      <c r="G30605">
        <v>21.341545104980469</v>
      </c>
      <c r="H30605">
        <v>37.256454467773438</v>
      </c>
      <c r="I30605">
        <v>1.1570215225219727</v>
      </c>
    </row>
    <row r="30606" spans="7:9" x14ac:dyDescent="0.25">
      <c r="G30606">
        <v>7.6348543167114258</v>
      </c>
      <c r="H30606">
        <v>7.8332366943359375</v>
      </c>
      <c r="I30606">
        <v>34.686225891113281</v>
      </c>
    </row>
    <row r="30607" spans="7:9" x14ac:dyDescent="0.25">
      <c r="G30607">
        <v>87.616004943847656</v>
      </c>
      <c r="H30607">
        <v>36.941516876220703</v>
      </c>
      <c r="I30607">
        <v>0.71848630905151367</v>
      </c>
    </row>
    <row r="30608" spans="7:9" x14ac:dyDescent="0.25">
      <c r="G30608">
        <v>24.83929443359375</v>
      </c>
      <c r="H30608">
        <v>45.850807189941406</v>
      </c>
      <c r="I30608">
        <v>21.5120849609375</v>
      </c>
    </row>
    <row r="30609" spans="7:9" x14ac:dyDescent="0.25">
      <c r="G30609">
        <v>0.41919350624084473</v>
      </c>
      <c r="H30609">
        <v>74.170539855957031</v>
      </c>
      <c r="I30609">
        <v>46.21014404296875</v>
      </c>
    </row>
    <row r="30610" spans="7:9" x14ac:dyDescent="0.25">
      <c r="G30610">
        <v>55.680229187011719</v>
      </c>
      <c r="H30610">
        <v>92.818519592285156</v>
      </c>
      <c r="I30610">
        <v>79.62939453125</v>
      </c>
    </row>
    <row r="30611" spans="7:9" x14ac:dyDescent="0.25">
      <c r="G30611">
        <v>12.644928932189941</v>
      </c>
      <c r="H30611">
        <v>19.803058624267578</v>
      </c>
      <c r="I30611">
        <v>50.581371307373047</v>
      </c>
    </row>
    <row r="30612" spans="7:9" x14ac:dyDescent="0.25">
      <c r="G30612">
        <v>67.257415771484375</v>
      </c>
      <c r="H30612">
        <v>8.814030647277832</v>
      </c>
      <c r="I30612">
        <v>42.846279144287109</v>
      </c>
    </row>
    <row r="30613" spans="7:9" x14ac:dyDescent="0.25">
      <c r="G30613">
        <v>45.650177001953125</v>
      </c>
      <c r="H30613">
        <v>75.637313842773438</v>
      </c>
      <c r="I30613">
        <v>94.439002990722656</v>
      </c>
    </row>
    <row r="30614" spans="7:9" x14ac:dyDescent="0.25">
      <c r="G30614">
        <v>27.531219482421875</v>
      </c>
      <c r="H30614">
        <v>42.348854064941406</v>
      </c>
      <c r="I30614">
        <v>23.248476028442383</v>
      </c>
    </row>
    <row r="30615" spans="7:9" x14ac:dyDescent="0.25">
      <c r="G30615">
        <v>99.460121154785156</v>
      </c>
      <c r="H30615">
        <v>34.420047760009766</v>
      </c>
      <c r="I30615">
        <v>79.80712890625</v>
      </c>
    </row>
    <row r="30616" spans="7:9" x14ac:dyDescent="0.25">
      <c r="G30616">
        <v>24.707353591918945</v>
      </c>
      <c r="H30616">
        <v>0.33903717994689941</v>
      </c>
      <c r="I30616">
        <v>99.919990539550781</v>
      </c>
    </row>
    <row r="30617" spans="7:9" x14ac:dyDescent="0.25">
      <c r="G30617">
        <v>44.613845825195312</v>
      </c>
      <c r="H30617">
        <v>19.934368133544922</v>
      </c>
      <c r="I30617">
        <v>13.964939117431641</v>
      </c>
    </row>
    <row r="30618" spans="7:9" x14ac:dyDescent="0.25">
      <c r="G30618">
        <v>41.699790954589844</v>
      </c>
      <c r="H30618">
        <v>77.84149169921875</v>
      </c>
      <c r="I30618">
        <v>17.429464340209961</v>
      </c>
    </row>
    <row r="30619" spans="7:9" x14ac:dyDescent="0.25">
      <c r="G30619">
        <v>48.775691986083984</v>
      </c>
      <c r="H30619">
        <v>47.790779113769531</v>
      </c>
      <c r="I30619">
        <v>63.98779296875</v>
      </c>
    </row>
    <row r="30620" spans="7:9" x14ac:dyDescent="0.25">
      <c r="G30620">
        <v>26.296770095825195</v>
      </c>
      <c r="H30620">
        <v>25.680953979492188</v>
      </c>
      <c r="I30620">
        <v>72.207099914550781</v>
      </c>
    </row>
    <row r="30621" spans="7:9" x14ac:dyDescent="0.25">
      <c r="G30621">
        <v>16.237194061279297</v>
      </c>
      <c r="H30621">
        <v>72.546318054199219</v>
      </c>
      <c r="I30621">
        <v>47.616313934326172</v>
      </c>
    </row>
    <row r="30622" spans="7:9" x14ac:dyDescent="0.25">
      <c r="G30622">
        <v>22.654937744140625</v>
      </c>
      <c r="H30622">
        <v>59.092563629150391</v>
      </c>
      <c r="I30622">
        <v>89.937248229980469</v>
      </c>
    </row>
    <row r="30623" spans="7:9" x14ac:dyDescent="0.25">
      <c r="G30623">
        <v>43.434661865234375</v>
      </c>
      <c r="H30623">
        <v>11.776817321777344</v>
      </c>
      <c r="I30623">
        <v>51.078689575195313</v>
      </c>
    </row>
    <row r="30624" spans="7:9" x14ac:dyDescent="0.25">
      <c r="G30624">
        <v>54.746616363525391</v>
      </c>
      <c r="H30624">
        <v>35.505062103271484</v>
      </c>
      <c r="I30624">
        <v>22.091632843017578</v>
      </c>
    </row>
    <row r="30625" spans="7:9" x14ac:dyDescent="0.25">
      <c r="G30625">
        <v>18.607383728027344</v>
      </c>
      <c r="H30625">
        <v>62.727310180664063</v>
      </c>
      <c r="I30625">
        <v>89.491035461425781</v>
      </c>
    </row>
    <row r="30626" spans="7:9" x14ac:dyDescent="0.25">
      <c r="G30626">
        <v>77.385185241699219</v>
      </c>
      <c r="H30626">
        <v>54.589622497558594</v>
      </c>
      <c r="I30626">
        <v>14.728135108947754</v>
      </c>
    </row>
    <row r="30627" spans="7:9" x14ac:dyDescent="0.25">
      <c r="G30627">
        <v>18.721454620361328</v>
      </c>
      <c r="H30627">
        <v>52.165519714355469</v>
      </c>
      <c r="I30627">
        <v>50.460922241210937</v>
      </c>
    </row>
    <row r="30628" spans="7:9" x14ac:dyDescent="0.25">
      <c r="G30628">
        <v>35.453617095947266</v>
      </c>
      <c r="H30628">
        <v>58.699302673339844</v>
      </c>
      <c r="I30628">
        <v>27.68028450012207</v>
      </c>
    </row>
    <row r="30629" spans="7:9" x14ac:dyDescent="0.25">
      <c r="G30629">
        <v>81.784233093261719</v>
      </c>
      <c r="H30629">
        <v>85.063529968261719</v>
      </c>
      <c r="I30629">
        <v>86.519027709960938</v>
      </c>
    </row>
    <row r="30630" spans="7:9" x14ac:dyDescent="0.25">
      <c r="G30630">
        <v>96.961090087890625</v>
      </c>
      <c r="H30630">
        <v>36.824123382568359</v>
      </c>
      <c r="I30630">
        <v>7.2623195648193359</v>
      </c>
    </row>
    <row r="30631" spans="7:9" x14ac:dyDescent="0.25">
      <c r="G30631">
        <v>57.674400329589844</v>
      </c>
      <c r="H30631">
        <v>82.732521057128906</v>
      </c>
      <c r="I30631">
        <v>47.003875732421875</v>
      </c>
    </row>
    <row r="30632" spans="7:9" x14ac:dyDescent="0.25">
      <c r="G30632">
        <v>50.552783966064453</v>
      </c>
      <c r="H30632">
        <v>60.186775207519531</v>
      </c>
      <c r="I30632">
        <v>40.614898681640625</v>
      </c>
    </row>
    <row r="30633" spans="7:9" x14ac:dyDescent="0.25">
      <c r="G30633">
        <v>65.612701416015625</v>
      </c>
      <c r="H30633">
        <v>26.035690307617188</v>
      </c>
      <c r="I30633">
        <v>65.024757385253906</v>
      </c>
    </row>
    <row r="30634" spans="7:9" x14ac:dyDescent="0.25">
      <c r="G30634">
        <v>83.097747802734375</v>
      </c>
      <c r="H30634">
        <v>2.6039302349090576</v>
      </c>
      <c r="I30634">
        <v>44.816417694091797</v>
      </c>
    </row>
    <row r="30635" spans="7:9" x14ac:dyDescent="0.25">
      <c r="G30635">
        <v>11.398238182067871</v>
      </c>
      <c r="H30635">
        <v>44.304241180419922</v>
      </c>
      <c r="I30635">
        <v>40.127719879150391</v>
      </c>
    </row>
    <row r="30636" spans="7:9" x14ac:dyDescent="0.25">
      <c r="G30636">
        <v>77.979911804199219</v>
      </c>
      <c r="H30636">
        <v>23.738224029541016</v>
      </c>
      <c r="I30636">
        <v>68.884971618652344</v>
      </c>
    </row>
    <row r="30637" spans="7:9" x14ac:dyDescent="0.25">
      <c r="G30637">
        <v>42.535430908203125</v>
      </c>
      <c r="H30637">
        <v>15.581536293029785</v>
      </c>
      <c r="I30637">
        <v>82.289718627929688</v>
      </c>
    </row>
    <row r="30638" spans="7:9" x14ac:dyDescent="0.25">
      <c r="G30638">
        <v>99.717262268066406</v>
      </c>
      <c r="H30638">
        <v>18.365806579589844</v>
      </c>
      <c r="I30638">
        <v>11.795944213867188</v>
      </c>
    </row>
    <row r="30639" spans="7:9" x14ac:dyDescent="0.25">
      <c r="G30639">
        <v>44.376605987548828</v>
      </c>
      <c r="H30639">
        <v>68.820365905761719</v>
      </c>
      <c r="I30639">
        <v>7.8658938407897949</v>
      </c>
    </row>
    <row r="30640" spans="7:9" x14ac:dyDescent="0.25">
      <c r="G30640">
        <v>55.534065246582031</v>
      </c>
      <c r="H30640">
        <v>59.784561157226563</v>
      </c>
      <c r="I30640">
        <v>84.640174865722656</v>
      </c>
    </row>
    <row r="30641" spans="7:9" x14ac:dyDescent="0.25">
      <c r="G30641">
        <v>5.4051933288574219</v>
      </c>
      <c r="H30641">
        <v>3.6583423614501953</v>
      </c>
      <c r="I30641">
        <v>3.1149387359619141</v>
      </c>
    </row>
    <row r="30642" spans="7:9" x14ac:dyDescent="0.25">
      <c r="G30642">
        <v>49.51129150390625</v>
      </c>
      <c r="H30642">
        <v>90.487930297851563</v>
      </c>
      <c r="I30642">
        <v>70.047828674316406</v>
      </c>
    </row>
    <row r="30643" spans="7:9" x14ac:dyDescent="0.25">
      <c r="G30643">
        <v>4.7845544815063477</v>
      </c>
      <c r="H30643">
        <v>68.396392822265625</v>
      </c>
      <c r="I30643">
        <v>95.927635192871094</v>
      </c>
    </row>
    <row r="30644" spans="7:9" x14ac:dyDescent="0.25">
      <c r="G30644">
        <v>69.940101623535156</v>
      </c>
      <c r="H30644">
        <v>38.229351043701172</v>
      </c>
      <c r="I30644">
        <v>57.002811431884766</v>
      </c>
    </row>
    <row r="30645" spans="7:9" x14ac:dyDescent="0.25">
      <c r="G30645">
        <v>0.29743313789367676</v>
      </c>
      <c r="H30645">
        <v>61.805416107177734</v>
      </c>
      <c r="I30645">
        <v>1.3834714889526367</v>
      </c>
    </row>
    <row r="30646" spans="7:9" x14ac:dyDescent="0.25">
      <c r="G30646">
        <v>75.503517150878906</v>
      </c>
      <c r="H30646">
        <v>60.602371215820313</v>
      </c>
      <c r="I30646">
        <v>54.172889709472656</v>
      </c>
    </row>
    <row r="30647" spans="7:9" x14ac:dyDescent="0.25">
      <c r="G30647">
        <v>19.80103874206543</v>
      </c>
      <c r="H30647">
        <v>49.386058807373047</v>
      </c>
      <c r="I30647">
        <v>31.760442733764648</v>
      </c>
    </row>
    <row r="30648" spans="7:9" x14ac:dyDescent="0.25">
      <c r="G30648">
        <v>70.911155700683594</v>
      </c>
      <c r="H30648">
        <v>46.261318206787109</v>
      </c>
      <c r="I30648">
        <v>9.8803577423095703</v>
      </c>
    </row>
    <row r="30649" spans="7:9" x14ac:dyDescent="0.25">
      <c r="G30649">
        <v>84.322746276855469</v>
      </c>
      <c r="H30649">
        <v>9.7065925598144531</v>
      </c>
      <c r="I30649">
        <v>86.622909545898437</v>
      </c>
    </row>
    <row r="30650" spans="7:9" x14ac:dyDescent="0.25">
      <c r="G30650">
        <v>87.612152099609375</v>
      </c>
      <c r="H30650">
        <v>25.907629013061523</v>
      </c>
      <c r="I30650">
        <v>91.83837890625</v>
      </c>
    </row>
    <row r="30651" spans="7:9" x14ac:dyDescent="0.25">
      <c r="G30651">
        <v>15.921420097351074</v>
      </c>
      <c r="H30651">
        <v>51.443923950195313</v>
      </c>
      <c r="I30651">
        <v>63.612617492675781</v>
      </c>
    </row>
    <row r="30652" spans="7:9" x14ac:dyDescent="0.25">
      <c r="G30652">
        <v>10.211145401000977</v>
      </c>
      <c r="H30652">
        <v>71.166831970214844</v>
      </c>
      <c r="I30652">
        <v>4.7779378890991211</v>
      </c>
    </row>
    <row r="30653" spans="7:9" x14ac:dyDescent="0.25">
      <c r="G30653">
        <v>8.4393796920776367</v>
      </c>
      <c r="H30653">
        <v>66.75274658203125</v>
      </c>
      <c r="I30653">
        <v>55.567859649658203</v>
      </c>
    </row>
    <row r="30654" spans="7:9" x14ac:dyDescent="0.25">
      <c r="G30654">
        <v>14.212441444396973</v>
      </c>
      <c r="H30654">
        <v>84.481086730957031</v>
      </c>
      <c r="I30654">
        <v>49.090427398681641</v>
      </c>
    </row>
    <row r="30655" spans="7:9" x14ac:dyDescent="0.25">
      <c r="G30655">
        <v>64.269966125488281</v>
      </c>
      <c r="H30655">
        <v>11.587799072265625</v>
      </c>
      <c r="I30655">
        <v>24.595726013183594</v>
      </c>
    </row>
    <row r="30656" spans="7:9" x14ac:dyDescent="0.25">
      <c r="G30656">
        <v>5.7172656059265137</v>
      </c>
      <c r="H30656">
        <v>8.1424293518066406</v>
      </c>
      <c r="I30656">
        <v>48.610836029052734</v>
      </c>
    </row>
    <row r="30657" spans="7:9" x14ac:dyDescent="0.25">
      <c r="G30657">
        <v>25.2657470703125</v>
      </c>
      <c r="H30657">
        <v>28.604269027709961</v>
      </c>
      <c r="I30657">
        <v>68.722488403320312</v>
      </c>
    </row>
    <row r="30658" spans="7:9" x14ac:dyDescent="0.25">
      <c r="G30658">
        <v>78.69915771484375</v>
      </c>
      <c r="H30658">
        <v>5.5915536880493164</v>
      </c>
      <c r="I30658">
        <v>0.66658854484558105</v>
      </c>
    </row>
    <row r="30659" spans="7:9" x14ac:dyDescent="0.25">
      <c r="G30659">
        <v>50.912349700927734</v>
      </c>
      <c r="H30659">
        <v>53.26129150390625</v>
      </c>
      <c r="I30659">
        <v>21.747123718261719</v>
      </c>
    </row>
    <row r="30660" spans="7:9" x14ac:dyDescent="0.25">
      <c r="G30660">
        <v>30.482494354248047</v>
      </c>
      <c r="H30660">
        <v>93.1072998046875</v>
      </c>
      <c r="I30660">
        <v>26.516992568969727</v>
      </c>
    </row>
    <row r="30661" spans="7:9" x14ac:dyDescent="0.25">
      <c r="G30661">
        <v>21.892911911010742</v>
      </c>
      <c r="H30661">
        <v>68.75360107421875</v>
      </c>
      <c r="I30661">
        <v>51.922966003417969</v>
      </c>
    </row>
    <row r="30662" spans="7:9" x14ac:dyDescent="0.25">
      <c r="G30662">
        <v>1.0491132736206055</v>
      </c>
      <c r="H30662">
        <v>25.011724472045898</v>
      </c>
      <c r="I30662">
        <v>25.308317184448242</v>
      </c>
    </row>
    <row r="30663" spans="7:9" x14ac:dyDescent="0.25">
      <c r="G30663">
        <v>72.16815185546875</v>
      </c>
      <c r="H30663">
        <v>0.39628744125366211</v>
      </c>
      <c r="I30663">
        <v>50.092445373535156</v>
      </c>
    </row>
    <row r="30664" spans="7:9" x14ac:dyDescent="0.25">
      <c r="G30664">
        <v>26.798093795776367</v>
      </c>
      <c r="H30664">
        <v>60.515792846679687</v>
      </c>
      <c r="I30664">
        <v>59.669502258300781</v>
      </c>
    </row>
    <row r="30665" spans="7:9" x14ac:dyDescent="0.25">
      <c r="G30665">
        <v>77.697090148925781</v>
      </c>
      <c r="H30665">
        <v>65.087699890136719</v>
      </c>
      <c r="I30665">
        <v>22.900009155273438</v>
      </c>
    </row>
    <row r="30666" spans="7:9" x14ac:dyDescent="0.25">
      <c r="G30666">
        <v>24.383640289306641</v>
      </c>
      <c r="H30666">
        <v>65.330711364746094</v>
      </c>
      <c r="I30666">
        <v>26.07347297668457</v>
      </c>
    </row>
    <row r="30667" spans="7:9" x14ac:dyDescent="0.25">
      <c r="G30667">
        <v>54.923362731933594</v>
      </c>
      <c r="H30667">
        <v>16.47545051574707</v>
      </c>
      <c r="I30667">
        <v>31.708108901977539</v>
      </c>
    </row>
    <row r="30668" spans="7:9" x14ac:dyDescent="0.25">
      <c r="G30668">
        <v>45.256103515625</v>
      </c>
      <c r="H30668">
        <v>26.169902801513672</v>
      </c>
      <c r="I30668">
        <v>88.089111328125</v>
      </c>
    </row>
    <row r="30669" spans="7:9" x14ac:dyDescent="0.25">
      <c r="G30669">
        <v>47.152168273925781</v>
      </c>
      <c r="H30669">
        <v>51.4505615234375</v>
      </c>
      <c r="I30669">
        <v>42.841361999511719</v>
      </c>
    </row>
    <row r="30670" spans="7:9" x14ac:dyDescent="0.25">
      <c r="G30670">
        <v>66.531112670898437</v>
      </c>
      <c r="H30670">
        <v>81.26654052734375</v>
      </c>
      <c r="I30670">
        <v>75.648826599121094</v>
      </c>
    </row>
    <row r="30671" spans="7:9" x14ac:dyDescent="0.25">
      <c r="G30671">
        <v>1.9428670406341553</v>
      </c>
      <c r="H30671">
        <v>68.5947265625</v>
      </c>
      <c r="I30671">
        <v>79.783805847167969</v>
      </c>
    </row>
    <row r="30672" spans="7:9" x14ac:dyDescent="0.25">
      <c r="G30672">
        <v>8.8118438720703125</v>
      </c>
      <c r="H30672">
        <v>95.031791687011719</v>
      </c>
      <c r="I30672">
        <v>78.456741333007813</v>
      </c>
    </row>
    <row r="30673" spans="7:9" x14ac:dyDescent="0.25">
      <c r="G30673">
        <v>67.642173767089844</v>
      </c>
      <c r="H30673">
        <v>94.205711364746094</v>
      </c>
      <c r="I30673">
        <v>92.954299926757813</v>
      </c>
    </row>
    <row r="30674" spans="7:9" x14ac:dyDescent="0.25">
      <c r="G30674">
        <v>96.589424133300781</v>
      </c>
      <c r="H30674">
        <v>29.978626251220703</v>
      </c>
      <c r="I30674">
        <v>86.662551879882813</v>
      </c>
    </row>
    <row r="30675" spans="7:9" x14ac:dyDescent="0.25">
      <c r="G30675">
        <v>62.182968139648438</v>
      </c>
      <c r="H30675">
        <v>16.525852203369141</v>
      </c>
      <c r="I30675">
        <v>87.685028076171875</v>
      </c>
    </row>
    <row r="30676" spans="7:9" x14ac:dyDescent="0.25">
      <c r="G30676">
        <v>1.8464207649230957</v>
      </c>
      <c r="H30676">
        <v>94.036277770996094</v>
      </c>
      <c r="I30676">
        <v>56.925945281982422</v>
      </c>
    </row>
    <row r="30677" spans="7:9" x14ac:dyDescent="0.25">
      <c r="G30677">
        <v>92.273788452148438</v>
      </c>
      <c r="H30677">
        <v>93.7987060546875</v>
      </c>
      <c r="I30677">
        <v>76.028129577636719</v>
      </c>
    </row>
    <row r="30678" spans="7:9" x14ac:dyDescent="0.25">
      <c r="G30678">
        <v>36.488510131835938</v>
      </c>
      <c r="H30678">
        <v>66.380302429199219</v>
      </c>
      <c r="I30678">
        <v>6.9967212677001953</v>
      </c>
    </row>
    <row r="30679" spans="7:9" x14ac:dyDescent="0.25">
      <c r="G30679">
        <v>26.103872299194336</v>
      </c>
      <c r="H30679">
        <v>26.778829574584961</v>
      </c>
      <c r="I30679">
        <v>43.015514373779297</v>
      </c>
    </row>
    <row r="30680" spans="7:9" x14ac:dyDescent="0.25">
      <c r="G30680">
        <v>84.229217529296875</v>
      </c>
      <c r="H30680">
        <v>29.903322219848633</v>
      </c>
      <c r="I30680">
        <v>66.935447692871094</v>
      </c>
    </row>
    <row r="30681" spans="7:9" x14ac:dyDescent="0.25">
      <c r="G30681">
        <v>47.688873291015625</v>
      </c>
      <c r="H30681">
        <v>11.319637298583984</v>
      </c>
      <c r="I30681">
        <v>42.996692657470703</v>
      </c>
    </row>
    <row r="30682" spans="7:9" x14ac:dyDescent="0.25">
      <c r="G30682">
        <v>87.552833557128906</v>
      </c>
      <c r="H30682">
        <v>63.451309204101563</v>
      </c>
      <c r="I30682">
        <v>40.099830627441406</v>
      </c>
    </row>
    <row r="30683" spans="7:9" x14ac:dyDescent="0.25">
      <c r="G30683">
        <v>45.982189178466797</v>
      </c>
      <c r="H30683">
        <v>11.664449691772461</v>
      </c>
      <c r="I30683">
        <v>66.679824829101563</v>
      </c>
    </row>
    <row r="30684" spans="7:9" x14ac:dyDescent="0.25">
      <c r="G30684">
        <v>30.380403518676758</v>
      </c>
      <c r="H30684">
        <v>71.9505615234375</v>
      </c>
      <c r="I30684">
        <v>52.021629333496094</v>
      </c>
    </row>
    <row r="30685" spans="7:9" x14ac:dyDescent="0.25">
      <c r="G30685">
        <v>16.876918792724609</v>
      </c>
      <c r="H30685">
        <v>20.065616607666016</v>
      </c>
      <c r="I30685">
        <v>44.500850677490234</v>
      </c>
    </row>
    <row r="30686" spans="7:9" x14ac:dyDescent="0.25">
      <c r="G30686">
        <v>82.063888549804687</v>
      </c>
      <c r="H30686">
        <v>57.550281524658203</v>
      </c>
      <c r="I30686">
        <v>90.299263000488281</v>
      </c>
    </row>
    <row r="30687" spans="7:9" x14ac:dyDescent="0.25">
      <c r="G30687">
        <v>81.223434448242188</v>
      </c>
      <c r="H30687">
        <v>93.356788635253906</v>
      </c>
      <c r="I30687">
        <v>76.945770263671875</v>
      </c>
    </row>
    <row r="30688" spans="7:9" x14ac:dyDescent="0.25">
      <c r="G30688">
        <v>93.333419799804688</v>
      </c>
      <c r="H30688">
        <v>59.905773162841797</v>
      </c>
      <c r="I30688">
        <v>63.631015777587891</v>
      </c>
    </row>
    <row r="30689" spans="7:9" x14ac:dyDescent="0.25">
      <c r="G30689">
        <v>46.987586975097656</v>
      </c>
      <c r="H30689">
        <v>82.103302001953125</v>
      </c>
      <c r="I30689">
        <v>7.4510097503662109</v>
      </c>
    </row>
    <row r="30690" spans="7:9" x14ac:dyDescent="0.25">
      <c r="G30690">
        <v>59.822700500488281</v>
      </c>
      <c r="H30690">
        <v>18.727272033691406</v>
      </c>
      <c r="I30690">
        <v>33.11383056640625</v>
      </c>
    </row>
    <row r="30691" spans="7:9" x14ac:dyDescent="0.25">
      <c r="G30691">
        <v>68.674537658691406</v>
      </c>
      <c r="H30691">
        <v>92.955696105957031</v>
      </c>
      <c r="I30691">
        <v>78.5069580078125</v>
      </c>
    </row>
    <row r="30692" spans="7:9" x14ac:dyDescent="0.25">
      <c r="G30692">
        <v>93.797508239746094</v>
      </c>
      <c r="H30692">
        <v>36.719398498535156</v>
      </c>
      <c r="I30692">
        <v>93.93280029296875</v>
      </c>
    </row>
    <row r="30693" spans="7:9" x14ac:dyDescent="0.25">
      <c r="G30693">
        <v>82.143196105957031</v>
      </c>
      <c r="H30693">
        <v>49.831367492675781</v>
      </c>
      <c r="I30693">
        <v>36.589599609375</v>
      </c>
    </row>
    <row r="30694" spans="7:9" x14ac:dyDescent="0.25">
      <c r="G30694">
        <v>69.712326049804688</v>
      </c>
      <c r="H30694">
        <v>46.036235809326172</v>
      </c>
      <c r="I30694">
        <v>10.566228866577148</v>
      </c>
    </row>
    <row r="30695" spans="7:9" x14ac:dyDescent="0.25">
      <c r="G30695">
        <v>17.936319351196289</v>
      </c>
      <c r="H30695">
        <v>44.549308776855469</v>
      </c>
      <c r="I30695">
        <v>76.545272827148438</v>
      </c>
    </row>
    <row r="30696" spans="7:9" x14ac:dyDescent="0.25">
      <c r="G30696">
        <v>34.220157623291016</v>
      </c>
      <c r="H30696">
        <v>6.3770351409912109</v>
      </c>
      <c r="I30696">
        <v>33.631332397460937</v>
      </c>
    </row>
    <row r="30697" spans="7:9" x14ac:dyDescent="0.25">
      <c r="G30697">
        <v>21.25120735168457</v>
      </c>
      <c r="H30697">
        <v>92.54302978515625</v>
      </c>
      <c r="I30697">
        <v>41.053581237792969</v>
      </c>
    </row>
    <row r="30698" spans="7:9" x14ac:dyDescent="0.25">
      <c r="G30698">
        <v>96.260360717773437</v>
      </c>
      <c r="H30698">
        <v>87.8475341796875</v>
      </c>
      <c r="I30698">
        <v>51.495571136474609</v>
      </c>
    </row>
    <row r="30699" spans="7:9" x14ac:dyDescent="0.25">
      <c r="G30699">
        <v>31.676023483276367</v>
      </c>
      <c r="H30699">
        <v>34.276546478271484</v>
      </c>
      <c r="I30699">
        <v>15.79338264465332</v>
      </c>
    </row>
    <row r="30700" spans="7:9" x14ac:dyDescent="0.25">
      <c r="G30700">
        <v>37.849678039550781</v>
      </c>
      <c r="H30700">
        <v>16.711933135986328</v>
      </c>
      <c r="I30700">
        <v>54.778606414794922</v>
      </c>
    </row>
    <row r="30701" spans="7:9" x14ac:dyDescent="0.25">
      <c r="G30701">
        <v>0.8167564868927002</v>
      </c>
      <c r="H30701">
        <v>47.988533020019531</v>
      </c>
      <c r="I30701">
        <v>85.93695068359375</v>
      </c>
    </row>
    <row r="30702" spans="7:9" x14ac:dyDescent="0.25">
      <c r="G30702">
        <v>11.20140552520752</v>
      </c>
      <c r="H30702">
        <v>87.160438537597656</v>
      </c>
      <c r="I30702">
        <v>16.869873046875</v>
      </c>
    </row>
    <row r="30703" spans="7:9" x14ac:dyDescent="0.25">
      <c r="G30703">
        <v>50.939792633056641</v>
      </c>
      <c r="H30703">
        <v>64.389595031738281</v>
      </c>
      <c r="I30703">
        <v>44.597232818603516</v>
      </c>
    </row>
    <row r="30704" spans="7:9" x14ac:dyDescent="0.25">
      <c r="G30704">
        <v>12.797630310058594</v>
      </c>
      <c r="H30704">
        <v>67.217498779296875</v>
      </c>
      <c r="I30704">
        <v>18.586784362792969</v>
      </c>
    </row>
    <row r="30705" spans="7:9" x14ac:dyDescent="0.25">
      <c r="G30705">
        <v>2.7551233768463135</v>
      </c>
      <c r="H30705">
        <v>98.937652587890625</v>
      </c>
      <c r="I30705">
        <v>68.853233337402344</v>
      </c>
    </row>
    <row r="30706" spans="7:9" x14ac:dyDescent="0.25">
      <c r="G30706">
        <v>50.039627075195313</v>
      </c>
      <c r="H30706">
        <v>51.915615081787109</v>
      </c>
      <c r="I30706">
        <v>70.098564147949219</v>
      </c>
    </row>
    <row r="30707" spans="7:9" x14ac:dyDescent="0.25">
      <c r="G30707">
        <v>25.465171813964844</v>
      </c>
      <c r="H30707">
        <v>42.316448211669922</v>
      </c>
      <c r="I30707">
        <v>3.9785504341125488</v>
      </c>
    </row>
    <row r="30708" spans="7:9" x14ac:dyDescent="0.25">
      <c r="G30708">
        <v>41.101371765136719</v>
      </c>
      <c r="H30708">
        <v>41.859798431396484</v>
      </c>
      <c r="I30708">
        <v>8.2406816482543945</v>
      </c>
    </row>
    <row r="30709" spans="7:9" x14ac:dyDescent="0.25">
      <c r="G30709">
        <v>87.204246520996094</v>
      </c>
      <c r="H30709">
        <v>74.742195129394531</v>
      </c>
      <c r="I30709">
        <v>21.497989654541016</v>
      </c>
    </row>
    <row r="30710" spans="7:9" x14ac:dyDescent="0.25">
      <c r="G30710">
        <v>13.611197471618652</v>
      </c>
      <c r="H30710">
        <v>50.307647705078125</v>
      </c>
      <c r="I30710">
        <v>72.344963073730469</v>
      </c>
    </row>
    <row r="30711" spans="7:9" x14ac:dyDescent="0.25">
      <c r="G30711">
        <v>8.9936199188232422</v>
      </c>
      <c r="H30711">
        <v>94.723358154296875</v>
      </c>
      <c r="I30711">
        <v>41.697345733642578</v>
      </c>
    </row>
    <row r="30712" spans="7:9" x14ac:dyDescent="0.25">
      <c r="G30712">
        <v>92.786537170410156</v>
      </c>
      <c r="H30712">
        <v>66.890052795410156</v>
      </c>
      <c r="I30712">
        <v>86.71026611328125</v>
      </c>
    </row>
    <row r="30713" spans="7:9" x14ac:dyDescent="0.25">
      <c r="G30713">
        <v>50.337226867675781</v>
      </c>
      <c r="H30713">
        <v>77.89849853515625</v>
      </c>
      <c r="I30713">
        <v>36.211299896240234</v>
      </c>
    </row>
    <row r="30714" spans="7:9" x14ac:dyDescent="0.25">
      <c r="G30714">
        <v>94.646835327148438</v>
      </c>
      <c r="H30714">
        <v>31.097524642944336</v>
      </c>
      <c r="I30714">
        <v>2.838820219039917</v>
      </c>
    </row>
    <row r="30715" spans="7:9" x14ac:dyDescent="0.25">
      <c r="G30715">
        <v>79.582992553710937</v>
      </c>
      <c r="H30715">
        <v>6.5773606300354004</v>
      </c>
      <c r="I30715">
        <v>51.314414978027344</v>
      </c>
    </row>
    <row r="30716" spans="7:9" x14ac:dyDescent="0.25">
      <c r="G30716">
        <v>64.929542541503906</v>
      </c>
      <c r="H30716">
        <v>93.657142639160156</v>
      </c>
      <c r="I30716">
        <v>79.56317138671875</v>
      </c>
    </row>
    <row r="30717" spans="7:9" x14ac:dyDescent="0.25">
      <c r="G30717">
        <v>7.1748075485229492</v>
      </c>
      <c r="H30717">
        <v>35.609935760498047</v>
      </c>
      <c r="I30717">
        <v>17.540287017822266</v>
      </c>
    </row>
    <row r="30718" spans="7:9" x14ac:dyDescent="0.25">
      <c r="G30718">
        <v>29.334281921386719</v>
      </c>
      <c r="H30718">
        <v>68.925132751464844</v>
      </c>
      <c r="I30718">
        <v>4.1887702941894531</v>
      </c>
    </row>
    <row r="30719" spans="7:9" x14ac:dyDescent="0.25">
      <c r="G30719">
        <v>84.920066833496094</v>
      </c>
      <c r="H30719">
        <v>85.208786010742188</v>
      </c>
      <c r="I30719">
        <v>36.253822326660156</v>
      </c>
    </row>
    <row r="30720" spans="7:9" x14ac:dyDescent="0.25">
      <c r="G30720">
        <v>45.720088958740234</v>
      </c>
      <c r="H30720">
        <v>6.4200935363769531</v>
      </c>
      <c r="I30720">
        <v>82.777175903320313</v>
      </c>
    </row>
    <row r="30721" spans="7:9" x14ac:dyDescent="0.25">
      <c r="G30721">
        <v>99.397903442382813</v>
      </c>
      <c r="H30721">
        <v>76.349403381347656</v>
      </c>
      <c r="I30721">
        <v>58.801605224609375</v>
      </c>
    </row>
    <row r="30722" spans="7:9" x14ac:dyDescent="0.25">
      <c r="G30722">
        <v>73.880813598632812</v>
      </c>
      <c r="H30722">
        <v>34.621780395507812</v>
      </c>
      <c r="I30722">
        <v>52.694862365722656</v>
      </c>
    </row>
    <row r="30723" spans="7:9" x14ac:dyDescent="0.25">
      <c r="G30723">
        <v>12.633008003234863</v>
      </c>
      <c r="H30723">
        <v>49.373733520507812</v>
      </c>
      <c r="I30723">
        <v>98.865425109863281</v>
      </c>
    </row>
    <row r="30724" spans="7:9" x14ac:dyDescent="0.25">
      <c r="G30724">
        <v>3.5236477851867676</v>
      </c>
      <c r="H30724">
        <v>55.160598754882813</v>
      </c>
      <c r="I30724">
        <v>95.552711486816406</v>
      </c>
    </row>
    <row r="30725" spans="7:9" x14ac:dyDescent="0.25">
      <c r="G30725">
        <v>28.160078048706055</v>
      </c>
      <c r="H30725">
        <v>31.421829223632813</v>
      </c>
      <c r="I30725">
        <v>43.643928527832031</v>
      </c>
    </row>
    <row r="30726" spans="7:9" x14ac:dyDescent="0.25">
      <c r="G30726">
        <v>6.075739860534668</v>
      </c>
      <c r="H30726">
        <v>90.522666931152344</v>
      </c>
      <c r="I30726">
        <v>53.661052703857422</v>
      </c>
    </row>
    <row r="30727" spans="7:9" x14ac:dyDescent="0.25">
      <c r="G30727">
        <v>85.603897094726563</v>
      </c>
      <c r="H30727">
        <v>43.31658935546875</v>
      </c>
      <c r="I30727">
        <v>54.487358093261719</v>
      </c>
    </row>
    <row r="30728" spans="7:9" x14ac:dyDescent="0.25">
      <c r="G30728">
        <v>0.94398260116577148</v>
      </c>
      <c r="H30728">
        <v>13.395505905151367</v>
      </c>
      <c r="I30728">
        <v>78.125389099121094</v>
      </c>
    </row>
    <row r="30729" spans="7:9" x14ac:dyDescent="0.25">
      <c r="G30729">
        <v>11.900049209594727</v>
      </c>
      <c r="H30729">
        <v>61.526679992675781</v>
      </c>
      <c r="I30729">
        <v>72.6104736328125</v>
      </c>
    </row>
    <row r="30730" spans="7:9" x14ac:dyDescent="0.25">
      <c r="G30730">
        <v>51.852893829345703</v>
      </c>
      <c r="H30730">
        <v>10.779398918151855</v>
      </c>
      <c r="I30730">
        <v>61.707706451416016</v>
      </c>
    </row>
    <row r="30731" spans="7:9" x14ac:dyDescent="0.25">
      <c r="G30731">
        <v>82.281227111816406</v>
      </c>
      <c r="H30731">
        <v>75.83251953125</v>
      </c>
      <c r="I30731">
        <v>70.508537292480469</v>
      </c>
    </row>
    <row r="30732" spans="7:9" x14ac:dyDescent="0.25">
      <c r="G30732">
        <v>33.885635375976562</v>
      </c>
      <c r="H30732">
        <v>60.989315032958984</v>
      </c>
      <c r="I30732">
        <v>34.578449249267578</v>
      </c>
    </row>
    <row r="30733" spans="7:9" x14ac:dyDescent="0.25">
      <c r="G30733">
        <v>69.154197692871094</v>
      </c>
      <c r="H30733">
        <v>8.3204507827758789</v>
      </c>
      <c r="I30733">
        <v>14.701485633850098</v>
      </c>
    </row>
    <row r="30734" spans="7:9" x14ac:dyDescent="0.25">
      <c r="G30734">
        <v>36.853145599365234</v>
      </c>
      <c r="H30734">
        <v>26.672500610351563</v>
      </c>
      <c r="I30734">
        <v>26.084083557128906</v>
      </c>
    </row>
    <row r="30735" spans="7:9" x14ac:dyDescent="0.25">
      <c r="G30735">
        <v>81.992378234863281</v>
      </c>
      <c r="H30735">
        <v>84.329971313476563</v>
      </c>
      <c r="I30735">
        <v>30.431163787841797</v>
      </c>
    </row>
    <row r="30736" spans="7:9" x14ac:dyDescent="0.25">
      <c r="G30736">
        <v>95.616424560546875</v>
      </c>
      <c r="H30736">
        <v>91.966682434082031</v>
      </c>
      <c r="I30736">
        <v>20.655303955078125</v>
      </c>
    </row>
    <row r="30737" spans="7:9" x14ac:dyDescent="0.25">
      <c r="G30737">
        <v>26.369052886962891</v>
      </c>
      <c r="H30737">
        <v>70.979164123535156</v>
      </c>
      <c r="I30737">
        <v>83.936737060546875</v>
      </c>
    </row>
    <row r="30738" spans="7:9" x14ac:dyDescent="0.25">
      <c r="G30738">
        <v>62.986900329589844</v>
      </c>
      <c r="H30738">
        <v>96.923896789550781</v>
      </c>
      <c r="I30738">
        <v>60.980861663818359</v>
      </c>
    </row>
    <row r="30739" spans="7:9" x14ac:dyDescent="0.25">
      <c r="G30739">
        <v>35.25616455078125</v>
      </c>
      <c r="H30739">
        <v>23.893177032470703</v>
      </c>
      <c r="I30739">
        <v>22.933208465576172</v>
      </c>
    </row>
    <row r="30740" spans="7:9" x14ac:dyDescent="0.25">
      <c r="G30740">
        <v>65.8299560546875</v>
      </c>
      <c r="H30740">
        <v>47.324924468994141</v>
      </c>
      <c r="I30740">
        <v>76.572021484375</v>
      </c>
    </row>
    <row r="30741" spans="7:9" x14ac:dyDescent="0.25">
      <c r="G30741">
        <v>50.71380615234375</v>
      </c>
      <c r="H30741">
        <v>7.7608823776245117</v>
      </c>
      <c r="I30741">
        <v>40.918041229248047</v>
      </c>
    </row>
    <row r="30742" spans="7:9" x14ac:dyDescent="0.25">
      <c r="G30742">
        <v>9.9965810775756836</v>
      </c>
      <c r="H30742">
        <v>3.009408712387085</v>
      </c>
      <c r="I30742">
        <v>40.842620849609375</v>
      </c>
    </row>
    <row r="30743" spans="7:9" x14ac:dyDescent="0.25">
      <c r="G30743">
        <v>59.095279693603516</v>
      </c>
      <c r="H30743">
        <v>81.344642639160156</v>
      </c>
      <c r="I30743">
        <v>55.930934906005859</v>
      </c>
    </row>
    <row r="30744" spans="7:9" x14ac:dyDescent="0.25">
      <c r="G30744">
        <v>24.70811653137207</v>
      </c>
      <c r="H30744">
        <v>72.846511840820312</v>
      </c>
      <c r="I30744">
        <v>84.829811096191406</v>
      </c>
    </row>
    <row r="30745" spans="7:9" x14ac:dyDescent="0.25">
      <c r="G30745">
        <v>7.8928050994873047</v>
      </c>
      <c r="H30745">
        <v>62.568187713623047</v>
      </c>
      <c r="I30745">
        <v>19.391727447509766</v>
      </c>
    </row>
    <row r="30746" spans="7:9" x14ac:dyDescent="0.25">
      <c r="G30746">
        <v>62.019157409667969</v>
      </c>
      <c r="H30746">
        <v>69.471282958984375</v>
      </c>
      <c r="I30746">
        <v>20.680349349975586</v>
      </c>
    </row>
    <row r="30747" spans="7:9" x14ac:dyDescent="0.25">
      <c r="G30747">
        <v>57.348842620849609</v>
      </c>
      <c r="H30747">
        <v>14.307653427124023</v>
      </c>
      <c r="I30747">
        <v>95.641387939453125</v>
      </c>
    </row>
    <row r="30748" spans="7:9" x14ac:dyDescent="0.25">
      <c r="G30748">
        <v>91.983566284179688</v>
      </c>
      <c r="H30748">
        <v>1.9115746021270752</v>
      </c>
      <c r="I30748">
        <v>53.027565002441406</v>
      </c>
    </row>
    <row r="30749" spans="7:9" x14ac:dyDescent="0.25">
      <c r="G30749">
        <v>44.958049774169922</v>
      </c>
      <c r="H30749">
        <v>16.510700225830078</v>
      </c>
      <c r="I30749">
        <v>77.811172485351563</v>
      </c>
    </row>
    <row r="30750" spans="7:9" x14ac:dyDescent="0.25">
      <c r="G30750">
        <v>59.14862060546875</v>
      </c>
      <c r="H30750">
        <v>9.2306556701660156</v>
      </c>
      <c r="I30750">
        <v>81.383934020996094</v>
      </c>
    </row>
    <row r="30751" spans="7:9" x14ac:dyDescent="0.25">
      <c r="G30751">
        <v>65.98486328125</v>
      </c>
      <c r="H30751">
        <v>15.268791198730469</v>
      </c>
      <c r="I30751">
        <v>30.644882202148438</v>
      </c>
    </row>
    <row r="30752" spans="7:9" x14ac:dyDescent="0.25">
      <c r="G30752">
        <v>91.00225830078125</v>
      </c>
      <c r="H30752">
        <v>63.310390472412109</v>
      </c>
      <c r="I30752">
        <v>21.674304962158203</v>
      </c>
    </row>
    <row r="30753" spans="7:9" x14ac:dyDescent="0.25">
      <c r="G30753">
        <v>98.121696472167969</v>
      </c>
      <c r="H30753">
        <v>64.467575073242188</v>
      </c>
      <c r="I30753">
        <v>75.899269104003906</v>
      </c>
    </row>
    <row r="30754" spans="7:9" x14ac:dyDescent="0.25">
      <c r="G30754">
        <v>73.998497009277344</v>
      </c>
      <c r="H30754">
        <v>93.900077819824219</v>
      </c>
      <c r="I30754">
        <v>3.4683942794799805E-2</v>
      </c>
    </row>
    <row r="30755" spans="7:9" x14ac:dyDescent="0.25">
      <c r="G30755">
        <v>23.412769317626953</v>
      </c>
      <c r="H30755">
        <v>0.64040422439575195</v>
      </c>
      <c r="I30755">
        <v>60.947525024414062</v>
      </c>
    </row>
    <row r="30756" spans="7:9" x14ac:dyDescent="0.25">
      <c r="G30756">
        <v>37.785923004150391</v>
      </c>
      <c r="H30756">
        <v>14.055901527404785</v>
      </c>
      <c r="I30756">
        <v>97.001724243164063</v>
      </c>
    </row>
    <row r="30757" spans="7:9" x14ac:dyDescent="0.25">
      <c r="G30757">
        <v>25.568563461303711</v>
      </c>
      <c r="H30757">
        <v>16.649986267089844</v>
      </c>
      <c r="I30757">
        <v>76.210952758789063</v>
      </c>
    </row>
    <row r="30758" spans="7:9" x14ac:dyDescent="0.25">
      <c r="G30758">
        <v>13.264346122741699</v>
      </c>
      <c r="H30758">
        <v>49.096004486083984</v>
      </c>
      <c r="I30758">
        <v>45.217792510986328</v>
      </c>
    </row>
    <row r="30759" spans="7:9" x14ac:dyDescent="0.25">
      <c r="G30759">
        <v>65.795890808105469</v>
      </c>
      <c r="H30759">
        <v>24.823129653930664</v>
      </c>
      <c r="I30759">
        <v>12.043703079223633</v>
      </c>
    </row>
    <row r="30760" spans="7:9" x14ac:dyDescent="0.25">
      <c r="G30760">
        <v>55.094562530517578</v>
      </c>
      <c r="H30760">
        <v>97.196205139160156</v>
      </c>
      <c r="I30760">
        <v>8.7766704559326172</v>
      </c>
    </row>
    <row r="30761" spans="7:9" x14ac:dyDescent="0.25">
      <c r="G30761">
        <v>65.26861572265625</v>
      </c>
      <c r="H30761">
        <v>25.163650512695313</v>
      </c>
      <c r="I30761">
        <v>70.695686340332031</v>
      </c>
    </row>
    <row r="30762" spans="7:9" x14ac:dyDescent="0.25">
      <c r="G30762">
        <v>44.286251068115234</v>
      </c>
      <c r="H30762">
        <v>74.751296997070312</v>
      </c>
      <c r="I30762">
        <v>97.334877014160156</v>
      </c>
    </row>
    <row r="30763" spans="7:9" x14ac:dyDescent="0.25">
      <c r="G30763">
        <v>47.363967895507813</v>
      </c>
      <c r="H30763">
        <v>19.268381118774414</v>
      </c>
      <c r="I30763">
        <v>73.97857666015625</v>
      </c>
    </row>
    <row r="30764" spans="7:9" x14ac:dyDescent="0.25">
      <c r="G30764">
        <v>11.488973617553711</v>
      </c>
      <c r="H30764">
        <v>24.627048492431641</v>
      </c>
      <c r="I30764">
        <v>93.113639831542969</v>
      </c>
    </row>
    <row r="30765" spans="7:9" x14ac:dyDescent="0.25">
      <c r="G30765">
        <v>17.78948974609375</v>
      </c>
      <c r="H30765">
        <v>35.571311950683594</v>
      </c>
      <c r="I30765">
        <v>32.259963989257813</v>
      </c>
    </row>
    <row r="30766" spans="7:9" x14ac:dyDescent="0.25">
      <c r="G30766">
        <v>46.611331939697266</v>
      </c>
      <c r="H30766">
        <v>90.427726745605469</v>
      </c>
      <c r="I30766">
        <v>93.916458129882813</v>
      </c>
    </row>
    <row r="30767" spans="7:9" x14ac:dyDescent="0.25">
      <c r="G30767">
        <v>85.725631713867188</v>
      </c>
      <c r="H30767">
        <v>56.540859222412109</v>
      </c>
      <c r="I30767">
        <v>65.410598754882813</v>
      </c>
    </row>
    <row r="30768" spans="7:9" x14ac:dyDescent="0.25">
      <c r="G30768">
        <v>85.393226623535156</v>
      </c>
      <c r="H30768">
        <v>84.904342651367188</v>
      </c>
      <c r="I30768">
        <v>0.28730034828186035</v>
      </c>
    </row>
    <row r="30769" spans="7:9" x14ac:dyDescent="0.25">
      <c r="G30769">
        <v>54.108959197998047</v>
      </c>
      <c r="H30769">
        <v>63.455245971679688</v>
      </c>
      <c r="I30769">
        <v>91.329811096191406</v>
      </c>
    </row>
    <row r="30770" spans="7:9" x14ac:dyDescent="0.25">
      <c r="G30770">
        <v>88.556243896484375</v>
      </c>
      <c r="H30770">
        <v>5.6284608840942383</v>
      </c>
      <c r="I30770">
        <v>99.934455871582031</v>
      </c>
    </row>
    <row r="30771" spans="7:9" x14ac:dyDescent="0.25">
      <c r="G30771">
        <v>32.180946350097656</v>
      </c>
      <c r="H30771">
        <v>39.381038665771484</v>
      </c>
      <c r="I30771">
        <v>22.673999786376953</v>
      </c>
    </row>
    <row r="30772" spans="7:9" x14ac:dyDescent="0.25">
      <c r="G30772">
        <v>54.157173156738281</v>
      </c>
      <c r="H30772">
        <v>76.056655883789063</v>
      </c>
      <c r="I30772">
        <v>27.544958114624023</v>
      </c>
    </row>
    <row r="30773" spans="7:9" x14ac:dyDescent="0.25">
      <c r="G30773">
        <v>48.427467346191406</v>
      </c>
      <c r="H30773">
        <v>95.979759216308594</v>
      </c>
      <c r="I30773">
        <v>37.413288116455078</v>
      </c>
    </row>
    <row r="30774" spans="7:9" x14ac:dyDescent="0.25">
      <c r="G30774">
        <v>28.769660949707031</v>
      </c>
      <c r="H30774">
        <v>15.11058235168457</v>
      </c>
      <c r="I30774">
        <v>3.114694356918335</v>
      </c>
    </row>
    <row r="30775" spans="7:9" x14ac:dyDescent="0.25">
      <c r="G30775">
        <v>67.033859252929688</v>
      </c>
      <c r="H30775">
        <v>14.767683029174805</v>
      </c>
      <c r="I30775">
        <v>13.841283798217773</v>
      </c>
    </row>
    <row r="30776" spans="7:9" x14ac:dyDescent="0.25">
      <c r="G30776">
        <v>8.1189517974853516</v>
      </c>
      <c r="H30776">
        <v>63.397701263427734</v>
      </c>
      <c r="I30776">
        <v>76.919082641601562</v>
      </c>
    </row>
    <row r="30777" spans="7:9" x14ac:dyDescent="0.25">
      <c r="G30777">
        <v>35.980613708496094</v>
      </c>
      <c r="H30777">
        <v>18.453693389892578</v>
      </c>
      <c r="I30777">
        <v>45.662975311279297</v>
      </c>
    </row>
    <row r="30778" spans="7:9" x14ac:dyDescent="0.25">
      <c r="G30778">
        <v>42.7947998046875</v>
      </c>
      <c r="H30778">
        <v>19.197576522827148</v>
      </c>
      <c r="I30778">
        <v>34.249420166015625</v>
      </c>
    </row>
    <row r="30779" spans="7:9" x14ac:dyDescent="0.25">
      <c r="G30779">
        <v>19.904726028442383</v>
      </c>
      <c r="H30779">
        <v>12.980329513549805</v>
      </c>
      <c r="I30779">
        <v>77.785743713378906</v>
      </c>
    </row>
    <row r="30780" spans="7:9" x14ac:dyDescent="0.25">
      <c r="G30780">
        <v>89.667472839355469</v>
      </c>
      <c r="H30780">
        <v>62.338859558105469</v>
      </c>
      <c r="I30780">
        <v>38.039810180664063</v>
      </c>
    </row>
    <row r="30781" spans="7:9" x14ac:dyDescent="0.25">
      <c r="G30781">
        <v>95.851638793945313</v>
      </c>
      <c r="H30781">
        <v>65.892913818359375</v>
      </c>
      <c r="I30781">
        <v>28.438495635986328</v>
      </c>
    </row>
    <row r="30782" spans="7:9" x14ac:dyDescent="0.25">
      <c r="G30782">
        <v>74.631904602050781</v>
      </c>
      <c r="H30782">
        <v>69.091835021972656</v>
      </c>
      <c r="I30782">
        <v>12.509769439697266</v>
      </c>
    </row>
    <row r="30783" spans="7:9" x14ac:dyDescent="0.25">
      <c r="G30783">
        <v>15.042823791503906</v>
      </c>
      <c r="H30783">
        <v>11.66180419921875</v>
      </c>
      <c r="I30783">
        <v>88.243949890136719</v>
      </c>
    </row>
    <row r="30784" spans="7:9" x14ac:dyDescent="0.25">
      <c r="G30784">
        <v>57.304943084716797</v>
      </c>
      <c r="H30784">
        <v>46.201663970947266</v>
      </c>
      <c r="I30784">
        <v>95.947418212890625</v>
      </c>
    </row>
    <row r="30785" spans="7:9" x14ac:dyDescent="0.25">
      <c r="G30785">
        <v>58.783966064453125</v>
      </c>
      <c r="H30785">
        <v>99.582817077636719</v>
      </c>
      <c r="I30785">
        <v>11.869001388549805</v>
      </c>
    </row>
    <row r="30786" spans="7:9" x14ac:dyDescent="0.25">
      <c r="G30786">
        <v>13.300752639770508</v>
      </c>
      <c r="H30786">
        <v>37.187164306640625</v>
      </c>
      <c r="I30786">
        <v>15.758294105529785</v>
      </c>
    </row>
    <row r="30787" spans="7:9" x14ac:dyDescent="0.25">
      <c r="G30787">
        <v>41.638820648193359</v>
      </c>
      <c r="H30787">
        <v>24.880706787109375</v>
      </c>
      <c r="I30787">
        <v>42.878257751464844</v>
      </c>
    </row>
    <row r="30788" spans="7:9" x14ac:dyDescent="0.25">
      <c r="G30788">
        <v>74.709335327148437</v>
      </c>
      <c r="H30788">
        <v>79.030303955078125</v>
      </c>
      <c r="I30788">
        <v>63.904838562011719</v>
      </c>
    </row>
    <row r="30789" spans="7:9" x14ac:dyDescent="0.25">
      <c r="G30789">
        <v>39.993648529052734</v>
      </c>
      <c r="H30789">
        <v>8.6408376693725586</v>
      </c>
      <c r="I30789">
        <v>37.415672302246094</v>
      </c>
    </row>
    <row r="30790" spans="7:9" x14ac:dyDescent="0.25">
      <c r="G30790">
        <v>94.403144836425781</v>
      </c>
      <c r="H30790">
        <v>12.381261825561523</v>
      </c>
      <c r="I30790">
        <v>75.8614501953125</v>
      </c>
    </row>
    <row r="30791" spans="7:9" x14ac:dyDescent="0.25">
      <c r="G30791">
        <v>49.137298583984375</v>
      </c>
      <c r="H30791">
        <v>17.193925857543945</v>
      </c>
      <c r="I30791">
        <v>77.339302062988281</v>
      </c>
    </row>
    <row r="30792" spans="7:9" x14ac:dyDescent="0.25">
      <c r="G30792">
        <v>24.796903610229492</v>
      </c>
      <c r="H30792">
        <v>73.404129028320312</v>
      </c>
      <c r="I30792">
        <v>41.210182189941406</v>
      </c>
    </row>
    <row r="30793" spans="7:9" x14ac:dyDescent="0.25">
      <c r="G30793">
        <v>96.981910705566406</v>
      </c>
      <c r="H30793">
        <v>36.578941345214844</v>
      </c>
      <c r="I30793">
        <v>88.434219360351563</v>
      </c>
    </row>
    <row r="30794" spans="7:9" x14ac:dyDescent="0.25">
      <c r="G30794">
        <v>26.685428619384766</v>
      </c>
      <c r="H30794">
        <v>20.388238906860352</v>
      </c>
      <c r="I30794">
        <v>99.002090454101563</v>
      </c>
    </row>
    <row r="30795" spans="7:9" x14ac:dyDescent="0.25">
      <c r="G30795">
        <v>67.549247741699219</v>
      </c>
      <c r="H30795">
        <v>42.709125518798828</v>
      </c>
      <c r="I30795">
        <v>4.3285012245178223</v>
      </c>
    </row>
    <row r="30796" spans="7:9" x14ac:dyDescent="0.25">
      <c r="G30796">
        <v>48.784698486328125</v>
      </c>
      <c r="H30796">
        <v>73.250129699707031</v>
      </c>
      <c r="I30796">
        <v>96.009185791015625</v>
      </c>
    </row>
    <row r="30797" spans="7:9" x14ac:dyDescent="0.25">
      <c r="G30797">
        <v>12.34763240814209</v>
      </c>
      <c r="H30797">
        <v>32.866119384765625</v>
      </c>
      <c r="I30797">
        <v>41.737388610839844</v>
      </c>
    </row>
    <row r="30798" spans="7:9" x14ac:dyDescent="0.25">
      <c r="G30798">
        <v>43.600963592529297</v>
      </c>
      <c r="H30798">
        <v>69.051116943359375</v>
      </c>
      <c r="I30798">
        <v>10.991996765136719</v>
      </c>
    </row>
    <row r="30799" spans="7:9" x14ac:dyDescent="0.25">
      <c r="G30799">
        <v>52.764553070068359</v>
      </c>
      <c r="H30799">
        <v>9.1472511291503906</v>
      </c>
      <c r="I30799">
        <v>77.660545349121094</v>
      </c>
    </row>
    <row r="30800" spans="7:9" x14ac:dyDescent="0.25">
      <c r="G30800">
        <v>10.253036499023437</v>
      </c>
      <c r="H30800">
        <v>61.655479431152344</v>
      </c>
      <c r="I30800">
        <v>73.107772827148438</v>
      </c>
    </row>
    <row r="30801" spans="7:9" x14ac:dyDescent="0.25">
      <c r="G30801">
        <v>1.5998423099517822</v>
      </c>
      <c r="H30801">
        <v>29.490900039672852</v>
      </c>
      <c r="I30801">
        <v>44.157455444335938</v>
      </c>
    </row>
    <row r="30802" spans="7:9" x14ac:dyDescent="0.25">
      <c r="G30802">
        <v>79.872657775878906</v>
      </c>
      <c r="H30802">
        <v>18.654315948486328</v>
      </c>
      <c r="I30802">
        <v>27.584331512451172</v>
      </c>
    </row>
    <row r="30803" spans="7:9" x14ac:dyDescent="0.25">
      <c r="G30803">
        <v>56.864517211914063</v>
      </c>
      <c r="H30803">
        <v>66.905036926269531</v>
      </c>
      <c r="I30803">
        <v>81.325927734375</v>
      </c>
    </row>
    <row r="30804" spans="7:9" x14ac:dyDescent="0.25">
      <c r="G30804">
        <v>84.208023071289062</v>
      </c>
      <c r="H30804">
        <v>93.679985046386719</v>
      </c>
      <c r="I30804">
        <v>26.78449821472168</v>
      </c>
    </row>
    <row r="30805" spans="7:9" x14ac:dyDescent="0.25">
      <c r="G30805">
        <v>45.970230102539063</v>
      </c>
      <c r="H30805">
        <v>42.523838043212891</v>
      </c>
      <c r="I30805">
        <v>14.108729362487793</v>
      </c>
    </row>
    <row r="30806" spans="7:9" x14ac:dyDescent="0.25">
      <c r="G30806">
        <v>73.055435180664063</v>
      </c>
      <c r="H30806">
        <v>77.236167907714844</v>
      </c>
      <c r="I30806">
        <v>49.786178588867188</v>
      </c>
    </row>
    <row r="30807" spans="7:9" x14ac:dyDescent="0.25">
      <c r="G30807">
        <v>23.434347152709961</v>
      </c>
      <c r="H30807">
        <v>23.117483139038086</v>
      </c>
      <c r="I30807">
        <v>43.553386688232422</v>
      </c>
    </row>
    <row r="30808" spans="7:9" x14ac:dyDescent="0.25">
      <c r="G30808">
        <v>71.14404296875</v>
      </c>
      <c r="H30808">
        <v>54.168613433837891</v>
      </c>
      <c r="I30808">
        <v>78.603080749511719</v>
      </c>
    </row>
    <row r="30809" spans="7:9" x14ac:dyDescent="0.25">
      <c r="G30809">
        <v>50.22564697265625</v>
      </c>
      <c r="H30809">
        <v>98.680023193359375</v>
      </c>
      <c r="I30809">
        <v>68.150039672851563</v>
      </c>
    </row>
    <row r="30810" spans="7:9" x14ac:dyDescent="0.25">
      <c r="G30810">
        <v>90.098762512207031</v>
      </c>
      <c r="H30810">
        <v>20.901411056518555</v>
      </c>
      <c r="I30810">
        <v>84.171028137207031</v>
      </c>
    </row>
    <row r="30811" spans="7:9" x14ac:dyDescent="0.25">
      <c r="G30811">
        <v>7.8756513595581055</v>
      </c>
      <c r="H30811">
        <v>80.720390319824219</v>
      </c>
      <c r="I30811">
        <v>75.872482299804688</v>
      </c>
    </row>
    <row r="30812" spans="7:9" x14ac:dyDescent="0.25">
      <c r="G30812">
        <v>36.106266021728516</v>
      </c>
      <c r="H30812">
        <v>40.563995361328125</v>
      </c>
      <c r="I30812">
        <v>0.22490620613098145</v>
      </c>
    </row>
    <row r="30813" spans="7:9" x14ac:dyDescent="0.25">
      <c r="G30813">
        <v>25.480587005615234</v>
      </c>
      <c r="H30813">
        <v>86.881568908691406</v>
      </c>
      <c r="I30813">
        <v>72.547271728515625</v>
      </c>
    </row>
    <row r="30814" spans="7:9" x14ac:dyDescent="0.25">
      <c r="G30814">
        <v>78.909133911132812</v>
      </c>
      <c r="H30814">
        <v>39.133686065673828</v>
      </c>
      <c r="I30814">
        <v>88.191261291503906</v>
      </c>
    </row>
    <row r="30815" spans="7:9" x14ac:dyDescent="0.25">
      <c r="G30815">
        <v>22.718948364257813</v>
      </c>
      <c r="H30815">
        <v>2.512824535369873</v>
      </c>
      <c r="I30815">
        <v>37.176025390625</v>
      </c>
    </row>
    <row r="30816" spans="7:9" x14ac:dyDescent="0.25">
      <c r="G30816">
        <v>72.753128051757813</v>
      </c>
      <c r="H30816">
        <v>70.718917846679688</v>
      </c>
      <c r="I30816">
        <v>21.221500396728516</v>
      </c>
    </row>
    <row r="30817" spans="7:9" x14ac:dyDescent="0.25">
      <c r="G30817">
        <v>97.009712219238281</v>
      </c>
      <c r="H30817">
        <v>34.82012939453125</v>
      </c>
      <c r="I30817">
        <v>19.835805892944336</v>
      </c>
    </row>
    <row r="30818" spans="7:9" x14ac:dyDescent="0.25">
      <c r="G30818">
        <v>44.912574768066406</v>
      </c>
      <c r="H30818">
        <v>5.1080408096313477</v>
      </c>
      <c r="I30818">
        <v>40.490692138671875</v>
      </c>
    </row>
    <row r="30819" spans="7:9" x14ac:dyDescent="0.25">
      <c r="G30819">
        <v>7.936161994934082</v>
      </c>
      <c r="H30819">
        <v>0.21964311599731445</v>
      </c>
      <c r="I30819">
        <v>22.782623291015625</v>
      </c>
    </row>
    <row r="30820" spans="7:9" x14ac:dyDescent="0.25">
      <c r="G30820">
        <v>92.418876647949219</v>
      </c>
      <c r="H30820">
        <v>15.708809852600098</v>
      </c>
      <c r="I30820">
        <v>61.887054443359375</v>
      </c>
    </row>
    <row r="30821" spans="7:9" x14ac:dyDescent="0.25">
      <c r="G30821">
        <v>37.060337066650391</v>
      </c>
      <c r="H30821">
        <v>10.51938533782959</v>
      </c>
      <c r="I30821">
        <v>30.383087158203125</v>
      </c>
    </row>
    <row r="30822" spans="7:9" x14ac:dyDescent="0.25">
      <c r="G30822">
        <v>52.617145538330078</v>
      </c>
      <c r="H30822">
        <v>71.003433227539063</v>
      </c>
      <c r="I30822">
        <v>36.217014312744141</v>
      </c>
    </row>
    <row r="30823" spans="7:9" x14ac:dyDescent="0.25">
      <c r="G30823">
        <v>26.253122329711914</v>
      </c>
      <c r="H30823">
        <v>48.553977966308594</v>
      </c>
      <c r="I30823">
        <v>78.499160766601563</v>
      </c>
    </row>
    <row r="30824" spans="7:9" x14ac:dyDescent="0.25">
      <c r="G30824">
        <v>38.175998687744141</v>
      </c>
      <c r="H30824">
        <v>57.644279479980469</v>
      </c>
      <c r="I30824">
        <v>91.050918579101563</v>
      </c>
    </row>
    <row r="30825" spans="7:9" x14ac:dyDescent="0.25">
      <c r="G30825">
        <v>22.664934158325195</v>
      </c>
      <c r="H30825">
        <v>48.897552490234375</v>
      </c>
      <c r="I30825">
        <v>78.951072692871094</v>
      </c>
    </row>
    <row r="30826" spans="7:9" x14ac:dyDescent="0.25">
      <c r="G30826">
        <v>52.175426483154297</v>
      </c>
      <c r="H30826">
        <v>88.315216064453125</v>
      </c>
      <c r="I30826">
        <v>7.334345817565918</v>
      </c>
    </row>
    <row r="30827" spans="7:9" x14ac:dyDescent="0.25">
      <c r="G30827">
        <v>83.462066650390625</v>
      </c>
      <c r="H30827">
        <v>24.279748916625977</v>
      </c>
      <c r="I30827">
        <v>39.683307647705078</v>
      </c>
    </row>
    <row r="30828" spans="7:9" x14ac:dyDescent="0.25">
      <c r="G30828">
        <v>23.897802352905273</v>
      </c>
      <c r="H30828">
        <v>72.483566284179687</v>
      </c>
      <c r="I30828">
        <v>8.8900861740112305</v>
      </c>
    </row>
    <row r="30829" spans="7:9" x14ac:dyDescent="0.25">
      <c r="G30829">
        <v>18.453628540039063</v>
      </c>
      <c r="H30829">
        <v>3.3298730850219727</v>
      </c>
      <c r="I30829">
        <v>46.258758544921875</v>
      </c>
    </row>
    <row r="30830" spans="7:9" x14ac:dyDescent="0.25">
      <c r="G30830">
        <v>30.947040557861328</v>
      </c>
      <c r="H30830">
        <v>53.167671203613281</v>
      </c>
      <c r="I30830">
        <v>67.935699462890625</v>
      </c>
    </row>
    <row r="30831" spans="7:9" x14ac:dyDescent="0.25">
      <c r="G30831">
        <v>73.734130859375</v>
      </c>
      <c r="H30831">
        <v>70.274147033691406</v>
      </c>
      <c r="I30831">
        <v>95.305999755859375</v>
      </c>
    </row>
    <row r="30832" spans="7:9" x14ac:dyDescent="0.25">
      <c r="G30832">
        <v>98.320854187011719</v>
      </c>
      <c r="H30832">
        <v>37.8450927734375</v>
      </c>
      <c r="I30832">
        <v>54.741722106933594</v>
      </c>
    </row>
    <row r="30833" spans="7:9" x14ac:dyDescent="0.25">
      <c r="G30833">
        <v>84.466705322265625</v>
      </c>
      <c r="H30833">
        <v>22.211122512817383</v>
      </c>
      <c r="I30833">
        <v>95.544670104980469</v>
      </c>
    </row>
    <row r="30834" spans="7:9" x14ac:dyDescent="0.25">
      <c r="G30834">
        <v>90.061141967773438</v>
      </c>
      <c r="H30834">
        <v>76.62646484375</v>
      </c>
      <c r="I30834">
        <v>84.555503845214844</v>
      </c>
    </row>
    <row r="30835" spans="7:9" x14ac:dyDescent="0.25">
      <c r="G30835">
        <v>49.931877136230469</v>
      </c>
      <c r="H30835">
        <v>84.590164184570313</v>
      </c>
      <c r="I30835">
        <v>77.013984680175781</v>
      </c>
    </row>
    <row r="30836" spans="7:9" x14ac:dyDescent="0.25">
      <c r="G30836">
        <v>34.107505798339844</v>
      </c>
      <c r="H30836">
        <v>65.819915771484375</v>
      </c>
      <c r="I30836">
        <v>39.915637969970703</v>
      </c>
    </row>
    <row r="30837" spans="7:9" x14ac:dyDescent="0.25">
      <c r="G30837">
        <v>8.9670953750610352</v>
      </c>
      <c r="H30837">
        <v>50.518108367919922</v>
      </c>
      <c r="I30837">
        <v>74.129364013671875</v>
      </c>
    </row>
    <row r="30838" spans="7:9" x14ac:dyDescent="0.25">
      <c r="G30838">
        <v>45.978904724121094</v>
      </c>
      <c r="H30838">
        <v>80.01116943359375</v>
      </c>
      <c r="I30838">
        <v>71.482078552246094</v>
      </c>
    </row>
    <row r="30839" spans="7:9" x14ac:dyDescent="0.25">
      <c r="G30839">
        <v>18.921751022338867</v>
      </c>
      <c r="H30839">
        <v>34.519039154052734</v>
      </c>
      <c r="I30839">
        <v>73.192253112792969</v>
      </c>
    </row>
    <row r="30840" spans="7:9" x14ac:dyDescent="0.25">
      <c r="G30840">
        <v>41.908393859863281</v>
      </c>
      <c r="H30840">
        <v>60.784252166748047</v>
      </c>
      <c r="I30840">
        <v>5.5068073272705078</v>
      </c>
    </row>
    <row r="30841" spans="7:9" x14ac:dyDescent="0.25">
      <c r="G30841">
        <v>66.252906799316406</v>
      </c>
      <c r="H30841">
        <v>56.372165679931641</v>
      </c>
      <c r="I30841">
        <v>39.977931976318359</v>
      </c>
    </row>
    <row r="30842" spans="7:9" x14ac:dyDescent="0.25">
      <c r="G30842">
        <v>57.056045532226563</v>
      </c>
      <c r="H30842">
        <v>15.207785606384277</v>
      </c>
      <c r="I30842">
        <v>11.070174217224121</v>
      </c>
    </row>
    <row r="30843" spans="7:9" x14ac:dyDescent="0.25">
      <c r="G30843">
        <v>61.886615753173828</v>
      </c>
      <c r="H30843">
        <v>95.65283203125</v>
      </c>
      <c r="I30843">
        <v>68.026603698730469</v>
      </c>
    </row>
    <row r="30844" spans="7:9" x14ac:dyDescent="0.25">
      <c r="G30844">
        <v>9.4249362945556641</v>
      </c>
      <c r="H30844">
        <v>2.2119820117950439</v>
      </c>
      <c r="I30844">
        <v>5.2078542709350586</v>
      </c>
    </row>
    <row r="30845" spans="7:9" x14ac:dyDescent="0.25">
      <c r="G30845">
        <v>99.469879150390625</v>
      </c>
      <c r="H30845">
        <v>82.601669311523438</v>
      </c>
      <c r="I30845">
        <v>13.262486457824707</v>
      </c>
    </row>
    <row r="30846" spans="7:9" x14ac:dyDescent="0.25">
      <c r="G30846">
        <v>75.105308532714844</v>
      </c>
      <c r="H30846">
        <v>9.9811973571777344</v>
      </c>
      <c r="I30846">
        <v>99.053421020507813</v>
      </c>
    </row>
    <row r="30847" spans="7:9" x14ac:dyDescent="0.25">
      <c r="G30847">
        <v>79.638236999511719</v>
      </c>
      <c r="H30847">
        <v>15.946853637695313</v>
      </c>
      <c r="I30847">
        <v>5.566108226776123</v>
      </c>
    </row>
    <row r="30848" spans="7:9" x14ac:dyDescent="0.25">
      <c r="G30848">
        <v>65.471824645996094</v>
      </c>
      <c r="H30848">
        <v>52.487140655517578</v>
      </c>
      <c r="I30848">
        <v>13.121562957763672</v>
      </c>
    </row>
    <row r="30849" spans="7:9" x14ac:dyDescent="0.25">
      <c r="G30849">
        <v>28.423934936523437</v>
      </c>
      <c r="H30849">
        <v>23.304510116577148</v>
      </c>
      <c r="I30849">
        <v>52.9246826171875</v>
      </c>
    </row>
    <row r="30850" spans="7:9" x14ac:dyDescent="0.25">
      <c r="G30850">
        <v>21.95897102355957</v>
      </c>
      <c r="H30850">
        <v>38.287704467773437</v>
      </c>
      <c r="I30850">
        <v>14.856881141662598</v>
      </c>
    </row>
    <row r="30851" spans="7:9" x14ac:dyDescent="0.25">
      <c r="G30851">
        <v>62.929790496826172</v>
      </c>
      <c r="H30851">
        <v>4.7822117805480957</v>
      </c>
      <c r="I30851">
        <v>78.785621643066406</v>
      </c>
    </row>
    <row r="30852" spans="7:9" x14ac:dyDescent="0.25">
      <c r="G30852">
        <v>69.03955078125</v>
      </c>
      <c r="H30852">
        <v>89.716415405273438</v>
      </c>
      <c r="I30852">
        <v>56.573371887207031</v>
      </c>
    </row>
    <row r="30853" spans="7:9" x14ac:dyDescent="0.25">
      <c r="G30853">
        <v>82.393630981445313</v>
      </c>
      <c r="H30853">
        <v>25.410629272460938</v>
      </c>
      <c r="I30853">
        <v>58.238197326660156</v>
      </c>
    </row>
    <row r="30854" spans="7:9" x14ac:dyDescent="0.25">
      <c r="G30854">
        <v>91.031333923339844</v>
      </c>
      <c r="H30854">
        <v>15.587514877319336</v>
      </c>
      <c r="I30854">
        <v>16.90949821472168</v>
      </c>
    </row>
    <row r="30855" spans="7:9" x14ac:dyDescent="0.25">
      <c r="G30855">
        <v>87.768356323242188</v>
      </c>
      <c r="H30855">
        <v>47.028289794921875</v>
      </c>
      <c r="I30855">
        <v>43.648277282714844</v>
      </c>
    </row>
    <row r="30856" spans="7:9" x14ac:dyDescent="0.25">
      <c r="G30856">
        <v>23.356855392456055</v>
      </c>
      <c r="H30856">
        <v>65.541656494140625</v>
      </c>
      <c r="I30856">
        <v>73.923881530761719</v>
      </c>
    </row>
    <row r="30857" spans="7:9" x14ac:dyDescent="0.25">
      <c r="G30857">
        <v>57.942684173583984</v>
      </c>
      <c r="H30857">
        <v>15.244483947753906</v>
      </c>
      <c r="I30857">
        <v>95.371246337890625</v>
      </c>
    </row>
    <row r="30858" spans="7:9" x14ac:dyDescent="0.25">
      <c r="G30858">
        <v>73.881240844726563</v>
      </c>
      <c r="H30858">
        <v>19.157236099243164</v>
      </c>
      <c r="I30858">
        <v>62.956638336181641</v>
      </c>
    </row>
    <row r="30859" spans="7:9" x14ac:dyDescent="0.25">
      <c r="G30859">
        <v>35.727424621582031</v>
      </c>
      <c r="H30859">
        <v>42.105258941650391</v>
      </c>
      <c r="I30859">
        <v>58.167995452880859</v>
      </c>
    </row>
    <row r="30860" spans="7:9" x14ac:dyDescent="0.25">
      <c r="G30860">
        <v>14.953290939331055</v>
      </c>
      <c r="H30860">
        <v>87.952354431152344</v>
      </c>
      <c r="I30860">
        <v>97.381332397460938</v>
      </c>
    </row>
    <row r="30861" spans="7:9" x14ac:dyDescent="0.25">
      <c r="G30861">
        <v>1.7324745655059814</v>
      </c>
      <c r="H30861">
        <v>50.087570190429687</v>
      </c>
      <c r="I30861">
        <v>48.949073791503906</v>
      </c>
    </row>
    <row r="30862" spans="7:9" x14ac:dyDescent="0.25">
      <c r="G30862">
        <v>11.774563789367676</v>
      </c>
      <c r="H30862">
        <v>33.402389526367188</v>
      </c>
      <c r="I30862">
        <v>55.372566223144531</v>
      </c>
    </row>
    <row r="30863" spans="7:9" x14ac:dyDescent="0.25">
      <c r="G30863">
        <v>39.259380340576172</v>
      </c>
      <c r="H30863">
        <v>68.046554565429688</v>
      </c>
      <c r="I30863">
        <v>46.471965789794922</v>
      </c>
    </row>
    <row r="30864" spans="7:9" x14ac:dyDescent="0.25">
      <c r="G30864">
        <v>77.7216796875</v>
      </c>
      <c r="H30864">
        <v>29.098182678222656</v>
      </c>
      <c r="I30864">
        <v>60.81414794921875</v>
      </c>
    </row>
    <row r="30865" spans="7:9" x14ac:dyDescent="0.25">
      <c r="G30865">
        <v>18.334537506103516</v>
      </c>
      <c r="H30865">
        <v>94.740913391113281</v>
      </c>
      <c r="I30865">
        <v>98.616455078125</v>
      </c>
    </row>
    <row r="30866" spans="7:9" x14ac:dyDescent="0.25">
      <c r="G30866">
        <v>72.246696472167969</v>
      </c>
      <c r="H30866">
        <v>20.169895172119141</v>
      </c>
      <c r="I30866">
        <v>11.472958564758301</v>
      </c>
    </row>
    <row r="30867" spans="7:9" x14ac:dyDescent="0.25">
      <c r="G30867">
        <v>52.008026123046875</v>
      </c>
      <c r="H30867">
        <v>70.561424255371094</v>
      </c>
      <c r="I30867">
        <v>87.863174438476562</v>
      </c>
    </row>
    <row r="30868" spans="7:9" x14ac:dyDescent="0.25">
      <c r="G30868">
        <v>81.980621337890625</v>
      </c>
      <c r="H30868">
        <v>58.101444244384766</v>
      </c>
      <c r="I30868">
        <v>32.563381195068359</v>
      </c>
    </row>
    <row r="30869" spans="7:9" x14ac:dyDescent="0.25">
      <c r="G30869">
        <v>3.0430614948272705</v>
      </c>
      <c r="H30869">
        <v>23.087574005126953</v>
      </c>
      <c r="I30869">
        <v>20.600200653076172</v>
      </c>
    </row>
    <row r="30870" spans="7:9" x14ac:dyDescent="0.25">
      <c r="G30870">
        <v>50.665069580078125</v>
      </c>
      <c r="H30870">
        <v>14.060586929321289</v>
      </c>
      <c r="I30870">
        <v>58.827392578125</v>
      </c>
    </row>
    <row r="30871" spans="7:9" x14ac:dyDescent="0.25">
      <c r="G30871">
        <v>44.121067047119141</v>
      </c>
      <c r="H30871">
        <v>77.097358703613281</v>
      </c>
      <c r="I30871">
        <v>30.882871627807617</v>
      </c>
    </row>
    <row r="30872" spans="7:9" x14ac:dyDescent="0.25">
      <c r="G30872">
        <v>48.537002563476563</v>
      </c>
      <c r="H30872">
        <v>98.869613647460937</v>
      </c>
      <c r="I30872">
        <v>73.255256652832031</v>
      </c>
    </row>
    <row r="30873" spans="7:9" x14ac:dyDescent="0.25">
      <c r="G30873">
        <v>99.687393188476562</v>
      </c>
      <c r="H30873">
        <v>44.655132293701172</v>
      </c>
      <c r="I30873">
        <v>14.271640777587891</v>
      </c>
    </row>
    <row r="30874" spans="7:9" x14ac:dyDescent="0.25">
      <c r="G30874">
        <v>96.791648864746094</v>
      </c>
      <c r="H30874">
        <v>42.74169921875</v>
      </c>
      <c r="I30874">
        <v>55.571861267089844</v>
      </c>
    </row>
    <row r="30875" spans="7:9" x14ac:dyDescent="0.25">
      <c r="G30875">
        <v>22.562616348266602</v>
      </c>
      <c r="H30875">
        <v>35.902656555175781</v>
      </c>
      <c r="I30875">
        <v>32.37310791015625</v>
      </c>
    </row>
    <row r="30876" spans="7:9" x14ac:dyDescent="0.25">
      <c r="G30876">
        <v>87.748489379882813</v>
      </c>
      <c r="H30876">
        <v>12.907820701599121</v>
      </c>
      <c r="I30876">
        <v>18.613655090332031</v>
      </c>
    </row>
    <row r="30877" spans="7:9" x14ac:dyDescent="0.25">
      <c r="G30877">
        <v>83.444526672363281</v>
      </c>
      <c r="H30877">
        <v>56.178211212158203</v>
      </c>
      <c r="I30877">
        <v>53.709148406982422</v>
      </c>
    </row>
    <row r="30878" spans="7:9" x14ac:dyDescent="0.25">
      <c r="G30878">
        <v>66.345428466796875</v>
      </c>
      <c r="H30878">
        <v>72.259368896484375</v>
      </c>
      <c r="I30878">
        <v>35.721248626708984</v>
      </c>
    </row>
    <row r="30879" spans="7:9" x14ac:dyDescent="0.25">
      <c r="G30879">
        <v>76.425689697265625</v>
      </c>
      <c r="H30879">
        <v>80.088890075683594</v>
      </c>
      <c r="I30879">
        <v>21.539199829101563</v>
      </c>
    </row>
    <row r="30880" spans="7:9" x14ac:dyDescent="0.25">
      <c r="G30880">
        <v>63.586032867431641</v>
      </c>
      <c r="H30880">
        <v>7.1313438415527344</v>
      </c>
      <c r="I30880">
        <v>87.272605895996094</v>
      </c>
    </row>
    <row r="30881" spans="7:9" x14ac:dyDescent="0.25">
      <c r="G30881">
        <v>68.651634216308594</v>
      </c>
      <c r="H30881">
        <v>18.16096305847168</v>
      </c>
      <c r="I30881">
        <v>64.260627746582031</v>
      </c>
    </row>
    <row r="30882" spans="7:9" x14ac:dyDescent="0.25">
      <c r="G30882">
        <v>97.564933776855469</v>
      </c>
      <c r="H30882">
        <v>77.351158142089844</v>
      </c>
      <c r="I30882">
        <v>79.481857299804688</v>
      </c>
    </row>
    <row r="30883" spans="7:9" x14ac:dyDescent="0.25">
      <c r="G30883">
        <v>47.244709014892578</v>
      </c>
      <c r="H30883">
        <v>16.693412780761719</v>
      </c>
      <c r="I30883">
        <v>89.012252807617187</v>
      </c>
    </row>
    <row r="30884" spans="7:9" x14ac:dyDescent="0.25">
      <c r="G30884">
        <v>82.696357727050781</v>
      </c>
      <c r="H30884">
        <v>66.678123474121094</v>
      </c>
      <c r="I30884">
        <v>13.588791847229004</v>
      </c>
    </row>
    <row r="30885" spans="7:9" x14ac:dyDescent="0.25">
      <c r="G30885">
        <v>41.618518829345703</v>
      </c>
      <c r="H30885">
        <v>56.439567565917969</v>
      </c>
      <c r="I30885">
        <v>24.106002807617188</v>
      </c>
    </row>
    <row r="30886" spans="7:9" x14ac:dyDescent="0.25">
      <c r="G30886">
        <v>12.770724296569824</v>
      </c>
      <c r="H30886">
        <v>36.758510589599609</v>
      </c>
      <c r="I30886">
        <v>8.5638942718505859</v>
      </c>
    </row>
    <row r="30887" spans="7:9" x14ac:dyDescent="0.25">
      <c r="G30887">
        <v>24.308008193969727</v>
      </c>
      <c r="H30887">
        <v>40.741859436035156</v>
      </c>
      <c r="I30887">
        <v>0.91165304183959961</v>
      </c>
    </row>
    <row r="30888" spans="7:9" x14ac:dyDescent="0.25">
      <c r="G30888">
        <v>8.4644680023193359</v>
      </c>
      <c r="H30888">
        <v>12.721258163452148</v>
      </c>
      <c r="I30888">
        <v>5.4540691375732422</v>
      </c>
    </row>
    <row r="30889" spans="7:9" x14ac:dyDescent="0.25">
      <c r="G30889">
        <v>18.440156936645508</v>
      </c>
      <c r="H30889">
        <v>88.744735717773438</v>
      </c>
      <c r="I30889">
        <v>90.819740295410156</v>
      </c>
    </row>
    <row r="30890" spans="7:9" x14ac:dyDescent="0.25">
      <c r="G30890">
        <v>44.927883148193359</v>
      </c>
      <c r="H30890">
        <v>53.539295196533203</v>
      </c>
      <c r="I30890">
        <v>6.4939680099487305</v>
      </c>
    </row>
    <row r="30891" spans="7:9" x14ac:dyDescent="0.25">
      <c r="G30891">
        <v>64.970321655273437</v>
      </c>
      <c r="H30891">
        <v>74.310646057128906</v>
      </c>
      <c r="I30891">
        <v>37.907566070556641</v>
      </c>
    </row>
    <row r="30892" spans="7:9" x14ac:dyDescent="0.25">
      <c r="G30892">
        <v>7.6162815093994141E-2</v>
      </c>
      <c r="H30892">
        <v>85.281494140625</v>
      </c>
      <c r="I30892">
        <v>27.107936859130859</v>
      </c>
    </row>
    <row r="30893" spans="7:9" x14ac:dyDescent="0.25">
      <c r="G30893">
        <v>27.809173583984375</v>
      </c>
      <c r="H30893">
        <v>76.264213562011719</v>
      </c>
      <c r="I30893">
        <v>52.933334350585937</v>
      </c>
    </row>
    <row r="30894" spans="7:9" x14ac:dyDescent="0.25">
      <c r="G30894">
        <v>89.208534240722656</v>
      </c>
      <c r="H30894">
        <v>0.38027167320251465</v>
      </c>
      <c r="I30894">
        <v>63.927597045898438</v>
      </c>
    </row>
    <row r="30895" spans="7:9" x14ac:dyDescent="0.25">
      <c r="G30895">
        <v>39.965290069580078</v>
      </c>
      <c r="H30895">
        <v>30.589473724365234</v>
      </c>
      <c r="I30895">
        <v>59.283435821533203</v>
      </c>
    </row>
    <row r="30896" spans="7:9" x14ac:dyDescent="0.25">
      <c r="G30896">
        <v>76.580513000488281</v>
      </c>
      <c r="H30896">
        <v>51.039749145507813</v>
      </c>
      <c r="I30896">
        <v>6.9500503540039062</v>
      </c>
    </row>
    <row r="30897" spans="7:9" x14ac:dyDescent="0.25">
      <c r="G30897">
        <v>18.828350067138672</v>
      </c>
      <c r="H30897">
        <v>0.20527839660644531</v>
      </c>
      <c r="I30897">
        <v>6.4978122711181641</v>
      </c>
    </row>
    <row r="30898" spans="7:9" x14ac:dyDescent="0.25">
      <c r="G30898">
        <v>79.5543212890625</v>
      </c>
      <c r="H30898">
        <v>89.909622192382813</v>
      </c>
      <c r="I30898">
        <v>48.961704254150391</v>
      </c>
    </row>
    <row r="30899" spans="7:9" x14ac:dyDescent="0.25">
      <c r="G30899">
        <v>3.7179648876190186</v>
      </c>
      <c r="H30899">
        <v>2.9438138008117676</v>
      </c>
      <c r="I30899">
        <v>91.998497009277344</v>
      </c>
    </row>
    <row r="30900" spans="7:9" x14ac:dyDescent="0.25">
      <c r="G30900">
        <v>5.9523701667785645</v>
      </c>
      <c r="H30900">
        <v>36.149578094482422</v>
      </c>
      <c r="I30900">
        <v>70.352729797363281</v>
      </c>
    </row>
    <row r="30901" spans="7:9" x14ac:dyDescent="0.25">
      <c r="G30901">
        <v>93.823127746582031</v>
      </c>
      <c r="H30901">
        <v>63.357234954833984</v>
      </c>
      <c r="I30901">
        <v>56.646228790283203</v>
      </c>
    </row>
    <row r="30902" spans="7:9" x14ac:dyDescent="0.25">
      <c r="G30902">
        <v>90.238929748535156</v>
      </c>
      <c r="H30902">
        <v>70.009414672851563</v>
      </c>
      <c r="I30902">
        <v>2.44712233543396</v>
      </c>
    </row>
    <row r="30903" spans="7:9" x14ac:dyDescent="0.25">
      <c r="G30903">
        <v>89.657302856445313</v>
      </c>
      <c r="H30903">
        <v>78.977432250976563</v>
      </c>
      <c r="I30903">
        <v>44.750247955322266</v>
      </c>
    </row>
    <row r="30904" spans="7:9" x14ac:dyDescent="0.25">
      <c r="G30904">
        <v>19.154870986938477</v>
      </c>
      <c r="H30904">
        <v>84.049705505371094</v>
      </c>
      <c r="I30904">
        <v>97.473434448242187</v>
      </c>
    </row>
    <row r="30905" spans="7:9" x14ac:dyDescent="0.25">
      <c r="G30905">
        <v>66.154106140136719</v>
      </c>
      <c r="H30905">
        <v>16.653919219970703</v>
      </c>
      <c r="I30905">
        <v>44.156169891357422</v>
      </c>
    </row>
    <row r="30906" spans="7:9" x14ac:dyDescent="0.25">
      <c r="G30906">
        <v>62.430572509765625</v>
      </c>
      <c r="H30906">
        <v>44.128150939941406</v>
      </c>
      <c r="I30906">
        <v>58.30108642578125</v>
      </c>
    </row>
    <row r="30907" spans="7:9" x14ac:dyDescent="0.25">
      <c r="G30907">
        <v>30.528657913208008</v>
      </c>
      <c r="H30907">
        <v>79.594863891601563</v>
      </c>
      <c r="I30907">
        <v>47.036994934082031</v>
      </c>
    </row>
    <row r="30908" spans="7:9" x14ac:dyDescent="0.25">
      <c r="G30908">
        <v>49.201930999755859</v>
      </c>
      <c r="H30908">
        <v>38.276512145996094</v>
      </c>
      <c r="I30908">
        <v>6.0673055648803711</v>
      </c>
    </row>
    <row r="30909" spans="7:9" x14ac:dyDescent="0.25">
      <c r="G30909">
        <v>43.029529571533203</v>
      </c>
      <c r="H30909">
        <v>10.736203193664551</v>
      </c>
      <c r="I30909">
        <v>97.012260437011719</v>
      </c>
    </row>
    <row r="30910" spans="7:9" x14ac:dyDescent="0.25">
      <c r="G30910">
        <v>55.754493713378906</v>
      </c>
      <c r="H30910">
        <v>16.593212127685547</v>
      </c>
      <c r="I30910">
        <v>88.819732666015625</v>
      </c>
    </row>
    <row r="30911" spans="7:9" x14ac:dyDescent="0.25">
      <c r="G30911">
        <v>3.7063062191009521</v>
      </c>
      <c r="H30911">
        <v>23.063934326171875</v>
      </c>
      <c r="I30911">
        <v>13.220298767089844</v>
      </c>
    </row>
    <row r="30912" spans="7:9" x14ac:dyDescent="0.25">
      <c r="G30912">
        <v>95.220741271972656</v>
      </c>
      <c r="H30912">
        <v>50.276523590087891</v>
      </c>
      <c r="I30912">
        <v>59.299617767333984</v>
      </c>
    </row>
    <row r="30913" spans="7:9" x14ac:dyDescent="0.25">
      <c r="G30913">
        <v>33.31781005859375</v>
      </c>
      <c r="H30913">
        <v>72.514488220214844</v>
      </c>
      <c r="I30913">
        <v>6.9686412811279297</v>
      </c>
    </row>
    <row r="30914" spans="7:9" x14ac:dyDescent="0.25">
      <c r="G30914">
        <v>24.855470657348633</v>
      </c>
      <c r="H30914">
        <v>62.92340087890625</v>
      </c>
      <c r="I30914">
        <v>74.990623474121094</v>
      </c>
    </row>
    <row r="30915" spans="7:9" x14ac:dyDescent="0.25">
      <c r="G30915">
        <v>1.5059173107147217</v>
      </c>
      <c r="H30915">
        <v>14.0782470703125</v>
      </c>
      <c r="I30915">
        <v>31.587516784667969</v>
      </c>
    </row>
    <row r="30916" spans="7:9" x14ac:dyDescent="0.25">
      <c r="G30916">
        <v>11.514293670654297</v>
      </c>
      <c r="H30916">
        <v>12.218934059143066</v>
      </c>
      <c r="I30916">
        <v>98.558311462402344</v>
      </c>
    </row>
    <row r="30917" spans="7:9" x14ac:dyDescent="0.25">
      <c r="G30917">
        <v>80.360015869140625</v>
      </c>
      <c r="H30917">
        <v>6.7312002182006836</v>
      </c>
      <c r="I30917">
        <v>31.111503601074219</v>
      </c>
    </row>
    <row r="30918" spans="7:9" x14ac:dyDescent="0.25">
      <c r="G30918">
        <v>20.960308074951172</v>
      </c>
      <c r="H30918">
        <v>25.141424179077148</v>
      </c>
      <c r="I30918">
        <v>1.8052041530609131</v>
      </c>
    </row>
    <row r="30919" spans="7:9" x14ac:dyDescent="0.25">
      <c r="G30919">
        <v>26.497072219848633</v>
      </c>
      <c r="H30919">
        <v>57.819686889648438</v>
      </c>
      <c r="I30919">
        <v>78.414283752441406</v>
      </c>
    </row>
    <row r="30920" spans="7:9" x14ac:dyDescent="0.25">
      <c r="G30920">
        <v>21.623838424682617</v>
      </c>
      <c r="H30920">
        <v>14.808088302612305</v>
      </c>
      <c r="I30920">
        <v>1.2664854526519775</v>
      </c>
    </row>
    <row r="30921" spans="7:9" x14ac:dyDescent="0.25">
      <c r="G30921">
        <v>19.782358169555664</v>
      </c>
      <c r="H30921">
        <v>22.523307800292969</v>
      </c>
      <c r="I30921">
        <v>18.421554565429688</v>
      </c>
    </row>
    <row r="30922" spans="7:9" x14ac:dyDescent="0.25">
      <c r="G30922">
        <v>18.440341949462891</v>
      </c>
      <c r="H30922">
        <v>32.086391448974609</v>
      </c>
      <c r="I30922">
        <v>78.571334838867187</v>
      </c>
    </row>
    <row r="30923" spans="7:9" x14ac:dyDescent="0.25">
      <c r="G30923">
        <v>11.815756797790527</v>
      </c>
      <c r="H30923">
        <v>99.020919799804688</v>
      </c>
      <c r="I30923">
        <v>57.027019500732422</v>
      </c>
    </row>
    <row r="30924" spans="7:9" x14ac:dyDescent="0.25">
      <c r="G30924">
        <v>57.39141845703125</v>
      </c>
      <c r="H30924">
        <v>30.095989227294922</v>
      </c>
      <c r="I30924">
        <v>63.694889068603516</v>
      </c>
    </row>
    <row r="30925" spans="7:9" x14ac:dyDescent="0.25">
      <c r="G30925">
        <v>62.308723449707031</v>
      </c>
      <c r="H30925">
        <v>84.98480224609375</v>
      </c>
      <c r="I30925">
        <v>61.336540222167969</v>
      </c>
    </row>
    <row r="30926" spans="7:9" x14ac:dyDescent="0.25">
      <c r="G30926">
        <v>66.373947143554687</v>
      </c>
      <c r="H30926">
        <v>44.726318359375</v>
      </c>
      <c r="I30926">
        <v>84.225791931152344</v>
      </c>
    </row>
    <row r="30927" spans="7:9" x14ac:dyDescent="0.25">
      <c r="G30927">
        <v>66.476860046386719</v>
      </c>
      <c r="H30927">
        <v>86.02789306640625</v>
      </c>
      <c r="I30927">
        <v>61.865413665771484</v>
      </c>
    </row>
    <row r="30928" spans="7:9" x14ac:dyDescent="0.25">
      <c r="G30928">
        <v>23.022354125976563</v>
      </c>
      <c r="H30928">
        <v>19.294792175292969</v>
      </c>
      <c r="I30928">
        <v>8.7744293212890625</v>
      </c>
    </row>
    <row r="30929" spans="7:9" x14ac:dyDescent="0.25">
      <c r="G30929">
        <v>1.5731394290924072</v>
      </c>
      <c r="H30929">
        <v>91.729209899902344</v>
      </c>
      <c r="I30929">
        <v>72.313735961914063</v>
      </c>
    </row>
    <row r="30930" spans="7:9" x14ac:dyDescent="0.25">
      <c r="G30930">
        <v>65.109016418457031</v>
      </c>
      <c r="H30930">
        <v>26.470630645751953</v>
      </c>
      <c r="I30930">
        <v>37.646739959716797</v>
      </c>
    </row>
    <row r="30931" spans="7:9" x14ac:dyDescent="0.25">
      <c r="G30931">
        <v>45.686691284179688</v>
      </c>
      <c r="H30931">
        <v>59.862339019775391</v>
      </c>
      <c r="I30931">
        <v>67.544952392578125</v>
      </c>
    </row>
    <row r="30932" spans="7:9" x14ac:dyDescent="0.25">
      <c r="G30932">
        <v>84.147750854492187</v>
      </c>
      <c r="H30932">
        <v>65.589317321777344</v>
      </c>
      <c r="I30932">
        <v>18.908674240112305</v>
      </c>
    </row>
    <row r="30933" spans="7:9" x14ac:dyDescent="0.25">
      <c r="G30933">
        <v>46.932296752929688</v>
      </c>
      <c r="H30933">
        <v>74.45208740234375</v>
      </c>
      <c r="I30933">
        <v>85.392448425292969</v>
      </c>
    </row>
    <row r="30934" spans="7:9" x14ac:dyDescent="0.25">
      <c r="G30934">
        <v>67.825485229492188</v>
      </c>
      <c r="H30934">
        <v>38.482658386230469</v>
      </c>
      <c r="I30934">
        <v>92.966262817382813</v>
      </c>
    </row>
    <row r="30935" spans="7:9" x14ac:dyDescent="0.25">
      <c r="G30935">
        <v>46.155445098876953</v>
      </c>
      <c r="H30935">
        <v>68.284263610839844</v>
      </c>
      <c r="I30935">
        <v>42.919384002685547</v>
      </c>
    </row>
    <row r="30936" spans="7:9" x14ac:dyDescent="0.25">
      <c r="G30936">
        <v>81.886993408203125</v>
      </c>
      <c r="H30936">
        <v>31.949525833129883</v>
      </c>
      <c r="I30936">
        <v>93.786338806152344</v>
      </c>
    </row>
    <row r="30937" spans="7:9" x14ac:dyDescent="0.25">
      <c r="G30937">
        <v>81.278045654296875</v>
      </c>
      <c r="H30937">
        <v>25.493526458740234</v>
      </c>
      <c r="I30937">
        <v>82.756515502929688</v>
      </c>
    </row>
    <row r="30938" spans="7:9" x14ac:dyDescent="0.25">
      <c r="G30938">
        <v>7.0978164672851563</v>
      </c>
      <c r="H30938">
        <v>59.992141723632812</v>
      </c>
      <c r="I30938">
        <v>59.882850646972656</v>
      </c>
    </row>
    <row r="30939" spans="7:9" x14ac:dyDescent="0.25">
      <c r="G30939">
        <v>26.409738540649414</v>
      </c>
      <c r="H30939">
        <v>4.8544526100158691</v>
      </c>
      <c r="I30939">
        <v>90.143264770507813</v>
      </c>
    </row>
    <row r="30940" spans="7:9" x14ac:dyDescent="0.25">
      <c r="G30940">
        <v>71.910247802734375</v>
      </c>
      <c r="H30940">
        <v>43.94305419921875</v>
      </c>
      <c r="I30940">
        <v>33.193809509277344</v>
      </c>
    </row>
    <row r="30941" spans="7:9" x14ac:dyDescent="0.25">
      <c r="G30941">
        <v>43.849880218505859</v>
      </c>
      <c r="H30941">
        <v>49.400638580322266</v>
      </c>
      <c r="I30941">
        <v>46.296810150146484</v>
      </c>
    </row>
    <row r="30942" spans="7:9" x14ac:dyDescent="0.25">
      <c r="G30942">
        <v>46.457504272460938</v>
      </c>
      <c r="H30942">
        <v>33.607715606689453</v>
      </c>
      <c r="I30942">
        <v>48.973888397216797</v>
      </c>
    </row>
    <row r="30943" spans="7:9" x14ac:dyDescent="0.25">
      <c r="G30943">
        <v>52.105087280273438</v>
      </c>
      <c r="H30943">
        <v>72.996986389160156</v>
      </c>
      <c r="I30943">
        <v>8.734405517578125</v>
      </c>
    </row>
    <row r="30944" spans="7:9" x14ac:dyDescent="0.25">
      <c r="G30944">
        <v>88.500961303710938</v>
      </c>
      <c r="H30944">
        <v>97.547683715820313</v>
      </c>
      <c r="I30944">
        <v>44.827610015869141</v>
      </c>
    </row>
    <row r="30945" spans="7:9" x14ac:dyDescent="0.25">
      <c r="G30945">
        <v>38.047462463378906</v>
      </c>
      <c r="H30945">
        <v>39.490081787109375</v>
      </c>
      <c r="I30945">
        <v>34.173728942871094</v>
      </c>
    </row>
    <row r="30946" spans="7:9" x14ac:dyDescent="0.25">
      <c r="G30946">
        <v>56.955574035644531</v>
      </c>
      <c r="H30946">
        <v>35.629432678222656</v>
      </c>
      <c r="I30946">
        <v>42.0081787109375</v>
      </c>
    </row>
    <row r="30947" spans="7:9" x14ac:dyDescent="0.25">
      <c r="G30947">
        <v>66.338417053222656</v>
      </c>
      <c r="H30947">
        <v>75.061714172363281</v>
      </c>
      <c r="I30947">
        <v>84.63641357421875</v>
      </c>
    </row>
    <row r="30948" spans="7:9" x14ac:dyDescent="0.25">
      <c r="G30948">
        <v>33.618366241455078</v>
      </c>
      <c r="H30948">
        <v>91.963844299316406</v>
      </c>
      <c r="I30948">
        <v>77.10693359375</v>
      </c>
    </row>
    <row r="30949" spans="7:9" x14ac:dyDescent="0.25">
      <c r="G30949">
        <v>64.243110656738281</v>
      </c>
      <c r="H30949">
        <v>79.410530090332031</v>
      </c>
      <c r="I30949">
        <v>82.37969970703125</v>
      </c>
    </row>
    <row r="30950" spans="7:9" x14ac:dyDescent="0.25">
      <c r="G30950">
        <v>18.725086212158203</v>
      </c>
      <c r="H30950">
        <v>71.361251831054688</v>
      </c>
      <c r="I30950">
        <v>87.258430480957031</v>
      </c>
    </row>
    <row r="30951" spans="7:9" x14ac:dyDescent="0.25">
      <c r="G30951">
        <v>84.960548400878906</v>
      </c>
      <c r="H30951">
        <v>26.386774063110352</v>
      </c>
      <c r="I30951">
        <v>4.2811751365661621</v>
      </c>
    </row>
    <row r="30952" spans="7:9" x14ac:dyDescent="0.25">
      <c r="G30952">
        <v>90.959968566894531</v>
      </c>
      <c r="H30952">
        <v>87.427146911621094</v>
      </c>
      <c r="I30952">
        <v>76.986129760742187</v>
      </c>
    </row>
    <row r="30953" spans="7:9" x14ac:dyDescent="0.25">
      <c r="G30953">
        <v>77.594284057617187</v>
      </c>
      <c r="H30953">
        <v>69.7052001953125</v>
      </c>
      <c r="I30953">
        <v>31.301689147949219</v>
      </c>
    </row>
    <row r="30954" spans="7:9" x14ac:dyDescent="0.25">
      <c r="G30954">
        <v>47.543621063232422</v>
      </c>
      <c r="H30954">
        <v>95.42352294921875</v>
      </c>
      <c r="I30954">
        <v>19.813745498657227</v>
      </c>
    </row>
    <row r="30955" spans="7:9" x14ac:dyDescent="0.25">
      <c r="G30955">
        <v>16.888731002807617</v>
      </c>
      <c r="H30955">
        <v>94.361076354980469</v>
      </c>
      <c r="I30955">
        <v>93.651351928710938</v>
      </c>
    </row>
    <row r="30956" spans="7:9" x14ac:dyDescent="0.25">
      <c r="G30956">
        <v>65.024055480957031</v>
      </c>
      <c r="H30956">
        <v>88.020828247070312</v>
      </c>
      <c r="I30956">
        <v>72.767189025878906</v>
      </c>
    </row>
    <row r="30957" spans="7:9" x14ac:dyDescent="0.25">
      <c r="G30957">
        <v>70.856124877929688</v>
      </c>
      <c r="H30957">
        <v>79.374336242675781</v>
      </c>
      <c r="I30957">
        <v>77.28369140625</v>
      </c>
    </row>
    <row r="30958" spans="7:9" x14ac:dyDescent="0.25">
      <c r="G30958">
        <v>46.395801544189453</v>
      </c>
      <c r="H30958">
        <v>57.065528869628906</v>
      </c>
      <c r="I30958">
        <v>6.89215087890625</v>
      </c>
    </row>
    <row r="30959" spans="7:9" x14ac:dyDescent="0.25">
      <c r="G30959">
        <v>9.4191017150878906</v>
      </c>
      <c r="H30959">
        <v>62.486827850341797</v>
      </c>
      <c r="I30959">
        <v>82.3428955078125</v>
      </c>
    </row>
    <row r="30960" spans="7:9" x14ac:dyDescent="0.25">
      <c r="G30960">
        <v>45.172203063964844</v>
      </c>
      <c r="H30960">
        <v>49.488311767578125</v>
      </c>
      <c r="I30960">
        <v>81.912284851074219</v>
      </c>
    </row>
    <row r="30961" spans="7:9" x14ac:dyDescent="0.25">
      <c r="G30961">
        <v>82.19390869140625</v>
      </c>
      <c r="H30961">
        <v>22.437715530395508</v>
      </c>
      <c r="I30961">
        <v>49.189231872558594</v>
      </c>
    </row>
    <row r="30962" spans="7:9" x14ac:dyDescent="0.25">
      <c r="G30962">
        <v>82.035781860351563</v>
      </c>
      <c r="H30962">
        <v>70.477935791015625</v>
      </c>
      <c r="I30962">
        <v>18.153064727783203</v>
      </c>
    </row>
    <row r="30963" spans="7:9" x14ac:dyDescent="0.25">
      <c r="G30963">
        <v>18.539207458496094</v>
      </c>
      <c r="H30963">
        <v>19.441997528076172</v>
      </c>
      <c r="I30963">
        <v>92.627540588378906</v>
      </c>
    </row>
    <row r="30964" spans="7:9" x14ac:dyDescent="0.25">
      <c r="G30964">
        <v>94.691764831542969</v>
      </c>
      <c r="H30964">
        <v>12.045651435852051</v>
      </c>
      <c r="I30964">
        <v>43.856220245361328</v>
      </c>
    </row>
    <row r="30965" spans="7:9" x14ac:dyDescent="0.25">
      <c r="G30965">
        <v>27.995569229125977</v>
      </c>
      <c r="H30965">
        <v>59.497142791748047</v>
      </c>
      <c r="I30965">
        <v>9.9638700485229492</v>
      </c>
    </row>
    <row r="30966" spans="7:9" x14ac:dyDescent="0.25">
      <c r="G30966">
        <v>86.549736022949219</v>
      </c>
      <c r="H30966">
        <v>10.105318069458008</v>
      </c>
      <c r="I30966">
        <v>21.009820938110352</v>
      </c>
    </row>
    <row r="30967" spans="7:9" x14ac:dyDescent="0.25">
      <c r="G30967">
        <v>4.2405071258544922</v>
      </c>
      <c r="H30967">
        <v>73.142852783203125</v>
      </c>
      <c r="I30967">
        <v>53.515277862548828</v>
      </c>
    </row>
    <row r="30968" spans="7:9" x14ac:dyDescent="0.25">
      <c r="G30968">
        <v>64.858375549316406</v>
      </c>
      <c r="H30968">
        <v>58.194072723388672</v>
      </c>
      <c r="I30968">
        <v>77.8189697265625</v>
      </c>
    </row>
    <row r="30969" spans="7:9" x14ac:dyDescent="0.25">
      <c r="G30969">
        <v>60.684211730957031</v>
      </c>
      <c r="H30969">
        <v>24.298954010009766</v>
      </c>
      <c r="I30969">
        <v>83.19769287109375</v>
      </c>
    </row>
    <row r="30970" spans="7:9" x14ac:dyDescent="0.25">
      <c r="G30970">
        <v>83.918380737304688</v>
      </c>
      <c r="H30970">
        <v>30.958669662475586</v>
      </c>
      <c r="I30970">
        <v>0.94215273857116699</v>
      </c>
    </row>
    <row r="30971" spans="7:9" x14ac:dyDescent="0.25">
      <c r="G30971">
        <v>50.830860137939453</v>
      </c>
      <c r="H30971">
        <v>89.806427001953125</v>
      </c>
      <c r="I30971">
        <v>39.816917419433594</v>
      </c>
    </row>
    <row r="30972" spans="7:9" x14ac:dyDescent="0.25">
      <c r="G30972">
        <v>33.998455047607422</v>
      </c>
      <c r="H30972">
        <v>95.532447814941406</v>
      </c>
      <c r="I30972">
        <v>65.6181640625</v>
      </c>
    </row>
    <row r="30973" spans="7:9" x14ac:dyDescent="0.25">
      <c r="G30973">
        <v>51.530582427978516</v>
      </c>
      <c r="H30973">
        <v>75.296524047851562</v>
      </c>
      <c r="I30973">
        <v>4.687809944152832</v>
      </c>
    </row>
    <row r="30974" spans="7:9" x14ac:dyDescent="0.25">
      <c r="G30974">
        <v>41.579460144042969</v>
      </c>
      <c r="H30974">
        <v>13.927883148193359</v>
      </c>
      <c r="I30974">
        <v>6.8087043762207031</v>
      </c>
    </row>
    <row r="30975" spans="7:9" x14ac:dyDescent="0.25">
      <c r="G30975">
        <v>12.247032165527344</v>
      </c>
      <c r="H30975">
        <v>58.013046264648438</v>
      </c>
      <c r="I30975">
        <v>36.206520080566406</v>
      </c>
    </row>
    <row r="30976" spans="7:9" x14ac:dyDescent="0.25">
      <c r="G30976">
        <v>71.551689147949219</v>
      </c>
      <c r="H30976">
        <v>64.569816589355469</v>
      </c>
      <c r="I30976">
        <v>59.481578826904297</v>
      </c>
    </row>
    <row r="30977" spans="7:9" x14ac:dyDescent="0.25">
      <c r="G30977">
        <v>98.465591430664063</v>
      </c>
      <c r="H30977">
        <v>72.212745666503906</v>
      </c>
      <c r="I30977">
        <v>99.000885009765625</v>
      </c>
    </row>
    <row r="30978" spans="7:9" x14ac:dyDescent="0.25">
      <c r="G30978">
        <v>46.990249633789063</v>
      </c>
      <c r="H30978">
        <v>36.094253540039063</v>
      </c>
      <c r="I30978">
        <v>21.159523010253906</v>
      </c>
    </row>
    <row r="30979" spans="7:9" x14ac:dyDescent="0.25">
      <c r="G30979">
        <v>82.367202758789063</v>
      </c>
      <c r="H30979">
        <v>77.768814086914062</v>
      </c>
      <c r="I30979">
        <v>26.283943176269531</v>
      </c>
    </row>
    <row r="30980" spans="7:9" x14ac:dyDescent="0.25">
      <c r="G30980">
        <v>27.133571624755859</v>
      </c>
      <c r="H30980">
        <v>71.537857055664063</v>
      </c>
      <c r="I30980">
        <v>14.859658241271973</v>
      </c>
    </row>
    <row r="30981" spans="7:9" x14ac:dyDescent="0.25">
      <c r="G30981">
        <v>58.892803192138672</v>
      </c>
      <c r="H30981">
        <v>77.602554321289063</v>
      </c>
      <c r="I30981">
        <v>81.035591125488281</v>
      </c>
    </row>
    <row r="30982" spans="7:9" x14ac:dyDescent="0.25">
      <c r="G30982">
        <v>9.190058708190918</v>
      </c>
      <c r="H30982">
        <v>66.042991638183594</v>
      </c>
      <c r="I30982">
        <v>55.548564910888672</v>
      </c>
    </row>
    <row r="30983" spans="7:9" x14ac:dyDescent="0.25">
      <c r="G30983">
        <v>90.323440551757813</v>
      </c>
      <c r="H30983">
        <v>74.568115234375</v>
      </c>
      <c r="I30983">
        <v>6.6373229026794434</v>
      </c>
    </row>
    <row r="30984" spans="7:9" x14ac:dyDescent="0.25">
      <c r="G30984">
        <v>44.597850799560547</v>
      </c>
      <c r="H30984">
        <v>46.20343017578125</v>
      </c>
      <c r="I30984">
        <v>48.237998962402344</v>
      </c>
    </row>
    <row r="30985" spans="7:9" x14ac:dyDescent="0.25">
      <c r="G30985">
        <v>7.5009403228759766</v>
      </c>
      <c r="H30985">
        <v>83.415412902832031</v>
      </c>
      <c r="I30985">
        <v>82.58514404296875</v>
      </c>
    </row>
    <row r="30986" spans="7:9" x14ac:dyDescent="0.25">
      <c r="G30986">
        <v>85.362716674804688</v>
      </c>
      <c r="H30986">
        <v>84.175697326660156</v>
      </c>
      <c r="I30986">
        <v>70.84619140625</v>
      </c>
    </row>
    <row r="30987" spans="7:9" x14ac:dyDescent="0.25">
      <c r="G30987">
        <v>20.814245223999023</v>
      </c>
      <c r="H30987">
        <v>38.456119537353516</v>
      </c>
      <c r="I30987">
        <v>25.905572891235352</v>
      </c>
    </row>
    <row r="30988" spans="7:9" x14ac:dyDescent="0.25">
      <c r="G30988">
        <v>1.0990738868713379</v>
      </c>
      <c r="H30988">
        <v>24.681026458740234</v>
      </c>
      <c r="I30988">
        <v>19.949848175048828</v>
      </c>
    </row>
    <row r="30989" spans="7:9" x14ac:dyDescent="0.25">
      <c r="G30989">
        <v>19.076377868652344</v>
      </c>
      <c r="H30989">
        <v>62.557815551757813</v>
      </c>
      <c r="I30989">
        <v>3.8997888565063477</v>
      </c>
    </row>
    <row r="30990" spans="7:9" x14ac:dyDescent="0.25">
      <c r="G30990">
        <v>32.399105072021484</v>
      </c>
      <c r="H30990">
        <v>28.022903442382813</v>
      </c>
      <c r="I30990">
        <v>22.551673889160156</v>
      </c>
    </row>
    <row r="30991" spans="7:9" x14ac:dyDescent="0.25">
      <c r="G30991">
        <v>59.417003631591797</v>
      </c>
      <c r="H30991">
        <v>88.091262817382813</v>
      </c>
      <c r="I30991">
        <v>48.840892791748047</v>
      </c>
    </row>
    <row r="30992" spans="7:9" x14ac:dyDescent="0.25">
      <c r="G30992">
        <v>71.155059814453125</v>
      </c>
      <c r="H30992">
        <v>57.245307922363281</v>
      </c>
      <c r="I30992">
        <v>41.988616943359375</v>
      </c>
    </row>
    <row r="30993" spans="7:9" x14ac:dyDescent="0.25">
      <c r="G30993">
        <v>76.315650939941406</v>
      </c>
      <c r="H30993">
        <v>45.455787658691406</v>
      </c>
      <c r="I30993">
        <v>90.249298095703125</v>
      </c>
    </row>
    <row r="30994" spans="7:9" x14ac:dyDescent="0.25">
      <c r="G30994">
        <v>83.459617614746094</v>
      </c>
      <c r="H30994">
        <v>62.556522369384766</v>
      </c>
      <c r="I30994">
        <v>31.105678558349609</v>
      </c>
    </row>
    <row r="30995" spans="7:9" x14ac:dyDescent="0.25">
      <c r="G30995">
        <v>62.9005126953125</v>
      </c>
      <c r="H30995">
        <v>59.807788848876953</v>
      </c>
      <c r="I30995">
        <v>45.371257781982422</v>
      </c>
    </row>
    <row r="30996" spans="7:9" x14ac:dyDescent="0.25">
      <c r="G30996">
        <v>15.70941162109375</v>
      </c>
      <c r="H30996">
        <v>41.143589019775391</v>
      </c>
      <c r="I30996">
        <v>10.820370674133301</v>
      </c>
    </row>
    <row r="30997" spans="7:9" x14ac:dyDescent="0.25">
      <c r="G30997">
        <v>2.6379406452178955</v>
      </c>
      <c r="H30997">
        <v>21.617389678955078</v>
      </c>
      <c r="I30997">
        <v>33.485485076904297</v>
      </c>
    </row>
    <row r="30998" spans="7:9" x14ac:dyDescent="0.25">
      <c r="G30998">
        <v>49.53668212890625</v>
      </c>
      <c r="H30998">
        <v>75.502388000488281</v>
      </c>
      <c r="I30998">
        <v>77.202789306640625</v>
      </c>
    </row>
    <row r="30999" spans="7:9" x14ac:dyDescent="0.25">
      <c r="G30999">
        <v>54.537479400634766</v>
      </c>
      <c r="H30999">
        <v>21.678197860717773</v>
      </c>
      <c r="I30999">
        <v>4.662930965423584</v>
      </c>
    </row>
    <row r="31000" spans="7:9" x14ac:dyDescent="0.25">
      <c r="G31000">
        <v>96.194015502929688</v>
      </c>
      <c r="H31000">
        <v>78.408340454101562</v>
      </c>
      <c r="I31000">
        <v>65.196327209472656</v>
      </c>
    </row>
    <row r="31001" spans="7:9" x14ac:dyDescent="0.25">
      <c r="G31001">
        <v>19.997602462768555</v>
      </c>
      <c r="H31001">
        <v>66.195205688476562</v>
      </c>
      <c r="I31001">
        <v>98.60467529296875</v>
      </c>
    </row>
    <row r="31002" spans="7:9" x14ac:dyDescent="0.25">
      <c r="G31002">
        <v>46.017265319824219</v>
      </c>
      <c r="H31002">
        <v>97.652740478515625</v>
      </c>
      <c r="I31002">
        <v>22.103994369506836</v>
      </c>
    </row>
    <row r="31003" spans="7:9" x14ac:dyDescent="0.25">
      <c r="G31003">
        <v>44.417018890380859</v>
      </c>
      <c r="H31003">
        <v>12.575780868530273</v>
      </c>
      <c r="I31003">
        <v>74.182952880859375</v>
      </c>
    </row>
    <row r="31004" spans="7:9" x14ac:dyDescent="0.25">
      <c r="G31004">
        <v>13.59153938293457</v>
      </c>
      <c r="H31004">
        <v>58.669692993164062</v>
      </c>
      <c r="I31004">
        <v>68.965370178222656</v>
      </c>
    </row>
    <row r="31005" spans="7:9" x14ac:dyDescent="0.25">
      <c r="G31005">
        <v>31.696636199951172</v>
      </c>
      <c r="H31005">
        <v>91.548851013183594</v>
      </c>
      <c r="I31005">
        <v>75.310256958007812</v>
      </c>
    </row>
    <row r="31006" spans="7:9" x14ac:dyDescent="0.25">
      <c r="G31006">
        <v>44.245361328125</v>
      </c>
      <c r="H31006">
        <v>48.178714752197266</v>
      </c>
      <c r="I31006">
        <v>52.949184417724609</v>
      </c>
    </row>
    <row r="31007" spans="7:9" x14ac:dyDescent="0.25">
      <c r="G31007">
        <v>74.75714111328125</v>
      </c>
      <c r="H31007">
        <v>6.2371134757995605</v>
      </c>
      <c r="I31007">
        <v>23.761642456054688</v>
      </c>
    </row>
    <row r="31008" spans="7:9" x14ac:dyDescent="0.25">
      <c r="G31008">
        <v>72.4979248046875</v>
      </c>
      <c r="H31008">
        <v>66.967926025390625</v>
      </c>
      <c r="I31008">
        <v>18.886524200439453</v>
      </c>
    </row>
    <row r="31009" spans="7:9" x14ac:dyDescent="0.25">
      <c r="G31009">
        <v>30.197196960449219</v>
      </c>
      <c r="H31009">
        <v>23.807477951049805</v>
      </c>
      <c r="I31009">
        <v>54.575111389160156</v>
      </c>
    </row>
    <row r="31010" spans="7:9" x14ac:dyDescent="0.25">
      <c r="G31010">
        <v>48.084495544433594</v>
      </c>
      <c r="H31010">
        <v>4.9428644180297852</v>
      </c>
      <c r="I31010">
        <v>53.069656372070313</v>
      </c>
    </row>
    <row r="31011" spans="7:9" x14ac:dyDescent="0.25">
      <c r="G31011">
        <v>90.217277526855469</v>
      </c>
      <c r="H31011">
        <v>0.32454729080200195</v>
      </c>
      <c r="I31011">
        <v>34.655105590820312</v>
      </c>
    </row>
    <row r="31012" spans="7:9" x14ac:dyDescent="0.25">
      <c r="G31012">
        <v>70.184913635253906</v>
      </c>
      <c r="H31012">
        <v>16.565973281860352</v>
      </c>
      <c r="I31012">
        <v>77.441482543945313</v>
      </c>
    </row>
    <row r="31013" spans="7:9" x14ac:dyDescent="0.25">
      <c r="G31013">
        <v>29.934103012084961</v>
      </c>
      <c r="H31013">
        <v>4.4322729110717773</v>
      </c>
      <c r="I31013">
        <v>30.204177856445313</v>
      </c>
    </row>
    <row r="31014" spans="7:9" x14ac:dyDescent="0.25">
      <c r="G31014">
        <v>95.480224609375</v>
      </c>
      <c r="H31014">
        <v>99.8116455078125</v>
      </c>
      <c r="I31014">
        <v>97.300621032714844</v>
      </c>
    </row>
    <row r="31015" spans="7:9" x14ac:dyDescent="0.25">
      <c r="G31015">
        <v>33.210746765136719</v>
      </c>
      <c r="H31015">
        <v>30.488718032836914</v>
      </c>
      <c r="I31015">
        <v>13.607728958129883</v>
      </c>
    </row>
    <row r="31016" spans="7:9" x14ac:dyDescent="0.25">
      <c r="G31016">
        <v>10.662496566772461</v>
      </c>
      <c r="H31016">
        <v>6.7619380950927734</v>
      </c>
      <c r="I31016">
        <v>30.647092819213867</v>
      </c>
    </row>
    <row r="31017" spans="7:9" x14ac:dyDescent="0.25">
      <c r="G31017">
        <v>25.127321243286133</v>
      </c>
      <c r="H31017">
        <v>16.778945922851563</v>
      </c>
      <c r="I31017">
        <v>25.396919250488281</v>
      </c>
    </row>
    <row r="31018" spans="7:9" x14ac:dyDescent="0.25">
      <c r="G31018">
        <v>85.02264404296875</v>
      </c>
      <c r="H31018">
        <v>38.967914581298828</v>
      </c>
      <c r="I31018">
        <v>72.293678283691406</v>
      </c>
    </row>
    <row r="31019" spans="7:9" x14ac:dyDescent="0.25">
      <c r="G31019">
        <v>64.217300415039062</v>
      </c>
      <c r="H31019">
        <v>9.4310398101806641</v>
      </c>
      <c r="I31019">
        <v>31.914674758911133</v>
      </c>
    </row>
    <row r="31020" spans="7:9" x14ac:dyDescent="0.25">
      <c r="G31020">
        <v>43.741477966308594</v>
      </c>
      <c r="H31020">
        <v>5.7015714645385742</v>
      </c>
      <c r="I31020">
        <v>70.867851257324219</v>
      </c>
    </row>
    <row r="31021" spans="7:9" x14ac:dyDescent="0.25">
      <c r="G31021">
        <v>72.594482421875</v>
      </c>
      <c r="H31021">
        <v>37.660240173339844</v>
      </c>
      <c r="I31021">
        <v>44.309829711914063</v>
      </c>
    </row>
    <row r="31022" spans="7:9" x14ac:dyDescent="0.25">
      <c r="G31022">
        <v>27.508853912353516</v>
      </c>
      <c r="H31022">
        <v>48.223442077636719</v>
      </c>
      <c r="I31022">
        <v>21.829360961914063</v>
      </c>
    </row>
    <row r="31023" spans="7:9" x14ac:dyDescent="0.25">
      <c r="G31023">
        <v>7.0955696105957031</v>
      </c>
      <c r="H31023">
        <v>90.966209411621094</v>
      </c>
      <c r="I31023">
        <v>89.484390258789063</v>
      </c>
    </row>
    <row r="31024" spans="7:9" x14ac:dyDescent="0.25">
      <c r="G31024">
        <v>29.095924377441406</v>
      </c>
      <c r="H31024">
        <v>58.190780639648438</v>
      </c>
      <c r="I31024">
        <v>4.6284255981445312</v>
      </c>
    </row>
    <row r="31025" spans="7:9" x14ac:dyDescent="0.25">
      <c r="G31025">
        <v>99.563369750976563</v>
      </c>
      <c r="H31025">
        <v>13.90843391418457</v>
      </c>
      <c r="I31025">
        <v>48.618934631347656</v>
      </c>
    </row>
    <row r="31026" spans="7:9" x14ac:dyDescent="0.25">
      <c r="G31026">
        <v>22.505521774291992</v>
      </c>
      <c r="H31026">
        <v>43.331401824951172</v>
      </c>
      <c r="I31026">
        <v>17.129581451416016</v>
      </c>
    </row>
    <row r="31027" spans="7:9" x14ac:dyDescent="0.25">
      <c r="G31027">
        <v>19.395606994628906</v>
      </c>
      <c r="H31027">
        <v>59.084712982177734</v>
      </c>
      <c r="I31027">
        <v>3.9011120796203613</v>
      </c>
    </row>
    <row r="31028" spans="7:9" x14ac:dyDescent="0.25">
      <c r="G31028">
        <v>25.325691223144531</v>
      </c>
      <c r="H31028">
        <v>18.50813102722168</v>
      </c>
      <c r="I31028">
        <v>85.426124572753906</v>
      </c>
    </row>
    <row r="31029" spans="7:9" x14ac:dyDescent="0.25">
      <c r="G31029">
        <v>36.484413146972656</v>
      </c>
      <c r="H31029">
        <v>63.937831878662109</v>
      </c>
      <c r="I31029">
        <v>59.082294464111328</v>
      </c>
    </row>
    <row r="31030" spans="7:9" x14ac:dyDescent="0.25">
      <c r="G31030">
        <v>59.911323547363281</v>
      </c>
      <c r="H31030">
        <v>25.29887580871582</v>
      </c>
      <c r="I31030">
        <v>52.170173645019531</v>
      </c>
    </row>
    <row r="31031" spans="7:9" x14ac:dyDescent="0.25">
      <c r="G31031">
        <v>87.671371459960938</v>
      </c>
      <c r="H31031">
        <v>42.015300750732422</v>
      </c>
      <c r="I31031">
        <v>24.487340927124023</v>
      </c>
    </row>
    <row r="31032" spans="7:9" x14ac:dyDescent="0.25">
      <c r="G31032">
        <v>4.0189146995544434</v>
      </c>
      <c r="H31032">
        <v>8.2173404693603516</v>
      </c>
      <c r="I31032">
        <v>71.543411254882812</v>
      </c>
    </row>
    <row r="31033" spans="7:9" x14ac:dyDescent="0.25">
      <c r="G31033">
        <v>74.843223571777344</v>
      </c>
      <c r="H31033">
        <v>4.3072700500488281</v>
      </c>
      <c r="I31033">
        <v>82.102493286132812</v>
      </c>
    </row>
    <row r="31034" spans="7:9" x14ac:dyDescent="0.25">
      <c r="G31034">
        <v>46.51947021484375</v>
      </c>
      <c r="H31034">
        <v>0.69934725761413574</v>
      </c>
      <c r="I31034">
        <v>63.993377685546875</v>
      </c>
    </row>
    <row r="31035" spans="7:9" x14ac:dyDescent="0.25">
      <c r="G31035">
        <v>47.793216705322266</v>
      </c>
      <c r="H31035">
        <v>51.287521362304688</v>
      </c>
      <c r="I31035">
        <v>71.366371154785156</v>
      </c>
    </row>
    <row r="31036" spans="7:9" x14ac:dyDescent="0.25">
      <c r="G31036">
        <v>88.814506530761719</v>
      </c>
      <c r="H31036">
        <v>98.979789733886719</v>
      </c>
      <c r="I31036">
        <v>8.8604269027709961</v>
      </c>
    </row>
    <row r="31037" spans="7:9" x14ac:dyDescent="0.25">
      <c r="G31037">
        <v>49.973041534423828</v>
      </c>
      <c r="H31037">
        <v>1.2826204299926758</v>
      </c>
      <c r="I31037">
        <v>61.289142608642578</v>
      </c>
    </row>
    <row r="31038" spans="7:9" x14ac:dyDescent="0.25">
      <c r="G31038">
        <v>57.580207824707031</v>
      </c>
      <c r="H31038">
        <v>26.985210418701172</v>
      </c>
      <c r="I31038">
        <v>78.02032470703125</v>
      </c>
    </row>
    <row r="31039" spans="7:9" x14ac:dyDescent="0.25">
      <c r="G31039">
        <v>30.260414123535156</v>
      </c>
      <c r="H31039">
        <v>45.794189453125</v>
      </c>
      <c r="I31039">
        <v>99.524772644042969</v>
      </c>
    </row>
    <row r="31040" spans="7:9" x14ac:dyDescent="0.25">
      <c r="G31040">
        <v>19.464672088623047</v>
      </c>
      <c r="H31040">
        <v>20.367008209228516</v>
      </c>
      <c r="I31040">
        <v>38.667446136474609</v>
      </c>
    </row>
    <row r="31041" spans="7:9" x14ac:dyDescent="0.25">
      <c r="G31041">
        <v>48.867279052734375</v>
      </c>
      <c r="H31041">
        <v>47.399284362792969</v>
      </c>
      <c r="I31041">
        <v>54.021408081054688</v>
      </c>
    </row>
    <row r="31042" spans="7:9" x14ac:dyDescent="0.25">
      <c r="G31042">
        <v>13.363313674926758</v>
      </c>
      <c r="H31042">
        <v>82.800262451171875</v>
      </c>
      <c r="I31042">
        <v>78.363578796386719</v>
      </c>
    </row>
    <row r="31043" spans="7:9" x14ac:dyDescent="0.25">
      <c r="G31043">
        <v>30.513637542724609</v>
      </c>
      <c r="H31043">
        <v>20.853912353515625</v>
      </c>
      <c r="I31043">
        <v>87.874900817871094</v>
      </c>
    </row>
    <row r="31044" spans="7:9" x14ac:dyDescent="0.25">
      <c r="G31044">
        <v>40.897380828857422</v>
      </c>
      <c r="H31044">
        <v>92.673187255859375</v>
      </c>
      <c r="I31044">
        <v>30.477411270141602</v>
      </c>
    </row>
    <row r="31045" spans="7:9" x14ac:dyDescent="0.25">
      <c r="G31045">
        <v>42.992000579833984</v>
      </c>
      <c r="H31045">
        <v>63.024688720703125</v>
      </c>
      <c r="I31045">
        <v>33.010459899902344</v>
      </c>
    </row>
    <row r="31046" spans="7:9" x14ac:dyDescent="0.25">
      <c r="G31046">
        <v>80.720588684082031</v>
      </c>
      <c r="H31046">
        <v>63.292209625244141</v>
      </c>
      <c r="I31046">
        <v>3.1395852565765381</v>
      </c>
    </row>
    <row r="31047" spans="7:9" x14ac:dyDescent="0.25">
      <c r="G31047">
        <v>4.2474689483642578</v>
      </c>
      <c r="H31047">
        <v>22.273576736450195</v>
      </c>
      <c r="I31047">
        <v>53.317390441894531</v>
      </c>
    </row>
    <row r="31048" spans="7:9" x14ac:dyDescent="0.25">
      <c r="G31048">
        <v>17.278898239135742</v>
      </c>
      <c r="H31048">
        <v>84.727676391601562</v>
      </c>
      <c r="I31048">
        <v>39.838417053222656</v>
      </c>
    </row>
    <row r="31049" spans="7:9" x14ac:dyDescent="0.25">
      <c r="G31049">
        <v>46.098430633544922</v>
      </c>
      <c r="H31049">
        <v>22.920799255371094</v>
      </c>
      <c r="I31049">
        <v>12.862014770507813</v>
      </c>
    </row>
    <row r="31050" spans="7:9" x14ac:dyDescent="0.25">
      <c r="G31050">
        <v>99.64837646484375</v>
      </c>
      <c r="H31050">
        <v>0.42516589164733887</v>
      </c>
      <c r="I31050">
        <v>64.781204223632812</v>
      </c>
    </row>
    <row r="31051" spans="7:9" x14ac:dyDescent="0.25">
      <c r="G31051">
        <v>87.722892761230469</v>
      </c>
      <c r="H31051">
        <v>85.410842895507813</v>
      </c>
      <c r="I31051">
        <v>89.803657531738281</v>
      </c>
    </row>
    <row r="31052" spans="7:9" x14ac:dyDescent="0.25">
      <c r="G31052">
        <v>71.076263427734375</v>
      </c>
      <c r="H31052">
        <v>96.707466125488281</v>
      </c>
      <c r="I31052">
        <v>91.146209716796875</v>
      </c>
    </row>
    <row r="31053" spans="7:9" x14ac:dyDescent="0.25">
      <c r="G31053">
        <v>97.035438537597656</v>
      </c>
      <c r="H31053">
        <v>7.8066110610961914</v>
      </c>
      <c r="I31053">
        <v>1.6388177871704102</v>
      </c>
    </row>
    <row r="31054" spans="7:9" x14ac:dyDescent="0.25">
      <c r="G31054">
        <v>34.850048065185547</v>
      </c>
      <c r="H31054">
        <v>8.292144775390625</v>
      </c>
      <c r="I31054">
        <v>95.350212097167969</v>
      </c>
    </row>
    <row r="31055" spans="7:9" x14ac:dyDescent="0.25">
      <c r="G31055">
        <v>43.079799652099609</v>
      </c>
      <c r="H31055">
        <v>99.236663818359375</v>
      </c>
      <c r="I31055">
        <v>32.398403167724609</v>
      </c>
    </row>
    <row r="31056" spans="7:9" x14ac:dyDescent="0.25">
      <c r="G31056">
        <v>47.119796752929688</v>
      </c>
      <c r="H31056">
        <v>67.949729919433594</v>
      </c>
      <c r="I31056">
        <v>85.456710815429688</v>
      </c>
    </row>
    <row r="31057" spans="7:9" x14ac:dyDescent="0.25">
      <c r="G31057">
        <v>67.562065124511719</v>
      </c>
      <c r="H31057">
        <v>80.920646667480469</v>
      </c>
      <c r="I31057">
        <v>77.423141479492188</v>
      </c>
    </row>
    <row r="31058" spans="7:9" x14ac:dyDescent="0.25">
      <c r="G31058">
        <v>52.298500061035156</v>
      </c>
      <c r="H31058">
        <v>53.427570343017578</v>
      </c>
      <c r="I31058">
        <v>16.849773406982422</v>
      </c>
    </row>
    <row r="31059" spans="7:9" x14ac:dyDescent="0.25">
      <c r="G31059">
        <v>28.649490356445313</v>
      </c>
      <c r="H31059">
        <v>95.397773742675781</v>
      </c>
      <c r="I31059">
        <v>46.342098236083984</v>
      </c>
    </row>
    <row r="31060" spans="7:9" x14ac:dyDescent="0.25">
      <c r="G31060">
        <v>1.6656041145324707</v>
      </c>
      <c r="H31060">
        <v>9.7642717361450195</v>
      </c>
      <c r="I31060">
        <v>33.298473358154297</v>
      </c>
    </row>
    <row r="31061" spans="7:9" x14ac:dyDescent="0.25">
      <c r="G31061">
        <v>95.159988403320313</v>
      </c>
      <c r="H31061">
        <v>89.583465576171875</v>
      </c>
      <c r="I31061">
        <v>89.879295349121094</v>
      </c>
    </row>
    <row r="31062" spans="7:9" x14ac:dyDescent="0.25">
      <c r="G31062">
        <v>20.798660278320312</v>
      </c>
      <c r="H31062">
        <v>50.119773864746094</v>
      </c>
      <c r="I31062">
        <v>36.536972045898438</v>
      </c>
    </row>
    <row r="31063" spans="7:9" x14ac:dyDescent="0.25">
      <c r="G31063">
        <v>94.267173767089844</v>
      </c>
      <c r="H31063">
        <v>62.279163360595703</v>
      </c>
      <c r="I31063">
        <v>41.113506317138672</v>
      </c>
    </row>
    <row r="31064" spans="7:9" x14ac:dyDescent="0.25">
      <c r="G31064">
        <v>16.458070755004883</v>
      </c>
      <c r="H31064">
        <v>63.246067047119141</v>
      </c>
      <c r="I31064">
        <v>12.485223770141602</v>
      </c>
    </row>
    <row r="31065" spans="7:9" x14ac:dyDescent="0.25">
      <c r="G31065">
        <v>40.8460693359375</v>
      </c>
      <c r="H31065">
        <v>91.760162353515625</v>
      </c>
      <c r="I31065">
        <v>86.816116333007813</v>
      </c>
    </row>
    <row r="31066" spans="7:9" x14ac:dyDescent="0.25">
      <c r="G31066">
        <v>38.549995422363281</v>
      </c>
      <c r="H31066">
        <v>80.723495483398437</v>
      </c>
      <c r="I31066">
        <v>67.235298156738281</v>
      </c>
    </row>
    <row r="31067" spans="7:9" x14ac:dyDescent="0.25">
      <c r="G31067">
        <v>1.5844523906707764</v>
      </c>
      <c r="H31067">
        <v>84.066642761230469</v>
      </c>
      <c r="I31067">
        <v>9.4921703338623047</v>
      </c>
    </row>
    <row r="31068" spans="7:9" x14ac:dyDescent="0.25">
      <c r="G31068">
        <v>37.792362213134766</v>
      </c>
      <c r="H31068">
        <v>82.087738037109375</v>
      </c>
      <c r="I31068">
        <v>50.928337097167969</v>
      </c>
    </row>
    <row r="31069" spans="7:9" x14ac:dyDescent="0.25">
      <c r="G31069">
        <v>71.984794616699219</v>
      </c>
      <c r="H31069">
        <v>7.622838020324707</v>
      </c>
      <c r="I31069">
        <v>65.749481201171875</v>
      </c>
    </row>
    <row r="31070" spans="7:9" x14ac:dyDescent="0.25">
      <c r="G31070">
        <v>84.708999633789063</v>
      </c>
      <c r="H31070">
        <v>40.972370147705078</v>
      </c>
      <c r="I31070">
        <v>72.647132873535156</v>
      </c>
    </row>
    <row r="31071" spans="7:9" x14ac:dyDescent="0.25">
      <c r="G31071">
        <v>69.381851196289063</v>
      </c>
      <c r="H31071">
        <v>4.809272289276123</v>
      </c>
      <c r="I31071">
        <v>91.62091064453125</v>
      </c>
    </row>
    <row r="31072" spans="7:9" x14ac:dyDescent="0.25">
      <c r="G31072">
        <v>40.576923370361328</v>
      </c>
      <c r="H31072">
        <v>40.392070770263672</v>
      </c>
      <c r="I31072">
        <v>34.449344635009766</v>
      </c>
    </row>
    <row r="31073" spans="7:9" x14ac:dyDescent="0.25">
      <c r="G31073">
        <v>70.100837707519531</v>
      </c>
      <c r="H31073">
        <v>96.1131591796875</v>
      </c>
      <c r="I31073">
        <v>50.464775085449219</v>
      </c>
    </row>
    <row r="31074" spans="7:9" x14ac:dyDescent="0.25">
      <c r="G31074">
        <v>95.951698303222656</v>
      </c>
      <c r="H31074">
        <v>10.291451454162598</v>
      </c>
      <c r="I31074">
        <v>37.666290283203125</v>
      </c>
    </row>
    <row r="31075" spans="7:9" x14ac:dyDescent="0.25">
      <c r="G31075">
        <v>43.881290435791016</v>
      </c>
      <c r="H31075">
        <v>17.481910705566406</v>
      </c>
      <c r="I31075">
        <v>64.068328857421875</v>
      </c>
    </row>
    <row r="31076" spans="7:9" x14ac:dyDescent="0.25">
      <c r="G31076">
        <v>17.395984649658203</v>
      </c>
      <c r="H31076">
        <v>65.484504699707031</v>
      </c>
      <c r="I31076">
        <v>39.592437744140625</v>
      </c>
    </row>
    <row r="31077" spans="7:9" x14ac:dyDescent="0.25">
      <c r="G31077">
        <v>63.691501617431641</v>
      </c>
      <c r="H31077">
        <v>56.504798889160156</v>
      </c>
      <c r="I31077">
        <v>92.579437255859375</v>
      </c>
    </row>
    <row r="31078" spans="7:9" x14ac:dyDescent="0.25">
      <c r="G31078">
        <v>68.036148071289063</v>
      </c>
      <c r="H31078">
        <v>47.109691619873047</v>
      </c>
      <c r="I31078">
        <v>63.690464019775391</v>
      </c>
    </row>
    <row r="31079" spans="7:9" x14ac:dyDescent="0.25">
      <c r="G31079">
        <v>94.058601379394531</v>
      </c>
      <c r="H31079">
        <v>78.047691345214844</v>
      </c>
      <c r="I31079">
        <v>53.891311645507812</v>
      </c>
    </row>
    <row r="31080" spans="7:9" x14ac:dyDescent="0.25">
      <c r="G31080">
        <v>92.572059631347656</v>
      </c>
      <c r="H31080">
        <v>95.725639343261719</v>
      </c>
      <c r="I31080">
        <v>91.436965942382812</v>
      </c>
    </row>
    <row r="31081" spans="7:9" x14ac:dyDescent="0.25">
      <c r="G31081">
        <v>86.039260864257812</v>
      </c>
      <c r="H31081">
        <v>54.965972900390625</v>
      </c>
      <c r="I31081">
        <v>98.105430603027344</v>
      </c>
    </row>
    <row r="31082" spans="7:9" x14ac:dyDescent="0.25">
      <c r="G31082">
        <v>82.364944458007812</v>
      </c>
      <c r="H31082">
        <v>9.1724576950073242</v>
      </c>
      <c r="I31082">
        <v>88.933769226074219</v>
      </c>
    </row>
    <row r="31083" spans="7:9" x14ac:dyDescent="0.25">
      <c r="G31083">
        <v>31.956022262573242</v>
      </c>
      <c r="H31083">
        <v>44.520534515380859</v>
      </c>
      <c r="I31083">
        <v>77.697525024414063</v>
      </c>
    </row>
    <row r="31084" spans="7:9" x14ac:dyDescent="0.25">
      <c r="G31084">
        <v>61.228431701660156</v>
      </c>
      <c r="H31084">
        <v>63.323719024658203</v>
      </c>
      <c r="I31084">
        <v>46.409923553466797</v>
      </c>
    </row>
    <row r="31085" spans="7:9" x14ac:dyDescent="0.25">
      <c r="G31085">
        <v>58.024246215820312</v>
      </c>
      <c r="H31085">
        <v>76.121925354003906</v>
      </c>
      <c r="I31085">
        <v>79.011749267578125</v>
      </c>
    </row>
    <row r="31086" spans="7:9" x14ac:dyDescent="0.25">
      <c r="G31086">
        <v>57.547687530517578</v>
      </c>
      <c r="H31086">
        <v>98.854011535644531</v>
      </c>
      <c r="I31086">
        <v>33.739227294921875</v>
      </c>
    </row>
    <row r="31087" spans="7:9" x14ac:dyDescent="0.25">
      <c r="G31087">
        <v>57.994693756103516</v>
      </c>
      <c r="H31087">
        <v>41.027629852294922</v>
      </c>
      <c r="I31087">
        <v>5.7079195976257324</v>
      </c>
    </row>
    <row r="31088" spans="7:9" x14ac:dyDescent="0.25">
      <c r="G31088">
        <v>53.351676940917969</v>
      </c>
      <c r="H31088">
        <v>2.1471560001373291</v>
      </c>
      <c r="I31088">
        <v>9.8472833633422852E-2</v>
      </c>
    </row>
    <row r="31089" spans="7:9" x14ac:dyDescent="0.25">
      <c r="G31089">
        <v>95.936737060546875</v>
      </c>
      <c r="H31089">
        <v>99.617431640625</v>
      </c>
      <c r="I31089">
        <v>29.786920547485352</v>
      </c>
    </row>
    <row r="31090" spans="7:9" x14ac:dyDescent="0.25">
      <c r="G31090">
        <v>25.963544845581055</v>
      </c>
      <c r="H31090">
        <v>33.470027923583984</v>
      </c>
      <c r="I31090">
        <v>70.891258239746094</v>
      </c>
    </row>
    <row r="31091" spans="7:9" x14ac:dyDescent="0.25">
      <c r="G31091">
        <v>31.287162780761719</v>
      </c>
      <c r="H31091">
        <v>46.871959686279297</v>
      </c>
      <c r="I31091">
        <v>50.819217681884766</v>
      </c>
    </row>
    <row r="31092" spans="7:9" x14ac:dyDescent="0.25">
      <c r="G31092">
        <v>22.854148864746094</v>
      </c>
      <c r="H31092">
        <v>80.537017822265625</v>
      </c>
      <c r="I31092">
        <v>20.062429428100586</v>
      </c>
    </row>
    <row r="31093" spans="7:9" x14ac:dyDescent="0.25">
      <c r="G31093">
        <v>44.289665222167969</v>
      </c>
      <c r="H31093">
        <v>1.6793012619018555</v>
      </c>
      <c r="I31093">
        <v>29.001499176025391</v>
      </c>
    </row>
    <row r="31094" spans="7:9" x14ac:dyDescent="0.25">
      <c r="G31094">
        <v>35.323692321777344</v>
      </c>
      <c r="H31094">
        <v>40.590087890625</v>
      </c>
      <c r="I31094">
        <v>20.928186416625977</v>
      </c>
    </row>
    <row r="31095" spans="7:9" x14ac:dyDescent="0.25">
      <c r="G31095">
        <v>64.94989013671875</v>
      </c>
      <c r="H31095">
        <v>10.594785690307617</v>
      </c>
      <c r="I31095">
        <v>82.666435241699219</v>
      </c>
    </row>
    <row r="31096" spans="7:9" x14ac:dyDescent="0.25">
      <c r="G31096">
        <v>61.636482238769531</v>
      </c>
      <c r="H31096">
        <v>59.119518280029297</v>
      </c>
      <c r="I31096">
        <v>3.6467611789703369</v>
      </c>
    </row>
    <row r="31097" spans="7:9" x14ac:dyDescent="0.25">
      <c r="G31097">
        <v>33.631141662597656</v>
      </c>
      <c r="H31097">
        <v>81.678863525390625</v>
      </c>
      <c r="I31097">
        <v>65.870574951171875</v>
      </c>
    </row>
    <row r="31098" spans="7:9" x14ac:dyDescent="0.25">
      <c r="G31098">
        <v>75.233840942382813</v>
      </c>
      <c r="H31098">
        <v>78.350181579589844</v>
      </c>
      <c r="I31098">
        <v>72.454757690429687</v>
      </c>
    </row>
    <row r="31099" spans="7:9" x14ac:dyDescent="0.25">
      <c r="G31099">
        <v>46.415729522705078</v>
      </c>
      <c r="H31099">
        <v>89.03814697265625</v>
      </c>
      <c r="I31099">
        <v>66.685356140136719</v>
      </c>
    </row>
    <row r="31100" spans="7:9" x14ac:dyDescent="0.25">
      <c r="G31100">
        <v>38.650096893310547</v>
      </c>
      <c r="H31100">
        <v>73.618537902832031</v>
      </c>
      <c r="I31100">
        <v>60.794097900390625</v>
      </c>
    </row>
    <row r="31101" spans="7:9" x14ac:dyDescent="0.25">
      <c r="G31101">
        <v>63.356906890869141</v>
      </c>
      <c r="H31101">
        <v>13.694500923156738</v>
      </c>
      <c r="I31101">
        <v>91.816261291503906</v>
      </c>
    </row>
    <row r="31102" spans="7:9" x14ac:dyDescent="0.25">
      <c r="G31102">
        <v>28.756736755371094</v>
      </c>
      <c r="H31102">
        <v>80.765190124511719</v>
      </c>
      <c r="I31102">
        <v>27.454608917236328</v>
      </c>
    </row>
    <row r="31103" spans="7:9" x14ac:dyDescent="0.25">
      <c r="G31103">
        <v>82.746452331542969</v>
      </c>
      <c r="H31103">
        <v>11.407363891601562</v>
      </c>
      <c r="I31103">
        <v>28.175056457519531</v>
      </c>
    </row>
    <row r="31104" spans="7:9" x14ac:dyDescent="0.25">
      <c r="G31104">
        <v>63.959682464599609</v>
      </c>
      <c r="H31104">
        <v>42.668109893798828</v>
      </c>
      <c r="I31104">
        <v>21.857219696044922</v>
      </c>
    </row>
    <row r="31105" spans="7:9" x14ac:dyDescent="0.25">
      <c r="G31105">
        <v>9.5228729248046875</v>
      </c>
      <c r="H31105">
        <v>23.074102401733398</v>
      </c>
      <c r="I31105">
        <v>97.03021240234375</v>
      </c>
    </row>
    <row r="31106" spans="7:9" x14ac:dyDescent="0.25">
      <c r="G31106">
        <v>48.974655151367188</v>
      </c>
      <c r="H31106">
        <v>28.041427612304687</v>
      </c>
      <c r="I31106">
        <v>71.602790832519531</v>
      </c>
    </row>
    <row r="31107" spans="7:9" x14ac:dyDescent="0.25">
      <c r="G31107">
        <v>70.945236206054688</v>
      </c>
      <c r="H31107">
        <v>68.333541870117187</v>
      </c>
      <c r="I31107">
        <v>41.360389709472656</v>
      </c>
    </row>
    <row r="31108" spans="7:9" x14ac:dyDescent="0.25">
      <c r="G31108">
        <v>77.80572509765625</v>
      </c>
      <c r="H31108">
        <v>0.62492489814758301</v>
      </c>
      <c r="I31108">
        <v>70.411567687988281</v>
      </c>
    </row>
    <row r="31109" spans="7:9" x14ac:dyDescent="0.25">
      <c r="G31109">
        <v>57.657604217529297</v>
      </c>
      <c r="H31109">
        <v>87.997604370117188</v>
      </c>
      <c r="I31109">
        <v>12.03610897064209</v>
      </c>
    </row>
    <row r="31110" spans="7:9" x14ac:dyDescent="0.25">
      <c r="G31110">
        <v>60.551906585693359</v>
      </c>
      <c r="H31110">
        <v>41.889087677001953</v>
      </c>
      <c r="I31110">
        <v>69.578262329101563</v>
      </c>
    </row>
    <row r="31111" spans="7:9" x14ac:dyDescent="0.25">
      <c r="G31111">
        <v>93.269149780273438</v>
      </c>
      <c r="H31111">
        <v>25.936067581176758</v>
      </c>
      <c r="I31111">
        <v>43.454490661621094</v>
      </c>
    </row>
    <row r="31112" spans="7:9" x14ac:dyDescent="0.25">
      <c r="G31112">
        <v>64.666976928710938</v>
      </c>
      <c r="H31112">
        <v>55.380828857421875</v>
      </c>
      <c r="I31112">
        <v>1.067739725112915</v>
      </c>
    </row>
    <row r="31113" spans="7:9" x14ac:dyDescent="0.25">
      <c r="G31113">
        <v>60.574825286865234</v>
      </c>
      <c r="H31113">
        <v>66.039466857910156</v>
      </c>
      <c r="I31113">
        <v>34.252166748046875</v>
      </c>
    </row>
    <row r="31114" spans="7:9" x14ac:dyDescent="0.25">
      <c r="G31114">
        <v>86.297317504882813</v>
      </c>
      <c r="H31114">
        <v>5.8347883224487305</v>
      </c>
      <c r="I31114">
        <v>85.376373291015625</v>
      </c>
    </row>
    <row r="31115" spans="7:9" x14ac:dyDescent="0.25">
      <c r="G31115">
        <v>37.541694641113281</v>
      </c>
      <c r="H31115">
        <v>64.885101318359375</v>
      </c>
      <c r="I31115">
        <v>73.721275329589844</v>
      </c>
    </row>
    <row r="31116" spans="7:9" x14ac:dyDescent="0.25">
      <c r="G31116">
        <v>92.322982788085938</v>
      </c>
      <c r="H31116">
        <v>71.175315856933594</v>
      </c>
      <c r="I31116">
        <v>2.2839844226837158</v>
      </c>
    </row>
    <row r="31117" spans="7:9" x14ac:dyDescent="0.25">
      <c r="G31117">
        <v>21.185905456542969</v>
      </c>
      <c r="H31117">
        <v>45.731185913085938</v>
      </c>
      <c r="I31117">
        <v>79.553627014160156</v>
      </c>
    </row>
    <row r="31118" spans="7:9" x14ac:dyDescent="0.25">
      <c r="G31118">
        <v>98.726776123046875</v>
      </c>
      <c r="H31118">
        <v>10.534042358398437</v>
      </c>
      <c r="I31118">
        <v>27.621406555175781</v>
      </c>
    </row>
    <row r="31119" spans="7:9" x14ac:dyDescent="0.25">
      <c r="G31119">
        <v>42.465251922607422</v>
      </c>
      <c r="H31119">
        <v>44.464099884033203</v>
      </c>
      <c r="I31119">
        <v>37.537944793701172</v>
      </c>
    </row>
    <row r="31120" spans="7:9" x14ac:dyDescent="0.25">
      <c r="G31120">
        <v>75.91656494140625</v>
      </c>
      <c r="H31120">
        <v>76.408058166503906</v>
      </c>
      <c r="I31120">
        <v>64.1787109375</v>
      </c>
    </row>
    <row r="31121" spans="7:9" x14ac:dyDescent="0.25">
      <c r="G31121">
        <v>0.31238198280334473</v>
      </c>
      <c r="H31121">
        <v>23.123788833618164</v>
      </c>
      <c r="I31121">
        <v>58.83526611328125</v>
      </c>
    </row>
    <row r="31122" spans="7:9" x14ac:dyDescent="0.25">
      <c r="G31122">
        <v>96.625663757324219</v>
      </c>
      <c r="H31122">
        <v>24.083774566650391</v>
      </c>
      <c r="I31122">
        <v>19.879024505615234</v>
      </c>
    </row>
    <row r="31123" spans="7:9" x14ac:dyDescent="0.25">
      <c r="G31123">
        <v>67.933624267578125</v>
      </c>
      <c r="H31123">
        <v>91.632286071777344</v>
      </c>
      <c r="I31123">
        <v>95.457473754882813</v>
      </c>
    </row>
    <row r="31124" spans="7:9" x14ac:dyDescent="0.25">
      <c r="G31124">
        <v>67.016326904296875</v>
      </c>
      <c r="H31124">
        <v>96.451362609863281</v>
      </c>
      <c r="I31124">
        <v>11.342984199523926</v>
      </c>
    </row>
    <row r="31125" spans="7:9" x14ac:dyDescent="0.25">
      <c r="G31125">
        <v>49.498443603515625</v>
      </c>
      <c r="H31125">
        <v>3.3503293991088867</v>
      </c>
      <c r="I31125">
        <v>79.573890686035156</v>
      </c>
    </row>
    <row r="31126" spans="7:9" x14ac:dyDescent="0.25">
      <c r="G31126">
        <v>6.6114187240600586</v>
      </c>
      <c r="H31126">
        <v>87.334815979003906</v>
      </c>
      <c r="I31126">
        <v>95.96881103515625</v>
      </c>
    </row>
    <row r="31127" spans="7:9" x14ac:dyDescent="0.25">
      <c r="G31127">
        <v>90.344520568847656</v>
      </c>
      <c r="H31127">
        <v>15.087163925170898</v>
      </c>
      <c r="I31127">
        <v>77.2711181640625</v>
      </c>
    </row>
    <row r="31128" spans="7:9" x14ac:dyDescent="0.25">
      <c r="G31128">
        <v>67.679153442382812</v>
      </c>
      <c r="H31128">
        <v>11.46269416809082</v>
      </c>
      <c r="I31128">
        <v>60.653026580810547</v>
      </c>
    </row>
    <row r="31129" spans="7:9" x14ac:dyDescent="0.25">
      <c r="G31129">
        <v>68.823440551757812</v>
      </c>
      <c r="H31129">
        <v>27.188396453857422</v>
      </c>
      <c r="I31129">
        <v>72.390838623046875</v>
      </c>
    </row>
    <row r="31130" spans="7:9" x14ac:dyDescent="0.25">
      <c r="G31130">
        <v>9.6960067749023437</v>
      </c>
      <c r="H31130">
        <v>34.20440673828125</v>
      </c>
      <c r="I31130">
        <v>20.276754379272461</v>
      </c>
    </row>
    <row r="31131" spans="7:9" x14ac:dyDescent="0.25">
      <c r="G31131">
        <v>22.912042617797852</v>
      </c>
      <c r="H31131">
        <v>44.327033996582031</v>
      </c>
      <c r="I31131">
        <v>21.070920944213867</v>
      </c>
    </row>
    <row r="31132" spans="7:9" x14ac:dyDescent="0.25">
      <c r="G31132">
        <v>69.512710571289063</v>
      </c>
      <c r="H31132">
        <v>39.197189331054688</v>
      </c>
      <c r="I31132">
        <v>4.0827093124389648</v>
      </c>
    </row>
    <row r="31133" spans="7:9" x14ac:dyDescent="0.25">
      <c r="G31133">
        <v>89.714363098144531</v>
      </c>
      <c r="H31133">
        <v>22.622608184814453</v>
      </c>
      <c r="I31133">
        <v>42.614482879638672</v>
      </c>
    </row>
    <row r="31134" spans="7:9" x14ac:dyDescent="0.25">
      <c r="G31134">
        <v>92.848419189453125</v>
      </c>
      <c r="H31134">
        <v>36.988681793212891</v>
      </c>
      <c r="I31134">
        <v>33.067745208740234</v>
      </c>
    </row>
    <row r="31135" spans="7:9" x14ac:dyDescent="0.25">
      <c r="G31135">
        <v>60.979217529296875</v>
      </c>
      <c r="H31135">
        <v>93.713462829589844</v>
      </c>
      <c r="I31135">
        <v>37.312210083007813</v>
      </c>
    </row>
    <row r="31136" spans="7:9" x14ac:dyDescent="0.25">
      <c r="G31136">
        <v>17.737949371337891</v>
      </c>
      <c r="H31136">
        <v>42.820125579833984</v>
      </c>
      <c r="I31136">
        <v>16.516071319580078</v>
      </c>
    </row>
    <row r="31137" spans="7:9" x14ac:dyDescent="0.25">
      <c r="G31137">
        <v>82.758384704589844</v>
      </c>
      <c r="H31137">
        <v>81.407119750976563</v>
      </c>
      <c r="I31137">
        <v>46.842720031738281</v>
      </c>
    </row>
    <row r="31138" spans="7:9" x14ac:dyDescent="0.25">
      <c r="G31138">
        <v>25.557184219360352</v>
      </c>
      <c r="H31138">
        <v>76.675193786621094</v>
      </c>
      <c r="I31138">
        <v>20.798080444335938</v>
      </c>
    </row>
    <row r="31139" spans="7:9" x14ac:dyDescent="0.25">
      <c r="G31139">
        <v>52.330463409423828</v>
      </c>
      <c r="H31139">
        <v>51.533805847167969</v>
      </c>
      <c r="I31139">
        <v>97.876083374023437</v>
      </c>
    </row>
    <row r="31140" spans="7:9" x14ac:dyDescent="0.25">
      <c r="G31140">
        <v>0.25159120559692383</v>
      </c>
      <c r="H31140">
        <v>63.719444274902344</v>
      </c>
      <c r="I31140">
        <v>88.559799194335938</v>
      </c>
    </row>
    <row r="31141" spans="7:9" x14ac:dyDescent="0.25">
      <c r="G31141">
        <v>90.515312194824219</v>
      </c>
      <c r="H31141">
        <v>60.628105163574219</v>
      </c>
      <c r="I31141">
        <v>94.505477905273438</v>
      </c>
    </row>
    <row r="31142" spans="7:9" x14ac:dyDescent="0.25">
      <c r="G31142">
        <v>61.392856597900391</v>
      </c>
      <c r="H31142">
        <v>38.255397796630859</v>
      </c>
      <c r="I31142">
        <v>11.427968978881836</v>
      </c>
    </row>
    <row r="31143" spans="7:9" x14ac:dyDescent="0.25">
      <c r="G31143">
        <v>92.504112243652344</v>
      </c>
      <c r="H31143">
        <v>94.063697814941406</v>
      </c>
      <c r="I31143">
        <v>50.131927490234375</v>
      </c>
    </row>
    <row r="31144" spans="7:9" x14ac:dyDescent="0.25">
      <c r="G31144">
        <v>61.688648223876953</v>
      </c>
      <c r="H31144">
        <v>79.318244934082031</v>
      </c>
      <c r="I31144">
        <v>84.355743408203125</v>
      </c>
    </row>
    <row r="31145" spans="7:9" x14ac:dyDescent="0.25">
      <c r="G31145">
        <v>85.330108642578125</v>
      </c>
      <c r="H31145">
        <v>9.2662811279296875</v>
      </c>
      <c r="I31145">
        <v>74.427223205566406</v>
      </c>
    </row>
    <row r="31146" spans="7:9" x14ac:dyDescent="0.25">
      <c r="G31146">
        <v>64.570526123046875</v>
      </c>
      <c r="H31146">
        <v>31.03715705871582</v>
      </c>
      <c r="I31146">
        <v>94.734016418457031</v>
      </c>
    </row>
    <row r="31147" spans="7:9" x14ac:dyDescent="0.25">
      <c r="G31147">
        <v>45.104904174804688</v>
      </c>
      <c r="H31147">
        <v>24.629556655883789</v>
      </c>
      <c r="I31147">
        <v>55.999912261962891</v>
      </c>
    </row>
    <row r="31148" spans="7:9" x14ac:dyDescent="0.25">
      <c r="G31148">
        <v>42.484916687011719</v>
      </c>
      <c r="H31148">
        <v>85.88726806640625</v>
      </c>
      <c r="I31148">
        <v>24.393398284912109</v>
      </c>
    </row>
    <row r="31149" spans="7:9" x14ac:dyDescent="0.25">
      <c r="G31149">
        <v>52.145416259765625</v>
      </c>
      <c r="H31149">
        <v>19.759391784667969</v>
      </c>
      <c r="I31149">
        <v>6.3894510269165039</v>
      </c>
    </row>
    <row r="31150" spans="7:9" x14ac:dyDescent="0.25">
      <c r="G31150">
        <v>61.512302398681641</v>
      </c>
      <c r="H31150">
        <v>33.957237243652344</v>
      </c>
      <c r="I31150">
        <v>67.621749877929688</v>
      </c>
    </row>
    <row r="31151" spans="7:9" x14ac:dyDescent="0.25">
      <c r="G31151">
        <v>87.116470336914063</v>
      </c>
      <c r="H31151">
        <v>37.671077728271484</v>
      </c>
      <c r="I31151">
        <v>56.013477325439453</v>
      </c>
    </row>
    <row r="31152" spans="7:9" x14ac:dyDescent="0.25">
      <c r="G31152">
        <v>42.939460754394531</v>
      </c>
      <c r="H31152">
        <v>6.3574371337890625</v>
      </c>
      <c r="I31152">
        <v>93.322425842285156</v>
      </c>
    </row>
    <row r="31153" spans="7:9" x14ac:dyDescent="0.25">
      <c r="G31153">
        <v>96.314010620117188</v>
      </c>
      <c r="H31153">
        <v>4.5647144317626953</v>
      </c>
      <c r="I31153">
        <v>17.693185806274414</v>
      </c>
    </row>
    <row r="31154" spans="7:9" x14ac:dyDescent="0.25">
      <c r="G31154">
        <v>17.409849166870117</v>
      </c>
      <c r="H31154">
        <v>65.893814086914063</v>
      </c>
      <c r="I31154">
        <v>4.438084602355957</v>
      </c>
    </row>
    <row r="31155" spans="7:9" x14ac:dyDescent="0.25">
      <c r="G31155">
        <v>79.213874816894531</v>
      </c>
      <c r="H31155">
        <v>7.8037381172180176</v>
      </c>
      <c r="I31155">
        <v>58.381855010986328</v>
      </c>
    </row>
    <row r="31156" spans="7:9" x14ac:dyDescent="0.25">
      <c r="G31156">
        <v>12.277137756347656</v>
      </c>
      <c r="H31156">
        <v>23.132307052612305</v>
      </c>
      <c r="I31156">
        <v>72.765144348144531</v>
      </c>
    </row>
    <row r="31157" spans="7:9" x14ac:dyDescent="0.25">
      <c r="G31157">
        <v>76.411323547363281</v>
      </c>
      <c r="H31157">
        <v>97.721549987792969</v>
      </c>
      <c r="I31157">
        <v>44.721485137939453</v>
      </c>
    </row>
    <row r="31158" spans="7:9" x14ac:dyDescent="0.25">
      <c r="G31158">
        <v>37.786842346191406</v>
      </c>
      <c r="H31158">
        <v>80.978958129882813</v>
      </c>
      <c r="I31158">
        <v>52.283851623535156</v>
      </c>
    </row>
    <row r="31159" spans="7:9" x14ac:dyDescent="0.25">
      <c r="G31159">
        <v>61.076061248779297</v>
      </c>
      <c r="H31159">
        <v>3.8812994956970215</v>
      </c>
      <c r="I31159">
        <v>53.052555084228516</v>
      </c>
    </row>
    <row r="31160" spans="7:9" x14ac:dyDescent="0.25">
      <c r="G31160">
        <v>62.711082458496094</v>
      </c>
      <c r="H31160">
        <v>35.900600433349609</v>
      </c>
      <c r="I31160">
        <v>99.129013061523438</v>
      </c>
    </row>
    <row r="31161" spans="7:9" x14ac:dyDescent="0.25">
      <c r="G31161">
        <v>62.047966003417969</v>
      </c>
      <c r="H31161">
        <v>81.413742065429688</v>
      </c>
      <c r="I31161">
        <v>59.501934051513672</v>
      </c>
    </row>
    <row r="31162" spans="7:9" x14ac:dyDescent="0.25">
      <c r="G31162">
        <v>95.061492919921875</v>
      </c>
      <c r="H31162">
        <v>88.911170959472656</v>
      </c>
      <c r="I31162">
        <v>51.3262939453125</v>
      </c>
    </row>
    <row r="31163" spans="7:9" x14ac:dyDescent="0.25">
      <c r="G31163">
        <v>71.698394775390625</v>
      </c>
      <c r="H31163">
        <v>28.05830192565918</v>
      </c>
      <c r="I31163">
        <v>50.773872375488281</v>
      </c>
    </row>
    <row r="31164" spans="7:9" x14ac:dyDescent="0.25">
      <c r="G31164">
        <v>8.5052127838134766</v>
      </c>
      <c r="H31164">
        <v>44.448692321777344</v>
      </c>
      <c r="I31164">
        <v>46.419174194335938</v>
      </c>
    </row>
    <row r="31165" spans="7:9" x14ac:dyDescent="0.25">
      <c r="G31165">
        <v>16.682178497314453</v>
      </c>
      <c r="H31165">
        <v>37.532161712646484</v>
      </c>
      <c r="I31165">
        <v>21.269153594970703</v>
      </c>
    </row>
    <row r="31166" spans="7:9" x14ac:dyDescent="0.25">
      <c r="G31166">
        <v>80.109046936035156</v>
      </c>
      <c r="H31166">
        <v>0.26783347129821777</v>
      </c>
      <c r="I31166">
        <v>80.111541748046875</v>
      </c>
    </row>
    <row r="31167" spans="7:9" x14ac:dyDescent="0.25">
      <c r="G31167">
        <v>94.705146789550781</v>
      </c>
      <c r="H31167">
        <v>79.852569580078125</v>
      </c>
      <c r="I31167">
        <v>47.157371520996094</v>
      </c>
    </row>
    <row r="31168" spans="7:9" x14ac:dyDescent="0.25">
      <c r="G31168">
        <v>30.036724090576172</v>
      </c>
      <c r="H31168">
        <v>56.473117828369141</v>
      </c>
      <c r="I31168">
        <v>34.050899505615234</v>
      </c>
    </row>
    <row r="31169" spans="7:9" x14ac:dyDescent="0.25">
      <c r="G31169">
        <v>5.432373046875</v>
      </c>
      <c r="H31169">
        <v>24.237203598022461</v>
      </c>
      <c r="I31169">
        <v>53.027297973632813</v>
      </c>
    </row>
    <row r="31170" spans="7:9" x14ac:dyDescent="0.25">
      <c r="G31170">
        <v>78.82427978515625</v>
      </c>
      <c r="H31170">
        <v>96.8177490234375</v>
      </c>
      <c r="I31170">
        <v>25.877159118652344</v>
      </c>
    </row>
    <row r="31171" spans="7:9" x14ac:dyDescent="0.25">
      <c r="G31171">
        <v>28.661983489990234</v>
      </c>
      <c r="H31171">
        <v>45.20770263671875</v>
      </c>
      <c r="I31171">
        <v>11.740409851074219</v>
      </c>
    </row>
    <row r="31172" spans="7:9" x14ac:dyDescent="0.25">
      <c r="G31172">
        <v>62.858592987060547</v>
      </c>
      <c r="H31172">
        <v>20.393068313598633</v>
      </c>
      <c r="I31172">
        <v>59.662132263183594</v>
      </c>
    </row>
    <row r="31173" spans="7:9" x14ac:dyDescent="0.25">
      <c r="G31173">
        <v>27.889616012573242</v>
      </c>
      <c r="H31173">
        <v>77.52130126953125</v>
      </c>
      <c r="I31173">
        <v>43.112541198730469</v>
      </c>
    </row>
    <row r="31174" spans="7:9" x14ac:dyDescent="0.25">
      <c r="G31174">
        <v>73.683998107910156</v>
      </c>
      <c r="H31174">
        <v>26.833623886108398</v>
      </c>
      <c r="I31174">
        <v>79.864593505859375</v>
      </c>
    </row>
    <row r="31175" spans="7:9" x14ac:dyDescent="0.25">
      <c r="G31175">
        <v>82.38848876953125</v>
      </c>
      <c r="H31175">
        <v>10.55558967590332</v>
      </c>
      <c r="I31175">
        <v>2.0486235618591309</v>
      </c>
    </row>
    <row r="31176" spans="7:9" x14ac:dyDescent="0.25">
      <c r="G31176">
        <v>11.762083053588867</v>
      </c>
      <c r="H31176">
        <v>83.162887573242187</v>
      </c>
      <c r="I31176">
        <v>56.925971984863281</v>
      </c>
    </row>
    <row r="31177" spans="7:9" x14ac:dyDescent="0.25">
      <c r="G31177">
        <v>75.930122375488281</v>
      </c>
      <c r="H31177">
        <v>37.771415710449219</v>
      </c>
      <c r="I31177">
        <v>71.755599975585938</v>
      </c>
    </row>
    <row r="31178" spans="7:9" x14ac:dyDescent="0.25">
      <c r="G31178">
        <v>70.309539794921875</v>
      </c>
      <c r="H31178">
        <v>25.404565811157227</v>
      </c>
      <c r="I31178">
        <v>57.631702423095703</v>
      </c>
    </row>
    <row r="31179" spans="7:9" x14ac:dyDescent="0.25">
      <c r="G31179">
        <v>95.270652770996094</v>
      </c>
      <c r="H31179">
        <v>1.8788933753967285</v>
      </c>
      <c r="I31179">
        <v>2.6584267616271973</v>
      </c>
    </row>
    <row r="31180" spans="7:9" x14ac:dyDescent="0.25">
      <c r="G31180">
        <v>89.8392333984375</v>
      </c>
      <c r="H31180">
        <v>73.084571838378906</v>
      </c>
      <c r="I31180">
        <v>78.3631591796875</v>
      </c>
    </row>
    <row r="31181" spans="7:9" x14ac:dyDescent="0.25">
      <c r="G31181">
        <v>16.527778625488281</v>
      </c>
      <c r="H31181">
        <v>1.3315439224243164</v>
      </c>
      <c r="I31181">
        <v>62.644218444824219</v>
      </c>
    </row>
    <row r="31182" spans="7:9" x14ac:dyDescent="0.25">
      <c r="G31182">
        <v>49.029277801513672</v>
      </c>
      <c r="H31182">
        <v>59.74859619140625</v>
      </c>
      <c r="I31182">
        <v>44.365257263183594</v>
      </c>
    </row>
    <row r="31183" spans="7:9" x14ac:dyDescent="0.25">
      <c r="G31183">
        <v>82.573356628417969</v>
      </c>
      <c r="H31183">
        <v>48.773563385009766</v>
      </c>
      <c r="I31183">
        <v>89.259513854980469</v>
      </c>
    </row>
    <row r="31184" spans="7:9" x14ac:dyDescent="0.25">
      <c r="G31184">
        <v>82.545364379882813</v>
      </c>
      <c r="H31184">
        <v>7.6202926635742187</v>
      </c>
      <c r="I31184">
        <v>3.1546175479888916</v>
      </c>
    </row>
    <row r="31185" spans="7:9" x14ac:dyDescent="0.25">
      <c r="G31185">
        <v>99.566612243652344</v>
      </c>
      <c r="H31185">
        <v>97.065208435058594</v>
      </c>
      <c r="I31185">
        <v>59.485671997070313</v>
      </c>
    </row>
    <row r="31186" spans="7:9" x14ac:dyDescent="0.25">
      <c r="G31186">
        <v>41.441108703613281</v>
      </c>
      <c r="H31186">
        <v>99.525138854980469</v>
      </c>
      <c r="I31186">
        <v>65.193435668945313</v>
      </c>
    </row>
    <row r="31187" spans="7:9" x14ac:dyDescent="0.25">
      <c r="G31187">
        <v>5.7529153823852539</v>
      </c>
      <c r="H31187">
        <v>73.511329650878906</v>
      </c>
      <c r="I31187">
        <v>17.717372894287109</v>
      </c>
    </row>
    <row r="31188" spans="7:9" x14ac:dyDescent="0.25">
      <c r="G31188">
        <v>36.761581420898437</v>
      </c>
      <c r="H31188">
        <v>26.204854965209961</v>
      </c>
      <c r="I31188">
        <v>69.953903198242188</v>
      </c>
    </row>
    <row r="31189" spans="7:9" x14ac:dyDescent="0.25">
      <c r="G31189">
        <v>90.653305053710938</v>
      </c>
      <c r="H31189">
        <v>87.91796875</v>
      </c>
      <c r="I31189">
        <v>27.569271087646484</v>
      </c>
    </row>
    <row r="31190" spans="7:9" x14ac:dyDescent="0.25">
      <c r="G31190">
        <v>31.974960327148438</v>
      </c>
      <c r="H31190">
        <v>12.147516250610352</v>
      </c>
      <c r="I31190">
        <v>80.498306274414063</v>
      </c>
    </row>
    <row r="31191" spans="7:9" x14ac:dyDescent="0.25">
      <c r="G31191">
        <v>67.769523620605469</v>
      </c>
      <c r="H31191">
        <v>5.1021933555603027</v>
      </c>
      <c r="I31191">
        <v>38.135753631591797</v>
      </c>
    </row>
    <row r="31192" spans="7:9" x14ac:dyDescent="0.25">
      <c r="G31192">
        <v>74.857269287109375</v>
      </c>
      <c r="H31192">
        <v>48.058231353759766</v>
      </c>
      <c r="I31192">
        <v>34.699733734130859</v>
      </c>
    </row>
    <row r="31193" spans="7:9" x14ac:dyDescent="0.25">
      <c r="G31193">
        <v>28.929716110229492</v>
      </c>
      <c r="H31193">
        <v>97.47991943359375</v>
      </c>
      <c r="I31193">
        <v>80.328842163085938</v>
      </c>
    </row>
    <row r="31194" spans="7:9" x14ac:dyDescent="0.25">
      <c r="G31194">
        <v>84.455299377441406</v>
      </c>
      <c r="H31194">
        <v>83.095474243164062</v>
      </c>
      <c r="I31194">
        <v>6.2283697128295898</v>
      </c>
    </row>
    <row r="31195" spans="7:9" x14ac:dyDescent="0.25">
      <c r="G31195">
        <v>33.399791717529297</v>
      </c>
      <c r="H31195">
        <v>18.356954574584961</v>
      </c>
      <c r="I31195">
        <v>33.919204711914063</v>
      </c>
    </row>
    <row r="31196" spans="7:9" x14ac:dyDescent="0.25">
      <c r="G31196">
        <v>33.752597808837891</v>
      </c>
      <c r="H31196">
        <v>54.998046875</v>
      </c>
      <c r="I31196">
        <v>53.428489685058594</v>
      </c>
    </row>
    <row r="31197" spans="7:9" x14ac:dyDescent="0.25">
      <c r="G31197">
        <v>9.885340690612793</v>
      </c>
      <c r="H31197">
        <v>61.548160552978516</v>
      </c>
      <c r="I31197">
        <v>30.905269622802734</v>
      </c>
    </row>
    <row r="31198" spans="7:9" x14ac:dyDescent="0.25">
      <c r="G31198">
        <v>93.663619995117187</v>
      </c>
      <c r="H31198">
        <v>61.227649688720703</v>
      </c>
      <c r="I31198">
        <v>59.211009979248047</v>
      </c>
    </row>
    <row r="31199" spans="7:9" x14ac:dyDescent="0.25">
      <c r="G31199">
        <v>74.549240112304688</v>
      </c>
      <c r="H31199">
        <v>97.949684143066406</v>
      </c>
      <c r="I31199">
        <v>85.835540771484375</v>
      </c>
    </row>
    <row r="31200" spans="7:9" x14ac:dyDescent="0.25">
      <c r="G31200">
        <v>28.981006622314453</v>
      </c>
      <c r="H31200">
        <v>99.252090454101563</v>
      </c>
      <c r="I31200">
        <v>90.086708068847656</v>
      </c>
    </row>
    <row r="31201" spans="7:9" x14ac:dyDescent="0.25">
      <c r="G31201">
        <v>93.169837951660156</v>
      </c>
      <c r="H31201">
        <v>4.6893596649169922</v>
      </c>
      <c r="I31201">
        <v>68.708946228027344</v>
      </c>
    </row>
    <row r="31202" spans="7:9" x14ac:dyDescent="0.25">
      <c r="G31202">
        <v>61.900947570800781</v>
      </c>
      <c r="H31202">
        <v>29.094093322753906</v>
      </c>
      <c r="I31202">
        <v>27.46502685546875</v>
      </c>
    </row>
    <row r="31203" spans="7:9" x14ac:dyDescent="0.25">
      <c r="G31203">
        <v>40.564792633056641</v>
      </c>
      <c r="H31203">
        <v>27.480232238769531</v>
      </c>
      <c r="I31203">
        <v>61.078369140625</v>
      </c>
    </row>
    <row r="31204" spans="7:9" x14ac:dyDescent="0.25">
      <c r="G31204">
        <v>43.751728057861328</v>
      </c>
      <c r="H31204">
        <v>36.270790100097656</v>
      </c>
      <c r="I31204">
        <v>49.34356689453125</v>
      </c>
    </row>
    <row r="31205" spans="7:9" x14ac:dyDescent="0.25">
      <c r="G31205">
        <v>35.405521392822266</v>
      </c>
      <c r="H31205">
        <v>41.802192687988281</v>
      </c>
      <c r="I31205">
        <v>60.9822998046875</v>
      </c>
    </row>
    <row r="31206" spans="7:9" x14ac:dyDescent="0.25">
      <c r="G31206">
        <v>0.55034160614013672</v>
      </c>
      <c r="H31206">
        <v>98.248764038085938</v>
      </c>
      <c r="I31206">
        <v>65.513130187988281</v>
      </c>
    </row>
    <row r="31207" spans="7:9" x14ac:dyDescent="0.25">
      <c r="G31207">
        <v>53.547279357910156</v>
      </c>
      <c r="H31207">
        <v>3.5367369651794434</v>
      </c>
      <c r="I31207">
        <v>27.32957649230957</v>
      </c>
    </row>
    <row r="31208" spans="7:9" x14ac:dyDescent="0.25">
      <c r="G31208">
        <v>43.012271881103516</v>
      </c>
      <c r="H31208">
        <v>82.539756774902344</v>
      </c>
      <c r="I31208">
        <v>34.403427124023437</v>
      </c>
    </row>
    <row r="31209" spans="7:9" x14ac:dyDescent="0.25">
      <c r="G31209">
        <v>47.999866485595703</v>
      </c>
      <c r="H31209">
        <v>4.67987060546875</v>
      </c>
      <c r="I31209">
        <v>79.362297058105469</v>
      </c>
    </row>
    <row r="31210" spans="7:9" x14ac:dyDescent="0.25">
      <c r="G31210">
        <v>56.639385223388672</v>
      </c>
      <c r="H31210">
        <v>29.562013626098633</v>
      </c>
      <c r="I31210">
        <v>14.694422721862793</v>
      </c>
    </row>
    <row r="31211" spans="7:9" x14ac:dyDescent="0.25">
      <c r="G31211">
        <v>28.663938522338867</v>
      </c>
      <c r="H31211">
        <v>74.758110046386719</v>
      </c>
      <c r="I31211">
        <v>91.821823120117188</v>
      </c>
    </row>
    <row r="31212" spans="7:9" x14ac:dyDescent="0.25">
      <c r="G31212">
        <v>12.510931015014648</v>
      </c>
      <c r="H31212">
        <v>98.392227172851562</v>
      </c>
      <c r="I31212">
        <v>29.818279266357422</v>
      </c>
    </row>
    <row r="31213" spans="7:9" x14ac:dyDescent="0.25">
      <c r="G31213">
        <v>79.957992553710938</v>
      </c>
      <c r="H31213">
        <v>93.572639465332031</v>
      </c>
      <c r="I31213">
        <v>51.44293212890625</v>
      </c>
    </row>
    <row r="31214" spans="7:9" x14ac:dyDescent="0.25">
      <c r="G31214">
        <v>64.402702331542969</v>
      </c>
      <c r="H31214">
        <v>78.533119201660156</v>
      </c>
      <c r="I31214">
        <v>48.4769287109375</v>
      </c>
    </row>
    <row r="31215" spans="7:9" x14ac:dyDescent="0.25">
      <c r="G31215">
        <v>19.460910797119141</v>
      </c>
      <c r="H31215">
        <v>5.8965563774108887</v>
      </c>
      <c r="I31215">
        <v>65.40106201171875</v>
      </c>
    </row>
    <row r="31216" spans="7:9" x14ac:dyDescent="0.25">
      <c r="G31216">
        <v>22.859275817871094</v>
      </c>
      <c r="H31216">
        <v>95.821624755859375</v>
      </c>
      <c r="I31216">
        <v>9.3002853393554687</v>
      </c>
    </row>
    <row r="31217" spans="7:9" x14ac:dyDescent="0.25">
      <c r="G31217">
        <v>25.695186614990234</v>
      </c>
      <c r="H31217">
        <v>53.750274658203125</v>
      </c>
      <c r="I31217">
        <v>37.337730407714844</v>
      </c>
    </row>
    <row r="31218" spans="7:9" x14ac:dyDescent="0.25">
      <c r="G31218">
        <v>21.84443473815918</v>
      </c>
      <c r="H31218">
        <v>65.602752685546875</v>
      </c>
      <c r="I31218">
        <v>42.770069122314453</v>
      </c>
    </row>
    <row r="31219" spans="7:9" x14ac:dyDescent="0.25">
      <c r="G31219">
        <v>88.175743103027344</v>
      </c>
      <c r="H31219">
        <v>66.880050659179687</v>
      </c>
      <c r="I31219">
        <v>51.589023590087891</v>
      </c>
    </row>
    <row r="31220" spans="7:9" x14ac:dyDescent="0.25">
      <c r="G31220">
        <v>18.594657897949219</v>
      </c>
      <c r="H31220">
        <v>71.29400634765625</v>
      </c>
      <c r="I31220">
        <v>68.534263610839844</v>
      </c>
    </row>
    <row r="31221" spans="7:9" x14ac:dyDescent="0.25">
      <c r="G31221">
        <v>57.849388122558594</v>
      </c>
      <c r="H31221">
        <v>77.064582824707031</v>
      </c>
      <c r="I31221">
        <v>31.242252349853516</v>
      </c>
    </row>
    <row r="31222" spans="7:9" x14ac:dyDescent="0.25">
      <c r="G31222">
        <v>92.300773620605469</v>
      </c>
      <c r="H31222">
        <v>71.465484619140625</v>
      </c>
      <c r="I31222">
        <v>71.237174987792969</v>
      </c>
    </row>
    <row r="31223" spans="7:9" x14ac:dyDescent="0.25">
      <c r="G31223">
        <v>1.0498940944671631</v>
      </c>
      <c r="H31223">
        <v>46.874843597412109</v>
      </c>
      <c r="I31223">
        <v>60.645709991455078</v>
      </c>
    </row>
    <row r="31224" spans="7:9" x14ac:dyDescent="0.25">
      <c r="G31224">
        <v>32.242713928222656</v>
      </c>
      <c r="H31224">
        <v>63.560588836669922</v>
      </c>
      <c r="I31224">
        <v>82.99017333984375</v>
      </c>
    </row>
    <row r="31225" spans="7:9" x14ac:dyDescent="0.25">
      <c r="G31225">
        <v>85.093696594238281</v>
      </c>
      <c r="H31225">
        <v>28.511905670166016</v>
      </c>
      <c r="I31225">
        <v>87.99658203125</v>
      </c>
    </row>
    <row r="31226" spans="7:9" x14ac:dyDescent="0.25">
      <c r="G31226">
        <v>31.002426147460938</v>
      </c>
      <c r="H31226">
        <v>57.382316589355469</v>
      </c>
      <c r="I31226">
        <v>25.60798454284668</v>
      </c>
    </row>
    <row r="31227" spans="7:9" x14ac:dyDescent="0.25">
      <c r="G31227">
        <v>48.641223907470703</v>
      </c>
      <c r="H31227">
        <v>93.347991943359375</v>
      </c>
      <c r="I31227">
        <v>48.631919860839844</v>
      </c>
    </row>
    <row r="31228" spans="7:9" x14ac:dyDescent="0.25">
      <c r="G31228">
        <v>23.379861831665039</v>
      </c>
      <c r="H31228">
        <v>36.470252990722656</v>
      </c>
      <c r="I31228">
        <v>90.73565673828125</v>
      </c>
    </row>
    <row r="31229" spans="7:9" x14ac:dyDescent="0.25">
      <c r="G31229">
        <v>34.948856353759766</v>
      </c>
      <c r="H31229">
        <v>97.795608520507813</v>
      </c>
      <c r="I31229">
        <v>74.647834777832031</v>
      </c>
    </row>
    <row r="31230" spans="7:9" x14ac:dyDescent="0.25">
      <c r="G31230">
        <v>36.637138366699219</v>
      </c>
      <c r="H31230">
        <v>10.493129730224609</v>
      </c>
      <c r="I31230">
        <v>60.991138458251953</v>
      </c>
    </row>
    <row r="31231" spans="7:9" x14ac:dyDescent="0.25">
      <c r="G31231">
        <v>91.136497497558594</v>
      </c>
      <c r="H31231">
        <v>76.129806518554688</v>
      </c>
      <c r="I31231">
        <v>81.471717834472656</v>
      </c>
    </row>
    <row r="31232" spans="7:9" x14ac:dyDescent="0.25">
      <c r="G31232">
        <v>42.695796966552734</v>
      </c>
      <c r="H31232">
        <v>86.782035827636719</v>
      </c>
      <c r="I31232">
        <v>0.24848580360412598</v>
      </c>
    </row>
    <row r="31233" spans="7:9" x14ac:dyDescent="0.25">
      <c r="G31233">
        <v>61.595779418945313</v>
      </c>
      <c r="H31233">
        <v>75.888587951660156</v>
      </c>
      <c r="I31233">
        <v>47.012664794921875</v>
      </c>
    </row>
    <row r="31234" spans="7:9" x14ac:dyDescent="0.25">
      <c r="G31234">
        <v>27.912187576293945</v>
      </c>
      <c r="H31234">
        <v>14.129227638244629</v>
      </c>
      <c r="I31234">
        <v>66.186683654785156</v>
      </c>
    </row>
    <row r="31235" spans="7:9" x14ac:dyDescent="0.25">
      <c r="G31235">
        <v>28.663890838623047</v>
      </c>
      <c r="H31235">
        <v>76.476394653320312</v>
      </c>
      <c r="I31235">
        <v>24.014961242675781</v>
      </c>
    </row>
    <row r="31236" spans="7:9" x14ac:dyDescent="0.25">
      <c r="G31236">
        <v>21.055995941162109</v>
      </c>
      <c r="H31236">
        <v>76.977615356445313</v>
      </c>
      <c r="I31236">
        <v>23.229104995727539</v>
      </c>
    </row>
    <row r="31237" spans="7:9" x14ac:dyDescent="0.25">
      <c r="G31237">
        <v>78.688034057617188</v>
      </c>
      <c r="H31237">
        <v>56.595779418945313</v>
      </c>
      <c r="I31237">
        <v>51.239753723144531</v>
      </c>
    </row>
    <row r="31238" spans="7:9" x14ac:dyDescent="0.25">
      <c r="G31238">
        <v>45.116878509521484</v>
      </c>
      <c r="H31238">
        <v>43.125812530517578</v>
      </c>
      <c r="I31238">
        <v>58.998577117919922</v>
      </c>
    </row>
    <row r="31239" spans="7:9" x14ac:dyDescent="0.25">
      <c r="G31239">
        <v>96.605484008789063</v>
      </c>
      <c r="H31239">
        <v>1.1321425437927246</v>
      </c>
      <c r="I31239">
        <v>54.099784851074219</v>
      </c>
    </row>
    <row r="31240" spans="7:9" x14ac:dyDescent="0.25">
      <c r="G31240">
        <v>83.564224243164062</v>
      </c>
      <c r="H31240">
        <v>93.0738525390625</v>
      </c>
      <c r="I31240">
        <v>32.413108825683594</v>
      </c>
    </row>
    <row r="31241" spans="7:9" x14ac:dyDescent="0.25">
      <c r="G31241">
        <v>17.164331436157227</v>
      </c>
      <c r="H31241">
        <v>63.116645812988281</v>
      </c>
      <c r="I31241">
        <v>50.372314453125</v>
      </c>
    </row>
    <row r="31242" spans="7:9" x14ac:dyDescent="0.25">
      <c r="G31242">
        <v>76.685043334960938</v>
      </c>
      <c r="H31242">
        <v>84.134498596191406</v>
      </c>
      <c r="I31242">
        <v>6.5471830368041992</v>
      </c>
    </row>
    <row r="31243" spans="7:9" x14ac:dyDescent="0.25">
      <c r="G31243">
        <v>85.909767150878906</v>
      </c>
      <c r="H31243">
        <v>21.392213821411133</v>
      </c>
      <c r="I31243">
        <v>1.6151070594787598</v>
      </c>
    </row>
    <row r="31244" spans="7:9" x14ac:dyDescent="0.25">
      <c r="G31244">
        <v>88.625015258789063</v>
      </c>
      <c r="H31244">
        <v>27.435237884521484</v>
      </c>
      <c r="I31244">
        <v>44.383747100830078</v>
      </c>
    </row>
    <row r="31245" spans="7:9" x14ac:dyDescent="0.25">
      <c r="G31245">
        <v>8.0610570907592773</v>
      </c>
      <c r="H31245">
        <v>99.607681274414063</v>
      </c>
      <c r="I31245">
        <v>75.910591125488281</v>
      </c>
    </row>
    <row r="31246" spans="7:9" x14ac:dyDescent="0.25">
      <c r="G31246">
        <v>10.757565498352051</v>
      </c>
      <c r="H31246">
        <v>80.935806274414063</v>
      </c>
      <c r="I31246">
        <v>70.581764221191406</v>
      </c>
    </row>
    <row r="31247" spans="7:9" x14ac:dyDescent="0.25">
      <c r="G31247">
        <v>88.404121398925781</v>
      </c>
      <c r="H31247">
        <v>37.165058135986328</v>
      </c>
      <c r="I31247">
        <v>12.563121795654297</v>
      </c>
    </row>
    <row r="31248" spans="7:9" x14ac:dyDescent="0.25">
      <c r="G31248">
        <v>92.006195068359375</v>
      </c>
      <c r="H31248">
        <v>86.586433410644531</v>
      </c>
      <c r="I31248">
        <v>27.384429931640625</v>
      </c>
    </row>
    <row r="31249" spans="7:9" x14ac:dyDescent="0.25">
      <c r="G31249">
        <v>90.324745178222656</v>
      </c>
      <c r="H31249">
        <v>27.744913101196289</v>
      </c>
      <c r="I31249">
        <v>4.3743610382080078</v>
      </c>
    </row>
    <row r="31250" spans="7:9" x14ac:dyDescent="0.25">
      <c r="G31250">
        <v>11.744832992553711</v>
      </c>
      <c r="H31250">
        <v>4.751652717590332</v>
      </c>
      <c r="I31250">
        <v>77.792999267578125</v>
      </c>
    </row>
    <row r="31251" spans="7:9" x14ac:dyDescent="0.25">
      <c r="G31251">
        <v>67.10736083984375</v>
      </c>
      <c r="H31251">
        <v>66.034904479980469</v>
      </c>
      <c r="I31251">
        <v>38.121807098388672</v>
      </c>
    </row>
    <row r="31252" spans="7:9" x14ac:dyDescent="0.25">
      <c r="G31252">
        <v>35.9013671875</v>
      </c>
      <c r="H31252">
        <v>24.024755477905273</v>
      </c>
      <c r="I31252">
        <v>34.131221771240234</v>
      </c>
    </row>
    <row r="31253" spans="7:9" x14ac:dyDescent="0.25">
      <c r="G31253">
        <v>43.62457275390625</v>
      </c>
      <c r="H31253">
        <v>68.286392211914063</v>
      </c>
      <c r="I31253">
        <v>58.865428924560547</v>
      </c>
    </row>
    <row r="31254" spans="7:9" x14ac:dyDescent="0.25">
      <c r="G31254">
        <v>21.8892822265625</v>
      </c>
      <c r="H31254">
        <v>49.557868957519531</v>
      </c>
      <c r="I31254">
        <v>15.125459671020508</v>
      </c>
    </row>
    <row r="31255" spans="7:9" x14ac:dyDescent="0.25">
      <c r="G31255">
        <v>51.542179107666016</v>
      </c>
      <c r="H31255">
        <v>57.324253082275391</v>
      </c>
      <c r="I31255">
        <v>48.707424163818359</v>
      </c>
    </row>
    <row r="31256" spans="7:9" x14ac:dyDescent="0.25">
      <c r="G31256">
        <v>62.992416381835938</v>
      </c>
      <c r="H31256">
        <v>98.032669067382812</v>
      </c>
      <c r="I31256">
        <v>59.625347137451172</v>
      </c>
    </row>
    <row r="31257" spans="7:9" x14ac:dyDescent="0.25">
      <c r="G31257">
        <v>46.164901733398437</v>
      </c>
      <c r="H31257">
        <v>27.634716033935547</v>
      </c>
      <c r="I31257">
        <v>35.630130767822266</v>
      </c>
    </row>
    <row r="31258" spans="7:9" x14ac:dyDescent="0.25">
      <c r="G31258">
        <v>87.827873229980469</v>
      </c>
      <c r="H31258">
        <v>52.396697998046875</v>
      </c>
      <c r="I31258">
        <v>50.090141296386719</v>
      </c>
    </row>
    <row r="31259" spans="7:9" x14ac:dyDescent="0.25">
      <c r="G31259">
        <v>58.047695159912109</v>
      </c>
      <c r="H31259">
        <v>31.156408309936523</v>
      </c>
      <c r="I31259">
        <v>73.037017822265625</v>
      </c>
    </row>
    <row r="31260" spans="7:9" x14ac:dyDescent="0.25">
      <c r="G31260">
        <v>55.512012481689453</v>
      </c>
      <c r="H31260">
        <v>54.490310668945313</v>
      </c>
      <c r="I31260">
        <v>23.965675354003906</v>
      </c>
    </row>
    <row r="31261" spans="7:9" x14ac:dyDescent="0.25">
      <c r="G31261">
        <v>57.497722625732422</v>
      </c>
      <c r="H31261">
        <v>49.399494171142578</v>
      </c>
      <c r="I31261">
        <v>55.621837615966797</v>
      </c>
    </row>
    <row r="31262" spans="7:9" x14ac:dyDescent="0.25">
      <c r="G31262">
        <v>12.154603004455566</v>
      </c>
      <c r="H31262">
        <v>38.689273834228516</v>
      </c>
      <c r="I31262">
        <v>76.076927185058594</v>
      </c>
    </row>
    <row r="31263" spans="7:9" x14ac:dyDescent="0.25">
      <c r="G31263">
        <v>35.0919189453125</v>
      </c>
      <c r="H31263">
        <v>42.517936706542969</v>
      </c>
      <c r="I31263">
        <v>62.190902709960938</v>
      </c>
    </row>
    <row r="31264" spans="7:9" x14ac:dyDescent="0.25">
      <c r="G31264">
        <v>99.30609130859375</v>
      </c>
      <c r="H31264">
        <v>34.687953948974609</v>
      </c>
      <c r="I31264">
        <v>80.161247253417969</v>
      </c>
    </row>
    <row r="31265" spans="7:9" x14ac:dyDescent="0.25">
      <c r="G31265">
        <v>26.335197448730469</v>
      </c>
      <c r="H31265">
        <v>90.959884643554688</v>
      </c>
      <c r="I31265">
        <v>41.063453674316406</v>
      </c>
    </row>
    <row r="31266" spans="7:9" x14ac:dyDescent="0.25">
      <c r="G31266">
        <v>29.982995986938477</v>
      </c>
      <c r="H31266">
        <v>92.548149108886719</v>
      </c>
      <c r="I31266">
        <v>82.667129516601563</v>
      </c>
    </row>
    <row r="31267" spans="7:9" x14ac:dyDescent="0.25">
      <c r="G31267">
        <v>33.584278106689453</v>
      </c>
      <c r="H31267">
        <v>70.321189880371094</v>
      </c>
      <c r="I31267">
        <v>78.675186157226562</v>
      </c>
    </row>
    <row r="31268" spans="7:9" x14ac:dyDescent="0.25">
      <c r="G31268">
        <v>72.896400451660156</v>
      </c>
      <c r="H31268">
        <v>8.1385431289672852</v>
      </c>
      <c r="I31268">
        <v>46.943740844726563</v>
      </c>
    </row>
    <row r="31269" spans="7:9" x14ac:dyDescent="0.25">
      <c r="G31269">
        <v>23.362142562866211</v>
      </c>
      <c r="H31269">
        <v>25.027061462402344</v>
      </c>
      <c r="I31269">
        <v>17.009902954101562</v>
      </c>
    </row>
    <row r="31270" spans="7:9" x14ac:dyDescent="0.25">
      <c r="G31270">
        <v>10.508608818054199</v>
      </c>
      <c r="H31270">
        <v>52.089778900146484</v>
      </c>
      <c r="I31270">
        <v>50.945941925048828</v>
      </c>
    </row>
    <row r="31271" spans="7:9" x14ac:dyDescent="0.25">
      <c r="G31271">
        <v>2.1881043910980225</v>
      </c>
      <c r="H31271">
        <v>31.466806411743164</v>
      </c>
      <c r="I31271">
        <v>10.484254837036133</v>
      </c>
    </row>
    <row r="31272" spans="7:9" x14ac:dyDescent="0.25">
      <c r="G31272">
        <v>61.542926788330078</v>
      </c>
      <c r="H31272">
        <v>30.390172958374023</v>
      </c>
      <c r="I31272">
        <v>66.58001708984375</v>
      </c>
    </row>
    <row r="31273" spans="7:9" x14ac:dyDescent="0.25">
      <c r="G31273">
        <v>99.04852294921875</v>
      </c>
      <c r="H31273">
        <v>66.206741333007813</v>
      </c>
      <c r="I31273">
        <v>37.910652160644531</v>
      </c>
    </row>
    <row r="31274" spans="7:9" x14ac:dyDescent="0.25">
      <c r="G31274">
        <v>83.571533203125</v>
      </c>
      <c r="H31274">
        <v>29.747026443481445</v>
      </c>
      <c r="I31274">
        <v>73.814979553222656</v>
      </c>
    </row>
    <row r="31275" spans="7:9" x14ac:dyDescent="0.25">
      <c r="G31275">
        <v>7.6331319808959961</v>
      </c>
      <c r="H31275">
        <v>19.906198501586914</v>
      </c>
      <c r="I31275">
        <v>10.163270950317383</v>
      </c>
    </row>
    <row r="31276" spans="7:9" x14ac:dyDescent="0.25">
      <c r="G31276">
        <v>96.306480407714844</v>
      </c>
      <c r="H31276">
        <v>25.838596343994141</v>
      </c>
      <c r="I31276">
        <v>87.684562683105469</v>
      </c>
    </row>
    <row r="31277" spans="7:9" x14ac:dyDescent="0.25">
      <c r="G31277">
        <v>66.46197509765625</v>
      </c>
      <c r="H31277">
        <v>22.561668395996094</v>
      </c>
      <c r="I31277">
        <v>39.172195434570313</v>
      </c>
    </row>
    <row r="31278" spans="7:9" x14ac:dyDescent="0.25">
      <c r="G31278">
        <v>91.218879699707031</v>
      </c>
      <c r="H31278">
        <v>57.581657409667969</v>
      </c>
      <c r="I31278">
        <v>1.3047635555267334</v>
      </c>
    </row>
    <row r="31279" spans="7:9" x14ac:dyDescent="0.25">
      <c r="G31279">
        <v>80.027999877929688</v>
      </c>
      <c r="H31279">
        <v>70.704063415527344</v>
      </c>
      <c r="I31279">
        <v>58.870685577392578</v>
      </c>
    </row>
    <row r="31280" spans="7:9" x14ac:dyDescent="0.25">
      <c r="G31280">
        <v>18.111122131347656</v>
      </c>
      <c r="H31280">
        <v>95.539718627929688</v>
      </c>
      <c r="I31280">
        <v>73.032051086425781</v>
      </c>
    </row>
    <row r="31281" spans="7:9" x14ac:dyDescent="0.25">
      <c r="G31281">
        <v>9.0802726745605469</v>
      </c>
      <c r="H31281">
        <v>72.174118041992188</v>
      </c>
      <c r="I31281">
        <v>13.720560073852539</v>
      </c>
    </row>
    <row r="31282" spans="7:9" x14ac:dyDescent="0.25">
      <c r="G31282">
        <v>64.267303466796875</v>
      </c>
      <c r="H31282">
        <v>57.596843719482422</v>
      </c>
      <c r="I31282">
        <v>10.887211799621582</v>
      </c>
    </row>
    <row r="31283" spans="7:9" x14ac:dyDescent="0.25">
      <c r="G31283">
        <v>83.172767639160156</v>
      </c>
      <c r="H31283">
        <v>49.100887298583984</v>
      </c>
      <c r="I31283">
        <v>55.440723419189453</v>
      </c>
    </row>
    <row r="31284" spans="7:9" x14ac:dyDescent="0.25">
      <c r="G31284">
        <v>66.806709289550781</v>
      </c>
      <c r="H31284">
        <v>50.022106170654297</v>
      </c>
      <c r="I31284">
        <v>32.369785308837891</v>
      </c>
    </row>
    <row r="31285" spans="7:9" x14ac:dyDescent="0.25">
      <c r="G31285">
        <v>13.603859901428223</v>
      </c>
      <c r="H31285">
        <v>64.708396911621094</v>
      </c>
      <c r="I31285">
        <v>13.563799858093262</v>
      </c>
    </row>
    <row r="31286" spans="7:9" x14ac:dyDescent="0.25">
      <c r="G31286">
        <v>23.865486145019531</v>
      </c>
      <c r="H31286">
        <v>37.049667358398438</v>
      </c>
      <c r="I31286">
        <v>2.788156270980835</v>
      </c>
    </row>
    <row r="31287" spans="7:9" x14ac:dyDescent="0.25">
      <c r="G31287">
        <v>9.8713817596435547</v>
      </c>
      <c r="H31287">
        <v>64.575424194335937</v>
      </c>
      <c r="I31287">
        <v>30.445898056030273</v>
      </c>
    </row>
    <row r="31288" spans="7:9" x14ac:dyDescent="0.25">
      <c r="G31288">
        <v>95.231376647949219</v>
      </c>
      <c r="H31288">
        <v>67.099479675292969</v>
      </c>
      <c r="I31288">
        <v>80.230239868164062</v>
      </c>
    </row>
    <row r="31289" spans="7:9" x14ac:dyDescent="0.25">
      <c r="G31289">
        <v>27.768331527709961</v>
      </c>
      <c r="H31289">
        <v>47.973346710205078</v>
      </c>
      <c r="I31289">
        <v>76.354507446289062</v>
      </c>
    </row>
    <row r="31290" spans="7:9" x14ac:dyDescent="0.25">
      <c r="G31290">
        <v>8.056640625</v>
      </c>
      <c r="H31290">
        <v>8.7636175155639648</v>
      </c>
      <c r="I31290">
        <v>20.299833297729492</v>
      </c>
    </row>
    <row r="31291" spans="7:9" x14ac:dyDescent="0.25">
      <c r="G31291">
        <v>2.2442042827606201</v>
      </c>
      <c r="H31291">
        <v>9.9072093963623047</v>
      </c>
      <c r="I31291">
        <v>85.259498596191406</v>
      </c>
    </row>
    <row r="31292" spans="7:9" x14ac:dyDescent="0.25">
      <c r="G31292">
        <v>8.2740421295166016</v>
      </c>
      <c r="H31292">
        <v>74.683219909667969</v>
      </c>
      <c r="I31292">
        <v>18.743545532226562</v>
      </c>
    </row>
    <row r="31293" spans="7:9" x14ac:dyDescent="0.25">
      <c r="G31293">
        <v>43.156940460205078</v>
      </c>
      <c r="H31293">
        <v>19.484828948974609</v>
      </c>
      <c r="I31293">
        <v>76.952293395996094</v>
      </c>
    </row>
    <row r="31294" spans="7:9" x14ac:dyDescent="0.25">
      <c r="G31294">
        <v>23.341011047363281</v>
      </c>
      <c r="H31294">
        <v>36.441082000732422</v>
      </c>
      <c r="I31294">
        <v>95.0933837890625</v>
      </c>
    </row>
    <row r="31295" spans="7:9" x14ac:dyDescent="0.25">
      <c r="G31295">
        <v>97.040504455566406</v>
      </c>
      <c r="H31295">
        <v>25.23907470703125</v>
      </c>
      <c r="I31295">
        <v>56.118095397949219</v>
      </c>
    </row>
    <row r="31296" spans="7:9" x14ac:dyDescent="0.25">
      <c r="G31296">
        <v>26.936901092529297</v>
      </c>
      <c r="H31296">
        <v>58.594852447509766</v>
      </c>
      <c r="I31296">
        <v>45.449977874755859</v>
      </c>
    </row>
    <row r="31297" spans="7:9" x14ac:dyDescent="0.25">
      <c r="G31297">
        <v>3.0130922794342041</v>
      </c>
      <c r="H31297">
        <v>3.0282497406005859</v>
      </c>
      <c r="I31297">
        <v>3.9863109588623047</v>
      </c>
    </row>
    <row r="31298" spans="7:9" x14ac:dyDescent="0.25">
      <c r="G31298">
        <v>21.238374710083008</v>
      </c>
      <c r="H31298">
        <v>4.9758615493774414</v>
      </c>
      <c r="I31298">
        <v>17.531364440917969</v>
      </c>
    </row>
    <row r="31299" spans="7:9" x14ac:dyDescent="0.25">
      <c r="G31299">
        <v>95.950958251953125</v>
      </c>
      <c r="H31299">
        <v>87.139617919921875</v>
      </c>
      <c r="I31299">
        <v>3.184044361114502</v>
      </c>
    </row>
    <row r="31300" spans="7:9" x14ac:dyDescent="0.25">
      <c r="G31300">
        <v>77.397933959960937</v>
      </c>
      <c r="H31300">
        <v>95.378570556640625</v>
      </c>
      <c r="I31300">
        <v>86.112480163574219</v>
      </c>
    </row>
    <row r="31301" spans="7:9" x14ac:dyDescent="0.25">
      <c r="G31301">
        <v>35.052852630615234</v>
      </c>
      <c r="H31301">
        <v>50.221038818359375</v>
      </c>
      <c r="I31301">
        <v>61.417747497558594</v>
      </c>
    </row>
    <row r="31302" spans="7:9" x14ac:dyDescent="0.25">
      <c r="G31302">
        <v>99.850532531738281</v>
      </c>
      <c r="H31302">
        <v>15.765661239624023</v>
      </c>
      <c r="I31302">
        <v>31.980222702026367</v>
      </c>
    </row>
    <row r="31303" spans="7:9" x14ac:dyDescent="0.25">
      <c r="G31303">
        <v>60.920135498046875</v>
      </c>
      <c r="H31303">
        <v>22.665727615356445</v>
      </c>
      <c r="I31303">
        <v>24.607980728149414</v>
      </c>
    </row>
    <row r="31304" spans="7:9" x14ac:dyDescent="0.25">
      <c r="G31304">
        <v>5.073392391204834</v>
      </c>
      <c r="H31304">
        <v>10.11372184753418</v>
      </c>
      <c r="I31304">
        <v>52.529151916503906</v>
      </c>
    </row>
    <row r="31305" spans="7:9" x14ac:dyDescent="0.25">
      <c r="G31305">
        <v>9.2774448394775391</v>
      </c>
      <c r="H31305">
        <v>67.075157165527344</v>
      </c>
      <c r="I31305">
        <v>95.102310180664063</v>
      </c>
    </row>
    <row r="31306" spans="7:9" x14ac:dyDescent="0.25">
      <c r="G31306">
        <v>30.423831939697266</v>
      </c>
      <c r="H31306">
        <v>7.024592399597168</v>
      </c>
      <c r="I31306">
        <v>57.122821807861328</v>
      </c>
    </row>
    <row r="31307" spans="7:9" x14ac:dyDescent="0.25">
      <c r="G31307">
        <v>34.459037780761719</v>
      </c>
      <c r="H31307">
        <v>48.425067901611328</v>
      </c>
      <c r="I31307">
        <v>95.591316223144531</v>
      </c>
    </row>
    <row r="31308" spans="7:9" x14ac:dyDescent="0.25">
      <c r="G31308">
        <v>13.680326461791992</v>
      </c>
      <c r="H31308">
        <v>59.227306365966797</v>
      </c>
      <c r="I31308">
        <v>25.345737457275391</v>
      </c>
    </row>
    <row r="31309" spans="7:9" x14ac:dyDescent="0.25">
      <c r="G31309">
        <v>20.785743713378906</v>
      </c>
      <c r="H31309">
        <v>65.559600830078125</v>
      </c>
      <c r="I31309">
        <v>44.352745056152344</v>
      </c>
    </row>
    <row r="31310" spans="7:9" x14ac:dyDescent="0.25">
      <c r="G31310">
        <v>8.9116334915161133</v>
      </c>
      <c r="H31310">
        <v>99.095672607421875</v>
      </c>
      <c r="I31310">
        <v>31.270927429199219</v>
      </c>
    </row>
    <row r="31311" spans="7:9" x14ac:dyDescent="0.25">
      <c r="G31311">
        <v>84.957542419433594</v>
      </c>
      <c r="H31311">
        <v>34.638584136962891</v>
      </c>
      <c r="I31311">
        <v>32.448757171630859</v>
      </c>
    </row>
    <row r="31312" spans="7:9" x14ac:dyDescent="0.25">
      <c r="G31312">
        <v>29.299057006835938</v>
      </c>
      <c r="H31312">
        <v>38.306480407714844</v>
      </c>
      <c r="I31312">
        <v>61.868148803710938</v>
      </c>
    </row>
    <row r="31313" spans="7:9" x14ac:dyDescent="0.25">
      <c r="G31313">
        <v>97.586784362792969</v>
      </c>
      <c r="H31313">
        <v>40.162895202636719</v>
      </c>
      <c r="I31313">
        <v>18.50132942199707</v>
      </c>
    </row>
    <row r="31314" spans="7:9" x14ac:dyDescent="0.25">
      <c r="G31314">
        <v>32.536842346191406</v>
      </c>
      <c r="H31314">
        <v>64.763328552246094</v>
      </c>
      <c r="I31314">
        <v>82.677719116210938</v>
      </c>
    </row>
    <row r="31315" spans="7:9" x14ac:dyDescent="0.25">
      <c r="G31315">
        <v>76.996963500976563</v>
      </c>
      <c r="H31315">
        <v>94.203010559082031</v>
      </c>
      <c r="I31315">
        <v>81.6707763671875</v>
      </c>
    </row>
    <row r="31316" spans="7:9" x14ac:dyDescent="0.25">
      <c r="G31316">
        <v>89.435684204101563</v>
      </c>
      <c r="H31316">
        <v>14.91106128692627</v>
      </c>
      <c r="I31316">
        <v>28.87495231628418</v>
      </c>
    </row>
    <row r="31317" spans="7:9" x14ac:dyDescent="0.25">
      <c r="G31317">
        <v>33.412246704101563</v>
      </c>
      <c r="H31317">
        <v>69.455596923828125</v>
      </c>
      <c r="I31317">
        <v>98.462364196777344</v>
      </c>
    </row>
    <row r="31318" spans="7:9" x14ac:dyDescent="0.25">
      <c r="G31318">
        <v>1.3543844223022461</v>
      </c>
      <c r="H31318">
        <v>24.565881729125977</v>
      </c>
      <c r="I31318">
        <v>24.85026741027832</v>
      </c>
    </row>
    <row r="31319" spans="7:9" x14ac:dyDescent="0.25">
      <c r="G31319">
        <v>66.662498474121094</v>
      </c>
      <c r="H31319">
        <v>96.753349304199219</v>
      </c>
      <c r="I31319">
        <v>33.986125946044922</v>
      </c>
    </row>
    <row r="31320" spans="7:9" x14ac:dyDescent="0.25">
      <c r="G31320">
        <v>57.0845947265625</v>
      </c>
      <c r="H31320">
        <v>86.386016845703125</v>
      </c>
      <c r="I31320">
        <v>60.429866790771484</v>
      </c>
    </row>
    <row r="31321" spans="7:9" x14ac:dyDescent="0.25">
      <c r="G31321">
        <v>45.52899169921875</v>
      </c>
      <c r="H31321">
        <v>42.652797698974609</v>
      </c>
      <c r="I31321">
        <v>63.294696807861328</v>
      </c>
    </row>
    <row r="31322" spans="7:9" x14ac:dyDescent="0.25">
      <c r="G31322">
        <v>44.813728332519531</v>
      </c>
      <c r="H31322">
        <v>67.108078002929687</v>
      </c>
      <c r="I31322">
        <v>76.862068176269531</v>
      </c>
    </row>
    <row r="31323" spans="7:9" x14ac:dyDescent="0.25">
      <c r="G31323">
        <v>21.855752944946289</v>
      </c>
      <c r="H31323">
        <v>7.7253937721252441</v>
      </c>
      <c r="I31323">
        <v>63.424362182617188</v>
      </c>
    </row>
    <row r="31324" spans="7:9" x14ac:dyDescent="0.25">
      <c r="G31324">
        <v>59.790958404541016</v>
      </c>
      <c r="H31324">
        <v>62.673980712890625</v>
      </c>
      <c r="I31324">
        <v>40.694267272949219</v>
      </c>
    </row>
    <row r="31325" spans="7:9" x14ac:dyDescent="0.25">
      <c r="G31325">
        <v>57.551509857177734</v>
      </c>
      <c r="H31325">
        <v>11.176609992980957</v>
      </c>
      <c r="I31325">
        <v>41.764186859130859</v>
      </c>
    </row>
    <row r="31326" spans="7:9" x14ac:dyDescent="0.25">
      <c r="G31326">
        <v>73.321365356445312</v>
      </c>
      <c r="H31326">
        <v>94.373550415039063</v>
      </c>
      <c r="I31326">
        <v>8.6655082702636719</v>
      </c>
    </row>
    <row r="31327" spans="7:9" x14ac:dyDescent="0.25">
      <c r="G31327">
        <v>67.607254028320312</v>
      </c>
      <c r="H31327">
        <v>52.418220520019531</v>
      </c>
      <c r="I31327">
        <v>91.3782958984375</v>
      </c>
    </row>
    <row r="31328" spans="7:9" x14ac:dyDescent="0.25">
      <c r="G31328">
        <v>53.713214874267578</v>
      </c>
      <c r="H31328">
        <v>74.127731323242188</v>
      </c>
      <c r="I31328">
        <v>11.739688873291016</v>
      </c>
    </row>
    <row r="31329" spans="7:9" x14ac:dyDescent="0.25">
      <c r="G31329">
        <v>7.2544631958007812</v>
      </c>
      <c r="H31329">
        <v>65.21868896484375</v>
      </c>
      <c r="I31329">
        <v>88.906242370605469</v>
      </c>
    </row>
    <row r="31330" spans="7:9" x14ac:dyDescent="0.25">
      <c r="G31330">
        <v>54.803321838378906</v>
      </c>
      <c r="H31330">
        <v>92.037361145019531</v>
      </c>
      <c r="I31330">
        <v>11.404389381408691</v>
      </c>
    </row>
    <row r="31331" spans="7:9" x14ac:dyDescent="0.25">
      <c r="G31331">
        <v>56.388919830322266</v>
      </c>
      <c r="H31331">
        <v>5.0566792488098145</v>
      </c>
      <c r="I31331">
        <v>75.666534423828125</v>
      </c>
    </row>
    <row r="31332" spans="7:9" x14ac:dyDescent="0.25">
      <c r="G31332">
        <v>12.685596466064453</v>
      </c>
      <c r="H31332">
        <v>4.3227014541625977</v>
      </c>
      <c r="I31332">
        <v>6.3603219985961914</v>
      </c>
    </row>
    <row r="31333" spans="7:9" x14ac:dyDescent="0.25">
      <c r="G31333">
        <v>79.385169982910156</v>
      </c>
      <c r="H31333">
        <v>35.302711486816406</v>
      </c>
      <c r="I31333">
        <v>87.588287353515625</v>
      </c>
    </row>
    <row r="31334" spans="7:9" x14ac:dyDescent="0.25">
      <c r="G31334">
        <v>16.267658233642578</v>
      </c>
      <c r="H31334">
        <v>24.77845573425293</v>
      </c>
      <c r="I31334">
        <v>92.726417541503906</v>
      </c>
    </row>
    <row r="31335" spans="7:9" x14ac:dyDescent="0.25">
      <c r="G31335">
        <v>63.426582336425781</v>
      </c>
      <c r="H31335">
        <v>2.8539061546325684</v>
      </c>
      <c r="I31335">
        <v>24.595964431762695</v>
      </c>
    </row>
    <row r="31336" spans="7:9" x14ac:dyDescent="0.25">
      <c r="G31336">
        <v>42.280612945556641</v>
      </c>
      <c r="H31336">
        <v>47.869499206542969</v>
      </c>
      <c r="I31336">
        <v>5.8855113983154297</v>
      </c>
    </row>
    <row r="31337" spans="7:9" x14ac:dyDescent="0.25">
      <c r="G31337">
        <v>63.476093292236328</v>
      </c>
      <c r="H31337">
        <v>18.846893310546875</v>
      </c>
      <c r="I31337">
        <v>75.072288513183594</v>
      </c>
    </row>
    <row r="31338" spans="7:9" x14ac:dyDescent="0.25">
      <c r="G31338">
        <v>70.366958618164062</v>
      </c>
      <c r="H31338">
        <v>56.592197418212891</v>
      </c>
      <c r="I31338">
        <v>97.095695495605469</v>
      </c>
    </row>
    <row r="31339" spans="7:9" x14ac:dyDescent="0.25">
      <c r="G31339">
        <v>7.0124807357788086</v>
      </c>
      <c r="H31339">
        <v>85.073814392089844</v>
      </c>
      <c r="I31339">
        <v>36.024250030517578</v>
      </c>
    </row>
    <row r="31340" spans="7:9" x14ac:dyDescent="0.25">
      <c r="G31340">
        <v>18.871557235717773</v>
      </c>
      <c r="H31340">
        <v>93.226364135742187</v>
      </c>
      <c r="I31340">
        <v>22.992259979248047</v>
      </c>
    </row>
    <row r="31341" spans="7:9" x14ac:dyDescent="0.25">
      <c r="G31341">
        <v>36.657363891601563</v>
      </c>
      <c r="H31341">
        <v>31.726478576660156</v>
      </c>
      <c r="I31341">
        <v>94.577239990234375</v>
      </c>
    </row>
    <row r="31342" spans="7:9" x14ac:dyDescent="0.25">
      <c r="G31342">
        <v>66.960838317871094</v>
      </c>
      <c r="H31342">
        <v>96.102851867675781</v>
      </c>
      <c r="I31342">
        <v>51.105255126953125</v>
      </c>
    </row>
    <row r="31343" spans="7:9" x14ac:dyDescent="0.25">
      <c r="G31343">
        <v>93.8177490234375</v>
      </c>
      <c r="H31343">
        <v>57.093608856201172</v>
      </c>
      <c r="I31343">
        <v>61.422336578369141</v>
      </c>
    </row>
    <row r="31344" spans="7:9" x14ac:dyDescent="0.25">
      <c r="G31344">
        <v>53.694999694824219</v>
      </c>
      <c r="H31344">
        <v>30.51171875</v>
      </c>
      <c r="I31344">
        <v>9.5177230834960937</v>
      </c>
    </row>
    <row r="31345" spans="7:9" x14ac:dyDescent="0.25">
      <c r="G31345">
        <v>71.469268798828125</v>
      </c>
      <c r="H31345">
        <v>84.83624267578125</v>
      </c>
      <c r="I31345">
        <v>71.841667175292969</v>
      </c>
    </row>
    <row r="31346" spans="7:9" x14ac:dyDescent="0.25">
      <c r="G31346">
        <v>69.678451538085938</v>
      </c>
      <c r="H31346">
        <v>66.8760986328125</v>
      </c>
      <c r="I31346">
        <v>33.789508819580078</v>
      </c>
    </row>
    <row r="31347" spans="7:9" x14ac:dyDescent="0.25">
      <c r="G31347">
        <v>89.204948425292969</v>
      </c>
      <c r="H31347">
        <v>79.466262817382812</v>
      </c>
      <c r="I31347">
        <v>94.936958312988281</v>
      </c>
    </row>
    <row r="31348" spans="7:9" x14ac:dyDescent="0.25">
      <c r="G31348">
        <v>81.913291931152344</v>
      </c>
      <c r="H31348">
        <v>84.316619873046875</v>
      </c>
      <c r="I31348">
        <v>89.271720886230469</v>
      </c>
    </row>
    <row r="31349" spans="7:9" x14ac:dyDescent="0.25">
      <c r="G31349">
        <v>68.674736022949219</v>
      </c>
      <c r="H31349">
        <v>85.652992248535156</v>
      </c>
      <c r="I31349">
        <v>16.686130523681641</v>
      </c>
    </row>
    <row r="31350" spans="7:9" x14ac:dyDescent="0.25">
      <c r="G31350">
        <v>57.480979919433594</v>
      </c>
      <c r="H31350">
        <v>2.7315080165863037</v>
      </c>
      <c r="I31350">
        <v>71.936790466308594</v>
      </c>
    </row>
    <row r="31351" spans="7:9" x14ac:dyDescent="0.25">
      <c r="G31351">
        <v>12.540525436401367</v>
      </c>
      <c r="H31351">
        <v>81.9830322265625</v>
      </c>
      <c r="I31351">
        <v>87.453117370605469</v>
      </c>
    </row>
    <row r="31352" spans="7:9" x14ac:dyDescent="0.25">
      <c r="G31352">
        <v>76.677070617675781</v>
      </c>
      <c r="H31352">
        <v>71.517280578613281</v>
      </c>
      <c r="I31352">
        <v>15.849214553833008</v>
      </c>
    </row>
    <row r="31353" spans="7:9" x14ac:dyDescent="0.25">
      <c r="G31353">
        <v>15.071874618530273</v>
      </c>
      <c r="H31353">
        <v>64.798065185546875</v>
      </c>
      <c r="I31353">
        <v>49.575710296630859</v>
      </c>
    </row>
    <row r="31354" spans="7:9" x14ac:dyDescent="0.25">
      <c r="G31354">
        <v>51.224136352539063</v>
      </c>
      <c r="H31354">
        <v>68.055076599121094</v>
      </c>
      <c r="I31354">
        <v>60.401840209960937</v>
      </c>
    </row>
    <row r="31355" spans="7:9" x14ac:dyDescent="0.25">
      <c r="G31355">
        <v>57.507343292236328</v>
      </c>
      <c r="H31355">
        <v>2.7359604835510254</v>
      </c>
      <c r="I31355">
        <v>85.656608581542969</v>
      </c>
    </row>
    <row r="31356" spans="7:9" x14ac:dyDescent="0.25">
      <c r="G31356">
        <v>88.187751770019531</v>
      </c>
      <c r="H31356">
        <v>84.087593078613281</v>
      </c>
      <c r="I31356">
        <v>55.442840576171875</v>
      </c>
    </row>
    <row r="31357" spans="7:9" x14ac:dyDescent="0.25">
      <c r="G31357">
        <v>66.306427001953125</v>
      </c>
      <c r="H31357">
        <v>27.599834442138672</v>
      </c>
      <c r="I31357">
        <v>53.182529449462891</v>
      </c>
    </row>
    <row r="31358" spans="7:9" x14ac:dyDescent="0.25">
      <c r="G31358">
        <v>65.220664978027344</v>
      </c>
      <c r="H31358">
        <v>3.1116902828216553</v>
      </c>
      <c r="I31358">
        <v>7.4182929992675781</v>
      </c>
    </row>
    <row r="31359" spans="7:9" x14ac:dyDescent="0.25">
      <c r="G31359">
        <v>37.417167663574219</v>
      </c>
      <c r="H31359">
        <v>52.180374145507813</v>
      </c>
      <c r="I31359">
        <v>96.096504211425781</v>
      </c>
    </row>
    <row r="31360" spans="7:9" x14ac:dyDescent="0.25">
      <c r="G31360">
        <v>7.7600359916687012</v>
      </c>
      <c r="H31360">
        <v>96.911582946777344</v>
      </c>
      <c r="I31360">
        <v>94.655380249023438</v>
      </c>
    </row>
    <row r="31361" spans="7:9" x14ac:dyDescent="0.25">
      <c r="G31361">
        <v>54.684310913085938</v>
      </c>
      <c r="H31361">
        <v>30.656194686889648</v>
      </c>
      <c r="I31361">
        <v>48.9482421875</v>
      </c>
    </row>
    <row r="31362" spans="7:9" x14ac:dyDescent="0.25">
      <c r="G31362">
        <v>83.802841186523438</v>
      </c>
      <c r="H31362">
        <v>94.357650756835938</v>
      </c>
      <c r="I31362">
        <v>4.9112024307250977</v>
      </c>
    </row>
    <row r="31363" spans="7:9" x14ac:dyDescent="0.25">
      <c r="G31363">
        <v>55.523174285888672</v>
      </c>
      <c r="H31363">
        <v>2.1973729133605957</v>
      </c>
      <c r="I31363">
        <v>74.247657775878906</v>
      </c>
    </row>
    <row r="31364" spans="7:9" x14ac:dyDescent="0.25">
      <c r="G31364">
        <v>56.884395599365234</v>
      </c>
      <c r="H31364">
        <v>0.59593319892883301</v>
      </c>
      <c r="I31364">
        <v>73.312263488769531</v>
      </c>
    </row>
    <row r="31365" spans="7:9" x14ac:dyDescent="0.25">
      <c r="G31365">
        <v>21.98408317565918</v>
      </c>
      <c r="H31365">
        <v>83.397079467773438</v>
      </c>
      <c r="I31365">
        <v>98.646522521972656</v>
      </c>
    </row>
    <row r="31366" spans="7:9" x14ac:dyDescent="0.25">
      <c r="G31366">
        <v>62.884975433349609</v>
      </c>
      <c r="H31366">
        <v>69.753166198730469</v>
      </c>
      <c r="I31366">
        <v>23.80952262878418</v>
      </c>
    </row>
    <row r="31367" spans="7:9" x14ac:dyDescent="0.25">
      <c r="G31367">
        <v>0.33244490623474121</v>
      </c>
      <c r="H31367">
        <v>0.15634298324584961</v>
      </c>
      <c r="I31367">
        <v>38.573204040527344</v>
      </c>
    </row>
    <row r="31368" spans="7:9" x14ac:dyDescent="0.25">
      <c r="G31368">
        <v>1.2895941734313965</v>
      </c>
      <c r="H31368">
        <v>59.282501220703125</v>
      </c>
      <c r="I31368">
        <v>42.274101257324219</v>
      </c>
    </row>
    <row r="31369" spans="7:9" x14ac:dyDescent="0.25">
      <c r="G31369">
        <v>77.269462585449219</v>
      </c>
      <c r="H31369">
        <v>74.646949768066406</v>
      </c>
      <c r="I31369">
        <v>30.945587158203125</v>
      </c>
    </row>
    <row r="31370" spans="7:9" x14ac:dyDescent="0.25">
      <c r="G31370">
        <v>56.525897979736328</v>
      </c>
      <c r="H31370">
        <v>19.074838638305664</v>
      </c>
      <c r="I31370">
        <v>34.358615875244141</v>
      </c>
    </row>
    <row r="31371" spans="7:9" x14ac:dyDescent="0.25">
      <c r="G31371">
        <v>65.918464660644531</v>
      </c>
      <c r="H31371">
        <v>7.977449893951416</v>
      </c>
      <c r="I31371">
        <v>9.5870609283447266</v>
      </c>
    </row>
    <row r="31372" spans="7:9" x14ac:dyDescent="0.25">
      <c r="G31372">
        <v>90.005172729492188</v>
      </c>
      <c r="H31372">
        <v>93.460777282714844</v>
      </c>
      <c r="I31372">
        <v>46.249134063720703</v>
      </c>
    </row>
    <row r="31373" spans="7:9" x14ac:dyDescent="0.25">
      <c r="G31373">
        <v>79.701835632324219</v>
      </c>
      <c r="H31373">
        <v>24.187301635742188</v>
      </c>
      <c r="I31373">
        <v>92.970680236816406</v>
      </c>
    </row>
    <row r="31374" spans="7:9" x14ac:dyDescent="0.25">
      <c r="G31374">
        <v>68.491485595703125</v>
      </c>
      <c r="H31374">
        <v>39.228195190429688</v>
      </c>
      <c r="I31374">
        <v>51.432746887207031</v>
      </c>
    </row>
    <row r="31375" spans="7:9" x14ac:dyDescent="0.25">
      <c r="G31375">
        <v>97.233619689941406</v>
      </c>
      <c r="H31375">
        <v>66.194137573242188</v>
      </c>
      <c r="I31375">
        <v>73.916419982910156</v>
      </c>
    </row>
    <row r="31376" spans="7:9" x14ac:dyDescent="0.25">
      <c r="G31376">
        <v>19.4239501953125</v>
      </c>
      <c r="H31376">
        <v>87.780433654785156</v>
      </c>
      <c r="I31376">
        <v>31.60577392578125</v>
      </c>
    </row>
    <row r="31377" spans="7:9" x14ac:dyDescent="0.25">
      <c r="G31377">
        <v>46.352725982666016</v>
      </c>
      <c r="H31377">
        <v>59.319160461425781</v>
      </c>
      <c r="I31377">
        <v>26.866579055786133</v>
      </c>
    </row>
    <row r="31378" spans="7:9" x14ac:dyDescent="0.25">
      <c r="G31378">
        <v>28.817129135131836</v>
      </c>
      <c r="H31378">
        <v>4.560154914855957</v>
      </c>
      <c r="I31378">
        <v>4.8475923538208008</v>
      </c>
    </row>
    <row r="31379" spans="7:9" x14ac:dyDescent="0.25">
      <c r="G31379">
        <v>60.421722412109375</v>
      </c>
      <c r="H31379">
        <v>83.015647888183594</v>
      </c>
      <c r="I31379">
        <v>73.364273071289062</v>
      </c>
    </row>
    <row r="31380" spans="7:9" x14ac:dyDescent="0.25">
      <c r="G31380">
        <v>22.364532470703125</v>
      </c>
      <c r="H31380">
        <v>23.863775253295898</v>
      </c>
      <c r="I31380">
        <v>79.185089111328125</v>
      </c>
    </row>
    <row r="31381" spans="7:9" x14ac:dyDescent="0.25">
      <c r="G31381">
        <v>85.016326904296875</v>
      </c>
      <c r="H31381">
        <v>16.425586700439453</v>
      </c>
      <c r="I31381">
        <v>71.360084533691406</v>
      </c>
    </row>
    <row r="31382" spans="7:9" x14ac:dyDescent="0.25">
      <c r="G31382">
        <v>95.370269775390625</v>
      </c>
      <c r="H31382">
        <v>62.171546936035156</v>
      </c>
      <c r="I31382">
        <v>34.6727294921875</v>
      </c>
    </row>
    <row r="31383" spans="7:9" x14ac:dyDescent="0.25">
      <c r="G31383">
        <v>38.130466461181641</v>
      </c>
      <c r="H31383">
        <v>48.389469146728516</v>
      </c>
      <c r="I31383">
        <v>18.971860885620117</v>
      </c>
    </row>
    <row r="31384" spans="7:9" x14ac:dyDescent="0.25">
      <c r="G31384">
        <v>82.133804321289063</v>
      </c>
      <c r="H31384">
        <v>38.118274688720703</v>
      </c>
      <c r="I31384">
        <v>62.113292694091797</v>
      </c>
    </row>
    <row r="31385" spans="7:9" x14ac:dyDescent="0.25">
      <c r="G31385">
        <v>52.021987915039062</v>
      </c>
      <c r="H31385">
        <v>67.534164428710937</v>
      </c>
      <c r="I31385">
        <v>88.322540283203125</v>
      </c>
    </row>
    <row r="31386" spans="7:9" x14ac:dyDescent="0.25">
      <c r="G31386">
        <v>80.412864685058594</v>
      </c>
      <c r="H31386">
        <v>52.2296142578125</v>
      </c>
      <c r="I31386">
        <v>11.544150352478027</v>
      </c>
    </row>
    <row r="31387" spans="7:9" x14ac:dyDescent="0.25">
      <c r="G31387">
        <v>49.823970794677734</v>
      </c>
      <c r="H31387">
        <v>73.063911437988281</v>
      </c>
      <c r="I31387">
        <v>30.081235885620117</v>
      </c>
    </row>
    <row r="31388" spans="7:9" x14ac:dyDescent="0.25">
      <c r="G31388">
        <v>71.589431762695313</v>
      </c>
      <c r="H31388">
        <v>4.5490560531616211</v>
      </c>
      <c r="I31388">
        <v>28.614265441894531</v>
      </c>
    </row>
    <row r="31389" spans="7:9" x14ac:dyDescent="0.25">
      <c r="G31389">
        <v>35.046703338623047</v>
      </c>
      <c r="H31389">
        <v>71.879508972167969</v>
      </c>
      <c r="I31389">
        <v>14.332318305969238</v>
      </c>
    </row>
    <row r="31390" spans="7:9" x14ac:dyDescent="0.25">
      <c r="G31390">
        <v>2.1639108657836914</v>
      </c>
      <c r="H31390">
        <v>53.280490875244141</v>
      </c>
      <c r="I31390">
        <v>81.976737976074219</v>
      </c>
    </row>
    <row r="31391" spans="7:9" x14ac:dyDescent="0.25">
      <c r="G31391">
        <v>97.095245361328125</v>
      </c>
      <c r="H31391">
        <v>52.650535583496094</v>
      </c>
      <c r="I31391">
        <v>98.397720336914063</v>
      </c>
    </row>
    <row r="31392" spans="7:9" x14ac:dyDescent="0.25">
      <c r="G31392">
        <v>17.202365875244141</v>
      </c>
      <c r="H31392">
        <v>42.571407318115234</v>
      </c>
      <c r="I31392">
        <v>9.8220405578613281</v>
      </c>
    </row>
    <row r="31393" spans="7:9" x14ac:dyDescent="0.25">
      <c r="G31393">
        <v>60.927635192871094</v>
      </c>
      <c r="H31393">
        <v>52.465774536132813</v>
      </c>
      <c r="I31393">
        <v>37.237312316894531</v>
      </c>
    </row>
    <row r="31394" spans="7:9" x14ac:dyDescent="0.25">
      <c r="G31394">
        <v>61.361930847167969</v>
      </c>
      <c r="H31394">
        <v>52.561729431152344</v>
      </c>
      <c r="I31394">
        <v>38.676803588867188</v>
      </c>
    </row>
    <row r="31395" spans="7:9" x14ac:dyDescent="0.25">
      <c r="G31395">
        <v>33.978717803955078</v>
      </c>
      <c r="H31395">
        <v>56.686698913574219</v>
      </c>
      <c r="I31395">
        <v>77.052413940429687</v>
      </c>
    </row>
    <row r="31396" spans="7:9" x14ac:dyDescent="0.25">
      <c r="G31396">
        <v>88.119331359863281</v>
      </c>
      <c r="H31396">
        <v>49.823265075683594</v>
      </c>
      <c r="I31396">
        <v>52.593307495117188</v>
      </c>
    </row>
    <row r="31397" spans="7:9" x14ac:dyDescent="0.25">
      <c r="G31397">
        <v>28.474599838256836</v>
      </c>
      <c r="H31397">
        <v>97.629142761230469</v>
      </c>
      <c r="I31397">
        <v>97.717453002929688</v>
      </c>
    </row>
    <row r="31398" spans="7:9" x14ac:dyDescent="0.25">
      <c r="G31398">
        <v>42.827487945556641</v>
      </c>
      <c r="H31398">
        <v>41.314785003662109</v>
      </c>
      <c r="I31398">
        <v>15.854543685913086</v>
      </c>
    </row>
    <row r="31399" spans="7:9" x14ac:dyDescent="0.25">
      <c r="G31399">
        <v>62.262718200683594</v>
      </c>
      <c r="H31399">
        <v>42.698036193847656</v>
      </c>
      <c r="I31399">
        <v>94.664703369140625</v>
      </c>
    </row>
    <row r="31400" spans="7:9" x14ac:dyDescent="0.25">
      <c r="G31400">
        <v>10.225332260131836</v>
      </c>
      <c r="H31400">
        <v>59.977729797363281</v>
      </c>
      <c r="I31400">
        <v>77.319915771484375</v>
      </c>
    </row>
    <row r="31401" spans="7:9" x14ac:dyDescent="0.25">
      <c r="G31401">
        <v>66.282562255859375</v>
      </c>
      <c r="H31401">
        <v>87.600326538085938</v>
      </c>
      <c r="I31401">
        <v>15.847206115722656</v>
      </c>
    </row>
    <row r="31402" spans="7:9" x14ac:dyDescent="0.25">
      <c r="G31402">
        <v>42.025661468505859</v>
      </c>
      <c r="H31402">
        <v>35.097522735595703</v>
      </c>
      <c r="I31402">
        <v>9.5365705490112305</v>
      </c>
    </row>
    <row r="31403" spans="7:9" x14ac:dyDescent="0.25">
      <c r="G31403">
        <v>51.801986694335937</v>
      </c>
      <c r="H31403">
        <v>95.260963439941406</v>
      </c>
      <c r="I31403">
        <v>94.404754638671875</v>
      </c>
    </row>
    <row r="31404" spans="7:9" x14ac:dyDescent="0.25">
      <c r="G31404">
        <v>5.2061676979064941</v>
      </c>
      <c r="H31404">
        <v>25.555545806884766</v>
      </c>
      <c r="I31404">
        <v>60.741359710693359</v>
      </c>
    </row>
    <row r="31405" spans="7:9" x14ac:dyDescent="0.25">
      <c r="G31405">
        <v>15.544157981872559</v>
      </c>
      <c r="H31405">
        <v>46.067070007324219</v>
      </c>
      <c r="I31405">
        <v>42.658065795898438</v>
      </c>
    </row>
    <row r="31406" spans="7:9" x14ac:dyDescent="0.25">
      <c r="G31406">
        <v>16.628574371337891</v>
      </c>
      <c r="H31406">
        <v>19.096702575683594</v>
      </c>
      <c r="I31406">
        <v>22.878402709960938</v>
      </c>
    </row>
    <row r="31407" spans="7:9" x14ac:dyDescent="0.25">
      <c r="G31407">
        <v>85.830154418945313</v>
      </c>
      <c r="H31407">
        <v>90.065177917480469</v>
      </c>
      <c r="I31407">
        <v>98.056015014648438</v>
      </c>
    </row>
    <row r="31408" spans="7:9" x14ac:dyDescent="0.25">
      <c r="G31408">
        <v>54.610908508300781</v>
      </c>
      <c r="H31408">
        <v>25.737625122070312</v>
      </c>
      <c r="I31408">
        <v>43.757301330566406</v>
      </c>
    </row>
    <row r="31409" spans="7:9" x14ac:dyDescent="0.25">
      <c r="G31409">
        <v>37.862163543701172</v>
      </c>
      <c r="H31409">
        <v>16.736650466918945</v>
      </c>
      <c r="I31409">
        <v>36.701057434082031</v>
      </c>
    </row>
    <row r="31410" spans="7:9" x14ac:dyDescent="0.25">
      <c r="G31410">
        <v>63.077880859375</v>
      </c>
      <c r="H31410">
        <v>18.440502166748047</v>
      </c>
      <c r="I31410">
        <v>36.476963043212891</v>
      </c>
    </row>
    <row r="31411" spans="7:9" x14ac:dyDescent="0.25">
      <c r="G31411">
        <v>31.272285461425781</v>
      </c>
      <c r="H31411">
        <v>82.976165771484375</v>
      </c>
      <c r="I31411">
        <v>95.077720642089844</v>
      </c>
    </row>
    <row r="31412" spans="7:9" x14ac:dyDescent="0.25">
      <c r="G31412">
        <v>88.914405822753906</v>
      </c>
      <c r="H31412">
        <v>99.177536010742188</v>
      </c>
      <c r="I31412">
        <v>64.240058898925781</v>
      </c>
    </row>
    <row r="31413" spans="7:9" x14ac:dyDescent="0.25">
      <c r="G31413">
        <v>48.062019348144531</v>
      </c>
      <c r="H31413">
        <v>64.898368835449219</v>
      </c>
      <c r="I31413">
        <v>65.609237670898438</v>
      </c>
    </row>
    <row r="31414" spans="7:9" x14ac:dyDescent="0.25">
      <c r="G31414">
        <v>18.147254943847656</v>
      </c>
      <c r="H31414">
        <v>93.511001586914063</v>
      </c>
      <c r="I31414">
        <v>3.68308424949646</v>
      </c>
    </row>
    <row r="31415" spans="7:9" x14ac:dyDescent="0.25">
      <c r="G31415">
        <v>34.057323455810547</v>
      </c>
      <c r="H31415">
        <v>24.09766960144043</v>
      </c>
      <c r="I31415">
        <v>56.667362213134766</v>
      </c>
    </row>
    <row r="31416" spans="7:9" x14ac:dyDescent="0.25">
      <c r="G31416">
        <v>1.5797972679138184</v>
      </c>
      <c r="H31416">
        <v>1.8139898777008057</v>
      </c>
      <c r="I31416">
        <v>14.84709358215332</v>
      </c>
    </row>
    <row r="31417" spans="7:9" x14ac:dyDescent="0.25">
      <c r="G31417">
        <v>72.004325866699219</v>
      </c>
      <c r="H31417">
        <v>3.9860725402832031</v>
      </c>
      <c r="I31417">
        <v>32.660198211669922</v>
      </c>
    </row>
    <row r="31418" spans="7:9" x14ac:dyDescent="0.25">
      <c r="G31418">
        <v>85.504913330078125</v>
      </c>
      <c r="H31418">
        <v>60.256690979003906</v>
      </c>
      <c r="I31418">
        <v>70.91400146484375</v>
      </c>
    </row>
    <row r="31419" spans="7:9" x14ac:dyDescent="0.25">
      <c r="G31419">
        <v>39.430637359619141</v>
      </c>
      <c r="H31419">
        <v>96.834243774414063</v>
      </c>
      <c r="I31419">
        <v>74.823249816894531</v>
      </c>
    </row>
    <row r="31420" spans="7:9" x14ac:dyDescent="0.25">
      <c r="G31420">
        <v>88.120994567871094</v>
      </c>
      <c r="H31420">
        <v>89.683372497558594</v>
      </c>
      <c r="I31420">
        <v>25.833541870117188</v>
      </c>
    </row>
    <row r="31421" spans="7:9" x14ac:dyDescent="0.25">
      <c r="G31421">
        <v>29.397327423095703</v>
      </c>
      <c r="H31421">
        <v>47.140621185302734</v>
      </c>
      <c r="I31421">
        <v>28.338550567626953</v>
      </c>
    </row>
    <row r="31422" spans="7:9" x14ac:dyDescent="0.25">
      <c r="G31422">
        <v>87.276100158691406</v>
      </c>
      <c r="H31422">
        <v>35.504955291748047</v>
      </c>
      <c r="I31422">
        <v>22.965854644775391</v>
      </c>
    </row>
    <row r="31423" spans="7:9" x14ac:dyDescent="0.25">
      <c r="G31423">
        <v>37.266487121582031</v>
      </c>
      <c r="H31423">
        <v>81.953704833984375</v>
      </c>
      <c r="I31423">
        <v>26.406944274902344</v>
      </c>
    </row>
    <row r="31424" spans="7:9" x14ac:dyDescent="0.25">
      <c r="G31424">
        <v>10.165203094482422</v>
      </c>
      <c r="H31424">
        <v>26.732212066650391</v>
      </c>
      <c r="I31424">
        <v>72.86468505859375</v>
      </c>
    </row>
    <row r="31425" spans="7:9" x14ac:dyDescent="0.25">
      <c r="G31425">
        <v>41.60943603515625</v>
      </c>
      <c r="H31425">
        <v>83.772422790527344</v>
      </c>
      <c r="I31425">
        <v>6.8984508514404297</v>
      </c>
    </row>
    <row r="31426" spans="7:9" x14ac:dyDescent="0.25">
      <c r="G31426">
        <v>40.6055908203125</v>
      </c>
      <c r="H31426">
        <v>7.2745981216430664</v>
      </c>
      <c r="I31426">
        <v>53.326194763183594</v>
      </c>
    </row>
    <row r="31427" spans="7:9" x14ac:dyDescent="0.25">
      <c r="G31427">
        <v>32.380550384521484</v>
      </c>
      <c r="H31427">
        <v>46.649658203125</v>
      </c>
      <c r="I31427">
        <v>62.205802917480469</v>
      </c>
    </row>
    <row r="31428" spans="7:9" x14ac:dyDescent="0.25">
      <c r="G31428">
        <v>84.515396118164062</v>
      </c>
      <c r="H31428">
        <v>17.629701614379883</v>
      </c>
      <c r="I31428">
        <v>9.8284540176391602</v>
      </c>
    </row>
    <row r="31429" spans="7:9" x14ac:dyDescent="0.25">
      <c r="G31429">
        <v>64.481719970703125</v>
      </c>
      <c r="H31429">
        <v>81.1239013671875</v>
      </c>
      <c r="I31429">
        <v>87.926078796386719</v>
      </c>
    </row>
    <row r="31430" spans="7:9" x14ac:dyDescent="0.25">
      <c r="G31430">
        <v>59.220195770263672</v>
      </c>
      <c r="H31430">
        <v>30.088323593139648</v>
      </c>
      <c r="I31430">
        <v>59.486476898193359</v>
      </c>
    </row>
    <row r="31431" spans="7:9" x14ac:dyDescent="0.25">
      <c r="G31431">
        <v>39.8424072265625</v>
      </c>
      <c r="H31431">
        <v>58.603988647460938</v>
      </c>
      <c r="I31431">
        <v>20.995462417602539</v>
      </c>
    </row>
    <row r="31432" spans="7:9" x14ac:dyDescent="0.25">
      <c r="G31432">
        <v>97.21282958984375</v>
      </c>
      <c r="H31432">
        <v>65.580184936523437</v>
      </c>
      <c r="I31432">
        <v>26.647954940795898</v>
      </c>
    </row>
    <row r="31433" spans="7:9" x14ac:dyDescent="0.25">
      <c r="G31433">
        <v>46.140392303466797</v>
      </c>
      <c r="H31433">
        <v>10.832023620605469</v>
      </c>
      <c r="I31433">
        <v>82.902145385742188</v>
      </c>
    </row>
    <row r="31434" spans="7:9" x14ac:dyDescent="0.25">
      <c r="G31434">
        <v>79.991241455078125</v>
      </c>
      <c r="H31434">
        <v>45.285243988037109</v>
      </c>
      <c r="I31434">
        <v>63.254566192626953</v>
      </c>
    </row>
    <row r="31435" spans="7:9" x14ac:dyDescent="0.25">
      <c r="G31435">
        <v>5.2880468368530273</v>
      </c>
      <c r="H31435">
        <v>25.04936408996582</v>
      </c>
      <c r="I31435">
        <v>68.602333068847656</v>
      </c>
    </row>
    <row r="31436" spans="7:9" x14ac:dyDescent="0.25">
      <c r="G31436">
        <v>42.59954833984375</v>
      </c>
      <c r="H31436">
        <v>55.135662078857422</v>
      </c>
      <c r="I31436">
        <v>32.093936920166016</v>
      </c>
    </row>
    <row r="31437" spans="7:9" x14ac:dyDescent="0.25">
      <c r="G31437">
        <v>9.8093328475952148</v>
      </c>
      <c r="H31437">
        <v>0.49078464508056641</v>
      </c>
      <c r="I31437">
        <v>46.764396667480469</v>
      </c>
    </row>
    <row r="31438" spans="7:9" x14ac:dyDescent="0.25">
      <c r="G31438">
        <v>14.497113227844238</v>
      </c>
      <c r="H31438">
        <v>26.3333740234375</v>
      </c>
      <c r="I31438">
        <v>56.067222595214844</v>
      </c>
    </row>
    <row r="31439" spans="7:9" x14ac:dyDescent="0.25">
      <c r="G31439">
        <v>50.232357025146484</v>
      </c>
      <c r="H31439">
        <v>56.831729888916016</v>
      </c>
      <c r="I31439">
        <v>61.966121673583984</v>
      </c>
    </row>
    <row r="31440" spans="7:9" x14ac:dyDescent="0.25">
      <c r="G31440">
        <v>87.380874633789063</v>
      </c>
      <c r="H31440">
        <v>60.008293151855469</v>
      </c>
      <c r="I31440">
        <v>61.597305297851563</v>
      </c>
    </row>
    <row r="31441" spans="7:9" x14ac:dyDescent="0.25">
      <c r="G31441">
        <v>61.622577667236328</v>
      </c>
      <c r="H31441">
        <v>10.213708877563477</v>
      </c>
      <c r="I31441">
        <v>54.470108032226563</v>
      </c>
    </row>
    <row r="31442" spans="7:9" x14ac:dyDescent="0.25">
      <c r="G31442">
        <v>25.585699081420898</v>
      </c>
      <c r="H31442">
        <v>49.142139434814453</v>
      </c>
      <c r="I31442">
        <v>69.302627563476563</v>
      </c>
    </row>
    <row r="31443" spans="7:9" x14ac:dyDescent="0.25">
      <c r="G31443">
        <v>42.381637573242187</v>
      </c>
      <c r="H31443">
        <v>57.472812652587891</v>
      </c>
      <c r="I31443">
        <v>38.202297210693359</v>
      </c>
    </row>
    <row r="31444" spans="7:9" x14ac:dyDescent="0.25">
      <c r="G31444">
        <v>59.687911987304687</v>
      </c>
      <c r="H31444">
        <v>75.882896423339844</v>
      </c>
      <c r="I31444">
        <v>10.061627388000488</v>
      </c>
    </row>
    <row r="31445" spans="7:9" x14ac:dyDescent="0.25">
      <c r="G31445">
        <v>23.43681526184082</v>
      </c>
      <c r="H31445">
        <v>34.196353912353516</v>
      </c>
      <c r="I31445">
        <v>2.558588981628418</v>
      </c>
    </row>
    <row r="31446" spans="7:9" x14ac:dyDescent="0.25">
      <c r="G31446">
        <v>28.936935424804688</v>
      </c>
      <c r="H31446">
        <v>87.374870300292969</v>
      </c>
      <c r="I31446">
        <v>69.592849731445313</v>
      </c>
    </row>
    <row r="31447" spans="7:9" x14ac:dyDescent="0.25">
      <c r="G31447">
        <v>90.946098327636719</v>
      </c>
      <c r="H31447">
        <v>37.232624053955078</v>
      </c>
      <c r="I31447">
        <v>28.66462516784668</v>
      </c>
    </row>
    <row r="31448" spans="7:9" x14ac:dyDescent="0.25">
      <c r="G31448">
        <v>63.140045166015625</v>
      </c>
      <c r="H31448">
        <v>78.22943115234375</v>
      </c>
      <c r="I31448">
        <v>89.675621032714844</v>
      </c>
    </row>
    <row r="31449" spans="7:9" x14ac:dyDescent="0.25">
      <c r="G31449">
        <v>90.643890380859375</v>
      </c>
      <c r="H31449">
        <v>27.278804779052734</v>
      </c>
      <c r="I31449">
        <v>35.713672637939453</v>
      </c>
    </row>
    <row r="31450" spans="7:9" x14ac:dyDescent="0.25">
      <c r="G31450">
        <v>19.625282287597656</v>
      </c>
      <c r="H31450">
        <v>32.761306762695312</v>
      </c>
      <c r="I31450">
        <v>79.136390686035156</v>
      </c>
    </row>
    <row r="31451" spans="7:9" x14ac:dyDescent="0.25">
      <c r="G31451">
        <v>66.952339172363281</v>
      </c>
      <c r="H31451">
        <v>52.171958923339844</v>
      </c>
      <c r="I31451">
        <v>98.007644653320313</v>
      </c>
    </row>
    <row r="31452" spans="7:9" x14ac:dyDescent="0.25">
      <c r="G31452">
        <v>15.907442092895508</v>
      </c>
      <c r="H31452">
        <v>5.1155385971069336</v>
      </c>
      <c r="I31452">
        <v>12.725668907165527</v>
      </c>
    </row>
    <row r="31453" spans="7:9" x14ac:dyDescent="0.25">
      <c r="G31453">
        <v>14.983302116394043</v>
      </c>
      <c r="H31453">
        <v>56.508182525634766</v>
      </c>
      <c r="I31453">
        <v>98.32623291015625</v>
      </c>
    </row>
    <row r="31454" spans="7:9" x14ac:dyDescent="0.25">
      <c r="G31454">
        <v>23.682235717773438</v>
      </c>
      <c r="H31454">
        <v>40.410083770751953</v>
      </c>
      <c r="I31454">
        <v>21.010631561279297</v>
      </c>
    </row>
    <row r="31455" spans="7:9" x14ac:dyDescent="0.25">
      <c r="G31455">
        <v>48.555892944335938</v>
      </c>
      <c r="H31455">
        <v>68.214881896972656</v>
      </c>
      <c r="I31455">
        <v>8.249176025390625</v>
      </c>
    </row>
    <row r="31456" spans="7:9" x14ac:dyDescent="0.25">
      <c r="G31456">
        <v>14.773548126220703</v>
      </c>
      <c r="H31456">
        <v>65.018997192382813</v>
      </c>
      <c r="I31456">
        <v>99.408302307128906</v>
      </c>
    </row>
    <row r="31457" spans="7:9" x14ac:dyDescent="0.25">
      <c r="G31457">
        <v>12.354713439941406</v>
      </c>
      <c r="H31457">
        <v>77.701141357421875</v>
      </c>
      <c r="I31457">
        <v>11.056661605834961</v>
      </c>
    </row>
    <row r="31458" spans="7:9" x14ac:dyDescent="0.25">
      <c r="G31458">
        <v>74.658821105957031</v>
      </c>
      <c r="H31458">
        <v>99.121253967285156</v>
      </c>
      <c r="I31458">
        <v>89.484375</v>
      </c>
    </row>
    <row r="31459" spans="7:9" x14ac:dyDescent="0.25">
      <c r="G31459">
        <v>91.353675842285156</v>
      </c>
      <c r="H31459">
        <v>50.211250305175781</v>
      </c>
      <c r="I31459">
        <v>7.8328251838684082</v>
      </c>
    </row>
    <row r="31460" spans="7:9" x14ac:dyDescent="0.25">
      <c r="G31460">
        <v>24.197589874267578</v>
      </c>
      <c r="H31460">
        <v>69.640235900878906</v>
      </c>
      <c r="I31460">
        <v>10.642701148986816</v>
      </c>
    </row>
    <row r="31461" spans="7:9" x14ac:dyDescent="0.25">
      <c r="G31461">
        <v>95.630439758300781</v>
      </c>
      <c r="H31461">
        <v>37.006355285644531</v>
      </c>
      <c r="I31461">
        <v>72.39739990234375</v>
      </c>
    </row>
    <row r="31462" spans="7:9" x14ac:dyDescent="0.25">
      <c r="G31462">
        <v>15.188097953796387</v>
      </c>
      <c r="H31462">
        <v>26.698774337768555</v>
      </c>
      <c r="I31462">
        <v>45.330326080322266</v>
      </c>
    </row>
    <row r="31463" spans="7:9" x14ac:dyDescent="0.25">
      <c r="G31463">
        <v>23.696512222290039</v>
      </c>
      <c r="H31463">
        <v>75.999198913574219</v>
      </c>
      <c r="I31463">
        <v>45.690475463867188</v>
      </c>
    </row>
    <row r="31464" spans="7:9" x14ac:dyDescent="0.25">
      <c r="G31464">
        <v>90.377082824707031</v>
      </c>
      <c r="H31464">
        <v>91.714866638183594</v>
      </c>
      <c r="I31464">
        <v>5.8832225799560547</v>
      </c>
    </row>
    <row r="31465" spans="7:9" x14ac:dyDescent="0.25">
      <c r="G31465">
        <v>32.467945098876953</v>
      </c>
      <c r="H31465">
        <v>97.467041015625</v>
      </c>
      <c r="I31465">
        <v>85.235404968261719</v>
      </c>
    </row>
    <row r="31466" spans="7:9" x14ac:dyDescent="0.25">
      <c r="G31466">
        <v>23.547649383544922</v>
      </c>
      <c r="H31466">
        <v>90.26300048828125</v>
      </c>
      <c r="I31466">
        <v>36.137599945068359</v>
      </c>
    </row>
    <row r="31467" spans="7:9" x14ac:dyDescent="0.25">
      <c r="G31467">
        <v>67.00164794921875</v>
      </c>
      <c r="H31467">
        <v>75.467643737792969</v>
      </c>
      <c r="I31467">
        <v>10.30479621887207</v>
      </c>
    </row>
    <row r="31468" spans="7:9" x14ac:dyDescent="0.25">
      <c r="G31468">
        <v>80.310310363769531</v>
      </c>
      <c r="H31468">
        <v>47.826129913330078</v>
      </c>
      <c r="I31468">
        <v>25.931865692138672</v>
      </c>
    </row>
    <row r="31469" spans="7:9" x14ac:dyDescent="0.25">
      <c r="G31469">
        <v>28.122360229492188</v>
      </c>
      <c r="H31469">
        <v>90.583442687988281</v>
      </c>
      <c r="I31469">
        <v>8.4146738052368164</v>
      </c>
    </row>
    <row r="31470" spans="7:9" x14ac:dyDescent="0.25">
      <c r="G31470">
        <v>65.222099304199219</v>
      </c>
      <c r="H31470">
        <v>51.563209533691406</v>
      </c>
      <c r="I31470">
        <v>41.62420654296875</v>
      </c>
    </row>
    <row r="31471" spans="7:9" x14ac:dyDescent="0.25">
      <c r="G31471">
        <v>81.065216064453125</v>
      </c>
      <c r="H31471">
        <v>94.618782043457031</v>
      </c>
      <c r="I31471">
        <v>93.771728515625</v>
      </c>
    </row>
    <row r="31472" spans="7:9" x14ac:dyDescent="0.25">
      <c r="G31472">
        <v>45.858848571777344</v>
      </c>
      <c r="H31472">
        <v>6.217437744140625</v>
      </c>
      <c r="I31472">
        <v>0.75078606605529785</v>
      </c>
    </row>
    <row r="31473" spans="7:9" x14ac:dyDescent="0.25">
      <c r="G31473">
        <v>33.258968353271484</v>
      </c>
      <c r="H31473">
        <v>92.875335693359375</v>
      </c>
      <c r="I31473">
        <v>33.298728942871094</v>
      </c>
    </row>
    <row r="31474" spans="7:9" x14ac:dyDescent="0.25">
      <c r="G31474">
        <v>69.465591430664063</v>
      </c>
      <c r="H31474">
        <v>37.290065765380859</v>
      </c>
      <c r="I31474">
        <v>43.949573516845703</v>
      </c>
    </row>
    <row r="31475" spans="7:9" x14ac:dyDescent="0.25">
      <c r="G31475">
        <v>34.374778747558594</v>
      </c>
      <c r="H31475">
        <v>84.630599975585937</v>
      </c>
      <c r="I31475">
        <v>80.863014221191406</v>
      </c>
    </row>
    <row r="31476" spans="7:9" x14ac:dyDescent="0.25">
      <c r="G31476">
        <v>12.810050964355469</v>
      </c>
      <c r="H31476">
        <v>19.604856491088867</v>
      </c>
      <c r="I31476">
        <v>82.274803161621094</v>
      </c>
    </row>
    <row r="31477" spans="7:9" x14ac:dyDescent="0.25">
      <c r="G31477">
        <v>76.765708923339844</v>
      </c>
      <c r="H31477">
        <v>27.444530487060547</v>
      </c>
      <c r="I31477">
        <v>85.3331298828125</v>
      </c>
    </row>
    <row r="31478" spans="7:9" x14ac:dyDescent="0.25">
      <c r="G31478">
        <v>30.864311218261719</v>
      </c>
      <c r="H31478">
        <v>34.388153076171875</v>
      </c>
      <c r="I31478">
        <v>23.027032852172852</v>
      </c>
    </row>
    <row r="31479" spans="7:9" x14ac:dyDescent="0.25">
      <c r="G31479">
        <v>99.421783447265625</v>
      </c>
      <c r="H31479">
        <v>15.919340133666992</v>
      </c>
      <c r="I31479">
        <v>63.088642120361328</v>
      </c>
    </row>
    <row r="31480" spans="7:9" x14ac:dyDescent="0.25">
      <c r="G31480">
        <v>94.939552307128906</v>
      </c>
      <c r="H31480">
        <v>82.989601135253906</v>
      </c>
      <c r="I31480">
        <v>2.2238790988922119</v>
      </c>
    </row>
    <row r="31481" spans="7:9" x14ac:dyDescent="0.25">
      <c r="G31481">
        <v>23.565679550170898</v>
      </c>
      <c r="H31481">
        <v>90.537353515625</v>
      </c>
      <c r="I31481">
        <v>50.607967376708984</v>
      </c>
    </row>
    <row r="31482" spans="7:9" x14ac:dyDescent="0.25">
      <c r="G31482">
        <v>35.898971557617188</v>
      </c>
      <c r="H31482">
        <v>10.368460655212402</v>
      </c>
      <c r="I31482">
        <v>76.836318969726563</v>
      </c>
    </row>
    <row r="31483" spans="7:9" x14ac:dyDescent="0.25">
      <c r="G31483">
        <v>73.014083862304687</v>
      </c>
      <c r="H31483">
        <v>17.202054977416992</v>
      </c>
      <c r="I31483">
        <v>77.759422302246094</v>
      </c>
    </row>
    <row r="31484" spans="7:9" x14ac:dyDescent="0.25">
      <c r="G31484">
        <v>33.073772430419922</v>
      </c>
      <c r="H31484">
        <v>16.470558166503906</v>
      </c>
      <c r="I31484">
        <v>54.9156494140625</v>
      </c>
    </row>
    <row r="31485" spans="7:9" x14ac:dyDescent="0.25">
      <c r="G31485">
        <v>57.429630279541016</v>
      </c>
      <c r="H31485">
        <v>3.1071901321411133</v>
      </c>
      <c r="I31485">
        <v>27.420352935791016</v>
      </c>
    </row>
    <row r="31486" spans="7:9" x14ac:dyDescent="0.25">
      <c r="G31486">
        <v>14.507317543029785</v>
      </c>
      <c r="H31486">
        <v>58.620876312255859</v>
      </c>
      <c r="I31486">
        <v>66.736068725585937</v>
      </c>
    </row>
    <row r="31487" spans="7:9" x14ac:dyDescent="0.25">
      <c r="G31487">
        <v>21.588462829589844</v>
      </c>
      <c r="H31487">
        <v>39.559066772460938</v>
      </c>
      <c r="I31487">
        <v>72.049415588378906</v>
      </c>
    </row>
    <row r="31488" spans="7:9" x14ac:dyDescent="0.25">
      <c r="G31488">
        <v>59.152400970458984</v>
      </c>
      <c r="H31488">
        <v>73.056755065917969</v>
      </c>
      <c r="I31488">
        <v>5.0778923034667969</v>
      </c>
    </row>
    <row r="31489" spans="7:9" x14ac:dyDescent="0.25">
      <c r="G31489">
        <v>88.788467407226563</v>
      </c>
      <c r="H31489">
        <v>87.376930236816406</v>
      </c>
      <c r="I31489">
        <v>2.8369426727294922</v>
      </c>
    </row>
    <row r="31490" spans="7:9" x14ac:dyDescent="0.25">
      <c r="G31490">
        <v>16.646623611450195</v>
      </c>
      <c r="H31490">
        <v>68.726699829101563</v>
      </c>
      <c r="I31490">
        <v>87.776344299316406</v>
      </c>
    </row>
    <row r="31491" spans="7:9" x14ac:dyDescent="0.25">
      <c r="G31491">
        <v>51.523082733154297</v>
      </c>
      <c r="H31491">
        <v>45.496475219726563</v>
      </c>
      <c r="I31491">
        <v>92.058479309082031</v>
      </c>
    </row>
    <row r="31492" spans="7:9" x14ac:dyDescent="0.25">
      <c r="G31492">
        <v>85.290924072265625</v>
      </c>
      <c r="H31492">
        <v>71.479873657226563</v>
      </c>
      <c r="I31492">
        <v>20.661050796508789</v>
      </c>
    </row>
    <row r="31493" spans="7:9" x14ac:dyDescent="0.25">
      <c r="G31493">
        <v>87.545761108398438</v>
      </c>
      <c r="H31493">
        <v>68.401504516601563</v>
      </c>
      <c r="I31493">
        <v>54.256416320800781</v>
      </c>
    </row>
    <row r="31494" spans="7:9" x14ac:dyDescent="0.25">
      <c r="G31494">
        <v>13.856196403503418</v>
      </c>
      <c r="H31494">
        <v>21.771139144897461</v>
      </c>
      <c r="I31494">
        <v>64.011093139648438</v>
      </c>
    </row>
    <row r="31495" spans="7:9" x14ac:dyDescent="0.25">
      <c r="G31495">
        <v>4.4500293731689453</v>
      </c>
      <c r="H31495">
        <v>23.008668899536133</v>
      </c>
      <c r="I31495">
        <v>96.874748229980469</v>
      </c>
    </row>
    <row r="31496" spans="7:9" x14ac:dyDescent="0.25">
      <c r="G31496">
        <v>17.84309196472168</v>
      </c>
      <c r="H31496">
        <v>54.00677490234375</v>
      </c>
      <c r="I31496">
        <v>30.650716781616211</v>
      </c>
    </row>
    <row r="31497" spans="7:9" x14ac:dyDescent="0.25">
      <c r="G31497">
        <v>40.890224456787109</v>
      </c>
      <c r="H31497">
        <v>0.63037872314453125</v>
      </c>
      <c r="I31497">
        <v>75.97198486328125</v>
      </c>
    </row>
    <row r="31498" spans="7:9" x14ac:dyDescent="0.25">
      <c r="G31498">
        <v>25.819873809814453</v>
      </c>
      <c r="H31498">
        <v>10.655802726745605</v>
      </c>
      <c r="I31498">
        <v>68.8106689453125</v>
      </c>
    </row>
    <row r="31499" spans="7:9" x14ac:dyDescent="0.25">
      <c r="G31499">
        <v>77.567787170410156</v>
      </c>
      <c r="H31499">
        <v>24.640810012817383</v>
      </c>
      <c r="I31499">
        <v>97.637138366699219</v>
      </c>
    </row>
    <row r="31500" spans="7:9" x14ac:dyDescent="0.25">
      <c r="G31500">
        <v>96.463455200195313</v>
      </c>
      <c r="H31500">
        <v>69.251945495605469</v>
      </c>
      <c r="I31500">
        <v>7.8801450729370117</v>
      </c>
    </row>
    <row r="31501" spans="7:9" x14ac:dyDescent="0.25">
      <c r="G31501">
        <v>36.108238220214844</v>
      </c>
      <c r="H31501">
        <v>19.470046997070313</v>
      </c>
      <c r="I31501">
        <v>30.733894348144531</v>
      </c>
    </row>
    <row r="31502" spans="7:9" x14ac:dyDescent="0.25">
      <c r="G31502">
        <v>71.92852783203125</v>
      </c>
      <c r="H31502">
        <v>85.411209106445313</v>
      </c>
      <c r="I31502">
        <v>70.174354553222656</v>
      </c>
    </row>
    <row r="31503" spans="7:9" x14ac:dyDescent="0.25">
      <c r="G31503">
        <v>68.953742980957031</v>
      </c>
      <c r="H31503">
        <v>31.551349639892578</v>
      </c>
      <c r="I31503">
        <v>21.597850799560547</v>
      </c>
    </row>
    <row r="31504" spans="7:9" x14ac:dyDescent="0.25">
      <c r="G31504">
        <v>58.169830322265625</v>
      </c>
      <c r="H31504">
        <v>79.990058898925781</v>
      </c>
      <c r="I31504">
        <v>76.842742919921875</v>
      </c>
    </row>
    <row r="31505" spans="7:9" x14ac:dyDescent="0.25">
      <c r="G31505">
        <v>68.396339416503906</v>
      </c>
      <c r="H31505">
        <v>17.846536636352539</v>
      </c>
      <c r="I31505">
        <v>26.311922073364258</v>
      </c>
    </row>
    <row r="31506" spans="7:9" x14ac:dyDescent="0.25">
      <c r="G31506">
        <v>47.842552185058594</v>
      </c>
      <c r="H31506">
        <v>23.509281158447266</v>
      </c>
      <c r="I31506">
        <v>1.0428130626678467</v>
      </c>
    </row>
    <row r="31507" spans="7:9" x14ac:dyDescent="0.25">
      <c r="G31507">
        <v>47.876708984375</v>
      </c>
      <c r="H31507">
        <v>42.574512481689453</v>
      </c>
      <c r="I31507">
        <v>1.1848568916320801</v>
      </c>
    </row>
    <row r="31508" spans="7:9" x14ac:dyDescent="0.25">
      <c r="G31508">
        <v>26.40582275390625</v>
      </c>
      <c r="H31508">
        <v>95.968421936035156</v>
      </c>
      <c r="I31508">
        <v>46.504573822021484</v>
      </c>
    </row>
    <row r="31509" spans="7:9" x14ac:dyDescent="0.25">
      <c r="G31509">
        <v>73.6737060546875</v>
      </c>
      <c r="H31509">
        <v>47.767902374267578</v>
      </c>
      <c r="I31509">
        <v>17.057872772216797</v>
      </c>
    </row>
    <row r="31510" spans="7:9" x14ac:dyDescent="0.25">
      <c r="G31510">
        <v>27.05438232421875</v>
      </c>
      <c r="H31510">
        <v>25.175851821899414</v>
      </c>
      <c r="I31510">
        <v>54.610626220703125</v>
      </c>
    </row>
    <row r="31511" spans="7:9" x14ac:dyDescent="0.25">
      <c r="G31511">
        <v>50.109378814697266</v>
      </c>
      <c r="H31511">
        <v>88.282814025878906</v>
      </c>
      <c r="I31511">
        <v>88.064422607421875</v>
      </c>
    </row>
    <row r="31512" spans="7:9" x14ac:dyDescent="0.25">
      <c r="G31512">
        <v>25.10331916809082</v>
      </c>
      <c r="H31512">
        <v>31.719499588012695</v>
      </c>
      <c r="I31512">
        <v>68.116859436035156</v>
      </c>
    </row>
    <row r="31513" spans="7:9" x14ac:dyDescent="0.25">
      <c r="G31513">
        <v>86.394699096679688</v>
      </c>
      <c r="H31513">
        <v>46.886730194091797</v>
      </c>
      <c r="I31513">
        <v>30.468082427978516</v>
      </c>
    </row>
    <row r="31514" spans="7:9" x14ac:dyDescent="0.25">
      <c r="G31514">
        <v>87.450981140136719</v>
      </c>
      <c r="H31514">
        <v>33.703155517578125</v>
      </c>
      <c r="I31514">
        <v>4.6387853622436523</v>
      </c>
    </row>
    <row r="31515" spans="7:9" x14ac:dyDescent="0.25">
      <c r="G31515">
        <v>98.240867614746094</v>
      </c>
      <c r="H31515">
        <v>70.049537658691406</v>
      </c>
      <c r="I31515">
        <v>92.203582763671875</v>
      </c>
    </row>
    <row r="31516" spans="7:9" x14ac:dyDescent="0.25">
      <c r="G31516">
        <v>17.74498176574707</v>
      </c>
      <c r="H31516">
        <v>89.373428344726563</v>
      </c>
      <c r="I31516">
        <v>18.028480529785156</v>
      </c>
    </row>
    <row r="31517" spans="7:9" x14ac:dyDescent="0.25">
      <c r="G31517">
        <v>22.361309051513672</v>
      </c>
      <c r="H31517">
        <v>90.062644958496094</v>
      </c>
      <c r="I31517">
        <v>18.745922088623047</v>
      </c>
    </row>
    <row r="31518" spans="7:9" x14ac:dyDescent="0.25">
      <c r="G31518">
        <v>62.8763427734375</v>
      </c>
      <c r="H31518">
        <v>80.7623291015625</v>
      </c>
      <c r="I31518">
        <v>50.767177581787109</v>
      </c>
    </row>
    <row r="31519" spans="7:9" x14ac:dyDescent="0.25">
      <c r="G31519">
        <v>46.98919677734375</v>
      </c>
      <c r="H31519">
        <v>24.111259460449219</v>
      </c>
      <c r="I31519">
        <v>45.932662963867188</v>
      </c>
    </row>
    <row r="31520" spans="7:9" x14ac:dyDescent="0.25">
      <c r="G31520">
        <v>71.4267578125</v>
      </c>
      <c r="H31520">
        <v>66.470489501953125</v>
      </c>
      <c r="I31520">
        <v>5.4984626770019531</v>
      </c>
    </row>
    <row r="31521" spans="7:9" x14ac:dyDescent="0.25">
      <c r="G31521">
        <v>86.535697937011719</v>
      </c>
      <c r="H31521">
        <v>65.924789428710938</v>
      </c>
      <c r="I31521">
        <v>35.364295959472656</v>
      </c>
    </row>
    <row r="31522" spans="7:9" x14ac:dyDescent="0.25">
      <c r="G31522">
        <v>19.693994522094727</v>
      </c>
      <c r="H31522">
        <v>56.715934753417969</v>
      </c>
      <c r="I31522">
        <v>88.827102661132813</v>
      </c>
    </row>
    <row r="31523" spans="7:9" x14ac:dyDescent="0.25">
      <c r="G31523">
        <v>53.513782501220703</v>
      </c>
      <c r="H31523">
        <v>10.630332946777344</v>
      </c>
      <c r="I31523">
        <v>93.007766723632812</v>
      </c>
    </row>
    <row r="31524" spans="7:9" x14ac:dyDescent="0.25">
      <c r="G31524">
        <v>45.920383453369141</v>
      </c>
      <c r="H31524">
        <v>88.773612976074219</v>
      </c>
      <c r="I31524">
        <v>5.5085000991821289</v>
      </c>
    </row>
    <row r="31525" spans="7:9" x14ac:dyDescent="0.25">
      <c r="G31525">
        <v>5.8526811599731445</v>
      </c>
      <c r="H31525">
        <v>78.434349060058594</v>
      </c>
      <c r="I31525">
        <v>36.628128051757813</v>
      </c>
    </row>
    <row r="31526" spans="7:9" x14ac:dyDescent="0.25">
      <c r="G31526">
        <v>58.349491119384766</v>
      </c>
      <c r="H31526">
        <v>5.9304180145263672</v>
      </c>
      <c r="I31526">
        <v>6.1537685394287109</v>
      </c>
    </row>
    <row r="31527" spans="7:9" x14ac:dyDescent="0.25">
      <c r="G31527">
        <v>72.727958679199219</v>
      </c>
      <c r="H31527">
        <v>27.757394790649414</v>
      </c>
      <c r="I31527">
        <v>2.6732802391052246</v>
      </c>
    </row>
    <row r="31528" spans="7:9" x14ac:dyDescent="0.25">
      <c r="G31528">
        <v>7.7358603477478027</v>
      </c>
      <c r="H31528">
        <v>68.080909729003906</v>
      </c>
      <c r="I31528">
        <v>16.575437545776367</v>
      </c>
    </row>
    <row r="31529" spans="7:9" x14ac:dyDescent="0.25">
      <c r="G31529">
        <v>87.0322265625</v>
      </c>
      <c r="H31529">
        <v>73.447036743164063</v>
      </c>
      <c r="I31529">
        <v>8.2368850708007813</v>
      </c>
    </row>
    <row r="31530" spans="7:9" x14ac:dyDescent="0.25">
      <c r="G31530">
        <v>39.932918548583984</v>
      </c>
      <c r="H31530">
        <v>47.088642120361328</v>
      </c>
      <c r="I31530">
        <v>1.8987834453582764</v>
      </c>
    </row>
    <row r="31531" spans="7:9" x14ac:dyDescent="0.25">
      <c r="G31531">
        <v>77.611465454101563</v>
      </c>
      <c r="H31531">
        <v>50.693859100341797</v>
      </c>
      <c r="I31531">
        <v>8.7243671417236328</v>
      </c>
    </row>
    <row r="31532" spans="7:9" x14ac:dyDescent="0.25">
      <c r="G31532">
        <v>69.183982849121094</v>
      </c>
      <c r="H31532">
        <v>85.038116455078125</v>
      </c>
      <c r="I31532">
        <v>43.563777923583984</v>
      </c>
    </row>
    <row r="31533" spans="7:9" x14ac:dyDescent="0.25">
      <c r="G31533">
        <v>99.3919677734375</v>
      </c>
      <c r="H31533">
        <v>90.275596618652344</v>
      </c>
      <c r="I31533">
        <v>16.847061157226563</v>
      </c>
    </row>
    <row r="31534" spans="7:9" x14ac:dyDescent="0.25">
      <c r="G31534">
        <v>37.741397857666016</v>
      </c>
      <c r="H31534">
        <v>18.502372741699219</v>
      </c>
      <c r="I31534">
        <v>32.342666625976563</v>
      </c>
    </row>
    <row r="31535" spans="7:9" x14ac:dyDescent="0.25">
      <c r="G31535">
        <v>4.5229377746582031</v>
      </c>
      <c r="H31535">
        <v>95.754417419433594</v>
      </c>
      <c r="I31535">
        <v>73.569473266601563</v>
      </c>
    </row>
    <row r="31536" spans="7:9" x14ac:dyDescent="0.25">
      <c r="G31536">
        <v>52.438819885253906</v>
      </c>
      <c r="H31536">
        <v>96.951156616210938</v>
      </c>
      <c r="I31536">
        <v>5.4981765747070313</v>
      </c>
    </row>
    <row r="31537" spans="7:9" x14ac:dyDescent="0.25">
      <c r="G31537">
        <v>82.659683227539063</v>
      </c>
      <c r="H31537">
        <v>38.252304077148438</v>
      </c>
      <c r="I31537">
        <v>86.634681701660156</v>
      </c>
    </row>
    <row r="31538" spans="7:9" x14ac:dyDescent="0.25">
      <c r="G31538">
        <v>13.841581344604492</v>
      </c>
      <c r="H31538">
        <v>48.424785614013672</v>
      </c>
      <c r="I31538">
        <v>81.207344055175781</v>
      </c>
    </row>
    <row r="31539" spans="7:9" x14ac:dyDescent="0.25">
      <c r="G31539">
        <v>23.512428283691406</v>
      </c>
      <c r="H31539">
        <v>9.4295616149902344</v>
      </c>
      <c r="I31539">
        <v>77.292839050292969</v>
      </c>
    </row>
    <row r="31540" spans="7:9" x14ac:dyDescent="0.25">
      <c r="G31540">
        <v>78.600227355957031</v>
      </c>
      <c r="H31540">
        <v>70.598587036132813</v>
      </c>
      <c r="I31540">
        <v>68.375953674316406</v>
      </c>
    </row>
    <row r="31541" spans="7:9" x14ac:dyDescent="0.25">
      <c r="G31541">
        <v>79.785804748535156</v>
      </c>
      <c r="H31541">
        <v>98.291465759277344</v>
      </c>
      <c r="I31541">
        <v>0.85780620574951172</v>
      </c>
    </row>
    <row r="31542" spans="7:9" x14ac:dyDescent="0.25">
      <c r="G31542">
        <v>20.632148742675781</v>
      </c>
      <c r="H31542">
        <v>50.362960815429688</v>
      </c>
      <c r="I31542">
        <v>54.968635559082031</v>
      </c>
    </row>
    <row r="31543" spans="7:9" x14ac:dyDescent="0.25">
      <c r="G31543">
        <v>33.633892059326172</v>
      </c>
      <c r="H31543">
        <v>82.448043823242188</v>
      </c>
      <c r="I31543">
        <v>31.716955184936523</v>
      </c>
    </row>
    <row r="31544" spans="7:9" x14ac:dyDescent="0.25">
      <c r="G31544">
        <v>81.756340026855469</v>
      </c>
      <c r="H31544">
        <v>40.044124603271484</v>
      </c>
      <c r="I31544">
        <v>2.9795706272125244</v>
      </c>
    </row>
    <row r="31545" spans="7:9" x14ac:dyDescent="0.25">
      <c r="G31545">
        <v>94.755943298339844</v>
      </c>
      <c r="H31545">
        <v>49.451923370361328</v>
      </c>
      <c r="I31545">
        <v>28.419017791748047</v>
      </c>
    </row>
    <row r="31546" spans="7:9" x14ac:dyDescent="0.25">
      <c r="G31546">
        <v>27.40631103515625</v>
      </c>
      <c r="H31546">
        <v>43.390388488769531</v>
      </c>
      <c r="I31546">
        <v>3.1687915325164795</v>
      </c>
    </row>
    <row r="31547" spans="7:9" x14ac:dyDescent="0.25">
      <c r="G31547">
        <v>83.2576904296875</v>
      </c>
      <c r="H31547">
        <v>88.839401245117188</v>
      </c>
      <c r="I31547">
        <v>19.465124130249023</v>
      </c>
    </row>
    <row r="31548" spans="7:9" x14ac:dyDescent="0.25">
      <c r="G31548">
        <v>48.046077728271484</v>
      </c>
      <c r="H31548">
        <v>89.449150085449219</v>
      </c>
      <c r="I31548">
        <v>67.689163208007812</v>
      </c>
    </row>
    <row r="31549" spans="7:9" x14ac:dyDescent="0.25">
      <c r="G31549">
        <v>75.403335571289062</v>
      </c>
      <c r="H31549">
        <v>20.499538421630859</v>
      </c>
      <c r="I31549">
        <v>75.427940368652344</v>
      </c>
    </row>
    <row r="31550" spans="7:9" x14ac:dyDescent="0.25">
      <c r="G31550">
        <v>71.914314270019531</v>
      </c>
      <c r="H31550">
        <v>97.459449768066406</v>
      </c>
      <c r="I31550">
        <v>63.728946685791016</v>
      </c>
    </row>
    <row r="31551" spans="7:9" x14ac:dyDescent="0.25">
      <c r="G31551">
        <v>15.383094787597656</v>
      </c>
      <c r="H31551">
        <v>49.9964599609375</v>
      </c>
      <c r="I31551">
        <v>58.023918151855469</v>
      </c>
    </row>
    <row r="31552" spans="7:9" x14ac:dyDescent="0.25">
      <c r="G31552">
        <v>79.721626281738281</v>
      </c>
      <c r="H31552">
        <v>60.885196685791016</v>
      </c>
      <c r="I31552">
        <v>16.295009613037109</v>
      </c>
    </row>
    <row r="31553" spans="7:9" x14ac:dyDescent="0.25">
      <c r="G31553">
        <v>21.221405029296875</v>
      </c>
      <c r="H31553">
        <v>66.469718933105469</v>
      </c>
      <c r="I31553">
        <v>61.763717651367188</v>
      </c>
    </row>
    <row r="31554" spans="7:9" x14ac:dyDescent="0.25">
      <c r="G31554">
        <v>36.925933837890625</v>
      </c>
      <c r="H31554">
        <v>3.7139594554901123</v>
      </c>
      <c r="I31554">
        <v>33.261650085449219</v>
      </c>
    </row>
    <row r="31555" spans="7:9" x14ac:dyDescent="0.25">
      <c r="G31555">
        <v>37.950771331787109</v>
      </c>
      <c r="H31555">
        <v>23.737823486328125</v>
      </c>
      <c r="I31555">
        <v>88.805686950683594</v>
      </c>
    </row>
    <row r="31556" spans="7:9" x14ac:dyDescent="0.25">
      <c r="G31556">
        <v>84.210983276367188</v>
      </c>
      <c r="H31556">
        <v>87.146453857421875</v>
      </c>
      <c r="I31556">
        <v>30.810052871704102</v>
      </c>
    </row>
    <row r="31557" spans="7:9" x14ac:dyDescent="0.25">
      <c r="G31557">
        <v>16.176206588745117</v>
      </c>
      <c r="H31557">
        <v>70.229888916015625</v>
      </c>
      <c r="I31557">
        <v>22.637535095214844</v>
      </c>
    </row>
    <row r="31558" spans="7:9" x14ac:dyDescent="0.25">
      <c r="G31558">
        <v>51.792980194091797</v>
      </c>
      <c r="H31558">
        <v>69.801612854003906</v>
      </c>
      <c r="I31558">
        <v>62.383358001708984</v>
      </c>
    </row>
    <row r="31559" spans="7:9" x14ac:dyDescent="0.25">
      <c r="G31559">
        <v>19.155305862426758</v>
      </c>
      <c r="H31559">
        <v>18.370378494262695</v>
      </c>
      <c r="I31559">
        <v>91.211067199707031</v>
      </c>
    </row>
    <row r="31560" spans="7:9" x14ac:dyDescent="0.25">
      <c r="G31560">
        <v>88.180389404296875</v>
      </c>
      <c r="H31560">
        <v>49.562271118164062</v>
      </c>
      <c r="I31560">
        <v>79.282386779785156</v>
      </c>
    </row>
    <row r="31561" spans="7:9" x14ac:dyDescent="0.25">
      <c r="G31561">
        <v>86.518959045410156</v>
      </c>
      <c r="H31561">
        <v>69.042015075683594</v>
      </c>
      <c r="I31561">
        <v>35.155105590820313</v>
      </c>
    </row>
    <row r="31562" spans="7:9" x14ac:dyDescent="0.25">
      <c r="G31562">
        <v>19.011783599853516</v>
      </c>
      <c r="H31562">
        <v>40.186519622802734</v>
      </c>
      <c r="I31562">
        <v>76.026931762695312</v>
      </c>
    </row>
    <row r="31563" spans="7:9" x14ac:dyDescent="0.25">
      <c r="G31563">
        <v>7.7576818466186523</v>
      </c>
      <c r="H31563">
        <v>31.751787185668945</v>
      </c>
      <c r="I31563">
        <v>21.691476821899414</v>
      </c>
    </row>
    <row r="31564" spans="7:9" x14ac:dyDescent="0.25">
      <c r="G31564">
        <v>76.596893310546875</v>
      </c>
      <c r="H31564">
        <v>60.809642791748047</v>
      </c>
      <c r="I31564">
        <v>98.607757568359375</v>
      </c>
    </row>
    <row r="31565" spans="7:9" x14ac:dyDescent="0.25">
      <c r="G31565">
        <v>83.598548889160156</v>
      </c>
      <c r="H31565">
        <v>6.1250925064086914</v>
      </c>
      <c r="I31565">
        <v>69.879173278808594</v>
      </c>
    </row>
    <row r="31566" spans="7:9" x14ac:dyDescent="0.25">
      <c r="G31566">
        <v>65.785720825195313</v>
      </c>
      <c r="H31566">
        <v>41.461700439453125</v>
      </c>
      <c r="I31566">
        <v>18.754142761230469</v>
      </c>
    </row>
    <row r="31567" spans="7:9" x14ac:dyDescent="0.25">
      <c r="G31567">
        <v>78.397789001464844</v>
      </c>
      <c r="H31567">
        <v>15.353000640869141</v>
      </c>
      <c r="I31567">
        <v>77.811607360839844</v>
      </c>
    </row>
    <row r="31568" spans="7:9" x14ac:dyDescent="0.25">
      <c r="G31568">
        <v>56.790817260742188</v>
      </c>
      <c r="H31568">
        <v>72.725730895996094</v>
      </c>
      <c r="I31568">
        <v>2.3420870304107666</v>
      </c>
    </row>
    <row r="31569" spans="7:9" x14ac:dyDescent="0.25">
      <c r="G31569">
        <v>91.674003601074219</v>
      </c>
      <c r="H31569">
        <v>7.2176456451416016</v>
      </c>
      <c r="I31569">
        <v>67.392013549804688</v>
      </c>
    </row>
    <row r="31570" spans="7:9" x14ac:dyDescent="0.25">
      <c r="G31570">
        <v>20.587682723999023</v>
      </c>
      <c r="H31570">
        <v>52.661579132080078</v>
      </c>
      <c r="I31570">
        <v>25.068157196044922</v>
      </c>
    </row>
    <row r="31571" spans="7:9" x14ac:dyDescent="0.25">
      <c r="G31571">
        <v>1.9069373607635498</v>
      </c>
      <c r="H31571">
        <v>63.320743560791016</v>
      </c>
      <c r="I31571">
        <v>87.31195068359375</v>
      </c>
    </row>
    <row r="31572" spans="7:9" x14ac:dyDescent="0.25">
      <c r="G31572">
        <v>47.518264770507812</v>
      </c>
      <c r="H31572">
        <v>9.1203508377075195</v>
      </c>
      <c r="I31572">
        <v>13.513928413391113</v>
      </c>
    </row>
    <row r="31573" spans="7:9" x14ac:dyDescent="0.25">
      <c r="G31573">
        <v>60.727005004882813</v>
      </c>
      <c r="H31573">
        <v>82.140228271484375</v>
      </c>
      <c r="I31573">
        <v>39.857936859130859</v>
      </c>
    </row>
    <row r="31574" spans="7:9" x14ac:dyDescent="0.25">
      <c r="G31574">
        <v>14.722609519958496</v>
      </c>
      <c r="H31574">
        <v>0.57448744773864746</v>
      </c>
      <c r="I31574">
        <v>14.72606086730957</v>
      </c>
    </row>
    <row r="31575" spans="7:9" x14ac:dyDescent="0.25">
      <c r="G31575">
        <v>40.620319366455078</v>
      </c>
      <c r="H31575">
        <v>26.540029525756836</v>
      </c>
      <c r="I31575">
        <v>22.171247482299805</v>
      </c>
    </row>
    <row r="31576" spans="7:9" x14ac:dyDescent="0.25">
      <c r="G31576">
        <v>93.02362060546875</v>
      </c>
      <c r="H31576">
        <v>23.588472366333008</v>
      </c>
      <c r="I31576">
        <v>22.437005996704102</v>
      </c>
    </row>
    <row r="31577" spans="7:9" x14ac:dyDescent="0.25">
      <c r="G31577">
        <v>64.2744140625</v>
      </c>
      <c r="H31577">
        <v>51.357936859130859</v>
      </c>
      <c r="I31577">
        <v>97.585769653320313</v>
      </c>
    </row>
    <row r="31578" spans="7:9" x14ac:dyDescent="0.25">
      <c r="G31578">
        <v>8.8899612426757813</v>
      </c>
      <c r="H31578">
        <v>80.055160522460938</v>
      </c>
      <c r="I31578">
        <v>13.051337242126465</v>
      </c>
    </row>
    <row r="31579" spans="7:9" x14ac:dyDescent="0.25">
      <c r="G31579">
        <v>68.689552307128906</v>
      </c>
      <c r="H31579">
        <v>51.696647644042969</v>
      </c>
      <c r="I31579">
        <v>37.669052124023438</v>
      </c>
    </row>
    <row r="31580" spans="7:9" x14ac:dyDescent="0.25">
      <c r="G31580">
        <v>2.102053165435791</v>
      </c>
      <c r="H31580">
        <v>82.322723388671875</v>
      </c>
      <c r="I31580">
        <v>69.522697448730469</v>
      </c>
    </row>
    <row r="31581" spans="7:9" x14ac:dyDescent="0.25">
      <c r="G31581">
        <v>82.180717468261719</v>
      </c>
      <c r="H31581">
        <v>97.542884826660156</v>
      </c>
      <c r="I31581">
        <v>0.59139728546142578</v>
      </c>
    </row>
    <row r="31582" spans="7:9" x14ac:dyDescent="0.25">
      <c r="G31582">
        <v>44.746231079101563</v>
      </c>
      <c r="H31582">
        <v>99.337234497070313</v>
      </c>
      <c r="I31582">
        <v>96.246376037597656</v>
      </c>
    </row>
    <row r="31583" spans="7:9" x14ac:dyDescent="0.25">
      <c r="G31583">
        <v>17.395156860351563</v>
      </c>
      <c r="H31583">
        <v>45.339668273925781</v>
      </c>
      <c r="I31583">
        <v>36.44818115234375</v>
      </c>
    </row>
    <row r="31584" spans="7:9" x14ac:dyDescent="0.25">
      <c r="G31584">
        <v>12.162006378173828</v>
      </c>
      <c r="H31584">
        <v>71.925888061523438</v>
      </c>
      <c r="I31584">
        <v>53.092533111572266</v>
      </c>
    </row>
    <row r="31585" spans="7:9" x14ac:dyDescent="0.25">
      <c r="G31585">
        <v>8.4705886840820312</v>
      </c>
      <c r="H31585">
        <v>42.13671875</v>
      </c>
      <c r="I31585">
        <v>35.160209655761719</v>
      </c>
    </row>
    <row r="31586" spans="7:9" x14ac:dyDescent="0.25">
      <c r="G31586">
        <v>21.467447280883789</v>
      </c>
      <c r="H31586">
        <v>50.345771789550781</v>
      </c>
      <c r="I31586">
        <v>61.704986572265625</v>
      </c>
    </row>
    <row r="31587" spans="7:9" x14ac:dyDescent="0.25">
      <c r="G31587">
        <v>45.459049224853516</v>
      </c>
      <c r="H31587">
        <v>62.943946838378906</v>
      </c>
      <c r="I31587">
        <v>57.577239990234375</v>
      </c>
    </row>
    <row r="31588" spans="7:9" x14ac:dyDescent="0.25">
      <c r="G31588">
        <v>78.287712097167969</v>
      </c>
      <c r="H31588">
        <v>32.223396301269531</v>
      </c>
      <c r="I31588">
        <v>62.190704345703125</v>
      </c>
    </row>
    <row r="31589" spans="7:9" x14ac:dyDescent="0.25">
      <c r="G31589">
        <v>84.141334533691406</v>
      </c>
      <c r="H31589">
        <v>46.913124084472656</v>
      </c>
      <c r="I31589">
        <v>15.409636497497559</v>
      </c>
    </row>
    <row r="31590" spans="7:9" x14ac:dyDescent="0.25">
      <c r="G31590">
        <v>97.311660766601563</v>
      </c>
      <c r="H31590">
        <v>4.0097179412841797</v>
      </c>
      <c r="I31590">
        <v>23.324865341186523</v>
      </c>
    </row>
    <row r="31591" spans="7:9" x14ac:dyDescent="0.25">
      <c r="G31591">
        <v>34.357063293457031</v>
      </c>
      <c r="H31591">
        <v>22.972620010375977</v>
      </c>
      <c r="I31591">
        <v>90.613113403320312</v>
      </c>
    </row>
    <row r="31592" spans="7:9" x14ac:dyDescent="0.25">
      <c r="G31592">
        <v>87.301673889160156</v>
      </c>
      <c r="H31592">
        <v>14.075857162475586</v>
      </c>
      <c r="I31592">
        <v>34.396560668945313</v>
      </c>
    </row>
    <row r="31593" spans="7:9" x14ac:dyDescent="0.25">
      <c r="G31593">
        <v>54.975421905517578</v>
      </c>
      <c r="H31593">
        <v>40.540313720703125</v>
      </c>
      <c r="I31593">
        <v>9.8516464233398438</v>
      </c>
    </row>
    <row r="31594" spans="7:9" x14ac:dyDescent="0.25">
      <c r="G31594">
        <v>16.181468963623047</v>
      </c>
      <c r="H31594">
        <v>30.574434280395508</v>
      </c>
      <c r="I31594">
        <v>31.820123672485352</v>
      </c>
    </row>
    <row r="31595" spans="7:9" x14ac:dyDescent="0.25">
      <c r="G31595">
        <v>8.6314382553100586</v>
      </c>
      <c r="H31595">
        <v>45.939601898193359</v>
      </c>
      <c r="I31595">
        <v>14.663469314575195</v>
      </c>
    </row>
    <row r="31596" spans="7:9" x14ac:dyDescent="0.25">
      <c r="G31596">
        <v>96.827186584472656</v>
      </c>
      <c r="H31596">
        <v>62.191516876220703</v>
      </c>
      <c r="I31596">
        <v>38.637096405029297</v>
      </c>
    </row>
    <row r="31597" spans="7:9" x14ac:dyDescent="0.25">
      <c r="G31597">
        <v>54.352981567382813</v>
      </c>
      <c r="H31597">
        <v>70.143531799316406</v>
      </c>
      <c r="I31597">
        <v>92.955230712890625</v>
      </c>
    </row>
    <row r="31598" spans="7:9" x14ac:dyDescent="0.25">
      <c r="G31598">
        <v>59.186481475830078</v>
      </c>
      <c r="H31598">
        <v>44.914192199707031</v>
      </c>
      <c r="I31598">
        <v>20.033782958984375</v>
      </c>
    </row>
    <row r="31599" spans="7:9" x14ac:dyDescent="0.25">
      <c r="G31599">
        <v>81.20330810546875</v>
      </c>
      <c r="H31599">
        <v>18.472087860107422</v>
      </c>
      <c r="I31599">
        <v>62.449253082275391</v>
      </c>
    </row>
    <row r="31600" spans="7:9" x14ac:dyDescent="0.25">
      <c r="G31600">
        <v>99.350822448730469</v>
      </c>
      <c r="H31600">
        <v>22.93878173828125</v>
      </c>
      <c r="I31600">
        <v>82.999473571777344</v>
      </c>
    </row>
    <row r="31601" spans="7:9" x14ac:dyDescent="0.25">
      <c r="G31601">
        <v>11.064296722412109</v>
      </c>
      <c r="H31601">
        <v>77.8675537109375</v>
      </c>
      <c r="I31601">
        <v>21.708917617797852</v>
      </c>
    </row>
    <row r="31602" spans="7:9" x14ac:dyDescent="0.25">
      <c r="G31602">
        <v>21.205854415893555</v>
      </c>
      <c r="H31602">
        <v>76.84466552734375</v>
      </c>
      <c r="I31602">
        <v>73.250267028808594</v>
      </c>
    </row>
    <row r="31603" spans="7:9" x14ac:dyDescent="0.25">
      <c r="G31603">
        <v>23.685234069824219</v>
      </c>
      <c r="H31603">
        <v>82.373062133789063</v>
      </c>
      <c r="I31603">
        <v>9.3671913146972656</v>
      </c>
    </row>
    <row r="31604" spans="7:9" x14ac:dyDescent="0.25">
      <c r="G31604">
        <v>11.284934997558594</v>
      </c>
      <c r="H31604">
        <v>77.158721923828125</v>
      </c>
      <c r="I31604">
        <v>47.543506622314453</v>
      </c>
    </row>
    <row r="31605" spans="7:9" x14ac:dyDescent="0.25">
      <c r="G31605">
        <v>82.122306823730469</v>
      </c>
      <c r="H31605">
        <v>2.4391889572143555</v>
      </c>
      <c r="I31605">
        <v>37.183261871337891</v>
      </c>
    </row>
    <row r="31606" spans="7:9" x14ac:dyDescent="0.25">
      <c r="G31606">
        <v>12.450766563415527</v>
      </c>
      <c r="H31606">
        <v>66.4354248046875</v>
      </c>
      <c r="I31606">
        <v>24.507898330688477</v>
      </c>
    </row>
    <row r="31607" spans="7:9" x14ac:dyDescent="0.25">
      <c r="G31607">
        <v>61.693660736083984</v>
      </c>
      <c r="H31607">
        <v>48.683773040771484</v>
      </c>
      <c r="I31607">
        <v>87.552299499511719</v>
      </c>
    </row>
    <row r="31608" spans="7:9" x14ac:dyDescent="0.25">
      <c r="G31608">
        <v>87.030158996582031</v>
      </c>
      <c r="H31608">
        <v>97.977546691894531</v>
      </c>
      <c r="I31608">
        <v>42.114170074462891</v>
      </c>
    </row>
    <row r="31609" spans="7:9" x14ac:dyDescent="0.25">
      <c r="G31609">
        <v>10.575109481811523</v>
      </c>
      <c r="H31609">
        <v>5.7297706604003906</v>
      </c>
      <c r="I31609">
        <v>91.093353271484375</v>
      </c>
    </row>
    <row r="31610" spans="7:9" x14ac:dyDescent="0.25">
      <c r="G31610">
        <v>85.026931762695313</v>
      </c>
      <c r="H31610">
        <v>84.322471618652344</v>
      </c>
      <c r="I31610">
        <v>74.911422729492187</v>
      </c>
    </row>
    <row r="31611" spans="7:9" x14ac:dyDescent="0.25">
      <c r="G31611">
        <v>95.161453247070312</v>
      </c>
      <c r="H31611">
        <v>36.74627685546875</v>
      </c>
      <c r="I31611">
        <v>24.940359115600586</v>
      </c>
    </row>
    <row r="31612" spans="7:9" x14ac:dyDescent="0.25">
      <c r="G31612">
        <v>58.037914276123047</v>
      </c>
      <c r="H31612">
        <v>33.619148254394531</v>
      </c>
      <c r="I31612">
        <v>89.154083251953125</v>
      </c>
    </row>
    <row r="31613" spans="7:9" x14ac:dyDescent="0.25">
      <c r="G31613">
        <v>8.3184537887573242</v>
      </c>
      <c r="H31613">
        <v>24.317668914794922</v>
      </c>
      <c r="I31613">
        <v>97.361305236816406</v>
      </c>
    </row>
    <row r="31614" spans="7:9" x14ac:dyDescent="0.25">
      <c r="G31614">
        <v>84.497093200683594</v>
      </c>
      <c r="H31614">
        <v>77.020683288574219</v>
      </c>
      <c r="I31614">
        <v>38.944477081298828</v>
      </c>
    </row>
    <row r="31615" spans="7:9" x14ac:dyDescent="0.25">
      <c r="G31615">
        <v>43.650382995605469</v>
      </c>
      <c r="H31615">
        <v>38.265884399414063</v>
      </c>
      <c r="I31615">
        <v>9.3304519653320312</v>
      </c>
    </row>
    <row r="31616" spans="7:9" x14ac:dyDescent="0.25">
      <c r="G31616">
        <v>96.872886657714844</v>
      </c>
      <c r="H31616">
        <v>15.217548370361328</v>
      </c>
      <c r="I31616">
        <v>31.516033172607422</v>
      </c>
    </row>
    <row r="31617" spans="7:9" x14ac:dyDescent="0.25">
      <c r="G31617">
        <v>63.908248901367188</v>
      </c>
      <c r="H31617">
        <v>46.050788879394531</v>
      </c>
      <c r="I31617">
        <v>8.6787700653076172</v>
      </c>
    </row>
    <row r="31618" spans="7:9" x14ac:dyDescent="0.25">
      <c r="G31618">
        <v>26.44352912902832</v>
      </c>
      <c r="H31618">
        <v>37.236373901367188</v>
      </c>
      <c r="I31618">
        <v>14.782113075256348</v>
      </c>
    </row>
    <row r="31619" spans="7:9" x14ac:dyDescent="0.25">
      <c r="G31619">
        <v>16.663616180419922</v>
      </c>
      <c r="H31619">
        <v>6.3737034797668457</v>
      </c>
      <c r="I31619">
        <v>77.447425842285156</v>
      </c>
    </row>
    <row r="31620" spans="7:9" x14ac:dyDescent="0.25">
      <c r="G31620">
        <v>6.2755703926086426</v>
      </c>
      <c r="H31620">
        <v>89.629440307617188</v>
      </c>
      <c r="I31620">
        <v>65.275459289550781</v>
      </c>
    </row>
    <row r="31621" spans="7:9" x14ac:dyDescent="0.25">
      <c r="G31621">
        <v>75.373062133789063</v>
      </c>
      <c r="H31621">
        <v>11.609053611755371</v>
      </c>
      <c r="I31621">
        <v>18.069435119628906</v>
      </c>
    </row>
    <row r="31622" spans="7:9" x14ac:dyDescent="0.25">
      <c r="G31622">
        <v>98.030540466308594</v>
      </c>
      <c r="H31622">
        <v>99.179740905761719</v>
      </c>
      <c r="I31622">
        <v>79.603286743164063</v>
      </c>
    </row>
    <row r="31623" spans="7:9" x14ac:dyDescent="0.25">
      <c r="G31623">
        <v>8.9582386016845703</v>
      </c>
      <c r="H31623">
        <v>69.689117431640625</v>
      </c>
      <c r="I31623">
        <v>29.004419326782227</v>
      </c>
    </row>
    <row r="31624" spans="7:9" x14ac:dyDescent="0.25">
      <c r="G31624">
        <v>33.224712371826172</v>
      </c>
      <c r="H31624">
        <v>77.246673583984375</v>
      </c>
      <c r="I31624">
        <v>97.542961120605469</v>
      </c>
    </row>
    <row r="31625" spans="7:9" x14ac:dyDescent="0.25">
      <c r="G31625">
        <v>8.0266056060791016</v>
      </c>
      <c r="H31625">
        <v>41.066932678222656</v>
      </c>
      <c r="I31625">
        <v>85.451507568359375</v>
      </c>
    </row>
    <row r="31626" spans="7:9" x14ac:dyDescent="0.25">
      <c r="G31626">
        <v>84.566970825195313</v>
      </c>
      <c r="H31626">
        <v>58.877391815185547</v>
      </c>
      <c r="I31626">
        <v>9.9033536911010742</v>
      </c>
    </row>
    <row r="31627" spans="7:9" x14ac:dyDescent="0.25">
      <c r="G31627">
        <v>20.857732772827148</v>
      </c>
      <c r="H31627">
        <v>71.382293701171875</v>
      </c>
      <c r="I31627">
        <v>65.765342712402344</v>
      </c>
    </row>
    <row r="31628" spans="7:9" x14ac:dyDescent="0.25">
      <c r="G31628">
        <v>7.9998612403869629</v>
      </c>
      <c r="H31628">
        <v>54.808742523193359</v>
      </c>
      <c r="I31628">
        <v>29.276782989501953</v>
      </c>
    </row>
    <row r="31629" spans="7:9" x14ac:dyDescent="0.25">
      <c r="G31629">
        <v>77.280265808105469</v>
      </c>
      <c r="H31629">
        <v>85.455917358398438</v>
      </c>
      <c r="I31629">
        <v>89.200233459472656</v>
      </c>
    </row>
    <row r="31630" spans="7:9" x14ac:dyDescent="0.25">
      <c r="G31630">
        <v>21.068691253662109</v>
      </c>
      <c r="H31630">
        <v>19.484848022460938</v>
      </c>
      <c r="I31630">
        <v>26.806587219238281</v>
      </c>
    </row>
    <row r="31631" spans="7:9" x14ac:dyDescent="0.25">
      <c r="G31631">
        <v>3.5644948482513428</v>
      </c>
      <c r="H31631">
        <v>33.236682891845703</v>
      </c>
      <c r="I31631">
        <v>55.607402801513672</v>
      </c>
    </row>
    <row r="31632" spans="7:9" x14ac:dyDescent="0.25">
      <c r="G31632">
        <v>8.24383544921875</v>
      </c>
      <c r="H31632">
        <v>63.215309143066406</v>
      </c>
      <c r="I31632">
        <v>63.0953369140625</v>
      </c>
    </row>
    <row r="31633" spans="7:9" x14ac:dyDescent="0.25">
      <c r="G31633">
        <v>56.455570220947266</v>
      </c>
      <c r="H31633">
        <v>3.3270359039306641</v>
      </c>
      <c r="I31633">
        <v>2.7103900909423828</v>
      </c>
    </row>
    <row r="31634" spans="7:9" x14ac:dyDescent="0.25">
      <c r="G31634">
        <v>68.821098327636719</v>
      </c>
      <c r="H31634">
        <v>61.599033355712891</v>
      </c>
      <c r="I31634">
        <v>66.378662109375</v>
      </c>
    </row>
    <row r="31635" spans="7:9" x14ac:dyDescent="0.25">
      <c r="G31635">
        <v>29.472320556640625</v>
      </c>
      <c r="H31635">
        <v>44.711505889892578</v>
      </c>
      <c r="I31635">
        <v>21.583568572998047</v>
      </c>
    </row>
    <row r="31636" spans="7:9" x14ac:dyDescent="0.25">
      <c r="G31636">
        <v>48.025238037109375</v>
      </c>
      <c r="H31636">
        <v>40.338687896728516</v>
      </c>
      <c r="I31636">
        <v>36.089687347412109</v>
      </c>
    </row>
    <row r="31637" spans="7:9" x14ac:dyDescent="0.25">
      <c r="G31637">
        <v>9.5967111587524414</v>
      </c>
      <c r="H31637">
        <v>62.313343048095703</v>
      </c>
      <c r="I31637">
        <v>95.958778381347656</v>
      </c>
    </row>
    <row r="31638" spans="7:9" x14ac:dyDescent="0.25">
      <c r="G31638">
        <v>16.941619873046875</v>
      </c>
      <c r="H31638">
        <v>38.570777893066406</v>
      </c>
      <c r="I31638">
        <v>74.93914794921875</v>
      </c>
    </row>
    <row r="31639" spans="7:9" x14ac:dyDescent="0.25">
      <c r="G31639">
        <v>87.478919982910156</v>
      </c>
      <c r="H31639">
        <v>77.004280090332031</v>
      </c>
      <c r="I31639">
        <v>55.985103607177734</v>
      </c>
    </row>
    <row r="31640" spans="7:9" x14ac:dyDescent="0.25">
      <c r="G31640">
        <v>91.900955200195313</v>
      </c>
      <c r="H31640">
        <v>78.836349487304687</v>
      </c>
      <c r="I31640">
        <v>77.636054992675781</v>
      </c>
    </row>
    <row r="31641" spans="7:9" x14ac:dyDescent="0.25">
      <c r="G31641">
        <v>49.283035278320312</v>
      </c>
      <c r="H31641">
        <v>65.692428588867187</v>
      </c>
      <c r="I31641">
        <v>62.066745758056641</v>
      </c>
    </row>
    <row r="31642" spans="7:9" x14ac:dyDescent="0.25">
      <c r="G31642">
        <v>8.9422225952148438</v>
      </c>
      <c r="H31642">
        <v>96.81732177734375</v>
      </c>
      <c r="I31642">
        <v>29.374044418334961</v>
      </c>
    </row>
    <row r="31643" spans="7:9" x14ac:dyDescent="0.25">
      <c r="G31643">
        <v>3.2983958721160889</v>
      </c>
      <c r="H31643">
        <v>22.113286972045898</v>
      </c>
      <c r="I31643">
        <v>59.404052734375</v>
      </c>
    </row>
    <row r="31644" spans="7:9" x14ac:dyDescent="0.25">
      <c r="G31644">
        <v>93.978652954101563</v>
      </c>
      <c r="H31644">
        <v>8.9634237289428711</v>
      </c>
      <c r="I31644">
        <v>92.208320617675781</v>
      </c>
    </row>
    <row r="31645" spans="7:9" x14ac:dyDescent="0.25">
      <c r="G31645">
        <v>19.441539764404297</v>
      </c>
      <c r="H31645">
        <v>3.9489030838012695</v>
      </c>
      <c r="I31645">
        <v>68.862655639648437</v>
      </c>
    </row>
    <row r="31646" spans="7:9" x14ac:dyDescent="0.25">
      <c r="G31646">
        <v>94.291900634765625</v>
      </c>
      <c r="H31646">
        <v>21.134799957275391</v>
      </c>
      <c r="I31646">
        <v>82.448234558105469</v>
      </c>
    </row>
    <row r="31647" spans="7:9" x14ac:dyDescent="0.25">
      <c r="G31647">
        <v>84.773773193359375</v>
      </c>
      <c r="H31647">
        <v>56.900108337402344</v>
      </c>
      <c r="I31647">
        <v>4.7957301139831543</v>
      </c>
    </row>
    <row r="31648" spans="7:9" x14ac:dyDescent="0.25">
      <c r="G31648">
        <v>61.979282379150391</v>
      </c>
      <c r="H31648">
        <v>6.3851890563964844</v>
      </c>
      <c r="I31648">
        <v>67.190513610839844</v>
      </c>
    </row>
    <row r="31649" spans="7:9" x14ac:dyDescent="0.25">
      <c r="G31649">
        <v>3.1593859195709229</v>
      </c>
      <c r="H31649">
        <v>31.33692741394043</v>
      </c>
      <c r="I31649">
        <v>35.444404602050781</v>
      </c>
    </row>
    <row r="31650" spans="7:9" x14ac:dyDescent="0.25">
      <c r="G31650">
        <v>4.9791812896728516</v>
      </c>
      <c r="H31650">
        <v>5.0107660293579102</v>
      </c>
      <c r="I31650">
        <v>33.118026733398437</v>
      </c>
    </row>
    <row r="31651" spans="7:9" x14ac:dyDescent="0.25">
      <c r="G31651">
        <v>92.189476013183594</v>
      </c>
      <c r="H31651">
        <v>32.152091979980469</v>
      </c>
      <c r="I31651">
        <v>26.541244506835937</v>
      </c>
    </row>
    <row r="31652" spans="7:9" x14ac:dyDescent="0.25">
      <c r="G31652">
        <v>46.299564361572266</v>
      </c>
      <c r="H31652">
        <v>24.989587783813477</v>
      </c>
      <c r="I31652">
        <v>5.6893167495727539</v>
      </c>
    </row>
    <row r="31653" spans="7:9" x14ac:dyDescent="0.25">
      <c r="G31653">
        <v>55.496387481689453</v>
      </c>
      <c r="H31653">
        <v>67.442680358886719</v>
      </c>
      <c r="I31653">
        <v>33.741928100585938</v>
      </c>
    </row>
    <row r="31654" spans="7:9" x14ac:dyDescent="0.25">
      <c r="G31654">
        <v>57.074619293212891</v>
      </c>
      <c r="H31654">
        <v>45.936672210693359</v>
      </c>
      <c r="I31654">
        <v>21.843618392944336</v>
      </c>
    </row>
    <row r="31655" spans="7:9" x14ac:dyDescent="0.25">
      <c r="G31655">
        <v>33.583824157714844</v>
      </c>
      <c r="H31655">
        <v>86.644874572753906</v>
      </c>
      <c r="I31655">
        <v>34.509979248046875</v>
      </c>
    </row>
    <row r="31656" spans="7:9" x14ac:dyDescent="0.25">
      <c r="G31656">
        <v>54.074512481689453</v>
      </c>
      <c r="H31656">
        <v>54.699714660644531</v>
      </c>
      <c r="I31656">
        <v>84.346588134765625</v>
      </c>
    </row>
    <row r="31657" spans="7:9" x14ac:dyDescent="0.25">
      <c r="G31657">
        <v>61.297519683837891</v>
      </c>
      <c r="H31657">
        <v>23.746871948242188</v>
      </c>
      <c r="I31657">
        <v>15.079689025878906</v>
      </c>
    </row>
    <row r="31658" spans="7:9" x14ac:dyDescent="0.25">
      <c r="G31658">
        <v>77.293304443359375</v>
      </c>
      <c r="H31658">
        <v>65.720382690429687</v>
      </c>
      <c r="I31658">
        <v>50.901622772216797</v>
      </c>
    </row>
    <row r="31659" spans="7:9" x14ac:dyDescent="0.25">
      <c r="G31659">
        <v>85.061569213867187</v>
      </c>
      <c r="H31659">
        <v>86.204872131347656</v>
      </c>
      <c r="I31659">
        <v>53.122104644775391</v>
      </c>
    </row>
    <row r="31660" spans="7:9" x14ac:dyDescent="0.25">
      <c r="G31660">
        <v>88.239921569824219</v>
      </c>
      <c r="H31660">
        <v>4.2863187789916992</v>
      </c>
      <c r="I31660">
        <v>36.151821136474609</v>
      </c>
    </row>
    <row r="31661" spans="7:9" x14ac:dyDescent="0.25">
      <c r="G31661">
        <v>18.005401611328125</v>
      </c>
      <c r="H31661">
        <v>55.187248229980469</v>
      </c>
      <c r="I31661">
        <v>61.739181518554687</v>
      </c>
    </row>
    <row r="31662" spans="7:9" x14ac:dyDescent="0.25">
      <c r="G31662">
        <v>54.557346343994141</v>
      </c>
      <c r="H31662">
        <v>55.798667907714844</v>
      </c>
      <c r="I31662">
        <v>29.697555541992188</v>
      </c>
    </row>
    <row r="31663" spans="7:9" x14ac:dyDescent="0.25">
      <c r="G31663">
        <v>36.106342315673828</v>
      </c>
      <c r="H31663">
        <v>87.771781921386719</v>
      </c>
      <c r="I31663">
        <v>85.411056518554688</v>
      </c>
    </row>
    <row r="31664" spans="7:9" x14ac:dyDescent="0.25">
      <c r="G31664">
        <v>11.594856262207031</v>
      </c>
      <c r="H31664">
        <v>9.1803131103515625</v>
      </c>
      <c r="I31664">
        <v>58.254676818847656</v>
      </c>
    </row>
    <row r="31665" spans="7:9" x14ac:dyDescent="0.25">
      <c r="G31665">
        <v>43.472820281982422</v>
      </c>
      <c r="H31665">
        <v>36.721084594726563</v>
      </c>
      <c r="I31665">
        <v>63.521430969238281</v>
      </c>
    </row>
    <row r="31666" spans="7:9" x14ac:dyDescent="0.25">
      <c r="G31666">
        <v>16.558408737182617</v>
      </c>
      <c r="H31666">
        <v>47.549694061279297</v>
      </c>
      <c r="I31666">
        <v>45.078342437744141</v>
      </c>
    </row>
    <row r="31667" spans="7:9" x14ac:dyDescent="0.25">
      <c r="G31667">
        <v>59.893196105957031</v>
      </c>
      <c r="H31667">
        <v>28.461086273193359</v>
      </c>
      <c r="I31667">
        <v>2.0860791206359863</v>
      </c>
    </row>
    <row r="31668" spans="7:9" x14ac:dyDescent="0.25">
      <c r="G31668">
        <v>35.864173889160156</v>
      </c>
      <c r="H31668">
        <v>64.285263061523438</v>
      </c>
      <c r="I31668">
        <v>44.777469635009766</v>
      </c>
    </row>
    <row r="31669" spans="7:9" x14ac:dyDescent="0.25">
      <c r="G31669">
        <v>8.7752161026000977</v>
      </c>
      <c r="H31669">
        <v>64.887687683105469</v>
      </c>
      <c r="I31669">
        <v>19.309497833251953</v>
      </c>
    </row>
    <row r="31670" spans="7:9" x14ac:dyDescent="0.25">
      <c r="G31670">
        <v>31.320167541503906</v>
      </c>
      <c r="H31670">
        <v>7.6055469512939453</v>
      </c>
      <c r="I31670">
        <v>56.644813537597656</v>
      </c>
    </row>
    <row r="31671" spans="7:9" x14ac:dyDescent="0.25">
      <c r="G31671">
        <v>8.6010875701904297</v>
      </c>
      <c r="H31671">
        <v>39.626537322998047</v>
      </c>
      <c r="I31671">
        <v>55.594669342041016</v>
      </c>
    </row>
    <row r="31672" spans="7:9" x14ac:dyDescent="0.25">
      <c r="G31672">
        <v>35.761009216308594</v>
      </c>
      <c r="H31672">
        <v>81.789878845214844</v>
      </c>
      <c r="I31672">
        <v>44.627674102783203</v>
      </c>
    </row>
    <row r="31673" spans="7:9" x14ac:dyDescent="0.25">
      <c r="G31673">
        <v>96.023185729980469</v>
      </c>
      <c r="H31673">
        <v>84.370895385742188</v>
      </c>
      <c r="I31673">
        <v>63.630962371826172</v>
      </c>
    </row>
    <row r="31674" spans="7:9" x14ac:dyDescent="0.25">
      <c r="G31674">
        <v>33.760833740234375</v>
      </c>
      <c r="H31674">
        <v>58.164710998535156</v>
      </c>
      <c r="I31674">
        <v>17.064207077026367</v>
      </c>
    </row>
    <row r="31675" spans="7:9" x14ac:dyDescent="0.25">
      <c r="G31675">
        <v>33.725376129150391</v>
      </c>
      <c r="H31675">
        <v>85.922683715820313</v>
      </c>
      <c r="I31675">
        <v>19.185125350952148</v>
      </c>
    </row>
    <row r="31676" spans="7:9" x14ac:dyDescent="0.25">
      <c r="G31676">
        <v>88.049278259277344</v>
      </c>
      <c r="H31676">
        <v>73.980552673339844</v>
      </c>
      <c r="I31676">
        <v>44.310409545898438</v>
      </c>
    </row>
    <row r="31677" spans="7:9" x14ac:dyDescent="0.25">
      <c r="G31677">
        <v>81.174972534179687</v>
      </c>
      <c r="H31677">
        <v>39.561580657958984</v>
      </c>
      <c r="I31677">
        <v>18.220447540283203</v>
      </c>
    </row>
    <row r="31678" spans="7:9" x14ac:dyDescent="0.25">
      <c r="G31678">
        <v>77.255653381347656</v>
      </c>
      <c r="H31678">
        <v>22.304576873779297</v>
      </c>
      <c r="I31678">
        <v>17.382663726806641</v>
      </c>
    </row>
    <row r="31679" spans="7:9" x14ac:dyDescent="0.25">
      <c r="G31679">
        <v>31.390327453613281</v>
      </c>
      <c r="H31679">
        <v>29.367340087890625</v>
      </c>
      <c r="I31679">
        <v>50.969017028808594</v>
      </c>
    </row>
    <row r="31680" spans="7:9" x14ac:dyDescent="0.25">
      <c r="G31680">
        <v>35.606182098388672</v>
      </c>
      <c r="H31680">
        <v>61.053806304931641</v>
      </c>
      <c r="I31680">
        <v>75.740966796875</v>
      </c>
    </row>
    <row r="31681" spans="7:9" x14ac:dyDescent="0.25">
      <c r="G31681">
        <v>41.8489990234375</v>
      </c>
      <c r="H31681">
        <v>51.120140075683594</v>
      </c>
      <c r="I31681">
        <v>68.582107543945313</v>
      </c>
    </row>
    <row r="31682" spans="7:9" x14ac:dyDescent="0.25">
      <c r="G31682">
        <v>10.199403762817383</v>
      </c>
      <c r="H31682">
        <v>94.2939453125</v>
      </c>
      <c r="I31682">
        <v>57.337730407714844</v>
      </c>
    </row>
    <row r="31683" spans="7:9" x14ac:dyDescent="0.25">
      <c r="G31683">
        <v>12.661618232727051</v>
      </c>
      <c r="H31683">
        <v>18.40411376953125</v>
      </c>
      <c r="I31683">
        <v>82.983695983886719</v>
      </c>
    </row>
    <row r="31684" spans="7:9" x14ac:dyDescent="0.25">
      <c r="G31684">
        <v>76.484695434570313</v>
      </c>
      <c r="H31684">
        <v>3.9288341999053955</v>
      </c>
      <c r="I31684">
        <v>49.057273864746094</v>
      </c>
    </row>
    <row r="31685" spans="7:9" x14ac:dyDescent="0.25">
      <c r="G31685">
        <v>90.136322021484375</v>
      </c>
      <c r="H31685">
        <v>17.53900146484375</v>
      </c>
      <c r="I31685">
        <v>65.552116394042969</v>
      </c>
    </row>
    <row r="31686" spans="7:9" x14ac:dyDescent="0.25">
      <c r="G31686">
        <v>77.568885803222656</v>
      </c>
      <c r="H31686">
        <v>34.905521392822266</v>
      </c>
      <c r="I31686">
        <v>40.670864105224609</v>
      </c>
    </row>
    <row r="31687" spans="7:9" x14ac:dyDescent="0.25">
      <c r="G31687">
        <v>98.85882568359375</v>
      </c>
      <c r="H31687">
        <v>1.9648909568786621</v>
      </c>
      <c r="I31687">
        <v>35.254798889160156</v>
      </c>
    </row>
    <row r="31688" spans="7:9" x14ac:dyDescent="0.25">
      <c r="G31688">
        <v>77.97607421875</v>
      </c>
      <c r="H31688">
        <v>62.059982299804687</v>
      </c>
      <c r="I31688">
        <v>10.432439804077148</v>
      </c>
    </row>
    <row r="31689" spans="7:9" x14ac:dyDescent="0.25">
      <c r="G31689">
        <v>30.413156509399414</v>
      </c>
      <c r="H31689">
        <v>41.705131530761719</v>
      </c>
      <c r="I31689">
        <v>51.861190795898438</v>
      </c>
    </row>
    <row r="31690" spans="7:9" x14ac:dyDescent="0.25">
      <c r="G31690">
        <v>47.485446929931641</v>
      </c>
      <c r="H31690">
        <v>91.728416442871094</v>
      </c>
      <c r="I31690">
        <v>95.439926147460938</v>
      </c>
    </row>
    <row r="31691" spans="7:9" x14ac:dyDescent="0.25">
      <c r="G31691">
        <v>41.867942810058594</v>
      </c>
      <c r="H31691">
        <v>68.532333374023438</v>
      </c>
      <c r="I31691">
        <v>54.858745574951172</v>
      </c>
    </row>
    <row r="31692" spans="7:9" x14ac:dyDescent="0.25">
      <c r="G31692">
        <v>15.672361373901367</v>
      </c>
      <c r="H31692">
        <v>76.249244689941406</v>
      </c>
      <c r="I31692">
        <v>24.887210845947266</v>
      </c>
    </row>
    <row r="31693" spans="7:9" x14ac:dyDescent="0.25">
      <c r="G31693">
        <v>42.153388977050781</v>
      </c>
      <c r="H31693">
        <v>82.4625244140625</v>
      </c>
      <c r="I31693">
        <v>13.697075843811035</v>
      </c>
    </row>
    <row r="31694" spans="7:9" x14ac:dyDescent="0.25">
      <c r="G31694">
        <v>62.777446746826172</v>
      </c>
      <c r="H31694">
        <v>44.48065185546875</v>
      </c>
      <c r="I31694">
        <v>19.331687927246094</v>
      </c>
    </row>
    <row r="31695" spans="7:9" x14ac:dyDescent="0.25">
      <c r="G31695">
        <v>69.453849792480469</v>
      </c>
      <c r="H31695">
        <v>10.202396392822266</v>
      </c>
      <c r="I31695">
        <v>79.985221862792969</v>
      </c>
    </row>
    <row r="31696" spans="7:9" x14ac:dyDescent="0.25">
      <c r="G31696">
        <v>37.528884887695313</v>
      </c>
      <c r="H31696">
        <v>76.458793640136719</v>
      </c>
      <c r="I31696">
        <v>84.102493286132813</v>
      </c>
    </row>
    <row r="31697" spans="7:9" x14ac:dyDescent="0.25">
      <c r="G31697">
        <v>87.741050720214844</v>
      </c>
      <c r="H31697">
        <v>31.174707412719727</v>
      </c>
      <c r="I31697">
        <v>57.267044067382813</v>
      </c>
    </row>
    <row r="31698" spans="7:9" x14ac:dyDescent="0.25">
      <c r="G31698">
        <v>17.542791366577148</v>
      </c>
      <c r="H31698">
        <v>75.321647644042969</v>
      </c>
      <c r="I31698">
        <v>49.974315643310547</v>
      </c>
    </row>
    <row r="31699" spans="7:9" x14ac:dyDescent="0.25">
      <c r="G31699">
        <v>55.572860717773438</v>
      </c>
      <c r="H31699">
        <v>11.746799468994141</v>
      </c>
      <c r="I31699">
        <v>28.999721527099609</v>
      </c>
    </row>
    <row r="31700" spans="7:9" x14ac:dyDescent="0.25">
      <c r="G31700">
        <v>52.926742553710937</v>
      </c>
      <c r="H31700">
        <v>14.623433113098145</v>
      </c>
      <c r="I31700">
        <v>39.231853485107422</v>
      </c>
    </row>
    <row r="31701" spans="7:9" x14ac:dyDescent="0.25">
      <c r="G31701">
        <v>45.282821655273438</v>
      </c>
      <c r="H31701">
        <v>13.287234306335449</v>
      </c>
      <c r="I31701">
        <v>10.360407829284668</v>
      </c>
    </row>
    <row r="31702" spans="7:9" x14ac:dyDescent="0.25">
      <c r="G31702">
        <v>58.711410522460938</v>
      </c>
      <c r="H31702">
        <v>64.164726257324219</v>
      </c>
      <c r="I31702">
        <v>60.249893188476563</v>
      </c>
    </row>
    <row r="31703" spans="7:9" x14ac:dyDescent="0.25">
      <c r="G31703">
        <v>15.685171127319336</v>
      </c>
      <c r="H31703">
        <v>64.675559997558594</v>
      </c>
      <c r="I31703">
        <v>14.50599479675293</v>
      </c>
    </row>
    <row r="31704" spans="7:9" x14ac:dyDescent="0.25">
      <c r="G31704">
        <v>46.735321044921875</v>
      </c>
      <c r="H31704">
        <v>22.463136672973633</v>
      </c>
      <c r="I31704">
        <v>58.714015960693359</v>
      </c>
    </row>
    <row r="31705" spans="7:9" x14ac:dyDescent="0.25">
      <c r="G31705">
        <v>66.420562744140625</v>
      </c>
      <c r="H31705">
        <v>14.890193939208984</v>
      </c>
      <c r="I31705">
        <v>48.910999298095703</v>
      </c>
    </row>
    <row r="31706" spans="7:9" x14ac:dyDescent="0.25">
      <c r="G31706">
        <v>12.607765197753906</v>
      </c>
      <c r="H31706">
        <v>8.9896383285522461</v>
      </c>
      <c r="I31706">
        <v>78.606910705566406</v>
      </c>
    </row>
    <row r="31707" spans="7:9" x14ac:dyDescent="0.25">
      <c r="G31707">
        <v>27.067392349243164</v>
      </c>
      <c r="H31707">
        <v>6.2994599342346191</v>
      </c>
      <c r="I31707">
        <v>82.408584594726563</v>
      </c>
    </row>
    <row r="31708" spans="7:9" x14ac:dyDescent="0.25">
      <c r="G31708">
        <v>18.374788284301758</v>
      </c>
      <c r="H31708">
        <v>94.2955322265625</v>
      </c>
      <c r="I31708">
        <v>11.085349082946777</v>
      </c>
    </row>
    <row r="31709" spans="7:9" x14ac:dyDescent="0.25">
      <c r="G31709">
        <v>59.143764495849609</v>
      </c>
      <c r="H31709">
        <v>34.280704498291016</v>
      </c>
      <c r="I31709">
        <v>48.559688568115234</v>
      </c>
    </row>
    <row r="31710" spans="7:9" x14ac:dyDescent="0.25">
      <c r="G31710">
        <v>36.513351440429688</v>
      </c>
      <c r="H31710">
        <v>71.155014038085938</v>
      </c>
      <c r="I31710">
        <v>34.372753143310547</v>
      </c>
    </row>
    <row r="31711" spans="7:9" x14ac:dyDescent="0.25">
      <c r="G31711">
        <v>74.125045776367188</v>
      </c>
      <c r="H31711">
        <v>83.792579650878906</v>
      </c>
      <c r="I31711">
        <v>75.975311279296875</v>
      </c>
    </row>
    <row r="31712" spans="7:9" x14ac:dyDescent="0.25">
      <c r="G31712">
        <v>45.878589630126953</v>
      </c>
      <c r="H31712">
        <v>94.848403930664063</v>
      </c>
      <c r="I31712">
        <v>72.792396545410156</v>
      </c>
    </row>
    <row r="31713" spans="7:9" x14ac:dyDescent="0.25">
      <c r="G31713">
        <v>95.602088928222656</v>
      </c>
      <c r="H31713">
        <v>58.525421142578125</v>
      </c>
      <c r="I31713">
        <v>61.216880798339844</v>
      </c>
    </row>
    <row r="31714" spans="7:9" x14ac:dyDescent="0.25">
      <c r="G31714">
        <v>95.229194641113281</v>
      </c>
      <c r="H31714">
        <v>45.710914611816406</v>
      </c>
      <c r="I31714">
        <v>28.06622314453125</v>
      </c>
    </row>
    <row r="31715" spans="7:9" x14ac:dyDescent="0.25">
      <c r="G31715">
        <v>18.705051422119141</v>
      </c>
      <c r="H31715">
        <v>43.254768371582031</v>
      </c>
      <c r="I31715">
        <v>24.8997802734375</v>
      </c>
    </row>
    <row r="31716" spans="7:9" x14ac:dyDescent="0.25">
      <c r="G31716">
        <v>74.955955505371094</v>
      </c>
      <c r="H31716">
        <v>92.072181701660156</v>
      </c>
      <c r="I31716">
        <v>61.00433349609375</v>
      </c>
    </row>
    <row r="31717" spans="7:9" x14ac:dyDescent="0.25">
      <c r="G31717">
        <v>44.917850494384766</v>
      </c>
      <c r="H31717">
        <v>65.023017883300781</v>
      </c>
      <c r="I31717">
        <v>16.625</v>
      </c>
    </row>
    <row r="31718" spans="7:9" x14ac:dyDescent="0.25">
      <c r="G31718">
        <v>62.638355255126953</v>
      </c>
      <c r="H31718">
        <v>56.711284637451172</v>
      </c>
      <c r="I31718">
        <v>26.710027694702148</v>
      </c>
    </row>
    <row r="31719" spans="7:9" x14ac:dyDescent="0.25">
      <c r="G31719">
        <v>95.408241271972656</v>
      </c>
      <c r="H31719">
        <v>43.774162292480469</v>
      </c>
      <c r="I31719">
        <v>59.363876342773438</v>
      </c>
    </row>
    <row r="31720" spans="7:9" x14ac:dyDescent="0.25">
      <c r="G31720">
        <v>33.054386138916016</v>
      </c>
      <c r="H31720">
        <v>14.952474594116211</v>
      </c>
      <c r="I31720">
        <v>91.425521850585937</v>
      </c>
    </row>
    <row r="31721" spans="7:9" x14ac:dyDescent="0.25">
      <c r="G31721">
        <v>30.99852180480957</v>
      </c>
      <c r="H31721">
        <v>48.06671142578125</v>
      </c>
      <c r="I31721">
        <v>48.921012878417969</v>
      </c>
    </row>
    <row r="31722" spans="7:9" x14ac:dyDescent="0.25">
      <c r="G31722">
        <v>48.268413543701172</v>
      </c>
      <c r="H31722">
        <v>77.5264892578125</v>
      </c>
      <c r="I31722">
        <v>84.143272399902344</v>
      </c>
    </row>
    <row r="31723" spans="7:9" x14ac:dyDescent="0.25">
      <c r="G31723">
        <v>31.901853561401367</v>
      </c>
      <c r="H31723">
        <v>96.489677429199219</v>
      </c>
      <c r="I31723">
        <v>49.100269317626953</v>
      </c>
    </row>
    <row r="31724" spans="7:9" x14ac:dyDescent="0.25">
      <c r="G31724">
        <v>68.422187805175781</v>
      </c>
      <c r="H31724">
        <v>36.322528839111328</v>
      </c>
      <c r="I31724">
        <v>61.107952117919922</v>
      </c>
    </row>
    <row r="31725" spans="7:9" x14ac:dyDescent="0.25">
      <c r="G31725">
        <v>15.349226951599121</v>
      </c>
      <c r="H31725">
        <v>70.406745910644531</v>
      </c>
      <c r="I31725">
        <v>48.19891357421875</v>
      </c>
    </row>
    <row r="31726" spans="7:9" x14ac:dyDescent="0.25">
      <c r="G31726">
        <v>48.853992462158203</v>
      </c>
      <c r="H31726">
        <v>76.155799865722656</v>
      </c>
      <c r="I31726">
        <v>86.333984375</v>
      </c>
    </row>
    <row r="31727" spans="7:9" x14ac:dyDescent="0.25">
      <c r="G31727">
        <v>94.232025146484375</v>
      </c>
      <c r="H31727">
        <v>28.653514862060547</v>
      </c>
      <c r="I31727">
        <v>67.45489501953125</v>
      </c>
    </row>
    <row r="31728" spans="7:9" x14ac:dyDescent="0.25">
      <c r="G31728">
        <v>14.170921325683594</v>
      </c>
      <c r="H31728">
        <v>80.675750732421875</v>
      </c>
      <c r="I31728">
        <v>56.263786315917969</v>
      </c>
    </row>
    <row r="31729" spans="7:9" x14ac:dyDescent="0.25">
      <c r="G31729">
        <v>4.8852500915527344</v>
      </c>
      <c r="H31729">
        <v>39.812896728515625</v>
      </c>
      <c r="I31729">
        <v>37.072227478027344</v>
      </c>
    </row>
    <row r="31730" spans="7:9" x14ac:dyDescent="0.25">
      <c r="G31730">
        <v>24.89924430847168</v>
      </c>
      <c r="H31730">
        <v>85.539886474609375</v>
      </c>
      <c r="I31730">
        <v>21.691577911376953</v>
      </c>
    </row>
    <row r="31731" spans="7:9" x14ac:dyDescent="0.25">
      <c r="G31731">
        <v>57.136314392089844</v>
      </c>
      <c r="H31731">
        <v>72.693649291992187</v>
      </c>
      <c r="I31731">
        <v>80.449501037597656</v>
      </c>
    </row>
    <row r="31732" spans="7:9" x14ac:dyDescent="0.25">
      <c r="G31732">
        <v>77.337944030761719</v>
      </c>
      <c r="H31732">
        <v>56.978206634521484</v>
      </c>
      <c r="I31732">
        <v>85.077842712402344</v>
      </c>
    </row>
    <row r="31733" spans="7:9" x14ac:dyDescent="0.25">
      <c r="G31733">
        <v>84.744529724121094</v>
      </c>
      <c r="H31733">
        <v>10.63697338104248</v>
      </c>
      <c r="I31733">
        <v>72.23651123046875</v>
      </c>
    </row>
    <row r="31734" spans="7:9" x14ac:dyDescent="0.25">
      <c r="G31734">
        <v>2.2403478622436523</v>
      </c>
      <c r="H31734">
        <v>98.873321533203125</v>
      </c>
      <c r="I31734">
        <v>76.379386901855469</v>
      </c>
    </row>
    <row r="31735" spans="7:9" x14ac:dyDescent="0.25">
      <c r="G31735">
        <v>99.356170654296875</v>
      </c>
      <c r="H31735">
        <v>80.276336669921875</v>
      </c>
      <c r="I31735">
        <v>60.844074249267578</v>
      </c>
    </row>
    <row r="31736" spans="7:9" x14ac:dyDescent="0.25">
      <c r="G31736">
        <v>52.948890686035156</v>
      </c>
      <c r="H31736">
        <v>16.481119155883789</v>
      </c>
      <c r="I31736">
        <v>35.520084381103516</v>
      </c>
    </row>
    <row r="31737" spans="7:9" x14ac:dyDescent="0.25">
      <c r="G31737">
        <v>76.100166320800781</v>
      </c>
      <c r="H31737">
        <v>10.375308990478516</v>
      </c>
      <c r="I31737">
        <v>71.0318603515625</v>
      </c>
    </row>
    <row r="31738" spans="7:9" x14ac:dyDescent="0.25">
      <c r="G31738">
        <v>98.608016967773438</v>
      </c>
      <c r="H31738">
        <v>89.917106628417969</v>
      </c>
      <c r="I31738">
        <v>54.627151489257812</v>
      </c>
    </row>
    <row r="31739" spans="7:9" x14ac:dyDescent="0.25">
      <c r="G31739">
        <v>23.94944953918457</v>
      </c>
      <c r="H31739">
        <v>61.368621826171875</v>
      </c>
      <c r="I31739">
        <v>27.199422836303711</v>
      </c>
    </row>
    <row r="31740" spans="7:9" x14ac:dyDescent="0.25">
      <c r="G31740">
        <v>63.080181121826172</v>
      </c>
      <c r="H31740">
        <v>35.533363342285156</v>
      </c>
      <c r="I31740">
        <v>58.15814208984375</v>
      </c>
    </row>
    <row r="31741" spans="7:9" x14ac:dyDescent="0.25">
      <c r="G31741">
        <v>18.972904205322266</v>
      </c>
      <c r="H31741">
        <v>91.231277465820313</v>
      </c>
      <c r="I31741">
        <v>63.005374908447266</v>
      </c>
    </row>
    <row r="31742" spans="7:9" x14ac:dyDescent="0.25">
      <c r="G31742">
        <v>75.189994812011719</v>
      </c>
      <c r="H31742">
        <v>58.311122894287109</v>
      </c>
      <c r="I31742">
        <v>24.043506622314453</v>
      </c>
    </row>
    <row r="31743" spans="7:9" x14ac:dyDescent="0.25">
      <c r="G31743">
        <v>3.6029279232025146</v>
      </c>
      <c r="H31743">
        <v>48.300827026367188</v>
      </c>
      <c r="I31743">
        <v>7.939612865447998</v>
      </c>
    </row>
    <row r="31744" spans="7:9" x14ac:dyDescent="0.25">
      <c r="G31744">
        <v>20.921504974365234</v>
      </c>
      <c r="H31744">
        <v>23.393970489501953</v>
      </c>
      <c r="I31744">
        <v>73.969802856445313</v>
      </c>
    </row>
    <row r="31745" spans="7:9" x14ac:dyDescent="0.25">
      <c r="G31745">
        <v>80.043655395507813</v>
      </c>
      <c r="H31745">
        <v>6.6777706146240234</v>
      </c>
      <c r="I31745">
        <v>66.473724365234375</v>
      </c>
    </row>
    <row r="31746" spans="7:9" x14ac:dyDescent="0.25">
      <c r="G31746">
        <v>13.193559646606445</v>
      </c>
      <c r="H31746">
        <v>99.886672973632813</v>
      </c>
      <c r="I31746">
        <v>85.928504943847656</v>
      </c>
    </row>
    <row r="31747" spans="7:9" x14ac:dyDescent="0.25">
      <c r="G31747">
        <v>50.944774627685547</v>
      </c>
      <c r="H31747">
        <v>84.829055786132812</v>
      </c>
      <c r="I31747">
        <v>30.414497375488281</v>
      </c>
    </row>
    <row r="31748" spans="7:9" x14ac:dyDescent="0.25">
      <c r="G31748">
        <v>19.838344573974609</v>
      </c>
      <c r="H31748">
        <v>55.044631958007813</v>
      </c>
      <c r="I31748">
        <v>7.1554956436157227</v>
      </c>
    </row>
    <row r="31749" spans="7:9" x14ac:dyDescent="0.25">
      <c r="G31749">
        <v>85.465988159179688</v>
      </c>
      <c r="H31749">
        <v>13.019728660583496</v>
      </c>
      <c r="I31749">
        <v>90.085578918457031</v>
      </c>
    </row>
    <row r="31750" spans="7:9" x14ac:dyDescent="0.25">
      <c r="G31750">
        <v>15.408015251159668</v>
      </c>
      <c r="H31750">
        <v>1.9789636135101318</v>
      </c>
      <c r="I31750">
        <v>70.586105346679688</v>
      </c>
    </row>
    <row r="31751" spans="7:9" x14ac:dyDescent="0.25">
      <c r="G31751">
        <v>13.857072830200195</v>
      </c>
      <c r="H31751">
        <v>40.19769287109375</v>
      </c>
      <c r="I31751">
        <v>34.962211608886719</v>
      </c>
    </row>
    <row r="31752" spans="7:9" x14ac:dyDescent="0.25">
      <c r="G31752">
        <v>47.434459686279297</v>
      </c>
      <c r="H31752">
        <v>29.002195358276367</v>
      </c>
      <c r="I31752">
        <v>42.950828552246094</v>
      </c>
    </row>
    <row r="31753" spans="7:9" x14ac:dyDescent="0.25">
      <c r="G31753">
        <v>78.678611755371094</v>
      </c>
      <c r="H31753">
        <v>95.956611633300781</v>
      </c>
      <c r="I31753">
        <v>59.3841552734375</v>
      </c>
    </row>
    <row r="31754" spans="7:9" x14ac:dyDescent="0.25">
      <c r="G31754">
        <v>32.767200469970703</v>
      </c>
      <c r="H31754">
        <v>63.739604949951172</v>
      </c>
      <c r="I31754">
        <v>57.636661529541016</v>
      </c>
    </row>
    <row r="31755" spans="7:9" x14ac:dyDescent="0.25">
      <c r="G31755">
        <v>95.788307189941406</v>
      </c>
      <c r="H31755">
        <v>48.201908111572266</v>
      </c>
      <c r="I31755">
        <v>13.971673965454102</v>
      </c>
    </row>
    <row r="31756" spans="7:9" x14ac:dyDescent="0.25">
      <c r="G31756">
        <v>24.61439323425293</v>
      </c>
      <c r="H31756">
        <v>50.131160736083984</v>
      </c>
      <c r="I31756">
        <v>10.439043998718262</v>
      </c>
    </row>
    <row r="31757" spans="7:9" x14ac:dyDescent="0.25">
      <c r="G31757">
        <v>3.2179176807403564</v>
      </c>
      <c r="H31757">
        <v>22.144912719726563</v>
      </c>
      <c r="I31757">
        <v>68.369697570800781</v>
      </c>
    </row>
    <row r="31758" spans="7:9" x14ac:dyDescent="0.25">
      <c r="G31758">
        <v>15.911984443664551</v>
      </c>
      <c r="H31758">
        <v>41.449111938476563</v>
      </c>
      <c r="I31758">
        <v>21.329444885253906</v>
      </c>
    </row>
    <row r="31759" spans="7:9" x14ac:dyDescent="0.25">
      <c r="G31759">
        <v>1.0658681392669678</v>
      </c>
      <c r="H31759">
        <v>71.250137329101563</v>
      </c>
      <c r="I31759">
        <v>75.945075988769531</v>
      </c>
    </row>
    <row r="31760" spans="7:9" x14ac:dyDescent="0.25">
      <c r="G31760">
        <v>69.645965576171875</v>
      </c>
      <c r="H31760">
        <v>37.456184387207031</v>
      </c>
      <c r="I31760">
        <v>90.363555908203125</v>
      </c>
    </row>
    <row r="31761" spans="7:9" x14ac:dyDescent="0.25">
      <c r="G31761">
        <v>10.530429840087891</v>
      </c>
      <c r="H31761">
        <v>15.760660171508789</v>
      </c>
      <c r="I31761">
        <v>56.061981201171875</v>
      </c>
    </row>
    <row r="31762" spans="7:9" x14ac:dyDescent="0.25">
      <c r="G31762">
        <v>91.752769470214844</v>
      </c>
      <c r="H31762">
        <v>18.829410552978516</v>
      </c>
      <c r="I31762">
        <v>0.85512995719909668</v>
      </c>
    </row>
    <row r="31763" spans="7:9" x14ac:dyDescent="0.25">
      <c r="G31763">
        <v>5.2085580825805664</v>
      </c>
      <c r="H31763">
        <v>89.426628112792969</v>
      </c>
      <c r="I31763">
        <v>34.560405731201172</v>
      </c>
    </row>
    <row r="31764" spans="7:9" x14ac:dyDescent="0.25">
      <c r="G31764">
        <v>87.2227783203125</v>
      </c>
      <c r="H31764">
        <v>56.974582672119141</v>
      </c>
      <c r="I31764">
        <v>47.940425872802734</v>
      </c>
    </row>
    <row r="31765" spans="7:9" x14ac:dyDescent="0.25">
      <c r="G31765">
        <v>92.78533935546875</v>
      </c>
      <c r="H31765">
        <v>60.061908721923828</v>
      </c>
      <c r="I31765">
        <v>8.0628156661987305</v>
      </c>
    </row>
    <row r="31766" spans="7:9" x14ac:dyDescent="0.25">
      <c r="G31766">
        <v>65.031982421875</v>
      </c>
      <c r="H31766">
        <v>2.356332540512085</v>
      </c>
      <c r="I31766">
        <v>95.658294677734375</v>
      </c>
    </row>
    <row r="31767" spans="7:9" x14ac:dyDescent="0.25">
      <c r="G31767">
        <v>50.239078521728516</v>
      </c>
      <c r="H31767">
        <v>14.553869247436523</v>
      </c>
      <c r="I31767">
        <v>22.733915328979492</v>
      </c>
    </row>
    <row r="31768" spans="7:9" x14ac:dyDescent="0.25">
      <c r="G31768">
        <v>82.526718139648437</v>
      </c>
      <c r="H31768">
        <v>79.468826293945312</v>
      </c>
      <c r="I31768">
        <v>90.670875549316406</v>
      </c>
    </row>
    <row r="31769" spans="7:9" x14ac:dyDescent="0.25">
      <c r="G31769">
        <v>40.686996459960937</v>
      </c>
      <c r="H31769">
        <v>23.951244354248047</v>
      </c>
      <c r="I31769">
        <v>83.1185302734375</v>
      </c>
    </row>
    <row r="31770" spans="7:9" x14ac:dyDescent="0.25">
      <c r="G31770">
        <v>44.886589050292969</v>
      </c>
      <c r="H31770">
        <v>41.572113037109375</v>
      </c>
      <c r="I31770">
        <v>85.749931335449219</v>
      </c>
    </row>
    <row r="31771" spans="7:9" x14ac:dyDescent="0.25">
      <c r="G31771">
        <v>64.996543884277344</v>
      </c>
      <c r="H31771">
        <v>29.255163192749023</v>
      </c>
      <c r="I31771">
        <v>31.682645797729492</v>
      </c>
    </row>
    <row r="31772" spans="7:9" x14ac:dyDescent="0.25">
      <c r="G31772">
        <v>0.29045343399047852</v>
      </c>
      <c r="H31772">
        <v>63.319046020507813</v>
      </c>
      <c r="I31772">
        <v>51.153785705566406</v>
      </c>
    </row>
    <row r="31773" spans="7:9" x14ac:dyDescent="0.25">
      <c r="G31773">
        <v>26.287395477294922</v>
      </c>
      <c r="H31773">
        <v>13.538289070129395</v>
      </c>
      <c r="I31773">
        <v>64.682510375976562</v>
      </c>
    </row>
    <row r="31774" spans="7:9" x14ac:dyDescent="0.25">
      <c r="G31774">
        <v>96.41058349609375</v>
      </c>
      <c r="H31774">
        <v>74.39788818359375</v>
      </c>
      <c r="I31774">
        <v>77.019920349121094</v>
      </c>
    </row>
    <row r="31775" spans="7:9" x14ac:dyDescent="0.25">
      <c r="G31775">
        <v>10.448974609375</v>
      </c>
      <c r="H31775">
        <v>51.017082214355469</v>
      </c>
      <c r="I31775">
        <v>74.986923217773438</v>
      </c>
    </row>
    <row r="31776" spans="7:9" x14ac:dyDescent="0.25">
      <c r="G31776">
        <v>88.85992431640625</v>
      </c>
      <c r="H31776">
        <v>62.315517425537109</v>
      </c>
      <c r="I31776">
        <v>94.898185729980469</v>
      </c>
    </row>
    <row r="31777" spans="7:9" x14ac:dyDescent="0.25">
      <c r="G31777">
        <v>10.798698425292969</v>
      </c>
      <c r="H31777">
        <v>48.702194213867188</v>
      </c>
      <c r="I31777">
        <v>37.477638244628906</v>
      </c>
    </row>
    <row r="31778" spans="7:9" x14ac:dyDescent="0.25">
      <c r="G31778">
        <v>17.217493057250977</v>
      </c>
      <c r="H31778">
        <v>97.446220397949219</v>
      </c>
      <c r="I31778">
        <v>71.549575805664063</v>
      </c>
    </row>
    <row r="31779" spans="7:9" x14ac:dyDescent="0.25">
      <c r="G31779">
        <v>50.005786895751953</v>
      </c>
      <c r="H31779">
        <v>21.251976013183594</v>
      </c>
      <c r="I31779">
        <v>77.652847290039062</v>
      </c>
    </row>
    <row r="31780" spans="7:9" x14ac:dyDescent="0.25">
      <c r="G31780">
        <v>89.256874084472656</v>
      </c>
      <c r="H31780">
        <v>58.471183776855469</v>
      </c>
      <c r="I31780">
        <v>53.135757446289063</v>
      </c>
    </row>
    <row r="31781" spans="7:9" x14ac:dyDescent="0.25">
      <c r="G31781">
        <v>77.405723571777344</v>
      </c>
      <c r="H31781">
        <v>64.654136657714844</v>
      </c>
      <c r="I31781">
        <v>89.058853149414063</v>
      </c>
    </row>
    <row r="31782" spans="7:9" x14ac:dyDescent="0.25">
      <c r="G31782">
        <v>39.002872467041016</v>
      </c>
      <c r="H31782">
        <v>61.333553314208984</v>
      </c>
      <c r="I31782">
        <v>62.924091339111328</v>
      </c>
    </row>
    <row r="31783" spans="7:9" x14ac:dyDescent="0.25">
      <c r="G31783">
        <v>44.830314636230469</v>
      </c>
      <c r="H31783">
        <v>19.360483169555664</v>
      </c>
      <c r="I31783">
        <v>90.1748046875</v>
      </c>
    </row>
    <row r="31784" spans="7:9" x14ac:dyDescent="0.25">
      <c r="G31784">
        <v>49.241291046142578</v>
      </c>
      <c r="H31784">
        <v>19.834142684936523</v>
      </c>
      <c r="I31784">
        <v>80.63336181640625</v>
      </c>
    </row>
    <row r="31785" spans="7:9" x14ac:dyDescent="0.25">
      <c r="G31785">
        <v>89.07843017578125</v>
      </c>
      <c r="H31785">
        <v>38.499832153320313</v>
      </c>
      <c r="I31785">
        <v>36.375617980957031</v>
      </c>
    </row>
    <row r="31786" spans="7:9" x14ac:dyDescent="0.25">
      <c r="G31786">
        <v>54.106807708740234</v>
      </c>
      <c r="H31786">
        <v>90.992752075195313</v>
      </c>
      <c r="I31786">
        <v>56.545085906982422</v>
      </c>
    </row>
    <row r="31787" spans="7:9" x14ac:dyDescent="0.25">
      <c r="G31787">
        <v>74.152297973632812</v>
      </c>
      <c r="H31787">
        <v>1.7940163612365723</v>
      </c>
      <c r="I31787">
        <v>27.597963333129883</v>
      </c>
    </row>
    <row r="31788" spans="7:9" x14ac:dyDescent="0.25">
      <c r="G31788">
        <v>62.373985290527344</v>
      </c>
      <c r="H31788">
        <v>83.300140380859375</v>
      </c>
      <c r="I31788">
        <v>38.505489349365234</v>
      </c>
    </row>
    <row r="31789" spans="7:9" x14ac:dyDescent="0.25">
      <c r="G31789">
        <v>71.38446044921875</v>
      </c>
      <c r="H31789">
        <v>40.802024841308594</v>
      </c>
      <c r="I31789">
        <v>77.334426879882813</v>
      </c>
    </row>
    <row r="31790" spans="7:9" x14ac:dyDescent="0.25">
      <c r="G31790">
        <v>67.076423645019531</v>
      </c>
      <c r="H31790">
        <v>30.985588073730469</v>
      </c>
      <c r="I31790">
        <v>14.943069458007813</v>
      </c>
    </row>
    <row r="31791" spans="7:9" x14ac:dyDescent="0.25">
      <c r="G31791">
        <v>80.580368041992188</v>
      </c>
      <c r="H31791">
        <v>66.117271423339844</v>
      </c>
      <c r="I31791">
        <v>33.580768585205078</v>
      </c>
    </row>
    <row r="31792" spans="7:9" x14ac:dyDescent="0.25">
      <c r="G31792">
        <v>32.079017639160156</v>
      </c>
      <c r="H31792">
        <v>62.425094604492188</v>
      </c>
      <c r="I31792">
        <v>2.0268023014068604</v>
      </c>
    </row>
    <row r="31793" spans="7:9" x14ac:dyDescent="0.25">
      <c r="G31793">
        <v>20.301586151123047</v>
      </c>
      <c r="H31793">
        <v>12.14299201965332</v>
      </c>
      <c r="I31793">
        <v>67.361305236816406</v>
      </c>
    </row>
    <row r="31794" spans="7:9" x14ac:dyDescent="0.25">
      <c r="G31794">
        <v>71.228363037109375</v>
      </c>
      <c r="H31794">
        <v>15.815228462219238</v>
      </c>
      <c r="I31794">
        <v>28.089969635009766</v>
      </c>
    </row>
    <row r="31795" spans="7:9" x14ac:dyDescent="0.25">
      <c r="G31795">
        <v>40.414588928222656</v>
      </c>
      <c r="H31795">
        <v>40.070735931396484</v>
      </c>
      <c r="I31795">
        <v>69.457450866699219</v>
      </c>
    </row>
    <row r="31796" spans="7:9" x14ac:dyDescent="0.25">
      <c r="G31796">
        <v>60.706245422363281</v>
      </c>
      <c r="H31796">
        <v>80.237564086914063</v>
      </c>
      <c r="I31796">
        <v>93.444618225097656</v>
      </c>
    </row>
    <row r="31797" spans="7:9" x14ac:dyDescent="0.25">
      <c r="G31797">
        <v>35.030250549316406</v>
      </c>
      <c r="H31797">
        <v>64.687034606933594</v>
      </c>
      <c r="I31797">
        <v>20.964313507080078</v>
      </c>
    </row>
    <row r="31798" spans="7:9" x14ac:dyDescent="0.25">
      <c r="G31798">
        <v>50.211311340332031</v>
      </c>
      <c r="H31798">
        <v>65.238754272460938</v>
      </c>
      <c r="I31798">
        <v>8.7116184234619141</v>
      </c>
    </row>
    <row r="31799" spans="7:9" x14ac:dyDescent="0.25">
      <c r="G31799">
        <v>58.958904266357422</v>
      </c>
      <c r="H31799">
        <v>95.633163452148438</v>
      </c>
      <c r="I31799">
        <v>28.300512313842773</v>
      </c>
    </row>
    <row r="31800" spans="7:9" x14ac:dyDescent="0.25">
      <c r="G31800">
        <v>63.593803405761719</v>
      </c>
      <c r="H31800">
        <v>27.051263809204102</v>
      </c>
      <c r="I31800">
        <v>39.791400909423828</v>
      </c>
    </row>
    <row r="31801" spans="7:9" x14ac:dyDescent="0.25">
      <c r="G31801">
        <v>75.806053161621094</v>
      </c>
      <c r="H31801">
        <v>8.7430000305175781</v>
      </c>
      <c r="I31801">
        <v>38.296031951904297</v>
      </c>
    </row>
    <row r="31802" spans="7:9" x14ac:dyDescent="0.25">
      <c r="G31802">
        <v>4.5684814453125</v>
      </c>
      <c r="H31802">
        <v>4.5796575546264648</v>
      </c>
      <c r="I31802">
        <v>12.600249290466309</v>
      </c>
    </row>
    <row r="31803" spans="7:9" x14ac:dyDescent="0.25">
      <c r="G31803">
        <v>90.83367919921875</v>
      </c>
      <c r="H31803">
        <v>88.084091186523438</v>
      </c>
      <c r="I31803">
        <v>73.983253479003906</v>
      </c>
    </row>
    <row r="31804" spans="7:9" x14ac:dyDescent="0.25">
      <c r="G31804">
        <v>8.1306095123291016</v>
      </c>
      <c r="H31804">
        <v>43.277580261230469</v>
      </c>
      <c r="I31804">
        <v>55.697280883789063</v>
      </c>
    </row>
    <row r="31805" spans="7:9" x14ac:dyDescent="0.25">
      <c r="G31805">
        <v>46.712238311767578</v>
      </c>
      <c r="H31805">
        <v>4.3267488479614258</v>
      </c>
      <c r="I31805">
        <v>56.716083526611328</v>
      </c>
    </row>
    <row r="31806" spans="7:9" x14ac:dyDescent="0.25">
      <c r="G31806">
        <v>3.3001184463500977</v>
      </c>
      <c r="H31806">
        <v>10.040325164794922</v>
      </c>
      <c r="I31806">
        <v>83.927001953125</v>
      </c>
    </row>
    <row r="31807" spans="7:9" x14ac:dyDescent="0.25">
      <c r="G31807">
        <v>85.288185119628906</v>
      </c>
      <c r="H31807">
        <v>20.06634521484375</v>
      </c>
      <c r="I31807">
        <v>5.2422404289245605</v>
      </c>
    </row>
    <row r="31808" spans="7:9" x14ac:dyDescent="0.25">
      <c r="G31808">
        <v>77.818855285644531</v>
      </c>
      <c r="H31808">
        <v>27.238040924072266</v>
      </c>
      <c r="I31808">
        <v>51.202541351318359</v>
      </c>
    </row>
    <row r="31809" spans="7:9" x14ac:dyDescent="0.25">
      <c r="G31809">
        <v>3.4922182559967041</v>
      </c>
      <c r="H31809">
        <v>37.723686218261719</v>
      </c>
      <c r="I31809">
        <v>27.353620529174805</v>
      </c>
    </row>
    <row r="31810" spans="7:9" x14ac:dyDescent="0.25">
      <c r="G31810">
        <v>60.425994873046875</v>
      </c>
      <c r="H31810">
        <v>79.014556884765625</v>
      </c>
      <c r="I31810">
        <v>25.554435729980469</v>
      </c>
    </row>
    <row r="31811" spans="7:9" x14ac:dyDescent="0.25">
      <c r="G31811">
        <v>56.513088226318359</v>
      </c>
      <c r="H31811">
        <v>30.648529052734375</v>
      </c>
      <c r="I31811">
        <v>44.739830017089844</v>
      </c>
    </row>
    <row r="31812" spans="7:9" x14ac:dyDescent="0.25">
      <c r="G31812">
        <v>61.336528778076172</v>
      </c>
      <c r="H31812">
        <v>67.976837158203125</v>
      </c>
      <c r="I31812">
        <v>64.570121765136719</v>
      </c>
    </row>
    <row r="31813" spans="7:9" x14ac:dyDescent="0.25">
      <c r="G31813">
        <v>86.362060546875</v>
      </c>
      <c r="H31813">
        <v>23.051239013671875</v>
      </c>
      <c r="I31813">
        <v>16.669822692871094</v>
      </c>
    </row>
    <row r="31814" spans="7:9" x14ac:dyDescent="0.25">
      <c r="G31814">
        <v>36.547924041748047</v>
      </c>
      <c r="H31814">
        <v>25.400060653686523</v>
      </c>
      <c r="I31814">
        <v>94.3489990234375</v>
      </c>
    </row>
    <row r="31815" spans="7:9" x14ac:dyDescent="0.25">
      <c r="G31815">
        <v>78.952972412109375</v>
      </c>
      <c r="H31815">
        <v>9.3875293731689453</v>
      </c>
      <c r="I31815">
        <v>53.126655578613281</v>
      </c>
    </row>
    <row r="31816" spans="7:9" x14ac:dyDescent="0.25">
      <c r="G31816">
        <v>66.599884033203125</v>
      </c>
      <c r="H31816">
        <v>3.0733168125152588</v>
      </c>
      <c r="I31816">
        <v>20.098119735717773</v>
      </c>
    </row>
    <row r="31817" spans="7:9" x14ac:dyDescent="0.25">
      <c r="G31817">
        <v>77.822975158691406</v>
      </c>
      <c r="H31817">
        <v>28.821372985839844</v>
      </c>
      <c r="I31817">
        <v>33.020401000976563</v>
      </c>
    </row>
    <row r="31818" spans="7:9" x14ac:dyDescent="0.25">
      <c r="G31818">
        <v>65.4122314453125</v>
      </c>
      <c r="H31818">
        <v>99.910942077636719</v>
      </c>
      <c r="I31818">
        <v>21.493547439575195</v>
      </c>
    </row>
    <row r="31819" spans="7:9" x14ac:dyDescent="0.25">
      <c r="G31819">
        <v>7.6188268661499023</v>
      </c>
      <c r="H31819">
        <v>35.391010284423828</v>
      </c>
      <c r="I31819">
        <v>68.104133605957031</v>
      </c>
    </row>
    <row r="31820" spans="7:9" x14ac:dyDescent="0.25">
      <c r="G31820">
        <v>59.825958251953125</v>
      </c>
      <c r="H31820">
        <v>1.4544785022735596</v>
      </c>
      <c r="I31820">
        <v>10.932284355163574</v>
      </c>
    </row>
    <row r="31821" spans="7:9" x14ac:dyDescent="0.25">
      <c r="G31821">
        <v>85.473854064941406</v>
      </c>
      <c r="H31821">
        <v>29.503082275390625</v>
      </c>
      <c r="I31821">
        <v>78.218101501464844</v>
      </c>
    </row>
    <row r="31822" spans="7:9" x14ac:dyDescent="0.25">
      <c r="G31822">
        <v>5.4723024368286133</v>
      </c>
      <c r="H31822">
        <v>35.390228271484375</v>
      </c>
      <c r="I31822">
        <v>57.799858093261719</v>
      </c>
    </row>
    <row r="31823" spans="7:9" x14ac:dyDescent="0.25">
      <c r="G31823">
        <v>23.400539398193359</v>
      </c>
      <c r="H31823">
        <v>41.379917144775391</v>
      </c>
      <c r="I31823">
        <v>68.486961364746094</v>
      </c>
    </row>
    <row r="31824" spans="7:9" x14ac:dyDescent="0.25">
      <c r="G31824">
        <v>29.595077514648438</v>
      </c>
      <c r="H31824">
        <v>71.207481384277344</v>
      </c>
      <c r="I31824">
        <v>6.8785247802734375</v>
      </c>
    </row>
    <row r="31825" spans="7:9" x14ac:dyDescent="0.25">
      <c r="G31825">
        <v>49.823719024658203</v>
      </c>
      <c r="H31825">
        <v>82.084892272949219</v>
      </c>
      <c r="I31825">
        <v>24.09520149230957</v>
      </c>
    </row>
    <row r="31826" spans="7:9" x14ac:dyDescent="0.25">
      <c r="G31826">
        <v>16.451025009155273</v>
      </c>
      <c r="H31826">
        <v>17.122333526611328</v>
      </c>
      <c r="I31826">
        <v>44.021099090576172</v>
      </c>
    </row>
    <row r="31827" spans="7:9" x14ac:dyDescent="0.25">
      <c r="G31827">
        <v>3.3794105052947998</v>
      </c>
      <c r="H31827">
        <v>2.7509808540344238</v>
      </c>
      <c r="I31827">
        <v>63.265621185302734</v>
      </c>
    </row>
    <row r="31828" spans="7:9" x14ac:dyDescent="0.25">
      <c r="G31828">
        <v>75.913345336914062</v>
      </c>
      <c r="H31828">
        <v>92.392143249511719</v>
      </c>
      <c r="I31828">
        <v>87.215408325195313</v>
      </c>
    </row>
    <row r="31829" spans="7:9" x14ac:dyDescent="0.25">
      <c r="G31829">
        <v>77.104263305664063</v>
      </c>
      <c r="H31829">
        <v>27.637363433837891</v>
      </c>
      <c r="I31829">
        <v>14.066004753112793</v>
      </c>
    </row>
    <row r="31830" spans="7:9" x14ac:dyDescent="0.25">
      <c r="G31830">
        <v>60.903335571289063</v>
      </c>
      <c r="H31830">
        <v>78.145591735839844</v>
      </c>
      <c r="I31830">
        <v>6.1643543243408203</v>
      </c>
    </row>
    <row r="31831" spans="7:9" x14ac:dyDescent="0.25">
      <c r="G31831">
        <v>16.140645980834961</v>
      </c>
      <c r="H31831">
        <v>51.639209747314453</v>
      </c>
      <c r="I31831">
        <v>5.6688666343688965</v>
      </c>
    </row>
    <row r="31832" spans="7:9" x14ac:dyDescent="0.25">
      <c r="G31832">
        <v>24.275148391723633</v>
      </c>
      <c r="H31832">
        <v>74.853424072265625</v>
      </c>
      <c r="I31832">
        <v>98.506645202636719</v>
      </c>
    </row>
    <row r="31833" spans="7:9" x14ac:dyDescent="0.25">
      <c r="G31833">
        <v>97.08233642578125</v>
      </c>
      <c r="H31833">
        <v>17.875576019287109</v>
      </c>
      <c r="I31833">
        <v>89.689346313476563</v>
      </c>
    </row>
    <row r="31834" spans="7:9" x14ac:dyDescent="0.25">
      <c r="G31834">
        <v>30.778694152832031</v>
      </c>
      <c r="H31834">
        <v>19.564741134643555</v>
      </c>
      <c r="I31834">
        <v>75.803108215332031</v>
      </c>
    </row>
    <row r="31835" spans="7:9" x14ac:dyDescent="0.25">
      <c r="G31835">
        <v>42.085857391357422</v>
      </c>
      <c r="H31835">
        <v>15.980398178100586</v>
      </c>
      <c r="I31835">
        <v>32.226242065429687</v>
      </c>
    </row>
    <row r="31836" spans="7:9" x14ac:dyDescent="0.25">
      <c r="G31836">
        <v>64.72564697265625</v>
      </c>
      <c r="H31836">
        <v>41.033966064453125</v>
      </c>
      <c r="I31836">
        <v>37.413627624511719</v>
      </c>
    </row>
    <row r="31837" spans="7:9" x14ac:dyDescent="0.25">
      <c r="G31837">
        <v>45.872432708740234</v>
      </c>
      <c r="H31837">
        <v>66.721656799316406</v>
      </c>
      <c r="I31837">
        <v>42.231105804443359</v>
      </c>
    </row>
    <row r="31838" spans="7:9" x14ac:dyDescent="0.25">
      <c r="G31838">
        <v>98.983596801757813</v>
      </c>
      <c r="H31838">
        <v>55.863422393798828</v>
      </c>
      <c r="I31838">
        <v>35.389751434326172</v>
      </c>
    </row>
    <row r="31839" spans="7:9" x14ac:dyDescent="0.25">
      <c r="G31839">
        <v>18.745559692382813</v>
      </c>
      <c r="H31839">
        <v>83.573616027832031</v>
      </c>
      <c r="I31839">
        <v>26.83056640625</v>
      </c>
    </row>
    <row r="31840" spans="7:9" x14ac:dyDescent="0.25">
      <c r="G31840">
        <v>15.923297882080078</v>
      </c>
      <c r="H31840">
        <v>33.786540985107422</v>
      </c>
      <c r="I31840">
        <v>58.507877349853516</v>
      </c>
    </row>
    <row r="31841" spans="7:9" x14ac:dyDescent="0.25">
      <c r="G31841">
        <v>73.749214172363281</v>
      </c>
      <c r="H31841">
        <v>26.867246627807617</v>
      </c>
      <c r="I31841">
        <v>89.226676940917969</v>
      </c>
    </row>
    <row r="31842" spans="7:9" x14ac:dyDescent="0.25">
      <c r="G31842">
        <v>95.944068908691406</v>
      </c>
      <c r="H31842">
        <v>85.216682434082031</v>
      </c>
      <c r="I31842">
        <v>88.568084716796875</v>
      </c>
    </row>
    <row r="31843" spans="7:9" x14ac:dyDescent="0.25">
      <c r="G31843">
        <v>11.091679573059082</v>
      </c>
      <c r="H31843">
        <v>91.143714904785156</v>
      </c>
      <c r="I31843">
        <v>9.800445556640625</v>
      </c>
    </row>
    <row r="31844" spans="7:9" x14ac:dyDescent="0.25">
      <c r="G31844">
        <v>14.202320098876953</v>
      </c>
      <c r="H31844">
        <v>49.186592102050781</v>
      </c>
      <c r="I31844">
        <v>7.0835886001586914</v>
      </c>
    </row>
    <row r="31845" spans="7:9" x14ac:dyDescent="0.25">
      <c r="G31845">
        <v>77.959999084472656</v>
      </c>
      <c r="H31845">
        <v>91.336036682128906</v>
      </c>
      <c r="I31845">
        <v>76.043487548828125</v>
      </c>
    </row>
    <row r="31846" spans="7:9" x14ac:dyDescent="0.25">
      <c r="G31846">
        <v>11.168169975280762</v>
      </c>
      <c r="H31846">
        <v>84.803482055664063</v>
      </c>
      <c r="I31846">
        <v>55.485813140869141</v>
      </c>
    </row>
    <row r="31847" spans="7:9" x14ac:dyDescent="0.25">
      <c r="G31847">
        <v>6.8500461578369141</v>
      </c>
      <c r="H31847">
        <v>38.403831481933594</v>
      </c>
      <c r="I31847">
        <v>51.942764282226563</v>
      </c>
    </row>
    <row r="31848" spans="7:9" x14ac:dyDescent="0.25">
      <c r="G31848">
        <v>27.635229110717773</v>
      </c>
      <c r="H31848">
        <v>94.344718933105469</v>
      </c>
      <c r="I31848">
        <v>76.970108032226562</v>
      </c>
    </row>
    <row r="31849" spans="7:9" x14ac:dyDescent="0.25">
      <c r="G31849">
        <v>60.537250518798828</v>
      </c>
      <c r="H31849">
        <v>20.046234130859375</v>
      </c>
      <c r="I31849">
        <v>2.4435043334960938</v>
      </c>
    </row>
    <row r="31850" spans="7:9" x14ac:dyDescent="0.25">
      <c r="G31850">
        <v>19.808483123779297</v>
      </c>
      <c r="H31850">
        <v>31.119173049926758</v>
      </c>
      <c r="I31850">
        <v>93.107048034667969</v>
      </c>
    </row>
    <row r="31851" spans="7:9" x14ac:dyDescent="0.25">
      <c r="G31851">
        <v>36.812896728515625</v>
      </c>
      <c r="H31851">
        <v>27.117883682250977</v>
      </c>
      <c r="I31851">
        <v>13.615190505981445</v>
      </c>
    </row>
    <row r="31852" spans="7:9" x14ac:dyDescent="0.25">
      <c r="G31852">
        <v>95.095314025878906</v>
      </c>
      <c r="H31852">
        <v>70.219161987304688</v>
      </c>
      <c r="I31852">
        <v>93.344429016113281</v>
      </c>
    </row>
    <row r="31853" spans="7:9" x14ac:dyDescent="0.25">
      <c r="G31853">
        <v>11.111098289489746</v>
      </c>
      <c r="H31853">
        <v>91.373085021972656</v>
      </c>
      <c r="I31853">
        <v>74.145721435546875</v>
      </c>
    </row>
    <row r="31854" spans="7:9" x14ac:dyDescent="0.25">
      <c r="G31854">
        <v>34.224628448486328</v>
      </c>
      <c r="H31854">
        <v>45.288032531738281</v>
      </c>
      <c r="I31854">
        <v>40.524810791015625</v>
      </c>
    </row>
    <row r="31855" spans="7:9" x14ac:dyDescent="0.25">
      <c r="G31855">
        <v>20.151371002197266</v>
      </c>
      <c r="H31855">
        <v>25.163066864013672</v>
      </c>
      <c r="I31855">
        <v>8.7886695861816406</v>
      </c>
    </row>
    <row r="31856" spans="7:9" x14ac:dyDescent="0.25">
      <c r="G31856">
        <v>90.319145202636719</v>
      </c>
      <c r="H31856">
        <v>79.4283447265625</v>
      </c>
      <c r="I31856">
        <v>20.543724060058594</v>
      </c>
    </row>
    <row r="31857" spans="7:9" x14ac:dyDescent="0.25">
      <c r="G31857">
        <v>14.721828460693359</v>
      </c>
      <c r="H31857">
        <v>78.71136474609375</v>
      </c>
      <c r="I31857">
        <v>79.388664245605469</v>
      </c>
    </row>
    <row r="31858" spans="7:9" x14ac:dyDescent="0.25">
      <c r="G31858">
        <v>80.545761108398438</v>
      </c>
      <c r="H31858">
        <v>63.375728607177734</v>
      </c>
      <c r="I31858">
        <v>89.273521423339844</v>
      </c>
    </row>
    <row r="31859" spans="7:9" x14ac:dyDescent="0.25">
      <c r="G31859">
        <v>34.728019714355469</v>
      </c>
      <c r="H31859">
        <v>55.592357635498047</v>
      </c>
      <c r="I31859">
        <v>94.109931945800781</v>
      </c>
    </row>
    <row r="31860" spans="7:9" x14ac:dyDescent="0.25">
      <c r="G31860">
        <v>10.969078063964844</v>
      </c>
      <c r="H31860">
        <v>59.063320159912109</v>
      </c>
      <c r="I31860">
        <v>94.877799987792969</v>
      </c>
    </row>
    <row r="31861" spans="7:9" x14ac:dyDescent="0.25">
      <c r="G31861">
        <v>84.632377624511719</v>
      </c>
      <c r="H31861">
        <v>52.037883758544922</v>
      </c>
      <c r="I31861">
        <v>90.492889404296875</v>
      </c>
    </row>
    <row r="31862" spans="7:9" x14ac:dyDescent="0.25">
      <c r="G31862">
        <v>0.23305416107177734</v>
      </c>
      <c r="H31862">
        <v>31.701845169067383</v>
      </c>
      <c r="I31862">
        <v>78.641502380371094</v>
      </c>
    </row>
    <row r="31863" spans="7:9" x14ac:dyDescent="0.25">
      <c r="G31863">
        <v>12.409299850463867</v>
      </c>
      <c r="H31863">
        <v>10.697019577026367</v>
      </c>
      <c r="I31863">
        <v>82.963981628417969</v>
      </c>
    </row>
    <row r="31864" spans="7:9" x14ac:dyDescent="0.25">
      <c r="G31864">
        <v>92.695747375488281</v>
      </c>
      <c r="H31864">
        <v>38.500316619873047</v>
      </c>
      <c r="I31864">
        <v>82.441619873046875</v>
      </c>
    </row>
    <row r="31865" spans="7:9" x14ac:dyDescent="0.25">
      <c r="G31865">
        <v>20.140844345092773</v>
      </c>
      <c r="H31865">
        <v>4.4739723205566406</v>
      </c>
      <c r="I31865">
        <v>90.423492431640625</v>
      </c>
    </row>
    <row r="31866" spans="7:9" x14ac:dyDescent="0.25">
      <c r="G31866">
        <v>76.642227172851563</v>
      </c>
      <c r="H31866">
        <v>27.152364730834961</v>
      </c>
      <c r="I31866">
        <v>15.983504295349121</v>
      </c>
    </row>
    <row r="31867" spans="7:9" x14ac:dyDescent="0.25">
      <c r="G31867">
        <v>59.378070831298828</v>
      </c>
      <c r="H31867">
        <v>91.069091796875</v>
      </c>
      <c r="I31867">
        <v>84.536613464355469</v>
      </c>
    </row>
    <row r="31868" spans="7:9" x14ac:dyDescent="0.25">
      <c r="G31868">
        <v>48.200572967529297</v>
      </c>
      <c r="H31868">
        <v>22.213203430175781</v>
      </c>
      <c r="I31868">
        <v>61.927825927734375</v>
      </c>
    </row>
    <row r="31869" spans="7:9" x14ac:dyDescent="0.25">
      <c r="G31869">
        <v>89.392974853515625</v>
      </c>
      <c r="H31869">
        <v>3.8480043411254883</v>
      </c>
      <c r="I31869">
        <v>24.352573394775391</v>
      </c>
    </row>
    <row r="31870" spans="7:9" x14ac:dyDescent="0.25">
      <c r="G31870">
        <v>86.586021423339844</v>
      </c>
      <c r="H31870">
        <v>2.4921834468841553</v>
      </c>
      <c r="I31870">
        <v>22.033161163330078</v>
      </c>
    </row>
    <row r="31871" spans="7:9" x14ac:dyDescent="0.25">
      <c r="G31871">
        <v>1.4460980892181396</v>
      </c>
      <c r="H31871">
        <v>69.663894653320313</v>
      </c>
      <c r="I31871">
        <v>67.876899719238281</v>
      </c>
    </row>
    <row r="31872" spans="7:9" x14ac:dyDescent="0.25">
      <c r="G31872">
        <v>31.298244476318359</v>
      </c>
      <c r="H31872">
        <v>97.586021423339844</v>
      </c>
      <c r="I31872">
        <v>32.439189910888672</v>
      </c>
    </row>
    <row r="31873" spans="7:9" x14ac:dyDescent="0.25">
      <c r="G31873">
        <v>37.194686889648437</v>
      </c>
      <c r="H31873">
        <v>69.257881164550781</v>
      </c>
      <c r="I31873">
        <v>76.2218017578125</v>
      </c>
    </row>
    <row r="31874" spans="7:9" x14ac:dyDescent="0.25">
      <c r="G31874">
        <v>76.896713256835938</v>
      </c>
      <c r="H31874">
        <v>56.677597045898438</v>
      </c>
      <c r="I31874">
        <v>1.2155234813690186</v>
      </c>
    </row>
    <row r="31875" spans="7:9" x14ac:dyDescent="0.25">
      <c r="G31875">
        <v>54.366558074951172</v>
      </c>
      <c r="H31875">
        <v>80.862533569335937</v>
      </c>
      <c r="I31875">
        <v>50.959693908691406</v>
      </c>
    </row>
    <row r="31876" spans="7:9" x14ac:dyDescent="0.25">
      <c r="G31876">
        <v>25.979244232177734</v>
      </c>
      <c r="H31876">
        <v>67.725448608398438</v>
      </c>
      <c r="I31876">
        <v>46.301155090332031</v>
      </c>
    </row>
    <row r="31877" spans="7:9" x14ac:dyDescent="0.25">
      <c r="G31877">
        <v>17.82453727722168</v>
      </c>
      <c r="H31877">
        <v>72.633529663085938</v>
      </c>
      <c r="I31877">
        <v>70.304847717285156</v>
      </c>
    </row>
    <row r="31878" spans="7:9" x14ac:dyDescent="0.25">
      <c r="G31878">
        <v>65.988609313964844</v>
      </c>
      <c r="H31878">
        <v>30.168813705444336</v>
      </c>
      <c r="I31878">
        <v>36.959545135498047</v>
      </c>
    </row>
    <row r="31879" spans="7:9" x14ac:dyDescent="0.25">
      <c r="G31879">
        <v>19.14653205871582</v>
      </c>
      <c r="H31879">
        <v>34.534393310546875</v>
      </c>
      <c r="I31879">
        <v>14.748132705688477</v>
      </c>
    </row>
    <row r="31880" spans="7:9" x14ac:dyDescent="0.25">
      <c r="G31880">
        <v>60.472332000732422</v>
      </c>
      <c r="H31880">
        <v>9.2733440399169922</v>
      </c>
      <c r="I31880">
        <v>66.874320983886719</v>
      </c>
    </row>
    <row r="31881" spans="7:9" x14ac:dyDescent="0.25">
      <c r="G31881">
        <v>52.846248626708984</v>
      </c>
      <c r="H31881">
        <v>65.299415588378906</v>
      </c>
      <c r="I31881">
        <v>97.769927978515625</v>
      </c>
    </row>
    <row r="31882" spans="7:9" x14ac:dyDescent="0.25">
      <c r="G31882">
        <v>70.420547485351563</v>
      </c>
      <c r="H31882">
        <v>25.242441177368164</v>
      </c>
      <c r="I31882">
        <v>12.010592460632324</v>
      </c>
    </row>
    <row r="31883" spans="7:9" x14ac:dyDescent="0.25">
      <c r="G31883">
        <v>2.3595035076141357</v>
      </c>
      <c r="H31883">
        <v>55.099643707275391</v>
      </c>
      <c r="I31883">
        <v>42.256130218505859</v>
      </c>
    </row>
    <row r="31884" spans="7:9" x14ac:dyDescent="0.25">
      <c r="G31884">
        <v>46.307052612304688</v>
      </c>
      <c r="H31884">
        <v>55.219203948974609</v>
      </c>
      <c r="I31884">
        <v>51.366931915283203</v>
      </c>
    </row>
    <row r="31885" spans="7:9" x14ac:dyDescent="0.25">
      <c r="G31885">
        <v>13.921195030212402</v>
      </c>
      <c r="H31885">
        <v>29.537033081054688</v>
      </c>
      <c r="I31885">
        <v>68.242286682128906</v>
      </c>
    </row>
    <row r="31886" spans="7:9" x14ac:dyDescent="0.25">
      <c r="G31886">
        <v>56.458400726318359</v>
      </c>
      <c r="H31886">
        <v>51.304000854492188</v>
      </c>
      <c r="I31886">
        <v>53.742927551269531</v>
      </c>
    </row>
    <row r="31887" spans="7:9" x14ac:dyDescent="0.25">
      <c r="G31887">
        <v>61.457866668701172</v>
      </c>
      <c r="H31887">
        <v>45.591724395751953</v>
      </c>
      <c r="I31887">
        <v>82.610877990722656</v>
      </c>
    </row>
    <row r="31888" spans="7:9" x14ac:dyDescent="0.25">
      <c r="G31888">
        <v>42.376220703125</v>
      </c>
      <c r="H31888">
        <v>2.7126848697662354</v>
      </c>
      <c r="I31888">
        <v>58.64739990234375</v>
      </c>
    </row>
    <row r="31889" spans="7:9" x14ac:dyDescent="0.25">
      <c r="G31889">
        <v>30.620914459228516</v>
      </c>
      <c r="H31889">
        <v>55.147407531738281</v>
      </c>
      <c r="I31889">
        <v>86.36669921875</v>
      </c>
    </row>
    <row r="31890" spans="7:9" x14ac:dyDescent="0.25">
      <c r="G31890">
        <v>16.637563705444336</v>
      </c>
      <c r="H31890">
        <v>95.200416564941406</v>
      </c>
      <c r="I31890">
        <v>4.4722261428833008</v>
      </c>
    </row>
    <row r="31891" spans="7:9" x14ac:dyDescent="0.25">
      <c r="G31891">
        <v>75.085418701171875</v>
      </c>
      <c r="H31891">
        <v>76.719871520996094</v>
      </c>
      <c r="I31891">
        <v>40.115367889404297</v>
      </c>
    </row>
    <row r="31892" spans="7:9" x14ac:dyDescent="0.25">
      <c r="G31892">
        <v>43.998443603515625</v>
      </c>
      <c r="H31892">
        <v>45.876102447509766</v>
      </c>
      <c r="I31892">
        <v>82.056793212890625</v>
      </c>
    </row>
    <row r="31893" spans="7:9" x14ac:dyDescent="0.25">
      <c r="G31893">
        <v>23.239595413208008</v>
      </c>
      <c r="H31893">
        <v>41.013599395751953</v>
      </c>
      <c r="I31893">
        <v>53.369976043701172</v>
      </c>
    </row>
    <row r="31894" spans="7:9" x14ac:dyDescent="0.25">
      <c r="G31894">
        <v>71.325469970703125</v>
      </c>
      <c r="H31894">
        <v>16.532510757446289</v>
      </c>
      <c r="I31894">
        <v>16.768068313598633</v>
      </c>
    </row>
    <row r="31895" spans="7:9" x14ac:dyDescent="0.25">
      <c r="G31895">
        <v>38.389865875244141</v>
      </c>
      <c r="H31895">
        <v>0.93158483505249023</v>
      </c>
      <c r="I31895">
        <v>88.31085205078125</v>
      </c>
    </row>
    <row r="31896" spans="7:9" x14ac:dyDescent="0.25">
      <c r="G31896">
        <v>96.980606079101563</v>
      </c>
      <c r="H31896">
        <v>33.616931915283203</v>
      </c>
      <c r="I31896">
        <v>7.2213230133056641</v>
      </c>
    </row>
    <row r="31897" spans="7:9" x14ac:dyDescent="0.25">
      <c r="G31897">
        <v>60.606582641601562</v>
      </c>
      <c r="H31897">
        <v>21.663188934326172</v>
      </c>
      <c r="I31897">
        <v>93.623443603515625</v>
      </c>
    </row>
    <row r="31898" spans="7:9" x14ac:dyDescent="0.25">
      <c r="G31898">
        <v>95.284080505371094</v>
      </c>
      <c r="H31898">
        <v>67.967529296875</v>
      </c>
      <c r="I31898">
        <v>73.766441345214844</v>
      </c>
    </row>
    <row r="31899" spans="7:9" x14ac:dyDescent="0.25">
      <c r="G31899">
        <v>83.335319519042969</v>
      </c>
      <c r="H31899">
        <v>91.475166320800781</v>
      </c>
      <c r="I31899">
        <v>9.0393657684326172</v>
      </c>
    </row>
    <row r="31900" spans="7:9" x14ac:dyDescent="0.25">
      <c r="G31900">
        <v>36.680377960205078</v>
      </c>
      <c r="H31900">
        <v>52.440292358398437</v>
      </c>
      <c r="I31900">
        <v>94.864875793457031</v>
      </c>
    </row>
    <row r="31901" spans="7:9" x14ac:dyDescent="0.25">
      <c r="G31901">
        <v>42.898876190185547</v>
      </c>
      <c r="H31901">
        <v>18.830799102783203</v>
      </c>
      <c r="I31901">
        <v>6.2054872512817383</v>
      </c>
    </row>
    <row r="31902" spans="7:9" x14ac:dyDescent="0.25">
      <c r="G31902">
        <v>69.232391357421875</v>
      </c>
      <c r="H31902">
        <v>40.551609039306641</v>
      </c>
      <c r="I31902">
        <v>34.482234954833984</v>
      </c>
    </row>
    <row r="31903" spans="7:9" x14ac:dyDescent="0.25">
      <c r="G31903">
        <v>24.014801025390625</v>
      </c>
      <c r="H31903">
        <v>6.4621806144714355</v>
      </c>
      <c r="I31903">
        <v>56.506240844726563</v>
      </c>
    </row>
    <row r="31904" spans="7:9" x14ac:dyDescent="0.25">
      <c r="G31904">
        <v>52.068698883056641</v>
      </c>
      <c r="H31904">
        <v>34.261470794677734</v>
      </c>
      <c r="I31904">
        <v>88.621482849121094</v>
      </c>
    </row>
    <row r="31905" spans="7:9" x14ac:dyDescent="0.25">
      <c r="G31905">
        <v>9.4536361694335938</v>
      </c>
      <c r="H31905">
        <v>18.02058219909668</v>
      </c>
      <c r="I31905">
        <v>41.463996887207031</v>
      </c>
    </row>
    <row r="31906" spans="7:9" x14ac:dyDescent="0.25">
      <c r="G31906">
        <v>56.408927917480469</v>
      </c>
      <c r="H31906">
        <v>34.022300720214844</v>
      </c>
      <c r="I31906">
        <v>4.1217508316040039</v>
      </c>
    </row>
    <row r="31907" spans="7:9" x14ac:dyDescent="0.25">
      <c r="G31907">
        <v>26.962726593017578</v>
      </c>
      <c r="H31907">
        <v>77.929985046386719</v>
      </c>
      <c r="I31907">
        <v>46.342575073242187</v>
      </c>
    </row>
    <row r="31908" spans="7:9" x14ac:dyDescent="0.25">
      <c r="G31908">
        <v>74.792304992675781</v>
      </c>
      <c r="H31908">
        <v>89.218406677246094</v>
      </c>
      <c r="I31908">
        <v>47.847824096679688</v>
      </c>
    </row>
    <row r="31909" spans="7:9" x14ac:dyDescent="0.25">
      <c r="G31909">
        <v>71.580680847167969</v>
      </c>
      <c r="H31909">
        <v>70.068717956542969</v>
      </c>
      <c r="I31909">
        <v>2.5789022445678711</v>
      </c>
    </row>
    <row r="31910" spans="7:9" x14ac:dyDescent="0.25">
      <c r="G31910">
        <v>4.1342496871948242</v>
      </c>
      <c r="H31910">
        <v>52.121059417724609</v>
      </c>
      <c r="I31910">
        <v>29.395193099975586</v>
      </c>
    </row>
    <row r="31911" spans="7:9" x14ac:dyDescent="0.25">
      <c r="G31911">
        <v>6.4674320220947266</v>
      </c>
      <c r="H31911">
        <v>25.904214859008789</v>
      </c>
      <c r="I31911">
        <v>69.667755126953125</v>
      </c>
    </row>
    <row r="31912" spans="7:9" x14ac:dyDescent="0.25">
      <c r="G31912">
        <v>93.236198425292969</v>
      </c>
      <c r="H31912">
        <v>63.484199523925781</v>
      </c>
      <c r="I31912">
        <v>5.4357585906982422</v>
      </c>
    </row>
    <row r="31913" spans="7:9" x14ac:dyDescent="0.25">
      <c r="G31913">
        <v>70.374969482421875</v>
      </c>
      <c r="H31913">
        <v>17.705917358398438</v>
      </c>
      <c r="I31913">
        <v>72.124671936035156</v>
      </c>
    </row>
    <row r="31914" spans="7:9" x14ac:dyDescent="0.25">
      <c r="G31914">
        <v>70.373443603515625</v>
      </c>
      <c r="H31914">
        <v>22.90574836730957</v>
      </c>
      <c r="I31914">
        <v>18.829172134399414</v>
      </c>
    </row>
    <row r="31915" spans="7:9" x14ac:dyDescent="0.25">
      <c r="G31915">
        <v>44.883651733398437</v>
      </c>
      <c r="H31915">
        <v>97.461280822753906</v>
      </c>
      <c r="I31915">
        <v>32.151950836181641</v>
      </c>
    </row>
    <row r="31916" spans="7:9" x14ac:dyDescent="0.25">
      <c r="G31916">
        <v>91.586174011230469</v>
      </c>
      <c r="H31916">
        <v>22.079593658447266</v>
      </c>
      <c r="I31916">
        <v>50.624782562255859</v>
      </c>
    </row>
    <row r="31917" spans="7:9" x14ac:dyDescent="0.25">
      <c r="G31917">
        <v>59.529144287109375</v>
      </c>
      <c r="H31917">
        <v>47.119926452636719</v>
      </c>
      <c r="I31917">
        <v>63.632797241210937</v>
      </c>
    </row>
    <row r="31918" spans="7:9" x14ac:dyDescent="0.25">
      <c r="G31918">
        <v>75.298622131347656</v>
      </c>
      <c r="H31918">
        <v>44.063133239746094</v>
      </c>
      <c r="I31918">
        <v>88.079208374023438</v>
      </c>
    </row>
    <row r="31919" spans="7:9" x14ac:dyDescent="0.25">
      <c r="G31919">
        <v>37.945026397705078</v>
      </c>
      <c r="H31919">
        <v>30.790889739990234</v>
      </c>
      <c r="I31919">
        <v>18.078601837158203</v>
      </c>
    </row>
    <row r="31920" spans="7:9" x14ac:dyDescent="0.25">
      <c r="G31920">
        <v>13.891304016113281</v>
      </c>
      <c r="H31920">
        <v>56.685501098632813</v>
      </c>
      <c r="I31920">
        <v>36.814552307128906</v>
      </c>
    </row>
    <row r="31921" spans="7:9" x14ac:dyDescent="0.25">
      <c r="G31921">
        <v>13.145977020263672</v>
      </c>
      <c r="H31921">
        <v>64.518020629882813</v>
      </c>
      <c r="I31921">
        <v>98.154304504394531</v>
      </c>
    </row>
    <row r="31922" spans="7:9" x14ac:dyDescent="0.25">
      <c r="G31922">
        <v>77.8514404296875</v>
      </c>
      <c r="H31922">
        <v>53.221385955810547</v>
      </c>
      <c r="I31922">
        <v>30.242221832275391</v>
      </c>
    </row>
    <row r="31923" spans="7:9" x14ac:dyDescent="0.25">
      <c r="G31923">
        <v>65.076606750488281</v>
      </c>
      <c r="H31923">
        <v>44.258510589599609</v>
      </c>
      <c r="I31923">
        <v>79.406944274902344</v>
      </c>
    </row>
    <row r="31924" spans="7:9" x14ac:dyDescent="0.25">
      <c r="G31924">
        <v>53.126441955566406</v>
      </c>
      <c r="H31924">
        <v>18.455488204956055</v>
      </c>
      <c r="I31924">
        <v>14.377385139465332</v>
      </c>
    </row>
    <row r="31925" spans="7:9" x14ac:dyDescent="0.25">
      <c r="G31925">
        <v>58.550910949707031</v>
      </c>
      <c r="H31925">
        <v>97.689506530761719</v>
      </c>
      <c r="I31925">
        <v>5.8222532272338867</v>
      </c>
    </row>
    <row r="31926" spans="7:9" x14ac:dyDescent="0.25">
      <c r="G31926">
        <v>77.305580139160156</v>
      </c>
      <c r="H31926">
        <v>23.262590408325195</v>
      </c>
      <c r="I31926">
        <v>11.169046401977539</v>
      </c>
    </row>
    <row r="31927" spans="7:9" x14ac:dyDescent="0.25">
      <c r="G31927">
        <v>84.707351684570313</v>
      </c>
      <c r="H31927">
        <v>50.467906951904297</v>
      </c>
      <c r="I31927">
        <v>49.834476470947266</v>
      </c>
    </row>
    <row r="31928" spans="7:9" x14ac:dyDescent="0.25">
      <c r="G31928">
        <v>65.254722595214844</v>
      </c>
      <c r="H31928">
        <v>75.828269958496094</v>
      </c>
      <c r="I31928">
        <v>88.470748901367188</v>
      </c>
    </row>
    <row r="31929" spans="7:9" x14ac:dyDescent="0.25">
      <c r="G31929">
        <v>34.104545593261719</v>
      </c>
      <c r="H31929">
        <v>22.568225860595703</v>
      </c>
      <c r="I31929">
        <v>52.414226531982422</v>
      </c>
    </row>
    <row r="31930" spans="7:9" x14ac:dyDescent="0.25">
      <c r="G31930">
        <v>39.829254150390625</v>
      </c>
      <c r="H31930">
        <v>82.635231018066406</v>
      </c>
      <c r="I31930">
        <v>89.77691650390625</v>
      </c>
    </row>
    <row r="31931" spans="7:9" x14ac:dyDescent="0.25">
      <c r="G31931">
        <v>54.582614898681641</v>
      </c>
      <c r="H31931">
        <v>95.323623657226563</v>
      </c>
      <c r="I31931">
        <v>83.859504699707031</v>
      </c>
    </row>
    <row r="31932" spans="7:9" x14ac:dyDescent="0.25">
      <c r="G31932">
        <v>8.2900638580322266</v>
      </c>
      <c r="H31932">
        <v>97.340232849121094</v>
      </c>
      <c r="I31932">
        <v>1.8497765064239502</v>
      </c>
    </row>
    <row r="31933" spans="7:9" x14ac:dyDescent="0.25">
      <c r="G31933">
        <v>72.015121459960937</v>
      </c>
      <c r="H31933">
        <v>14.795041084289551</v>
      </c>
      <c r="I31933">
        <v>90.914848327636719</v>
      </c>
    </row>
    <row r="31934" spans="7:9" x14ac:dyDescent="0.25">
      <c r="G31934">
        <v>50.047706604003906</v>
      </c>
      <c r="H31934">
        <v>60.666698455810547</v>
      </c>
      <c r="I31934">
        <v>63.361972808837891</v>
      </c>
    </row>
    <row r="31935" spans="7:9" x14ac:dyDescent="0.25">
      <c r="G31935">
        <v>77.076667785644531</v>
      </c>
      <c r="H31935">
        <v>22.093475341796875</v>
      </c>
      <c r="I31935">
        <v>20.843589782714844</v>
      </c>
    </row>
    <row r="31936" spans="7:9" x14ac:dyDescent="0.25">
      <c r="G31936">
        <v>6.3596606254577637</v>
      </c>
      <c r="H31936">
        <v>59.437900543212891</v>
      </c>
      <c r="I31936">
        <v>42.679744720458984</v>
      </c>
    </row>
    <row r="31937" spans="7:9" x14ac:dyDescent="0.25">
      <c r="G31937">
        <v>6.15106201171875</v>
      </c>
      <c r="H31937">
        <v>26.280355453491211</v>
      </c>
      <c r="I31937">
        <v>38.078262329101562</v>
      </c>
    </row>
    <row r="31938" spans="7:9" x14ac:dyDescent="0.25">
      <c r="G31938">
        <v>87.605712890625</v>
      </c>
      <c r="H31938">
        <v>57.87579345703125</v>
      </c>
      <c r="I31938">
        <v>37.911766052246094</v>
      </c>
    </row>
    <row r="31939" spans="7:9" x14ac:dyDescent="0.25">
      <c r="G31939">
        <v>69.50518798828125</v>
      </c>
      <c r="H31939">
        <v>60.4710693359375</v>
      </c>
      <c r="I31939">
        <v>74.074089050292969</v>
      </c>
    </row>
    <row r="31940" spans="7:9" x14ac:dyDescent="0.25">
      <c r="G31940">
        <v>38.766490936279297</v>
      </c>
      <c r="H31940">
        <v>79.29046630859375</v>
      </c>
      <c r="I31940">
        <v>77.348594665527344</v>
      </c>
    </row>
    <row r="31941" spans="7:9" x14ac:dyDescent="0.25">
      <c r="G31941">
        <v>4.8534212112426758</v>
      </c>
      <c r="H31941">
        <v>86.7666015625</v>
      </c>
      <c r="I31941">
        <v>75.990653991699219</v>
      </c>
    </row>
    <row r="31942" spans="7:9" x14ac:dyDescent="0.25">
      <c r="G31942">
        <v>28.730083465576172</v>
      </c>
      <c r="H31942">
        <v>41.285221099853516</v>
      </c>
      <c r="I31942">
        <v>23.417753219604492</v>
      </c>
    </row>
    <row r="31943" spans="7:9" x14ac:dyDescent="0.25">
      <c r="G31943">
        <v>59.437744140625</v>
      </c>
      <c r="H31943">
        <v>40.638290405273438</v>
      </c>
      <c r="I31943">
        <v>44.826637268066406</v>
      </c>
    </row>
    <row r="31944" spans="7:9" x14ac:dyDescent="0.25">
      <c r="G31944">
        <v>54.051815032958984</v>
      </c>
      <c r="H31944">
        <v>72.602279663085937</v>
      </c>
      <c r="I31944">
        <v>8.2794246673583984</v>
      </c>
    </row>
    <row r="31945" spans="7:9" x14ac:dyDescent="0.25">
      <c r="G31945">
        <v>28.748422622680664</v>
      </c>
      <c r="H31945">
        <v>30.390739440917969</v>
      </c>
      <c r="I31945">
        <v>78.632736206054688</v>
      </c>
    </row>
    <row r="31946" spans="7:9" x14ac:dyDescent="0.25">
      <c r="G31946">
        <v>72.792144775390625</v>
      </c>
      <c r="H31946">
        <v>64.734092712402344</v>
      </c>
      <c r="I31946">
        <v>54.187793731689453</v>
      </c>
    </row>
    <row r="31947" spans="7:9" x14ac:dyDescent="0.25">
      <c r="G31947">
        <v>5.0103368759155273</v>
      </c>
      <c r="H31947">
        <v>32.327808380126953</v>
      </c>
      <c r="I31947">
        <v>61.427654266357422</v>
      </c>
    </row>
    <row r="31948" spans="7:9" x14ac:dyDescent="0.25">
      <c r="G31948">
        <v>9.0576763153076172</v>
      </c>
      <c r="H31948">
        <v>36.425334930419922</v>
      </c>
      <c r="I31948">
        <v>56.742984771728516</v>
      </c>
    </row>
    <row r="31949" spans="7:9" x14ac:dyDescent="0.25">
      <c r="G31949">
        <v>13.559943199157715</v>
      </c>
      <c r="H31949">
        <v>47.24676513671875</v>
      </c>
      <c r="I31949">
        <v>63.442253112792969</v>
      </c>
    </row>
    <row r="31950" spans="7:9" x14ac:dyDescent="0.25">
      <c r="G31950">
        <v>93.870285034179688</v>
      </c>
      <c r="H31950">
        <v>14.1904296875</v>
      </c>
      <c r="I31950">
        <v>34.158653259277344</v>
      </c>
    </row>
    <row r="31951" spans="7:9" x14ac:dyDescent="0.25">
      <c r="G31951">
        <v>40.237850189208984</v>
      </c>
      <c r="H31951">
        <v>8.8855628967285156</v>
      </c>
      <c r="I31951">
        <v>43.316829681396484</v>
      </c>
    </row>
    <row r="31952" spans="7:9" x14ac:dyDescent="0.25">
      <c r="G31952">
        <v>32.989395141601563</v>
      </c>
      <c r="H31952">
        <v>56.971794128417969</v>
      </c>
      <c r="I31952">
        <v>70.670181274414063</v>
      </c>
    </row>
    <row r="31953" spans="7:9" x14ac:dyDescent="0.25">
      <c r="G31953">
        <v>77.922019958496094</v>
      </c>
      <c r="H31953">
        <v>59.948204040527344</v>
      </c>
      <c r="I31953">
        <v>67.876480102539062</v>
      </c>
    </row>
    <row r="31954" spans="7:9" x14ac:dyDescent="0.25">
      <c r="G31954">
        <v>17.312383651733398</v>
      </c>
      <c r="H31954">
        <v>78.063652038574219</v>
      </c>
      <c r="I31954">
        <v>7.2085084915161133</v>
      </c>
    </row>
    <row r="31955" spans="7:9" x14ac:dyDescent="0.25">
      <c r="G31955">
        <v>45.326583862304688</v>
      </c>
      <c r="H31955">
        <v>36.333286285400391</v>
      </c>
      <c r="I31955">
        <v>90.109649658203125</v>
      </c>
    </row>
    <row r="31956" spans="7:9" x14ac:dyDescent="0.25">
      <c r="G31956">
        <v>16.478073120117188</v>
      </c>
      <c r="H31956">
        <v>42.426471710205078</v>
      </c>
      <c r="I31956">
        <v>57.464580535888672</v>
      </c>
    </row>
    <row r="31957" spans="7:9" x14ac:dyDescent="0.25">
      <c r="G31957">
        <v>56.191329956054688</v>
      </c>
      <c r="H31957">
        <v>25.190616607666016</v>
      </c>
      <c r="I31957">
        <v>50.974727630615234</v>
      </c>
    </row>
    <row r="31958" spans="7:9" x14ac:dyDescent="0.25">
      <c r="G31958">
        <v>21.298385620117187</v>
      </c>
      <c r="H31958">
        <v>42.517082214355469</v>
      </c>
      <c r="I31958">
        <v>52.469436645507813</v>
      </c>
    </row>
    <row r="31959" spans="7:9" x14ac:dyDescent="0.25">
      <c r="G31959">
        <v>41.986743927001953</v>
      </c>
      <c r="H31959">
        <v>87.430992126464844</v>
      </c>
      <c r="I31959">
        <v>95.659866333007813</v>
      </c>
    </row>
    <row r="31960" spans="7:9" x14ac:dyDescent="0.25">
      <c r="G31960">
        <v>25.643098831176758</v>
      </c>
      <c r="H31960">
        <v>80.75933837890625</v>
      </c>
      <c r="I31960">
        <v>41.814907073974609</v>
      </c>
    </row>
    <row r="31961" spans="7:9" x14ac:dyDescent="0.25">
      <c r="G31961">
        <v>56.259735107421875</v>
      </c>
      <c r="H31961">
        <v>60.314083099365234</v>
      </c>
      <c r="I31961">
        <v>19.920825958251953</v>
      </c>
    </row>
    <row r="31962" spans="7:9" x14ac:dyDescent="0.25">
      <c r="G31962">
        <v>63.402748107910156</v>
      </c>
      <c r="H31962">
        <v>11.780470848083496</v>
      </c>
      <c r="I31962">
        <v>4.6399297714233398</v>
      </c>
    </row>
    <row r="31963" spans="7:9" x14ac:dyDescent="0.25">
      <c r="G31963">
        <v>13.74494457244873</v>
      </c>
      <c r="H31963">
        <v>80.739463806152344</v>
      </c>
      <c r="I31963">
        <v>87.122024536132813</v>
      </c>
    </row>
    <row r="31964" spans="7:9" x14ac:dyDescent="0.25">
      <c r="G31964">
        <v>41.154636383056641</v>
      </c>
      <c r="H31964">
        <v>22.53802490234375</v>
      </c>
      <c r="I31964">
        <v>48.507530212402344</v>
      </c>
    </row>
    <row r="31965" spans="7:9" x14ac:dyDescent="0.25">
      <c r="G31965">
        <v>42.366725921630859</v>
      </c>
      <c r="H31965">
        <v>94.865730285644531</v>
      </c>
      <c r="I31965">
        <v>81.60565185546875</v>
      </c>
    </row>
    <row r="31966" spans="7:9" x14ac:dyDescent="0.25">
      <c r="G31966">
        <v>32.156967163085937</v>
      </c>
      <c r="H31966">
        <v>53.462451934814453</v>
      </c>
      <c r="I31966">
        <v>99.297370910644531</v>
      </c>
    </row>
    <row r="31967" spans="7:9" x14ac:dyDescent="0.25">
      <c r="G31967">
        <v>51.256698608398438</v>
      </c>
      <c r="H31967">
        <v>44.682777404785156</v>
      </c>
      <c r="I31967">
        <v>89.013946533203125</v>
      </c>
    </row>
    <row r="31968" spans="7:9" x14ac:dyDescent="0.25">
      <c r="G31968">
        <v>22.296131134033203</v>
      </c>
      <c r="H31968">
        <v>88.740310668945313</v>
      </c>
      <c r="I31968">
        <v>10.238986968994141</v>
      </c>
    </row>
    <row r="31969" spans="7:9" x14ac:dyDescent="0.25">
      <c r="G31969">
        <v>42.911964416503906</v>
      </c>
      <c r="H31969">
        <v>47.162200927734375</v>
      </c>
      <c r="I31969">
        <v>19.189596176147461</v>
      </c>
    </row>
    <row r="31970" spans="7:9" x14ac:dyDescent="0.25">
      <c r="G31970">
        <v>23.612070083618164</v>
      </c>
      <c r="H31970">
        <v>68.863075256347656</v>
      </c>
      <c r="I31970">
        <v>43.2105712890625</v>
      </c>
    </row>
    <row r="31971" spans="7:9" x14ac:dyDescent="0.25">
      <c r="G31971">
        <v>22.618930816650391</v>
      </c>
      <c r="H31971">
        <v>6.6107869148254395</v>
      </c>
      <c r="I31971">
        <v>12.27923583984375</v>
      </c>
    </row>
    <row r="31972" spans="7:9" x14ac:dyDescent="0.25">
      <c r="G31972">
        <v>96.026817321777344</v>
      </c>
      <c r="H31972">
        <v>3.5666286945343018</v>
      </c>
      <c r="I31972">
        <v>0.42846798896789551</v>
      </c>
    </row>
    <row r="31973" spans="7:9" x14ac:dyDescent="0.25">
      <c r="G31973">
        <v>83.267768859863281</v>
      </c>
      <c r="H31973">
        <v>25.852180480957031</v>
      </c>
      <c r="I31973">
        <v>93.66510009765625</v>
      </c>
    </row>
    <row r="31974" spans="7:9" x14ac:dyDescent="0.25">
      <c r="G31974">
        <v>42.901111602783203</v>
      </c>
      <c r="H31974">
        <v>88.286300659179688</v>
      </c>
      <c r="I31974">
        <v>9.6522274017333984</v>
      </c>
    </row>
    <row r="31975" spans="7:9" x14ac:dyDescent="0.25">
      <c r="G31975">
        <v>68.682472229003906</v>
      </c>
      <c r="H31975">
        <v>6.8616271018981934</v>
      </c>
      <c r="I31975">
        <v>68.349777221679688</v>
      </c>
    </row>
    <row r="31976" spans="7:9" x14ac:dyDescent="0.25">
      <c r="G31976">
        <v>71.044197082519531</v>
      </c>
      <c r="H31976">
        <v>52.252586364746094</v>
      </c>
      <c r="I31976">
        <v>91.030319213867187</v>
      </c>
    </row>
    <row r="31977" spans="7:9" x14ac:dyDescent="0.25">
      <c r="G31977">
        <v>43.591602325439453</v>
      </c>
      <c r="H31977">
        <v>56.4788818359375</v>
      </c>
      <c r="I31977">
        <v>70.419120788574219</v>
      </c>
    </row>
    <row r="31978" spans="7:9" x14ac:dyDescent="0.25">
      <c r="G31978">
        <v>30.801677703857422</v>
      </c>
      <c r="H31978">
        <v>91.35247802734375</v>
      </c>
      <c r="I31978">
        <v>58.711452484130859</v>
      </c>
    </row>
    <row r="31979" spans="7:9" x14ac:dyDescent="0.25">
      <c r="G31979">
        <v>23.364561080932617</v>
      </c>
      <c r="H31979">
        <v>37.824214935302734</v>
      </c>
      <c r="I31979">
        <v>8.2082386016845703</v>
      </c>
    </row>
    <row r="31980" spans="7:9" x14ac:dyDescent="0.25">
      <c r="G31980">
        <v>76.846565246582031</v>
      </c>
      <c r="H31980">
        <v>63.881427764892578</v>
      </c>
      <c r="I31980">
        <v>35.346538543701172</v>
      </c>
    </row>
    <row r="31981" spans="7:9" x14ac:dyDescent="0.25">
      <c r="G31981">
        <v>41.638595581054688</v>
      </c>
      <c r="H31981">
        <v>33.042549133300781</v>
      </c>
      <c r="I31981">
        <v>70.795654296875</v>
      </c>
    </row>
    <row r="31982" spans="7:9" x14ac:dyDescent="0.25">
      <c r="G31982">
        <v>15.29839038848877</v>
      </c>
      <c r="H31982">
        <v>52.310890197753906</v>
      </c>
      <c r="I31982">
        <v>82.60626220703125</v>
      </c>
    </row>
    <row r="31983" spans="7:9" x14ac:dyDescent="0.25">
      <c r="G31983">
        <v>58.961338043212891</v>
      </c>
      <c r="H31983">
        <v>8.0007438659667969</v>
      </c>
      <c r="I31983">
        <v>86.4505615234375</v>
      </c>
    </row>
    <row r="31984" spans="7:9" x14ac:dyDescent="0.25">
      <c r="G31984">
        <v>27.795494079589844</v>
      </c>
      <c r="H31984">
        <v>19.196563720703125</v>
      </c>
      <c r="I31984">
        <v>75.839286804199219</v>
      </c>
    </row>
    <row r="31985" spans="7:9" x14ac:dyDescent="0.25">
      <c r="G31985">
        <v>40.574031829833984</v>
      </c>
      <c r="H31985">
        <v>94.562957763671875</v>
      </c>
      <c r="I31985">
        <v>48.658226013183594</v>
      </c>
    </row>
    <row r="31986" spans="7:9" x14ac:dyDescent="0.25">
      <c r="G31986">
        <v>88.145401000976563</v>
      </c>
      <c r="H31986">
        <v>10.352200508117676</v>
      </c>
      <c r="I31986">
        <v>75.996086120605469</v>
      </c>
    </row>
    <row r="31987" spans="7:9" x14ac:dyDescent="0.25">
      <c r="G31987">
        <v>56.460350036621094</v>
      </c>
      <c r="H31987">
        <v>31.069194793701172</v>
      </c>
      <c r="I31987">
        <v>50.348484039306641</v>
      </c>
    </row>
    <row r="31988" spans="7:9" x14ac:dyDescent="0.25">
      <c r="G31988">
        <v>12.178337097167969</v>
      </c>
      <c r="H31988">
        <v>83.4140625</v>
      </c>
      <c r="I31988">
        <v>76.943382263183594</v>
      </c>
    </row>
    <row r="31989" spans="7:9" x14ac:dyDescent="0.25">
      <c r="G31989">
        <v>81.785850524902344</v>
      </c>
      <c r="H31989">
        <v>26.641918182373047</v>
      </c>
      <c r="I31989">
        <v>91.952392578125</v>
      </c>
    </row>
    <row r="31990" spans="7:9" x14ac:dyDescent="0.25">
      <c r="G31990">
        <v>6.4288854598999023</v>
      </c>
      <c r="H31990">
        <v>64.920989990234375</v>
      </c>
      <c r="I31990">
        <v>31.294244766235352</v>
      </c>
    </row>
    <row r="31991" spans="7:9" x14ac:dyDescent="0.25">
      <c r="G31991">
        <v>0.85305571556091309</v>
      </c>
      <c r="H31991">
        <v>39.945827484130859</v>
      </c>
      <c r="I31991">
        <v>53.912006378173828</v>
      </c>
    </row>
    <row r="31992" spans="7:9" x14ac:dyDescent="0.25">
      <c r="G31992">
        <v>6.2707304954528809</v>
      </c>
      <c r="H31992">
        <v>64.035133361816406</v>
      </c>
      <c r="I31992">
        <v>82.8787841796875</v>
      </c>
    </row>
    <row r="31993" spans="7:9" x14ac:dyDescent="0.25">
      <c r="G31993">
        <v>42.697151184082031</v>
      </c>
      <c r="H31993">
        <v>88.0257568359375</v>
      </c>
      <c r="I31993">
        <v>49.268245697021484</v>
      </c>
    </row>
    <row r="31994" spans="7:9" x14ac:dyDescent="0.25">
      <c r="G31994">
        <v>19.129562377929688</v>
      </c>
      <c r="H31994">
        <v>96.028251647949219</v>
      </c>
      <c r="I31994">
        <v>58.980484008789063</v>
      </c>
    </row>
    <row r="31995" spans="7:9" x14ac:dyDescent="0.25">
      <c r="G31995">
        <v>1.4473140239715576</v>
      </c>
      <c r="H31995">
        <v>25.847684860229492</v>
      </c>
      <c r="I31995">
        <v>96.951927185058594</v>
      </c>
    </row>
    <row r="31996" spans="7:9" x14ac:dyDescent="0.25">
      <c r="G31996">
        <v>13.399087905883789</v>
      </c>
      <c r="H31996">
        <v>93.658668518066406</v>
      </c>
      <c r="I31996">
        <v>0.4631340503692627</v>
      </c>
    </row>
    <row r="31997" spans="7:9" x14ac:dyDescent="0.25">
      <c r="G31997">
        <v>19.578678131103516</v>
      </c>
      <c r="H31997">
        <v>62.167858123779297</v>
      </c>
      <c r="I31997">
        <v>81.402900695800781</v>
      </c>
    </row>
    <row r="31998" spans="7:9" x14ac:dyDescent="0.25">
      <c r="G31998">
        <v>18.685173034667969</v>
      </c>
      <c r="H31998">
        <v>9.5638694763183594</v>
      </c>
      <c r="I31998">
        <v>32.913440704345703</v>
      </c>
    </row>
    <row r="31999" spans="7:9" x14ac:dyDescent="0.25">
      <c r="G31999">
        <v>37.179893493652344</v>
      </c>
      <c r="H31999">
        <v>2.3550868034362793</v>
      </c>
      <c r="I31999">
        <v>89.142311096191406</v>
      </c>
    </row>
    <row r="32000" spans="7:9" x14ac:dyDescent="0.25">
      <c r="G32000">
        <v>28.003108978271484</v>
      </c>
      <c r="H32000">
        <v>37.793689727783203</v>
      </c>
      <c r="I32000">
        <v>6.9242057800292969</v>
      </c>
    </row>
    <row r="32001" spans="7:9" x14ac:dyDescent="0.25">
      <c r="G32001">
        <v>35.361343383789063</v>
      </c>
      <c r="H32001">
        <v>33.791114807128906</v>
      </c>
      <c r="I32001">
        <v>37.923004150390625</v>
      </c>
    </row>
    <row r="32002" spans="7:9" x14ac:dyDescent="0.25">
      <c r="G32002">
        <v>17.552995681762695</v>
      </c>
      <c r="H32002">
        <v>7.6091470718383789</v>
      </c>
      <c r="I32002">
        <v>60.643165588378906</v>
      </c>
    </row>
    <row r="32003" spans="7:9" x14ac:dyDescent="0.25">
      <c r="G32003">
        <v>26.928966522216797</v>
      </c>
      <c r="H32003">
        <v>94.474136352539062</v>
      </c>
      <c r="I32003">
        <v>39.083015441894531</v>
      </c>
    </row>
    <row r="32004" spans="7:9" x14ac:dyDescent="0.25">
      <c r="G32004">
        <v>24.698268890380859</v>
      </c>
      <c r="H32004">
        <v>27.671892166137695</v>
      </c>
      <c r="I32004">
        <v>82.712440490722656</v>
      </c>
    </row>
    <row r="32005" spans="7:9" x14ac:dyDescent="0.25">
      <c r="G32005">
        <v>72.448715209960938</v>
      </c>
      <c r="H32005">
        <v>90.450454711914063</v>
      </c>
      <c r="I32005">
        <v>58.727241516113281</v>
      </c>
    </row>
    <row r="32006" spans="7:9" x14ac:dyDescent="0.25">
      <c r="G32006">
        <v>49.772335052490234</v>
      </c>
      <c r="H32006">
        <v>83.749290466308594</v>
      </c>
      <c r="I32006">
        <v>78.723617553710938</v>
      </c>
    </row>
    <row r="32007" spans="7:9" x14ac:dyDescent="0.25">
      <c r="G32007">
        <v>24.826616287231445</v>
      </c>
      <c r="H32007">
        <v>52.69921875</v>
      </c>
      <c r="I32007">
        <v>68.362174987792969</v>
      </c>
    </row>
    <row r="32008" spans="7:9" x14ac:dyDescent="0.25">
      <c r="G32008">
        <v>72.338333129882813</v>
      </c>
      <c r="H32008">
        <v>18.060117721557617</v>
      </c>
      <c r="I32008">
        <v>69.313438415527344</v>
      </c>
    </row>
    <row r="32009" spans="7:9" x14ac:dyDescent="0.25">
      <c r="G32009">
        <v>30.529504776000977</v>
      </c>
      <c r="H32009">
        <v>49.095344543457031</v>
      </c>
      <c r="I32009">
        <v>0.60882568359375</v>
      </c>
    </row>
    <row r="32010" spans="7:9" x14ac:dyDescent="0.25">
      <c r="G32010">
        <v>97.527023315429688</v>
      </c>
      <c r="H32010">
        <v>43.385906219482422</v>
      </c>
      <c r="I32010">
        <v>73.025146484375</v>
      </c>
    </row>
    <row r="32011" spans="7:9" x14ac:dyDescent="0.25">
      <c r="G32011">
        <v>40.571327209472656</v>
      </c>
      <c r="H32011">
        <v>92.07550048828125</v>
      </c>
      <c r="I32011">
        <v>50.618709564208984</v>
      </c>
    </row>
    <row r="32012" spans="7:9" x14ac:dyDescent="0.25">
      <c r="G32012">
        <v>73.077835083007813</v>
      </c>
      <c r="H32012">
        <v>70.072868347167969</v>
      </c>
      <c r="I32012">
        <v>52.060443878173828</v>
      </c>
    </row>
    <row r="32013" spans="7:9" x14ac:dyDescent="0.25">
      <c r="G32013">
        <v>9.3900976181030273</v>
      </c>
      <c r="H32013">
        <v>7.6322793960571289</v>
      </c>
      <c r="I32013">
        <v>88.818000793457031</v>
      </c>
    </row>
    <row r="32014" spans="7:9" x14ac:dyDescent="0.25">
      <c r="G32014">
        <v>42.707942962646484</v>
      </c>
      <c r="H32014">
        <v>49.049514770507813</v>
      </c>
      <c r="I32014">
        <v>24.047035217285156</v>
      </c>
    </row>
    <row r="32015" spans="7:9" x14ac:dyDescent="0.25">
      <c r="G32015">
        <v>84.740486145019531</v>
      </c>
      <c r="H32015">
        <v>56.261432647705078</v>
      </c>
      <c r="I32015">
        <v>75.604804992675781</v>
      </c>
    </row>
    <row r="32016" spans="7:9" x14ac:dyDescent="0.25">
      <c r="G32016">
        <v>26.434600830078125</v>
      </c>
      <c r="H32016">
        <v>58.984809875488281</v>
      </c>
      <c r="I32016">
        <v>67.946868896484375</v>
      </c>
    </row>
    <row r="32017" spans="7:9" x14ac:dyDescent="0.25">
      <c r="G32017">
        <v>16.727024078369141</v>
      </c>
      <c r="H32017">
        <v>21.487283706665039</v>
      </c>
      <c r="I32017">
        <v>93.624542236328125</v>
      </c>
    </row>
    <row r="32018" spans="7:9" x14ac:dyDescent="0.25">
      <c r="G32018">
        <v>43.475486755371094</v>
      </c>
      <c r="H32018">
        <v>90.712043762207031</v>
      </c>
      <c r="I32018">
        <v>77.229949951171875</v>
      </c>
    </row>
    <row r="32019" spans="7:9" x14ac:dyDescent="0.25">
      <c r="G32019">
        <v>39.1029052734375</v>
      </c>
      <c r="H32019">
        <v>6.5912365913391113</v>
      </c>
      <c r="I32019">
        <v>38.248455047607422</v>
      </c>
    </row>
    <row r="32020" spans="7:9" x14ac:dyDescent="0.25">
      <c r="G32020">
        <v>18.35223388671875</v>
      </c>
      <c r="H32020">
        <v>7.043248176574707</v>
      </c>
      <c r="I32020">
        <v>38.438777923583984</v>
      </c>
    </row>
    <row r="32021" spans="7:9" x14ac:dyDescent="0.25">
      <c r="G32021">
        <v>0.95947384834289551</v>
      </c>
      <c r="H32021">
        <v>5.1684141159057617</v>
      </c>
      <c r="I32021">
        <v>31.880260467529297</v>
      </c>
    </row>
    <row r="32022" spans="7:9" x14ac:dyDescent="0.25">
      <c r="G32022">
        <v>35.82208251953125</v>
      </c>
      <c r="H32022">
        <v>81.099311828613281</v>
      </c>
      <c r="I32022">
        <v>38.268463134765625</v>
      </c>
    </row>
    <row r="32023" spans="7:9" x14ac:dyDescent="0.25">
      <c r="G32023">
        <v>51.931278228759766</v>
      </c>
      <c r="H32023">
        <v>36.137424468994141</v>
      </c>
      <c r="I32023">
        <v>52.715908050537109</v>
      </c>
    </row>
    <row r="32024" spans="7:9" x14ac:dyDescent="0.25">
      <c r="G32024">
        <v>35.262619018554688</v>
      </c>
      <c r="H32024">
        <v>41.280658721923828</v>
      </c>
      <c r="I32024">
        <v>27.287393569946289</v>
      </c>
    </row>
    <row r="32025" spans="7:9" x14ac:dyDescent="0.25">
      <c r="G32025">
        <v>9.0417919158935547</v>
      </c>
      <c r="H32025">
        <v>58.828258514404297</v>
      </c>
      <c r="I32025">
        <v>93.58148193359375</v>
      </c>
    </row>
    <row r="32026" spans="7:9" x14ac:dyDescent="0.25">
      <c r="G32026">
        <v>60.134696960449219</v>
      </c>
      <c r="H32026">
        <v>76.003570556640625</v>
      </c>
      <c r="I32026">
        <v>93.423576354980469</v>
      </c>
    </row>
    <row r="32027" spans="7:9" x14ac:dyDescent="0.25">
      <c r="G32027">
        <v>58.314723968505859</v>
      </c>
      <c r="H32027">
        <v>8.7732906341552734</v>
      </c>
      <c r="I32027">
        <v>91.474212646484375</v>
      </c>
    </row>
    <row r="32028" spans="7:9" x14ac:dyDescent="0.25">
      <c r="G32028">
        <v>3.1484246253967285</v>
      </c>
      <c r="H32028">
        <v>76.327163696289063</v>
      </c>
      <c r="I32028">
        <v>23.341590881347656</v>
      </c>
    </row>
    <row r="32029" spans="7:9" x14ac:dyDescent="0.25">
      <c r="G32029">
        <v>69.275978088378906</v>
      </c>
      <c r="H32029">
        <v>19.826435089111328</v>
      </c>
      <c r="I32029">
        <v>93.431594848632812</v>
      </c>
    </row>
    <row r="32030" spans="7:9" x14ac:dyDescent="0.25">
      <c r="G32030">
        <v>12.757325172424316</v>
      </c>
      <c r="H32030">
        <v>19.595951080322266</v>
      </c>
      <c r="I32030">
        <v>54.835170745849609</v>
      </c>
    </row>
    <row r="32031" spans="7:9" x14ac:dyDescent="0.25">
      <c r="G32031">
        <v>25.47125244140625</v>
      </c>
      <c r="H32031">
        <v>23.235404968261719</v>
      </c>
      <c r="I32031">
        <v>49.353683471679688</v>
      </c>
    </row>
    <row r="32032" spans="7:9" x14ac:dyDescent="0.25">
      <c r="G32032">
        <v>51.605594635009766</v>
      </c>
      <c r="H32032">
        <v>22.223049163818359</v>
      </c>
      <c r="I32032">
        <v>48.360401153564453</v>
      </c>
    </row>
    <row r="32033" spans="7:9" x14ac:dyDescent="0.25">
      <c r="G32033">
        <v>99.124198913574219</v>
      </c>
      <c r="H32033">
        <v>39.292098999023437</v>
      </c>
      <c r="I32033">
        <v>47.403480529785156</v>
      </c>
    </row>
    <row r="32034" spans="7:9" x14ac:dyDescent="0.25">
      <c r="G32034">
        <v>22.553491592407227</v>
      </c>
      <c r="H32034">
        <v>14.739006996154785</v>
      </c>
      <c r="I32034">
        <v>30.834548950195313</v>
      </c>
    </row>
    <row r="32035" spans="7:9" x14ac:dyDescent="0.25">
      <c r="G32035">
        <v>23.060291290283203</v>
      </c>
      <c r="H32035">
        <v>2.186119556427002</v>
      </c>
      <c r="I32035">
        <v>32.610427856445313</v>
      </c>
    </row>
    <row r="32036" spans="7:9" x14ac:dyDescent="0.25">
      <c r="G32036">
        <v>2.9058575630187988</v>
      </c>
      <c r="H32036">
        <v>17.231256484985352</v>
      </c>
      <c r="I32036">
        <v>89.825515747070313</v>
      </c>
    </row>
    <row r="32037" spans="7:9" x14ac:dyDescent="0.25">
      <c r="G32037">
        <v>38.021259307861328</v>
      </c>
      <c r="H32037">
        <v>83.686424255371094</v>
      </c>
      <c r="I32037">
        <v>74.302078247070313</v>
      </c>
    </row>
    <row r="32038" spans="7:9" x14ac:dyDescent="0.25">
      <c r="G32038">
        <v>52.468753814697266</v>
      </c>
      <c r="H32038">
        <v>18.299192428588867</v>
      </c>
      <c r="I32038">
        <v>21.256917953491211</v>
      </c>
    </row>
    <row r="32039" spans="7:9" x14ac:dyDescent="0.25">
      <c r="G32039">
        <v>18.495172500610352</v>
      </c>
      <c r="H32039">
        <v>6.2760710716247559</v>
      </c>
      <c r="I32039">
        <v>72.98883056640625</v>
      </c>
    </row>
    <row r="32040" spans="7:9" x14ac:dyDescent="0.25">
      <c r="G32040">
        <v>86.059226989746094</v>
      </c>
      <c r="H32040">
        <v>85.649879455566406</v>
      </c>
      <c r="I32040">
        <v>58.7537841796875</v>
      </c>
    </row>
    <row r="32041" spans="7:9" x14ac:dyDescent="0.25">
      <c r="G32041">
        <v>5.1871356964111328</v>
      </c>
      <c r="H32041">
        <v>61.365127563476563</v>
      </c>
      <c r="I32041">
        <v>22.326850891113281</v>
      </c>
    </row>
    <row r="32042" spans="7:9" x14ac:dyDescent="0.25">
      <c r="G32042">
        <v>26.093196868896484</v>
      </c>
      <c r="H32042">
        <v>61.459369659423828</v>
      </c>
      <c r="I32042">
        <v>37.753887176513672</v>
      </c>
    </row>
    <row r="32043" spans="7:9" x14ac:dyDescent="0.25">
      <c r="G32043">
        <v>97.255630493164062</v>
      </c>
      <c r="H32043">
        <v>73.206672668457031</v>
      </c>
      <c r="I32043">
        <v>66.7840576171875</v>
      </c>
    </row>
    <row r="32044" spans="7:9" x14ac:dyDescent="0.25">
      <c r="G32044">
        <v>75.876487731933594</v>
      </c>
      <c r="H32044">
        <v>20.624668121337891</v>
      </c>
      <c r="I32044">
        <v>72.509696960449219</v>
      </c>
    </row>
    <row r="32045" spans="7:9" x14ac:dyDescent="0.25">
      <c r="G32045">
        <v>82.439453125</v>
      </c>
      <c r="H32045">
        <v>74.140953063964844</v>
      </c>
      <c r="I32045">
        <v>20.634292602539063</v>
      </c>
    </row>
    <row r="32046" spans="7:9" x14ac:dyDescent="0.25">
      <c r="G32046">
        <v>79.223945617675781</v>
      </c>
      <c r="H32046">
        <v>95.031303405761719</v>
      </c>
      <c r="I32046">
        <v>49.105972290039063</v>
      </c>
    </row>
    <row r="32047" spans="7:9" x14ac:dyDescent="0.25">
      <c r="G32047">
        <v>8.2003059387207031</v>
      </c>
      <c r="H32047">
        <v>81.792625427246094</v>
      </c>
      <c r="I32047">
        <v>38.904560089111328</v>
      </c>
    </row>
    <row r="32048" spans="7:9" x14ac:dyDescent="0.25">
      <c r="G32048">
        <v>57.031715393066406</v>
      </c>
      <c r="H32048">
        <v>91.961532592773438</v>
      </c>
      <c r="I32048">
        <v>62.617927551269531</v>
      </c>
    </row>
    <row r="32049" spans="7:9" x14ac:dyDescent="0.25">
      <c r="G32049">
        <v>22.005992889404297</v>
      </c>
      <c r="H32049">
        <v>93.846176147460938</v>
      </c>
      <c r="I32049">
        <v>55.900428771972656</v>
      </c>
    </row>
    <row r="32050" spans="7:9" x14ac:dyDescent="0.25">
      <c r="G32050">
        <v>36.427642822265625</v>
      </c>
      <c r="H32050">
        <v>59.768169403076172</v>
      </c>
      <c r="I32050">
        <v>51.535099029541016</v>
      </c>
    </row>
    <row r="32051" spans="7:9" x14ac:dyDescent="0.25">
      <c r="G32051">
        <v>33.879249572753906</v>
      </c>
      <c r="H32051">
        <v>41.024410247802734</v>
      </c>
      <c r="I32051">
        <v>31.934558868408203</v>
      </c>
    </row>
    <row r="32052" spans="7:9" x14ac:dyDescent="0.25">
      <c r="G32052">
        <v>13.124763488769531</v>
      </c>
      <c r="H32052">
        <v>78.939041137695313</v>
      </c>
      <c r="I32052">
        <v>7.575779914855957</v>
      </c>
    </row>
    <row r="32053" spans="7:9" x14ac:dyDescent="0.25">
      <c r="G32053">
        <v>79.337196350097656</v>
      </c>
      <c r="H32053">
        <v>63.895107269287109</v>
      </c>
      <c r="I32053">
        <v>73.883316040039063</v>
      </c>
    </row>
    <row r="32054" spans="7:9" x14ac:dyDescent="0.25">
      <c r="G32054">
        <v>12.602972984313965</v>
      </c>
      <c r="H32054">
        <v>81.677047729492188</v>
      </c>
      <c r="I32054">
        <v>64.017097473144531</v>
      </c>
    </row>
    <row r="32055" spans="7:9" x14ac:dyDescent="0.25">
      <c r="G32055">
        <v>85.846420288085938</v>
      </c>
      <c r="H32055">
        <v>4.1307806968688965</v>
      </c>
      <c r="I32055">
        <v>20.196569442749023</v>
      </c>
    </row>
    <row r="32056" spans="7:9" x14ac:dyDescent="0.25">
      <c r="G32056">
        <v>40.743766784667969</v>
      </c>
      <c r="H32056">
        <v>28.120904922485352</v>
      </c>
      <c r="I32056">
        <v>90.665725708007812</v>
      </c>
    </row>
    <row r="32057" spans="7:9" x14ac:dyDescent="0.25">
      <c r="G32057">
        <v>70.918663024902344</v>
      </c>
      <c r="H32057">
        <v>25.846576690673828</v>
      </c>
      <c r="I32057">
        <v>5.9855461120605469</v>
      </c>
    </row>
    <row r="32058" spans="7:9" x14ac:dyDescent="0.25">
      <c r="G32058">
        <v>39.54315185546875</v>
      </c>
      <c r="H32058">
        <v>92.331428527832031</v>
      </c>
      <c r="I32058">
        <v>48.594207763671875</v>
      </c>
    </row>
    <row r="32059" spans="7:9" x14ac:dyDescent="0.25">
      <c r="G32059">
        <v>24.972169876098633</v>
      </c>
      <c r="H32059">
        <v>7.6412796974182129</v>
      </c>
      <c r="I32059">
        <v>48.813880920410156</v>
      </c>
    </row>
    <row r="32060" spans="7:9" x14ac:dyDescent="0.25">
      <c r="G32060">
        <v>88.527641296386719</v>
      </c>
      <c r="H32060">
        <v>36.168510437011719</v>
      </c>
      <c r="I32060">
        <v>82.767898559570313</v>
      </c>
    </row>
    <row r="32061" spans="7:9" x14ac:dyDescent="0.25">
      <c r="G32061">
        <v>57.083637237548828</v>
      </c>
      <c r="H32061">
        <v>70.966461181640625</v>
      </c>
      <c r="I32061">
        <v>20.816730499267578</v>
      </c>
    </row>
    <row r="32062" spans="7:9" x14ac:dyDescent="0.25">
      <c r="G32062">
        <v>17.498420715332031</v>
      </c>
      <c r="H32062">
        <v>74.183692932128906</v>
      </c>
      <c r="I32062">
        <v>55.687564849853516</v>
      </c>
    </row>
    <row r="32063" spans="7:9" x14ac:dyDescent="0.25">
      <c r="G32063">
        <v>6.7557754516601562</v>
      </c>
      <c r="H32063">
        <v>35.44873046875</v>
      </c>
      <c r="I32063">
        <v>97.773063659667969</v>
      </c>
    </row>
    <row r="32064" spans="7:9" x14ac:dyDescent="0.25">
      <c r="G32064">
        <v>21.228588104248047</v>
      </c>
      <c r="H32064">
        <v>57.653385162353516</v>
      </c>
      <c r="I32064">
        <v>50.172573089599609</v>
      </c>
    </row>
    <row r="32065" spans="7:9" x14ac:dyDescent="0.25">
      <c r="G32065">
        <v>49.825531005859375</v>
      </c>
      <c r="H32065">
        <v>16.790151596069336</v>
      </c>
      <c r="I32065">
        <v>0.75602531433105469</v>
      </c>
    </row>
    <row r="32066" spans="7:9" x14ac:dyDescent="0.25">
      <c r="G32066">
        <v>91.738555908203125</v>
      </c>
      <c r="H32066">
        <v>30.877655029296875</v>
      </c>
      <c r="I32066">
        <v>94.409721374511719</v>
      </c>
    </row>
    <row r="32067" spans="7:9" x14ac:dyDescent="0.25">
      <c r="G32067">
        <v>51.637905120849609</v>
      </c>
      <c r="H32067">
        <v>7.8717350959777832</v>
      </c>
      <c r="I32067">
        <v>70.986473083496094</v>
      </c>
    </row>
    <row r="32068" spans="7:9" x14ac:dyDescent="0.25">
      <c r="G32068">
        <v>8.7745780944824219</v>
      </c>
      <c r="H32068">
        <v>37.869720458984375</v>
      </c>
      <c r="I32068">
        <v>87.392692565917969</v>
      </c>
    </row>
    <row r="32069" spans="7:9" x14ac:dyDescent="0.25">
      <c r="G32069">
        <v>45.610408782958984</v>
      </c>
      <c r="H32069">
        <v>8.6850881576538086</v>
      </c>
      <c r="I32069">
        <v>43.514610290527344</v>
      </c>
    </row>
    <row r="32070" spans="7:9" x14ac:dyDescent="0.25">
      <c r="G32070">
        <v>54.115367889404297</v>
      </c>
      <c r="H32070">
        <v>82.561012268066406</v>
      </c>
      <c r="I32070">
        <v>27.877134323120117</v>
      </c>
    </row>
    <row r="32071" spans="7:9" x14ac:dyDescent="0.25">
      <c r="G32071">
        <v>40.313140869140625</v>
      </c>
      <c r="H32071">
        <v>95.717178344726563</v>
      </c>
      <c r="I32071">
        <v>10.354745864868164</v>
      </c>
    </row>
    <row r="32072" spans="7:9" x14ac:dyDescent="0.25">
      <c r="G32072">
        <v>40.331874847412109</v>
      </c>
      <c r="H32072">
        <v>70.646865844726562</v>
      </c>
      <c r="I32072">
        <v>74.976356506347656</v>
      </c>
    </row>
    <row r="32073" spans="7:9" x14ac:dyDescent="0.25">
      <c r="G32073">
        <v>83.189491271972656</v>
      </c>
      <c r="H32073">
        <v>46.413230895996094</v>
      </c>
      <c r="I32073">
        <v>88.698196411132813</v>
      </c>
    </row>
    <row r="32074" spans="7:9" x14ac:dyDescent="0.25">
      <c r="G32074">
        <v>69.62518310546875</v>
      </c>
      <c r="H32074">
        <v>86.197868347167969</v>
      </c>
      <c r="I32074">
        <v>93.522659301757812</v>
      </c>
    </row>
    <row r="32075" spans="7:9" x14ac:dyDescent="0.25">
      <c r="G32075">
        <v>34.042472839355469</v>
      </c>
      <c r="H32075">
        <v>59.342731475830078</v>
      </c>
      <c r="I32075">
        <v>34.829296112060547</v>
      </c>
    </row>
    <row r="32076" spans="7:9" x14ac:dyDescent="0.25">
      <c r="G32076">
        <v>63.367523193359375</v>
      </c>
      <c r="H32076">
        <v>81.161811828613281</v>
      </c>
      <c r="I32076">
        <v>62.319309234619141</v>
      </c>
    </row>
    <row r="32077" spans="7:9" x14ac:dyDescent="0.25">
      <c r="G32077">
        <v>26.411659240722656</v>
      </c>
      <c r="H32077">
        <v>35.693572998046875</v>
      </c>
      <c r="I32077">
        <v>69.369529724121094</v>
      </c>
    </row>
    <row r="32078" spans="7:9" x14ac:dyDescent="0.25">
      <c r="G32078">
        <v>27.971385955810547</v>
      </c>
      <c r="H32078">
        <v>80.881256103515625</v>
      </c>
      <c r="I32078">
        <v>48.408073425292969</v>
      </c>
    </row>
    <row r="32079" spans="7:9" x14ac:dyDescent="0.25">
      <c r="G32079">
        <v>19.965785980224609</v>
      </c>
      <c r="H32079">
        <v>12.719333648681641</v>
      </c>
      <c r="I32079">
        <v>4.4748187065124512</v>
      </c>
    </row>
    <row r="32080" spans="7:9" x14ac:dyDescent="0.25">
      <c r="G32080">
        <v>47.711837768554688</v>
      </c>
      <c r="H32080">
        <v>33.751731872558594</v>
      </c>
      <c r="I32080">
        <v>75.477462768554688</v>
      </c>
    </row>
    <row r="32081" spans="7:9" x14ac:dyDescent="0.25">
      <c r="G32081">
        <v>72.035942077636719</v>
      </c>
      <c r="H32081">
        <v>64.764640808105469</v>
      </c>
      <c r="I32081">
        <v>88.610885620117188</v>
      </c>
    </row>
    <row r="32082" spans="7:9" x14ac:dyDescent="0.25">
      <c r="G32082">
        <v>20.126867294311523</v>
      </c>
      <c r="H32082">
        <v>58.145587921142578</v>
      </c>
      <c r="I32082">
        <v>39.536540985107422</v>
      </c>
    </row>
    <row r="32083" spans="7:9" x14ac:dyDescent="0.25">
      <c r="G32083">
        <v>81.414382934570313</v>
      </c>
      <c r="H32083">
        <v>12.493717193603516</v>
      </c>
      <c r="I32083">
        <v>9.5317955017089844</v>
      </c>
    </row>
    <row r="32084" spans="7:9" x14ac:dyDescent="0.25">
      <c r="G32084">
        <v>74.620925903320312</v>
      </c>
      <c r="H32084">
        <v>64.726432800292969</v>
      </c>
      <c r="I32084">
        <v>49.979381561279297</v>
      </c>
    </row>
    <row r="32085" spans="7:9" x14ac:dyDescent="0.25">
      <c r="G32085">
        <v>82.544021606445313</v>
      </c>
      <c r="H32085">
        <v>5.9469938278198242</v>
      </c>
      <c r="I32085">
        <v>21.086574554443359</v>
      </c>
    </row>
    <row r="32086" spans="7:9" x14ac:dyDescent="0.25">
      <c r="G32086">
        <v>39.896560668945313</v>
      </c>
      <c r="H32086">
        <v>57.279197692871094</v>
      </c>
      <c r="I32086">
        <v>99.165145874023438</v>
      </c>
    </row>
    <row r="32087" spans="7:9" x14ac:dyDescent="0.25">
      <c r="G32087">
        <v>93.223472595214844</v>
      </c>
      <c r="H32087">
        <v>72.050895690917969</v>
      </c>
      <c r="I32087">
        <v>84.478988647460938</v>
      </c>
    </row>
    <row r="32088" spans="7:9" x14ac:dyDescent="0.25">
      <c r="G32088">
        <v>50.83917236328125</v>
      </c>
      <c r="H32088">
        <v>40.180881500244141</v>
      </c>
      <c r="I32088">
        <v>88.638786315917969</v>
      </c>
    </row>
    <row r="32089" spans="7:9" x14ac:dyDescent="0.25">
      <c r="G32089">
        <v>43.9527587890625</v>
      </c>
      <c r="H32089">
        <v>42.205715179443359</v>
      </c>
      <c r="I32089">
        <v>39.605426788330078</v>
      </c>
    </row>
    <row r="32090" spans="7:9" x14ac:dyDescent="0.25">
      <c r="G32090">
        <v>10.479927062988281</v>
      </c>
      <c r="H32090">
        <v>85.636825561523438</v>
      </c>
      <c r="I32090">
        <v>65.117378234863281</v>
      </c>
    </row>
    <row r="32091" spans="7:9" x14ac:dyDescent="0.25">
      <c r="G32091">
        <v>42.044658660888672</v>
      </c>
      <c r="H32091">
        <v>0.57665109634399414</v>
      </c>
      <c r="I32091">
        <v>47.095932006835938</v>
      </c>
    </row>
    <row r="32092" spans="7:9" x14ac:dyDescent="0.25">
      <c r="G32092">
        <v>47.661746978759766</v>
      </c>
      <c r="H32092">
        <v>38.807708740234375</v>
      </c>
      <c r="I32092">
        <v>44.367057800292969</v>
      </c>
    </row>
    <row r="32093" spans="7:9" x14ac:dyDescent="0.25">
      <c r="G32093">
        <v>48.626644134521484</v>
      </c>
      <c r="H32093">
        <v>18.712924957275391</v>
      </c>
      <c r="I32093">
        <v>66.683319091796875</v>
      </c>
    </row>
    <row r="32094" spans="7:9" x14ac:dyDescent="0.25">
      <c r="G32094">
        <v>36.033462524414063</v>
      </c>
      <c r="H32094">
        <v>63.952106475830078</v>
      </c>
      <c r="I32094">
        <v>26.095623016357422</v>
      </c>
    </row>
    <row r="32095" spans="7:9" x14ac:dyDescent="0.25">
      <c r="G32095">
        <v>71.658462524414063</v>
      </c>
      <c r="H32095">
        <v>67.120063781738281</v>
      </c>
      <c r="I32095">
        <v>62.52545166015625</v>
      </c>
    </row>
    <row r="32096" spans="7:9" x14ac:dyDescent="0.25">
      <c r="G32096">
        <v>64.997085571289063</v>
      </c>
      <c r="H32096">
        <v>59.709697723388672</v>
      </c>
      <c r="I32096">
        <v>27.985721588134766</v>
      </c>
    </row>
    <row r="32097" spans="7:9" x14ac:dyDescent="0.25">
      <c r="G32097">
        <v>3.0903398990631104</v>
      </c>
      <c r="H32097">
        <v>19.410276412963867</v>
      </c>
      <c r="I32097">
        <v>51.105644226074219</v>
      </c>
    </row>
    <row r="32098" spans="7:9" x14ac:dyDescent="0.25">
      <c r="G32098">
        <v>78.233192443847656</v>
      </c>
      <c r="H32098">
        <v>96.650093078613281</v>
      </c>
      <c r="I32098">
        <v>91.993682861328125</v>
      </c>
    </row>
    <row r="32099" spans="7:9" x14ac:dyDescent="0.25">
      <c r="G32099">
        <v>53.286808013916016</v>
      </c>
      <c r="H32099">
        <v>89.655982971191406</v>
      </c>
      <c r="I32099">
        <v>32.336151123046875</v>
      </c>
    </row>
    <row r="32100" spans="7:9" x14ac:dyDescent="0.25">
      <c r="G32100">
        <v>20.429431915283203</v>
      </c>
      <c r="H32100">
        <v>55.212287902832031</v>
      </c>
      <c r="I32100">
        <v>41.038970947265625</v>
      </c>
    </row>
    <row r="32101" spans="7:9" x14ac:dyDescent="0.25">
      <c r="G32101">
        <v>60.841159820556641</v>
      </c>
      <c r="H32101">
        <v>68.571449279785156</v>
      </c>
      <c r="I32101">
        <v>69.489837646484375</v>
      </c>
    </row>
    <row r="32102" spans="7:9" x14ac:dyDescent="0.25">
      <c r="G32102">
        <v>57.837177276611328</v>
      </c>
      <c r="H32102">
        <v>67.159744262695313</v>
      </c>
      <c r="I32102">
        <v>89.209266662597656</v>
      </c>
    </row>
    <row r="32103" spans="7:9" x14ac:dyDescent="0.25">
      <c r="G32103">
        <v>80.905525207519531</v>
      </c>
      <c r="H32103">
        <v>49.147544860839844</v>
      </c>
      <c r="I32103">
        <v>8.5849170684814453</v>
      </c>
    </row>
    <row r="32104" spans="7:9" x14ac:dyDescent="0.25">
      <c r="G32104">
        <v>63.281284332275391</v>
      </c>
      <c r="H32104">
        <v>88.676078796386719</v>
      </c>
      <c r="I32104">
        <v>33.606155395507812</v>
      </c>
    </row>
    <row r="32105" spans="7:9" x14ac:dyDescent="0.25">
      <c r="G32105">
        <v>80.161575317382812</v>
      </c>
      <c r="H32105">
        <v>57.364654541015625</v>
      </c>
      <c r="I32105">
        <v>52.847862243652344</v>
      </c>
    </row>
    <row r="32106" spans="7:9" x14ac:dyDescent="0.25">
      <c r="G32106">
        <v>81.248001098632812</v>
      </c>
      <c r="H32106">
        <v>58.226413726806641</v>
      </c>
      <c r="I32106">
        <v>80.956474304199219</v>
      </c>
    </row>
    <row r="32107" spans="7:9" x14ac:dyDescent="0.25">
      <c r="G32107">
        <v>91.556854248046875</v>
      </c>
      <c r="H32107">
        <v>28.608667373657227</v>
      </c>
      <c r="I32107">
        <v>32.879413604736328</v>
      </c>
    </row>
    <row r="32108" spans="7:9" x14ac:dyDescent="0.25">
      <c r="G32108">
        <v>13.675939559936523</v>
      </c>
      <c r="H32108">
        <v>17.309314727783203</v>
      </c>
      <c r="I32108">
        <v>87.114265441894531</v>
      </c>
    </row>
    <row r="32109" spans="7:9" x14ac:dyDescent="0.25">
      <c r="G32109">
        <v>6.9317159652709961</v>
      </c>
      <c r="H32109">
        <v>95.415138244628906</v>
      </c>
      <c r="I32109">
        <v>38.148712158203125</v>
      </c>
    </row>
    <row r="32110" spans="7:9" x14ac:dyDescent="0.25">
      <c r="G32110">
        <v>92.075279235839844</v>
      </c>
      <c r="H32110">
        <v>97.224372863769531</v>
      </c>
      <c r="I32110">
        <v>12.578338623046875</v>
      </c>
    </row>
    <row r="32111" spans="7:9" x14ac:dyDescent="0.25">
      <c r="G32111">
        <v>10.661930084228516</v>
      </c>
      <c r="H32111">
        <v>77.166542053222656</v>
      </c>
      <c r="I32111">
        <v>0.44058561325073242</v>
      </c>
    </row>
    <row r="32112" spans="7:9" x14ac:dyDescent="0.25">
      <c r="G32112">
        <v>26.599967956542969</v>
      </c>
      <c r="H32112">
        <v>99.98040771484375</v>
      </c>
      <c r="I32112">
        <v>22.150474548339844</v>
      </c>
    </row>
    <row r="32113" spans="7:9" x14ac:dyDescent="0.25">
      <c r="G32113">
        <v>82.441864013671875</v>
      </c>
      <c r="H32113">
        <v>87.36767578125</v>
      </c>
      <c r="I32113">
        <v>44.880912780761719</v>
      </c>
    </row>
    <row r="32114" spans="7:9" x14ac:dyDescent="0.25">
      <c r="G32114">
        <v>47.698165893554687</v>
      </c>
      <c r="H32114">
        <v>26.469295501708984</v>
      </c>
      <c r="I32114">
        <v>81.859275817871094</v>
      </c>
    </row>
    <row r="32115" spans="7:9" x14ac:dyDescent="0.25">
      <c r="G32115">
        <v>22.333305358886719</v>
      </c>
      <c r="H32115">
        <v>99.124160766601562</v>
      </c>
      <c r="I32115">
        <v>49.165164947509766</v>
      </c>
    </row>
    <row r="32116" spans="7:9" x14ac:dyDescent="0.25">
      <c r="G32116">
        <v>80.965721130371094</v>
      </c>
      <c r="H32116">
        <v>30.030424118041992</v>
      </c>
      <c r="I32116">
        <v>31.274587631225586</v>
      </c>
    </row>
    <row r="32117" spans="7:9" x14ac:dyDescent="0.25">
      <c r="G32117">
        <v>76.204948425292969</v>
      </c>
      <c r="H32117">
        <v>34.449077606201172</v>
      </c>
      <c r="I32117">
        <v>76.615020751953125</v>
      </c>
    </row>
    <row r="32118" spans="7:9" x14ac:dyDescent="0.25">
      <c r="G32118">
        <v>20.827842712402344</v>
      </c>
      <c r="H32118">
        <v>98.53076171875</v>
      </c>
      <c r="I32118">
        <v>34.337608337402344</v>
      </c>
    </row>
    <row r="32119" spans="7:9" x14ac:dyDescent="0.25">
      <c r="G32119">
        <v>64.68743896484375</v>
      </c>
      <c r="H32119">
        <v>68.02276611328125</v>
      </c>
      <c r="I32119">
        <v>73.688163757324219</v>
      </c>
    </row>
    <row r="32120" spans="7:9" x14ac:dyDescent="0.25">
      <c r="G32120">
        <v>93.673835754394531</v>
      </c>
      <c r="H32120">
        <v>93.085578918457031</v>
      </c>
      <c r="I32120">
        <v>36.831577301025391</v>
      </c>
    </row>
    <row r="32121" spans="7:9" x14ac:dyDescent="0.25">
      <c r="G32121">
        <v>43.769081115722656</v>
      </c>
      <c r="H32121">
        <v>61.030673980712891</v>
      </c>
      <c r="I32121">
        <v>47.566127777099609</v>
      </c>
    </row>
    <row r="32122" spans="7:9" x14ac:dyDescent="0.25">
      <c r="G32122">
        <v>26.070022583007813</v>
      </c>
      <c r="H32122">
        <v>96.544761657714844</v>
      </c>
      <c r="I32122">
        <v>83.618087768554687</v>
      </c>
    </row>
    <row r="32123" spans="7:9" x14ac:dyDescent="0.25">
      <c r="G32123">
        <v>50.157184600830078</v>
      </c>
      <c r="H32123">
        <v>65.70440673828125</v>
      </c>
      <c r="I32123">
        <v>64.445365905761719</v>
      </c>
    </row>
    <row r="32124" spans="7:9" x14ac:dyDescent="0.25">
      <c r="G32124">
        <v>58.675731658935547</v>
      </c>
      <c r="H32124">
        <v>49.869758605957031</v>
      </c>
      <c r="I32124">
        <v>73.764068603515625</v>
      </c>
    </row>
    <row r="32125" spans="7:9" x14ac:dyDescent="0.25">
      <c r="G32125">
        <v>9.5300016403198242</v>
      </c>
      <c r="H32125">
        <v>66.190841674804687</v>
      </c>
      <c r="I32125">
        <v>34.156345367431641</v>
      </c>
    </row>
    <row r="32126" spans="7:9" x14ac:dyDescent="0.25">
      <c r="G32126">
        <v>71.487449645996094</v>
      </c>
      <c r="H32126">
        <v>79.526176452636719</v>
      </c>
      <c r="I32126">
        <v>56.684345245361328</v>
      </c>
    </row>
    <row r="32127" spans="7:9" x14ac:dyDescent="0.25">
      <c r="G32127">
        <v>10.804313659667969</v>
      </c>
      <c r="H32127">
        <v>46.374404907226563</v>
      </c>
      <c r="I32127">
        <v>71.735847473144531</v>
      </c>
    </row>
    <row r="32128" spans="7:9" x14ac:dyDescent="0.25">
      <c r="G32128">
        <v>11.036098480224609</v>
      </c>
      <c r="H32128">
        <v>44.016986846923828</v>
      </c>
      <c r="I32128">
        <v>97.424850463867188</v>
      </c>
    </row>
    <row r="32129" spans="7:9" x14ac:dyDescent="0.25">
      <c r="G32129">
        <v>74.543624877929688</v>
      </c>
      <c r="H32129">
        <v>0.27747154235839844</v>
      </c>
      <c r="I32129">
        <v>51.57733154296875</v>
      </c>
    </row>
    <row r="32130" spans="7:9" x14ac:dyDescent="0.25">
      <c r="G32130">
        <v>35.162399291992188</v>
      </c>
      <c r="H32130">
        <v>52.681320190429688</v>
      </c>
      <c r="I32130">
        <v>64.211433410644531</v>
      </c>
    </row>
    <row r="32131" spans="7:9" x14ac:dyDescent="0.25">
      <c r="G32131">
        <v>68.632003784179688</v>
      </c>
      <c r="H32131">
        <v>25.663864135742187</v>
      </c>
      <c r="I32131">
        <v>94.784461975097656</v>
      </c>
    </row>
    <row r="32132" spans="7:9" x14ac:dyDescent="0.25">
      <c r="G32132">
        <v>15.995418548583984</v>
      </c>
      <c r="H32132">
        <v>34.883956909179688</v>
      </c>
      <c r="I32132">
        <v>16.389352798461914</v>
      </c>
    </row>
    <row r="32133" spans="7:9" x14ac:dyDescent="0.25">
      <c r="G32133">
        <v>49.338512420654297</v>
      </c>
      <c r="H32133">
        <v>66.470504760742188</v>
      </c>
      <c r="I32133">
        <v>55.352760314941406</v>
      </c>
    </row>
    <row r="32134" spans="7:9" x14ac:dyDescent="0.25">
      <c r="G32134">
        <v>66.759178161621094</v>
      </c>
      <c r="H32134">
        <v>62.720386505126953</v>
      </c>
      <c r="I32134">
        <v>95.878311157226563</v>
      </c>
    </row>
    <row r="32135" spans="7:9" x14ac:dyDescent="0.25">
      <c r="G32135">
        <v>30.89732551574707</v>
      </c>
      <c r="H32135">
        <v>94.692169189453125</v>
      </c>
      <c r="I32135">
        <v>95.804344177246094</v>
      </c>
    </row>
    <row r="32136" spans="7:9" x14ac:dyDescent="0.25">
      <c r="G32136">
        <v>83.032455444335938</v>
      </c>
      <c r="H32136">
        <v>55.362518310546875</v>
      </c>
      <c r="I32136">
        <v>50.268180847167969</v>
      </c>
    </row>
    <row r="32137" spans="7:9" x14ac:dyDescent="0.25">
      <c r="G32137">
        <v>11.728387832641602</v>
      </c>
      <c r="H32137">
        <v>47.344398498535156</v>
      </c>
      <c r="I32137">
        <v>67.900848388671875</v>
      </c>
    </row>
    <row r="32138" spans="7:9" x14ac:dyDescent="0.25">
      <c r="G32138">
        <v>14.086627960205078</v>
      </c>
      <c r="H32138">
        <v>18.169992446899414</v>
      </c>
      <c r="I32138">
        <v>40.680332183837891</v>
      </c>
    </row>
    <row r="32139" spans="7:9" x14ac:dyDescent="0.25">
      <c r="G32139">
        <v>10.423773765563965</v>
      </c>
      <c r="H32139">
        <v>59.129489898681641</v>
      </c>
      <c r="I32139">
        <v>39.059413909912109</v>
      </c>
    </row>
    <row r="32140" spans="7:9" x14ac:dyDescent="0.25">
      <c r="G32140">
        <v>4.9267411231994629</v>
      </c>
      <c r="H32140">
        <v>94.692161560058594</v>
      </c>
      <c r="I32140">
        <v>12.519579887390137</v>
      </c>
    </row>
    <row r="32141" spans="7:9" x14ac:dyDescent="0.25">
      <c r="G32141">
        <v>89.624626159667969</v>
      </c>
      <c r="H32141">
        <v>56.430648803710937</v>
      </c>
      <c r="I32141">
        <v>30.096839904785156</v>
      </c>
    </row>
    <row r="32142" spans="7:9" x14ac:dyDescent="0.25">
      <c r="G32142">
        <v>74.660614013671875</v>
      </c>
      <c r="H32142">
        <v>34.685653686523438</v>
      </c>
      <c r="I32142">
        <v>32.241767883300781</v>
      </c>
    </row>
    <row r="32143" spans="7:9" x14ac:dyDescent="0.25">
      <c r="G32143">
        <v>70.913734436035156</v>
      </c>
      <c r="H32143">
        <v>3.2592654228210449</v>
      </c>
      <c r="I32143">
        <v>54.926860809326172</v>
      </c>
    </row>
    <row r="32144" spans="7:9" x14ac:dyDescent="0.25">
      <c r="G32144">
        <v>21.82110595703125</v>
      </c>
      <c r="H32144">
        <v>6.2725601196289062</v>
      </c>
      <c r="I32144">
        <v>18.261962890625</v>
      </c>
    </row>
    <row r="32145" spans="7:9" x14ac:dyDescent="0.25">
      <c r="G32145">
        <v>68.848762512207031</v>
      </c>
      <c r="H32145">
        <v>14.780282974243164</v>
      </c>
      <c r="I32145">
        <v>77.83551025390625</v>
      </c>
    </row>
    <row r="32146" spans="7:9" x14ac:dyDescent="0.25">
      <c r="G32146">
        <v>72.266532897949219</v>
      </c>
      <c r="H32146">
        <v>5.364293098449707</v>
      </c>
      <c r="I32146">
        <v>19.128292083740234</v>
      </c>
    </row>
    <row r="32147" spans="7:9" x14ac:dyDescent="0.25">
      <c r="G32147">
        <v>97.261016845703125</v>
      </c>
      <c r="H32147">
        <v>79.040733337402344</v>
      </c>
      <c r="I32147">
        <v>28.959667205810547</v>
      </c>
    </row>
    <row r="32148" spans="7:9" x14ac:dyDescent="0.25">
      <c r="G32148">
        <v>10.284149169921875</v>
      </c>
      <c r="H32148">
        <v>40.476016998291016</v>
      </c>
      <c r="I32148">
        <v>17.086393356323242</v>
      </c>
    </row>
    <row r="32149" spans="7:9" x14ac:dyDescent="0.25">
      <c r="G32149">
        <v>25.944978713989258</v>
      </c>
      <c r="H32149">
        <v>52.526355743408203</v>
      </c>
      <c r="I32149">
        <v>43.593669891357422</v>
      </c>
    </row>
    <row r="32150" spans="7:9" x14ac:dyDescent="0.25">
      <c r="G32150">
        <v>58.521820068359375</v>
      </c>
      <c r="H32150">
        <v>96.056739807128906</v>
      </c>
      <c r="I32150">
        <v>60.15948486328125</v>
      </c>
    </row>
    <row r="32151" spans="7:9" x14ac:dyDescent="0.25">
      <c r="G32151">
        <v>90.863319396972656</v>
      </c>
      <c r="H32151">
        <v>20.171392440795898</v>
      </c>
      <c r="I32151">
        <v>15.949094772338867</v>
      </c>
    </row>
    <row r="32152" spans="7:9" x14ac:dyDescent="0.25">
      <c r="G32152">
        <v>97.372756958007812</v>
      </c>
      <c r="H32152">
        <v>2.4600088596343994</v>
      </c>
      <c r="I32152">
        <v>50.869091033935547</v>
      </c>
    </row>
    <row r="32153" spans="7:9" x14ac:dyDescent="0.25">
      <c r="G32153">
        <v>85.992630004882812</v>
      </c>
      <c r="H32153">
        <v>35.446453094482422</v>
      </c>
      <c r="I32153">
        <v>82.992645263671875</v>
      </c>
    </row>
    <row r="32154" spans="7:9" x14ac:dyDescent="0.25">
      <c r="G32154">
        <v>39.438438415527344</v>
      </c>
      <c r="H32154">
        <v>65.68023681640625</v>
      </c>
      <c r="I32154">
        <v>44.721336364746094</v>
      </c>
    </row>
    <row r="32155" spans="7:9" x14ac:dyDescent="0.25">
      <c r="G32155">
        <v>89.934745788574219</v>
      </c>
      <c r="H32155">
        <v>81.149543762207031</v>
      </c>
      <c r="I32155">
        <v>78.9871826171875</v>
      </c>
    </row>
    <row r="32156" spans="7:9" x14ac:dyDescent="0.25">
      <c r="G32156">
        <v>99.694595336914063</v>
      </c>
      <c r="H32156">
        <v>34.979660034179688</v>
      </c>
      <c r="I32156">
        <v>36.583930969238281</v>
      </c>
    </row>
    <row r="32157" spans="7:9" x14ac:dyDescent="0.25">
      <c r="G32157">
        <v>5.4187116622924805</v>
      </c>
      <c r="H32157">
        <v>16.525196075439453</v>
      </c>
      <c r="I32157">
        <v>26.360820770263672</v>
      </c>
    </row>
    <row r="32158" spans="7:9" x14ac:dyDescent="0.25">
      <c r="G32158">
        <v>26.985382080078125</v>
      </c>
      <c r="H32158">
        <v>11.530918121337891</v>
      </c>
      <c r="I32158">
        <v>38.078731536865234</v>
      </c>
    </row>
    <row r="32159" spans="7:9" x14ac:dyDescent="0.25">
      <c r="G32159">
        <v>14.818328857421875</v>
      </c>
      <c r="H32159">
        <v>1.3367533683776855</v>
      </c>
      <c r="I32159">
        <v>53.529251098632813</v>
      </c>
    </row>
    <row r="32160" spans="7:9" x14ac:dyDescent="0.25">
      <c r="G32160">
        <v>87.470611572265625</v>
      </c>
      <c r="H32160">
        <v>26.200252532958984</v>
      </c>
      <c r="I32160">
        <v>74.114952087402344</v>
      </c>
    </row>
    <row r="32161" spans="7:9" x14ac:dyDescent="0.25">
      <c r="G32161">
        <v>79.810386657714844</v>
      </c>
      <c r="H32161">
        <v>12.51673698425293</v>
      </c>
      <c r="I32161">
        <v>55.296089172363281</v>
      </c>
    </row>
    <row r="32162" spans="7:9" x14ac:dyDescent="0.25">
      <c r="G32162">
        <v>15.651178359985352</v>
      </c>
      <c r="H32162">
        <v>39.596336364746094</v>
      </c>
      <c r="I32162">
        <v>51.687973022460938</v>
      </c>
    </row>
    <row r="32163" spans="7:9" x14ac:dyDescent="0.25">
      <c r="G32163">
        <v>38.298480987548828</v>
      </c>
      <c r="H32163">
        <v>94.020378112792969</v>
      </c>
      <c r="I32163">
        <v>36.456405639648437</v>
      </c>
    </row>
    <row r="32164" spans="7:9" x14ac:dyDescent="0.25">
      <c r="G32164">
        <v>73.597541809082031</v>
      </c>
      <c r="H32164">
        <v>42.509727478027344</v>
      </c>
      <c r="I32164">
        <v>79.068832397460938</v>
      </c>
    </row>
    <row r="32165" spans="7:9" x14ac:dyDescent="0.25">
      <c r="G32165">
        <v>76.727470397949219</v>
      </c>
      <c r="H32165">
        <v>5.5072546005249023</v>
      </c>
      <c r="I32165">
        <v>4.2283773422241211</v>
      </c>
    </row>
    <row r="32166" spans="7:9" x14ac:dyDescent="0.25">
      <c r="G32166">
        <v>84.006378173828125</v>
      </c>
      <c r="H32166">
        <v>59.867946624755859</v>
      </c>
      <c r="I32166">
        <v>38.509265899658203</v>
      </c>
    </row>
    <row r="32167" spans="7:9" x14ac:dyDescent="0.25">
      <c r="G32167">
        <v>80.913536071777344</v>
      </c>
      <c r="H32167">
        <v>60.476051330566406</v>
      </c>
      <c r="I32167">
        <v>0.13803243637084961</v>
      </c>
    </row>
    <row r="32168" spans="7:9" x14ac:dyDescent="0.25">
      <c r="G32168">
        <v>27.710378646850586</v>
      </c>
      <c r="H32168">
        <v>86.331184387207031</v>
      </c>
      <c r="I32168">
        <v>40.587432861328125</v>
      </c>
    </row>
    <row r="32169" spans="7:9" x14ac:dyDescent="0.25">
      <c r="G32169">
        <v>93.514923095703125</v>
      </c>
      <c r="H32169">
        <v>69.477462768554688</v>
      </c>
      <c r="I32169">
        <v>86.982154846191406</v>
      </c>
    </row>
    <row r="32170" spans="7:9" x14ac:dyDescent="0.25">
      <c r="G32170">
        <v>21.266078948974609</v>
      </c>
      <c r="H32170">
        <v>6.6536130905151367</v>
      </c>
      <c r="I32170">
        <v>13.31922435760498</v>
      </c>
    </row>
    <row r="32171" spans="7:9" x14ac:dyDescent="0.25">
      <c r="G32171">
        <v>31.268232345581055</v>
      </c>
      <c r="H32171">
        <v>29.030191421508789</v>
      </c>
      <c r="I32171">
        <v>31.494295120239258</v>
      </c>
    </row>
    <row r="32172" spans="7:9" x14ac:dyDescent="0.25">
      <c r="G32172">
        <v>15.244924545288086</v>
      </c>
      <c r="H32172">
        <v>78.93536376953125</v>
      </c>
      <c r="I32172">
        <v>4.160243034362793</v>
      </c>
    </row>
    <row r="32173" spans="7:9" x14ac:dyDescent="0.25">
      <c r="G32173">
        <v>40.115386962890625</v>
      </c>
      <c r="H32173">
        <v>21.865104675292969</v>
      </c>
      <c r="I32173">
        <v>48.338912963867188</v>
      </c>
    </row>
    <row r="32174" spans="7:9" x14ac:dyDescent="0.25">
      <c r="G32174">
        <v>78.852394104003906</v>
      </c>
      <c r="H32174">
        <v>83.890098571777344</v>
      </c>
      <c r="I32174">
        <v>98.023361206054688</v>
      </c>
    </row>
    <row r="32175" spans="7:9" x14ac:dyDescent="0.25">
      <c r="G32175">
        <v>91.346206665039063</v>
      </c>
      <c r="H32175">
        <v>19.122493743896484</v>
      </c>
      <c r="I32175">
        <v>96.058639526367188</v>
      </c>
    </row>
    <row r="32176" spans="7:9" x14ac:dyDescent="0.25">
      <c r="G32176">
        <v>61.500251770019531</v>
      </c>
      <c r="H32176">
        <v>68.253189086914063</v>
      </c>
      <c r="I32176">
        <v>79.436927795410156</v>
      </c>
    </row>
    <row r="32177" spans="7:9" x14ac:dyDescent="0.25">
      <c r="G32177">
        <v>46.881633758544922</v>
      </c>
      <c r="H32177">
        <v>0.12745857238769531</v>
      </c>
      <c r="I32177">
        <v>40.599678039550781</v>
      </c>
    </row>
    <row r="32178" spans="7:9" x14ac:dyDescent="0.25">
      <c r="G32178">
        <v>46.95697021484375</v>
      </c>
      <c r="H32178">
        <v>35.455577850341797</v>
      </c>
      <c r="I32178">
        <v>91.968605041503906</v>
      </c>
    </row>
    <row r="32179" spans="7:9" x14ac:dyDescent="0.25">
      <c r="G32179">
        <v>46.822517395019531</v>
      </c>
      <c r="H32179">
        <v>30.368434906005859</v>
      </c>
      <c r="I32179">
        <v>27.040302276611328</v>
      </c>
    </row>
    <row r="32180" spans="7:9" x14ac:dyDescent="0.25">
      <c r="G32180">
        <v>40.701210021972656</v>
      </c>
      <c r="H32180">
        <v>61.688213348388672</v>
      </c>
      <c r="I32180">
        <v>73.039802551269531</v>
      </c>
    </row>
    <row r="32181" spans="7:9" x14ac:dyDescent="0.25">
      <c r="G32181">
        <v>97.389106750488281</v>
      </c>
      <c r="H32181">
        <v>63.303829193115234</v>
      </c>
      <c r="I32181">
        <v>25.147510528564453</v>
      </c>
    </row>
    <row r="32182" spans="7:9" x14ac:dyDescent="0.25">
      <c r="G32182">
        <v>56.103492736816406</v>
      </c>
      <c r="H32182">
        <v>40.482131958007813</v>
      </c>
      <c r="I32182">
        <v>67.255775451660156</v>
      </c>
    </row>
    <row r="32183" spans="7:9" x14ac:dyDescent="0.25">
      <c r="G32183">
        <v>62.376110076904297</v>
      </c>
      <c r="H32183">
        <v>56.621776580810547</v>
      </c>
      <c r="I32183">
        <v>39.386783599853516</v>
      </c>
    </row>
    <row r="32184" spans="7:9" x14ac:dyDescent="0.25">
      <c r="G32184">
        <v>90.060935974121094</v>
      </c>
      <c r="H32184">
        <v>83.929161071777344</v>
      </c>
      <c r="I32184">
        <v>46.376331329345703</v>
      </c>
    </row>
    <row r="32185" spans="7:9" x14ac:dyDescent="0.25">
      <c r="G32185">
        <v>86.248405456542969</v>
      </c>
      <c r="H32185">
        <v>18.578052520751953</v>
      </c>
      <c r="I32185">
        <v>99.009994506835938</v>
      </c>
    </row>
    <row r="32186" spans="7:9" x14ac:dyDescent="0.25">
      <c r="G32186">
        <v>3.710174560546875</v>
      </c>
      <c r="H32186">
        <v>33.668251037597656</v>
      </c>
      <c r="I32186">
        <v>89.0521240234375</v>
      </c>
    </row>
    <row r="32187" spans="7:9" x14ac:dyDescent="0.25">
      <c r="G32187">
        <v>2.0023524761199951</v>
      </c>
      <c r="H32187">
        <v>25.03706169128418</v>
      </c>
      <c r="I32187">
        <v>68.846382141113281</v>
      </c>
    </row>
    <row r="32188" spans="7:9" x14ac:dyDescent="0.25">
      <c r="G32188">
        <v>48.843349456787109</v>
      </c>
      <c r="H32188">
        <v>59.762413024902344</v>
      </c>
      <c r="I32188">
        <v>98.451644897460938</v>
      </c>
    </row>
    <row r="32189" spans="7:9" x14ac:dyDescent="0.25">
      <c r="G32189">
        <v>1.9177734851837158</v>
      </c>
      <c r="H32189">
        <v>72.84100341796875</v>
      </c>
      <c r="I32189">
        <v>46.421741485595703</v>
      </c>
    </row>
    <row r="32190" spans="7:9" x14ac:dyDescent="0.25">
      <c r="G32190">
        <v>5.6522607803344727</v>
      </c>
      <c r="H32190">
        <v>50.591320037841797</v>
      </c>
      <c r="I32190">
        <v>60.903781890869141</v>
      </c>
    </row>
    <row r="32191" spans="7:9" x14ac:dyDescent="0.25">
      <c r="G32191">
        <v>74.325508117675781</v>
      </c>
      <c r="H32191">
        <v>60.132110595703125</v>
      </c>
      <c r="I32191">
        <v>36.030662536621094</v>
      </c>
    </row>
    <row r="32192" spans="7:9" x14ac:dyDescent="0.25">
      <c r="G32192">
        <v>22.425640106201172</v>
      </c>
      <c r="H32192">
        <v>21.884494781494141</v>
      </c>
      <c r="I32192">
        <v>73.6810302734375</v>
      </c>
    </row>
    <row r="32193" spans="7:9" x14ac:dyDescent="0.25">
      <c r="G32193">
        <v>34.515625</v>
      </c>
      <c r="H32193">
        <v>9.2530727386474609</v>
      </c>
      <c r="I32193">
        <v>15.38691520690918</v>
      </c>
    </row>
    <row r="32194" spans="7:9" x14ac:dyDescent="0.25">
      <c r="G32194">
        <v>72.82452392578125</v>
      </c>
      <c r="H32194">
        <v>98.0201416015625</v>
      </c>
      <c r="I32194">
        <v>95.048301696777344</v>
      </c>
    </row>
    <row r="32195" spans="7:9" x14ac:dyDescent="0.25">
      <c r="G32195">
        <v>2.9112517833709717</v>
      </c>
      <c r="H32195">
        <v>72.85052490234375</v>
      </c>
      <c r="I32195">
        <v>35.476982116699219</v>
      </c>
    </row>
    <row r="32196" spans="7:9" x14ac:dyDescent="0.25">
      <c r="G32196">
        <v>71.360794067382812</v>
      </c>
      <c r="H32196">
        <v>43.714599609375</v>
      </c>
      <c r="I32196">
        <v>94.702415466308594</v>
      </c>
    </row>
    <row r="32197" spans="7:9" x14ac:dyDescent="0.25">
      <c r="G32197">
        <v>8.6330232620239258</v>
      </c>
      <c r="H32197">
        <v>88.80670166015625</v>
      </c>
      <c r="I32197">
        <v>19.241691589355469</v>
      </c>
    </row>
    <row r="32198" spans="7:9" x14ac:dyDescent="0.25">
      <c r="G32198">
        <v>12.703776359558105</v>
      </c>
      <c r="H32198">
        <v>49.227420806884766</v>
      </c>
      <c r="I32198">
        <v>7.7271404266357422</v>
      </c>
    </row>
    <row r="32199" spans="7:9" x14ac:dyDescent="0.25">
      <c r="G32199">
        <v>21.579164505004883</v>
      </c>
      <c r="H32199">
        <v>74.624191284179687</v>
      </c>
      <c r="I32199">
        <v>49.710975646972656</v>
      </c>
    </row>
    <row r="32200" spans="7:9" x14ac:dyDescent="0.25">
      <c r="G32200">
        <v>25.440061569213867</v>
      </c>
      <c r="H32200">
        <v>97.207077026367188</v>
      </c>
      <c r="I32200">
        <v>20.188909530639648</v>
      </c>
    </row>
    <row r="32201" spans="7:9" x14ac:dyDescent="0.25">
      <c r="G32201">
        <v>41.146190643310547</v>
      </c>
      <c r="H32201">
        <v>76.888847351074219</v>
      </c>
      <c r="I32201">
        <v>63.216781616210938</v>
      </c>
    </row>
    <row r="32202" spans="7:9" x14ac:dyDescent="0.25">
      <c r="G32202">
        <v>55.911350250244141</v>
      </c>
      <c r="H32202">
        <v>64.302268981933594</v>
      </c>
      <c r="I32202">
        <v>39.498157501220703</v>
      </c>
    </row>
    <row r="32203" spans="7:9" x14ac:dyDescent="0.25">
      <c r="G32203">
        <v>94.715232849121094</v>
      </c>
      <c r="H32203">
        <v>16.43577766418457</v>
      </c>
      <c r="I32203">
        <v>88.309059143066406</v>
      </c>
    </row>
    <row r="32204" spans="7:9" x14ac:dyDescent="0.25">
      <c r="G32204">
        <v>22.755491256713867</v>
      </c>
      <c r="H32204">
        <v>35.663921356201172</v>
      </c>
      <c r="I32204">
        <v>27.661258697509766</v>
      </c>
    </row>
    <row r="32205" spans="7:9" x14ac:dyDescent="0.25">
      <c r="G32205">
        <v>24.028999328613281</v>
      </c>
      <c r="H32205">
        <v>94.843505859375</v>
      </c>
      <c r="I32205">
        <v>95.999931335449219</v>
      </c>
    </row>
    <row r="32206" spans="7:9" x14ac:dyDescent="0.25">
      <c r="G32206">
        <v>7.7756166458129883</v>
      </c>
      <c r="H32206">
        <v>35.46270751953125</v>
      </c>
      <c r="I32206">
        <v>0.54811835289001465</v>
      </c>
    </row>
    <row r="32207" spans="7:9" x14ac:dyDescent="0.25">
      <c r="G32207">
        <v>62.584346771240234</v>
      </c>
      <c r="H32207">
        <v>52.881229400634766</v>
      </c>
      <c r="I32207">
        <v>51.960933685302734</v>
      </c>
    </row>
    <row r="32208" spans="7:9" x14ac:dyDescent="0.25">
      <c r="G32208">
        <v>73.762405395507813</v>
      </c>
      <c r="H32208">
        <v>1.5472948551177979</v>
      </c>
      <c r="I32208">
        <v>21.300369262695313</v>
      </c>
    </row>
    <row r="32209" spans="7:9" x14ac:dyDescent="0.25">
      <c r="G32209">
        <v>32.165485382080078</v>
      </c>
      <c r="H32209">
        <v>96.534202575683594</v>
      </c>
      <c r="I32209">
        <v>86.298416137695313</v>
      </c>
    </row>
    <row r="32210" spans="7:9" x14ac:dyDescent="0.25">
      <c r="G32210">
        <v>24.894475936889648</v>
      </c>
      <c r="H32210">
        <v>57.368152618408203</v>
      </c>
      <c r="I32210">
        <v>41.005199432373047</v>
      </c>
    </row>
    <row r="32211" spans="7:9" x14ac:dyDescent="0.25">
      <c r="G32211">
        <v>11.642807960510254</v>
      </c>
      <c r="H32211">
        <v>31.232273101806641</v>
      </c>
      <c r="I32211">
        <v>21.532070159912109</v>
      </c>
    </row>
    <row r="32212" spans="7:9" x14ac:dyDescent="0.25">
      <c r="G32212">
        <v>50.341903686523437</v>
      </c>
      <c r="H32212">
        <v>59.292011260986328</v>
      </c>
      <c r="I32212">
        <v>64.759811401367188</v>
      </c>
    </row>
    <row r="32213" spans="7:9" x14ac:dyDescent="0.25">
      <c r="G32213">
        <v>56.162338256835938</v>
      </c>
      <c r="H32213">
        <v>69.906494140625</v>
      </c>
      <c r="I32213">
        <v>24.401546478271484</v>
      </c>
    </row>
    <row r="32214" spans="7:9" x14ac:dyDescent="0.25">
      <c r="G32214">
        <v>16.697860717773437</v>
      </c>
      <c r="H32214">
        <v>22.431940078735352</v>
      </c>
      <c r="I32214">
        <v>46.251480102539063</v>
      </c>
    </row>
    <row r="32215" spans="7:9" x14ac:dyDescent="0.25">
      <c r="G32215">
        <v>69.850822448730469</v>
      </c>
      <c r="H32215">
        <v>5.4989218711853027</v>
      </c>
      <c r="I32215">
        <v>72.126235961914063</v>
      </c>
    </row>
    <row r="32216" spans="7:9" x14ac:dyDescent="0.25">
      <c r="G32216">
        <v>99.863372802734375</v>
      </c>
      <c r="H32216">
        <v>53.118045806884766</v>
      </c>
      <c r="I32216">
        <v>38.978298187255859</v>
      </c>
    </row>
    <row r="32217" spans="7:9" x14ac:dyDescent="0.25">
      <c r="G32217">
        <v>60.161407470703125</v>
      </c>
      <c r="H32217">
        <v>63.550472259521484</v>
      </c>
      <c r="I32217">
        <v>48.743152618408203</v>
      </c>
    </row>
    <row r="32218" spans="7:9" x14ac:dyDescent="0.25">
      <c r="G32218">
        <v>72.010231018066406</v>
      </c>
      <c r="H32218">
        <v>41.133804321289063</v>
      </c>
      <c r="I32218">
        <v>57.235450744628906</v>
      </c>
    </row>
    <row r="32219" spans="7:9" x14ac:dyDescent="0.25">
      <c r="G32219">
        <v>26.984994888305664</v>
      </c>
      <c r="H32219">
        <v>75.491966247558594</v>
      </c>
      <c r="I32219">
        <v>12.14796257019043</v>
      </c>
    </row>
    <row r="32220" spans="7:9" x14ac:dyDescent="0.25">
      <c r="G32220">
        <v>84.246978759765625</v>
      </c>
      <c r="H32220">
        <v>89.843017578125</v>
      </c>
      <c r="I32220">
        <v>24.992210388183594</v>
      </c>
    </row>
    <row r="32221" spans="7:9" x14ac:dyDescent="0.25">
      <c r="G32221">
        <v>64.652183532714844</v>
      </c>
      <c r="H32221">
        <v>38.263248443603516</v>
      </c>
      <c r="I32221">
        <v>97.464111328125</v>
      </c>
    </row>
    <row r="32222" spans="7:9" x14ac:dyDescent="0.25">
      <c r="G32222">
        <v>10.613083839416504</v>
      </c>
      <c r="H32222">
        <v>87.332382202148438</v>
      </c>
      <c r="I32222">
        <v>15.784496307373047</v>
      </c>
    </row>
    <row r="32223" spans="7:9" x14ac:dyDescent="0.25">
      <c r="G32223">
        <v>79.950851440429687</v>
      </c>
      <c r="H32223">
        <v>50.885475158691406</v>
      </c>
      <c r="I32223">
        <v>47.365081787109375</v>
      </c>
    </row>
    <row r="32224" spans="7:9" x14ac:dyDescent="0.25">
      <c r="G32224">
        <v>44.026172637939453</v>
      </c>
      <c r="H32224">
        <v>46.694713592529297</v>
      </c>
      <c r="I32224">
        <v>11.748081207275391</v>
      </c>
    </row>
    <row r="32225" spans="7:9" x14ac:dyDescent="0.25">
      <c r="G32225">
        <v>54.284339904785156</v>
      </c>
      <c r="H32225">
        <v>43.611480712890625</v>
      </c>
      <c r="I32225">
        <v>84.974815368652344</v>
      </c>
    </row>
    <row r="32226" spans="7:9" x14ac:dyDescent="0.25">
      <c r="G32226">
        <v>59.807441711425781</v>
      </c>
      <c r="H32226">
        <v>68.577735900878906</v>
      </c>
      <c r="I32226">
        <v>34.91741943359375</v>
      </c>
    </row>
    <row r="32227" spans="7:9" x14ac:dyDescent="0.25">
      <c r="G32227">
        <v>3.0953109264373779</v>
      </c>
      <c r="H32227">
        <v>40.279304504394531</v>
      </c>
      <c r="I32227">
        <v>69.97119140625</v>
      </c>
    </row>
    <row r="32228" spans="7:9" x14ac:dyDescent="0.25">
      <c r="G32228">
        <v>87.410179138183594</v>
      </c>
      <c r="H32228">
        <v>4.1235742568969727</v>
      </c>
      <c r="I32228">
        <v>28.915102005004883</v>
      </c>
    </row>
    <row r="32229" spans="7:9" x14ac:dyDescent="0.25">
      <c r="G32229">
        <v>10.680180549621582</v>
      </c>
      <c r="H32229">
        <v>19.493843078613281</v>
      </c>
      <c r="I32229">
        <v>3.5176992416381836</v>
      </c>
    </row>
    <row r="32230" spans="7:9" x14ac:dyDescent="0.25">
      <c r="G32230">
        <v>55.976367950439453</v>
      </c>
      <c r="H32230">
        <v>21.423810958862305</v>
      </c>
      <c r="I32230">
        <v>94.156929016113281</v>
      </c>
    </row>
    <row r="32231" spans="7:9" x14ac:dyDescent="0.25">
      <c r="G32231">
        <v>43.519203186035156</v>
      </c>
      <c r="H32231">
        <v>65.261589050292969</v>
      </c>
      <c r="I32231">
        <v>72.648178100585937</v>
      </c>
    </row>
    <row r="32232" spans="7:9" x14ac:dyDescent="0.25">
      <c r="G32232">
        <v>4.3465018272399902</v>
      </c>
      <c r="H32232">
        <v>3.61519455909729</v>
      </c>
      <c r="I32232">
        <v>4.6976146697998047</v>
      </c>
    </row>
    <row r="32233" spans="7:9" x14ac:dyDescent="0.25">
      <c r="G32233">
        <v>70.247177124023437</v>
      </c>
      <c r="H32233">
        <v>22.70355224609375</v>
      </c>
      <c r="I32233">
        <v>49.729728698730469</v>
      </c>
    </row>
    <row r="32234" spans="7:9" x14ac:dyDescent="0.25">
      <c r="G32234">
        <v>71.147445678710937</v>
      </c>
      <c r="H32234">
        <v>31.740968704223633</v>
      </c>
      <c r="I32234">
        <v>59.842128753662109</v>
      </c>
    </row>
    <row r="32235" spans="7:9" x14ac:dyDescent="0.25">
      <c r="G32235">
        <v>41.3897705078125</v>
      </c>
      <c r="H32235">
        <v>99.471244812011719</v>
      </c>
      <c r="I32235">
        <v>87.628707885742188</v>
      </c>
    </row>
    <row r="32236" spans="7:9" x14ac:dyDescent="0.25">
      <c r="G32236">
        <v>5.5834412574768066</v>
      </c>
      <c r="H32236">
        <v>30.502826690673828</v>
      </c>
      <c r="I32236">
        <v>48.647624969482422</v>
      </c>
    </row>
    <row r="32237" spans="7:9" x14ac:dyDescent="0.25">
      <c r="G32237">
        <v>6.9904623031616211</v>
      </c>
      <c r="H32237">
        <v>78.490852355957031</v>
      </c>
      <c r="I32237">
        <v>76.20489501953125</v>
      </c>
    </row>
    <row r="32238" spans="7:9" x14ac:dyDescent="0.25">
      <c r="G32238">
        <v>64.555290222167969</v>
      </c>
      <c r="H32238">
        <v>80.028480529785156</v>
      </c>
      <c r="I32238">
        <v>30.4410400390625</v>
      </c>
    </row>
    <row r="32239" spans="7:9" x14ac:dyDescent="0.25">
      <c r="G32239">
        <v>75.253143310546875</v>
      </c>
      <c r="H32239">
        <v>32.660472869873047</v>
      </c>
      <c r="I32239">
        <v>50.758731842041016</v>
      </c>
    </row>
    <row r="32240" spans="7:9" x14ac:dyDescent="0.25">
      <c r="G32240">
        <v>86.732566833496094</v>
      </c>
      <c r="H32240">
        <v>21.779876708984375</v>
      </c>
      <c r="I32240">
        <v>59.477287292480469</v>
      </c>
    </row>
    <row r="32241" spans="7:9" x14ac:dyDescent="0.25">
      <c r="G32241">
        <v>40.325313568115234</v>
      </c>
      <c r="H32241">
        <v>57.125518798828125</v>
      </c>
      <c r="I32241">
        <v>68.056724548339844</v>
      </c>
    </row>
    <row r="32242" spans="7:9" x14ac:dyDescent="0.25">
      <c r="G32242">
        <v>59.204055786132813</v>
      </c>
      <c r="H32242">
        <v>11.727017402648926</v>
      </c>
      <c r="I32242">
        <v>6.8630876541137695</v>
      </c>
    </row>
    <row r="32243" spans="7:9" x14ac:dyDescent="0.25">
      <c r="G32243">
        <v>32.346885681152344</v>
      </c>
      <c r="H32243">
        <v>59.757244110107422</v>
      </c>
      <c r="I32243">
        <v>90.559974670410156</v>
      </c>
    </row>
    <row r="32244" spans="7:9" x14ac:dyDescent="0.25">
      <c r="G32244">
        <v>17.331230163574219</v>
      </c>
      <c r="H32244">
        <v>98.91241455078125</v>
      </c>
      <c r="I32244">
        <v>57.871417999267578</v>
      </c>
    </row>
    <row r="32245" spans="7:9" x14ac:dyDescent="0.25">
      <c r="G32245">
        <v>67.889671325683594</v>
      </c>
      <c r="H32245">
        <v>75.459358215332031</v>
      </c>
      <c r="I32245">
        <v>44.480777740478516</v>
      </c>
    </row>
    <row r="32246" spans="7:9" x14ac:dyDescent="0.25">
      <c r="G32246">
        <v>43.429924011230469</v>
      </c>
      <c r="H32246">
        <v>32.531158447265625</v>
      </c>
      <c r="I32246">
        <v>87.771598815917969</v>
      </c>
    </row>
    <row r="32247" spans="7:9" x14ac:dyDescent="0.25">
      <c r="G32247">
        <v>3.9124429225921631</v>
      </c>
      <c r="H32247">
        <v>94.927825927734375</v>
      </c>
      <c r="I32247">
        <v>42.292438507080078</v>
      </c>
    </row>
    <row r="32248" spans="7:9" x14ac:dyDescent="0.25">
      <c r="G32248">
        <v>54.905067443847656</v>
      </c>
      <c r="H32248">
        <v>25.651651382446289</v>
      </c>
      <c r="I32248">
        <v>44.299991607666016</v>
      </c>
    </row>
    <row r="32249" spans="7:9" x14ac:dyDescent="0.25">
      <c r="G32249">
        <v>23.356634140014648</v>
      </c>
      <c r="H32249">
        <v>23.488712310791016</v>
      </c>
      <c r="I32249">
        <v>85.317138671875</v>
      </c>
    </row>
    <row r="32250" spans="7:9" x14ac:dyDescent="0.25">
      <c r="G32250">
        <v>97.463607788085938</v>
      </c>
      <c r="H32250">
        <v>28.701894760131836</v>
      </c>
      <c r="I32250">
        <v>89.896316528320312</v>
      </c>
    </row>
    <row r="32251" spans="7:9" x14ac:dyDescent="0.25">
      <c r="G32251">
        <v>5.5076780319213867</v>
      </c>
      <c r="H32251">
        <v>10.639249801635742</v>
      </c>
      <c r="I32251">
        <v>87.016929626464844</v>
      </c>
    </row>
    <row r="32252" spans="7:9" x14ac:dyDescent="0.25">
      <c r="G32252">
        <v>84.030494689941406</v>
      </c>
      <c r="H32252">
        <v>90.846473693847656</v>
      </c>
      <c r="I32252">
        <v>81.83062744140625</v>
      </c>
    </row>
    <row r="32253" spans="7:9" x14ac:dyDescent="0.25">
      <c r="G32253">
        <v>59.246952056884766</v>
      </c>
      <c r="H32253">
        <v>15.916943550109863</v>
      </c>
      <c r="I32253">
        <v>82.612922668457031</v>
      </c>
    </row>
    <row r="32254" spans="7:9" x14ac:dyDescent="0.25">
      <c r="G32254">
        <v>44.992851257324219</v>
      </c>
      <c r="H32254">
        <v>12.379116058349609</v>
      </c>
      <c r="I32254">
        <v>93.345870971679688</v>
      </c>
    </row>
    <row r="32255" spans="7:9" x14ac:dyDescent="0.25">
      <c r="G32255">
        <v>22.319358825683594</v>
      </c>
      <c r="H32255">
        <v>1.7218470573425293</v>
      </c>
      <c r="I32255">
        <v>15.657508850097656</v>
      </c>
    </row>
    <row r="32256" spans="7:9" x14ac:dyDescent="0.25">
      <c r="G32256">
        <v>80.397209167480469</v>
      </c>
      <c r="H32256">
        <v>16.255908966064453</v>
      </c>
      <c r="I32256">
        <v>3.941112756729126</v>
      </c>
    </row>
    <row r="32257" spans="7:9" x14ac:dyDescent="0.25">
      <c r="G32257">
        <v>54.741531372070313</v>
      </c>
      <c r="H32257">
        <v>68.716957092285156</v>
      </c>
      <c r="I32257">
        <v>17.184782028198242</v>
      </c>
    </row>
    <row r="32258" spans="7:9" x14ac:dyDescent="0.25">
      <c r="G32258">
        <v>29.724931716918945</v>
      </c>
      <c r="H32258">
        <v>91.894119262695313</v>
      </c>
      <c r="I32258">
        <v>11.920327186584473</v>
      </c>
    </row>
    <row r="32259" spans="7:9" x14ac:dyDescent="0.25">
      <c r="G32259">
        <v>79.475662231445313</v>
      </c>
      <c r="H32259">
        <v>74.431716918945313</v>
      </c>
      <c r="I32259">
        <v>18.064033508300781</v>
      </c>
    </row>
    <row r="32260" spans="7:9" x14ac:dyDescent="0.25">
      <c r="G32260">
        <v>99.870697021484375</v>
      </c>
      <c r="H32260">
        <v>89.361648559570313</v>
      </c>
      <c r="I32260">
        <v>47.331886291503906</v>
      </c>
    </row>
    <row r="32261" spans="7:9" x14ac:dyDescent="0.25">
      <c r="G32261">
        <v>48.493938446044922</v>
      </c>
      <c r="H32261">
        <v>0.69367885589599609</v>
      </c>
      <c r="I32261">
        <v>60.181404113769531</v>
      </c>
    </row>
    <row r="32262" spans="7:9" x14ac:dyDescent="0.25">
      <c r="G32262">
        <v>16.949153900146484</v>
      </c>
      <c r="H32262">
        <v>67.082115173339844</v>
      </c>
      <c r="I32262">
        <v>88.423629760742188</v>
      </c>
    </row>
    <row r="32263" spans="7:9" x14ac:dyDescent="0.25">
      <c r="G32263">
        <v>37.358657836914063</v>
      </c>
      <c r="H32263">
        <v>60.51324462890625</v>
      </c>
      <c r="I32263">
        <v>97.074638366699219</v>
      </c>
    </row>
    <row r="32264" spans="7:9" x14ac:dyDescent="0.25">
      <c r="G32264">
        <v>92.554702758789063</v>
      </c>
      <c r="H32264">
        <v>21.180540084838867</v>
      </c>
      <c r="I32264">
        <v>9.7385463714599609</v>
      </c>
    </row>
    <row r="32265" spans="7:9" x14ac:dyDescent="0.25">
      <c r="G32265">
        <v>96.442893981933594</v>
      </c>
      <c r="H32265">
        <v>60.046577453613281</v>
      </c>
      <c r="I32265">
        <v>99.64599609375</v>
      </c>
    </row>
    <row r="32266" spans="7:9" x14ac:dyDescent="0.25">
      <c r="G32266">
        <v>20.099353790283203</v>
      </c>
      <c r="H32266">
        <v>49.594707489013672</v>
      </c>
      <c r="I32266">
        <v>14.976138114929199</v>
      </c>
    </row>
    <row r="32267" spans="7:9" x14ac:dyDescent="0.25">
      <c r="G32267">
        <v>11.91684627532959</v>
      </c>
      <c r="H32267">
        <v>56.261600494384766</v>
      </c>
      <c r="I32267">
        <v>7.5782418251037598</v>
      </c>
    </row>
    <row r="32268" spans="7:9" x14ac:dyDescent="0.25">
      <c r="G32268">
        <v>41.853775024414063</v>
      </c>
      <c r="H32268">
        <v>29.077083587646484</v>
      </c>
      <c r="I32268">
        <v>32.744342803955078</v>
      </c>
    </row>
    <row r="32269" spans="7:9" x14ac:dyDescent="0.25">
      <c r="G32269">
        <v>54.624778747558594</v>
      </c>
      <c r="H32269">
        <v>75.932144165039063</v>
      </c>
      <c r="I32269">
        <v>92.078804016113281</v>
      </c>
    </row>
    <row r="32270" spans="7:9" x14ac:dyDescent="0.25">
      <c r="G32270">
        <v>52.316402435302734</v>
      </c>
      <c r="H32270">
        <v>8.2124176025390625</v>
      </c>
      <c r="I32270">
        <v>78.327125549316406</v>
      </c>
    </row>
    <row r="32271" spans="7:9" x14ac:dyDescent="0.25">
      <c r="G32271">
        <v>19.977611541748047</v>
      </c>
      <c r="H32271">
        <v>86.585220336914063</v>
      </c>
      <c r="I32271">
        <v>20.577037811279297</v>
      </c>
    </row>
    <row r="32272" spans="7:9" x14ac:dyDescent="0.25">
      <c r="G32272">
        <v>28.535736083984375</v>
      </c>
      <c r="H32272">
        <v>44.575935363769531</v>
      </c>
      <c r="I32272">
        <v>9.592681884765625</v>
      </c>
    </row>
    <row r="32273" spans="7:9" x14ac:dyDescent="0.25">
      <c r="G32273">
        <v>86.986122131347656</v>
      </c>
      <c r="H32273">
        <v>35.026405334472656</v>
      </c>
      <c r="I32273">
        <v>38.999603271484375</v>
      </c>
    </row>
    <row r="32274" spans="7:9" x14ac:dyDescent="0.25">
      <c r="G32274">
        <v>3.0107021331787109</v>
      </c>
      <c r="H32274">
        <v>39.157169342041016</v>
      </c>
      <c r="I32274">
        <v>30.167263031005859</v>
      </c>
    </row>
    <row r="32275" spans="7:9" x14ac:dyDescent="0.25">
      <c r="G32275">
        <v>49.55975341796875</v>
      </c>
      <c r="H32275">
        <v>94.068351745605469</v>
      </c>
      <c r="I32275">
        <v>12.249004364013672</v>
      </c>
    </row>
    <row r="32276" spans="7:9" x14ac:dyDescent="0.25">
      <c r="G32276">
        <v>19.794189453125</v>
      </c>
      <c r="H32276">
        <v>46.174411773681641</v>
      </c>
      <c r="I32276">
        <v>17.999631881713867</v>
      </c>
    </row>
    <row r="32277" spans="7:9" x14ac:dyDescent="0.25">
      <c r="G32277">
        <v>98.19610595703125</v>
      </c>
      <c r="H32277">
        <v>83.087417602539063</v>
      </c>
      <c r="I32277">
        <v>88.510200500488281</v>
      </c>
    </row>
    <row r="32278" spans="7:9" x14ac:dyDescent="0.25">
      <c r="G32278">
        <v>39.4246826171875</v>
      </c>
      <c r="H32278">
        <v>61.404792785644531</v>
      </c>
      <c r="I32278">
        <v>82.441131591796875</v>
      </c>
    </row>
    <row r="32279" spans="7:9" x14ac:dyDescent="0.25">
      <c r="G32279">
        <v>55.185977935791016</v>
      </c>
      <c r="H32279">
        <v>53.033481597900391</v>
      </c>
      <c r="I32279">
        <v>78.010406494140625</v>
      </c>
    </row>
    <row r="32280" spans="7:9" x14ac:dyDescent="0.25">
      <c r="G32280">
        <v>83.311019897460938</v>
      </c>
      <c r="H32280">
        <v>17.154985427856445</v>
      </c>
      <c r="I32280">
        <v>77.966407775878906</v>
      </c>
    </row>
    <row r="32281" spans="7:9" x14ac:dyDescent="0.25">
      <c r="G32281">
        <v>91.459091186523438</v>
      </c>
      <c r="H32281">
        <v>51.517772674560547</v>
      </c>
      <c r="I32281">
        <v>61.856937408447266</v>
      </c>
    </row>
    <row r="32282" spans="7:9" x14ac:dyDescent="0.25">
      <c r="G32282">
        <v>33.195304870605469</v>
      </c>
      <c r="H32282">
        <v>36.997528076171875</v>
      </c>
      <c r="I32282">
        <v>27.659719467163086</v>
      </c>
    </row>
    <row r="32283" spans="7:9" x14ac:dyDescent="0.25">
      <c r="G32283">
        <v>78.195396423339844</v>
      </c>
      <c r="H32283">
        <v>8.6039180755615234</v>
      </c>
      <c r="I32283">
        <v>71.578277587890625</v>
      </c>
    </row>
    <row r="32284" spans="7:9" x14ac:dyDescent="0.25">
      <c r="G32284">
        <v>26.31889533996582</v>
      </c>
      <c r="H32284">
        <v>28.397781372070313</v>
      </c>
      <c r="I32284">
        <v>34.591896057128906</v>
      </c>
    </row>
    <row r="32285" spans="7:9" x14ac:dyDescent="0.25">
      <c r="G32285">
        <v>51.327068328857422</v>
      </c>
      <c r="H32285">
        <v>8.9270830154418945</v>
      </c>
      <c r="I32285">
        <v>4.9931764602661133</v>
      </c>
    </row>
    <row r="32286" spans="7:9" x14ac:dyDescent="0.25">
      <c r="G32286">
        <v>11.916565895080566</v>
      </c>
      <c r="H32286">
        <v>16.356510162353516</v>
      </c>
      <c r="I32286">
        <v>84.212913513183594</v>
      </c>
    </row>
    <row r="32287" spans="7:9" x14ac:dyDescent="0.25">
      <c r="G32287">
        <v>92.0560302734375</v>
      </c>
      <c r="H32287">
        <v>40.766227722167969</v>
      </c>
      <c r="I32287">
        <v>69.032943725585938</v>
      </c>
    </row>
    <row r="32288" spans="7:9" x14ac:dyDescent="0.25">
      <c r="G32288">
        <v>59.663761138916016</v>
      </c>
      <c r="H32288">
        <v>46.193080902099609</v>
      </c>
      <c r="I32288">
        <v>65.885124206542969</v>
      </c>
    </row>
    <row r="32289" spans="7:9" x14ac:dyDescent="0.25">
      <c r="G32289">
        <v>51.512199401855469</v>
      </c>
      <c r="H32289">
        <v>37.694503784179687</v>
      </c>
      <c r="I32289">
        <v>65.141822814941406</v>
      </c>
    </row>
    <row r="32290" spans="7:9" x14ac:dyDescent="0.25">
      <c r="G32290">
        <v>35.701988220214844</v>
      </c>
      <c r="H32290">
        <v>8.5942926406860352</v>
      </c>
      <c r="I32290">
        <v>66.682022094726563</v>
      </c>
    </row>
    <row r="32291" spans="7:9" x14ac:dyDescent="0.25">
      <c r="G32291">
        <v>72.677299499511719</v>
      </c>
      <c r="H32291">
        <v>53.432762145996094</v>
      </c>
      <c r="I32291">
        <v>57.880508422851562</v>
      </c>
    </row>
    <row r="32292" spans="7:9" x14ac:dyDescent="0.25">
      <c r="G32292">
        <v>86.867347717285156</v>
      </c>
      <c r="H32292">
        <v>65.053825378417969</v>
      </c>
      <c r="I32292">
        <v>15.577775001525879</v>
      </c>
    </row>
    <row r="32293" spans="7:9" x14ac:dyDescent="0.25">
      <c r="G32293">
        <v>87.699302673339844</v>
      </c>
      <c r="H32293">
        <v>35.531211853027344</v>
      </c>
      <c r="I32293">
        <v>92.357803344726563</v>
      </c>
    </row>
    <row r="32294" spans="7:9" x14ac:dyDescent="0.25">
      <c r="G32294">
        <v>98.74713134765625</v>
      </c>
      <c r="H32294">
        <v>76.82733154296875</v>
      </c>
      <c r="I32294">
        <v>81.152244567871094</v>
      </c>
    </row>
    <row r="32295" spans="7:9" x14ac:dyDescent="0.25">
      <c r="G32295">
        <v>93.722526550292969</v>
      </c>
      <c r="H32295">
        <v>88.504158020019531</v>
      </c>
      <c r="I32295">
        <v>51.1153564453125</v>
      </c>
    </row>
    <row r="32296" spans="7:9" x14ac:dyDescent="0.25">
      <c r="G32296">
        <v>18.189657211303711</v>
      </c>
      <c r="H32296">
        <v>65.528114318847656</v>
      </c>
      <c r="I32296">
        <v>50.93670654296875</v>
      </c>
    </row>
    <row r="32297" spans="7:9" x14ac:dyDescent="0.25">
      <c r="G32297">
        <v>35.358341217041016</v>
      </c>
      <c r="H32297">
        <v>42.042922973632813</v>
      </c>
      <c r="I32297">
        <v>66.090583801269531</v>
      </c>
    </row>
    <row r="32298" spans="7:9" x14ac:dyDescent="0.25">
      <c r="G32298">
        <v>55.892086029052734</v>
      </c>
      <c r="H32298">
        <v>58.488483428955078</v>
      </c>
      <c r="I32298">
        <v>45.525188446044922</v>
      </c>
    </row>
    <row r="32299" spans="7:9" x14ac:dyDescent="0.25">
      <c r="G32299">
        <v>46.921463012695313</v>
      </c>
      <c r="H32299">
        <v>64.931831359863281</v>
      </c>
      <c r="I32299">
        <v>26.282655715942383</v>
      </c>
    </row>
    <row r="32300" spans="7:9" x14ac:dyDescent="0.25">
      <c r="G32300">
        <v>9.6914882659912109</v>
      </c>
      <c r="H32300">
        <v>97.011688232421875</v>
      </c>
      <c r="I32300">
        <v>45.576412200927734</v>
      </c>
    </row>
    <row r="32301" spans="7:9" x14ac:dyDescent="0.25">
      <c r="G32301">
        <v>32.55694580078125</v>
      </c>
      <c r="H32301">
        <v>90.292381286621094</v>
      </c>
      <c r="I32301">
        <v>46.746658325195313</v>
      </c>
    </row>
    <row r="32302" spans="7:9" x14ac:dyDescent="0.25">
      <c r="G32302">
        <v>74.183967590332031</v>
      </c>
      <c r="H32302">
        <v>10.639518737792969</v>
      </c>
      <c r="I32302">
        <v>34.831375122070313</v>
      </c>
    </row>
    <row r="32303" spans="7:9" x14ac:dyDescent="0.25">
      <c r="G32303">
        <v>87.382736206054687</v>
      </c>
      <c r="H32303">
        <v>42.780483245849609</v>
      </c>
      <c r="I32303">
        <v>89.540847778320313</v>
      </c>
    </row>
    <row r="32304" spans="7:9" x14ac:dyDescent="0.25">
      <c r="G32304">
        <v>27.296913146972656</v>
      </c>
      <c r="H32304">
        <v>85.560470581054688</v>
      </c>
      <c r="I32304">
        <v>87.271553039550781</v>
      </c>
    </row>
    <row r="32305" spans="7:9" x14ac:dyDescent="0.25">
      <c r="G32305">
        <v>87.772903442382813</v>
      </c>
      <c r="H32305">
        <v>83.361862182617188</v>
      </c>
      <c r="I32305">
        <v>52.252052307128906</v>
      </c>
    </row>
    <row r="32306" spans="7:9" x14ac:dyDescent="0.25">
      <c r="G32306">
        <v>9.4394207000732422</v>
      </c>
      <c r="H32306">
        <v>80.283615112304688</v>
      </c>
      <c r="I32306">
        <v>51.542728424072266</v>
      </c>
    </row>
    <row r="32307" spans="7:9" x14ac:dyDescent="0.25">
      <c r="G32307">
        <v>3.9064109325408936</v>
      </c>
      <c r="H32307">
        <v>12.290584564208984</v>
      </c>
      <c r="I32307">
        <v>64.724174499511719</v>
      </c>
    </row>
    <row r="32308" spans="7:9" x14ac:dyDescent="0.25">
      <c r="G32308">
        <v>35.855781555175781</v>
      </c>
      <c r="H32308">
        <v>66.703018188476563</v>
      </c>
      <c r="I32308">
        <v>10.769444465637207</v>
      </c>
    </row>
    <row r="32309" spans="7:9" x14ac:dyDescent="0.25">
      <c r="G32309">
        <v>12.706643104553223</v>
      </c>
      <c r="H32309">
        <v>95.915672302246094</v>
      </c>
      <c r="I32309">
        <v>59.614826202392578</v>
      </c>
    </row>
    <row r="32310" spans="7:9" x14ac:dyDescent="0.25">
      <c r="G32310">
        <v>7.8071355819702148</v>
      </c>
      <c r="H32310">
        <v>99.677841186523438</v>
      </c>
      <c r="I32310">
        <v>20.885080337524414</v>
      </c>
    </row>
    <row r="32311" spans="7:9" x14ac:dyDescent="0.25">
      <c r="G32311">
        <v>14.296430587768555</v>
      </c>
      <c r="H32311">
        <v>7.9409003257751465</v>
      </c>
      <c r="I32311">
        <v>7.4051260948181152</v>
      </c>
    </row>
    <row r="32312" spans="7:9" x14ac:dyDescent="0.25">
      <c r="G32312">
        <v>13.206232070922852</v>
      </c>
      <c r="H32312">
        <v>43.253047943115234</v>
      </c>
      <c r="I32312">
        <v>55.602558135986328</v>
      </c>
    </row>
    <row r="32313" spans="7:9" x14ac:dyDescent="0.25">
      <c r="G32313">
        <v>80.093772888183594</v>
      </c>
      <c r="H32313">
        <v>0.76265335083007813</v>
      </c>
      <c r="I32313">
        <v>31.487560272216797</v>
      </c>
    </row>
    <row r="32314" spans="7:9" x14ac:dyDescent="0.25">
      <c r="G32314">
        <v>32.330322265625</v>
      </c>
      <c r="H32314">
        <v>6.6456975936889648</v>
      </c>
      <c r="I32314">
        <v>11.150664329528809</v>
      </c>
    </row>
    <row r="32315" spans="7:9" x14ac:dyDescent="0.25">
      <c r="G32315">
        <v>85.67315673828125</v>
      </c>
      <c r="H32315">
        <v>47.510971069335938</v>
      </c>
      <c r="I32315">
        <v>43.957008361816406</v>
      </c>
    </row>
    <row r="32316" spans="7:9" x14ac:dyDescent="0.25">
      <c r="G32316">
        <v>89.237174987792969</v>
      </c>
      <c r="H32316">
        <v>68.121940612792969</v>
      </c>
      <c r="I32316">
        <v>48.901016235351563</v>
      </c>
    </row>
    <row r="32317" spans="7:9" x14ac:dyDescent="0.25">
      <c r="G32317">
        <v>6.5175352096557617</v>
      </c>
      <c r="H32317">
        <v>20.418666839599609</v>
      </c>
      <c r="I32317">
        <v>67.729881286621094</v>
      </c>
    </row>
    <row r="32318" spans="7:9" x14ac:dyDescent="0.25">
      <c r="G32318">
        <v>14.509224891662598</v>
      </c>
      <c r="H32318">
        <v>89.889564514160156</v>
      </c>
      <c r="I32318">
        <v>79.0106201171875</v>
      </c>
    </row>
    <row r="32319" spans="7:9" x14ac:dyDescent="0.25">
      <c r="G32319">
        <v>79.785865783691406</v>
      </c>
      <c r="H32319">
        <v>96.14361572265625</v>
      </c>
      <c r="I32319">
        <v>35.616386413574219</v>
      </c>
    </row>
    <row r="32320" spans="7:9" x14ac:dyDescent="0.25">
      <c r="G32320">
        <v>9.9508171081542969</v>
      </c>
      <c r="H32320">
        <v>52.131229400634766</v>
      </c>
      <c r="I32320">
        <v>13.205104827880859</v>
      </c>
    </row>
    <row r="32321" spans="7:9" x14ac:dyDescent="0.25">
      <c r="G32321">
        <v>60.221343994140625</v>
      </c>
      <c r="H32321">
        <v>3.6691188812255859</v>
      </c>
      <c r="I32321">
        <v>81.970932006835938</v>
      </c>
    </row>
    <row r="32322" spans="7:9" x14ac:dyDescent="0.25">
      <c r="G32322">
        <v>30.863618850708008</v>
      </c>
      <c r="H32322">
        <v>59.303253173828125</v>
      </c>
      <c r="I32322">
        <v>39.827507019042969</v>
      </c>
    </row>
    <row r="32323" spans="7:9" x14ac:dyDescent="0.25">
      <c r="G32323">
        <v>23.325222015380859</v>
      </c>
      <c r="H32323">
        <v>55.407440185546875</v>
      </c>
      <c r="I32323">
        <v>67.545616149902344</v>
      </c>
    </row>
    <row r="32324" spans="7:9" x14ac:dyDescent="0.25">
      <c r="G32324">
        <v>26.525127410888672</v>
      </c>
      <c r="H32324">
        <v>96.825103759765625</v>
      </c>
      <c r="I32324">
        <v>99.277763366699219</v>
      </c>
    </row>
    <row r="32325" spans="7:9" x14ac:dyDescent="0.25">
      <c r="G32325">
        <v>93.9212646484375</v>
      </c>
      <c r="H32325">
        <v>27.131439208984375</v>
      </c>
      <c r="I32325">
        <v>3.1718969345092773</v>
      </c>
    </row>
    <row r="32326" spans="7:9" x14ac:dyDescent="0.25">
      <c r="G32326">
        <v>4.4953107833862305</v>
      </c>
      <c r="H32326">
        <v>41.284458160400391</v>
      </c>
      <c r="I32326">
        <v>62.967769622802734</v>
      </c>
    </row>
    <row r="32327" spans="7:9" x14ac:dyDescent="0.25">
      <c r="G32327">
        <v>3.2358109951019287</v>
      </c>
      <c r="H32327">
        <v>77.359329223632812</v>
      </c>
      <c r="I32327">
        <v>62.895332336425781</v>
      </c>
    </row>
    <row r="32328" spans="7:9" x14ac:dyDescent="0.25">
      <c r="G32328">
        <v>9.3763713836669922</v>
      </c>
      <c r="H32328">
        <v>52.282913208007812</v>
      </c>
      <c r="I32328">
        <v>43.917091369628906</v>
      </c>
    </row>
    <row r="32329" spans="7:9" x14ac:dyDescent="0.25">
      <c r="G32329">
        <v>2.6185095310211182</v>
      </c>
      <c r="H32329">
        <v>21.817588806152344</v>
      </c>
      <c r="I32329">
        <v>2.1884918212890625</v>
      </c>
    </row>
    <row r="32330" spans="7:9" x14ac:dyDescent="0.25">
      <c r="G32330">
        <v>31.650638580322266</v>
      </c>
      <c r="H32330">
        <v>99.047294616699219</v>
      </c>
      <c r="I32330">
        <v>92.114273071289062</v>
      </c>
    </row>
    <row r="32331" spans="7:9" x14ac:dyDescent="0.25">
      <c r="G32331">
        <v>87.028617858886719</v>
      </c>
      <c r="H32331">
        <v>3.6069512367248535</v>
      </c>
      <c r="I32331">
        <v>21.866952896118164</v>
      </c>
    </row>
    <row r="32332" spans="7:9" x14ac:dyDescent="0.25">
      <c r="G32332">
        <v>87.221588134765625</v>
      </c>
      <c r="H32332">
        <v>99.931648254394531</v>
      </c>
      <c r="I32332">
        <v>52.768833160400391</v>
      </c>
    </row>
    <row r="32333" spans="7:9" x14ac:dyDescent="0.25">
      <c r="G32333">
        <v>6.4119634628295898</v>
      </c>
      <c r="H32333">
        <v>24.696563720703125</v>
      </c>
      <c r="I32333">
        <v>43.333457946777344</v>
      </c>
    </row>
    <row r="32334" spans="7:9" x14ac:dyDescent="0.25">
      <c r="G32334">
        <v>33.282970428466797</v>
      </c>
      <c r="H32334">
        <v>77.934783935546875</v>
      </c>
      <c r="I32334">
        <v>90.578788757324219</v>
      </c>
    </row>
    <row r="32335" spans="7:9" x14ac:dyDescent="0.25">
      <c r="G32335">
        <v>68.093528747558594</v>
      </c>
      <c r="H32335">
        <v>29.371250152587891</v>
      </c>
      <c r="I32335">
        <v>85.775169372558594</v>
      </c>
    </row>
    <row r="32336" spans="7:9" x14ac:dyDescent="0.25">
      <c r="G32336">
        <v>11.141098022460937</v>
      </c>
      <c r="H32336">
        <v>60.358482360839844</v>
      </c>
      <c r="I32336">
        <v>8.1389007568359375</v>
      </c>
    </row>
    <row r="32337" spans="7:9" x14ac:dyDescent="0.25">
      <c r="G32337">
        <v>58.310657501220703</v>
      </c>
      <c r="H32337">
        <v>55.256889343261719</v>
      </c>
      <c r="I32337">
        <v>60.939071655273438</v>
      </c>
    </row>
    <row r="32338" spans="7:9" x14ac:dyDescent="0.25">
      <c r="G32338">
        <v>31.615209579467773</v>
      </c>
      <c r="H32338">
        <v>75.731346130371094</v>
      </c>
      <c r="I32338">
        <v>11.614483833312988</v>
      </c>
    </row>
    <row r="32339" spans="7:9" x14ac:dyDescent="0.25">
      <c r="G32339">
        <v>36.011856079101563</v>
      </c>
      <c r="H32339">
        <v>92.548957824707031</v>
      </c>
      <c r="I32339">
        <v>26.110469818115234</v>
      </c>
    </row>
    <row r="32340" spans="7:9" x14ac:dyDescent="0.25">
      <c r="G32340">
        <v>43.641006469726563</v>
      </c>
      <c r="H32340">
        <v>26.123220443725586</v>
      </c>
      <c r="I32340">
        <v>1.8058598041534424</v>
      </c>
    </row>
    <row r="32341" spans="7:9" x14ac:dyDescent="0.25">
      <c r="G32341">
        <v>77.046279907226563</v>
      </c>
      <c r="H32341">
        <v>17.069126129150391</v>
      </c>
      <c r="I32341">
        <v>60.919643402099609</v>
      </c>
    </row>
    <row r="32342" spans="7:9" x14ac:dyDescent="0.25">
      <c r="G32342">
        <v>51.702285766601563</v>
      </c>
      <c r="H32342">
        <v>37.975303649902344</v>
      </c>
      <c r="I32342">
        <v>93.728439331054688</v>
      </c>
    </row>
    <row r="32343" spans="7:9" x14ac:dyDescent="0.25">
      <c r="G32343">
        <v>71.868797302246094</v>
      </c>
      <c r="H32343">
        <v>87.775077819824219</v>
      </c>
      <c r="I32343">
        <v>58.601604461669922</v>
      </c>
    </row>
    <row r="32344" spans="7:9" x14ac:dyDescent="0.25">
      <c r="G32344">
        <v>72.7156982421875</v>
      </c>
      <c r="H32344">
        <v>19.570833206176758</v>
      </c>
      <c r="I32344">
        <v>92.833427429199219</v>
      </c>
    </row>
    <row r="32345" spans="7:9" x14ac:dyDescent="0.25">
      <c r="G32345">
        <v>4.8856792449951172</v>
      </c>
      <c r="H32345">
        <v>24.348354339599609</v>
      </c>
      <c r="I32345">
        <v>47.334003448486328</v>
      </c>
    </row>
    <row r="32346" spans="7:9" x14ac:dyDescent="0.25">
      <c r="G32346">
        <v>47.993659973144531</v>
      </c>
      <c r="H32346">
        <v>78.271408081054687</v>
      </c>
      <c r="I32346">
        <v>80.994148254394531</v>
      </c>
    </row>
    <row r="32347" spans="7:9" x14ac:dyDescent="0.25">
      <c r="G32347">
        <v>68.565956115722656</v>
      </c>
      <c r="H32347">
        <v>5.4854035377502441</v>
      </c>
      <c r="I32347">
        <v>82.278121948242188</v>
      </c>
    </row>
    <row r="32348" spans="7:9" x14ac:dyDescent="0.25">
      <c r="G32348">
        <v>50.910343170166016</v>
      </c>
      <c r="H32348">
        <v>75.643951416015625</v>
      </c>
      <c r="I32348">
        <v>90.382987976074219</v>
      </c>
    </row>
    <row r="32349" spans="7:9" x14ac:dyDescent="0.25">
      <c r="G32349">
        <v>90.443351745605469</v>
      </c>
      <c r="H32349">
        <v>53.516696929931641</v>
      </c>
      <c r="I32349">
        <v>73.948028564453125</v>
      </c>
    </row>
    <row r="32350" spans="7:9" x14ac:dyDescent="0.25">
      <c r="G32350">
        <v>55.895828247070312</v>
      </c>
      <c r="H32350">
        <v>23.603290557861328</v>
      </c>
      <c r="I32350">
        <v>68.363990783691406</v>
      </c>
    </row>
    <row r="32351" spans="7:9" x14ac:dyDescent="0.25">
      <c r="G32351">
        <v>76.133865356445313</v>
      </c>
      <c r="H32351">
        <v>95.979011535644531</v>
      </c>
      <c r="I32351">
        <v>43.5328369140625</v>
      </c>
    </row>
    <row r="32352" spans="7:9" x14ac:dyDescent="0.25">
      <c r="G32352">
        <v>59.383380889892578</v>
      </c>
      <c r="H32352">
        <v>49.695354461669922</v>
      </c>
      <c r="I32352">
        <v>61.526065826416016</v>
      </c>
    </row>
    <row r="32353" spans="7:9" x14ac:dyDescent="0.25">
      <c r="G32353">
        <v>96.493965148925781</v>
      </c>
      <c r="H32353">
        <v>19.765806198120117</v>
      </c>
      <c r="I32353">
        <v>20.797109603881836</v>
      </c>
    </row>
    <row r="32354" spans="7:9" x14ac:dyDescent="0.25">
      <c r="G32354">
        <v>68.334815979003906</v>
      </c>
      <c r="H32354">
        <v>84.646003723144531</v>
      </c>
      <c r="I32354">
        <v>71.981781005859375</v>
      </c>
    </row>
    <row r="32355" spans="7:9" x14ac:dyDescent="0.25">
      <c r="G32355">
        <v>72.044441223144531</v>
      </c>
      <c r="H32355">
        <v>58.480751037597656</v>
      </c>
      <c r="I32355">
        <v>25.184356689453125</v>
      </c>
    </row>
    <row r="32356" spans="7:9" x14ac:dyDescent="0.25">
      <c r="G32356">
        <v>96.969047546386719</v>
      </c>
      <c r="H32356">
        <v>50.300483703613281</v>
      </c>
      <c r="I32356">
        <v>64.056854248046875</v>
      </c>
    </row>
    <row r="32357" spans="7:9" x14ac:dyDescent="0.25">
      <c r="G32357">
        <v>32.784824371337891</v>
      </c>
      <c r="H32357">
        <v>78.619361877441406</v>
      </c>
      <c r="I32357">
        <v>95.748687744140625</v>
      </c>
    </row>
    <row r="32358" spans="7:9" x14ac:dyDescent="0.25">
      <c r="G32358">
        <v>37.318683624267578</v>
      </c>
      <c r="H32358">
        <v>51.078502655029297</v>
      </c>
      <c r="I32358">
        <v>24.495214462280273</v>
      </c>
    </row>
    <row r="32359" spans="7:9" x14ac:dyDescent="0.25">
      <c r="G32359">
        <v>56.523506164550781</v>
      </c>
      <c r="H32359">
        <v>55.203758239746094</v>
      </c>
      <c r="I32359">
        <v>60.539566040039063</v>
      </c>
    </row>
    <row r="32360" spans="7:9" x14ac:dyDescent="0.25">
      <c r="G32360">
        <v>94.239845275878906</v>
      </c>
      <c r="H32360">
        <v>97.069938659667969</v>
      </c>
      <c r="I32360">
        <v>4.3047008514404297</v>
      </c>
    </row>
    <row r="32361" spans="7:9" x14ac:dyDescent="0.25">
      <c r="G32361">
        <v>13.848405838012695</v>
      </c>
      <c r="H32361">
        <v>52.495574951171875</v>
      </c>
      <c r="I32361">
        <v>61.064720153808594</v>
      </c>
    </row>
    <row r="32362" spans="7:9" x14ac:dyDescent="0.25">
      <c r="G32362">
        <v>0.50001144409179688</v>
      </c>
      <c r="H32362">
        <v>11.896151542663574</v>
      </c>
      <c r="I32362">
        <v>95.368400573730469</v>
      </c>
    </row>
    <row r="32363" spans="7:9" x14ac:dyDescent="0.25">
      <c r="G32363">
        <v>72.863311767578125</v>
      </c>
      <c r="H32363">
        <v>50.411952972412109</v>
      </c>
      <c r="I32363">
        <v>72.456130981445313</v>
      </c>
    </row>
    <row r="32364" spans="7:9" x14ac:dyDescent="0.25">
      <c r="G32364">
        <v>52.569068908691406</v>
      </c>
      <c r="H32364">
        <v>3.4619629383087158</v>
      </c>
      <c r="I32364">
        <v>19.946605682373047</v>
      </c>
    </row>
    <row r="32365" spans="7:9" x14ac:dyDescent="0.25">
      <c r="G32365">
        <v>41.814834594726563</v>
      </c>
      <c r="H32365">
        <v>82.269691467285156</v>
      </c>
      <c r="I32365">
        <v>84.964202880859375</v>
      </c>
    </row>
    <row r="32366" spans="7:9" x14ac:dyDescent="0.25">
      <c r="G32366">
        <v>32.738422393798828</v>
      </c>
      <c r="H32366">
        <v>0.72321295738220215</v>
      </c>
      <c r="I32366">
        <v>36.194366455078125</v>
      </c>
    </row>
    <row r="32367" spans="7:9" x14ac:dyDescent="0.25">
      <c r="G32367">
        <v>52.734989166259766</v>
      </c>
      <c r="H32367">
        <v>74.482521057128906</v>
      </c>
      <c r="I32367">
        <v>37.405002593994141</v>
      </c>
    </row>
    <row r="32368" spans="7:9" x14ac:dyDescent="0.25">
      <c r="G32368">
        <v>8.1932907104492187</v>
      </c>
      <c r="H32368">
        <v>84.594970703125</v>
      </c>
      <c r="I32368">
        <v>87.819725036621094</v>
      </c>
    </row>
    <row r="32369" spans="7:9" x14ac:dyDescent="0.25">
      <c r="G32369">
        <v>14.224391937255859</v>
      </c>
      <c r="H32369">
        <v>3.8364887237548828</v>
      </c>
      <c r="I32369">
        <v>18.185663223266602</v>
      </c>
    </row>
    <row r="32370" spans="7:9" x14ac:dyDescent="0.25">
      <c r="G32370">
        <v>22.663068771362305</v>
      </c>
      <c r="H32370">
        <v>66.1253662109375</v>
      </c>
      <c r="I32370">
        <v>51.007526397705078</v>
      </c>
    </row>
    <row r="32371" spans="7:9" x14ac:dyDescent="0.25">
      <c r="G32371">
        <v>86.501091003417969</v>
      </c>
      <c r="H32371">
        <v>12.968456268310547</v>
      </c>
      <c r="I32371">
        <v>74.532905578613281</v>
      </c>
    </row>
    <row r="32372" spans="7:9" x14ac:dyDescent="0.25">
      <c r="G32372">
        <v>21.274864196777344</v>
      </c>
      <c r="H32372">
        <v>90.060028076171875</v>
      </c>
      <c r="I32372">
        <v>56.733875274658203</v>
      </c>
    </row>
    <row r="32373" spans="7:9" x14ac:dyDescent="0.25">
      <c r="G32373">
        <v>56.840019226074219</v>
      </c>
      <c r="H32373">
        <v>49.672771453857422</v>
      </c>
      <c r="I32373">
        <v>95.549652099609375</v>
      </c>
    </row>
    <row r="32374" spans="7:9" x14ac:dyDescent="0.25">
      <c r="G32374">
        <v>74.235130310058594</v>
      </c>
      <c r="H32374">
        <v>66.92218017578125</v>
      </c>
      <c r="I32374">
        <v>91.596214294433594</v>
      </c>
    </row>
    <row r="32375" spans="7:9" x14ac:dyDescent="0.25">
      <c r="G32375">
        <v>18.528074264526367</v>
      </c>
      <c r="H32375">
        <v>20.661008834838867</v>
      </c>
      <c r="I32375">
        <v>59.724842071533203</v>
      </c>
    </row>
    <row r="32376" spans="7:9" x14ac:dyDescent="0.25">
      <c r="G32376">
        <v>89.964424133300781</v>
      </c>
      <c r="H32376">
        <v>61.733348846435547</v>
      </c>
      <c r="I32376">
        <v>5.2840290069580078</v>
      </c>
    </row>
    <row r="32377" spans="7:9" x14ac:dyDescent="0.25">
      <c r="G32377">
        <v>81.459815979003906</v>
      </c>
      <c r="H32377">
        <v>75.399871826171875</v>
      </c>
      <c r="I32377">
        <v>62.521266937255859</v>
      </c>
    </row>
    <row r="32378" spans="7:9" x14ac:dyDescent="0.25">
      <c r="G32378">
        <v>33.310317993164063</v>
      </c>
      <c r="H32378">
        <v>92.499656677246094</v>
      </c>
      <c r="I32378">
        <v>77.815170288085937</v>
      </c>
    </row>
    <row r="32379" spans="7:9" x14ac:dyDescent="0.25">
      <c r="G32379">
        <v>67.498794555664062</v>
      </c>
      <c r="H32379">
        <v>60.6522216796875</v>
      </c>
      <c r="I32379">
        <v>64.666618347167969</v>
      </c>
    </row>
    <row r="32380" spans="7:9" x14ac:dyDescent="0.25">
      <c r="G32380">
        <v>89.463386535644531</v>
      </c>
      <c r="H32380">
        <v>16.588813781738281</v>
      </c>
      <c r="I32380">
        <v>24.662811279296875</v>
      </c>
    </row>
    <row r="32381" spans="7:9" x14ac:dyDescent="0.25">
      <c r="G32381">
        <v>68.729522705078125</v>
      </c>
      <c r="H32381">
        <v>11.346173286437988</v>
      </c>
      <c r="I32381">
        <v>26.772617340087891</v>
      </c>
    </row>
    <row r="32382" spans="7:9" x14ac:dyDescent="0.25">
      <c r="G32382">
        <v>39.201377868652344</v>
      </c>
      <c r="H32382">
        <v>8.1226768493652344</v>
      </c>
      <c r="I32382">
        <v>42.898029327392578</v>
      </c>
    </row>
    <row r="32383" spans="7:9" x14ac:dyDescent="0.25">
      <c r="G32383">
        <v>71.725028991699219</v>
      </c>
      <c r="H32383">
        <v>68.397415161132813</v>
      </c>
      <c r="I32383">
        <v>20.907295227050781</v>
      </c>
    </row>
    <row r="32384" spans="7:9" x14ac:dyDescent="0.25">
      <c r="G32384">
        <v>36.086452484130859</v>
      </c>
      <c r="H32384">
        <v>54.510456085205078</v>
      </c>
      <c r="I32384">
        <v>26.473003387451172</v>
      </c>
    </row>
    <row r="32385" spans="7:9" x14ac:dyDescent="0.25">
      <c r="G32385">
        <v>75.955062866210938</v>
      </c>
      <c r="H32385">
        <v>39.109565734863281</v>
      </c>
      <c r="I32385">
        <v>34.745361328125</v>
      </c>
    </row>
    <row r="32386" spans="7:9" x14ac:dyDescent="0.25">
      <c r="G32386">
        <v>1.2405872344970703</v>
      </c>
      <c r="H32386">
        <v>25.247543334960937</v>
      </c>
      <c r="I32386">
        <v>3.7698447704315186</v>
      </c>
    </row>
    <row r="32387" spans="7:9" x14ac:dyDescent="0.25">
      <c r="G32387">
        <v>59.459941864013672</v>
      </c>
      <c r="H32387">
        <v>40.777694702148438</v>
      </c>
      <c r="I32387">
        <v>8.9217300415039062</v>
      </c>
    </row>
    <row r="32388" spans="7:9" x14ac:dyDescent="0.25">
      <c r="G32388">
        <v>76.3240966796875</v>
      </c>
      <c r="H32388">
        <v>91.104965209960938</v>
      </c>
      <c r="I32388">
        <v>75.540046691894531</v>
      </c>
    </row>
    <row r="32389" spans="7:9" x14ac:dyDescent="0.25">
      <c r="G32389">
        <v>69.914993286132813</v>
      </c>
      <c r="H32389">
        <v>93.119979858398438</v>
      </c>
      <c r="I32389">
        <v>73.213172912597656</v>
      </c>
    </row>
    <row r="32390" spans="7:9" x14ac:dyDescent="0.25">
      <c r="G32390">
        <v>0.34224987030029297</v>
      </c>
      <c r="H32390">
        <v>96.834465026855469</v>
      </c>
      <c r="I32390">
        <v>56.359569549560547</v>
      </c>
    </row>
    <row r="32391" spans="7:9" x14ac:dyDescent="0.25">
      <c r="G32391">
        <v>44.210617065429688</v>
      </c>
      <c r="H32391">
        <v>50.162445068359375</v>
      </c>
      <c r="I32391">
        <v>72.173057556152344</v>
      </c>
    </row>
    <row r="32392" spans="7:9" x14ac:dyDescent="0.25">
      <c r="G32392">
        <v>0.90507268905639648</v>
      </c>
      <c r="H32392">
        <v>15.514188766479492</v>
      </c>
      <c r="I32392">
        <v>47.724540710449219</v>
      </c>
    </row>
    <row r="32393" spans="7:9" x14ac:dyDescent="0.25">
      <c r="G32393">
        <v>84.673027038574219</v>
      </c>
      <c r="H32393">
        <v>87.201881408691406</v>
      </c>
      <c r="I32393">
        <v>95.844268798828125</v>
      </c>
    </row>
    <row r="32394" spans="7:9" x14ac:dyDescent="0.25">
      <c r="G32394">
        <v>15.565204620361328</v>
      </c>
      <c r="H32394">
        <v>37.660045623779297</v>
      </c>
      <c r="I32394">
        <v>95.912567138671875</v>
      </c>
    </row>
    <row r="32395" spans="7:9" x14ac:dyDescent="0.25">
      <c r="G32395">
        <v>45.050544738769531</v>
      </c>
      <c r="H32395">
        <v>83.471832275390625</v>
      </c>
      <c r="I32395">
        <v>56.175197601318359</v>
      </c>
    </row>
    <row r="32396" spans="7:9" x14ac:dyDescent="0.25">
      <c r="G32396">
        <v>83.858932495117188</v>
      </c>
      <c r="H32396">
        <v>73.227622985839844</v>
      </c>
      <c r="I32396">
        <v>12.734728813171387</v>
      </c>
    </row>
    <row r="32397" spans="7:9" x14ac:dyDescent="0.25">
      <c r="G32397">
        <v>4.3905553817749023</v>
      </c>
      <c r="H32397">
        <v>66.136764526367188</v>
      </c>
      <c r="I32397">
        <v>74.763893127441406</v>
      </c>
    </row>
    <row r="32398" spans="7:9" x14ac:dyDescent="0.25">
      <c r="G32398">
        <v>75.675323486328125</v>
      </c>
      <c r="H32398">
        <v>69.629806518554688</v>
      </c>
      <c r="I32398">
        <v>62.303108215332031</v>
      </c>
    </row>
    <row r="32399" spans="7:9" x14ac:dyDescent="0.25">
      <c r="G32399">
        <v>31.932109832763672</v>
      </c>
      <c r="H32399">
        <v>6.2393069267272949</v>
      </c>
      <c r="I32399">
        <v>72.555335998535156</v>
      </c>
    </row>
    <row r="32400" spans="7:9" x14ac:dyDescent="0.25">
      <c r="G32400">
        <v>46.5784912109375</v>
      </c>
      <c r="H32400">
        <v>73.894935607910156</v>
      </c>
      <c r="I32400">
        <v>41.93902587890625</v>
      </c>
    </row>
    <row r="32401" spans="7:9" x14ac:dyDescent="0.25">
      <c r="G32401">
        <v>71.139106750488281</v>
      </c>
      <c r="H32401">
        <v>82.225654602050781</v>
      </c>
      <c r="I32401">
        <v>77.1168212890625</v>
      </c>
    </row>
    <row r="32402" spans="7:9" x14ac:dyDescent="0.25">
      <c r="G32402">
        <v>35.708000183105469</v>
      </c>
      <c r="H32402">
        <v>92.090675354003906</v>
      </c>
      <c r="I32402">
        <v>10.346859931945801</v>
      </c>
    </row>
    <row r="32403" spans="7:9" x14ac:dyDescent="0.25">
      <c r="G32403">
        <v>95.999114990234375</v>
      </c>
      <c r="H32403">
        <v>51.674091339111328</v>
      </c>
      <c r="I32403">
        <v>88.116470336914062</v>
      </c>
    </row>
    <row r="32404" spans="7:9" x14ac:dyDescent="0.25">
      <c r="G32404">
        <v>46.882354736328125</v>
      </c>
      <c r="H32404">
        <v>24.138433456420898</v>
      </c>
      <c r="I32404">
        <v>41.178493499755859</v>
      </c>
    </row>
    <row r="32405" spans="7:9" x14ac:dyDescent="0.25">
      <c r="G32405">
        <v>17.712862014770508</v>
      </c>
      <c r="H32405">
        <v>96.851608276367188</v>
      </c>
      <c r="I32405">
        <v>66.629859924316406</v>
      </c>
    </row>
    <row r="32406" spans="7:9" x14ac:dyDescent="0.25">
      <c r="G32406">
        <v>78.530670166015625</v>
      </c>
      <c r="H32406">
        <v>77.143470764160156</v>
      </c>
      <c r="I32406">
        <v>5.1134052276611328</v>
      </c>
    </row>
    <row r="32407" spans="7:9" x14ac:dyDescent="0.25">
      <c r="G32407">
        <v>44.899265289306641</v>
      </c>
      <c r="H32407">
        <v>34.723697662353516</v>
      </c>
      <c r="I32407">
        <v>38.899837493896484</v>
      </c>
    </row>
    <row r="32408" spans="7:9" x14ac:dyDescent="0.25">
      <c r="G32408">
        <v>93.077407836914063</v>
      </c>
      <c r="H32408">
        <v>85.365585327148437</v>
      </c>
      <c r="I32408">
        <v>8.5793552398681641</v>
      </c>
    </row>
    <row r="32409" spans="7:9" x14ac:dyDescent="0.25">
      <c r="G32409">
        <v>25.44117546081543</v>
      </c>
      <c r="H32409">
        <v>7.0422172546386719</v>
      </c>
      <c r="I32409">
        <v>30.174350738525391</v>
      </c>
    </row>
    <row r="32410" spans="7:9" x14ac:dyDescent="0.25">
      <c r="G32410">
        <v>41.405296325683594</v>
      </c>
      <c r="H32410">
        <v>89.9554443359375</v>
      </c>
      <c r="I32410">
        <v>42.238731384277344</v>
      </c>
    </row>
    <row r="32411" spans="7:9" x14ac:dyDescent="0.25">
      <c r="G32411">
        <v>23.096673965454102</v>
      </c>
      <c r="H32411">
        <v>91.136421203613281</v>
      </c>
      <c r="I32411">
        <v>69.24749755859375</v>
      </c>
    </row>
    <row r="32412" spans="7:9" x14ac:dyDescent="0.25">
      <c r="G32412">
        <v>83.021316528320313</v>
      </c>
      <c r="H32412">
        <v>56.581527709960938</v>
      </c>
      <c r="I32412">
        <v>17.365486145019531</v>
      </c>
    </row>
    <row r="32413" spans="7:9" x14ac:dyDescent="0.25">
      <c r="G32413">
        <v>7.0010480880737305</v>
      </c>
      <c r="H32413">
        <v>97.032096862792969</v>
      </c>
      <c r="I32413">
        <v>29.328655242919922</v>
      </c>
    </row>
    <row r="32414" spans="7:9" x14ac:dyDescent="0.25">
      <c r="G32414">
        <v>67.550872802734375</v>
      </c>
      <c r="H32414">
        <v>34.072727203369141</v>
      </c>
      <c r="I32414">
        <v>93.237724304199219</v>
      </c>
    </row>
    <row r="32415" spans="7:9" x14ac:dyDescent="0.25">
      <c r="G32415">
        <v>57.184356689453125</v>
      </c>
      <c r="H32415">
        <v>41.523826599121094</v>
      </c>
      <c r="I32415">
        <v>95.864761352539063</v>
      </c>
    </row>
    <row r="32416" spans="7:9" x14ac:dyDescent="0.25">
      <c r="G32416">
        <v>68.185028076171875</v>
      </c>
      <c r="H32416">
        <v>82.2015380859375</v>
      </c>
      <c r="I32416">
        <v>23.670917510986328</v>
      </c>
    </row>
    <row r="32417" spans="7:9" x14ac:dyDescent="0.25">
      <c r="G32417">
        <v>14.229637145996094</v>
      </c>
      <c r="H32417">
        <v>14.82539176940918</v>
      </c>
      <c r="I32417">
        <v>76.940681457519531</v>
      </c>
    </row>
    <row r="32418" spans="7:9" x14ac:dyDescent="0.25">
      <c r="G32418">
        <v>82.705924987792969</v>
      </c>
      <c r="H32418">
        <v>21.732872009277344</v>
      </c>
      <c r="I32418">
        <v>75.816696166992188</v>
      </c>
    </row>
    <row r="32419" spans="7:9" x14ac:dyDescent="0.25">
      <c r="G32419">
        <v>26.196735382080078</v>
      </c>
      <c r="H32419">
        <v>80.423271179199219</v>
      </c>
      <c r="I32419">
        <v>96.882736206054687</v>
      </c>
    </row>
    <row r="32420" spans="7:9" x14ac:dyDescent="0.25">
      <c r="G32420">
        <v>42.715274810791016</v>
      </c>
      <c r="H32420">
        <v>84.863548278808594</v>
      </c>
      <c r="I32420">
        <v>99.352340698242188</v>
      </c>
    </row>
    <row r="32421" spans="7:9" x14ac:dyDescent="0.25">
      <c r="G32421">
        <v>70.936759948730469</v>
      </c>
      <c r="H32421">
        <v>73.758293151855469</v>
      </c>
      <c r="I32421">
        <v>38.690353393554688</v>
      </c>
    </row>
    <row r="32422" spans="7:9" x14ac:dyDescent="0.25">
      <c r="G32422">
        <v>96.691009521484375</v>
      </c>
      <c r="H32422">
        <v>69.177337646484375</v>
      </c>
      <c r="I32422">
        <v>49.185840606689453</v>
      </c>
    </row>
    <row r="32423" spans="7:9" x14ac:dyDescent="0.25">
      <c r="G32423">
        <v>56.922142028808594</v>
      </c>
      <c r="H32423">
        <v>90.360389709472656</v>
      </c>
      <c r="I32423">
        <v>25.920808792114258</v>
      </c>
    </row>
    <row r="32424" spans="7:9" x14ac:dyDescent="0.25">
      <c r="G32424">
        <v>57.497058868408203</v>
      </c>
      <c r="H32424">
        <v>23.240667343139648</v>
      </c>
      <c r="I32424">
        <v>89.801605224609375</v>
      </c>
    </row>
    <row r="32425" spans="7:9" x14ac:dyDescent="0.25">
      <c r="G32425">
        <v>30.717378616333008</v>
      </c>
      <c r="H32425">
        <v>79.061508178710938</v>
      </c>
      <c r="I32425">
        <v>59.652137756347656</v>
      </c>
    </row>
    <row r="32426" spans="7:9" x14ac:dyDescent="0.25">
      <c r="G32426">
        <v>29.971218109130859</v>
      </c>
      <c r="H32426">
        <v>16.96397590637207</v>
      </c>
      <c r="I32426">
        <v>34.371776580810547</v>
      </c>
    </row>
    <row r="32427" spans="7:9" x14ac:dyDescent="0.25">
      <c r="G32427">
        <v>44.215316772460938</v>
      </c>
      <c r="H32427">
        <v>80.911598205566406</v>
      </c>
      <c r="I32427">
        <v>51.149143218994141</v>
      </c>
    </row>
    <row r="32428" spans="7:9" x14ac:dyDescent="0.25">
      <c r="G32428">
        <v>59.216178894042969</v>
      </c>
      <c r="H32428">
        <v>74.8536376953125</v>
      </c>
      <c r="I32428">
        <v>96.758201599121094</v>
      </c>
    </row>
    <row r="32429" spans="7:9" x14ac:dyDescent="0.25">
      <c r="G32429">
        <v>59.764129638671875</v>
      </c>
      <c r="H32429">
        <v>79.422782897949219</v>
      </c>
      <c r="I32429">
        <v>15.857529640197754</v>
      </c>
    </row>
    <row r="32430" spans="7:9" x14ac:dyDescent="0.25">
      <c r="G32430">
        <v>65.218666076660156</v>
      </c>
      <c r="H32430">
        <v>75.279563903808594</v>
      </c>
      <c r="I32430">
        <v>59.530014038085938</v>
      </c>
    </row>
    <row r="32431" spans="7:9" x14ac:dyDescent="0.25">
      <c r="G32431">
        <v>96.309890747070313</v>
      </c>
      <c r="H32431">
        <v>52.766597747802734</v>
      </c>
      <c r="I32431">
        <v>19.351184844970703</v>
      </c>
    </row>
    <row r="32432" spans="7:9" x14ac:dyDescent="0.25">
      <c r="G32432">
        <v>54.421699523925781</v>
      </c>
      <c r="H32432">
        <v>43.883377075195312</v>
      </c>
      <c r="I32432">
        <v>86.121803283691406</v>
      </c>
    </row>
    <row r="32433" spans="7:9" x14ac:dyDescent="0.25">
      <c r="G32433">
        <v>44.679790496826172</v>
      </c>
      <c r="H32433">
        <v>43.549392700195313</v>
      </c>
      <c r="I32433">
        <v>90.857551574707031</v>
      </c>
    </row>
    <row r="32434" spans="7:9" x14ac:dyDescent="0.25">
      <c r="G32434">
        <v>23.874998092651367</v>
      </c>
      <c r="H32434">
        <v>94.252273559570313</v>
      </c>
      <c r="I32434">
        <v>30.257480621337891</v>
      </c>
    </row>
    <row r="32435" spans="7:9" x14ac:dyDescent="0.25">
      <c r="G32435">
        <v>5.1309289932250977</v>
      </c>
      <c r="H32435">
        <v>86.790863037109375</v>
      </c>
      <c r="I32435">
        <v>44.986164093017578</v>
      </c>
    </row>
    <row r="32436" spans="7:9" x14ac:dyDescent="0.25">
      <c r="G32436">
        <v>98.588478088378906</v>
      </c>
      <c r="H32436">
        <v>93.983444213867188</v>
      </c>
      <c r="I32436">
        <v>20.764715194702148</v>
      </c>
    </row>
    <row r="32437" spans="7:9" x14ac:dyDescent="0.25">
      <c r="G32437">
        <v>25.289804458618164</v>
      </c>
      <c r="H32437">
        <v>61.730648040771484</v>
      </c>
      <c r="I32437">
        <v>77.285263061523438</v>
      </c>
    </row>
    <row r="32438" spans="7:9" x14ac:dyDescent="0.25">
      <c r="G32438">
        <v>67.713905334472656</v>
      </c>
      <c r="H32438">
        <v>59.264175415039063</v>
      </c>
      <c r="I32438">
        <v>24.905008316040039</v>
      </c>
    </row>
    <row r="32439" spans="7:9" x14ac:dyDescent="0.25">
      <c r="G32439">
        <v>41.607372283935547</v>
      </c>
      <c r="H32439">
        <v>58.088146209716797</v>
      </c>
      <c r="I32439">
        <v>24.251592636108398</v>
      </c>
    </row>
    <row r="32440" spans="7:9" x14ac:dyDescent="0.25">
      <c r="G32440">
        <v>10.179651260375977</v>
      </c>
      <c r="H32440">
        <v>6.0925540924072266</v>
      </c>
      <c r="I32440">
        <v>18.34440803527832</v>
      </c>
    </row>
    <row r="32441" spans="7:9" x14ac:dyDescent="0.25">
      <c r="G32441">
        <v>52.454765319824219</v>
      </c>
      <c r="H32441">
        <v>72.400375366210938</v>
      </c>
      <c r="I32441">
        <v>3.4182548522949219</v>
      </c>
    </row>
    <row r="32442" spans="7:9" x14ac:dyDescent="0.25">
      <c r="G32442">
        <v>25.403594970703125</v>
      </c>
      <c r="H32442">
        <v>11.26377010345459</v>
      </c>
      <c r="I32442">
        <v>14.889830589294434</v>
      </c>
    </row>
    <row r="32443" spans="7:9" x14ac:dyDescent="0.25">
      <c r="G32443">
        <v>75.984588623046875</v>
      </c>
      <c r="H32443">
        <v>75.063003540039063</v>
      </c>
      <c r="I32443">
        <v>74.145759582519531</v>
      </c>
    </row>
    <row r="32444" spans="7:9" x14ac:dyDescent="0.25">
      <c r="G32444">
        <v>9.7091312408447266</v>
      </c>
      <c r="H32444">
        <v>61.247093200683594</v>
      </c>
      <c r="I32444">
        <v>34.116012573242188</v>
      </c>
    </row>
    <row r="32445" spans="7:9" x14ac:dyDescent="0.25">
      <c r="G32445">
        <v>70.882919311523438</v>
      </c>
      <c r="H32445">
        <v>13.699460029602051</v>
      </c>
      <c r="I32445">
        <v>84.741142272949219</v>
      </c>
    </row>
    <row r="32446" spans="7:9" x14ac:dyDescent="0.25">
      <c r="G32446">
        <v>44.069313049316406</v>
      </c>
      <c r="H32446">
        <v>92.078437805175781</v>
      </c>
      <c r="I32446">
        <v>10.008090972900391</v>
      </c>
    </row>
    <row r="32447" spans="7:9" x14ac:dyDescent="0.25">
      <c r="G32447">
        <v>23.136848449707031</v>
      </c>
      <c r="H32447">
        <v>43.483245849609375</v>
      </c>
      <c r="I32447">
        <v>96.530235290527344</v>
      </c>
    </row>
    <row r="32448" spans="7:9" x14ac:dyDescent="0.25">
      <c r="G32448">
        <v>83.804115295410156</v>
      </c>
      <c r="H32448">
        <v>48.393589019775391</v>
      </c>
      <c r="I32448">
        <v>68.74481201171875</v>
      </c>
    </row>
    <row r="32449" spans="7:9" x14ac:dyDescent="0.25">
      <c r="G32449">
        <v>26.94268798828125</v>
      </c>
      <c r="H32449">
        <v>3.8290023803710938E-2</v>
      </c>
      <c r="I32449">
        <v>0.50806999206542969</v>
      </c>
    </row>
    <row r="32450" spans="7:9" x14ac:dyDescent="0.25">
      <c r="G32450">
        <v>65.8558349609375</v>
      </c>
      <c r="H32450">
        <v>14.726990699768066</v>
      </c>
      <c r="I32450">
        <v>28.747337341308594</v>
      </c>
    </row>
    <row r="32451" spans="7:9" x14ac:dyDescent="0.25">
      <c r="G32451">
        <v>12.879818916320801</v>
      </c>
      <c r="H32451">
        <v>55.54248046875</v>
      </c>
      <c r="I32451">
        <v>67.192375183105469</v>
      </c>
    </row>
    <row r="32452" spans="7:9" x14ac:dyDescent="0.25">
      <c r="G32452">
        <v>74.267593383789063</v>
      </c>
      <c r="H32452">
        <v>97.20123291015625</v>
      </c>
      <c r="I32452">
        <v>1.1187374591827393</v>
      </c>
    </row>
    <row r="32453" spans="7:9" x14ac:dyDescent="0.25">
      <c r="G32453">
        <v>1.4751255512237549</v>
      </c>
      <c r="H32453">
        <v>23.6593017578125</v>
      </c>
      <c r="I32453">
        <v>95.305229187011719</v>
      </c>
    </row>
    <row r="32454" spans="7:9" x14ac:dyDescent="0.25">
      <c r="G32454">
        <v>29.489971160888672</v>
      </c>
      <c r="H32454">
        <v>58.732120513916016</v>
      </c>
      <c r="I32454">
        <v>93.599029541015625</v>
      </c>
    </row>
    <row r="32455" spans="7:9" x14ac:dyDescent="0.25">
      <c r="G32455">
        <v>85.2830810546875</v>
      </c>
      <c r="H32455">
        <v>3.9225935935974121</v>
      </c>
      <c r="I32455">
        <v>49.907814025878906</v>
      </c>
    </row>
    <row r="32456" spans="7:9" x14ac:dyDescent="0.25">
      <c r="G32456">
        <v>92.14080810546875</v>
      </c>
      <c r="H32456">
        <v>35.874374389648437</v>
      </c>
      <c r="I32456">
        <v>46.160896301269531</v>
      </c>
    </row>
    <row r="32457" spans="7:9" x14ac:dyDescent="0.25">
      <c r="G32457">
        <v>67.606452941894531</v>
      </c>
      <c r="H32457">
        <v>81.199455261230469</v>
      </c>
      <c r="I32457">
        <v>5.6133270263671875</v>
      </c>
    </row>
    <row r="32458" spans="7:9" x14ac:dyDescent="0.25">
      <c r="G32458">
        <v>96.843048095703125</v>
      </c>
      <c r="H32458">
        <v>90.432945251464844</v>
      </c>
      <c r="I32458">
        <v>51.371021270751953</v>
      </c>
    </row>
    <row r="32459" spans="7:9" x14ac:dyDescent="0.25">
      <c r="G32459">
        <v>10.982626914978027</v>
      </c>
      <c r="H32459">
        <v>20.85624885559082</v>
      </c>
      <c r="I32459">
        <v>35.502971649169922</v>
      </c>
    </row>
    <row r="32460" spans="7:9" x14ac:dyDescent="0.25">
      <c r="G32460">
        <v>56.76580810546875</v>
      </c>
      <c r="H32460">
        <v>73.965003967285156</v>
      </c>
      <c r="I32460">
        <v>37.642032623291016</v>
      </c>
    </row>
    <row r="32461" spans="7:9" x14ac:dyDescent="0.25">
      <c r="G32461">
        <v>73.560554504394531</v>
      </c>
      <c r="H32461">
        <v>25.25274658203125</v>
      </c>
      <c r="I32461">
        <v>11.370110511779785</v>
      </c>
    </row>
    <row r="32462" spans="7:9" x14ac:dyDescent="0.25">
      <c r="G32462">
        <v>4.4934511184692383</v>
      </c>
      <c r="H32462">
        <v>8.2974853515625</v>
      </c>
      <c r="I32462">
        <v>18.500083923339844</v>
      </c>
    </row>
    <row r="32463" spans="7:9" x14ac:dyDescent="0.25">
      <c r="G32463">
        <v>36.493343353271484</v>
      </c>
      <c r="H32463">
        <v>42.189395904541016</v>
      </c>
      <c r="I32463">
        <v>5.9175372123718262</v>
      </c>
    </row>
    <row r="32464" spans="7:9" x14ac:dyDescent="0.25">
      <c r="G32464">
        <v>59.847915649414063</v>
      </c>
      <c r="H32464">
        <v>10.185295104980469</v>
      </c>
      <c r="I32464">
        <v>35.993057250976562</v>
      </c>
    </row>
    <row r="32465" spans="7:9" x14ac:dyDescent="0.25">
      <c r="G32465">
        <v>50.471454620361328</v>
      </c>
      <c r="H32465">
        <v>40.932701110839844</v>
      </c>
      <c r="I32465">
        <v>12.532854080200195</v>
      </c>
    </row>
    <row r="32466" spans="7:9" x14ac:dyDescent="0.25">
      <c r="G32466">
        <v>40.289070129394531</v>
      </c>
      <c r="H32466">
        <v>13.23515796661377</v>
      </c>
      <c r="I32466">
        <v>51.364391326904297</v>
      </c>
    </row>
    <row r="32467" spans="7:9" x14ac:dyDescent="0.25">
      <c r="G32467">
        <v>54.521530151367188</v>
      </c>
      <c r="H32467">
        <v>96.443763732910156</v>
      </c>
      <c r="I32467">
        <v>23.266994476318359</v>
      </c>
    </row>
    <row r="32468" spans="7:9" x14ac:dyDescent="0.25">
      <c r="G32468">
        <v>54.518234252929687</v>
      </c>
      <c r="H32468">
        <v>65.220054626464844</v>
      </c>
      <c r="I32468">
        <v>61.117534637451172</v>
      </c>
    </row>
    <row r="32469" spans="7:9" x14ac:dyDescent="0.25">
      <c r="G32469">
        <v>45.195846557617188</v>
      </c>
      <c r="H32469">
        <v>47.434879302978516</v>
      </c>
      <c r="I32469">
        <v>30.640865325927734</v>
      </c>
    </row>
    <row r="32470" spans="7:9" x14ac:dyDescent="0.25">
      <c r="G32470">
        <v>44.909835815429688</v>
      </c>
      <c r="H32470">
        <v>3.9092957973480225</v>
      </c>
      <c r="I32470">
        <v>41.596023559570313</v>
      </c>
    </row>
    <row r="32471" spans="7:9" x14ac:dyDescent="0.25">
      <c r="G32471">
        <v>99.277397155761719</v>
      </c>
      <c r="H32471">
        <v>18.879354476928711</v>
      </c>
      <c r="I32471">
        <v>43.905101776123047</v>
      </c>
    </row>
    <row r="32472" spans="7:9" x14ac:dyDescent="0.25">
      <c r="G32472">
        <v>69.396148681640625</v>
      </c>
      <c r="H32472">
        <v>39.539249420166016</v>
      </c>
      <c r="I32472">
        <v>50.204189300537109</v>
      </c>
    </row>
    <row r="32473" spans="7:9" x14ac:dyDescent="0.25">
      <c r="G32473">
        <v>78.125579833984375</v>
      </c>
      <c r="H32473">
        <v>24.599361419677734</v>
      </c>
      <c r="I32473">
        <v>35.377979278564453</v>
      </c>
    </row>
    <row r="32474" spans="7:9" x14ac:dyDescent="0.25">
      <c r="G32474">
        <v>38.430213928222656</v>
      </c>
      <c r="H32474">
        <v>97.049636840820313</v>
      </c>
      <c r="I32474">
        <v>36.393470764160156</v>
      </c>
    </row>
    <row r="32475" spans="7:9" x14ac:dyDescent="0.25">
      <c r="G32475">
        <v>66.787544250488281</v>
      </c>
      <c r="H32475">
        <v>90.556968688964844</v>
      </c>
      <c r="I32475">
        <v>57.486404418945313</v>
      </c>
    </row>
    <row r="32476" spans="7:9" x14ac:dyDescent="0.25">
      <c r="G32476">
        <v>47.651828765869141</v>
      </c>
      <c r="H32476">
        <v>96.21051025390625</v>
      </c>
      <c r="I32476">
        <v>40.539390563964844</v>
      </c>
    </row>
    <row r="32477" spans="7:9" x14ac:dyDescent="0.25">
      <c r="G32477">
        <v>26.000148773193359</v>
      </c>
      <c r="H32477">
        <v>64.473274230957031</v>
      </c>
      <c r="I32477">
        <v>96.13507080078125</v>
      </c>
    </row>
    <row r="32478" spans="7:9" x14ac:dyDescent="0.25">
      <c r="G32478">
        <v>71.881698608398437</v>
      </c>
      <c r="H32478">
        <v>72.764816284179688</v>
      </c>
      <c r="I32478">
        <v>83.834114074707031</v>
      </c>
    </row>
    <row r="32479" spans="7:9" x14ac:dyDescent="0.25">
      <c r="G32479">
        <v>60.207504272460938</v>
      </c>
      <c r="H32479">
        <v>2.400672435760498</v>
      </c>
      <c r="I32479">
        <v>51.028717041015625</v>
      </c>
    </row>
    <row r="32480" spans="7:9" x14ac:dyDescent="0.25">
      <c r="G32480">
        <v>11.068714141845703</v>
      </c>
      <c r="H32480">
        <v>68.711624145507813</v>
      </c>
      <c r="I32480">
        <v>77.319679260253906</v>
      </c>
    </row>
    <row r="32481" spans="7:9" x14ac:dyDescent="0.25">
      <c r="G32481">
        <v>29.719215393066406</v>
      </c>
      <c r="H32481">
        <v>47.873260498046875</v>
      </c>
      <c r="I32481">
        <v>58.572532653808594</v>
      </c>
    </row>
    <row r="32482" spans="7:9" x14ac:dyDescent="0.25">
      <c r="G32482">
        <v>3.8153171539306641</v>
      </c>
      <c r="H32482">
        <v>44.854896545410156</v>
      </c>
      <c r="I32482">
        <v>3.1867682933807373</v>
      </c>
    </row>
    <row r="32483" spans="7:9" x14ac:dyDescent="0.25">
      <c r="G32483">
        <v>60.134189605712891</v>
      </c>
      <c r="H32483">
        <v>44.260322570800781</v>
      </c>
      <c r="I32483">
        <v>97.97564697265625</v>
      </c>
    </row>
    <row r="32484" spans="7:9" x14ac:dyDescent="0.25">
      <c r="G32484">
        <v>49.106037139892578</v>
      </c>
      <c r="H32484">
        <v>93.743019104003906</v>
      </c>
      <c r="I32484">
        <v>46.4642333984375</v>
      </c>
    </row>
    <row r="32485" spans="7:9" x14ac:dyDescent="0.25">
      <c r="G32485">
        <v>27.155096054077148</v>
      </c>
      <c r="H32485">
        <v>45.948005676269531</v>
      </c>
      <c r="I32485">
        <v>46.18280029296875</v>
      </c>
    </row>
    <row r="32486" spans="7:9" x14ac:dyDescent="0.25">
      <c r="G32486">
        <v>1.8641233444213867</v>
      </c>
      <c r="H32486">
        <v>56.123821258544922</v>
      </c>
      <c r="I32486">
        <v>80.224128723144531</v>
      </c>
    </row>
    <row r="32487" spans="7:9" x14ac:dyDescent="0.25">
      <c r="G32487">
        <v>19.918436050415039</v>
      </c>
      <c r="H32487">
        <v>18.974054336547852</v>
      </c>
      <c r="I32487">
        <v>72.259078979492187</v>
      </c>
    </row>
    <row r="32488" spans="7:9" x14ac:dyDescent="0.25">
      <c r="G32488">
        <v>32.961307525634766</v>
      </c>
      <c r="H32488">
        <v>69.040306091308594</v>
      </c>
      <c r="I32488">
        <v>32.427413940429687</v>
      </c>
    </row>
    <row r="32489" spans="7:9" x14ac:dyDescent="0.25">
      <c r="G32489">
        <v>10.96525764465332</v>
      </c>
      <c r="H32489">
        <v>46.74072265625</v>
      </c>
      <c r="I32489">
        <v>86.852836608886719</v>
      </c>
    </row>
    <row r="32490" spans="7:9" x14ac:dyDescent="0.25">
      <c r="G32490">
        <v>69.305709838867187</v>
      </c>
      <c r="H32490">
        <v>98.69195556640625</v>
      </c>
      <c r="I32490">
        <v>87.535301208496094</v>
      </c>
    </row>
    <row r="32491" spans="7:9" x14ac:dyDescent="0.25">
      <c r="G32491">
        <v>85.97747802734375</v>
      </c>
      <c r="H32491">
        <v>81.430778503417969</v>
      </c>
      <c r="I32491">
        <v>87.361679077148438</v>
      </c>
    </row>
    <row r="32492" spans="7:9" x14ac:dyDescent="0.25">
      <c r="G32492">
        <v>54.632820129394531</v>
      </c>
      <c r="H32492">
        <v>36.186725616455078</v>
      </c>
      <c r="I32492">
        <v>1.0112106800079346</v>
      </c>
    </row>
    <row r="32493" spans="7:9" x14ac:dyDescent="0.25">
      <c r="G32493">
        <v>11.404829978942871</v>
      </c>
      <c r="H32493">
        <v>6.7516565322875977</v>
      </c>
      <c r="I32493">
        <v>64.4266357421875</v>
      </c>
    </row>
    <row r="32494" spans="7:9" x14ac:dyDescent="0.25">
      <c r="G32494">
        <v>96.624687194824219</v>
      </c>
      <c r="H32494">
        <v>59.308570861816406</v>
      </c>
      <c r="I32494">
        <v>29.83831787109375</v>
      </c>
    </row>
    <row r="32495" spans="7:9" x14ac:dyDescent="0.25">
      <c r="G32495">
        <v>43.107456207275391</v>
      </c>
      <c r="H32495">
        <v>2.6327013969421387</v>
      </c>
      <c r="I32495">
        <v>60.379398345947266</v>
      </c>
    </row>
    <row r="32496" spans="7:9" x14ac:dyDescent="0.25">
      <c r="G32496">
        <v>90.982139587402344</v>
      </c>
      <c r="H32496">
        <v>88.425689697265625</v>
      </c>
      <c r="I32496">
        <v>7.1777877807617187</v>
      </c>
    </row>
    <row r="32497" spans="7:9" x14ac:dyDescent="0.25">
      <c r="G32497">
        <v>4.1390953063964844</v>
      </c>
      <c r="H32497">
        <v>27.500581741333008</v>
      </c>
      <c r="I32497">
        <v>95.267723083496094</v>
      </c>
    </row>
    <row r="32498" spans="7:9" x14ac:dyDescent="0.25">
      <c r="G32498">
        <v>38.075210571289062</v>
      </c>
      <c r="H32498">
        <v>89.664337158203125</v>
      </c>
      <c r="I32498">
        <v>14.29259204864502</v>
      </c>
    </row>
    <row r="32499" spans="7:9" x14ac:dyDescent="0.25">
      <c r="G32499">
        <v>84.795921325683594</v>
      </c>
      <c r="H32499">
        <v>58.757793426513672</v>
      </c>
      <c r="I32499">
        <v>1.0839581489562988</v>
      </c>
    </row>
    <row r="32500" spans="7:9" x14ac:dyDescent="0.25">
      <c r="G32500">
        <v>92.796623229980469</v>
      </c>
      <c r="H32500">
        <v>3.4732639789581299</v>
      </c>
      <c r="I32500">
        <v>27.861959457397461</v>
      </c>
    </row>
    <row r="32501" spans="7:9" x14ac:dyDescent="0.25">
      <c r="G32501">
        <v>43.055992126464844</v>
      </c>
      <c r="H32501">
        <v>57.089305877685547</v>
      </c>
      <c r="I32501">
        <v>29.821659088134766</v>
      </c>
    </row>
    <row r="32502" spans="7:9" x14ac:dyDescent="0.25">
      <c r="G32502">
        <v>13.243460655212402</v>
      </c>
      <c r="H32502">
        <v>1.7038285732269287</v>
      </c>
      <c r="I32502">
        <v>45.811454772949219</v>
      </c>
    </row>
    <row r="32503" spans="7:9" x14ac:dyDescent="0.25">
      <c r="G32503">
        <v>8.5343303680419922</v>
      </c>
      <c r="H32503">
        <v>45.222316741943359</v>
      </c>
      <c r="I32503">
        <v>25.985372543334961</v>
      </c>
    </row>
    <row r="32504" spans="7:9" x14ac:dyDescent="0.25">
      <c r="G32504">
        <v>98.851905822753906</v>
      </c>
      <c r="H32504">
        <v>1.3306677341461182</v>
      </c>
      <c r="I32504">
        <v>19.783693313598633</v>
      </c>
    </row>
    <row r="32505" spans="7:9" x14ac:dyDescent="0.25">
      <c r="G32505">
        <v>18.078619003295898</v>
      </c>
      <c r="H32505">
        <v>16.764163970947266</v>
      </c>
      <c r="I32505">
        <v>79.17852783203125</v>
      </c>
    </row>
    <row r="32506" spans="7:9" x14ac:dyDescent="0.25">
      <c r="G32506">
        <v>33.610153198242188</v>
      </c>
      <c r="H32506">
        <v>87.938041687011719</v>
      </c>
      <c r="I32506">
        <v>47.374649047851563</v>
      </c>
    </row>
    <row r="32507" spans="7:9" x14ac:dyDescent="0.25">
      <c r="G32507">
        <v>36.130542755126953</v>
      </c>
      <c r="H32507">
        <v>15.743314743041992</v>
      </c>
      <c r="I32507">
        <v>97.394432067871094</v>
      </c>
    </row>
    <row r="32508" spans="7:9" x14ac:dyDescent="0.25">
      <c r="G32508">
        <v>74.974403381347656</v>
      </c>
      <c r="H32508">
        <v>27.096778869628906</v>
      </c>
      <c r="I32508">
        <v>2.2606194019317627</v>
      </c>
    </row>
    <row r="32509" spans="7:9" x14ac:dyDescent="0.25">
      <c r="G32509">
        <v>37.977725982666016</v>
      </c>
      <c r="H32509">
        <v>52.478527069091797</v>
      </c>
      <c r="I32509">
        <v>66.635444641113281</v>
      </c>
    </row>
    <row r="32510" spans="7:9" x14ac:dyDescent="0.25">
      <c r="G32510">
        <v>54.113029479980469</v>
      </c>
      <c r="H32510">
        <v>66.756858825683594</v>
      </c>
      <c r="I32510">
        <v>5.3408088684082031</v>
      </c>
    </row>
    <row r="32511" spans="7:9" x14ac:dyDescent="0.25">
      <c r="G32511">
        <v>59.021324157714844</v>
      </c>
      <c r="H32511">
        <v>46.401107788085938</v>
      </c>
      <c r="I32511">
        <v>87.485206604003906</v>
      </c>
    </row>
    <row r="32512" spans="7:9" x14ac:dyDescent="0.25">
      <c r="G32512">
        <v>78.103813171386719</v>
      </c>
      <c r="H32512">
        <v>58.780628204345703</v>
      </c>
      <c r="I32512">
        <v>65.020523071289063</v>
      </c>
    </row>
    <row r="32513" spans="7:9" x14ac:dyDescent="0.25">
      <c r="G32513">
        <v>38.184219360351562</v>
      </c>
      <c r="H32513">
        <v>11.455297470092773</v>
      </c>
      <c r="I32513">
        <v>4.2590618133544922</v>
      </c>
    </row>
    <row r="32514" spans="7:9" x14ac:dyDescent="0.25">
      <c r="G32514">
        <v>49.709365844726563</v>
      </c>
      <c r="H32514">
        <v>52.741592407226563</v>
      </c>
      <c r="I32514">
        <v>39.759986877441406</v>
      </c>
    </row>
    <row r="32515" spans="7:9" x14ac:dyDescent="0.25">
      <c r="G32515">
        <v>8.5848512649536133</v>
      </c>
      <c r="H32515">
        <v>24.701797485351563</v>
      </c>
      <c r="I32515">
        <v>67.357551574707031</v>
      </c>
    </row>
    <row r="32516" spans="7:9" x14ac:dyDescent="0.25">
      <c r="G32516">
        <v>45.355617523193359</v>
      </c>
      <c r="H32516">
        <v>40.113906860351563</v>
      </c>
      <c r="I32516">
        <v>1.0138332843780518</v>
      </c>
    </row>
    <row r="32517" spans="7:9" x14ac:dyDescent="0.25">
      <c r="G32517">
        <v>13.601666450500488</v>
      </c>
      <c r="H32517">
        <v>43.749404907226563</v>
      </c>
      <c r="I32517">
        <v>94.448066711425781</v>
      </c>
    </row>
    <row r="32518" spans="7:9" x14ac:dyDescent="0.25">
      <c r="G32518">
        <v>16.938472747802734</v>
      </c>
      <c r="H32518">
        <v>51.977436065673828</v>
      </c>
      <c r="I32518">
        <v>99.686141967773438</v>
      </c>
    </row>
    <row r="32519" spans="7:9" x14ac:dyDescent="0.25">
      <c r="G32519">
        <v>51.453201293945313</v>
      </c>
      <c r="H32519">
        <v>63.6397705078125</v>
      </c>
      <c r="I32519">
        <v>21.099603652954102</v>
      </c>
    </row>
    <row r="32520" spans="7:9" x14ac:dyDescent="0.25">
      <c r="G32520">
        <v>8.0835704803466797</v>
      </c>
      <c r="H32520">
        <v>38.36346435546875</v>
      </c>
      <c r="I32520">
        <v>64.226158142089844</v>
      </c>
    </row>
    <row r="32521" spans="7:9" x14ac:dyDescent="0.25">
      <c r="G32521">
        <v>76.418785095214844</v>
      </c>
      <c r="H32521">
        <v>28.810310363769531</v>
      </c>
      <c r="I32521">
        <v>56.49566650390625</v>
      </c>
    </row>
    <row r="32522" spans="7:9" x14ac:dyDescent="0.25">
      <c r="G32522">
        <v>0.48418045043945313</v>
      </c>
      <c r="H32522">
        <v>82.366004943847656</v>
      </c>
      <c r="I32522">
        <v>83.4896240234375</v>
      </c>
    </row>
    <row r="32523" spans="7:9" x14ac:dyDescent="0.25">
      <c r="G32523">
        <v>9.8248662948608398</v>
      </c>
      <c r="H32523">
        <v>40.760196685791016</v>
      </c>
      <c r="I32523">
        <v>84.850273132324219</v>
      </c>
    </row>
    <row r="32524" spans="7:9" x14ac:dyDescent="0.25">
      <c r="G32524">
        <v>30.94221305847168</v>
      </c>
      <c r="H32524">
        <v>27.143795013427734</v>
      </c>
      <c r="I32524">
        <v>52.490741729736328</v>
      </c>
    </row>
    <row r="32525" spans="7:9" x14ac:dyDescent="0.25">
      <c r="G32525">
        <v>38.921958923339844</v>
      </c>
      <c r="H32525">
        <v>27.044509887695313</v>
      </c>
      <c r="I32525">
        <v>78.152107238769531</v>
      </c>
    </row>
    <row r="32526" spans="7:9" x14ac:dyDescent="0.25">
      <c r="G32526">
        <v>44.737361907958984</v>
      </c>
      <c r="H32526">
        <v>18.937820434570313</v>
      </c>
      <c r="I32526">
        <v>84.169715881347656</v>
      </c>
    </row>
    <row r="32527" spans="7:9" x14ac:dyDescent="0.25">
      <c r="G32527">
        <v>6.7772331237792969</v>
      </c>
      <c r="H32527">
        <v>62.221515655517578</v>
      </c>
      <c r="I32527">
        <v>10.861766815185547</v>
      </c>
    </row>
    <row r="32528" spans="7:9" x14ac:dyDescent="0.25">
      <c r="G32528">
        <v>75.949371337890625</v>
      </c>
      <c r="H32528">
        <v>94.229560852050781</v>
      </c>
      <c r="I32528">
        <v>15.300994873046875</v>
      </c>
    </row>
    <row r="32529" spans="7:9" x14ac:dyDescent="0.25">
      <c r="G32529">
        <v>21.307712554931641</v>
      </c>
      <c r="H32529">
        <v>56.378028869628906</v>
      </c>
      <c r="I32529">
        <v>92.187164306640625</v>
      </c>
    </row>
    <row r="32530" spans="7:9" x14ac:dyDescent="0.25">
      <c r="G32530">
        <v>70.358421325683594</v>
      </c>
      <c r="H32530">
        <v>64.164802551269531</v>
      </c>
      <c r="I32530">
        <v>59.667079925537109</v>
      </c>
    </row>
    <row r="32531" spans="7:9" x14ac:dyDescent="0.25">
      <c r="G32531">
        <v>36.5791015625</v>
      </c>
      <c r="H32531">
        <v>51.857959747314453</v>
      </c>
      <c r="I32531">
        <v>56.562053680419922</v>
      </c>
    </row>
    <row r="32532" spans="7:9" x14ac:dyDescent="0.25">
      <c r="G32532">
        <v>91.54864501953125</v>
      </c>
      <c r="H32532">
        <v>74.368080139160156</v>
      </c>
      <c r="I32532">
        <v>86.62298583984375</v>
      </c>
    </row>
    <row r="32533" spans="7:9" x14ac:dyDescent="0.25">
      <c r="G32533">
        <v>84.4952392578125</v>
      </c>
      <c r="H32533">
        <v>93.818923950195313</v>
      </c>
      <c r="I32533">
        <v>77.952644348144531</v>
      </c>
    </row>
    <row r="32534" spans="7:9" x14ac:dyDescent="0.25">
      <c r="G32534">
        <v>75.83978271484375</v>
      </c>
      <c r="H32534">
        <v>43.272773742675781</v>
      </c>
      <c r="I32534">
        <v>28.176301956176758</v>
      </c>
    </row>
    <row r="32535" spans="7:9" x14ac:dyDescent="0.25">
      <c r="G32535">
        <v>60.003177642822266</v>
      </c>
      <c r="H32535">
        <v>65.242042541503906</v>
      </c>
      <c r="I32535">
        <v>98.617401123046875</v>
      </c>
    </row>
    <row r="32536" spans="7:9" x14ac:dyDescent="0.25">
      <c r="G32536">
        <v>26.67192268371582</v>
      </c>
      <c r="H32536">
        <v>7.0918140411376953</v>
      </c>
      <c r="I32536">
        <v>42.707927703857422</v>
      </c>
    </row>
    <row r="32537" spans="7:9" x14ac:dyDescent="0.25">
      <c r="G32537">
        <v>87.938888549804687</v>
      </c>
      <c r="H32537">
        <v>2.0197868347167969</v>
      </c>
      <c r="I32537">
        <v>87.94488525390625</v>
      </c>
    </row>
    <row r="32538" spans="7:9" x14ac:dyDescent="0.25">
      <c r="G32538">
        <v>64.068412780761719</v>
      </c>
      <c r="H32538">
        <v>24.553983688354492</v>
      </c>
      <c r="I32538">
        <v>88.458366394042969</v>
      </c>
    </row>
    <row r="32539" spans="7:9" x14ac:dyDescent="0.25">
      <c r="G32539">
        <v>24.638574600219727</v>
      </c>
      <c r="H32539">
        <v>28.747045516967773</v>
      </c>
      <c r="I32539">
        <v>71.994842529296875</v>
      </c>
    </row>
    <row r="32540" spans="7:9" x14ac:dyDescent="0.25">
      <c r="G32540">
        <v>69.801864624023438</v>
      </c>
      <c r="H32540">
        <v>19.530899047851563</v>
      </c>
      <c r="I32540">
        <v>84.904701232910156</v>
      </c>
    </row>
    <row r="32541" spans="7:9" x14ac:dyDescent="0.25">
      <c r="G32541">
        <v>72.440650939941406</v>
      </c>
      <c r="H32541">
        <v>80.840232849121094</v>
      </c>
      <c r="I32541">
        <v>99.367263793945313</v>
      </c>
    </row>
    <row r="32542" spans="7:9" x14ac:dyDescent="0.25">
      <c r="G32542">
        <v>93.8883056640625</v>
      </c>
      <c r="H32542">
        <v>64.6795654296875</v>
      </c>
      <c r="I32542">
        <v>65.153160095214844</v>
      </c>
    </row>
    <row r="32543" spans="7:9" x14ac:dyDescent="0.25">
      <c r="G32543">
        <v>10.20330810546875</v>
      </c>
      <c r="H32543">
        <v>3.6095499992370605</v>
      </c>
      <c r="I32543">
        <v>34.024703979492188</v>
      </c>
    </row>
    <row r="32544" spans="7:9" x14ac:dyDescent="0.25">
      <c r="G32544">
        <v>13.034427642822266</v>
      </c>
      <c r="H32544">
        <v>34.225612640380859</v>
      </c>
      <c r="I32544">
        <v>47.472339630126953</v>
      </c>
    </row>
    <row r="32545" spans="7:9" x14ac:dyDescent="0.25">
      <c r="G32545">
        <v>67.962699890136719</v>
      </c>
      <c r="H32545">
        <v>43.909408569335937</v>
      </c>
      <c r="I32545">
        <v>90.692665100097656</v>
      </c>
    </row>
    <row r="32546" spans="7:9" x14ac:dyDescent="0.25">
      <c r="G32546">
        <v>56.662986755371094</v>
      </c>
      <c r="H32546">
        <v>79.012077331542969</v>
      </c>
      <c r="I32546">
        <v>79.091995239257813</v>
      </c>
    </row>
    <row r="32547" spans="7:9" x14ac:dyDescent="0.25">
      <c r="G32547">
        <v>98.856803894042969</v>
      </c>
      <c r="H32547">
        <v>74.991905212402344</v>
      </c>
      <c r="I32547">
        <v>53.463088989257812</v>
      </c>
    </row>
    <row r="32548" spans="7:9" x14ac:dyDescent="0.25">
      <c r="G32548">
        <v>41.141330718994141</v>
      </c>
      <c r="H32548">
        <v>1.9388973712921143</v>
      </c>
      <c r="I32548">
        <v>30.392534255981445</v>
      </c>
    </row>
    <row r="32549" spans="7:9" x14ac:dyDescent="0.25">
      <c r="G32549">
        <v>26.439840316772461</v>
      </c>
      <c r="H32549">
        <v>20.188499450683594</v>
      </c>
      <c r="I32549">
        <v>43.226028442382813</v>
      </c>
    </row>
    <row r="32550" spans="7:9" x14ac:dyDescent="0.25">
      <c r="G32550">
        <v>77.8380126953125</v>
      </c>
      <c r="H32550">
        <v>36.917964935302734</v>
      </c>
      <c r="I32550">
        <v>42.610065460205078</v>
      </c>
    </row>
    <row r="32551" spans="7:9" x14ac:dyDescent="0.25">
      <c r="G32551">
        <v>70.512382507324219</v>
      </c>
      <c r="H32551">
        <v>66.044746398925781</v>
      </c>
      <c r="I32551">
        <v>24.554384231567383</v>
      </c>
    </row>
    <row r="32552" spans="7:9" x14ac:dyDescent="0.25">
      <c r="G32552">
        <v>45.632587432861328</v>
      </c>
      <c r="H32552">
        <v>59.468849182128906</v>
      </c>
      <c r="I32552">
        <v>57.18212890625</v>
      </c>
    </row>
    <row r="32553" spans="7:9" x14ac:dyDescent="0.25">
      <c r="G32553">
        <v>79.592041015625</v>
      </c>
      <c r="H32553">
        <v>80.533218383789063</v>
      </c>
      <c r="I32553">
        <v>67.666816711425781</v>
      </c>
    </row>
    <row r="32554" spans="7:9" x14ac:dyDescent="0.25">
      <c r="G32554">
        <v>43.503475189208984</v>
      </c>
      <c r="H32554">
        <v>82.080093383789063</v>
      </c>
      <c r="I32554">
        <v>79.858985900878906</v>
      </c>
    </row>
    <row r="32555" spans="7:9" x14ac:dyDescent="0.25">
      <c r="G32555">
        <v>23.14979362487793</v>
      </c>
      <c r="H32555">
        <v>76.969490051269531</v>
      </c>
      <c r="I32555">
        <v>6.093752384185791</v>
      </c>
    </row>
    <row r="32556" spans="7:9" x14ac:dyDescent="0.25">
      <c r="G32556">
        <v>63.818992614746094</v>
      </c>
      <c r="H32556">
        <v>12.461215019226074</v>
      </c>
      <c r="I32556">
        <v>57.705623626708984</v>
      </c>
    </row>
    <row r="32557" spans="7:9" x14ac:dyDescent="0.25">
      <c r="G32557">
        <v>21.7369384765625</v>
      </c>
      <c r="H32557">
        <v>89.256309509277344</v>
      </c>
      <c r="I32557">
        <v>55.671524047851562</v>
      </c>
    </row>
    <row r="32558" spans="7:9" x14ac:dyDescent="0.25">
      <c r="G32558">
        <v>51.956485748291016</v>
      </c>
      <c r="H32558">
        <v>77.810234069824219</v>
      </c>
      <c r="I32558">
        <v>72.119277954101563</v>
      </c>
    </row>
    <row r="32559" spans="7:9" x14ac:dyDescent="0.25">
      <c r="G32559">
        <v>18.127674102783203</v>
      </c>
      <c r="H32559">
        <v>49.080837249755859</v>
      </c>
      <c r="I32559">
        <v>85.489639282226563</v>
      </c>
    </row>
    <row r="32560" spans="7:9" x14ac:dyDescent="0.25">
      <c r="G32560">
        <v>42.874610900878906</v>
      </c>
      <c r="H32560">
        <v>43.221908569335937</v>
      </c>
      <c r="I32560">
        <v>75.987678527832031</v>
      </c>
    </row>
    <row r="32561" spans="7:9" x14ac:dyDescent="0.25">
      <c r="G32561">
        <v>17.602306365966797</v>
      </c>
      <c r="H32561">
        <v>80.690048217773438</v>
      </c>
      <c r="I32561">
        <v>56.416175842285156</v>
      </c>
    </row>
    <row r="32562" spans="7:9" x14ac:dyDescent="0.25">
      <c r="G32562">
        <v>90.263702392578125</v>
      </c>
      <c r="H32562">
        <v>77.361557006835938</v>
      </c>
      <c r="I32562">
        <v>28.112857818603516</v>
      </c>
    </row>
    <row r="32563" spans="7:9" x14ac:dyDescent="0.25">
      <c r="G32563">
        <v>50.496070861816406</v>
      </c>
      <c r="H32563">
        <v>53.869258880615234</v>
      </c>
      <c r="I32563">
        <v>67.826286315917969</v>
      </c>
    </row>
    <row r="32564" spans="7:9" x14ac:dyDescent="0.25">
      <c r="G32564">
        <v>28.899299621582031</v>
      </c>
      <c r="H32564">
        <v>43.529491424560547</v>
      </c>
      <c r="I32564">
        <v>3.0256092548370361</v>
      </c>
    </row>
    <row r="32565" spans="7:9" x14ac:dyDescent="0.25">
      <c r="G32565">
        <v>35.138587951660156</v>
      </c>
      <c r="H32565">
        <v>60.748744964599609</v>
      </c>
      <c r="I32565">
        <v>78.158828735351563</v>
      </c>
    </row>
    <row r="32566" spans="7:9" x14ac:dyDescent="0.25">
      <c r="G32566">
        <v>35.823799133300781</v>
      </c>
      <c r="H32566">
        <v>19.24113655090332</v>
      </c>
      <c r="I32566">
        <v>79.315559387207031</v>
      </c>
    </row>
    <row r="32567" spans="7:9" x14ac:dyDescent="0.25">
      <c r="G32567">
        <v>44.308940887451172</v>
      </c>
      <c r="H32567">
        <v>7.0635199546813965</v>
      </c>
      <c r="I32567">
        <v>89.926185607910156</v>
      </c>
    </row>
    <row r="32568" spans="7:9" x14ac:dyDescent="0.25">
      <c r="G32568">
        <v>80.981193542480469</v>
      </c>
      <c r="H32568">
        <v>72.447685241699219</v>
      </c>
      <c r="I32568">
        <v>34.601886749267578</v>
      </c>
    </row>
    <row r="32569" spans="7:9" x14ac:dyDescent="0.25">
      <c r="G32569">
        <v>3.33138108253479</v>
      </c>
      <c r="H32569">
        <v>33.491230010986328</v>
      </c>
      <c r="I32569">
        <v>14.802074432373047</v>
      </c>
    </row>
    <row r="32570" spans="7:9" x14ac:dyDescent="0.25">
      <c r="G32570">
        <v>82.92999267578125</v>
      </c>
      <c r="H32570">
        <v>47.522468566894531</v>
      </c>
      <c r="I32570">
        <v>0.26962161064147949</v>
      </c>
    </row>
    <row r="32571" spans="7:9" x14ac:dyDescent="0.25">
      <c r="G32571">
        <v>72.9366455078125</v>
      </c>
      <c r="H32571">
        <v>7.6931595802307129</v>
      </c>
      <c r="I32571">
        <v>59.412635803222656</v>
      </c>
    </row>
    <row r="32572" spans="7:9" x14ac:dyDescent="0.25">
      <c r="G32572">
        <v>10.259210586547852</v>
      </c>
      <c r="H32572">
        <v>39.137870788574219</v>
      </c>
      <c r="I32572">
        <v>54.096633911132812</v>
      </c>
    </row>
    <row r="32573" spans="7:9" x14ac:dyDescent="0.25">
      <c r="G32573">
        <v>95.013931274414063</v>
      </c>
      <c r="H32573">
        <v>52.683376312255859</v>
      </c>
      <c r="I32573">
        <v>97.455528259277344</v>
      </c>
    </row>
    <row r="32574" spans="7:9" x14ac:dyDescent="0.25">
      <c r="G32574">
        <v>94.332527160644531</v>
      </c>
      <c r="H32574">
        <v>57.157939910888672</v>
      </c>
      <c r="I32574">
        <v>53.896183013916016</v>
      </c>
    </row>
    <row r="32575" spans="7:9" x14ac:dyDescent="0.25">
      <c r="G32575">
        <v>4.3784561157226563</v>
      </c>
      <c r="H32575">
        <v>2.1510004997253418</v>
      </c>
      <c r="I32575">
        <v>18.772209167480469</v>
      </c>
    </row>
    <row r="32576" spans="7:9" x14ac:dyDescent="0.25">
      <c r="G32576">
        <v>43.985546112060547</v>
      </c>
      <c r="H32576">
        <v>10.671573638916016</v>
      </c>
      <c r="I32576">
        <v>40.300136566162109</v>
      </c>
    </row>
    <row r="32577" spans="7:9" x14ac:dyDescent="0.25">
      <c r="G32577">
        <v>34.679656982421875</v>
      </c>
      <c r="H32577">
        <v>98.360588073730469</v>
      </c>
      <c r="I32577">
        <v>70.998336791992188</v>
      </c>
    </row>
    <row r="32578" spans="7:9" x14ac:dyDescent="0.25">
      <c r="G32578">
        <v>77.801177978515625</v>
      </c>
      <c r="H32578">
        <v>64.291351318359375</v>
      </c>
      <c r="I32578">
        <v>61.807792663574219</v>
      </c>
    </row>
    <row r="32579" spans="7:9" x14ac:dyDescent="0.25">
      <c r="G32579">
        <v>71.575042724609375</v>
      </c>
      <c r="H32579">
        <v>73.255645751953125</v>
      </c>
      <c r="I32579">
        <v>34.417259216308594</v>
      </c>
    </row>
    <row r="32580" spans="7:9" x14ac:dyDescent="0.25">
      <c r="G32580">
        <v>14.588176727294922</v>
      </c>
      <c r="H32580">
        <v>44.842987060546875</v>
      </c>
      <c r="I32580">
        <v>0.22533535957336426</v>
      </c>
    </row>
    <row r="32581" spans="7:9" x14ac:dyDescent="0.25">
      <c r="G32581">
        <v>31.294614791870117</v>
      </c>
      <c r="H32581">
        <v>78.390289306640625</v>
      </c>
      <c r="I32581">
        <v>95.641685485839844</v>
      </c>
    </row>
    <row r="32582" spans="7:9" x14ac:dyDescent="0.25">
      <c r="G32582">
        <v>87.687751770019531</v>
      </c>
      <c r="H32582">
        <v>1.5704095363616943</v>
      </c>
      <c r="I32582">
        <v>99.62091064453125</v>
      </c>
    </row>
    <row r="32583" spans="7:9" x14ac:dyDescent="0.25">
      <c r="G32583">
        <v>67.720977783203125</v>
      </c>
      <c r="H32583">
        <v>54.313980102539063</v>
      </c>
      <c r="I32583">
        <v>10.748422622680664</v>
      </c>
    </row>
    <row r="32584" spans="7:9" x14ac:dyDescent="0.25">
      <c r="G32584">
        <v>73.733367919921875</v>
      </c>
      <c r="H32584">
        <v>47.981460571289063</v>
      </c>
      <c r="I32584">
        <v>26.920324325561523</v>
      </c>
    </row>
    <row r="32585" spans="7:9" x14ac:dyDescent="0.25">
      <c r="G32585">
        <v>36.110027313232422</v>
      </c>
      <c r="H32585">
        <v>55.034446716308594</v>
      </c>
      <c r="I32585">
        <v>73.491287231445313</v>
      </c>
    </row>
    <row r="32586" spans="7:9" x14ac:dyDescent="0.25">
      <c r="G32586">
        <v>51.488590240478516</v>
      </c>
      <c r="H32586">
        <v>38.459224700927734</v>
      </c>
      <c r="I32586">
        <v>17.268388748168945</v>
      </c>
    </row>
    <row r="32587" spans="7:9" x14ac:dyDescent="0.25">
      <c r="G32587">
        <v>66.577262878417969</v>
      </c>
      <c r="H32587">
        <v>68.183670043945313</v>
      </c>
      <c r="I32587">
        <v>29.217111587524414</v>
      </c>
    </row>
    <row r="32588" spans="7:9" x14ac:dyDescent="0.25">
      <c r="G32588">
        <v>31.388151168823242</v>
      </c>
      <c r="H32588">
        <v>57.763988494873047</v>
      </c>
      <c r="I32588">
        <v>82.280853271484375</v>
      </c>
    </row>
    <row r="32589" spans="7:9" x14ac:dyDescent="0.25">
      <c r="G32589">
        <v>25.474769592285156</v>
      </c>
      <c r="H32589">
        <v>96.512054443359375</v>
      </c>
      <c r="I32589">
        <v>0.10988712310791016</v>
      </c>
    </row>
    <row r="32590" spans="7:9" x14ac:dyDescent="0.25">
      <c r="G32590">
        <v>21.407054901123047</v>
      </c>
      <c r="H32590">
        <v>26.550811767578125</v>
      </c>
      <c r="I32590">
        <v>84.312004089355469</v>
      </c>
    </row>
    <row r="32591" spans="7:9" x14ac:dyDescent="0.25">
      <c r="G32591">
        <v>67.783775329589844</v>
      </c>
      <c r="H32591">
        <v>91.335662841796875</v>
      </c>
      <c r="I32591">
        <v>12.388027191162109</v>
      </c>
    </row>
    <row r="32592" spans="7:9" x14ac:dyDescent="0.25">
      <c r="G32592">
        <v>19.882858276367188</v>
      </c>
      <c r="H32592">
        <v>51.027732849121094</v>
      </c>
      <c r="I32592">
        <v>4.8628387451171875</v>
      </c>
    </row>
    <row r="32593" spans="7:9" x14ac:dyDescent="0.25">
      <c r="G32593">
        <v>8.6478767395019531</v>
      </c>
      <c r="H32593">
        <v>53.561637878417969</v>
      </c>
      <c r="I32593">
        <v>41.079757690429688</v>
      </c>
    </row>
    <row r="32594" spans="7:9" x14ac:dyDescent="0.25">
      <c r="G32594">
        <v>50.916053771972656</v>
      </c>
      <c r="H32594">
        <v>69.879600524902344</v>
      </c>
      <c r="I32594">
        <v>60.254924774169922</v>
      </c>
    </row>
    <row r="32595" spans="7:9" x14ac:dyDescent="0.25">
      <c r="G32595">
        <v>67.171829223632813</v>
      </c>
      <c r="H32595">
        <v>42.916690826416016</v>
      </c>
      <c r="I32595">
        <v>13.001644134521484</v>
      </c>
    </row>
    <row r="32596" spans="7:9" x14ac:dyDescent="0.25">
      <c r="G32596">
        <v>82.973587036132812</v>
      </c>
      <c r="H32596">
        <v>76.582511901855469</v>
      </c>
      <c r="I32596">
        <v>42.694835662841797</v>
      </c>
    </row>
    <row r="32597" spans="7:9" x14ac:dyDescent="0.25">
      <c r="G32597">
        <v>60.611038208007813</v>
      </c>
      <c r="H32597">
        <v>61.003757476806641</v>
      </c>
      <c r="I32597">
        <v>33.565212249755859</v>
      </c>
    </row>
    <row r="32598" spans="7:9" x14ac:dyDescent="0.25">
      <c r="G32598">
        <v>96.320510864257813</v>
      </c>
      <c r="H32598">
        <v>20.233911514282227</v>
      </c>
      <c r="I32598">
        <v>89.854232788085938</v>
      </c>
    </row>
    <row r="32599" spans="7:9" x14ac:dyDescent="0.25">
      <c r="G32599">
        <v>52.076618194580078</v>
      </c>
      <c r="H32599">
        <v>98.811759948730469</v>
      </c>
      <c r="I32599">
        <v>28.036725997924805</v>
      </c>
    </row>
    <row r="32600" spans="7:9" x14ac:dyDescent="0.25">
      <c r="G32600">
        <v>89.90472412109375</v>
      </c>
      <c r="H32600">
        <v>13.023286819458008</v>
      </c>
      <c r="I32600">
        <v>11.090570449829102</v>
      </c>
    </row>
    <row r="32601" spans="7:9" x14ac:dyDescent="0.25">
      <c r="G32601">
        <v>79.881103515625</v>
      </c>
      <c r="H32601">
        <v>64.303497314453125</v>
      </c>
      <c r="I32601">
        <v>12.875080108642578</v>
      </c>
    </row>
    <row r="32602" spans="7:9" x14ac:dyDescent="0.25">
      <c r="G32602">
        <v>43.319892883300781</v>
      </c>
      <c r="H32602">
        <v>97.468490600585937</v>
      </c>
      <c r="I32602">
        <v>23.433416366577148</v>
      </c>
    </row>
    <row r="32603" spans="7:9" x14ac:dyDescent="0.25">
      <c r="G32603">
        <v>21.649759292602539</v>
      </c>
      <c r="H32603">
        <v>30.706655502319336</v>
      </c>
      <c r="I32603">
        <v>37.772811889648438</v>
      </c>
    </row>
    <row r="32604" spans="7:9" x14ac:dyDescent="0.25">
      <c r="G32604">
        <v>74.471435546875</v>
      </c>
      <c r="H32604">
        <v>51.542694091796875</v>
      </c>
      <c r="I32604">
        <v>75.461418151855469</v>
      </c>
    </row>
    <row r="32605" spans="7:9" x14ac:dyDescent="0.25">
      <c r="G32605">
        <v>71.322563171386719</v>
      </c>
      <c r="H32605">
        <v>71.132972717285156</v>
      </c>
      <c r="I32605">
        <v>64.025238037109375</v>
      </c>
    </row>
    <row r="32606" spans="7:9" x14ac:dyDescent="0.25">
      <c r="G32606">
        <v>58.570693969726562</v>
      </c>
      <c r="H32606">
        <v>34.816974639892578</v>
      </c>
      <c r="I32606">
        <v>62.194866180419922</v>
      </c>
    </row>
    <row r="32607" spans="7:9" x14ac:dyDescent="0.25">
      <c r="G32607">
        <v>32.171768188476563</v>
      </c>
      <c r="H32607">
        <v>70.150459289550781</v>
      </c>
      <c r="I32607">
        <v>69.85272216796875</v>
      </c>
    </row>
    <row r="32608" spans="7:9" x14ac:dyDescent="0.25">
      <c r="G32608">
        <v>99.082168579101563</v>
      </c>
      <c r="H32608">
        <v>3.743511438369751</v>
      </c>
      <c r="I32608">
        <v>59.128910064697266</v>
      </c>
    </row>
    <row r="32609" spans="7:9" x14ac:dyDescent="0.25">
      <c r="G32609">
        <v>53.960090637207031</v>
      </c>
      <c r="H32609">
        <v>27.933835983276367</v>
      </c>
      <c r="I32609">
        <v>98.301078796386719</v>
      </c>
    </row>
    <row r="32610" spans="7:9" x14ac:dyDescent="0.25">
      <c r="G32610">
        <v>66.248939514160156</v>
      </c>
      <c r="H32610">
        <v>49.204414367675781</v>
      </c>
      <c r="I32610">
        <v>28.532379150390625</v>
      </c>
    </row>
    <row r="32611" spans="7:9" x14ac:dyDescent="0.25">
      <c r="G32611">
        <v>67.364570617675781</v>
      </c>
      <c r="H32611">
        <v>97.618019104003906</v>
      </c>
      <c r="I32611">
        <v>88.345062255859375</v>
      </c>
    </row>
    <row r="32612" spans="7:9" x14ac:dyDescent="0.25">
      <c r="G32612">
        <v>43.821155548095703</v>
      </c>
      <c r="H32612">
        <v>34.451179504394531</v>
      </c>
      <c r="I32612">
        <v>76.137237548828125</v>
      </c>
    </row>
    <row r="32613" spans="7:9" x14ac:dyDescent="0.25">
      <c r="G32613">
        <v>93.790992736816406</v>
      </c>
      <c r="H32613">
        <v>21.479774475097656</v>
      </c>
      <c r="I32613">
        <v>54.820037841796875</v>
      </c>
    </row>
    <row r="32614" spans="7:9" x14ac:dyDescent="0.25">
      <c r="G32614">
        <v>49.612689971923828</v>
      </c>
      <c r="H32614">
        <v>36.559764862060547</v>
      </c>
      <c r="I32614">
        <v>61.343662261962891</v>
      </c>
    </row>
    <row r="32615" spans="7:9" x14ac:dyDescent="0.25">
      <c r="G32615">
        <v>33.703987121582031</v>
      </c>
      <c r="H32615">
        <v>56.572471618652344</v>
      </c>
      <c r="I32615">
        <v>7.8067183494567871</v>
      </c>
    </row>
    <row r="32616" spans="7:9" x14ac:dyDescent="0.25">
      <c r="G32616">
        <v>20.510900497436523</v>
      </c>
      <c r="H32616">
        <v>19.526296615600586</v>
      </c>
      <c r="I32616">
        <v>89.065750122070312</v>
      </c>
    </row>
    <row r="32617" spans="7:9" x14ac:dyDescent="0.25">
      <c r="G32617">
        <v>61.597736358642578</v>
      </c>
      <c r="H32617">
        <v>5.438995361328125</v>
      </c>
      <c r="I32617">
        <v>27.094078063964844</v>
      </c>
    </row>
    <row r="32618" spans="7:9" x14ac:dyDescent="0.25">
      <c r="G32618">
        <v>77.564529418945312</v>
      </c>
      <c r="H32618">
        <v>92.128387451171875</v>
      </c>
      <c r="I32618">
        <v>36.342830657958984</v>
      </c>
    </row>
    <row r="32619" spans="7:9" x14ac:dyDescent="0.25">
      <c r="G32619">
        <v>80.732269287109375</v>
      </c>
      <c r="H32619">
        <v>92.527732849121094</v>
      </c>
      <c r="I32619">
        <v>32.345355987548828</v>
      </c>
    </row>
    <row r="32620" spans="7:9" x14ac:dyDescent="0.25">
      <c r="G32620">
        <v>11.774694442749023</v>
      </c>
      <c r="H32620">
        <v>28.677112579345703</v>
      </c>
      <c r="I32620">
        <v>91.841438293457031</v>
      </c>
    </row>
    <row r="32621" spans="7:9" x14ac:dyDescent="0.25">
      <c r="G32621">
        <v>15.760451316833496</v>
      </c>
      <c r="H32621">
        <v>51.936744689941406</v>
      </c>
      <c r="I32621">
        <v>14.592194557189941</v>
      </c>
    </row>
    <row r="32622" spans="7:9" x14ac:dyDescent="0.25">
      <c r="G32622">
        <v>56.214069366455078</v>
      </c>
      <c r="H32622">
        <v>55.784553527832031</v>
      </c>
      <c r="I32622">
        <v>11.372894287109375</v>
      </c>
    </row>
    <row r="32623" spans="7:9" x14ac:dyDescent="0.25">
      <c r="G32623">
        <v>46.370548248291016</v>
      </c>
      <c r="H32623">
        <v>17.111003875732422</v>
      </c>
      <c r="I32623">
        <v>19.681919097900391</v>
      </c>
    </row>
    <row r="32624" spans="7:9" x14ac:dyDescent="0.25">
      <c r="G32624">
        <v>35.099113464355469</v>
      </c>
      <c r="H32624">
        <v>33.27203369140625</v>
      </c>
      <c r="I32624">
        <v>17.551475524902344</v>
      </c>
    </row>
    <row r="32625" spans="7:9" x14ac:dyDescent="0.25">
      <c r="G32625">
        <v>10.069423675537109</v>
      </c>
      <c r="H32625">
        <v>28.117799758911133</v>
      </c>
      <c r="I32625">
        <v>99.302909851074219</v>
      </c>
    </row>
    <row r="32626" spans="7:9" x14ac:dyDescent="0.25">
      <c r="G32626">
        <v>5.4404735565185547</v>
      </c>
      <c r="H32626">
        <v>82.34393310546875</v>
      </c>
      <c r="I32626">
        <v>96.718284606933594</v>
      </c>
    </row>
    <row r="32627" spans="7:9" x14ac:dyDescent="0.25">
      <c r="G32627">
        <v>27.231376647949219</v>
      </c>
      <c r="H32627">
        <v>97.125259399414063</v>
      </c>
      <c r="I32627">
        <v>70.213142395019531</v>
      </c>
    </row>
    <row r="32628" spans="7:9" x14ac:dyDescent="0.25">
      <c r="G32628">
        <v>31.896507263183594</v>
      </c>
      <c r="H32628">
        <v>39.152126312255859</v>
      </c>
      <c r="I32628">
        <v>71.255668640136719</v>
      </c>
    </row>
    <row r="32629" spans="7:9" x14ac:dyDescent="0.25">
      <c r="G32629">
        <v>26.537591934204102</v>
      </c>
      <c r="H32629">
        <v>97.708961486816406</v>
      </c>
      <c r="I32629">
        <v>47.296787261962891</v>
      </c>
    </row>
    <row r="32630" spans="7:9" x14ac:dyDescent="0.25">
      <c r="G32630">
        <v>60.454917907714844</v>
      </c>
      <c r="H32630">
        <v>36.8760986328125</v>
      </c>
      <c r="I32630">
        <v>50.417320251464844</v>
      </c>
    </row>
    <row r="32631" spans="7:9" x14ac:dyDescent="0.25">
      <c r="G32631">
        <v>73.93121337890625</v>
      </c>
      <c r="H32631">
        <v>68.61175537109375</v>
      </c>
      <c r="I32631">
        <v>41.074024200439453</v>
      </c>
    </row>
    <row r="32632" spans="7:9" x14ac:dyDescent="0.25">
      <c r="G32632">
        <v>81.567512512207031</v>
      </c>
      <c r="H32632">
        <v>44.443614959716797</v>
      </c>
      <c r="I32632">
        <v>87.798980712890625</v>
      </c>
    </row>
    <row r="32633" spans="7:9" x14ac:dyDescent="0.25">
      <c r="G32633">
        <v>33.213050842285156</v>
      </c>
      <c r="H32633">
        <v>47.581577301025391</v>
      </c>
      <c r="I32633">
        <v>35.288906097412109</v>
      </c>
    </row>
    <row r="32634" spans="7:9" x14ac:dyDescent="0.25">
      <c r="G32634">
        <v>98.363113403320313</v>
      </c>
      <c r="H32634">
        <v>15.017050743103027</v>
      </c>
      <c r="I32634">
        <v>98.574752807617188</v>
      </c>
    </row>
    <row r="32635" spans="7:9" x14ac:dyDescent="0.25">
      <c r="G32635">
        <v>11.402911186218262</v>
      </c>
      <c r="H32635">
        <v>75.91253662109375</v>
      </c>
      <c r="I32635">
        <v>85.200370788574219</v>
      </c>
    </row>
    <row r="32636" spans="7:9" x14ac:dyDescent="0.25">
      <c r="G32636">
        <v>40.563549041748047</v>
      </c>
      <c r="H32636">
        <v>22.370368957519531</v>
      </c>
      <c r="I32636">
        <v>14.624053001403809</v>
      </c>
    </row>
    <row r="32637" spans="7:9" x14ac:dyDescent="0.25">
      <c r="G32637">
        <v>66.991546630859375</v>
      </c>
      <c r="H32637">
        <v>39.314006805419922</v>
      </c>
      <c r="I32637">
        <v>2.201390266418457</v>
      </c>
    </row>
    <row r="32638" spans="7:9" x14ac:dyDescent="0.25">
      <c r="G32638">
        <v>89.727806091308594</v>
      </c>
      <c r="H32638">
        <v>88.281669616699219</v>
      </c>
      <c r="I32638">
        <v>80.674209594726563</v>
      </c>
    </row>
    <row r="32639" spans="7:9" x14ac:dyDescent="0.25">
      <c r="G32639">
        <v>84.208244323730469</v>
      </c>
      <c r="H32639">
        <v>35.732925415039063</v>
      </c>
      <c r="I32639">
        <v>15.391242980957031</v>
      </c>
    </row>
    <row r="32640" spans="7:9" x14ac:dyDescent="0.25">
      <c r="G32640">
        <v>6.4493060111999512</v>
      </c>
      <c r="H32640">
        <v>29.066425323486328</v>
      </c>
      <c r="I32640">
        <v>19.583660125732422</v>
      </c>
    </row>
    <row r="32641" spans="7:9" x14ac:dyDescent="0.25">
      <c r="G32641">
        <v>41.429000854492187</v>
      </c>
      <c r="H32641">
        <v>85.754158020019531</v>
      </c>
      <c r="I32641">
        <v>25.725889205932617</v>
      </c>
    </row>
    <row r="32642" spans="7:9" x14ac:dyDescent="0.25">
      <c r="G32642">
        <v>75.131271362304688</v>
      </c>
      <c r="H32642">
        <v>74.376266479492188</v>
      </c>
      <c r="I32642">
        <v>19.890754699707031</v>
      </c>
    </row>
    <row r="32643" spans="7:9" x14ac:dyDescent="0.25">
      <c r="G32643">
        <v>26.850383758544922</v>
      </c>
      <c r="H32643">
        <v>26.204025268554687</v>
      </c>
      <c r="I32643">
        <v>93.371498107910156</v>
      </c>
    </row>
    <row r="32644" spans="7:9" x14ac:dyDescent="0.25">
      <c r="G32644">
        <v>6.9652676582336426</v>
      </c>
      <c r="H32644">
        <v>36.388473510742188</v>
      </c>
      <c r="I32644">
        <v>23.753244400024414</v>
      </c>
    </row>
    <row r="32645" spans="7:9" x14ac:dyDescent="0.25">
      <c r="G32645">
        <v>79.553970336914063</v>
      </c>
      <c r="H32645">
        <v>52.581954956054688</v>
      </c>
      <c r="I32645">
        <v>23.886085510253906</v>
      </c>
    </row>
    <row r="32646" spans="7:9" x14ac:dyDescent="0.25">
      <c r="G32646">
        <v>66.737815856933594</v>
      </c>
      <c r="H32646">
        <v>32.511035919189453</v>
      </c>
      <c r="I32646">
        <v>18.40333366394043</v>
      </c>
    </row>
    <row r="32647" spans="7:9" x14ac:dyDescent="0.25">
      <c r="G32647">
        <v>59.086410522460938</v>
      </c>
      <c r="H32647">
        <v>0.94522237777709961</v>
      </c>
      <c r="I32647">
        <v>43.854270935058594</v>
      </c>
    </row>
    <row r="32648" spans="7:9" x14ac:dyDescent="0.25">
      <c r="G32648">
        <v>14.090192794799805</v>
      </c>
      <c r="H32648">
        <v>89.728363037109375</v>
      </c>
      <c r="I32648">
        <v>59.243400573730469</v>
      </c>
    </row>
    <row r="32649" spans="7:9" x14ac:dyDescent="0.25">
      <c r="G32649">
        <v>71.680168151855469</v>
      </c>
      <c r="H32649">
        <v>84.871864318847656</v>
      </c>
      <c r="I32649">
        <v>81.600189208984375</v>
      </c>
    </row>
    <row r="32650" spans="7:9" x14ac:dyDescent="0.25">
      <c r="G32650">
        <v>74.856277465820313</v>
      </c>
      <c r="H32650">
        <v>83.712593078613281</v>
      </c>
      <c r="I32650">
        <v>77.707305908203125</v>
      </c>
    </row>
    <row r="32651" spans="7:9" x14ac:dyDescent="0.25">
      <c r="G32651">
        <v>6.2398138046264648</v>
      </c>
      <c r="H32651">
        <v>28.126680374145508</v>
      </c>
      <c r="I32651">
        <v>93.603477478027344</v>
      </c>
    </row>
    <row r="32652" spans="7:9" x14ac:dyDescent="0.25">
      <c r="G32652">
        <v>83.103622436523438</v>
      </c>
      <c r="H32652">
        <v>90.825584411621094</v>
      </c>
      <c r="I32652">
        <v>52.012378692626953</v>
      </c>
    </row>
    <row r="32653" spans="7:9" x14ac:dyDescent="0.25">
      <c r="G32653">
        <v>58.218986511230469</v>
      </c>
      <c r="H32653">
        <v>58.655380249023438</v>
      </c>
      <c r="I32653">
        <v>2.2434473037719727</v>
      </c>
    </row>
    <row r="32654" spans="7:9" x14ac:dyDescent="0.25">
      <c r="G32654">
        <v>59.502529144287109</v>
      </c>
      <c r="H32654">
        <v>56.136459350585938</v>
      </c>
      <c r="I32654">
        <v>43.926948547363281</v>
      </c>
    </row>
    <row r="32655" spans="7:9" x14ac:dyDescent="0.25">
      <c r="G32655">
        <v>44.512981414794922</v>
      </c>
      <c r="H32655">
        <v>54.531848907470703</v>
      </c>
      <c r="I32655">
        <v>35.496318817138672</v>
      </c>
    </row>
    <row r="32656" spans="7:9" x14ac:dyDescent="0.25">
      <c r="G32656">
        <v>16.64837646484375</v>
      </c>
      <c r="H32656">
        <v>5.5798110961914062</v>
      </c>
      <c r="I32656">
        <v>29.6785888671875</v>
      </c>
    </row>
    <row r="32657" spans="7:9" x14ac:dyDescent="0.25">
      <c r="G32657">
        <v>37.491947174072266</v>
      </c>
      <c r="H32657">
        <v>57.483528137207031</v>
      </c>
      <c r="I32657">
        <v>84.21063232421875</v>
      </c>
    </row>
    <row r="32658" spans="7:9" x14ac:dyDescent="0.25">
      <c r="G32658">
        <v>6.9619655609130859</v>
      </c>
      <c r="H32658">
        <v>55.379550933837891</v>
      </c>
      <c r="I32658">
        <v>78.1279296875</v>
      </c>
    </row>
    <row r="32659" spans="7:9" x14ac:dyDescent="0.25">
      <c r="G32659">
        <v>71.299713134765625</v>
      </c>
      <c r="H32659">
        <v>94.619956970214844</v>
      </c>
      <c r="I32659">
        <v>17.585765838623047</v>
      </c>
    </row>
    <row r="32660" spans="7:9" x14ac:dyDescent="0.25">
      <c r="G32660">
        <v>53.793060302734375</v>
      </c>
      <c r="H32660">
        <v>96.863349914550781</v>
      </c>
      <c r="I32660">
        <v>54.333095550537109</v>
      </c>
    </row>
    <row r="32661" spans="7:9" x14ac:dyDescent="0.25">
      <c r="G32661">
        <v>98.543243408203125</v>
      </c>
      <c r="H32661">
        <v>73.989364624023438</v>
      </c>
      <c r="I32661">
        <v>22.478557586669922</v>
      </c>
    </row>
    <row r="32662" spans="7:9" x14ac:dyDescent="0.25">
      <c r="G32662">
        <v>31.352020263671875</v>
      </c>
      <c r="H32662">
        <v>59.792701721191406</v>
      </c>
      <c r="I32662">
        <v>51.62982177734375</v>
      </c>
    </row>
    <row r="32663" spans="7:9" x14ac:dyDescent="0.25">
      <c r="G32663">
        <v>0.49771666526794434</v>
      </c>
      <c r="H32663">
        <v>44.588504791259766</v>
      </c>
      <c r="I32663">
        <v>57.163082122802734</v>
      </c>
    </row>
    <row r="32664" spans="7:9" x14ac:dyDescent="0.25">
      <c r="G32664">
        <v>84.094558715820313</v>
      </c>
      <c r="H32664">
        <v>82.333663940429687</v>
      </c>
      <c r="I32664">
        <v>80.352119445800781</v>
      </c>
    </row>
    <row r="32665" spans="7:9" x14ac:dyDescent="0.25">
      <c r="G32665">
        <v>78.952224731445312</v>
      </c>
      <c r="H32665">
        <v>36.450481414794922</v>
      </c>
      <c r="I32665">
        <v>35.168552398681641</v>
      </c>
    </row>
    <row r="32666" spans="7:9" x14ac:dyDescent="0.25">
      <c r="G32666">
        <v>1.1846542358398437</v>
      </c>
      <c r="H32666">
        <v>40.79315185546875</v>
      </c>
      <c r="I32666">
        <v>66.318626403808594</v>
      </c>
    </row>
    <row r="32667" spans="7:9" x14ac:dyDescent="0.25">
      <c r="G32667">
        <v>82.821098327636719</v>
      </c>
      <c r="H32667">
        <v>21.435796737670898</v>
      </c>
      <c r="I32667">
        <v>79.8203125</v>
      </c>
    </row>
    <row r="32668" spans="7:9" x14ac:dyDescent="0.25">
      <c r="G32668">
        <v>86.660537719726563</v>
      </c>
      <c r="H32668">
        <v>17.245895385742187</v>
      </c>
      <c r="I32668">
        <v>37.209541320800781</v>
      </c>
    </row>
    <row r="32669" spans="7:9" x14ac:dyDescent="0.25">
      <c r="G32669">
        <v>47.645885467529297</v>
      </c>
      <c r="H32669">
        <v>60.351490020751953</v>
      </c>
      <c r="I32669">
        <v>15.108990669250488</v>
      </c>
    </row>
    <row r="32670" spans="7:9" x14ac:dyDescent="0.25">
      <c r="G32670">
        <v>90.928863525390625</v>
      </c>
      <c r="H32670">
        <v>8.1770362854003906</v>
      </c>
      <c r="I32670">
        <v>99.959220886230469</v>
      </c>
    </row>
    <row r="32671" spans="7:9" x14ac:dyDescent="0.25">
      <c r="G32671">
        <v>51.112884521484375</v>
      </c>
      <c r="H32671">
        <v>27.023399353027344</v>
      </c>
      <c r="I32671">
        <v>83.512771606445313</v>
      </c>
    </row>
    <row r="32672" spans="7:9" x14ac:dyDescent="0.25">
      <c r="G32672">
        <v>94.211944580078125</v>
      </c>
      <c r="H32672">
        <v>2.2653162479400635</v>
      </c>
      <c r="I32672">
        <v>37.289386749267578</v>
      </c>
    </row>
    <row r="32673" spans="7:9" x14ac:dyDescent="0.25">
      <c r="G32673">
        <v>12.711387634277344</v>
      </c>
      <c r="H32673">
        <v>24.94654655456543</v>
      </c>
      <c r="I32673">
        <v>6.3977718353271484</v>
      </c>
    </row>
    <row r="32674" spans="7:9" x14ac:dyDescent="0.25">
      <c r="G32674">
        <v>57.573173522949219</v>
      </c>
      <c r="H32674">
        <v>80.431907653808594</v>
      </c>
      <c r="I32674">
        <v>76.507919311523438</v>
      </c>
    </row>
    <row r="32675" spans="7:9" x14ac:dyDescent="0.25">
      <c r="G32675">
        <v>90.657493591308594</v>
      </c>
      <c r="H32675">
        <v>37.138664245605469</v>
      </c>
      <c r="I32675">
        <v>27.621566772460937</v>
      </c>
    </row>
    <row r="32676" spans="7:9" x14ac:dyDescent="0.25">
      <c r="G32676">
        <v>82.145515441894531</v>
      </c>
      <c r="H32676">
        <v>16.279870986938477</v>
      </c>
      <c r="I32676">
        <v>8.6983499526977539</v>
      </c>
    </row>
    <row r="32677" spans="7:9" x14ac:dyDescent="0.25">
      <c r="G32677">
        <v>54.208545684814453</v>
      </c>
      <c r="H32677">
        <v>74.821830749511719</v>
      </c>
      <c r="I32677">
        <v>5.9648275375366211</v>
      </c>
    </row>
    <row r="32678" spans="7:9" x14ac:dyDescent="0.25">
      <c r="G32678">
        <v>42.188144683837891</v>
      </c>
      <c r="H32678">
        <v>80.049224853515625</v>
      </c>
      <c r="I32678">
        <v>61.424915313720703</v>
      </c>
    </row>
    <row r="32679" spans="7:9" x14ac:dyDescent="0.25">
      <c r="G32679">
        <v>34.493247985839844</v>
      </c>
      <c r="H32679">
        <v>15.557229995727539</v>
      </c>
      <c r="I32679">
        <v>47.016082763671875</v>
      </c>
    </row>
    <row r="32680" spans="7:9" x14ac:dyDescent="0.25">
      <c r="G32680">
        <v>82.596244812011719</v>
      </c>
      <c r="H32680">
        <v>74.212654113769531</v>
      </c>
      <c r="I32680">
        <v>53.078277587890625</v>
      </c>
    </row>
    <row r="32681" spans="7:9" x14ac:dyDescent="0.25">
      <c r="G32681">
        <v>81.982330322265625</v>
      </c>
      <c r="H32681">
        <v>46.458053588867188</v>
      </c>
      <c r="I32681">
        <v>90.134620666503906</v>
      </c>
    </row>
    <row r="32682" spans="7:9" x14ac:dyDescent="0.25">
      <c r="G32682">
        <v>96.488861083984375</v>
      </c>
      <c r="H32682">
        <v>53.836841583251953</v>
      </c>
      <c r="I32682">
        <v>81.986824035644531</v>
      </c>
    </row>
    <row r="32683" spans="7:9" x14ac:dyDescent="0.25">
      <c r="G32683">
        <v>83.724899291992188</v>
      </c>
      <c r="H32683">
        <v>53.105510711669922</v>
      </c>
      <c r="I32683">
        <v>91.116485595703125</v>
      </c>
    </row>
    <row r="32684" spans="7:9" x14ac:dyDescent="0.25">
      <c r="G32684">
        <v>23.499929428100586</v>
      </c>
      <c r="H32684">
        <v>9.8344144821166992</v>
      </c>
      <c r="I32684">
        <v>28.418666839599609</v>
      </c>
    </row>
    <row r="32685" spans="7:9" x14ac:dyDescent="0.25">
      <c r="G32685">
        <v>18.475372314453125</v>
      </c>
      <c r="H32685">
        <v>19.792961120605469</v>
      </c>
      <c r="I32685">
        <v>66.188644409179687</v>
      </c>
    </row>
    <row r="32686" spans="7:9" x14ac:dyDescent="0.25">
      <c r="G32686">
        <v>34.397434234619141</v>
      </c>
      <c r="H32686">
        <v>18.231529235839844</v>
      </c>
      <c r="I32686">
        <v>72.599166870117187</v>
      </c>
    </row>
    <row r="32687" spans="7:9" x14ac:dyDescent="0.25">
      <c r="G32687">
        <v>52.836078643798828</v>
      </c>
      <c r="H32687">
        <v>31.723201751708984</v>
      </c>
      <c r="I32687">
        <v>87.956222534179688</v>
      </c>
    </row>
    <row r="32688" spans="7:9" x14ac:dyDescent="0.25">
      <c r="G32688">
        <v>92.655647277832031</v>
      </c>
      <c r="H32688">
        <v>83.576065063476563</v>
      </c>
      <c r="I32688">
        <v>56.869178771972656</v>
      </c>
    </row>
    <row r="32689" spans="7:9" x14ac:dyDescent="0.25">
      <c r="G32689">
        <v>6.5404472351074219</v>
      </c>
      <c r="H32689">
        <v>94.783828735351563</v>
      </c>
      <c r="I32689">
        <v>48.927925109863281</v>
      </c>
    </row>
    <row r="32690" spans="7:9" x14ac:dyDescent="0.25">
      <c r="G32690">
        <v>8.6055278778076172</v>
      </c>
      <c r="H32690">
        <v>29.611461639404297</v>
      </c>
      <c r="I32690">
        <v>45.108860015869141</v>
      </c>
    </row>
    <row r="32691" spans="7:9" x14ac:dyDescent="0.25">
      <c r="G32691">
        <v>40.001838684082031</v>
      </c>
      <c r="H32691">
        <v>13.525783538818359</v>
      </c>
      <c r="I32691">
        <v>33.244525909423828</v>
      </c>
    </row>
    <row r="32692" spans="7:9" x14ac:dyDescent="0.25">
      <c r="G32692">
        <v>26.788246154785156</v>
      </c>
      <c r="H32692">
        <v>15.341168403625488</v>
      </c>
      <c r="I32692">
        <v>57.552127838134766</v>
      </c>
    </row>
    <row r="32693" spans="7:9" x14ac:dyDescent="0.25">
      <c r="G32693">
        <v>42.252998352050781</v>
      </c>
      <c r="H32693">
        <v>92.969963073730469</v>
      </c>
      <c r="I32693">
        <v>62.235523223876953</v>
      </c>
    </row>
    <row r="32694" spans="7:9" x14ac:dyDescent="0.25">
      <c r="G32694">
        <v>12.13681697845459</v>
      </c>
      <c r="H32694">
        <v>79.608718872070313</v>
      </c>
      <c r="I32694">
        <v>84.116737365722656</v>
      </c>
    </row>
    <row r="32695" spans="7:9" x14ac:dyDescent="0.25">
      <c r="G32695">
        <v>22.40113639831543</v>
      </c>
      <c r="H32695">
        <v>54.867015838623047</v>
      </c>
      <c r="I32695">
        <v>4.4288992881774902</v>
      </c>
    </row>
    <row r="32696" spans="7:9" x14ac:dyDescent="0.25">
      <c r="G32696">
        <v>25.610864639282227</v>
      </c>
      <c r="H32696">
        <v>42.318447113037109</v>
      </c>
      <c r="I32696">
        <v>4.3749866485595703</v>
      </c>
    </row>
    <row r="32697" spans="7:9" x14ac:dyDescent="0.25">
      <c r="G32697">
        <v>32.723625183105469</v>
      </c>
      <c r="H32697">
        <v>84.035202026367188</v>
      </c>
      <c r="I32697">
        <v>65.639022827148437</v>
      </c>
    </row>
    <row r="32698" spans="7:9" x14ac:dyDescent="0.25">
      <c r="G32698">
        <v>4.909515380859375</v>
      </c>
      <c r="H32698">
        <v>15.42179012298584</v>
      </c>
      <c r="I32698">
        <v>67.2900390625</v>
      </c>
    </row>
    <row r="32699" spans="7:9" x14ac:dyDescent="0.25">
      <c r="G32699">
        <v>76.529327392578125</v>
      </c>
      <c r="H32699">
        <v>45.401443481445313</v>
      </c>
      <c r="I32699">
        <v>99.757637023925781</v>
      </c>
    </row>
    <row r="32700" spans="7:9" x14ac:dyDescent="0.25">
      <c r="G32700">
        <v>90.887413024902344</v>
      </c>
      <c r="H32700">
        <v>1.7942726612091064</v>
      </c>
      <c r="I32700">
        <v>8.8428792953491211</v>
      </c>
    </row>
    <row r="32701" spans="7:9" x14ac:dyDescent="0.25">
      <c r="G32701">
        <v>78.910568237304688</v>
      </c>
      <c r="H32701">
        <v>37.370418548583984</v>
      </c>
      <c r="I32701">
        <v>5.8730363845825195</v>
      </c>
    </row>
    <row r="32702" spans="7:9" x14ac:dyDescent="0.25">
      <c r="G32702">
        <v>65.298866271972656</v>
      </c>
      <c r="H32702">
        <v>85.128059387207031</v>
      </c>
      <c r="I32702">
        <v>10.674900054931641</v>
      </c>
    </row>
    <row r="32703" spans="7:9" x14ac:dyDescent="0.25">
      <c r="G32703">
        <v>23.510688781738281</v>
      </c>
      <c r="H32703">
        <v>72.146881103515625</v>
      </c>
      <c r="I32703">
        <v>2.3423075675964355</v>
      </c>
    </row>
    <row r="32704" spans="7:9" x14ac:dyDescent="0.25">
      <c r="G32704">
        <v>90.495094299316406</v>
      </c>
      <c r="H32704">
        <v>38.965183258056641</v>
      </c>
      <c r="I32704">
        <v>27.871089935302734</v>
      </c>
    </row>
    <row r="32705" spans="7:9" x14ac:dyDescent="0.25">
      <c r="G32705">
        <v>83.4322509765625</v>
      </c>
      <c r="H32705">
        <v>98.636009216308594</v>
      </c>
      <c r="I32705">
        <v>93.441726684570313</v>
      </c>
    </row>
    <row r="32706" spans="7:9" x14ac:dyDescent="0.25">
      <c r="G32706">
        <v>66.69964599609375</v>
      </c>
      <c r="H32706">
        <v>7.9963388442993164</v>
      </c>
      <c r="I32706">
        <v>39.008872985839844</v>
      </c>
    </row>
    <row r="32707" spans="7:9" x14ac:dyDescent="0.25">
      <c r="G32707">
        <v>99.410888671875</v>
      </c>
      <c r="H32707">
        <v>8.54693603515625</v>
      </c>
      <c r="I32707">
        <v>69.220268249511719</v>
      </c>
    </row>
    <row r="32708" spans="7:9" x14ac:dyDescent="0.25">
      <c r="G32708">
        <v>47.486888885498047</v>
      </c>
      <c r="H32708">
        <v>39.7503662109375</v>
      </c>
      <c r="I32708">
        <v>96.597557067871094</v>
      </c>
    </row>
    <row r="32709" spans="7:9" x14ac:dyDescent="0.25">
      <c r="G32709">
        <v>83.379730224609375</v>
      </c>
      <c r="H32709">
        <v>91.32440185546875</v>
      </c>
      <c r="I32709">
        <v>4.1812658309936523</v>
      </c>
    </row>
    <row r="32710" spans="7:9" x14ac:dyDescent="0.25">
      <c r="G32710">
        <v>79.088661193847656</v>
      </c>
      <c r="H32710">
        <v>69.799324035644531</v>
      </c>
      <c r="I32710">
        <v>81.033416748046875</v>
      </c>
    </row>
    <row r="32711" spans="7:9" x14ac:dyDescent="0.25">
      <c r="G32711">
        <v>50.54949951171875</v>
      </c>
      <c r="H32711">
        <v>28.53349494934082</v>
      </c>
      <c r="I32711">
        <v>45.417152404785156</v>
      </c>
    </row>
    <row r="32712" spans="7:9" x14ac:dyDescent="0.25">
      <c r="G32712">
        <v>54.154048919677734</v>
      </c>
      <c r="H32712">
        <v>88.604171752929687</v>
      </c>
      <c r="I32712">
        <v>86.195381164550781</v>
      </c>
    </row>
    <row r="32713" spans="7:9" x14ac:dyDescent="0.25">
      <c r="G32713">
        <v>8.1292209625244141</v>
      </c>
      <c r="H32713">
        <v>43.322563171386719</v>
      </c>
      <c r="I32713">
        <v>5.8223724365234375</v>
      </c>
    </row>
    <row r="32714" spans="7:9" x14ac:dyDescent="0.25">
      <c r="G32714">
        <v>95.587249755859375</v>
      </c>
      <c r="H32714">
        <v>43.126125335693359</v>
      </c>
      <c r="I32714">
        <v>89.806381225585937</v>
      </c>
    </row>
    <row r="32715" spans="7:9" x14ac:dyDescent="0.25">
      <c r="G32715">
        <v>53.812522888183594</v>
      </c>
      <c r="H32715">
        <v>45.589221954345703</v>
      </c>
      <c r="I32715">
        <v>3.0093789100646973</v>
      </c>
    </row>
    <row r="32716" spans="7:9" x14ac:dyDescent="0.25">
      <c r="G32716">
        <v>11.088621139526367</v>
      </c>
      <c r="H32716">
        <v>51.328594207763672</v>
      </c>
      <c r="I32716">
        <v>86.685302734375</v>
      </c>
    </row>
    <row r="32717" spans="7:9" x14ac:dyDescent="0.25">
      <c r="G32717">
        <v>62.154609680175781</v>
      </c>
      <c r="H32717">
        <v>38.4744873046875</v>
      </c>
      <c r="I32717">
        <v>9.5527887344360352</v>
      </c>
    </row>
    <row r="32718" spans="7:9" x14ac:dyDescent="0.25">
      <c r="G32718">
        <v>84.023788452148438</v>
      </c>
      <c r="H32718">
        <v>32.69476318359375</v>
      </c>
      <c r="I32718">
        <v>88.014549255371094</v>
      </c>
    </row>
    <row r="32719" spans="7:9" x14ac:dyDescent="0.25">
      <c r="G32719">
        <v>61.964839935302734</v>
      </c>
      <c r="H32719">
        <v>76.81005859375</v>
      </c>
      <c r="I32719">
        <v>5.1866412162780762</v>
      </c>
    </row>
    <row r="32720" spans="7:9" x14ac:dyDescent="0.25">
      <c r="G32720">
        <v>91.245925903320313</v>
      </c>
      <c r="H32720">
        <v>82.885795593261719</v>
      </c>
      <c r="I32720">
        <v>14.748245239257812</v>
      </c>
    </row>
    <row r="32721" spans="7:9" x14ac:dyDescent="0.25">
      <c r="G32721">
        <v>32.839923858642578</v>
      </c>
      <c r="H32721">
        <v>93.143699645996094</v>
      </c>
      <c r="I32721">
        <v>46.579788208007813</v>
      </c>
    </row>
    <row r="32722" spans="7:9" x14ac:dyDescent="0.25">
      <c r="G32722">
        <v>63.496162414550781</v>
      </c>
      <c r="H32722">
        <v>45.664661407470703</v>
      </c>
      <c r="I32722">
        <v>38.286083221435547</v>
      </c>
    </row>
    <row r="32723" spans="7:9" x14ac:dyDescent="0.25">
      <c r="G32723">
        <v>73.962753295898438</v>
      </c>
      <c r="H32723">
        <v>31.967746734619141</v>
      </c>
      <c r="I32723">
        <v>95.314422607421875</v>
      </c>
    </row>
    <row r="32724" spans="7:9" x14ac:dyDescent="0.25">
      <c r="G32724">
        <v>29.007064819335937</v>
      </c>
      <c r="H32724">
        <v>60.210590362548828</v>
      </c>
      <c r="I32724">
        <v>46.537761688232422</v>
      </c>
    </row>
    <row r="32725" spans="7:9" x14ac:dyDescent="0.25">
      <c r="G32725">
        <v>23.29185676574707</v>
      </c>
      <c r="H32725">
        <v>57.775760650634766</v>
      </c>
      <c r="I32725">
        <v>69.692680358886719</v>
      </c>
    </row>
    <row r="32726" spans="7:9" x14ac:dyDescent="0.25">
      <c r="G32726">
        <v>5.9343099594116211</v>
      </c>
      <c r="H32726">
        <v>86.949150085449219</v>
      </c>
      <c r="I32726">
        <v>38.503067016601563</v>
      </c>
    </row>
    <row r="32727" spans="7:9" x14ac:dyDescent="0.25">
      <c r="G32727">
        <v>30.266469955444336</v>
      </c>
      <c r="H32727">
        <v>27.572286605834961</v>
      </c>
      <c r="I32727">
        <v>10.99647331237793</v>
      </c>
    </row>
    <row r="32728" spans="7:9" x14ac:dyDescent="0.25">
      <c r="G32728">
        <v>34.241424560546875</v>
      </c>
      <c r="H32728">
        <v>40.022953033447266</v>
      </c>
      <c r="I32728">
        <v>75.492576599121094</v>
      </c>
    </row>
    <row r="32729" spans="7:9" x14ac:dyDescent="0.25">
      <c r="G32729">
        <v>10.152250289916992</v>
      </c>
      <c r="H32729">
        <v>43.460750579833984</v>
      </c>
      <c r="I32729">
        <v>79.825302124023438</v>
      </c>
    </row>
    <row r="32730" spans="7:9" x14ac:dyDescent="0.25">
      <c r="G32730">
        <v>62.662696838378906</v>
      </c>
      <c r="H32730">
        <v>79.527969360351562</v>
      </c>
      <c r="I32730">
        <v>42.113990783691406</v>
      </c>
    </row>
    <row r="32731" spans="7:9" x14ac:dyDescent="0.25">
      <c r="G32731">
        <v>33.152599334716797</v>
      </c>
      <c r="H32731">
        <v>25.934469223022461</v>
      </c>
      <c r="I32731">
        <v>23.13734245300293</v>
      </c>
    </row>
    <row r="32732" spans="7:9" x14ac:dyDescent="0.25">
      <c r="G32732">
        <v>31.369173049926758</v>
      </c>
      <c r="H32732">
        <v>41.6405029296875</v>
      </c>
      <c r="I32732">
        <v>95.149070739746094</v>
      </c>
    </row>
    <row r="32733" spans="7:9" x14ac:dyDescent="0.25">
      <c r="G32733">
        <v>26.410610198974609</v>
      </c>
      <c r="H32733">
        <v>73.495796203613281</v>
      </c>
      <c r="I32733">
        <v>77.6185302734375</v>
      </c>
    </row>
    <row r="32734" spans="7:9" x14ac:dyDescent="0.25">
      <c r="G32734">
        <v>15.962815284729004</v>
      </c>
      <c r="H32734">
        <v>9.7597541809082031</v>
      </c>
      <c r="I32734">
        <v>3.4462392330169678</v>
      </c>
    </row>
    <row r="32735" spans="7:9" x14ac:dyDescent="0.25">
      <c r="G32735">
        <v>92.026657104492188</v>
      </c>
      <c r="H32735">
        <v>99.228370666503906</v>
      </c>
      <c r="I32735">
        <v>4.8518180847167969E-3</v>
      </c>
    </row>
    <row r="32736" spans="7:9" x14ac:dyDescent="0.25">
      <c r="G32736">
        <v>23.423755645751953</v>
      </c>
      <c r="H32736">
        <v>54.791027069091797</v>
      </c>
      <c r="I32736">
        <v>6.9537696838378906</v>
      </c>
    </row>
    <row r="32737" spans="7:9" x14ac:dyDescent="0.25">
      <c r="G32737">
        <v>69.216590881347656</v>
      </c>
      <c r="H32737">
        <v>59.947540283203125</v>
      </c>
      <c r="I32737">
        <v>39.982749938964844</v>
      </c>
    </row>
    <row r="32738" spans="7:9" x14ac:dyDescent="0.25">
      <c r="G32738">
        <v>55.635688781738281</v>
      </c>
      <c r="H32738">
        <v>97.694557189941406</v>
      </c>
      <c r="I32738">
        <v>48.01861572265625</v>
      </c>
    </row>
    <row r="32739" spans="7:9" x14ac:dyDescent="0.25">
      <c r="G32739">
        <v>93.735572814941406</v>
      </c>
      <c r="H32739">
        <v>18.553840637207031</v>
      </c>
      <c r="I32739">
        <v>96.2926025390625</v>
      </c>
    </row>
    <row r="32740" spans="7:9" x14ac:dyDescent="0.25">
      <c r="G32740">
        <v>81.114402770996094</v>
      </c>
      <c r="H32740">
        <v>72.424964904785156</v>
      </c>
      <c r="I32740">
        <v>53.07586669921875</v>
      </c>
    </row>
    <row r="32741" spans="7:9" x14ac:dyDescent="0.25">
      <c r="G32741">
        <v>32.692508697509766</v>
      </c>
      <c r="H32741">
        <v>5.2146673202514648</v>
      </c>
      <c r="I32741">
        <v>21.660400390625</v>
      </c>
    </row>
    <row r="32742" spans="7:9" x14ac:dyDescent="0.25">
      <c r="G32742">
        <v>80.564376831054688</v>
      </c>
      <c r="H32742">
        <v>92.386337280273438</v>
      </c>
      <c r="I32742">
        <v>67.853828430175781</v>
      </c>
    </row>
    <row r="32743" spans="7:9" x14ac:dyDescent="0.25">
      <c r="G32743">
        <v>97.880165100097656</v>
      </c>
      <c r="H32743">
        <v>67.999015808105469</v>
      </c>
      <c r="I32743">
        <v>67.182479858398438</v>
      </c>
    </row>
    <row r="32744" spans="7:9" x14ac:dyDescent="0.25">
      <c r="G32744">
        <v>56.888614654541016</v>
      </c>
      <c r="H32744">
        <v>48.527915954589844</v>
      </c>
      <c r="I32744">
        <v>74.219711303710937</v>
      </c>
    </row>
    <row r="32745" spans="7:9" x14ac:dyDescent="0.25">
      <c r="G32745">
        <v>65.745834350585937</v>
      </c>
      <c r="H32745">
        <v>28.59039306640625</v>
      </c>
      <c r="I32745">
        <v>81.788444519042969</v>
      </c>
    </row>
    <row r="32746" spans="7:9" x14ac:dyDescent="0.25">
      <c r="G32746">
        <v>25.276470184326172</v>
      </c>
      <c r="H32746">
        <v>92.2054443359375</v>
      </c>
      <c r="I32746">
        <v>41.790981292724609</v>
      </c>
    </row>
    <row r="32747" spans="7:9" x14ac:dyDescent="0.25">
      <c r="G32747">
        <v>57.127685546875</v>
      </c>
      <c r="H32747">
        <v>83.702812194824219</v>
      </c>
      <c r="I32747">
        <v>7.4071526527404785</v>
      </c>
    </row>
    <row r="32748" spans="7:9" x14ac:dyDescent="0.25">
      <c r="G32748">
        <v>23.994695663452148</v>
      </c>
      <c r="H32748">
        <v>80.933120727539062</v>
      </c>
      <c r="I32748">
        <v>92.437294006347656</v>
      </c>
    </row>
    <row r="32749" spans="7:9" x14ac:dyDescent="0.25">
      <c r="G32749">
        <v>54.881698608398437</v>
      </c>
      <c r="H32749">
        <v>17.824958801269531</v>
      </c>
      <c r="I32749">
        <v>35.46087646484375</v>
      </c>
    </row>
    <row r="32750" spans="7:9" x14ac:dyDescent="0.25">
      <c r="G32750">
        <v>11.50658130645752</v>
      </c>
      <c r="H32750">
        <v>90.151161193847656</v>
      </c>
      <c r="I32750">
        <v>80.798095703125</v>
      </c>
    </row>
    <row r="32751" spans="7:9" x14ac:dyDescent="0.25">
      <c r="G32751">
        <v>62.524265289306641</v>
      </c>
      <c r="H32751">
        <v>17.917430877685547</v>
      </c>
      <c r="I32751">
        <v>15.312564849853516</v>
      </c>
    </row>
    <row r="32752" spans="7:9" x14ac:dyDescent="0.25">
      <c r="G32752">
        <v>40.544212341308594</v>
      </c>
      <c r="H32752">
        <v>19.134002685546875</v>
      </c>
      <c r="I32752">
        <v>18.940788269042969</v>
      </c>
    </row>
    <row r="32753" spans="7:9" x14ac:dyDescent="0.25">
      <c r="G32753">
        <v>32.015377044677734</v>
      </c>
      <c r="H32753">
        <v>5.6881427764892578</v>
      </c>
      <c r="I32753">
        <v>30.291223526000977</v>
      </c>
    </row>
    <row r="32754" spans="7:9" x14ac:dyDescent="0.25">
      <c r="G32754">
        <v>24.75886344909668</v>
      </c>
      <c r="H32754">
        <v>44.164150238037109</v>
      </c>
      <c r="I32754">
        <v>98.284599304199219</v>
      </c>
    </row>
    <row r="32755" spans="7:9" x14ac:dyDescent="0.25">
      <c r="G32755">
        <v>13.80745792388916</v>
      </c>
      <c r="H32755">
        <v>28.070842742919922</v>
      </c>
      <c r="I32755">
        <v>81.920448303222656</v>
      </c>
    </row>
    <row r="32756" spans="7:9" x14ac:dyDescent="0.25">
      <c r="G32756">
        <v>38.574516296386719</v>
      </c>
      <c r="H32756">
        <v>97.09661865234375</v>
      </c>
      <c r="I32756">
        <v>86.915000915527344</v>
      </c>
    </row>
    <row r="32757" spans="7:9" x14ac:dyDescent="0.25">
      <c r="G32757">
        <v>7.2848138809204102</v>
      </c>
      <c r="H32757">
        <v>71.531745910644531</v>
      </c>
      <c r="I32757">
        <v>47.975040435791016</v>
      </c>
    </row>
    <row r="32758" spans="7:9" x14ac:dyDescent="0.25">
      <c r="G32758">
        <v>15.869498252868652</v>
      </c>
      <c r="H32758">
        <v>72.438995361328125</v>
      </c>
      <c r="I32758">
        <v>5.4138126373291016</v>
      </c>
    </row>
    <row r="32759" spans="7:9" x14ac:dyDescent="0.25">
      <c r="G32759">
        <v>14.718717575073242</v>
      </c>
      <c r="H32759">
        <v>90.829315185546875</v>
      </c>
      <c r="I32759">
        <v>4.9908041954040527</v>
      </c>
    </row>
    <row r="32760" spans="7:9" x14ac:dyDescent="0.25">
      <c r="G32760">
        <v>38.111244201660156</v>
      </c>
      <c r="H32760">
        <v>91.072181701660156</v>
      </c>
      <c r="I32760">
        <v>9.3298969268798828</v>
      </c>
    </row>
    <row r="32761" spans="7:9" x14ac:dyDescent="0.25">
      <c r="G32761">
        <v>26.863103866577148</v>
      </c>
      <c r="H32761">
        <v>67.85211181640625</v>
      </c>
      <c r="I32761">
        <v>30.852413177490234</v>
      </c>
    </row>
    <row r="32762" spans="7:9" x14ac:dyDescent="0.25">
      <c r="G32762">
        <v>27.569198608398438</v>
      </c>
      <c r="H32762">
        <v>73.736686706542969</v>
      </c>
      <c r="I32762">
        <v>31.41547966003418</v>
      </c>
    </row>
    <row r="32763" spans="7:9" x14ac:dyDescent="0.25">
      <c r="G32763">
        <v>93.315902709960937</v>
      </c>
      <c r="H32763">
        <v>41.159881591796875</v>
      </c>
      <c r="I32763">
        <v>28.084432601928711</v>
      </c>
    </row>
    <row r="32764" spans="7:9" x14ac:dyDescent="0.25">
      <c r="G32764">
        <v>86.230812072753906</v>
      </c>
      <c r="H32764">
        <v>2.4095833301544189</v>
      </c>
      <c r="I32764">
        <v>61.75311279296875</v>
      </c>
    </row>
    <row r="32765" spans="7:9" x14ac:dyDescent="0.25">
      <c r="G32765">
        <v>55.770999908447266</v>
      </c>
      <c r="H32765">
        <v>71.852615356445312</v>
      </c>
      <c r="I32765">
        <v>33.470462799072266</v>
      </c>
    </row>
    <row r="32766" spans="7:9" x14ac:dyDescent="0.25">
      <c r="G32766">
        <v>46.045707702636719</v>
      </c>
      <c r="H32766">
        <v>72.697105407714844</v>
      </c>
      <c r="I32766">
        <v>68.898239135742187</v>
      </c>
    </row>
    <row r="32767" spans="7:9" x14ac:dyDescent="0.25">
      <c r="G32767">
        <v>47.285789489746094</v>
      </c>
      <c r="H32767">
        <v>36.392868041992188</v>
      </c>
      <c r="I32767">
        <v>4.625403881072998</v>
      </c>
    </row>
    <row r="32768" spans="7:9" x14ac:dyDescent="0.25">
      <c r="G32768">
        <v>21.122920989990234</v>
      </c>
      <c r="H32768">
        <v>65.367851257324219</v>
      </c>
      <c r="I32768">
        <v>90.162429809570313</v>
      </c>
    </row>
    <row r="32769" spans="7:9" x14ac:dyDescent="0.25">
      <c r="G32769">
        <v>85.689407348632813</v>
      </c>
      <c r="H32769">
        <v>62.006141662597656</v>
      </c>
      <c r="I32769">
        <v>99.145843505859375</v>
      </c>
    </row>
    <row r="32770" spans="7:9" x14ac:dyDescent="0.25">
      <c r="G32770">
        <v>77.506301879882813</v>
      </c>
      <c r="H32770">
        <v>90.151565551757813</v>
      </c>
      <c r="I32770">
        <v>44.162147521972656</v>
      </c>
    </row>
    <row r="32771" spans="7:9" x14ac:dyDescent="0.25">
      <c r="G32771">
        <v>14.256543159484863</v>
      </c>
      <c r="H32771">
        <v>45.284378051757813</v>
      </c>
      <c r="I32771">
        <v>86.963569641113281</v>
      </c>
    </row>
    <row r="32772" spans="7:9" x14ac:dyDescent="0.25">
      <c r="G32772">
        <v>61.153041839599609</v>
      </c>
      <c r="H32772">
        <v>79.928665161132813</v>
      </c>
      <c r="I32772">
        <v>43.758277893066406</v>
      </c>
    </row>
    <row r="32773" spans="7:9" x14ac:dyDescent="0.25">
      <c r="G32773">
        <v>67.771896362304688</v>
      </c>
      <c r="H32773">
        <v>19.617630004882812</v>
      </c>
      <c r="I32773">
        <v>61.527229309082031</v>
      </c>
    </row>
    <row r="32774" spans="7:9" x14ac:dyDescent="0.25">
      <c r="G32774">
        <v>49.740291595458984</v>
      </c>
      <c r="H32774">
        <v>38.435260772705078</v>
      </c>
      <c r="I32774">
        <v>12.511152267456055</v>
      </c>
    </row>
    <row r="32775" spans="7:9" x14ac:dyDescent="0.25">
      <c r="G32775">
        <v>67.110244750976563</v>
      </c>
      <c r="H32775">
        <v>62.07879638671875</v>
      </c>
      <c r="I32775">
        <v>40.437065124511719</v>
      </c>
    </row>
    <row r="32776" spans="7:9" x14ac:dyDescent="0.25">
      <c r="G32776">
        <v>18.92494010925293</v>
      </c>
      <c r="H32776">
        <v>69.60888671875</v>
      </c>
      <c r="I32776">
        <v>32.776268005371094</v>
      </c>
    </row>
    <row r="32777" spans="7:9" x14ac:dyDescent="0.25">
      <c r="G32777">
        <v>70.457176208496094</v>
      </c>
      <c r="H32777">
        <v>55.386543273925781</v>
      </c>
      <c r="I32777">
        <v>71.1578369140625</v>
      </c>
    </row>
    <row r="32778" spans="7:9" x14ac:dyDescent="0.25">
      <c r="G32778">
        <v>38.681507110595703</v>
      </c>
      <c r="H32778">
        <v>41.699810028076172</v>
      </c>
      <c r="I32778">
        <v>78.56561279296875</v>
      </c>
    </row>
    <row r="32779" spans="7:9" x14ac:dyDescent="0.25">
      <c r="G32779">
        <v>34.295387268066406</v>
      </c>
      <c r="H32779">
        <v>45.571292877197266</v>
      </c>
      <c r="I32779">
        <v>82.434806823730469</v>
      </c>
    </row>
    <row r="32780" spans="7:9" x14ac:dyDescent="0.25">
      <c r="G32780">
        <v>40.343154907226563</v>
      </c>
      <c r="H32780">
        <v>64.273002624511719</v>
      </c>
      <c r="I32780">
        <v>11.299639701843262</v>
      </c>
    </row>
    <row r="32781" spans="7:9" x14ac:dyDescent="0.25">
      <c r="G32781">
        <v>62.281639099121094</v>
      </c>
      <c r="H32781">
        <v>60.969375610351562</v>
      </c>
      <c r="I32781">
        <v>47.037910461425781</v>
      </c>
    </row>
    <row r="32782" spans="7:9" x14ac:dyDescent="0.25">
      <c r="G32782">
        <v>19.970821380615234</v>
      </c>
      <c r="H32782">
        <v>81.225723266601563</v>
      </c>
      <c r="I32782">
        <v>41.574806213378906</v>
      </c>
    </row>
    <row r="32783" spans="7:9" x14ac:dyDescent="0.25">
      <c r="G32783">
        <v>45.139354705810547</v>
      </c>
      <c r="H32783">
        <v>83.170303344726563</v>
      </c>
      <c r="I32783">
        <v>46.458995819091797</v>
      </c>
    </row>
    <row r="32784" spans="7:9" x14ac:dyDescent="0.25">
      <c r="G32784">
        <v>68.675506591796875</v>
      </c>
      <c r="H32784">
        <v>7.9456863403320313</v>
      </c>
      <c r="I32784">
        <v>85.071807861328125</v>
      </c>
    </row>
    <row r="32785" spans="7:9" x14ac:dyDescent="0.25">
      <c r="G32785">
        <v>19.691806793212891</v>
      </c>
      <c r="H32785">
        <v>85.542152404785156</v>
      </c>
      <c r="I32785">
        <v>53.187225341796875</v>
      </c>
    </row>
    <row r="32786" spans="7:9" x14ac:dyDescent="0.25">
      <c r="G32786">
        <v>45.518638610839844</v>
      </c>
      <c r="H32786">
        <v>65.734931945800781</v>
      </c>
      <c r="I32786">
        <v>65.729400634765625</v>
      </c>
    </row>
    <row r="32787" spans="7:9" x14ac:dyDescent="0.25">
      <c r="G32787">
        <v>0.1609504222869873</v>
      </c>
      <c r="H32787">
        <v>79.960075378417969</v>
      </c>
      <c r="I32787">
        <v>71.187606811523438</v>
      </c>
    </row>
    <row r="32788" spans="7:9" x14ac:dyDescent="0.25">
      <c r="G32788">
        <v>33.6156005859375</v>
      </c>
      <c r="H32788">
        <v>91.624244689941406</v>
      </c>
      <c r="I32788">
        <v>44.308834075927734</v>
      </c>
    </row>
    <row r="32789" spans="7:9" x14ac:dyDescent="0.25">
      <c r="G32789">
        <v>59.85687255859375</v>
      </c>
      <c r="H32789">
        <v>37.362934112548828</v>
      </c>
      <c r="I32789">
        <v>0.20759105682373047</v>
      </c>
    </row>
    <row r="32790" spans="7:9" x14ac:dyDescent="0.25">
      <c r="G32790">
        <v>45.0673828125</v>
      </c>
      <c r="H32790">
        <v>26.703256607055664</v>
      </c>
      <c r="I32790">
        <v>75.473968505859375</v>
      </c>
    </row>
    <row r="32791" spans="7:9" x14ac:dyDescent="0.25">
      <c r="G32791">
        <v>66.382881164550781</v>
      </c>
      <c r="H32791">
        <v>72.763099670410156</v>
      </c>
      <c r="I32791">
        <v>14.536893844604492</v>
      </c>
    </row>
    <row r="32792" spans="7:9" x14ac:dyDescent="0.25">
      <c r="G32792">
        <v>65.345321655273437</v>
      </c>
      <c r="H32792">
        <v>11.091142654418945</v>
      </c>
      <c r="I32792">
        <v>21.511941909790039</v>
      </c>
    </row>
    <row r="32793" spans="7:9" x14ac:dyDescent="0.25">
      <c r="G32793">
        <v>98.481185913085937</v>
      </c>
      <c r="H32793">
        <v>10.334300994873047</v>
      </c>
      <c r="I32793">
        <v>71.8453369140625</v>
      </c>
    </row>
    <row r="32794" spans="7:9" x14ac:dyDescent="0.25">
      <c r="G32794">
        <v>52.754020690917969</v>
      </c>
      <c r="H32794">
        <v>38.672943115234375</v>
      </c>
      <c r="I32794">
        <v>75.819511413574219</v>
      </c>
    </row>
    <row r="32795" spans="7:9" x14ac:dyDescent="0.25">
      <c r="G32795">
        <v>97.644248962402344</v>
      </c>
      <c r="H32795">
        <v>69.202674865722656</v>
      </c>
      <c r="I32795">
        <v>92.723907470703125</v>
      </c>
    </row>
    <row r="32796" spans="7:9" x14ac:dyDescent="0.25">
      <c r="G32796">
        <v>33.597339630126953</v>
      </c>
      <c r="H32796">
        <v>49.726516723632813</v>
      </c>
      <c r="I32796">
        <v>74.280006408691406</v>
      </c>
    </row>
    <row r="32797" spans="7:9" x14ac:dyDescent="0.25">
      <c r="G32797">
        <v>32.616741180419922</v>
      </c>
      <c r="H32797">
        <v>35.565876007080078</v>
      </c>
      <c r="I32797">
        <v>76.553848266601562</v>
      </c>
    </row>
    <row r="32798" spans="7:9" x14ac:dyDescent="0.25">
      <c r="G32798">
        <v>58.67254638671875</v>
      </c>
      <c r="H32798">
        <v>64.56512451171875</v>
      </c>
      <c r="I32798">
        <v>97.655906677246094</v>
      </c>
    </row>
    <row r="32799" spans="7:9" x14ac:dyDescent="0.25">
      <c r="G32799">
        <v>79.9130859375</v>
      </c>
      <c r="H32799">
        <v>11.765373229980469</v>
      </c>
      <c r="I32799">
        <v>44.328964233398438</v>
      </c>
    </row>
    <row r="32800" spans="7:9" x14ac:dyDescent="0.25">
      <c r="G32800">
        <v>11.717594146728516</v>
      </c>
      <c r="H32800">
        <v>86.320648193359375</v>
      </c>
      <c r="I32800">
        <v>93.122062683105469</v>
      </c>
    </row>
    <row r="32801" spans="7:9" x14ac:dyDescent="0.25">
      <c r="G32801">
        <v>48.475700378417969</v>
      </c>
      <c r="H32801">
        <v>57.936813354492188</v>
      </c>
      <c r="I32801">
        <v>24.056005477905273</v>
      </c>
    </row>
    <row r="32802" spans="7:9" x14ac:dyDescent="0.25">
      <c r="G32802">
        <v>85.436485290527344</v>
      </c>
      <c r="H32802">
        <v>25.992362976074219</v>
      </c>
      <c r="I32802">
        <v>68.064468383789063</v>
      </c>
    </row>
    <row r="32803" spans="7:9" x14ac:dyDescent="0.25">
      <c r="G32803">
        <v>1.5988051891326904</v>
      </c>
      <c r="H32803">
        <v>66.863548278808594</v>
      </c>
      <c r="I32803">
        <v>19.358169555664063</v>
      </c>
    </row>
    <row r="32804" spans="7:9" x14ac:dyDescent="0.25">
      <c r="G32804">
        <v>65.727821350097656</v>
      </c>
      <c r="H32804">
        <v>27.886468887329102</v>
      </c>
      <c r="I32804">
        <v>34.269790649414063</v>
      </c>
    </row>
    <row r="32805" spans="7:9" x14ac:dyDescent="0.25">
      <c r="G32805">
        <v>54.242877960205078</v>
      </c>
      <c r="H32805">
        <v>37.658287048339844</v>
      </c>
      <c r="I32805">
        <v>26.906753540039063</v>
      </c>
    </row>
    <row r="32806" spans="7:9" x14ac:dyDescent="0.25">
      <c r="G32806">
        <v>89.74139404296875</v>
      </c>
      <c r="H32806">
        <v>98.57110595703125</v>
      </c>
      <c r="I32806">
        <v>5.6303920745849609</v>
      </c>
    </row>
    <row r="32807" spans="7:9" x14ac:dyDescent="0.25">
      <c r="G32807">
        <v>48.864738464355469</v>
      </c>
      <c r="H32807">
        <v>38.897834777832031</v>
      </c>
      <c r="I32807">
        <v>93.305908203125</v>
      </c>
    </row>
    <row r="32808" spans="7:9" x14ac:dyDescent="0.25">
      <c r="G32808">
        <v>68.388023376464844</v>
      </c>
      <c r="H32808">
        <v>67.472084045410156</v>
      </c>
      <c r="I32808">
        <v>77.49005126953125</v>
      </c>
    </row>
    <row r="32809" spans="7:9" x14ac:dyDescent="0.25">
      <c r="G32809">
        <v>37.888248443603516</v>
      </c>
      <c r="H32809">
        <v>76.836013793945313</v>
      </c>
      <c r="I32809">
        <v>27.055549621582031</v>
      </c>
    </row>
    <row r="32810" spans="7:9" x14ac:dyDescent="0.25">
      <c r="G32810">
        <v>88.9273681640625</v>
      </c>
      <c r="H32810">
        <v>32.234210968017578</v>
      </c>
      <c r="I32810">
        <v>40.755290985107422</v>
      </c>
    </row>
    <row r="32811" spans="7:9" x14ac:dyDescent="0.25">
      <c r="G32811">
        <v>25.94062614440918</v>
      </c>
      <c r="H32811">
        <v>9.3196506500244141</v>
      </c>
      <c r="I32811">
        <v>6.217348575592041</v>
      </c>
    </row>
    <row r="32812" spans="7:9" x14ac:dyDescent="0.25">
      <c r="G32812">
        <v>38.258995056152344</v>
      </c>
      <c r="H32812">
        <v>66.973236083984375</v>
      </c>
      <c r="I32812">
        <v>8.897334098815918</v>
      </c>
    </row>
    <row r="32813" spans="7:9" x14ac:dyDescent="0.25">
      <c r="G32813">
        <v>49.97943115234375</v>
      </c>
      <c r="H32813">
        <v>71.032737731933594</v>
      </c>
      <c r="I32813">
        <v>47.408889770507813</v>
      </c>
    </row>
    <row r="32814" spans="7:9" x14ac:dyDescent="0.25">
      <c r="G32814">
        <v>12.541508674621582</v>
      </c>
      <c r="H32814">
        <v>96.543449401855469</v>
      </c>
      <c r="I32814">
        <v>60.969680786132813</v>
      </c>
    </row>
    <row r="32815" spans="7:9" x14ac:dyDescent="0.25">
      <c r="G32815">
        <v>0.43510794639587402</v>
      </c>
      <c r="H32815">
        <v>0.69369077682495117</v>
      </c>
      <c r="I32815">
        <v>26.750934600830078</v>
      </c>
    </row>
    <row r="32816" spans="7:9" x14ac:dyDescent="0.25">
      <c r="G32816">
        <v>3.764808177947998</v>
      </c>
      <c r="H32816">
        <v>64.945846557617188</v>
      </c>
      <c r="I32816">
        <v>28.766304016113281</v>
      </c>
    </row>
    <row r="32817" spans="7:9" x14ac:dyDescent="0.25">
      <c r="G32817">
        <v>11.494213104248047</v>
      </c>
      <c r="H32817">
        <v>85.830734252929688</v>
      </c>
      <c r="I32817">
        <v>68.392799377441406</v>
      </c>
    </row>
    <row r="32818" spans="7:9" x14ac:dyDescent="0.25">
      <c r="G32818">
        <v>78.900482177734375</v>
      </c>
      <c r="H32818">
        <v>51.001995086669922</v>
      </c>
      <c r="I32818">
        <v>81.245491027832031</v>
      </c>
    </row>
    <row r="32819" spans="7:9" x14ac:dyDescent="0.25">
      <c r="G32819">
        <v>73.648231506347656</v>
      </c>
      <c r="H32819">
        <v>65.76043701171875</v>
      </c>
      <c r="I32819">
        <v>41.240894317626953</v>
      </c>
    </row>
    <row r="32820" spans="7:9" x14ac:dyDescent="0.25">
      <c r="G32820">
        <v>92.255317687988281</v>
      </c>
      <c r="H32820">
        <v>9.4184694290161133</v>
      </c>
      <c r="I32820">
        <v>84.344276428222656</v>
      </c>
    </row>
    <row r="32821" spans="7:9" x14ac:dyDescent="0.25">
      <c r="G32821">
        <v>46.633033752441406</v>
      </c>
      <c r="H32821">
        <v>58.394313812255859</v>
      </c>
      <c r="I32821">
        <v>29.515338897705078</v>
      </c>
    </row>
    <row r="32822" spans="7:9" x14ac:dyDescent="0.25">
      <c r="G32822">
        <v>96.652961730957031</v>
      </c>
      <c r="H32822">
        <v>40.366928100585938</v>
      </c>
      <c r="I32822">
        <v>39.308540344238281</v>
      </c>
    </row>
    <row r="32823" spans="7:9" x14ac:dyDescent="0.25">
      <c r="G32823">
        <v>75.883956909179688</v>
      </c>
      <c r="H32823">
        <v>1.4986395835876465</v>
      </c>
      <c r="I32823">
        <v>67.759742736816406</v>
      </c>
    </row>
    <row r="32824" spans="7:9" x14ac:dyDescent="0.25">
      <c r="G32824">
        <v>44.068656921386719</v>
      </c>
      <c r="H32824">
        <v>15.704828262329102</v>
      </c>
      <c r="I32824">
        <v>27.663713455200195</v>
      </c>
    </row>
    <row r="32825" spans="7:9" x14ac:dyDescent="0.25">
      <c r="G32825">
        <v>40.631492614746094</v>
      </c>
      <c r="H32825">
        <v>24.032306671142578</v>
      </c>
      <c r="I32825">
        <v>55.929088592529297</v>
      </c>
    </row>
    <row r="32826" spans="7:9" x14ac:dyDescent="0.25">
      <c r="G32826">
        <v>91.3421630859375</v>
      </c>
      <c r="H32826">
        <v>14.961737632751465</v>
      </c>
      <c r="I32826">
        <v>15.951079368591309</v>
      </c>
    </row>
    <row r="32827" spans="7:9" x14ac:dyDescent="0.25">
      <c r="G32827">
        <v>86.76263427734375</v>
      </c>
      <c r="H32827">
        <v>88.187850952148438</v>
      </c>
      <c r="I32827">
        <v>95.180763244628906</v>
      </c>
    </row>
    <row r="32828" spans="7:9" x14ac:dyDescent="0.25">
      <c r="G32828">
        <v>51.593746185302734</v>
      </c>
      <c r="H32828">
        <v>49.216300964355469</v>
      </c>
      <c r="I32828">
        <v>98.354751586914063</v>
      </c>
    </row>
    <row r="32829" spans="7:9" x14ac:dyDescent="0.25">
      <c r="G32829">
        <v>22.572834014892578</v>
      </c>
      <c r="H32829">
        <v>67.760589599609375</v>
      </c>
      <c r="I32829">
        <v>9.9936723709106445</v>
      </c>
    </row>
    <row r="32830" spans="7:9" x14ac:dyDescent="0.25">
      <c r="G32830">
        <v>56.968330383300781</v>
      </c>
      <c r="H32830">
        <v>75.988807678222656</v>
      </c>
      <c r="I32830">
        <v>80.34423828125</v>
      </c>
    </row>
    <row r="32831" spans="7:9" x14ac:dyDescent="0.25">
      <c r="G32831">
        <v>80.533546447753906</v>
      </c>
      <c r="H32831">
        <v>53.47088623046875</v>
      </c>
      <c r="I32831">
        <v>47.240531921386719</v>
      </c>
    </row>
    <row r="32832" spans="7:9" x14ac:dyDescent="0.25">
      <c r="G32832">
        <v>23.332775115966797</v>
      </c>
      <c r="H32832">
        <v>33.274417877197266</v>
      </c>
      <c r="I32832">
        <v>31.457668304443359</v>
      </c>
    </row>
    <row r="32833" spans="7:9" x14ac:dyDescent="0.25">
      <c r="G32833">
        <v>73.200469970703125</v>
      </c>
      <c r="H32833">
        <v>0.86455345153808594</v>
      </c>
      <c r="I32833">
        <v>67.838241577148438</v>
      </c>
    </row>
    <row r="32834" spans="7:9" x14ac:dyDescent="0.25">
      <c r="G32834">
        <v>32.551239013671875</v>
      </c>
      <c r="H32834">
        <v>45.841949462890625</v>
      </c>
      <c r="I32834">
        <v>60.350578308105469</v>
      </c>
    </row>
    <row r="32835" spans="7:9" x14ac:dyDescent="0.25">
      <c r="G32835">
        <v>96.387359619140625</v>
      </c>
      <c r="H32835">
        <v>61.416351318359375</v>
      </c>
      <c r="I32835">
        <v>71.601402282714844</v>
      </c>
    </row>
    <row r="32836" spans="7:9" x14ac:dyDescent="0.25">
      <c r="G32836">
        <v>72.963729858398437</v>
      </c>
      <c r="H32836">
        <v>81.923370361328125</v>
      </c>
      <c r="I32836">
        <v>90.235404968261719</v>
      </c>
    </row>
    <row r="32837" spans="7:9" x14ac:dyDescent="0.25">
      <c r="G32837">
        <v>57.730464935302734</v>
      </c>
      <c r="H32837">
        <v>62.461639404296875</v>
      </c>
      <c r="I32837">
        <v>20.923973083496094</v>
      </c>
    </row>
    <row r="32838" spans="7:9" x14ac:dyDescent="0.25">
      <c r="G32838">
        <v>3.6926984786987305</v>
      </c>
      <c r="H32838">
        <v>63.418857574462891</v>
      </c>
      <c r="I32838">
        <v>37.836544036865234</v>
      </c>
    </row>
    <row r="32839" spans="7:9" x14ac:dyDescent="0.25">
      <c r="G32839">
        <v>33.768646240234375</v>
      </c>
      <c r="H32839">
        <v>26.581132888793945</v>
      </c>
      <c r="I32839">
        <v>53.914009094238281</v>
      </c>
    </row>
    <row r="32840" spans="7:9" x14ac:dyDescent="0.25">
      <c r="G32840">
        <v>33.402858734130859</v>
      </c>
      <c r="H32840">
        <v>57.742507934570312</v>
      </c>
      <c r="I32840">
        <v>23.986059188842773</v>
      </c>
    </row>
    <row r="32841" spans="7:9" x14ac:dyDescent="0.25">
      <c r="G32841">
        <v>83.664039611816406</v>
      </c>
      <c r="H32841">
        <v>46.063804626464844</v>
      </c>
      <c r="I32841">
        <v>2.6065826416015625</v>
      </c>
    </row>
    <row r="32842" spans="7:9" x14ac:dyDescent="0.25">
      <c r="G32842">
        <v>29.139041900634766</v>
      </c>
      <c r="H32842">
        <v>4.433650016784668</v>
      </c>
      <c r="I32842">
        <v>68.985000610351562</v>
      </c>
    </row>
    <row r="32843" spans="7:9" x14ac:dyDescent="0.25">
      <c r="G32843">
        <v>72.688407897949219</v>
      </c>
      <c r="H32843">
        <v>53.072895050048828</v>
      </c>
      <c r="I32843">
        <v>56.879772186279297</v>
      </c>
    </row>
    <row r="32844" spans="7:9" x14ac:dyDescent="0.25">
      <c r="G32844">
        <v>95.867218017578125</v>
      </c>
      <c r="H32844">
        <v>54.658824920654297</v>
      </c>
      <c r="I32844">
        <v>50.855381011962891</v>
      </c>
    </row>
    <row r="32845" spans="7:9" x14ac:dyDescent="0.25">
      <c r="G32845">
        <v>83.600074768066406</v>
      </c>
      <c r="H32845">
        <v>51.140045166015625</v>
      </c>
      <c r="I32845">
        <v>39.698814392089844</v>
      </c>
    </row>
    <row r="32846" spans="7:9" x14ac:dyDescent="0.25">
      <c r="G32846">
        <v>92.343643188476562</v>
      </c>
      <c r="H32846">
        <v>26.729339599609375</v>
      </c>
      <c r="I32846">
        <v>29.607719421386719</v>
      </c>
    </row>
    <row r="32847" spans="7:9" x14ac:dyDescent="0.25">
      <c r="G32847">
        <v>19.036525726318359</v>
      </c>
      <c r="H32847">
        <v>98.612579345703125</v>
      </c>
      <c r="I32847">
        <v>84.313377380371094</v>
      </c>
    </row>
    <row r="32848" spans="7:9" x14ac:dyDescent="0.25">
      <c r="G32848">
        <v>73.937118530273438</v>
      </c>
      <c r="H32848">
        <v>5.7594833374023437</v>
      </c>
      <c r="I32848">
        <v>65.649276733398438</v>
      </c>
    </row>
    <row r="32849" spans="7:9" x14ac:dyDescent="0.25">
      <c r="G32849">
        <v>23.047595977783203</v>
      </c>
      <c r="H32849">
        <v>59.678886413574219</v>
      </c>
      <c r="I32849">
        <v>29.03294563293457</v>
      </c>
    </row>
    <row r="32850" spans="7:9" x14ac:dyDescent="0.25">
      <c r="G32850">
        <v>78.029396057128906</v>
      </c>
      <c r="H32850">
        <v>40.590351104736328</v>
      </c>
      <c r="I32850">
        <v>85.457870483398438</v>
      </c>
    </row>
    <row r="32851" spans="7:9" x14ac:dyDescent="0.25">
      <c r="G32851">
        <v>74.894302368164063</v>
      </c>
      <c r="H32851">
        <v>63.596927642822266</v>
      </c>
      <c r="I32851">
        <v>70.205322265625</v>
      </c>
    </row>
    <row r="32852" spans="7:9" x14ac:dyDescent="0.25">
      <c r="G32852">
        <v>92.618667602539062</v>
      </c>
      <c r="H32852">
        <v>16.104299545288086</v>
      </c>
      <c r="I32852">
        <v>72.646316528320313</v>
      </c>
    </row>
    <row r="32853" spans="7:9" x14ac:dyDescent="0.25">
      <c r="G32853">
        <v>33.238296508789063</v>
      </c>
      <c r="H32853">
        <v>37.750888824462891</v>
      </c>
      <c r="I32853">
        <v>39.023281097412109</v>
      </c>
    </row>
    <row r="32854" spans="7:9" x14ac:dyDescent="0.25">
      <c r="G32854">
        <v>73.751235961914063</v>
      </c>
      <c r="H32854">
        <v>4.0550174713134766</v>
      </c>
      <c r="I32854">
        <v>87.542526245117188</v>
      </c>
    </row>
    <row r="32855" spans="7:9" x14ac:dyDescent="0.25">
      <c r="G32855">
        <v>33.846942901611328</v>
      </c>
      <c r="H32855">
        <v>5.1609396934509277</v>
      </c>
      <c r="I32855">
        <v>92.784347534179688</v>
      </c>
    </row>
    <row r="32856" spans="7:9" x14ac:dyDescent="0.25">
      <c r="G32856">
        <v>2.4062514305114746</v>
      </c>
      <c r="H32856">
        <v>20.538240432739258</v>
      </c>
      <c r="I32856">
        <v>43.410213470458984</v>
      </c>
    </row>
    <row r="32857" spans="7:9" x14ac:dyDescent="0.25">
      <c r="G32857">
        <v>68.93902587890625</v>
      </c>
      <c r="H32857">
        <v>62.071132659912109</v>
      </c>
      <c r="I32857">
        <v>36.228656768798828</v>
      </c>
    </row>
    <row r="32858" spans="7:9" x14ac:dyDescent="0.25">
      <c r="G32858">
        <v>96.458625793457031</v>
      </c>
      <c r="H32858">
        <v>43.228073120117188</v>
      </c>
      <c r="I32858">
        <v>92.435188293457031</v>
      </c>
    </row>
    <row r="32859" spans="7:9" x14ac:dyDescent="0.25">
      <c r="G32859">
        <v>1.2960612773895264</v>
      </c>
      <c r="H32859">
        <v>76.240409851074219</v>
      </c>
      <c r="I32859">
        <v>13.579999923706055</v>
      </c>
    </row>
    <row r="32860" spans="7:9" x14ac:dyDescent="0.25">
      <c r="G32860">
        <v>18.345033645629883</v>
      </c>
      <c r="H32860">
        <v>66.503936767578125</v>
      </c>
      <c r="I32860">
        <v>99.602348327636719</v>
      </c>
    </row>
    <row r="32861" spans="7:9" x14ac:dyDescent="0.25">
      <c r="G32861">
        <v>91.264274597167969</v>
      </c>
      <c r="H32861">
        <v>71.561744689941406</v>
      </c>
      <c r="I32861">
        <v>36.914943695068359</v>
      </c>
    </row>
    <row r="32862" spans="7:9" x14ac:dyDescent="0.25">
      <c r="G32862">
        <v>44.058059692382813</v>
      </c>
      <c r="H32862">
        <v>97.593154907226563</v>
      </c>
      <c r="I32862">
        <v>7.5882377624511719</v>
      </c>
    </row>
    <row r="32863" spans="7:9" x14ac:dyDescent="0.25">
      <c r="G32863">
        <v>39.772171020507813</v>
      </c>
      <c r="H32863">
        <v>89.634407043457031</v>
      </c>
      <c r="I32863">
        <v>41.485107421875</v>
      </c>
    </row>
    <row r="32864" spans="7:9" x14ac:dyDescent="0.25">
      <c r="G32864">
        <v>84.093460083007813</v>
      </c>
      <c r="H32864">
        <v>21.854167938232422</v>
      </c>
      <c r="I32864">
        <v>20.794254302978516</v>
      </c>
    </row>
    <row r="32865" spans="7:9" x14ac:dyDescent="0.25">
      <c r="G32865">
        <v>75.488716125488281</v>
      </c>
      <c r="H32865">
        <v>43.91436767578125</v>
      </c>
      <c r="I32865">
        <v>83.617546081542969</v>
      </c>
    </row>
    <row r="32866" spans="7:9" x14ac:dyDescent="0.25">
      <c r="G32866">
        <v>71.975563049316406</v>
      </c>
      <c r="H32866">
        <v>90.325325012207031</v>
      </c>
      <c r="I32866">
        <v>61.645477294921875</v>
      </c>
    </row>
    <row r="32867" spans="7:9" x14ac:dyDescent="0.25">
      <c r="G32867">
        <v>39.247196197509766</v>
      </c>
      <c r="H32867">
        <v>7.0677876472473145</v>
      </c>
      <c r="I32867">
        <v>21.818267822265625</v>
      </c>
    </row>
    <row r="32868" spans="7:9" x14ac:dyDescent="0.25">
      <c r="G32868">
        <v>60.985767364501953</v>
      </c>
      <c r="H32868">
        <v>7.6643762588500977</v>
      </c>
      <c r="I32868">
        <v>77.280120849609375</v>
      </c>
    </row>
    <row r="32869" spans="7:9" x14ac:dyDescent="0.25">
      <c r="G32869">
        <v>43.859653472900391</v>
      </c>
      <c r="H32869">
        <v>97.152687072753906</v>
      </c>
      <c r="I32869">
        <v>46.703887939453125</v>
      </c>
    </row>
    <row r="32870" spans="7:9" x14ac:dyDescent="0.25">
      <c r="G32870">
        <v>94.719192504882813</v>
      </c>
      <c r="H32870">
        <v>23.60352897644043</v>
      </c>
      <c r="I32870">
        <v>99.754615783691406</v>
      </c>
    </row>
    <row r="32871" spans="7:9" x14ac:dyDescent="0.25">
      <c r="G32871">
        <v>12.446969985961914</v>
      </c>
      <c r="H32871">
        <v>53.253684997558594</v>
      </c>
      <c r="I32871">
        <v>50.386367797851562</v>
      </c>
    </row>
    <row r="32872" spans="7:9" x14ac:dyDescent="0.25">
      <c r="G32872">
        <v>42.094455718994141</v>
      </c>
      <c r="H32872">
        <v>56.045158386230469</v>
      </c>
      <c r="I32872">
        <v>87.889297485351562</v>
      </c>
    </row>
    <row r="32873" spans="7:9" x14ac:dyDescent="0.25">
      <c r="G32873">
        <v>23.409563064575195</v>
      </c>
      <c r="H32873">
        <v>16.194915771484375</v>
      </c>
      <c r="I32873">
        <v>50.935935974121094</v>
      </c>
    </row>
    <row r="32874" spans="7:9" x14ac:dyDescent="0.25">
      <c r="G32874">
        <v>12.441539764404297</v>
      </c>
      <c r="H32874">
        <v>98.923126220703125</v>
      </c>
      <c r="I32874">
        <v>3.8797557353973389</v>
      </c>
    </row>
    <row r="32875" spans="7:9" x14ac:dyDescent="0.25">
      <c r="G32875">
        <v>15.163725852966309</v>
      </c>
      <c r="H32875">
        <v>54.956020355224609</v>
      </c>
      <c r="I32875">
        <v>12.547075271606445</v>
      </c>
    </row>
    <row r="32876" spans="7:9" x14ac:dyDescent="0.25">
      <c r="G32876">
        <v>91.292823791503906</v>
      </c>
      <c r="H32876">
        <v>92.954757690429687</v>
      </c>
      <c r="I32876">
        <v>2.7987778186798096</v>
      </c>
    </row>
    <row r="32877" spans="7:9" x14ac:dyDescent="0.25">
      <c r="G32877">
        <v>28.768569946289063</v>
      </c>
      <c r="H32877">
        <v>4.4162988662719727</v>
      </c>
      <c r="I32877">
        <v>27.032684326171875</v>
      </c>
    </row>
    <row r="32878" spans="7:9" x14ac:dyDescent="0.25">
      <c r="G32878">
        <v>62.502216339111328</v>
      </c>
      <c r="H32878">
        <v>62.408393859863281</v>
      </c>
      <c r="I32878">
        <v>38.113922119140625</v>
      </c>
    </row>
    <row r="32879" spans="7:9" x14ac:dyDescent="0.25">
      <c r="G32879">
        <v>91.568603515625</v>
      </c>
      <c r="H32879">
        <v>5.0519824028015137</v>
      </c>
      <c r="I32879">
        <v>47.271335601806641</v>
      </c>
    </row>
    <row r="32880" spans="7:9" x14ac:dyDescent="0.25">
      <c r="G32880">
        <v>7.3174357414245605</v>
      </c>
      <c r="H32880">
        <v>46.0115966796875</v>
      </c>
      <c r="I32880">
        <v>11.345726013183594</v>
      </c>
    </row>
    <row r="32881" spans="7:9" x14ac:dyDescent="0.25">
      <c r="G32881">
        <v>69.976959228515625</v>
      </c>
      <c r="H32881">
        <v>60.21160888671875</v>
      </c>
      <c r="I32881">
        <v>88.232658386230469</v>
      </c>
    </row>
    <row r="32882" spans="7:9" x14ac:dyDescent="0.25">
      <c r="G32882">
        <v>96.030380249023438</v>
      </c>
      <c r="H32882">
        <v>75.125</v>
      </c>
      <c r="I32882">
        <v>18.991535186767578</v>
      </c>
    </row>
    <row r="32883" spans="7:9" x14ac:dyDescent="0.25">
      <c r="G32883">
        <v>44.524162292480469</v>
      </c>
      <c r="H32883">
        <v>51.594554901123047</v>
      </c>
      <c r="I32883">
        <v>36.205875396728516</v>
      </c>
    </row>
    <row r="32884" spans="7:9" x14ac:dyDescent="0.25">
      <c r="G32884">
        <v>12.830650329589844</v>
      </c>
      <c r="H32884">
        <v>77.306732177734375</v>
      </c>
      <c r="I32884">
        <v>74.839958190917969</v>
      </c>
    </row>
    <row r="32885" spans="7:9" x14ac:dyDescent="0.25">
      <c r="G32885">
        <v>85.297660827636719</v>
      </c>
      <c r="H32885">
        <v>78.557655334472656</v>
      </c>
      <c r="I32885">
        <v>31.856418609619141</v>
      </c>
    </row>
    <row r="32886" spans="7:9" x14ac:dyDescent="0.25">
      <c r="G32886">
        <v>79.487205505371094</v>
      </c>
      <c r="H32886">
        <v>8.3925189971923828</v>
      </c>
      <c r="I32886">
        <v>10.800928115844727</v>
      </c>
    </row>
    <row r="32887" spans="7:9" x14ac:dyDescent="0.25">
      <c r="G32887">
        <v>30.896848678588867</v>
      </c>
      <c r="H32887">
        <v>11.874998092651367</v>
      </c>
      <c r="I32887">
        <v>17.735708236694336</v>
      </c>
    </row>
    <row r="32888" spans="7:9" x14ac:dyDescent="0.25">
      <c r="G32888">
        <v>68.483100891113281</v>
      </c>
      <c r="H32888">
        <v>41.216381072998047</v>
      </c>
      <c r="I32888">
        <v>84.376434326171875</v>
      </c>
    </row>
    <row r="32889" spans="7:9" x14ac:dyDescent="0.25">
      <c r="G32889">
        <v>99.028785705566406</v>
      </c>
      <c r="H32889">
        <v>77.575775146484375</v>
      </c>
      <c r="I32889">
        <v>65.869049072265625</v>
      </c>
    </row>
    <row r="32890" spans="7:9" x14ac:dyDescent="0.25">
      <c r="G32890">
        <v>21.228408813476563</v>
      </c>
      <c r="H32890">
        <v>64.096946716308594</v>
      </c>
      <c r="I32890">
        <v>45.896835327148438</v>
      </c>
    </row>
    <row r="32891" spans="7:9" x14ac:dyDescent="0.25">
      <c r="G32891">
        <v>81.869522094726563</v>
      </c>
      <c r="H32891">
        <v>11.485349655151367</v>
      </c>
      <c r="I32891">
        <v>26.046621322631836</v>
      </c>
    </row>
    <row r="32892" spans="7:9" x14ac:dyDescent="0.25">
      <c r="G32892">
        <v>11.976205825805664</v>
      </c>
      <c r="H32892">
        <v>67.214424133300781</v>
      </c>
      <c r="I32892">
        <v>43.647796630859375</v>
      </c>
    </row>
    <row r="32893" spans="7:9" x14ac:dyDescent="0.25">
      <c r="G32893">
        <v>4.3160734176635742</v>
      </c>
      <c r="H32893">
        <v>50.094341278076172</v>
      </c>
      <c r="I32893">
        <v>60.442661285400391</v>
      </c>
    </row>
    <row r="32894" spans="7:9" x14ac:dyDescent="0.25">
      <c r="G32894">
        <v>23.066734313964844</v>
      </c>
      <c r="H32894">
        <v>20.003170013427734</v>
      </c>
      <c r="I32894">
        <v>70.012893676757813</v>
      </c>
    </row>
    <row r="32895" spans="7:9" x14ac:dyDescent="0.25">
      <c r="G32895">
        <v>48.253959655761719</v>
      </c>
      <c r="H32895">
        <v>48.380935668945313</v>
      </c>
      <c r="I32895">
        <v>55.187690734863281</v>
      </c>
    </row>
    <row r="32896" spans="7:9" x14ac:dyDescent="0.25">
      <c r="G32896">
        <v>22.124660491943359</v>
      </c>
      <c r="H32896">
        <v>67.684898376464844</v>
      </c>
      <c r="I32896">
        <v>76.756820678710938</v>
      </c>
    </row>
    <row r="32897" spans="7:9" x14ac:dyDescent="0.25">
      <c r="G32897">
        <v>70.965438842773438</v>
      </c>
      <c r="H32897">
        <v>40.211250305175781</v>
      </c>
      <c r="I32897">
        <v>24.518918991088867</v>
      </c>
    </row>
    <row r="32898" spans="7:9" x14ac:dyDescent="0.25">
      <c r="G32898">
        <v>56.834457397460938</v>
      </c>
      <c r="H32898">
        <v>6.7490339279174805E-2</v>
      </c>
      <c r="I32898">
        <v>12.574166297912598</v>
      </c>
    </row>
    <row r="32899" spans="7:9" x14ac:dyDescent="0.25">
      <c r="G32899">
        <v>70.803329467773438</v>
      </c>
      <c r="H32899">
        <v>81.942855834960937</v>
      </c>
      <c r="I32899">
        <v>48.133766174316406</v>
      </c>
    </row>
    <row r="32900" spans="7:9" x14ac:dyDescent="0.25">
      <c r="G32900">
        <v>7.9189419746398926</v>
      </c>
      <c r="H32900">
        <v>70.734481811523438</v>
      </c>
      <c r="I32900">
        <v>61.028938293457031</v>
      </c>
    </row>
    <row r="32901" spans="7:9" x14ac:dyDescent="0.25">
      <c r="G32901">
        <v>78.255447387695313</v>
      </c>
      <c r="H32901">
        <v>44.856430053710938</v>
      </c>
      <c r="I32901">
        <v>7.3714971542358398</v>
      </c>
    </row>
    <row r="32902" spans="7:9" x14ac:dyDescent="0.25">
      <c r="G32902">
        <v>65.945884704589844</v>
      </c>
      <c r="H32902">
        <v>69.750114440917969</v>
      </c>
      <c r="I32902">
        <v>82.009597778320313</v>
      </c>
    </row>
    <row r="32903" spans="7:9" x14ac:dyDescent="0.25">
      <c r="G32903">
        <v>75.524703979492188</v>
      </c>
      <c r="H32903">
        <v>47.040496826171875</v>
      </c>
      <c r="I32903">
        <v>10.847986221313477</v>
      </c>
    </row>
    <row r="32904" spans="7:9" x14ac:dyDescent="0.25">
      <c r="G32904">
        <v>22.587812423706055</v>
      </c>
      <c r="H32904">
        <v>78.005035400390625</v>
      </c>
      <c r="I32904">
        <v>84.824760437011719</v>
      </c>
    </row>
    <row r="32905" spans="7:9" x14ac:dyDescent="0.25">
      <c r="G32905">
        <v>72.749809265136719</v>
      </c>
      <c r="H32905">
        <v>40.354347229003906</v>
      </c>
      <c r="I32905">
        <v>25.168609619140625</v>
      </c>
    </row>
    <row r="32906" spans="7:9" x14ac:dyDescent="0.25">
      <c r="G32906">
        <v>91.959854125976563</v>
      </c>
      <c r="H32906">
        <v>56.327648162841797</v>
      </c>
      <c r="I32906">
        <v>86.064544677734375</v>
      </c>
    </row>
    <row r="32907" spans="7:9" x14ac:dyDescent="0.25">
      <c r="G32907">
        <v>93.991584777832031</v>
      </c>
      <c r="H32907">
        <v>93.094024658203125</v>
      </c>
      <c r="I32907">
        <v>51.344264984130859</v>
      </c>
    </row>
    <row r="32908" spans="7:9" x14ac:dyDescent="0.25">
      <c r="G32908">
        <v>2.6608109474182129</v>
      </c>
      <c r="H32908">
        <v>47.486049652099609</v>
      </c>
      <c r="I32908">
        <v>30.352527618408203</v>
      </c>
    </row>
    <row r="32909" spans="7:9" x14ac:dyDescent="0.25">
      <c r="G32909">
        <v>51.109916687011719</v>
      </c>
      <c r="H32909">
        <v>33.986495971679688</v>
      </c>
      <c r="I32909">
        <v>12.535500526428223</v>
      </c>
    </row>
    <row r="32910" spans="7:9" x14ac:dyDescent="0.25">
      <c r="G32910">
        <v>26.142238616943359</v>
      </c>
      <c r="H32910">
        <v>94.205612182617188</v>
      </c>
      <c r="I32910">
        <v>77.113288879394531</v>
      </c>
    </row>
    <row r="32911" spans="7:9" x14ac:dyDescent="0.25">
      <c r="G32911">
        <v>8.6563529968261719</v>
      </c>
      <c r="H32911">
        <v>48.136890411376953</v>
      </c>
      <c r="I32911">
        <v>43.749797821044922</v>
      </c>
    </row>
    <row r="32912" spans="7:9" x14ac:dyDescent="0.25">
      <c r="G32912">
        <v>32.03076171875</v>
      </c>
      <c r="H32912">
        <v>1.3271868228912354</v>
      </c>
      <c r="I32912">
        <v>81.48065185546875</v>
      </c>
    </row>
    <row r="32913" spans="7:9" x14ac:dyDescent="0.25">
      <c r="G32913">
        <v>67.907295227050781</v>
      </c>
      <c r="H32913">
        <v>40.553901672363281</v>
      </c>
      <c r="I32913">
        <v>99.116943359375</v>
      </c>
    </row>
    <row r="32914" spans="7:9" x14ac:dyDescent="0.25">
      <c r="G32914">
        <v>86.028434753417969</v>
      </c>
      <c r="H32914">
        <v>95.230934143066406</v>
      </c>
      <c r="I32914">
        <v>22.471492767333984</v>
      </c>
    </row>
    <row r="32915" spans="7:9" x14ac:dyDescent="0.25">
      <c r="G32915">
        <v>23.162811279296875</v>
      </c>
      <c r="H32915">
        <v>7.8783154487609863</v>
      </c>
      <c r="I32915">
        <v>17.367565155029297</v>
      </c>
    </row>
    <row r="32916" spans="7:9" x14ac:dyDescent="0.25">
      <c r="G32916">
        <v>31.016265869140625</v>
      </c>
      <c r="H32916">
        <v>58.650760650634766</v>
      </c>
      <c r="I32916">
        <v>56.550197601318359</v>
      </c>
    </row>
    <row r="32917" spans="7:9" x14ac:dyDescent="0.25">
      <c r="G32917">
        <v>68.436126708984375</v>
      </c>
      <c r="H32917">
        <v>83.939620971679688</v>
      </c>
      <c r="I32917">
        <v>11.139750480651855</v>
      </c>
    </row>
    <row r="32918" spans="7:9" x14ac:dyDescent="0.25">
      <c r="G32918">
        <v>16.985870361328125</v>
      </c>
      <c r="H32918">
        <v>44.004432678222656</v>
      </c>
      <c r="I32918">
        <v>99.708740234375</v>
      </c>
    </row>
    <row r="32919" spans="7:9" x14ac:dyDescent="0.25">
      <c r="G32919">
        <v>57.658664703369141</v>
      </c>
      <c r="H32919">
        <v>49.765811920166016</v>
      </c>
      <c r="I32919">
        <v>70.73883056640625</v>
      </c>
    </row>
    <row r="32920" spans="7:9" x14ac:dyDescent="0.25">
      <c r="G32920">
        <v>70.424209594726563</v>
      </c>
      <c r="H32920">
        <v>93.364242553710937</v>
      </c>
      <c r="I32920">
        <v>66.187385559082031</v>
      </c>
    </row>
    <row r="32921" spans="7:9" x14ac:dyDescent="0.25">
      <c r="G32921">
        <v>46.525772094726562</v>
      </c>
      <c r="H32921">
        <v>23.671245574951172</v>
      </c>
      <c r="I32921">
        <v>97.975250244140625</v>
      </c>
    </row>
    <row r="32922" spans="7:9" x14ac:dyDescent="0.25">
      <c r="G32922">
        <v>18.776512145996094</v>
      </c>
      <c r="H32922">
        <v>18.193357467651367</v>
      </c>
      <c r="I32922">
        <v>16.961019515991211</v>
      </c>
    </row>
    <row r="32923" spans="7:9" x14ac:dyDescent="0.25">
      <c r="G32923">
        <v>69.108024597167969</v>
      </c>
      <c r="H32923">
        <v>72.047676086425781</v>
      </c>
      <c r="I32923">
        <v>10.705625534057617</v>
      </c>
    </row>
    <row r="32924" spans="7:9" x14ac:dyDescent="0.25">
      <c r="G32924">
        <v>10.612260818481445</v>
      </c>
      <c r="H32924">
        <v>16.972763061523438</v>
      </c>
      <c r="I32924">
        <v>96.116096496582031</v>
      </c>
    </row>
    <row r="32925" spans="7:9" x14ac:dyDescent="0.25">
      <c r="G32925">
        <v>27.353221893310547</v>
      </c>
      <c r="H32925">
        <v>6.4833879470825195</v>
      </c>
      <c r="I32925">
        <v>83.701828002929688</v>
      </c>
    </row>
    <row r="32926" spans="7:9" x14ac:dyDescent="0.25">
      <c r="G32926">
        <v>97.119354248046875</v>
      </c>
      <c r="H32926">
        <v>33.843845367431641</v>
      </c>
      <c r="I32926">
        <v>58.243221282958984</v>
      </c>
    </row>
    <row r="32927" spans="7:9" x14ac:dyDescent="0.25">
      <c r="G32927">
        <v>96.603912353515625</v>
      </c>
      <c r="H32927">
        <v>57.835472106933594</v>
      </c>
      <c r="I32927">
        <v>16.473281860351563</v>
      </c>
    </row>
    <row r="32928" spans="7:9" x14ac:dyDescent="0.25">
      <c r="G32928">
        <v>65.551361083984375</v>
      </c>
      <c r="H32928">
        <v>86.3916015625</v>
      </c>
      <c r="I32928">
        <v>14.970355987548828</v>
      </c>
    </row>
    <row r="32929" spans="7:9" x14ac:dyDescent="0.25">
      <c r="G32929">
        <v>75.255638122558594</v>
      </c>
      <c r="H32929">
        <v>42.880203247070312</v>
      </c>
      <c r="I32929">
        <v>43.667366027832031</v>
      </c>
    </row>
    <row r="32930" spans="7:9" x14ac:dyDescent="0.25">
      <c r="G32930">
        <v>40.252922058105469</v>
      </c>
      <c r="H32930">
        <v>15.69344425201416</v>
      </c>
      <c r="I32930">
        <v>53.761642456054688</v>
      </c>
    </row>
    <row r="32931" spans="7:9" x14ac:dyDescent="0.25">
      <c r="G32931">
        <v>31.680744171142578</v>
      </c>
      <c r="H32931">
        <v>64.166557312011719</v>
      </c>
      <c r="I32931">
        <v>28.672897338867188</v>
      </c>
    </row>
    <row r="32932" spans="7:9" x14ac:dyDescent="0.25">
      <c r="G32932">
        <v>91.888252258300781</v>
      </c>
      <c r="H32932">
        <v>36.758689880371094</v>
      </c>
      <c r="I32932">
        <v>7.1068582534790039</v>
      </c>
    </row>
    <row r="32933" spans="7:9" x14ac:dyDescent="0.25">
      <c r="G32933">
        <v>26.542837142944336</v>
      </c>
      <c r="H32933">
        <v>8.6978673934936523</v>
      </c>
      <c r="I32933">
        <v>6.0518026351928711</v>
      </c>
    </row>
    <row r="32934" spans="7:9" x14ac:dyDescent="0.25">
      <c r="G32934">
        <v>20.497776031494141</v>
      </c>
      <c r="H32934">
        <v>92.483612060546875</v>
      </c>
      <c r="I32934">
        <v>75.226493835449219</v>
      </c>
    </row>
    <row r="32935" spans="7:9" x14ac:dyDescent="0.25">
      <c r="G32935">
        <v>13.626855850219727</v>
      </c>
      <c r="H32935">
        <v>36.066566467285156</v>
      </c>
      <c r="I32935">
        <v>63.423858642578125</v>
      </c>
    </row>
    <row r="32936" spans="7:9" x14ac:dyDescent="0.25">
      <c r="G32936">
        <v>3.0079245567321777</v>
      </c>
      <c r="H32936">
        <v>39.247138977050781</v>
      </c>
      <c r="I32936">
        <v>30.417448043823242</v>
      </c>
    </row>
    <row r="32937" spans="7:9" x14ac:dyDescent="0.25">
      <c r="G32937">
        <v>47.309787750244141</v>
      </c>
      <c r="H32937">
        <v>71.667098999023438</v>
      </c>
      <c r="I32937">
        <v>78.429603576660156</v>
      </c>
    </row>
    <row r="32938" spans="7:9" x14ac:dyDescent="0.25">
      <c r="G32938">
        <v>20.818996429443359</v>
      </c>
      <c r="H32938">
        <v>17.27220344543457</v>
      </c>
      <c r="I32938">
        <v>56.164379119873047</v>
      </c>
    </row>
    <row r="32939" spans="7:9" x14ac:dyDescent="0.25">
      <c r="G32939">
        <v>49.796981811523438</v>
      </c>
      <c r="H32939">
        <v>45.611919403076172</v>
      </c>
      <c r="I32939">
        <v>51.396335601806641</v>
      </c>
    </row>
    <row r="32940" spans="7:9" x14ac:dyDescent="0.25">
      <c r="G32940">
        <v>8.0961818695068359</v>
      </c>
      <c r="H32940">
        <v>83.877685546875</v>
      </c>
      <c r="I32940">
        <v>99.141624450683594</v>
      </c>
    </row>
    <row r="32941" spans="7:9" x14ac:dyDescent="0.25">
      <c r="G32941">
        <v>16.249114990234375</v>
      </c>
      <c r="H32941">
        <v>42.975639343261719</v>
      </c>
      <c r="I32941">
        <v>99.332260131835938</v>
      </c>
    </row>
    <row r="32942" spans="7:9" x14ac:dyDescent="0.25">
      <c r="G32942">
        <v>86.388710021972656</v>
      </c>
      <c r="H32942">
        <v>12.745994567871094</v>
      </c>
      <c r="I32942">
        <v>37.230819702148438</v>
      </c>
    </row>
    <row r="32943" spans="7:9" x14ac:dyDescent="0.25">
      <c r="G32943">
        <v>60.924762725830078</v>
      </c>
      <c r="H32943">
        <v>55.992305755615234</v>
      </c>
      <c r="I32943">
        <v>1.8737673759460449</v>
      </c>
    </row>
    <row r="32944" spans="7:9" x14ac:dyDescent="0.25">
      <c r="G32944">
        <v>76.202095031738281</v>
      </c>
      <c r="H32944">
        <v>87.331253051757813</v>
      </c>
      <c r="I32944">
        <v>91.679054260253906</v>
      </c>
    </row>
    <row r="32945" spans="7:9" x14ac:dyDescent="0.25">
      <c r="G32945">
        <v>32.463603973388672</v>
      </c>
      <c r="H32945">
        <v>53.830764770507813</v>
      </c>
      <c r="I32945">
        <v>14.810800552368164</v>
      </c>
    </row>
    <row r="32946" spans="7:9" x14ac:dyDescent="0.25">
      <c r="G32946">
        <v>1.1485576629638672</v>
      </c>
      <c r="H32946">
        <v>41.533153533935547</v>
      </c>
      <c r="I32946">
        <v>36.522739410400391</v>
      </c>
    </row>
    <row r="32947" spans="7:9" x14ac:dyDescent="0.25">
      <c r="G32947">
        <v>51.435249328613281</v>
      </c>
      <c r="H32947">
        <v>10.573207855224609</v>
      </c>
      <c r="I32947">
        <v>91.815391540527344</v>
      </c>
    </row>
    <row r="32948" spans="7:9" x14ac:dyDescent="0.25">
      <c r="G32948">
        <v>25.300514221191406</v>
      </c>
      <c r="H32948">
        <v>25.761396408081055</v>
      </c>
      <c r="I32948">
        <v>83.402046203613281</v>
      </c>
    </row>
    <row r="32949" spans="7:9" x14ac:dyDescent="0.25">
      <c r="G32949">
        <v>48.278694152832031</v>
      </c>
      <c r="H32949">
        <v>57.021785736083984</v>
      </c>
      <c r="I32949">
        <v>79.998275756835938</v>
      </c>
    </row>
    <row r="32950" spans="7:9" x14ac:dyDescent="0.25">
      <c r="G32950">
        <v>89.372230529785156</v>
      </c>
      <c r="H32950">
        <v>1.5157639980316162</v>
      </c>
      <c r="I32950">
        <v>44.890968322753906</v>
      </c>
    </row>
    <row r="32951" spans="7:9" x14ac:dyDescent="0.25">
      <c r="G32951">
        <v>4.7573986053466797</v>
      </c>
      <c r="H32951">
        <v>46.958385467529297</v>
      </c>
      <c r="I32951">
        <v>79.918708801269531</v>
      </c>
    </row>
    <row r="32952" spans="7:9" x14ac:dyDescent="0.25">
      <c r="G32952">
        <v>36.354576110839844</v>
      </c>
      <c r="H32952">
        <v>92.606834411621094</v>
      </c>
      <c r="I32952">
        <v>4.4680652618408203</v>
      </c>
    </row>
    <row r="32953" spans="7:9" x14ac:dyDescent="0.25">
      <c r="G32953">
        <v>27.054983139038086</v>
      </c>
      <c r="H32953">
        <v>53.482532501220703</v>
      </c>
      <c r="I32953">
        <v>85.672286987304687</v>
      </c>
    </row>
    <row r="32954" spans="7:9" x14ac:dyDescent="0.25">
      <c r="G32954">
        <v>42.227935791015625</v>
      </c>
      <c r="H32954">
        <v>46.142311096191406</v>
      </c>
      <c r="I32954">
        <v>46.25274658203125</v>
      </c>
    </row>
    <row r="32955" spans="7:9" x14ac:dyDescent="0.25">
      <c r="G32955">
        <v>3.6365687847137451</v>
      </c>
      <c r="H32955">
        <v>36.052383422851562</v>
      </c>
      <c r="I32955">
        <v>45.682014465332031</v>
      </c>
    </row>
    <row r="32956" spans="7:9" x14ac:dyDescent="0.25">
      <c r="G32956">
        <v>92.378196716308594</v>
      </c>
      <c r="H32956">
        <v>81.403953552246094</v>
      </c>
      <c r="I32956">
        <v>22.632247924804687</v>
      </c>
    </row>
    <row r="32957" spans="7:9" x14ac:dyDescent="0.25">
      <c r="G32957">
        <v>26.000720977783203</v>
      </c>
      <c r="H32957">
        <v>43.853878021240234</v>
      </c>
      <c r="I32957">
        <v>9.8174333572387695</v>
      </c>
    </row>
    <row r="32958" spans="7:9" x14ac:dyDescent="0.25">
      <c r="G32958">
        <v>69.340919494628906</v>
      </c>
      <c r="H32958">
        <v>29.740184783935547</v>
      </c>
      <c r="I32958">
        <v>62.904209136962891</v>
      </c>
    </row>
    <row r="32959" spans="7:9" x14ac:dyDescent="0.25">
      <c r="G32959">
        <v>75.447029113769531</v>
      </c>
      <c r="H32959">
        <v>46.123016357421875</v>
      </c>
      <c r="I32959">
        <v>53.466880798339844</v>
      </c>
    </row>
    <row r="32960" spans="7:9" x14ac:dyDescent="0.25">
      <c r="G32960">
        <v>42.498577117919922</v>
      </c>
      <c r="H32960">
        <v>93.599281311035156</v>
      </c>
      <c r="I32960">
        <v>51.059871673583984</v>
      </c>
    </row>
    <row r="32961" spans="7:9" x14ac:dyDescent="0.25">
      <c r="G32961">
        <v>3.9843142032623291</v>
      </c>
      <c r="H32961">
        <v>5.0462245941162109</v>
      </c>
      <c r="I32961">
        <v>94.187881469726563</v>
      </c>
    </row>
    <row r="32962" spans="7:9" x14ac:dyDescent="0.25">
      <c r="G32962">
        <v>75.35595703125</v>
      </c>
      <c r="H32962">
        <v>77.82818603515625</v>
      </c>
      <c r="I32962">
        <v>25.832908630371094</v>
      </c>
    </row>
    <row r="32963" spans="7:9" x14ac:dyDescent="0.25">
      <c r="G32963">
        <v>62.504451751708984</v>
      </c>
      <c r="H32963">
        <v>31.8638916015625</v>
      </c>
      <c r="I32963">
        <v>41.560661315917969</v>
      </c>
    </row>
    <row r="32964" spans="7:9" x14ac:dyDescent="0.25">
      <c r="G32964">
        <v>91.018692016601562</v>
      </c>
      <c r="H32964">
        <v>71.36199951171875</v>
      </c>
      <c r="I32964">
        <v>81.138877868652344</v>
      </c>
    </row>
    <row r="32965" spans="7:9" x14ac:dyDescent="0.25">
      <c r="G32965">
        <v>54.346828460693359</v>
      </c>
      <c r="H32965">
        <v>91.802001953125</v>
      </c>
      <c r="I32965">
        <v>45.869804382324219</v>
      </c>
    </row>
    <row r="32966" spans="7:9" x14ac:dyDescent="0.25">
      <c r="G32966">
        <v>61.499858856201172</v>
      </c>
      <c r="H32966">
        <v>82.429023742675781</v>
      </c>
      <c r="I32966">
        <v>70.030303955078125</v>
      </c>
    </row>
    <row r="32967" spans="7:9" x14ac:dyDescent="0.25">
      <c r="G32967">
        <v>17.378419876098633</v>
      </c>
      <c r="H32967">
        <v>48.456893920898438</v>
      </c>
      <c r="I32967">
        <v>36.238990783691406</v>
      </c>
    </row>
    <row r="32968" spans="7:9" x14ac:dyDescent="0.25">
      <c r="G32968">
        <v>11.479795455932617</v>
      </c>
      <c r="H32968">
        <v>55.396469116210937</v>
      </c>
      <c r="I32968">
        <v>40.292366027832031</v>
      </c>
    </row>
    <row r="32969" spans="7:9" x14ac:dyDescent="0.25">
      <c r="G32969">
        <v>62.714488983154297</v>
      </c>
      <c r="H32969">
        <v>63.258171081542969</v>
      </c>
      <c r="I32969">
        <v>63.843917846679688</v>
      </c>
    </row>
    <row r="32970" spans="7:9" x14ac:dyDescent="0.25">
      <c r="G32970">
        <v>52.143955230712891</v>
      </c>
      <c r="H32970">
        <v>22.381799697875977</v>
      </c>
      <c r="I32970">
        <v>54.804248809814453</v>
      </c>
    </row>
    <row r="32971" spans="7:9" x14ac:dyDescent="0.25">
      <c r="G32971">
        <v>23.204916000366211</v>
      </c>
      <c r="H32971">
        <v>90.634689331054688</v>
      </c>
      <c r="I32971">
        <v>90.828285217285156</v>
      </c>
    </row>
    <row r="32972" spans="7:9" x14ac:dyDescent="0.25">
      <c r="G32972">
        <v>85.72393798828125</v>
      </c>
      <c r="H32972">
        <v>67.754676818847656</v>
      </c>
      <c r="I32972">
        <v>74.79107666015625</v>
      </c>
    </row>
    <row r="32973" spans="7:9" x14ac:dyDescent="0.25">
      <c r="G32973">
        <v>89.811164855957031</v>
      </c>
      <c r="H32973">
        <v>34.50872802734375</v>
      </c>
      <c r="I32973">
        <v>90.547966003417969</v>
      </c>
    </row>
    <row r="32974" spans="7:9" x14ac:dyDescent="0.25">
      <c r="G32974">
        <v>46.366619110107422</v>
      </c>
      <c r="H32974">
        <v>8.654541015625</v>
      </c>
      <c r="I32974">
        <v>9.0915145874023437</v>
      </c>
    </row>
    <row r="32975" spans="7:9" x14ac:dyDescent="0.25">
      <c r="G32975">
        <v>38.998836517333984</v>
      </c>
      <c r="H32975">
        <v>56.743228912353516</v>
      </c>
      <c r="I32975">
        <v>49.768245697021484</v>
      </c>
    </row>
    <row r="32976" spans="7:9" x14ac:dyDescent="0.25">
      <c r="G32976">
        <v>67.956436157226563</v>
      </c>
      <c r="H32976">
        <v>19.648796081542969</v>
      </c>
      <c r="I32976">
        <v>57.565933227539063</v>
      </c>
    </row>
    <row r="32977" spans="7:9" x14ac:dyDescent="0.25">
      <c r="G32977">
        <v>79.270896911621094</v>
      </c>
      <c r="H32977">
        <v>53.167198181152344</v>
      </c>
      <c r="I32977">
        <v>88.439224243164063</v>
      </c>
    </row>
    <row r="32978" spans="7:9" x14ac:dyDescent="0.25">
      <c r="G32978">
        <v>94.515754699707031</v>
      </c>
      <c r="H32978">
        <v>54.656665802001953</v>
      </c>
      <c r="I32978">
        <v>1.7702758312225342</v>
      </c>
    </row>
    <row r="32979" spans="7:9" x14ac:dyDescent="0.25">
      <c r="G32979">
        <v>69.966476440429688</v>
      </c>
      <c r="H32979">
        <v>37.804233551025391</v>
      </c>
      <c r="I32979">
        <v>37.674343109130859</v>
      </c>
    </row>
    <row r="32980" spans="7:9" x14ac:dyDescent="0.25">
      <c r="G32980">
        <v>73.808395385742187</v>
      </c>
      <c r="H32980">
        <v>44.263629913330078</v>
      </c>
      <c r="I32980">
        <v>21.020490646362305</v>
      </c>
    </row>
    <row r="32981" spans="7:9" x14ac:dyDescent="0.25">
      <c r="G32981">
        <v>90.450363159179688</v>
      </c>
      <c r="H32981">
        <v>0.92914104461669922</v>
      </c>
      <c r="I32981">
        <v>41.557003021240234</v>
      </c>
    </row>
    <row r="32982" spans="7:9" x14ac:dyDescent="0.25">
      <c r="G32982">
        <v>99.771286010742188</v>
      </c>
      <c r="H32982">
        <v>71.551506042480469</v>
      </c>
      <c r="I32982">
        <v>36.972610473632813</v>
      </c>
    </row>
    <row r="32983" spans="7:9" x14ac:dyDescent="0.25">
      <c r="G32983">
        <v>62.818042755126953</v>
      </c>
      <c r="H32983">
        <v>31.577718734741211</v>
      </c>
      <c r="I32983">
        <v>73.400344848632812</v>
      </c>
    </row>
    <row r="32984" spans="7:9" x14ac:dyDescent="0.25">
      <c r="G32984">
        <v>94.399200439453125</v>
      </c>
      <c r="H32984">
        <v>54.569156646728516</v>
      </c>
      <c r="I32984">
        <v>14.843469619750977</v>
      </c>
    </row>
    <row r="32985" spans="7:9" x14ac:dyDescent="0.25">
      <c r="G32985">
        <v>56.241424560546875</v>
      </c>
      <c r="H32985">
        <v>20.134639739990234</v>
      </c>
      <c r="I32985">
        <v>82.085128784179688</v>
      </c>
    </row>
    <row r="32986" spans="7:9" x14ac:dyDescent="0.25">
      <c r="G32986">
        <v>44.707679748535156</v>
      </c>
      <c r="H32986">
        <v>88.568801879882813</v>
      </c>
      <c r="I32986">
        <v>74.397010803222656</v>
      </c>
    </row>
    <row r="32987" spans="7:9" x14ac:dyDescent="0.25">
      <c r="G32987">
        <v>26.080148696899414</v>
      </c>
      <c r="H32987">
        <v>81.624473571777344</v>
      </c>
      <c r="I32987">
        <v>9.1007823944091797</v>
      </c>
    </row>
    <row r="32988" spans="7:9" x14ac:dyDescent="0.25">
      <c r="G32988">
        <v>35.399021148681641</v>
      </c>
      <c r="H32988">
        <v>26.13299560546875</v>
      </c>
      <c r="I32988">
        <v>88.821250915527344</v>
      </c>
    </row>
    <row r="32989" spans="7:9" x14ac:dyDescent="0.25">
      <c r="G32989">
        <v>65.883567810058594</v>
      </c>
      <c r="H32989">
        <v>65.330818176269531</v>
      </c>
      <c r="I32989">
        <v>41.914485931396484</v>
      </c>
    </row>
    <row r="32990" spans="7:9" x14ac:dyDescent="0.25">
      <c r="G32990">
        <v>42.856430053710937</v>
      </c>
      <c r="H32990">
        <v>98.317184448242188</v>
      </c>
      <c r="I32990">
        <v>74.620857238769531</v>
      </c>
    </row>
    <row r="32991" spans="7:9" x14ac:dyDescent="0.25">
      <c r="G32991">
        <v>75.408309936523438</v>
      </c>
      <c r="H32991">
        <v>41.368568420410156</v>
      </c>
      <c r="I32991">
        <v>94.293487548828125</v>
      </c>
    </row>
    <row r="32992" spans="7:9" x14ac:dyDescent="0.25">
      <c r="G32992">
        <v>81.091293334960938</v>
      </c>
      <c r="H32992">
        <v>4.9329338073730469</v>
      </c>
      <c r="I32992">
        <v>0.65036416053771973</v>
      </c>
    </row>
    <row r="32993" spans="7:9" x14ac:dyDescent="0.25">
      <c r="G32993">
        <v>72.776466369628906</v>
      </c>
      <c r="H32993">
        <v>79.834320068359375</v>
      </c>
      <c r="I32993">
        <v>29.205465316772461</v>
      </c>
    </row>
    <row r="32994" spans="7:9" x14ac:dyDescent="0.25">
      <c r="G32994">
        <v>15.268564224243164</v>
      </c>
      <c r="H32994">
        <v>27.096717834472656</v>
      </c>
      <c r="I32994">
        <v>69.4129638671875</v>
      </c>
    </row>
    <row r="32995" spans="7:9" x14ac:dyDescent="0.25">
      <c r="G32995">
        <v>3.8994491100311279</v>
      </c>
      <c r="H32995">
        <v>63.159858703613281</v>
      </c>
      <c r="I32995">
        <v>64.92205810546875</v>
      </c>
    </row>
    <row r="32996" spans="7:9" x14ac:dyDescent="0.25">
      <c r="G32996">
        <v>83.435264587402344</v>
      </c>
      <c r="H32996">
        <v>40.169410705566406</v>
      </c>
      <c r="I32996">
        <v>48.75</v>
      </c>
    </row>
    <row r="32997" spans="7:9" x14ac:dyDescent="0.25">
      <c r="G32997">
        <v>27.292425155639648</v>
      </c>
      <c r="H32997">
        <v>97.293830871582031</v>
      </c>
      <c r="I32997">
        <v>29.95050048828125</v>
      </c>
    </row>
    <row r="32998" spans="7:9" x14ac:dyDescent="0.25">
      <c r="G32998">
        <v>92.077133178710938</v>
      </c>
      <c r="H32998">
        <v>30.211347579956055</v>
      </c>
      <c r="I32998">
        <v>57.046024322509766</v>
      </c>
    </row>
    <row r="32999" spans="7:9" x14ac:dyDescent="0.25">
      <c r="G32999">
        <v>77.404396057128906</v>
      </c>
      <c r="H32999">
        <v>12.336481094360352</v>
      </c>
      <c r="I32999">
        <v>57.418380737304688</v>
      </c>
    </row>
    <row r="33000" spans="7:9" x14ac:dyDescent="0.25">
      <c r="G33000">
        <v>76.128425598144531</v>
      </c>
      <c r="H33000">
        <v>42.078025817871094</v>
      </c>
      <c r="I33000">
        <v>30.074506759643555</v>
      </c>
    </row>
    <row r="33001" spans="7:9" x14ac:dyDescent="0.25">
      <c r="G33001">
        <v>34.588916778564453</v>
      </c>
      <c r="H33001">
        <v>68.2525634765625</v>
      </c>
      <c r="I33001">
        <v>34.536552429199219</v>
      </c>
    </row>
    <row r="33002" spans="7:9" x14ac:dyDescent="0.25">
      <c r="G33002">
        <v>39.059734344482422</v>
      </c>
      <c r="H33002">
        <v>12.281435966491699</v>
      </c>
      <c r="I33002">
        <v>22.609155654907227</v>
      </c>
    </row>
    <row r="33003" spans="7:9" x14ac:dyDescent="0.25">
      <c r="G33003">
        <v>54.84039306640625</v>
      </c>
      <c r="H33003">
        <v>6.2873482704162598</v>
      </c>
      <c r="I33003">
        <v>47.765125274658203</v>
      </c>
    </row>
    <row r="33004" spans="7:9" x14ac:dyDescent="0.25">
      <c r="G33004">
        <v>13.669073104858398</v>
      </c>
      <c r="H33004">
        <v>64.742019653320312</v>
      </c>
      <c r="I33004">
        <v>22.925884246826172</v>
      </c>
    </row>
    <row r="33005" spans="7:9" x14ac:dyDescent="0.25">
      <c r="G33005">
        <v>37.421066284179688</v>
      </c>
      <c r="H33005">
        <v>11.710762977600098</v>
      </c>
      <c r="I33005">
        <v>89.3076171875</v>
      </c>
    </row>
    <row r="33006" spans="7:9" x14ac:dyDescent="0.25">
      <c r="G33006">
        <v>9.2009782791137695</v>
      </c>
      <c r="H33006">
        <v>72.556251525878906</v>
      </c>
      <c r="I33006">
        <v>83.32037353515625</v>
      </c>
    </row>
    <row r="33007" spans="7:9" x14ac:dyDescent="0.25">
      <c r="G33007">
        <v>33.503574371337891</v>
      </c>
      <c r="H33007">
        <v>78.514656066894531</v>
      </c>
      <c r="I33007">
        <v>15.558231353759766</v>
      </c>
    </row>
    <row r="33008" spans="7:9" x14ac:dyDescent="0.25">
      <c r="G33008">
        <v>35.418785095214844</v>
      </c>
      <c r="H33008">
        <v>13.904815673828125</v>
      </c>
      <c r="I33008">
        <v>94.766288757324219</v>
      </c>
    </row>
    <row r="33009" spans="7:9" x14ac:dyDescent="0.25">
      <c r="G33009">
        <v>23.954158782958984</v>
      </c>
      <c r="H33009">
        <v>91.688201904296875</v>
      </c>
      <c r="I33009">
        <v>73.127220153808594</v>
      </c>
    </row>
    <row r="33010" spans="7:9" x14ac:dyDescent="0.25">
      <c r="G33010">
        <v>19.25501823425293</v>
      </c>
      <c r="H33010">
        <v>75.226470947265625</v>
      </c>
      <c r="I33010">
        <v>58.839099884033203</v>
      </c>
    </row>
    <row r="33011" spans="7:9" x14ac:dyDescent="0.25">
      <c r="G33011">
        <v>19.381492614746094</v>
      </c>
      <c r="H33011">
        <v>67.696395874023437</v>
      </c>
      <c r="I33011">
        <v>33.069431304931641</v>
      </c>
    </row>
    <row r="33012" spans="7:9" x14ac:dyDescent="0.25">
      <c r="G33012">
        <v>54.664909362792969</v>
      </c>
      <c r="H33012">
        <v>79.782470703125</v>
      </c>
      <c r="I33012">
        <v>35.030536651611328</v>
      </c>
    </row>
    <row r="33013" spans="7:9" x14ac:dyDescent="0.25">
      <c r="G33013">
        <v>60.576133728027344</v>
      </c>
      <c r="H33013">
        <v>18.786693572998047</v>
      </c>
      <c r="I33013">
        <v>98.94091796875</v>
      </c>
    </row>
    <row r="33014" spans="7:9" x14ac:dyDescent="0.25">
      <c r="G33014">
        <v>51.308036804199219</v>
      </c>
      <c r="H33014">
        <v>44.736663818359375</v>
      </c>
      <c r="I33014">
        <v>66.578666687011719</v>
      </c>
    </row>
    <row r="33015" spans="7:9" x14ac:dyDescent="0.25">
      <c r="G33015">
        <v>22.465604782104492</v>
      </c>
      <c r="H33015">
        <v>31.748807907104492</v>
      </c>
      <c r="I33015">
        <v>79.308738708496094</v>
      </c>
    </row>
    <row r="33016" spans="7:9" x14ac:dyDescent="0.25">
      <c r="G33016">
        <v>72.683082580566406</v>
      </c>
      <c r="H33016">
        <v>94.876197814941406</v>
      </c>
      <c r="I33016">
        <v>12.938600540161133</v>
      </c>
    </row>
    <row r="33017" spans="7:9" x14ac:dyDescent="0.25">
      <c r="G33017">
        <v>49.710090637207031</v>
      </c>
      <c r="H33017">
        <v>76.7525634765625</v>
      </c>
      <c r="I33017">
        <v>40.338802337646484</v>
      </c>
    </row>
    <row r="33018" spans="7:9" x14ac:dyDescent="0.25">
      <c r="G33018">
        <v>79.340744018554688</v>
      </c>
      <c r="H33018">
        <v>86.097831726074219</v>
      </c>
      <c r="I33018">
        <v>42.018814086914063</v>
      </c>
    </row>
    <row r="33019" spans="7:9" x14ac:dyDescent="0.25">
      <c r="G33019">
        <v>77.063766479492187</v>
      </c>
      <c r="H33019">
        <v>86.888946533203125</v>
      </c>
      <c r="I33019">
        <v>79.086936950683594</v>
      </c>
    </row>
    <row r="33020" spans="7:9" x14ac:dyDescent="0.25">
      <c r="G33020">
        <v>17.799722671508789</v>
      </c>
      <c r="H33020">
        <v>16.784889221191406</v>
      </c>
      <c r="I33020">
        <v>60.30810546875</v>
      </c>
    </row>
    <row r="33021" spans="7:9" x14ac:dyDescent="0.25">
      <c r="G33021">
        <v>12.626772880554199</v>
      </c>
      <c r="H33021">
        <v>74.039199829101563</v>
      </c>
      <c r="I33021">
        <v>83.117988586425781</v>
      </c>
    </row>
    <row r="33022" spans="7:9" x14ac:dyDescent="0.25">
      <c r="G33022">
        <v>20.790885925292969</v>
      </c>
      <c r="H33022">
        <v>30.199855804443359</v>
      </c>
      <c r="I33022">
        <v>84.018173217773438</v>
      </c>
    </row>
    <row r="33023" spans="7:9" x14ac:dyDescent="0.25">
      <c r="G33023">
        <v>87.112754821777344</v>
      </c>
      <c r="H33023">
        <v>71.697128295898438</v>
      </c>
      <c r="I33023">
        <v>67.078102111816406</v>
      </c>
    </row>
    <row r="33024" spans="7:9" x14ac:dyDescent="0.25">
      <c r="G33024">
        <v>9.4545249938964844</v>
      </c>
      <c r="H33024">
        <v>36.017566680908203</v>
      </c>
      <c r="I33024">
        <v>79.366836547851563</v>
      </c>
    </row>
    <row r="33025" spans="7:9" x14ac:dyDescent="0.25">
      <c r="G33025">
        <v>97.257095336914063</v>
      </c>
      <c r="H33025">
        <v>20.369482040405273</v>
      </c>
      <c r="I33025">
        <v>1.8451213836669922</v>
      </c>
    </row>
    <row r="33026" spans="7:9" x14ac:dyDescent="0.25">
      <c r="G33026">
        <v>13.115739822387695</v>
      </c>
      <c r="H33026">
        <v>4.1240396499633789</v>
      </c>
      <c r="I33026">
        <v>25.126808166503906</v>
      </c>
    </row>
    <row r="33027" spans="7:9" x14ac:dyDescent="0.25">
      <c r="G33027">
        <v>96.490737915039063</v>
      </c>
      <c r="H33027">
        <v>36.179458618164062</v>
      </c>
      <c r="I33027">
        <v>76.882087707519531</v>
      </c>
    </row>
    <row r="33028" spans="7:9" x14ac:dyDescent="0.25">
      <c r="G33028">
        <v>47.262966156005859</v>
      </c>
      <c r="H33028">
        <v>8.8059244155883789</v>
      </c>
      <c r="I33028">
        <v>75.565223693847656</v>
      </c>
    </row>
    <row r="33029" spans="7:9" x14ac:dyDescent="0.25">
      <c r="G33029">
        <v>11.004620552062988</v>
      </c>
      <c r="H33029">
        <v>28.298355102539063</v>
      </c>
      <c r="I33029">
        <v>61.418891906738281</v>
      </c>
    </row>
    <row r="33030" spans="7:9" x14ac:dyDescent="0.25">
      <c r="G33030">
        <v>15.354609489440918</v>
      </c>
      <c r="H33030">
        <v>26.455587387084961</v>
      </c>
      <c r="I33030">
        <v>26.898664474487305</v>
      </c>
    </row>
    <row r="33031" spans="7:9" x14ac:dyDescent="0.25">
      <c r="G33031">
        <v>84.329788208007813</v>
      </c>
      <c r="H33031">
        <v>55.830322265625</v>
      </c>
      <c r="I33031">
        <v>55.087028503417969</v>
      </c>
    </row>
    <row r="33032" spans="7:9" x14ac:dyDescent="0.25">
      <c r="G33032">
        <v>25.07880973815918</v>
      </c>
      <c r="H33032">
        <v>14.916807174682617</v>
      </c>
      <c r="I33032">
        <v>15.388875961303711</v>
      </c>
    </row>
    <row r="33033" spans="7:9" x14ac:dyDescent="0.25">
      <c r="G33033">
        <v>78.558067321777344</v>
      </c>
      <c r="H33033">
        <v>39.775276184082031</v>
      </c>
      <c r="I33033">
        <v>43.63250732421875</v>
      </c>
    </row>
    <row r="33034" spans="7:9" x14ac:dyDescent="0.25">
      <c r="G33034">
        <v>34.691333770751953</v>
      </c>
      <c r="H33034">
        <v>27.596109390258789</v>
      </c>
      <c r="I33034">
        <v>0.20410418510437012</v>
      </c>
    </row>
    <row r="33035" spans="7:9" x14ac:dyDescent="0.25">
      <c r="G33035">
        <v>85.328407287597656</v>
      </c>
      <c r="H33035">
        <v>70.69488525390625</v>
      </c>
      <c r="I33035">
        <v>0.33184289932250977</v>
      </c>
    </row>
    <row r="33036" spans="7:9" x14ac:dyDescent="0.25">
      <c r="G33036">
        <v>70.056594848632813</v>
      </c>
      <c r="H33036">
        <v>40.464717864990234</v>
      </c>
      <c r="I33036">
        <v>9.1710386276245117</v>
      </c>
    </row>
    <row r="33037" spans="7:9" x14ac:dyDescent="0.25">
      <c r="G33037">
        <v>24.703819274902344</v>
      </c>
      <c r="H33037">
        <v>77.706741333007812</v>
      </c>
      <c r="I33037">
        <v>98.736213684082031</v>
      </c>
    </row>
    <row r="33038" spans="7:9" x14ac:dyDescent="0.25">
      <c r="G33038">
        <v>78.01678466796875</v>
      </c>
      <c r="H33038">
        <v>95.076126098632813</v>
      </c>
      <c r="I33038">
        <v>50.542396545410156</v>
      </c>
    </row>
    <row r="33039" spans="7:9" x14ac:dyDescent="0.25">
      <c r="G33039">
        <v>35.063976287841797</v>
      </c>
      <c r="H33039">
        <v>49.431598663330078</v>
      </c>
      <c r="I33039">
        <v>27.368724822998047</v>
      </c>
    </row>
    <row r="33040" spans="7:9" x14ac:dyDescent="0.25">
      <c r="G33040">
        <v>6.7141413688659668</v>
      </c>
      <c r="H33040">
        <v>85.724311828613281</v>
      </c>
      <c r="I33040">
        <v>18.905120849609375</v>
      </c>
    </row>
    <row r="33041" spans="7:9" x14ac:dyDescent="0.25">
      <c r="G33041">
        <v>82.138404846191406</v>
      </c>
      <c r="H33041">
        <v>22.518777847290039</v>
      </c>
      <c r="I33041">
        <v>21.999788284301758</v>
      </c>
    </row>
    <row r="33042" spans="7:9" x14ac:dyDescent="0.25">
      <c r="G33042">
        <v>28.491353988647461</v>
      </c>
      <c r="H33042">
        <v>43.867557525634766</v>
      </c>
      <c r="I33042">
        <v>48.354213714599609</v>
      </c>
    </row>
    <row r="33043" spans="7:9" x14ac:dyDescent="0.25">
      <c r="G33043">
        <v>40.3052978515625</v>
      </c>
      <c r="H33043">
        <v>78.374687194824219</v>
      </c>
      <c r="I33043">
        <v>56.125652313232422</v>
      </c>
    </row>
    <row r="33044" spans="7:9" x14ac:dyDescent="0.25">
      <c r="G33044">
        <v>45.99505615234375</v>
      </c>
      <c r="H33044">
        <v>97.942909240722656</v>
      </c>
      <c r="I33044">
        <v>91.05718994140625</v>
      </c>
    </row>
    <row r="33045" spans="7:9" x14ac:dyDescent="0.25">
      <c r="G33045">
        <v>24.281007766723633</v>
      </c>
      <c r="H33045">
        <v>13.719439506530762</v>
      </c>
      <c r="I33045">
        <v>55.275035858154297</v>
      </c>
    </row>
    <row r="33046" spans="7:9" x14ac:dyDescent="0.25">
      <c r="G33046">
        <v>47.10748291015625</v>
      </c>
      <c r="H33046">
        <v>11.696237564086914</v>
      </c>
      <c r="I33046">
        <v>24.334138870239258</v>
      </c>
    </row>
    <row r="33047" spans="7:9" x14ac:dyDescent="0.25">
      <c r="G33047">
        <v>74.325080871582031</v>
      </c>
      <c r="H33047">
        <v>75.596656799316406</v>
      </c>
      <c r="I33047">
        <v>25.768888473510742</v>
      </c>
    </row>
    <row r="33048" spans="7:9" x14ac:dyDescent="0.25">
      <c r="G33048">
        <v>99.331222534179688</v>
      </c>
      <c r="H33048">
        <v>29.152971267700195</v>
      </c>
      <c r="I33048">
        <v>14.378458023071289</v>
      </c>
    </row>
    <row r="33049" spans="7:9" x14ac:dyDescent="0.25">
      <c r="G33049">
        <v>23.085981369018555</v>
      </c>
      <c r="H33049">
        <v>76.461318969726562</v>
      </c>
      <c r="I33049">
        <v>13.558292388916016</v>
      </c>
    </row>
    <row r="33050" spans="7:9" x14ac:dyDescent="0.25">
      <c r="G33050">
        <v>99.252128601074219</v>
      </c>
      <c r="H33050">
        <v>79.354400634765625</v>
      </c>
      <c r="I33050">
        <v>89.743156433105469</v>
      </c>
    </row>
    <row r="33051" spans="7:9" x14ac:dyDescent="0.25">
      <c r="G33051">
        <v>97.212425231933594</v>
      </c>
      <c r="H33051">
        <v>29.970800399780273</v>
      </c>
      <c r="I33051">
        <v>33.765472412109375</v>
      </c>
    </row>
    <row r="33052" spans="7:9" x14ac:dyDescent="0.25">
      <c r="G33052">
        <v>17.70530891418457</v>
      </c>
      <c r="H33052">
        <v>18.984634399414062</v>
      </c>
      <c r="I33052">
        <v>2.7178108692169189</v>
      </c>
    </row>
    <row r="33053" spans="7:9" x14ac:dyDescent="0.25">
      <c r="G33053">
        <v>31.855327606201172</v>
      </c>
      <c r="H33053">
        <v>73.104026794433594</v>
      </c>
      <c r="I33053">
        <v>36.552928924560547</v>
      </c>
    </row>
    <row r="33054" spans="7:9" x14ac:dyDescent="0.25">
      <c r="G33054">
        <v>6.2692880630493164</v>
      </c>
      <c r="H33054">
        <v>16.013187408447266</v>
      </c>
      <c r="I33054">
        <v>81.721153259277344</v>
      </c>
    </row>
    <row r="33055" spans="7:9" x14ac:dyDescent="0.25">
      <c r="G33055">
        <v>1.1853635311126709</v>
      </c>
      <c r="H33055">
        <v>65.233695983886719</v>
      </c>
      <c r="I33055">
        <v>99.945724487304688</v>
      </c>
    </row>
    <row r="33056" spans="7:9" x14ac:dyDescent="0.25">
      <c r="G33056">
        <v>55.713260650634766</v>
      </c>
      <c r="H33056">
        <v>2.4781763553619385</v>
      </c>
      <c r="I33056">
        <v>2.8342783451080322</v>
      </c>
    </row>
    <row r="33057" spans="7:9" x14ac:dyDescent="0.25">
      <c r="G33057">
        <v>93.051200866699219</v>
      </c>
      <c r="H33057">
        <v>79.776718139648438</v>
      </c>
      <c r="I33057">
        <v>65.231849670410156</v>
      </c>
    </row>
    <row r="33058" spans="7:9" x14ac:dyDescent="0.25">
      <c r="G33058">
        <v>22.022485733032227</v>
      </c>
      <c r="H33058">
        <v>49.535148620605469</v>
      </c>
      <c r="I33058">
        <v>33.599441528320312</v>
      </c>
    </row>
    <row r="33059" spans="7:9" x14ac:dyDescent="0.25">
      <c r="G33059">
        <v>80.903312683105469</v>
      </c>
      <c r="H33059">
        <v>29.047691345214844</v>
      </c>
      <c r="I33059">
        <v>55.565750122070312</v>
      </c>
    </row>
    <row r="33060" spans="7:9" x14ac:dyDescent="0.25">
      <c r="G33060">
        <v>60.626804351806641</v>
      </c>
      <c r="H33060">
        <v>42.896537780761719</v>
      </c>
      <c r="I33060">
        <v>27.209550857543945</v>
      </c>
    </row>
    <row r="33061" spans="7:9" x14ac:dyDescent="0.25">
      <c r="G33061">
        <v>71.108421325683594</v>
      </c>
      <c r="H33061">
        <v>87.940574645996094</v>
      </c>
      <c r="I33061">
        <v>43.399978637695313</v>
      </c>
    </row>
    <row r="33062" spans="7:9" x14ac:dyDescent="0.25">
      <c r="G33062">
        <v>34.457279205322266</v>
      </c>
      <c r="H33062">
        <v>61.786739349365234</v>
      </c>
      <c r="I33062">
        <v>70.213218688964844</v>
      </c>
    </row>
    <row r="33063" spans="7:9" x14ac:dyDescent="0.25">
      <c r="G33063">
        <v>28.779596328735352</v>
      </c>
      <c r="H33063">
        <v>7.0634245872497559</v>
      </c>
      <c r="I33063">
        <v>57.36993408203125</v>
      </c>
    </row>
    <row r="33064" spans="7:9" x14ac:dyDescent="0.25">
      <c r="G33064">
        <v>86.455955505371094</v>
      </c>
      <c r="H33064">
        <v>89.537818908691406</v>
      </c>
      <c r="I33064">
        <v>11.860471725463867</v>
      </c>
    </row>
    <row r="33065" spans="7:9" x14ac:dyDescent="0.25">
      <c r="G33065">
        <v>10.246950149536133</v>
      </c>
      <c r="H33065">
        <v>30.951309204101563</v>
      </c>
      <c r="I33065">
        <v>44.256782531738281</v>
      </c>
    </row>
    <row r="33066" spans="7:9" x14ac:dyDescent="0.25">
      <c r="G33066">
        <v>92.16375732421875</v>
      </c>
      <c r="H33066">
        <v>8.9508237838745117</v>
      </c>
      <c r="I33066">
        <v>28.214090347290039</v>
      </c>
    </row>
    <row r="33067" spans="7:9" x14ac:dyDescent="0.25">
      <c r="G33067">
        <v>55.293960571289063</v>
      </c>
      <c r="H33067">
        <v>61.982311248779297</v>
      </c>
      <c r="I33067">
        <v>26.653444290161133</v>
      </c>
    </row>
    <row r="33068" spans="7:9" x14ac:dyDescent="0.25">
      <c r="G33068">
        <v>33.011497497558594</v>
      </c>
      <c r="H33068">
        <v>60.547763824462891</v>
      </c>
      <c r="I33068">
        <v>99.151542663574219</v>
      </c>
    </row>
    <row r="33069" spans="7:9" x14ac:dyDescent="0.25">
      <c r="G33069">
        <v>17.284423828125</v>
      </c>
      <c r="H33069">
        <v>35.621665954589844</v>
      </c>
      <c r="I33069">
        <v>21.958755493164063</v>
      </c>
    </row>
    <row r="33070" spans="7:9" x14ac:dyDescent="0.25">
      <c r="G33070">
        <v>55.939029693603516</v>
      </c>
      <c r="H33070">
        <v>66.839164733886719</v>
      </c>
      <c r="I33070">
        <v>1.3825833797454834</v>
      </c>
    </row>
    <row r="33071" spans="7:9" x14ac:dyDescent="0.25">
      <c r="G33071">
        <v>34.305042266845703</v>
      </c>
      <c r="H33071">
        <v>97.619041442871094</v>
      </c>
      <c r="I33071">
        <v>13.324726104736328</v>
      </c>
    </row>
    <row r="33072" spans="7:9" x14ac:dyDescent="0.25">
      <c r="G33072">
        <v>9.9675064086914062</v>
      </c>
      <c r="H33072">
        <v>50.732284545898438</v>
      </c>
      <c r="I33072">
        <v>45.607429504394531</v>
      </c>
    </row>
    <row r="33073" spans="7:9" x14ac:dyDescent="0.25">
      <c r="G33073">
        <v>69.448623657226563</v>
      </c>
      <c r="H33073">
        <v>98.783920288085938</v>
      </c>
      <c r="I33073">
        <v>88.181922912597656</v>
      </c>
    </row>
    <row r="33074" spans="7:9" x14ac:dyDescent="0.25">
      <c r="G33074">
        <v>75.349761962890625</v>
      </c>
      <c r="H33074">
        <v>1.2049376964569092</v>
      </c>
      <c r="I33074">
        <v>10.940617561340332</v>
      </c>
    </row>
    <row r="33075" spans="7:9" x14ac:dyDescent="0.25">
      <c r="G33075">
        <v>73.362892150878906</v>
      </c>
      <c r="H33075">
        <v>47.964107513427734</v>
      </c>
      <c r="I33075">
        <v>84.968009948730469</v>
      </c>
    </row>
    <row r="33076" spans="7:9" x14ac:dyDescent="0.25">
      <c r="G33076">
        <v>25.923835754394531</v>
      </c>
      <c r="H33076">
        <v>64.369949340820313</v>
      </c>
      <c r="I33076">
        <v>54.725437164306641</v>
      </c>
    </row>
    <row r="33077" spans="7:9" x14ac:dyDescent="0.25">
      <c r="G33077">
        <v>47.189979553222656</v>
      </c>
      <c r="H33077">
        <v>88.852378845214844</v>
      </c>
      <c r="I33077">
        <v>13.684344291687012</v>
      </c>
    </row>
    <row r="33078" spans="7:9" x14ac:dyDescent="0.25">
      <c r="G33078">
        <v>90.294624328613281</v>
      </c>
      <c r="H33078">
        <v>63.055221557617188</v>
      </c>
      <c r="I33078">
        <v>0.86402297019958496</v>
      </c>
    </row>
    <row r="33079" spans="7:9" x14ac:dyDescent="0.25">
      <c r="G33079">
        <v>9.0214672088623047</v>
      </c>
      <c r="H33079">
        <v>91.246261596679688</v>
      </c>
      <c r="I33079">
        <v>40.905796051025391</v>
      </c>
    </row>
    <row r="33080" spans="7:9" x14ac:dyDescent="0.25">
      <c r="G33080">
        <v>2.4686217308044434</v>
      </c>
      <c r="H33080">
        <v>73.024467468261719</v>
      </c>
      <c r="I33080">
        <v>34.788043975830078</v>
      </c>
    </row>
    <row r="33081" spans="7:9" x14ac:dyDescent="0.25">
      <c r="G33081">
        <v>91.994102478027344</v>
      </c>
      <c r="H33081">
        <v>72.385879516601563</v>
      </c>
      <c r="I33081">
        <v>54.868602752685547</v>
      </c>
    </row>
    <row r="33082" spans="7:9" x14ac:dyDescent="0.25">
      <c r="G33082">
        <v>57.56683349609375</v>
      </c>
      <c r="H33082">
        <v>8.9635076522827148</v>
      </c>
      <c r="I33082">
        <v>58.195037841796875</v>
      </c>
    </row>
    <row r="33083" spans="7:9" x14ac:dyDescent="0.25">
      <c r="G33083">
        <v>27.151124954223633</v>
      </c>
      <c r="H33083">
        <v>88.995040893554688</v>
      </c>
      <c r="I33083">
        <v>51.261390686035156</v>
      </c>
    </row>
    <row r="33084" spans="7:9" x14ac:dyDescent="0.25">
      <c r="G33084">
        <v>13.240777969360352</v>
      </c>
      <c r="H33084">
        <v>98.357231140136719</v>
      </c>
      <c r="I33084">
        <v>81.675369262695312</v>
      </c>
    </row>
    <row r="33085" spans="7:9" x14ac:dyDescent="0.25">
      <c r="G33085">
        <v>89.194229125976563</v>
      </c>
      <c r="H33085">
        <v>65.650299072265625</v>
      </c>
      <c r="I33085">
        <v>5.3443193435668945</v>
      </c>
    </row>
    <row r="33086" spans="7:9" x14ac:dyDescent="0.25">
      <c r="G33086">
        <v>2.4166345596313477</v>
      </c>
      <c r="H33086">
        <v>46.382183074951172</v>
      </c>
      <c r="I33086">
        <v>58.354801177978516</v>
      </c>
    </row>
    <row r="33087" spans="7:9" x14ac:dyDescent="0.25">
      <c r="G33087">
        <v>8.2511367797851562</v>
      </c>
      <c r="H33087">
        <v>50.103271484375</v>
      </c>
      <c r="I33087">
        <v>21.021354675292969</v>
      </c>
    </row>
    <row r="33088" spans="7:9" x14ac:dyDescent="0.25">
      <c r="G33088">
        <v>47.992504119873047</v>
      </c>
      <c r="H33088">
        <v>19.939762115478516</v>
      </c>
      <c r="I33088">
        <v>86.677703857421875</v>
      </c>
    </row>
    <row r="33089" spans="7:9" x14ac:dyDescent="0.25">
      <c r="G33089">
        <v>75.783782958984375</v>
      </c>
      <c r="H33089">
        <v>11.181020736694336</v>
      </c>
      <c r="I33089">
        <v>72.490646362304688</v>
      </c>
    </row>
    <row r="33090" spans="7:9" x14ac:dyDescent="0.25">
      <c r="G33090">
        <v>95.113800048828125</v>
      </c>
      <c r="H33090">
        <v>3.9550483226776123</v>
      </c>
      <c r="I33090">
        <v>35.455863952636719</v>
      </c>
    </row>
    <row r="33091" spans="7:9" x14ac:dyDescent="0.25">
      <c r="G33091">
        <v>97.762176513671875</v>
      </c>
      <c r="H33091">
        <v>19.889556884765625</v>
      </c>
      <c r="I33091">
        <v>79.098045349121094</v>
      </c>
    </row>
    <row r="33092" spans="7:9" x14ac:dyDescent="0.25">
      <c r="G33092">
        <v>1.6517758369445801</v>
      </c>
      <c r="H33092">
        <v>8.0662546157836914</v>
      </c>
      <c r="I33092">
        <v>69.307975769042969</v>
      </c>
    </row>
    <row r="33093" spans="7:9" x14ac:dyDescent="0.25">
      <c r="G33093">
        <v>73.22882080078125</v>
      </c>
      <c r="H33093">
        <v>79.345489501953125</v>
      </c>
      <c r="I33093">
        <v>79.018760681152344</v>
      </c>
    </row>
    <row r="33094" spans="7:9" x14ac:dyDescent="0.25">
      <c r="G33094">
        <v>52.510143280029297</v>
      </c>
      <c r="H33094">
        <v>26.829809188842773</v>
      </c>
      <c r="I33094">
        <v>77.61468505859375</v>
      </c>
    </row>
    <row r="33095" spans="7:9" x14ac:dyDescent="0.25">
      <c r="G33095">
        <v>1.3788163661956787</v>
      </c>
      <c r="H33095">
        <v>94.160781860351563</v>
      </c>
      <c r="I33095">
        <v>92.392097473144531</v>
      </c>
    </row>
    <row r="33096" spans="7:9" x14ac:dyDescent="0.25">
      <c r="G33096">
        <v>88.384857177734375</v>
      </c>
      <c r="H33096">
        <v>81.566055297851562</v>
      </c>
      <c r="I33096">
        <v>35.114295959472656</v>
      </c>
    </row>
    <row r="33097" spans="7:9" x14ac:dyDescent="0.25">
      <c r="G33097">
        <v>45.280559539794922</v>
      </c>
      <c r="H33097">
        <v>94.905662536621094</v>
      </c>
      <c r="I33097">
        <v>89.534378051757813</v>
      </c>
    </row>
    <row r="33098" spans="7:9" x14ac:dyDescent="0.25">
      <c r="G33098">
        <v>64.60198974609375</v>
      </c>
      <c r="H33098">
        <v>96.970573425292969</v>
      </c>
      <c r="I33098">
        <v>47.264118194580078</v>
      </c>
    </row>
    <row r="33099" spans="7:9" x14ac:dyDescent="0.25">
      <c r="G33099">
        <v>5.3620519638061523</v>
      </c>
      <c r="H33099">
        <v>58.274616241455078</v>
      </c>
      <c r="I33099">
        <v>4.8549294471740723</v>
      </c>
    </row>
    <row r="33100" spans="7:9" x14ac:dyDescent="0.25">
      <c r="G33100">
        <v>80.658782958984375</v>
      </c>
      <c r="H33100">
        <v>90.616157531738281</v>
      </c>
      <c r="I33100">
        <v>58.492404937744141</v>
      </c>
    </row>
    <row r="33101" spans="7:9" x14ac:dyDescent="0.25">
      <c r="G33101">
        <v>80.787879943847656</v>
      </c>
      <c r="H33101">
        <v>88.580535888671875</v>
      </c>
      <c r="I33101">
        <v>62.100242614746094</v>
      </c>
    </row>
    <row r="33102" spans="7:9" x14ac:dyDescent="0.25">
      <c r="G33102">
        <v>46.092723846435547</v>
      </c>
      <c r="H33102">
        <v>78.470367431640625</v>
      </c>
      <c r="I33102">
        <v>26.465934753417969</v>
      </c>
    </row>
    <row r="33103" spans="7:9" x14ac:dyDescent="0.25">
      <c r="G33103">
        <v>21.851772308349609</v>
      </c>
      <c r="H33103">
        <v>51.201999664306641</v>
      </c>
      <c r="I33103">
        <v>1.5512347221374512</v>
      </c>
    </row>
    <row r="33104" spans="7:9" x14ac:dyDescent="0.25">
      <c r="G33104">
        <v>73.303878784179688</v>
      </c>
      <c r="H33104">
        <v>24.553733825683594</v>
      </c>
      <c r="I33104">
        <v>90.498214721679688</v>
      </c>
    </row>
    <row r="33105" spans="7:9" x14ac:dyDescent="0.25">
      <c r="G33105">
        <v>1.5098154544830322</v>
      </c>
      <c r="H33105">
        <v>73.608634948730469</v>
      </c>
      <c r="I33105">
        <v>24.79863166809082</v>
      </c>
    </row>
    <row r="33106" spans="7:9" x14ac:dyDescent="0.25">
      <c r="G33106">
        <v>12.955236434936523</v>
      </c>
      <c r="H33106">
        <v>87.863609313964844</v>
      </c>
      <c r="I33106">
        <v>87.223312377929688</v>
      </c>
    </row>
    <row r="33107" spans="7:9" x14ac:dyDescent="0.25">
      <c r="G33107">
        <v>59.179275512695313</v>
      </c>
      <c r="H33107">
        <v>54.589664459228516</v>
      </c>
      <c r="I33107">
        <v>97.72149658203125</v>
      </c>
    </row>
    <row r="33108" spans="7:9" x14ac:dyDescent="0.25">
      <c r="G33108">
        <v>72.576248168945313</v>
      </c>
      <c r="H33108">
        <v>44.688587188720703</v>
      </c>
      <c r="I33108">
        <v>91.660293579101563</v>
      </c>
    </row>
    <row r="33109" spans="7:9" x14ac:dyDescent="0.25">
      <c r="G33109">
        <v>94.928054809570313</v>
      </c>
      <c r="H33109">
        <v>47.310520172119141</v>
      </c>
      <c r="I33109">
        <v>77.293846130371094</v>
      </c>
    </row>
    <row r="33110" spans="7:9" x14ac:dyDescent="0.25">
      <c r="G33110">
        <v>83.994461059570313</v>
      </c>
      <c r="H33110">
        <v>89.438621520996094</v>
      </c>
      <c r="I33110">
        <v>86.793319702148438</v>
      </c>
    </row>
    <row r="33111" spans="7:9" x14ac:dyDescent="0.25">
      <c r="G33111">
        <v>17.179769515991211</v>
      </c>
      <c r="H33111">
        <v>6.8226218223571777</v>
      </c>
      <c r="I33111">
        <v>52.844463348388672</v>
      </c>
    </row>
    <row r="33112" spans="7:9" x14ac:dyDescent="0.25">
      <c r="G33112">
        <v>10.220277786254883</v>
      </c>
      <c r="H33112">
        <v>42.115695953369141</v>
      </c>
      <c r="I33112">
        <v>89.792350769042969</v>
      </c>
    </row>
    <row r="33113" spans="7:9" x14ac:dyDescent="0.25">
      <c r="G33113">
        <v>72.0594482421875</v>
      </c>
      <c r="H33113">
        <v>17.651271820068359</v>
      </c>
      <c r="I33113">
        <v>17.394733428955078</v>
      </c>
    </row>
    <row r="33114" spans="7:9" x14ac:dyDescent="0.25">
      <c r="G33114">
        <v>7.4098587036132813</v>
      </c>
      <c r="H33114">
        <v>15.550154685974121</v>
      </c>
      <c r="I33114">
        <v>87.999458312988281</v>
      </c>
    </row>
    <row r="33115" spans="7:9" x14ac:dyDescent="0.25">
      <c r="G33115">
        <v>7.5048627853393555</v>
      </c>
      <c r="H33115">
        <v>42.086662292480469</v>
      </c>
      <c r="I33115">
        <v>9.6996898651123047</v>
      </c>
    </row>
    <row r="33116" spans="7:9" x14ac:dyDescent="0.25">
      <c r="G33116">
        <v>82.5311279296875</v>
      </c>
      <c r="H33116">
        <v>20.527679443359375</v>
      </c>
      <c r="I33116">
        <v>62.805778503417969</v>
      </c>
    </row>
    <row r="33117" spans="7:9" x14ac:dyDescent="0.25">
      <c r="G33117">
        <v>50.268489837646484</v>
      </c>
      <c r="H33117">
        <v>54.803012847900391</v>
      </c>
      <c r="I33117">
        <v>92.617156982421875</v>
      </c>
    </row>
    <row r="33118" spans="7:9" x14ac:dyDescent="0.25">
      <c r="G33118">
        <v>12.357926368713379</v>
      </c>
      <c r="H33118">
        <v>11.931842803955078</v>
      </c>
      <c r="I33118">
        <v>4.5441093444824219</v>
      </c>
    </row>
    <row r="33119" spans="7:9" x14ac:dyDescent="0.25">
      <c r="G33119">
        <v>98.935073852539063</v>
      </c>
      <c r="H33119">
        <v>54.430854797363281</v>
      </c>
      <c r="I33119">
        <v>58.42999267578125</v>
      </c>
    </row>
    <row r="33120" spans="7:9" x14ac:dyDescent="0.25">
      <c r="G33120">
        <v>14.417255401611328</v>
      </c>
      <c r="H33120">
        <v>4.0273246765136719</v>
      </c>
      <c r="I33120">
        <v>46.522098541259766</v>
      </c>
    </row>
    <row r="33121" spans="7:9" x14ac:dyDescent="0.25">
      <c r="G33121">
        <v>61.079841613769531</v>
      </c>
      <c r="H33121">
        <v>67.7073974609375</v>
      </c>
      <c r="I33121">
        <v>76.746513366699219</v>
      </c>
    </row>
    <row r="33122" spans="7:9" x14ac:dyDescent="0.25">
      <c r="G33122">
        <v>85.514686584472656</v>
      </c>
      <c r="H33122">
        <v>8.0087366104125977</v>
      </c>
      <c r="I33122">
        <v>71.321075439453125</v>
      </c>
    </row>
    <row r="33123" spans="7:9" x14ac:dyDescent="0.25">
      <c r="G33123">
        <v>87.692329406738281</v>
      </c>
      <c r="H33123">
        <v>86.830055236816406</v>
      </c>
      <c r="I33123">
        <v>25.603973388671875</v>
      </c>
    </row>
    <row r="33124" spans="7:9" x14ac:dyDescent="0.25">
      <c r="G33124">
        <v>48.462879180908203</v>
      </c>
      <c r="H33124">
        <v>69.940071105957031</v>
      </c>
      <c r="I33124">
        <v>67.485504150390625</v>
      </c>
    </row>
    <row r="33125" spans="7:9" x14ac:dyDescent="0.25">
      <c r="G33125">
        <v>82.990821838378906</v>
      </c>
      <c r="H33125">
        <v>5.6380987167358398</v>
      </c>
      <c r="I33125">
        <v>71.400238037109375</v>
      </c>
    </row>
    <row r="33126" spans="7:9" x14ac:dyDescent="0.25">
      <c r="G33126">
        <v>72.638198852539063</v>
      </c>
      <c r="H33126">
        <v>12.20979118347168</v>
      </c>
      <c r="I33126">
        <v>39.728061676025391</v>
      </c>
    </row>
    <row r="33127" spans="7:9" x14ac:dyDescent="0.25">
      <c r="G33127">
        <v>92.752449035644531</v>
      </c>
      <c r="H33127">
        <v>45.247398376464844</v>
      </c>
      <c r="I33127">
        <v>88.278518676757813</v>
      </c>
    </row>
    <row r="33128" spans="7:9" x14ac:dyDescent="0.25">
      <c r="G33128">
        <v>58.990512847900391</v>
      </c>
      <c r="H33128">
        <v>6.6265163421630859</v>
      </c>
      <c r="I33128">
        <v>0.77534317970275879</v>
      </c>
    </row>
    <row r="33129" spans="7:9" x14ac:dyDescent="0.25">
      <c r="G33129">
        <v>99.283889770507812</v>
      </c>
      <c r="H33129">
        <v>84.763336181640625</v>
      </c>
      <c r="I33129">
        <v>32.590293884277344</v>
      </c>
    </row>
    <row r="33130" spans="7:9" x14ac:dyDescent="0.25">
      <c r="G33130">
        <v>5.1310539245605469</v>
      </c>
      <c r="H33130">
        <v>32.280368804931641</v>
      </c>
      <c r="I33130">
        <v>97.979179382324219</v>
      </c>
    </row>
    <row r="33131" spans="7:9" x14ac:dyDescent="0.25">
      <c r="G33131">
        <v>76.157684326171875</v>
      </c>
      <c r="H33131">
        <v>37.696804046630859</v>
      </c>
      <c r="I33131">
        <v>13.061296463012695</v>
      </c>
    </row>
    <row r="33132" spans="7:9" x14ac:dyDescent="0.25">
      <c r="G33132">
        <v>91.123451232910156</v>
      </c>
      <c r="H33132">
        <v>96.294906616210937</v>
      </c>
      <c r="I33132">
        <v>52.818614959716797</v>
      </c>
    </row>
    <row r="33133" spans="7:9" x14ac:dyDescent="0.25">
      <c r="G33133">
        <v>80.839187622070312</v>
      </c>
      <c r="H33133">
        <v>39.708351135253906</v>
      </c>
      <c r="I33133">
        <v>22.285675048828125</v>
      </c>
    </row>
    <row r="33134" spans="7:9" x14ac:dyDescent="0.25">
      <c r="G33134">
        <v>51.602863311767578</v>
      </c>
      <c r="H33134">
        <v>20.594734191894531</v>
      </c>
      <c r="I33134">
        <v>16.417449951171875</v>
      </c>
    </row>
    <row r="33135" spans="7:9" x14ac:dyDescent="0.25">
      <c r="G33135">
        <v>88.32916259765625</v>
      </c>
      <c r="H33135">
        <v>38.305461883544922</v>
      </c>
      <c r="I33135">
        <v>20.173252105712891</v>
      </c>
    </row>
    <row r="33136" spans="7:9" x14ac:dyDescent="0.25">
      <c r="G33136">
        <v>24.848258972167969</v>
      </c>
      <c r="H33136">
        <v>22.81365966796875</v>
      </c>
      <c r="I33136">
        <v>69.202476501464844</v>
      </c>
    </row>
    <row r="33137" spans="7:9" x14ac:dyDescent="0.25">
      <c r="G33137">
        <v>93.946990966796875</v>
      </c>
      <c r="H33137">
        <v>0.11792182922363281</v>
      </c>
      <c r="I33137">
        <v>84.974906921386719</v>
      </c>
    </row>
    <row r="33138" spans="7:9" x14ac:dyDescent="0.25">
      <c r="G33138">
        <v>94.432785034179688</v>
      </c>
      <c r="H33138">
        <v>44.468563079833984</v>
      </c>
      <c r="I33138">
        <v>17.827289581298828</v>
      </c>
    </row>
    <row r="33139" spans="7:9" x14ac:dyDescent="0.25">
      <c r="G33139">
        <v>38.379447937011719</v>
      </c>
      <c r="H33139">
        <v>76.376358032226562</v>
      </c>
      <c r="I33139">
        <v>72.511116027832031</v>
      </c>
    </row>
    <row r="33140" spans="7:9" x14ac:dyDescent="0.25">
      <c r="G33140">
        <v>64.077293395996094</v>
      </c>
      <c r="H33140">
        <v>4.5238313674926758</v>
      </c>
      <c r="I33140">
        <v>67.486747741699219</v>
      </c>
    </row>
    <row r="33141" spans="7:9" x14ac:dyDescent="0.25">
      <c r="G33141">
        <v>33.120231628417969</v>
      </c>
      <c r="H33141">
        <v>92.218849182128906</v>
      </c>
      <c r="I33141">
        <v>49.228549957275391</v>
      </c>
    </row>
    <row r="33142" spans="7:9" x14ac:dyDescent="0.25">
      <c r="G33142">
        <v>31.331993103027344</v>
      </c>
      <c r="H33142">
        <v>81.471435546875</v>
      </c>
      <c r="I33142">
        <v>72.747032165527344</v>
      </c>
    </row>
    <row r="33143" spans="7:9" x14ac:dyDescent="0.25">
      <c r="G33143">
        <v>89.42498779296875</v>
      </c>
      <c r="H33143">
        <v>50.450740814208984</v>
      </c>
      <c r="I33143">
        <v>89.709892272949219</v>
      </c>
    </row>
    <row r="33144" spans="7:9" x14ac:dyDescent="0.25">
      <c r="G33144">
        <v>50.711189270019531</v>
      </c>
      <c r="H33144">
        <v>52.051647186279297</v>
      </c>
      <c r="I33144">
        <v>95.016387939453125</v>
      </c>
    </row>
    <row r="33145" spans="7:9" x14ac:dyDescent="0.25">
      <c r="G33145">
        <v>78.907020568847656</v>
      </c>
      <c r="H33145">
        <v>65.382476806640625</v>
      </c>
      <c r="I33145">
        <v>54.261684417724609</v>
      </c>
    </row>
    <row r="33146" spans="7:9" x14ac:dyDescent="0.25">
      <c r="G33146">
        <v>1.9062042236328125</v>
      </c>
      <c r="H33146">
        <v>39.739341735839844</v>
      </c>
      <c r="I33146">
        <v>19.781415939331055</v>
      </c>
    </row>
    <row r="33147" spans="7:9" x14ac:dyDescent="0.25">
      <c r="G33147">
        <v>78.898635864257813</v>
      </c>
      <c r="H33147">
        <v>67.37066650390625</v>
      </c>
      <c r="I33147">
        <v>87.205375671386719</v>
      </c>
    </row>
    <row r="33148" spans="7:9" x14ac:dyDescent="0.25">
      <c r="G33148">
        <v>3.7013649940490723</v>
      </c>
      <c r="H33148">
        <v>51.120979309082031</v>
      </c>
      <c r="I33148">
        <v>11.734038352966309</v>
      </c>
    </row>
    <row r="33149" spans="7:9" x14ac:dyDescent="0.25">
      <c r="G33149">
        <v>80.703094482421875</v>
      </c>
      <c r="H33149">
        <v>43.687175750732422</v>
      </c>
      <c r="I33149">
        <v>1.496434211730957</v>
      </c>
    </row>
    <row r="33150" spans="7:9" x14ac:dyDescent="0.25">
      <c r="G33150">
        <v>39.218162536621094</v>
      </c>
      <c r="H33150">
        <v>3.2871663570404053</v>
      </c>
      <c r="I33150">
        <v>10.914081573486328</v>
      </c>
    </row>
    <row r="33151" spans="7:9" x14ac:dyDescent="0.25">
      <c r="G33151">
        <v>63.862174987792969</v>
      </c>
      <c r="H33151">
        <v>6.3414454460144043</v>
      </c>
      <c r="I33151">
        <v>40.296638488769531</v>
      </c>
    </row>
    <row r="33152" spans="7:9" x14ac:dyDescent="0.25">
      <c r="G33152">
        <v>83.112510681152344</v>
      </c>
      <c r="H33152">
        <v>70.365867614746094</v>
      </c>
      <c r="I33152">
        <v>97.992477416992188</v>
      </c>
    </row>
    <row r="33153" spans="7:9" x14ac:dyDescent="0.25">
      <c r="G33153">
        <v>64.564376831054687</v>
      </c>
      <c r="H33153">
        <v>2.4808406829833984</v>
      </c>
      <c r="I33153">
        <v>31.124448776245117</v>
      </c>
    </row>
    <row r="33154" spans="7:9" x14ac:dyDescent="0.25">
      <c r="G33154">
        <v>46.350143432617188</v>
      </c>
      <c r="H33154">
        <v>2.3212134838104248</v>
      </c>
      <c r="I33154">
        <v>81.820075988769531</v>
      </c>
    </row>
    <row r="33155" spans="7:9" x14ac:dyDescent="0.25">
      <c r="G33155">
        <v>91.318771362304688</v>
      </c>
      <c r="H33155">
        <v>7.9941868782043457</v>
      </c>
      <c r="I33155">
        <v>73.208534240722656</v>
      </c>
    </row>
    <row r="33156" spans="7:9" x14ac:dyDescent="0.25">
      <c r="G33156">
        <v>79.18511962890625</v>
      </c>
      <c r="H33156">
        <v>94.142990112304688</v>
      </c>
      <c r="I33156">
        <v>87.367134094238281</v>
      </c>
    </row>
    <row r="33157" spans="7:9" x14ac:dyDescent="0.25">
      <c r="G33157">
        <v>66.019424438476563</v>
      </c>
      <c r="H33157">
        <v>69.943405151367188</v>
      </c>
      <c r="I33157">
        <v>23.669410705566406</v>
      </c>
    </row>
    <row r="33158" spans="7:9" x14ac:dyDescent="0.25">
      <c r="G33158">
        <v>97.966453552246094</v>
      </c>
      <c r="H33158">
        <v>8.5516872406005859</v>
      </c>
      <c r="I33158">
        <v>47.178356170654297</v>
      </c>
    </row>
    <row r="33159" spans="7:9" x14ac:dyDescent="0.25">
      <c r="G33159">
        <v>93.525497436523438</v>
      </c>
      <c r="H33159">
        <v>88.448272705078125</v>
      </c>
      <c r="I33159">
        <v>73.154197692871094</v>
      </c>
    </row>
    <row r="33160" spans="7:9" x14ac:dyDescent="0.25">
      <c r="G33160">
        <v>26.397932052612305</v>
      </c>
      <c r="H33160">
        <v>80.344207763671875</v>
      </c>
      <c r="I33160">
        <v>24.468618392944336</v>
      </c>
    </row>
    <row r="33161" spans="7:9" x14ac:dyDescent="0.25">
      <c r="G33161">
        <v>87.881950378417969</v>
      </c>
      <c r="H33161">
        <v>53.649330139160156</v>
      </c>
      <c r="I33161">
        <v>26.549530029296875</v>
      </c>
    </row>
    <row r="33162" spans="7:9" x14ac:dyDescent="0.25">
      <c r="G33162">
        <v>66.875930786132813</v>
      </c>
      <c r="H33162">
        <v>55.505199432373047</v>
      </c>
      <c r="I33162">
        <v>20.984285354614258</v>
      </c>
    </row>
    <row r="33163" spans="7:9" x14ac:dyDescent="0.25">
      <c r="G33163">
        <v>8.3058538436889648</v>
      </c>
      <c r="H33163">
        <v>78.373870849609375</v>
      </c>
      <c r="I33163">
        <v>29.397546768188477</v>
      </c>
    </row>
    <row r="33164" spans="7:9" x14ac:dyDescent="0.25">
      <c r="G33164">
        <v>42.530502319335938</v>
      </c>
      <c r="H33164">
        <v>43.209011077880859</v>
      </c>
      <c r="I33164">
        <v>47.755176544189453</v>
      </c>
    </row>
    <row r="33165" spans="7:9" x14ac:dyDescent="0.25">
      <c r="G33165">
        <v>83.063346862792969</v>
      </c>
      <c r="H33165">
        <v>92.130111694335937</v>
      </c>
      <c r="I33165">
        <v>5.6400537490844727</v>
      </c>
    </row>
    <row r="33166" spans="7:9" x14ac:dyDescent="0.25">
      <c r="G33166">
        <v>75.594451904296875</v>
      </c>
      <c r="H33166">
        <v>83.837265014648438</v>
      </c>
      <c r="I33166">
        <v>61.862129211425781</v>
      </c>
    </row>
    <row r="33167" spans="7:9" x14ac:dyDescent="0.25">
      <c r="G33167">
        <v>24.362224578857422</v>
      </c>
      <c r="H33167">
        <v>87.054428100585938</v>
      </c>
      <c r="I33167">
        <v>97.315773010253906</v>
      </c>
    </row>
    <row r="33168" spans="7:9" x14ac:dyDescent="0.25">
      <c r="G33168">
        <v>92.72564697265625</v>
      </c>
      <c r="H33168">
        <v>61.137062072753906</v>
      </c>
      <c r="I33168">
        <v>97.34521484375</v>
      </c>
    </row>
    <row r="33169" spans="7:9" x14ac:dyDescent="0.25">
      <c r="G33169">
        <v>62.385135650634766</v>
      </c>
      <c r="H33169">
        <v>31.436777114868164</v>
      </c>
      <c r="I33169">
        <v>21.835756301879883</v>
      </c>
    </row>
    <row r="33170" spans="7:9" x14ac:dyDescent="0.25">
      <c r="G33170">
        <v>72.907402038574219</v>
      </c>
      <c r="H33170">
        <v>11.644810676574707</v>
      </c>
      <c r="I33170">
        <v>43.377559661865234</v>
      </c>
    </row>
    <row r="33171" spans="7:9" x14ac:dyDescent="0.25">
      <c r="G33171">
        <v>51.588409423828125</v>
      </c>
      <c r="H33171">
        <v>91.449180603027344</v>
      </c>
      <c r="I33171">
        <v>87.461868286132812</v>
      </c>
    </row>
    <row r="33172" spans="7:9" x14ac:dyDescent="0.25">
      <c r="G33172">
        <v>78.551971435546875</v>
      </c>
      <c r="H33172">
        <v>9.500676155090332</v>
      </c>
      <c r="I33172">
        <v>47.829799652099609</v>
      </c>
    </row>
    <row r="33173" spans="7:9" x14ac:dyDescent="0.25">
      <c r="G33173">
        <v>27.391511917114258</v>
      </c>
      <c r="H33173">
        <v>26.702381134033203</v>
      </c>
      <c r="I33173">
        <v>32.613445281982422</v>
      </c>
    </row>
    <row r="33174" spans="7:9" x14ac:dyDescent="0.25">
      <c r="G33174">
        <v>35.432220458984375</v>
      </c>
      <c r="H33174">
        <v>29.778665542602539</v>
      </c>
      <c r="I33174">
        <v>49.35015869140625</v>
      </c>
    </row>
    <row r="33175" spans="7:9" x14ac:dyDescent="0.25">
      <c r="G33175">
        <v>16.382116317749023</v>
      </c>
      <c r="H33175">
        <v>50.255619049072266</v>
      </c>
      <c r="I33175">
        <v>79.6270751953125</v>
      </c>
    </row>
    <row r="33176" spans="7:9" x14ac:dyDescent="0.25">
      <c r="G33176">
        <v>52.066360473632812</v>
      </c>
      <c r="H33176">
        <v>18.45732307434082</v>
      </c>
      <c r="I33176">
        <v>66.085151672363281</v>
      </c>
    </row>
    <row r="33177" spans="7:9" x14ac:dyDescent="0.25">
      <c r="G33177">
        <v>28.16181755065918</v>
      </c>
      <c r="H33177">
        <v>68.704513549804687</v>
      </c>
      <c r="I33177">
        <v>18.594455718994141</v>
      </c>
    </row>
    <row r="33178" spans="7:9" x14ac:dyDescent="0.25">
      <c r="G33178">
        <v>94.180870056152344</v>
      </c>
      <c r="H33178">
        <v>22.156064987182617</v>
      </c>
      <c r="I33178">
        <v>94.165916442871094</v>
      </c>
    </row>
    <row r="33179" spans="7:9" x14ac:dyDescent="0.25">
      <c r="G33179">
        <v>81.957450866699219</v>
      </c>
      <c r="H33179">
        <v>42.972053527832031</v>
      </c>
      <c r="I33179">
        <v>61.9034423828125</v>
      </c>
    </row>
    <row r="33180" spans="7:9" x14ac:dyDescent="0.25">
      <c r="G33180">
        <v>54.876483917236328</v>
      </c>
      <c r="H33180">
        <v>55.762130737304688</v>
      </c>
      <c r="I33180">
        <v>94.085151672363281</v>
      </c>
    </row>
    <row r="33181" spans="7:9" x14ac:dyDescent="0.25">
      <c r="G33181">
        <v>46.123058319091797</v>
      </c>
      <c r="H33181">
        <v>35.427783966064453</v>
      </c>
      <c r="I33181">
        <v>35.107158660888672</v>
      </c>
    </row>
    <row r="33182" spans="7:9" x14ac:dyDescent="0.25">
      <c r="G33182">
        <v>86.122344970703125</v>
      </c>
      <c r="H33182">
        <v>11.073154449462891</v>
      </c>
      <c r="I33182">
        <v>68.089714050292969</v>
      </c>
    </row>
    <row r="33183" spans="7:9" x14ac:dyDescent="0.25">
      <c r="G33183">
        <v>93.657440185546875</v>
      </c>
      <c r="H33183">
        <v>33.960044860839844</v>
      </c>
      <c r="I33183">
        <v>94.746292114257813</v>
      </c>
    </row>
    <row r="33184" spans="7:9" x14ac:dyDescent="0.25">
      <c r="G33184">
        <v>82.203277587890625</v>
      </c>
      <c r="H33184">
        <v>34.580379486083984</v>
      </c>
      <c r="I33184">
        <v>56.713825225830078</v>
      </c>
    </row>
    <row r="33185" spans="7:9" x14ac:dyDescent="0.25">
      <c r="G33185">
        <v>1.8623888492584229</v>
      </c>
      <c r="H33185">
        <v>68.626358032226563</v>
      </c>
      <c r="I33185">
        <v>88.749458312988281</v>
      </c>
    </row>
    <row r="33186" spans="7:9" x14ac:dyDescent="0.25">
      <c r="G33186">
        <v>30.745172500610352</v>
      </c>
      <c r="H33186">
        <v>27.517478942871094</v>
      </c>
      <c r="I33186">
        <v>7.5778665542602539</v>
      </c>
    </row>
    <row r="33187" spans="7:9" x14ac:dyDescent="0.25">
      <c r="G33187">
        <v>49.266498565673828</v>
      </c>
      <c r="H33187">
        <v>61.506950378417969</v>
      </c>
      <c r="I33187">
        <v>3.6728382110595703E-2</v>
      </c>
    </row>
    <row r="33188" spans="7:9" x14ac:dyDescent="0.25">
      <c r="G33188">
        <v>71.943489074707031</v>
      </c>
      <c r="H33188">
        <v>46.300010681152344</v>
      </c>
      <c r="I33188">
        <v>94.577865600585938</v>
      </c>
    </row>
    <row r="33189" spans="7:9" x14ac:dyDescent="0.25">
      <c r="G33189">
        <v>87.939628601074219</v>
      </c>
      <c r="H33189">
        <v>75.386405944824219</v>
      </c>
      <c r="I33189">
        <v>38.951278686523438</v>
      </c>
    </row>
    <row r="33190" spans="7:9" x14ac:dyDescent="0.25">
      <c r="G33190">
        <v>31.619907379150391</v>
      </c>
      <c r="H33190">
        <v>6.4804973602294922</v>
      </c>
      <c r="I33190">
        <v>90.590568542480469</v>
      </c>
    </row>
    <row r="33191" spans="7:9" x14ac:dyDescent="0.25">
      <c r="G33191">
        <v>94.322959899902344</v>
      </c>
      <c r="H33191">
        <v>51.888404846191406</v>
      </c>
      <c r="I33191">
        <v>75.144134521484375</v>
      </c>
    </row>
    <row r="33192" spans="7:9" x14ac:dyDescent="0.25">
      <c r="G33192">
        <v>18.732107162475586</v>
      </c>
      <c r="H33192">
        <v>18.344121932983398</v>
      </c>
      <c r="I33192">
        <v>21.819120407104492</v>
      </c>
    </row>
    <row r="33193" spans="7:9" x14ac:dyDescent="0.25">
      <c r="G33193">
        <v>26.699739456176758</v>
      </c>
      <c r="H33193">
        <v>54.688644409179688</v>
      </c>
      <c r="I33193">
        <v>24.537086486816406</v>
      </c>
    </row>
    <row r="33194" spans="7:9" x14ac:dyDescent="0.25">
      <c r="G33194">
        <v>2.9616355895996094</v>
      </c>
      <c r="H33194">
        <v>7.2700681686401367</v>
      </c>
      <c r="I33194">
        <v>56.904430389404297</v>
      </c>
    </row>
    <row r="33195" spans="7:9" x14ac:dyDescent="0.25">
      <c r="G33195">
        <v>42.431564331054687</v>
      </c>
      <c r="H33195">
        <v>58.430828094482422</v>
      </c>
      <c r="I33195">
        <v>31.988679885864258</v>
      </c>
    </row>
    <row r="33196" spans="7:9" x14ac:dyDescent="0.25">
      <c r="G33196">
        <v>13.004934310913086</v>
      </c>
      <c r="H33196">
        <v>96.98345947265625</v>
      </c>
      <c r="I33196">
        <v>8.927088737487793</v>
      </c>
    </row>
    <row r="33197" spans="7:9" x14ac:dyDescent="0.25">
      <c r="G33197">
        <v>53.085357666015625</v>
      </c>
      <c r="H33197">
        <v>48.970817565917969</v>
      </c>
      <c r="I33197">
        <v>15.288376808166504</v>
      </c>
    </row>
    <row r="33198" spans="7:9" x14ac:dyDescent="0.25">
      <c r="G33198">
        <v>21.192478179931641</v>
      </c>
      <c r="H33198">
        <v>58.822959899902344</v>
      </c>
      <c r="I33198">
        <v>53.424972534179688</v>
      </c>
    </row>
    <row r="33199" spans="7:9" x14ac:dyDescent="0.25">
      <c r="G33199">
        <v>20.575946807861328</v>
      </c>
      <c r="H33199">
        <v>25.573909759521484</v>
      </c>
      <c r="I33199">
        <v>61.103809356689453</v>
      </c>
    </row>
    <row r="33200" spans="7:9" x14ac:dyDescent="0.25">
      <c r="G33200">
        <v>5.061042308807373</v>
      </c>
      <c r="H33200">
        <v>55.148941040039063</v>
      </c>
      <c r="I33200">
        <v>90.551429748535156</v>
      </c>
    </row>
    <row r="33201" spans="7:9" x14ac:dyDescent="0.25">
      <c r="G33201">
        <v>22.449260711669922</v>
      </c>
      <c r="H33201">
        <v>20.690202713012695</v>
      </c>
      <c r="I33201">
        <v>88.506172180175781</v>
      </c>
    </row>
    <row r="33202" spans="7:9" x14ac:dyDescent="0.25">
      <c r="G33202">
        <v>1.5040874481201172</v>
      </c>
      <c r="H33202">
        <v>30.017345428466797</v>
      </c>
      <c r="I33202">
        <v>4.499119758605957</v>
      </c>
    </row>
    <row r="33203" spans="7:9" x14ac:dyDescent="0.25">
      <c r="G33203">
        <v>39.431159973144531</v>
      </c>
      <c r="H33203">
        <v>77.933135986328125</v>
      </c>
      <c r="I33203">
        <v>20.698749542236328</v>
      </c>
    </row>
    <row r="33204" spans="7:9" x14ac:dyDescent="0.25">
      <c r="G33204">
        <v>94.125282287597656</v>
      </c>
      <c r="H33204">
        <v>25.244123458862305</v>
      </c>
      <c r="I33204">
        <v>98.314460754394531</v>
      </c>
    </row>
    <row r="33205" spans="7:9" x14ac:dyDescent="0.25">
      <c r="G33205">
        <v>43.366889953613281</v>
      </c>
      <c r="H33205">
        <v>53.886104583740234</v>
      </c>
      <c r="I33205">
        <v>30.573535919189453</v>
      </c>
    </row>
    <row r="33206" spans="7:9" x14ac:dyDescent="0.25">
      <c r="G33206">
        <v>99.420143127441406</v>
      </c>
      <c r="H33206">
        <v>24.985307693481445</v>
      </c>
      <c r="I33206">
        <v>7.2277011871337891</v>
      </c>
    </row>
    <row r="33207" spans="7:9" x14ac:dyDescent="0.25">
      <c r="G33207">
        <v>88.676162719726563</v>
      </c>
      <c r="H33207">
        <v>34.362255096435547</v>
      </c>
      <c r="I33207">
        <v>50.721012115478516</v>
      </c>
    </row>
    <row r="33208" spans="7:9" x14ac:dyDescent="0.25">
      <c r="G33208">
        <v>42.410789489746094</v>
      </c>
      <c r="H33208">
        <v>56.957729339599609</v>
      </c>
      <c r="I33208">
        <v>18.62364387512207</v>
      </c>
    </row>
    <row r="33209" spans="7:9" x14ac:dyDescent="0.25">
      <c r="G33209">
        <v>35.448844909667969</v>
      </c>
      <c r="H33209">
        <v>80.742355346679688</v>
      </c>
      <c r="I33209">
        <v>63.518047332763672</v>
      </c>
    </row>
    <row r="33210" spans="7:9" x14ac:dyDescent="0.25">
      <c r="G33210">
        <v>37.358856201171875</v>
      </c>
      <c r="H33210">
        <v>3.4253299236297607</v>
      </c>
      <c r="I33210">
        <v>51.7779541015625</v>
      </c>
    </row>
    <row r="33211" spans="7:9" x14ac:dyDescent="0.25">
      <c r="G33211">
        <v>57.306308746337891</v>
      </c>
      <c r="H33211">
        <v>47.015823364257813</v>
      </c>
      <c r="I33211">
        <v>11.918889999389648</v>
      </c>
    </row>
    <row r="33212" spans="7:9" x14ac:dyDescent="0.25">
      <c r="G33212">
        <v>14.181482315063477</v>
      </c>
      <c r="H33212">
        <v>7.6133012771606445E-2</v>
      </c>
      <c r="I33212">
        <v>75.484115600585937</v>
      </c>
    </row>
    <row r="33213" spans="7:9" x14ac:dyDescent="0.25">
      <c r="G33213">
        <v>12.153368949890137</v>
      </c>
      <c r="H33213">
        <v>33.149837493896484</v>
      </c>
      <c r="I33213">
        <v>96.574333190917969</v>
      </c>
    </row>
    <row r="33214" spans="7:9" x14ac:dyDescent="0.25">
      <c r="G33214">
        <v>56.195472717285156</v>
      </c>
      <c r="H33214">
        <v>25.914806365966797</v>
      </c>
      <c r="I33214">
        <v>66.696014404296875</v>
      </c>
    </row>
    <row r="33215" spans="7:9" x14ac:dyDescent="0.25">
      <c r="G33215">
        <v>78.945869445800781</v>
      </c>
      <c r="H33215">
        <v>65.411651611328125</v>
      </c>
      <c r="I33215">
        <v>49.903953552246094</v>
      </c>
    </row>
    <row r="33216" spans="7:9" x14ac:dyDescent="0.25">
      <c r="G33216">
        <v>39.814556121826172</v>
      </c>
      <c r="H33216">
        <v>12.295871734619141</v>
      </c>
      <c r="I33216">
        <v>38.311153411865234</v>
      </c>
    </row>
    <row r="33217" spans="7:9" x14ac:dyDescent="0.25">
      <c r="G33217">
        <v>88.598876953125</v>
      </c>
      <c r="H33217">
        <v>19.268941879272461</v>
      </c>
      <c r="I33217">
        <v>2.7465343475341797</v>
      </c>
    </row>
    <row r="33218" spans="7:9" x14ac:dyDescent="0.25">
      <c r="G33218">
        <v>91.82476806640625</v>
      </c>
      <c r="H33218">
        <v>24.2225341796875</v>
      </c>
      <c r="I33218">
        <v>89.219444274902344</v>
      </c>
    </row>
    <row r="33219" spans="7:9" x14ac:dyDescent="0.25">
      <c r="G33219">
        <v>2.1605193614959717</v>
      </c>
      <c r="H33219">
        <v>25.49334716796875</v>
      </c>
      <c r="I33219">
        <v>84.213554382324219</v>
      </c>
    </row>
    <row r="33220" spans="7:9" x14ac:dyDescent="0.25">
      <c r="G33220">
        <v>4.8629879951477051</v>
      </c>
      <c r="H33220">
        <v>92.0361328125</v>
      </c>
      <c r="I33220">
        <v>54.742698669433594</v>
      </c>
    </row>
    <row r="33221" spans="7:9" x14ac:dyDescent="0.25">
      <c r="G33221">
        <v>14.376431465148926</v>
      </c>
      <c r="H33221">
        <v>25.09210205078125</v>
      </c>
      <c r="I33221">
        <v>20.370841979980469</v>
      </c>
    </row>
    <row r="33222" spans="7:9" x14ac:dyDescent="0.25">
      <c r="G33222">
        <v>76.723548889160156</v>
      </c>
      <c r="H33222">
        <v>96.621223449707031</v>
      </c>
      <c r="I33222">
        <v>60.589687347412109</v>
      </c>
    </row>
    <row r="33223" spans="7:9" x14ac:dyDescent="0.25">
      <c r="G33223">
        <v>85.76983642578125</v>
      </c>
      <c r="H33223">
        <v>63.692794799804688</v>
      </c>
      <c r="I33223">
        <v>22.373331069946289</v>
      </c>
    </row>
    <row r="33224" spans="7:9" x14ac:dyDescent="0.25">
      <c r="G33224">
        <v>64.1180419921875</v>
      </c>
      <c r="H33224">
        <v>36.251266479492187</v>
      </c>
      <c r="I33224">
        <v>8.4518489837646484</v>
      </c>
    </row>
    <row r="33225" spans="7:9" x14ac:dyDescent="0.25">
      <c r="G33225">
        <v>31.362253189086914</v>
      </c>
      <c r="H33225">
        <v>41.006278991699219</v>
      </c>
      <c r="I33225">
        <v>79.677963256835938</v>
      </c>
    </row>
    <row r="33226" spans="7:9" x14ac:dyDescent="0.25">
      <c r="G33226">
        <v>66.513153076171875</v>
      </c>
      <c r="H33226">
        <v>28.199975967407227</v>
      </c>
      <c r="I33226">
        <v>46.364612579345703</v>
      </c>
    </row>
    <row r="33227" spans="7:9" x14ac:dyDescent="0.25">
      <c r="G33227">
        <v>19.159811019897461</v>
      </c>
      <c r="H33227">
        <v>55.992664337158203</v>
      </c>
      <c r="I33227">
        <v>98.959693908691406</v>
      </c>
    </row>
    <row r="33228" spans="7:9" x14ac:dyDescent="0.25">
      <c r="G33228">
        <v>80.6717529296875</v>
      </c>
      <c r="H33228">
        <v>23.243267059326172</v>
      </c>
      <c r="I33228">
        <v>1.9593536853790283</v>
      </c>
    </row>
    <row r="33229" spans="7:9" x14ac:dyDescent="0.25">
      <c r="G33229">
        <v>56.530220031738281</v>
      </c>
      <c r="H33229">
        <v>13.355469703674316</v>
      </c>
      <c r="I33229">
        <v>54.355644226074219</v>
      </c>
    </row>
    <row r="33230" spans="7:9" x14ac:dyDescent="0.25">
      <c r="G33230">
        <v>91.521957397460938</v>
      </c>
      <c r="H33230">
        <v>36.17681884765625</v>
      </c>
      <c r="I33230">
        <v>81.730979919433594</v>
      </c>
    </row>
    <row r="33231" spans="7:9" x14ac:dyDescent="0.25">
      <c r="G33231">
        <v>67.595329284667969</v>
      </c>
      <c r="H33231">
        <v>81.9888916015625</v>
      </c>
      <c r="I33231">
        <v>39.662349700927734</v>
      </c>
    </row>
    <row r="33232" spans="7:9" x14ac:dyDescent="0.25">
      <c r="G33232">
        <v>89.979446411132813</v>
      </c>
      <c r="H33232">
        <v>20.474296569824219</v>
      </c>
      <c r="I33232">
        <v>64.446121215820313</v>
      </c>
    </row>
    <row r="33233" spans="7:9" x14ac:dyDescent="0.25">
      <c r="G33233">
        <v>89.764366149902344</v>
      </c>
      <c r="H33233">
        <v>21.003198623657227</v>
      </c>
      <c r="I33233">
        <v>38.111160278320313</v>
      </c>
    </row>
    <row r="33234" spans="7:9" x14ac:dyDescent="0.25">
      <c r="G33234">
        <v>33.347846984863281</v>
      </c>
      <c r="H33234">
        <v>40.211170196533203</v>
      </c>
      <c r="I33234">
        <v>41.816967010498047</v>
      </c>
    </row>
    <row r="33235" spans="7:9" x14ac:dyDescent="0.25">
      <c r="G33235">
        <v>42.532699584960938</v>
      </c>
      <c r="H33235">
        <v>13.953220367431641</v>
      </c>
      <c r="I33235">
        <v>50.346767425537109</v>
      </c>
    </row>
    <row r="33236" spans="7:9" x14ac:dyDescent="0.25">
      <c r="G33236">
        <v>88.922225952148438</v>
      </c>
      <c r="H33236">
        <v>17.379171371459961</v>
      </c>
      <c r="I33236">
        <v>84.565719604492188</v>
      </c>
    </row>
    <row r="33237" spans="7:9" x14ac:dyDescent="0.25">
      <c r="G33237">
        <v>46.671371459960938</v>
      </c>
      <c r="H33237">
        <v>76.89501953125</v>
      </c>
      <c r="I33237">
        <v>46.233821868896484</v>
      </c>
    </row>
    <row r="33238" spans="7:9" x14ac:dyDescent="0.25">
      <c r="G33238">
        <v>26.420761108398438</v>
      </c>
      <c r="H33238">
        <v>57.716361999511719</v>
      </c>
      <c r="I33238">
        <v>37.004653930664063</v>
      </c>
    </row>
    <row r="33239" spans="7:9" x14ac:dyDescent="0.25">
      <c r="G33239">
        <v>96.932121276855469</v>
      </c>
      <c r="H33239">
        <v>30.895650863647461</v>
      </c>
      <c r="I33239">
        <v>31.11671257019043</v>
      </c>
    </row>
    <row r="33240" spans="7:9" x14ac:dyDescent="0.25">
      <c r="G33240">
        <v>49.869476318359375</v>
      </c>
      <c r="H33240">
        <v>83.1778564453125</v>
      </c>
      <c r="I33240">
        <v>68.256858825683594</v>
      </c>
    </row>
    <row r="33241" spans="7:9" x14ac:dyDescent="0.25">
      <c r="G33241">
        <v>16.393095016479492</v>
      </c>
      <c r="H33241">
        <v>54.621028900146484</v>
      </c>
      <c r="I33241">
        <v>42.157459259033203</v>
      </c>
    </row>
    <row r="33242" spans="7:9" x14ac:dyDescent="0.25">
      <c r="G33242">
        <v>84.565162658691406</v>
      </c>
      <c r="H33242">
        <v>24.17213249206543</v>
      </c>
      <c r="I33242">
        <v>33.242530822753906</v>
      </c>
    </row>
    <row r="33243" spans="7:9" x14ac:dyDescent="0.25">
      <c r="G33243">
        <v>45.570201873779297</v>
      </c>
      <c r="H33243">
        <v>57.626976013183594</v>
      </c>
      <c r="I33243">
        <v>15.37672233581543</v>
      </c>
    </row>
    <row r="33244" spans="7:9" x14ac:dyDescent="0.25">
      <c r="G33244">
        <v>59.741367340087891</v>
      </c>
      <c r="H33244">
        <v>49.68798828125</v>
      </c>
      <c r="I33244">
        <v>21.555931091308594</v>
      </c>
    </row>
    <row r="33245" spans="7:9" x14ac:dyDescent="0.25">
      <c r="G33245">
        <v>44.419033050537109</v>
      </c>
      <c r="H33245">
        <v>39.978336334228516</v>
      </c>
      <c r="I33245">
        <v>89.02294921875</v>
      </c>
    </row>
    <row r="33246" spans="7:9" x14ac:dyDescent="0.25">
      <c r="G33246">
        <v>52.562545776367188</v>
      </c>
      <c r="H33246">
        <v>38.437122344970703</v>
      </c>
      <c r="I33246">
        <v>97.357978820800781</v>
      </c>
    </row>
    <row r="33247" spans="7:9" x14ac:dyDescent="0.25">
      <c r="G33247">
        <v>10.352462768554687</v>
      </c>
      <c r="H33247">
        <v>28.821266174316406</v>
      </c>
      <c r="I33247">
        <v>33.894622802734375</v>
      </c>
    </row>
    <row r="33248" spans="7:9" x14ac:dyDescent="0.25">
      <c r="G33248">
        <v>84.071334838867188</v>
      </c>
      <c r="H33248">
        <v>19.137340545654297</v>
      </c>
      <c r="I33248">
        <v>58.409458160400391</v>
      </c>
    </row>
    <row r="33249" spans="7:9" x14ac:dyDescent="0.25">
      <c r="G33249">
        <v>40.398841857910156</v>
      </c>
      <c r="H33249">
        <v>7.5335979461669922</v>
      </c>
      <c r="I33249">
        <v>26.240682601928711</v>
      </c>
    </row>
    <row r="33250" spans="7:9" x14ac:dyDescent="0.25">
      <c r="G33250">
        <v>82.713935852050781</v>
      </c>
      <c r="H33250">
        <v>33.061378479003906</v>
      </c>
      <c r="I33250">
        <v>67.36981201171875</v>
      </c>
    </row>
    <row r="33251" spans="7:9" x14ac:dyDescent="0.25">
      <c r="G33251">
        <v>90.625831604003906</v>
      </c>
      <c r="H33251">
        <v>78.078376770019531</v>
      </c>
      <c r="I33251">
        <v>3.8640141487121582</v>
      </c>
    </row>
    <row r="33252" spans="7:9" x14ac:dyDescent="0.25">
      <c r="G33252">
        <v>56.068622589111328</v>
      </c>
      <c r="H33252">
        <v>96.976356506347656</v>
      </c>
      <c r="I33252">
        <v>33.48663330078125</v>
      </c>
    </row>
    <row r="33253" spans="7:9" x14ac:dyDescent="0.25">
      <c r="G33253">
        <v>10.954838752746582</v>
      </c>
      <c r="H33253">
        <v>22.185493469238281</v>
      </c>
      <c r="I33253">
        <v>71.0531005859375</v>
      </c>
    </row>
    <row r="33254" spans="7:9" x14ac:dyDescent="0.25">
      <c r="G33254">
        <v>36.402393341064453</v>
      </c>
      <c r="H33254">
        <v>69.598861694335938</v>
      </c>
      <c r="I33254">
        <v>47.800724029541016</v>
      </c>
    </row>
    <row r="33255" spans="7:9" x14ac:dyDescent="0.25">
      <c r="G33255">
        <v>58.491127014160156</v>
      </c>
      <c r="H33255">
        <v>51.986442565917969</v>
      </c>
      <c r="I33255">
        <v>42.966781616210938</v>
      </c>
    </row>
    <row r="33256" spans="7:9" x14ac:dyDescent="0.25">
      <c r="G33256">
        <v>90.680732727050781</v>
      </c>
      <c r="H33256">
        <v>49.690635681152344</v>
      </c>
      <c r="I33256">
        <v>99.991806030273437</v>
      </c>
    </row>
    <row r="33257" spans="7:9" x14ac:dyDescent="0.25">
      <c r="G33257">
        <v>17.49449348449707</v>
      </c>
      <c r="H33257">
        <v>65.72723388671875</v>
      </c>
      <c r="I33257">
        <v>45.097160339355469</v>
      </c>
    </row>
    <row r="33258" spans="7:9" x14ac:dyDescent="0.25">
      <c r="G33258">
        <v>10.655498504638672</v>
      </c>
      <c r="H33258">
        <v>58.919925689697266</v>
      </c>
      <c r="I33258">
        <v>29.989831924438477</v>
      </c>
    </row>
    <row r="33259" spans="7:9" x14ac:dyDescent="0.25">
      <c r="G33259">
        <v>79.1156005859375</v>
      </c>
      <c r="H33259">
        <v>49.184383392333984</v>
      </c>
      <c r="I33259">
        <v>8.4355945587158203</v>
      </c>
    </row>
    <row r="33260" spans="7:9" x14ac:dyDescent="0.25">
      <c r="G33260">
        <v>23.655950546264648</v>
      </c>
      <c r="H33260">
        <v>87.613418579101563</v>
      </c>
      <c r="I33260">
        <v>92.476966857910156</v>
      </c>
    </row>
    <row r="33261" spans="7:9" x14ac:dyDescent="0.25">
      <c r="G33261">
        <v>59.022933959960938</v>
      </c>
      <c r="H33261">
        <v>88.409065246582031</v>
      </c>
      <c r="I33261">
        <v>25.96685791015625</v>
      </c>
    </row>
    <row r="33262" spans="7:9" x14ac:dyDescent="0.25">
      <c r="G33262">
        <v>89.707878112792969</v>
      </c>
      <c r="H33262">
        <v>6.5238418579101562</v>
      </c>
      <c r="I33262">
        <v>37.4051513671875</v>
      </c>
    </row>
    <row r="33263" spans="7:9" x14ac:dyDescent="0.25">
      <c r="G33263">
        <v>56.045383453369141</v>
      </c>
      <c r="H33263">
        <v>84.424385070800781</v>
      </c>
      <c r="I33263">
        <v>61.116397857666016</v>
      </c>
    </row>
    <row r="33264" spans="7:9" x14ac:dyDescent="0.25">
      <c r="G33264">
        <v>75.605857849121094</v>
      </c>
      <c r="H33264">
        <v>72.738128662109375</v>
      </c>
      <c r="I33264">
        <v>34.654289245605469</v>
      </c>
    </row>
    <row r="33265" spans="7:9" x14ac:dyDescent="0.25">
      <c r="G33265">
        <v>79.9554443359375</v>
      </c>
      <c r="H33265">
        <v>85.500762939453125</v>
      </c>
      <c r="I33265">
        <v>23.775720596313477</v>
      </c>
    </row>
    <row r="33266" spans="7:9" x14ac:dyDescent="0.25">
      <c r="G33266">
        <v>21.56367301940918</v>
      </c>
      <c r="H33266">
        <v>82.851287841796875</v>
      </c>
      <c r="I33266">
        <v>95.956108093261719</v>
      </c>
    </row>
    <row r="33267" spans="7:9" x14ac:dyDescent="0.25">
      <c r="G33267">
        <v>1.5180289745330811</v>
      </c>
      <c r="H33267">
        <v>77.634445190429687</v>
      </c>
      <c r="I33267">
        <v>54.530918121337891</v>
      </c>
    </row>
    <row r="33268" spans="7:9" x14ac:dyDescent="0.25">
      <c r="G33268">
        <v>41.067802429199219</v>
      </c>
      <c r="H33268">
        <v>51.530818939208984</v>
      </c>
      <c r="I33268">
        <v>72.208580017089844</v>
      </c>
    </row>
    <row r="33269" spans="7:9" x14ac:dyDescent="0.25">
      <c r="G33269">
        <v>2.9299557209014893</v>
      </c>
      <c r="H33269">
        <v>98.854133605957031</v>
      </c>
      <c r="I33269">
        <v>82.71929931640625</v>
      </c>
    </row>
    <row r="33270" spans="7:9" x14ac:dyDescent="0.25">
      <c r="G33270">
        <v>19.559074401855469</v>
      </c>
      <c r="H33270">
        <v>18.596834182739258</v>
      </c>
      <c r="I33270">
        <v>29.306024551391602</v>
      </c>
    </row>
    <row r="33271" spans="7:9" x14ac:dyDescent="0.25">
      <c r="G33271">
        <v>31.774991989135742</v>
      </c>
      <c r="H33271">
        <v>67.980804443359375</v>
      </c>
      <c r="I33271">
        <v>48.939167022705078</v>
      </c>
    </row>
    <row r="33272" spans="7:9" x14ac:dyDescent="0.25">
      <c r="G33272">
        <v>2.5674223899841309</v>
      </c>
      <c r="H33272">
        <v>12.742715835571289</v>
      </c>
      <c r="I33272">
        <v>30.609804153442383</v>
      </c>
    </row>
    <row r="33273" spans="7:9" x14ac:dyDescent="0.25">
      <c r="G33273">
        <v>86.619575500488281</v>
      </c>
      <c r="H33273">
        <v>43.465518951416016</v>
      </c>
      <c r="I33273">
        <v>7.6376914978027344</v>
      </c>
    </row>
    <row r="33274" spans="7:9" x14ac:dyDescent="0.25">
      <c r="G33274">
        <v>88.924789428710938</v>
      </c>
      <c r="H33274">
        <v>25.021474838256836</v>
      </c>
      <c r="I33274">
        <v>79.184646606445312</v>
      </c>
    </row>
    <row r="33275" spans="7:9" x14ac:dyDescent="0.25">
      <c r="G33275">
        <v>87.374130249023437</v>
      </c>
      <c r="H33275">
        <v>52.930511474609375</v>
      </c>
      <c r="I33275">
        <v>50.401939392089844</v>
      </c>
    </row>
    <row r="33276" spans="7:9" x14ac:dyDescent="0.25">
      <c r="G33276">
        <v>69.681129455566406</v>
      </c>
      <c r="H33276">
        <v>70.222694396972656</v>
      </c>
      <c r="I33276">
        <v>97.92559814453125</v>
      </c>
    </row>
    <row r="33277" spans="7:9" x14ac:dyDescent="0.25">
      <c r="G33277">
        <v>8.5450468063354492</v>
      </c>
      <c r="H33277">
        <v>59.038280487060547</v>
      </c>
      <c r="I33277">
        <v>15.578007698059082</v>
      </c>
    </row>
    <row r="33278" spans="7:9" x14ac:dyDescent="0.25">
      <c r="G33278">
        <v>78.348564147949219</v>
      </c>
      <c r="H33278">
        <v>39.265102386474609</v>
      </c>
      <c r="I33278">
        <v>50.700611114501953</v>
      </c>
    </row>
    <row r="33279" spans="7:9" x14ac:dyDescent="0.25">
      <c r="G33279">
        <v>78.502220153808594</v>
      </c>
      <c r="H33279">
        <v>52.313888549804688</v>
      </c>
      <c r="I33279">
        <v>74.843299865722656</v>
      </c>
    </row>
    <row r="33280" spans="7:9" x14ac:dyDescent="0.25">
      <c r="G33280">
        <v>43.098628997802734</v>
      </c>
      <c r="H33280">
        <v>70.729789733886719</v>
      </c>
      <c r="I33280">
        <v>32.633739471435547</v>
      </c>
    </row>
    <row r="33281" spans="7:9" x14ac:dyDescent="0.25">
      <c r="G33281">
        <v>72.887283325195313</v>
      </c>
      <c r="H33281">
        <v>86.545326232910156</v>
      </c>
      <c r="I33281">
        <v>12.356901168823242</v>
      </c>
    </row>
    <row r="33282" spans="7:9" x14ac:dyDescent="0.25">
      <c r="G33282">
        <v>56.537673950195313</v>
      </c>
      <c r="H33282">
        <v>94.659011840820313</v>
      </c>
      <c r="I33282">
        <v>82.653968811035156</v>
      </c>
    </row>
    <row r="33283" spans="7:9" x14ac:dyDescent="0.25">
      <c r="G33283">
        <v>55.287425994873047</v>
      </c>
      <c r="H33283">
        <v>97.387039184570313</v>
      </c>
      <c r="I33283">
        <v>37.113105773925781</v>
      </c>
    </row>
    <row r="33284" spans="7:9" x14ac:dyDescent="0.25">
      <c r="G33284">
        <v>3.6853909492492676</v>
      </c>
      <c r="H33284">
        <v>26.745683670043945</v>
      </c>
      <c r="I33284">
        <v>96.434669494628906</v>
      </c>
    </row>
    <row r="33285" spans="7:9" x14ac:dyDescent="0.25">
      <c r="G33285">
        <v>43.299846649169922</v>
      </c>
      <c r="H33285">
        <v>69.791580200195313</v>
      </c>
      <c r="I33285">
        <v>94.123054504394531</v>
      </c>
    </row>
    <row r="33286" spans="7:9" x14ac:dyDescent="0.25">
      <c r="G33286">
        <v>13.781428337097168</v>
      </c>
      <c r="H33286">
        <v>16.038412094116211</v>
      </c>
      <c r="I33286">
        <v>42.848674774169922</v>
      </c>
    </row>
    <row r="33287" spans="7:9" x14ac:dyDescent="0.25">
      <c r="G33287">
        <v>3.1118333339691162</v>
      </c>
      <c r="H33287">
        <v>44.89434814453125</v>
      </c>
      <c r="I33287">
        <v>65.049491882324219</v>
      </c>
    </row>
    <row r="33288" spans="7:9" x14ac:dyDescent="0.25">
      <c r="G33288">
        <v>26.54517936706543</v>
      </c>
      <c r="H33288">
        <v>74.2872314453125</v>
      </c>
      <c r="I33288">
        <v>12.063985824584961</v>
      </c>
    </row>
    <row r="33289" spans="7:9" x14ac:dyDescent="0.25">
      <c r="G33289">
        <v>0.72146058082580566</v>
      </c>
      <c r="H33289">
        <v>81.976509094238281</v>
      </c>
      <c r="I33289">
        <v>73.919677734375</v>
      </c>
    </row>
    <row r="33290" spans="7:9" x14ac:dyDescent="0.25">
      <c r="G33290">
        <v>88.513656616210938</v>
      </c>
      <c r="H33290">
        <v>40.054912567138672</v>
      </c>
      <c r="I33290">
        <v>48.405094146728516</v>
      </c>
    </row>
    <row r="33291" spans="7:9" x14ac:dyDescent="0.25">
      <c r="G33291">
        <v>62.923927307128906</v>
      </c>
      <c r="H33291">
        <v>16.130983352661133</v>
      </c>
      <c r="I33291">
        <v>38.541378021240234</v>
      </c>
    </row>
    <row r="33292" spans="7:9" x14ac:dyDescent="0.25">
      <c r="G33292">
        <v>20.08253288269043</v>
      </c>
      <c r="H33292">
        <v>55.718929290771484</v>
      </c>
      <c r="I33292">
        <v>46.104938507080078</v>
      </c>
    </row>
    <row r="33293" spans="7:9" x14ac:dyDescent="0.25">
      <c r="G33293">
        <v>26.188499450683594</v>
      </c>
      <c r="H33293">
        <v>77.256607055664062</v>
      </c>
      <c r="I33293">
        <v>33.247016906738281</v>
      </c>
    </row>
    <row r="33294" spans="7:9" x14ac:dyDescent="0.25">
      <c r="G33294">
        <v>18.875240325927734</v>
      </c>
      <c r="H33294">
        <v>60.489028930664063</v>
      </c>
      <c r="I33294">
        <v>11.072486877441406</v>
      </c>
    </row>
    <row r="33295" spans="7:9" x14ac:dyDescent="0.25">
      <c r="G33295">
        <v>76.551094055175781</v>
      </c>
      <c r="H33295">
        <v>61.005390167236328</v>
      </c>
      <c r="I33295">
        <v>53.590953826904297</v>
      </c>
    </row>
    <row r="33296" spans="7:9" x14ac:dyDescent="0.25">
      <c r="G33296">
        <v>90.065277099609375</v>
      </c>
      <c r="H33296">
        <v>27.565437316894531</v>
      </c>
      <c r="I33296">
        <v>16.800933837890625</v>
      </c>
    </row>
    <row r="33297" spans="7:9" x14ac:dyDescent="0.25">
      <c r="G33297">
        <v>8.6474952697753906</v>
      </c>
      <c r="H33297">
        <v>67.307899475097656</v>
      </c>
      <c r="I33297">
        <v>98.624847412109375</v>
      </c>
    </row>
    <row r="33298" spans="7:9" x14ac:dyDescent="0.25">
      <c r="G33298">
        <v>19.276571273803711</v>
      </c>
      <c r="H33298">
        <v>98.562690734863281</v>
      </c>
      <c r="I33298">
        <v>7.5415315628051758</v>
      </c>
    </row>
    <row r="33299" spans="7:9" x14ac:dyDescent="0.25">
      <c r="G33299">
        <v>57.01214599609375</v>
      </c>
      <c r="H33299">
        <v>47.101795196533203</v>
      </c>
      <c r="I33299">
        <v>11.376201629638672</v>
      </c>
    </row>
    <row r="33300" spans="7:9" x14ac:dyDescent="0.25">
      <c r="G33300">
        <v>28.68701171875</v>
      </c>
      <c r="H33300">
        <v>93.324073791503906</v>
      </c>
      <c r="I33300">
        <v>26.868040084838867</v>
      </c>
    </row>
    <row r="33301" spans="7:9" x14ac:dyDescent="0.25">
      <c r="G33301">
        <v>77.76763916015625</v>
      </c>
      <c r="H33301">
        <v>22.888446807861328</v>
      </c>
      <c r="I33301">
        <v>43.154979705810547</v>
      </c>
    </row>
    <row r="33302" spans="7:9" x14ac:dyDescent="0.25">
      <c r="G33302">
        <v>81.9600830078125</v>
      </c>
      <c r="H33302">
        <v>98.251716613769531</v>
      </c>
      <c r="I33302">
        <v>74.756805419921875</v>
      </c>
    </row>
    <row r="33303" spans="7:9" x14ac:dyDescent="0.25">
      <c r="G33303">
        <v>83.829780578613281</v>
      </c>
      <c r="H33303">
        <v>73.742713928222656</v>
      </c>
      <c r="I33303">
        <v>32.313381195068359</v>
      </c>
    </row>
    <row r="33304" spans="7:9" x14ac:dyDescent="0.25">
      <c r="G33304">
        <v>28.62962532043457</v>
      </c>
      <c r="H33304">
        <v>61.277301788330078</v>
      </c>
      <c r="I33304">
        <v>21.307474136352539</v>
      </c>
    </row>
    <row r="33305" spans="7:9" x14ac:dyDescent="0.25">
      <c r="G33305">
        <v>61.753280639648437</v>
      </c>
      <c r="H33305">
        <v>0.40082931518554688</v>
      </c>
      <c r="I33305">
        <v>13.083744049072266</v>
      </c>
    </row>
    <row r="33306" spans="7:9" x14ac:dyDescent="0.25">
      <c r="G33306">
        <v>3.5627365112304687</v>
      </c>
      <c r="H33306">
        <v>46.598358154296875</v>
      </c>
      <c r="I33306">
        <v>30.229299545288086</v>
      </c>
    </row>
    <row r="33307" spans="7:9" x14ac:dyDescent="0.25">
      <c r="G33307">
        <v>23.343103408813477</v>
      </c>
      <c r="H33307">
        <v>11.051427841186523</v>
      </c>
      <c r="I33307">
        <v>95.119537353515625</v>
      </c>
    </row>
    <row r="33308" spans="7:9" x14ac:dyDescent="0.25">
      <c r="G33308">
        <v>22.12578010559082</v>
      </c>
      <c r="H33308">
        <v>27.305252075195313</v>
      </c>
      <c r="I33308">
        <v>70.218116760253906</v>
      </c>
    </row>
    <row r="33309" spans="7:9" x14ac:dyDescent="0.25">
      <c r="G33309">
        <v>70.156410217285156</v>
      </c>
      <c r="H33309">
        <v>93.454673767089844</v>
      </c>
      <c r="I33309">
        <v>79.364517211914062</v>
      </c>
    </row>
    <row r="33310" spans="7:9" x14ac:dyDescent="0.25">
      <c r="G33310">
        <v>36.67852783203125</v>
      </c>
      <c r="H33310">
        <v>19.023746490478516</v>
      </c>
      <c r="I33310">
        <v>17.348903656005859</v>
      </c>
    </row>
    <row r="33311" spans="7:9" x14ac:dyDescent="0.25">
      <c r="G33311">
        <v>74.0201416015625</v>
      </c>
      <c r="H33311">
        <v>64.014518737792969</v>
      </c>
      <c r="I33311">
        <v>0.8749842643737793</v>
      </c>
    </row>
    <row r="33312" spans="7:9" x14ac:dyDescent="0.25">
      <c r="G33312">
        <v>45.021427154541016</v>
      </c>
      <c r="H33312">
        <v>82.698211669921875</v>
      </c>
      <c r="I33312">
        <v>76.609001159667969</v>
      </c>
    </row>
    <row r="33313" spans="7:9" x14ac:dyDescent="0.25">
      <c r="G33313">
        <v>1.6892015933990479</v>
      </c>
      <c r="H33313">
        <v>9.4291210174560547</v>
      </c>
      <c r="I33313">
        <v>14.220190048217773</v>
      </c>
    </row>
    <row r="33314" spans="7:9" x14ac:dyDescent="0.25">
      <c r="G33314">
        <v>66.420982360839844</v>
      </c>
      <c r="H33314">
        <v>49.640434265136719</v>
      </c>
      <c r="I33314">
        <v>75.696914672851563</v>
      </c>
    </row>
    <row r="33315" spans="7:9" x14ac:dyDescent="0.25">
      <c r="G33315">
        <v>36.770313262939453</v>
      </c>
      <c r="H33315">
        <v>61.544334411621094</v>
      </c>
      <c r="I33315">
        <v>62.085830688476562</v>
      </c>
    </row>
    <row r="33316" spans="7:9" x14ac:dyDescent="0.25">
      <c r="G33316">
        <v>25.838291168212891</v>
      </c>
      <c r="H33316">
        <v>46.969108581542969</v>
      </c>
      <c r="I33316">
        <v>9.2118082046508789</v>
      </c>
    </row>
    <row r="33317" spans="7:9" x14ac:dyDescent="0.25">
      <c r="G33317">
        <v>77.036460876464844</v>
      </c>
      <c r="H33317">
        <v>71.035362243652344</v>
      </c>
      <c r="I33317">
        <v>92.705703735351563</v>
      </c>
    </row>
    <row r="33318" spans="7:9" x14ac:dyDescent="0.25">
      <c r="G33318">
        <v>11.985659599304199</v>
      </c>
      <c r="H33318">
        <v>26.564878463745117</v>
      </c>
      <c r="I33318">
        <v>36.358539581298828</v>
      </c>
    </row>
    <row r="33319" spans="7:9" x14ac:dyDescent="0.25">
      <c r="G33319">
        <v>10.256952285766602</v>
      </c>
      <c r="H33319">
        <v>70.541511535644531</v>
      </c>
      <c r="I33319">
        <v>16.746461868286133</v>
      </c>
    </row>
    <row r="33320" spans="7:9" x14ac:dyDescent="0.25">
      <c r="G33320">
        <v>99.836387634277344</v>
      </c>
      <c r="H33320">
        <v>25.666051864624023</v>
      </c>
      <c r="I33320">
        <v>60.29339599609375</v>
      </c>
    </row>
    <row r="33321" spans="7:9" x14ac:dyDescent="0.25">
      <c r="G33321">
        <v>96.66815185546875</v>
      </c>
      <c r="H33321">
        <v>42.879104614257813</v>
      </c>
      <c r="I33321">
        <v>19.270515441894531</v>
      </c>
    </row>
    <row r="33322" spans="7:9" x14ac:dyDescent="0.25">
      <c r="G33322">
        <v>53.212642669677734</v>
      </c>
      <c r="H33322">
        <v>12.229937553405762</v>
      </c>
      <c r="I33322">
        <v>42.235393524169922</v>
      </c>
    </row>
    <row r="33323" spans="7:9" x14ac:dyDescent="0.25">
      <c r="G33323">
        <v>11.209792137145996</v>
      </c>
      <c r="H33323">
        <v>34.957469940185547</v>
      </c>
      <c r="I33323">
        <v>67.40203857421875</v>
      </c>
    </row>
    <row r="33324" spans="7:9" x14ac:dyDescent="0.25">
      <c r="G33324">
        <v>48.076499938964844</v>
      </c>
      <c r="H33324">
        <v>93.184783935546875</v>
      </c>
      <c r="I33324">
        <v>28.468257904052734</v>
      </c>
    </row>
    <row r="33325" spans="7:9" x14ac:dyDescent="0.25">
      <c r="G33325">
        <v>23.65191650390625</v>
      </c>
      <c r="H33325">
        <v>83.023094177246094</v>
      </c>
      <c r="I33325">
        <v>79.321121215820312</v>
      </c>
    </row>
    <row r="33326" spans="7:9" x14ac:dyDescent="0.25">
      <c r="G33326">
        <v>82.149055480957031</v>
      </c>
      <c r="H33326">
        <v>88.697380065917969</v>
      </c>
      <c r="I33326">
        <v>93.357986450195313</v>
      </c>
    </row>
    <row r="33327" spans="7:9" x14ac:dyDescent="0.25">
      <c r="G33327">
        <v>19.737476348876953</v>
      </c>
      <c r="H33327">
        <v>39.856899261474609</v>
      </c>
      <c r="I33327">
        <v>45.211017608642578</v>
      </c>
    </row>
    <row r="33328" spans="7:9" x14ac:dyDescent="0.25">
      <c r="G33328">
        <v>61.482704162597656</v>
      </c>
      <c r="H33328">
        <v>0.5812227725982666</v>
      </c>
      <c r="I33328">
        <v>26.511054992675781</v>
      </c>
    </row>
    <row r="33329" spans="7:9" x14ac:dyDescent="0.25">
      <c r="G33329">
        <v>91.465530395507813</v>
      </c>
      <c r="H33329">
        <v>19.54960823059082</v>
      </c>
      <c r="I33329">
        <v>15.783548355102539</v>
      </c>
    </row>
    <row r="33330" spans="7:9" x14ac:dyDescent="0.25">
      <c r="G33330">
        <v>79.611541748046875</v>
      </c>
      <c r="H33330">
        <v>27.970378875732422</v>
      </c>
      <c r="I33330">
        <v>17.198246002197266</v>
      </c>
    </row>
    <row r="33331" spans="7:9" x14ac:dyDescent="0.25">
      <c r="G33331">
        <v>49.640052795410156</v>
      </c>
      <c r="H33331">
        <v>0.48028230667114258</v>
      </c>
      <c r="I33331">
        <v>99.007621765136719</v>
      </c>
    </row>
    <row r="33332" spans="7:9" x14ac:dyDescent="0.25">
      <c r="G33332">
        <v>29.904853820800781</v>
      </c>
      <c r="H33332">
        <v>8.3839235305786133</v>
      </c>
      <c r="I33332">
        <v>14.169102668762207</v>
      </c>
    </row>
    <row r="33333" spans="7:9" x14ac:dyDescent="0.25">
      <c r="G33333">
        <v>36.809425354003906</v>
      </c>
      <c r="H33333">
        <v>52.122951507568359</v>
      </c>
      <c r="I33333">
        <v>30.665851593017578</v>
      </c>
    </row>
    <row r="33334" spans="7:9" x14ac:dyDescent="0.25">
      <c r="G33334">
        <v>16.748786926269531</v>
      </c>
      <c r="H33334">
        <v>87.306015014648438</v>
      </c>
      <c r="I33334">
        <v>63.982002258300781</v>
      </c>
    </row>
    <row r="33335" spans="7:9" x14ac:dyDescent="0.25">
      <c r="G33335">
        <v>43.721477508544922</v>
      </c>
      <c r="H33335">
        <v>76.306381225585937</v>
      </c>
      <c r="I33335">
        <v>9.3643550872802734</v>
      </c>
    </row>
    <row r="33336" spans="7:9" x14ac:dyDescent="0.25">
      <c r="G33336">
        <v>56.181083679199219</v>
      </c>
      <c r="H33336">
        <v>44.406612396240234</v>
      </c>
      <c r="I33336">
        <v>55.974872589111328</v>
      </c>
    </row>
    <row r="33337" spans="7:9" x14ac:dyDescent="0.25">
      <c r="G33337">
        <v>57.419212341308594</v>
      </c>
      <c r="H33337">
        <v>78.551956176757813</v>
      </c>
      <c r="I33337">
        <v>11.620616912841797</v>
      </c>
    </row>
    <row r="33338" spans="7:9" x14ac:dyDescent="0.25">
      <c r="G33338">
        <v>81.60400390625</v>
      </c>
      <c r="H33338">
        <v>29.527776718139648</v>
      </c>
      <c r="I33338">
        <v>27.001493453979492</v>
      </c>
    </row>
    <row r="33339" spans="7:9" x14ac:dyDescent="0.25">
      <c r="G33339">
        <v>94.10211181640625</v>
      </c>
      <c r="H33339">
        <v>10.114728927612305</v>
      </c>
      <c r="I33339">
        <v>27.654516220092773</v>
      </c>
    </row>
    <row r="33340" spans="7:9" x14ac:dyDescent="0.25">
      <c r="G33340">
        <v>95.200309753417969</v>
      </c>
      <c r="H33340">
        <v>86.560661315917969</v>
      </c>
      <c r="I33340">
        <v>4.0584859848022461</v>
      </c>
    </row>
    <row r="33341" spans="7:9" x14ac:dyDescent="0.25">
      <c r="G33341">
        <v>94.878128051757813</v>
      </c>
      <c r="H33341">
        <v>46.352504730224609</v>
      </c>
      <c r="I33341">
        <v>83.507469177246094</v>
      </c>
    </row>
    <row r="33342" spans="7:9" x14ac:dyDescent="0.25">
      <c r="G33342">
        <v>30.677436828613281</v>
      </c>
      <c r="H33342">
        <v>68.338050842285156</v>
      </c>
      <c r="I33342">
        <v>87.9278564453125</v>
      </c>
    </row>
    <row r="33343" spans="7:9" x14ac:dyDescent="0.25">
      <c r="G33343">
        <v>87.531227111816406</v>
      </c>
      <c r="H33343">
        <v>92.04815673828125</v>
      </c>
      <c r="I33343">
        <v>40.114677429199219</v>
      </c>
    </row>
    <row r="33344" spans="7:9" x14ac:dyDescent="0.25">
      <c r="G33344">
        <v>17.964733123779297</v>
      </c>
      <c r="H33344">
        <v>70.667610168457031</v>
      </c>
      <c r="I33344">
        <v>5.9602317810058594</v>
      </c>
    </row>
    <row r="33345" spans="7:9" x14ac:dyDescent="0.25">
      <c r="G33345">
        <v>42.429595947265625</v>
      </c>
      <c r="H33345">
        <v>29.309988021850586</v>
      </c>
      <c r="I33345">
        <v>84.955551147460938</v>
      </c>
    </row>
    <row r="33346" spans="7:9" x14ac:dyDescent="0.25">
      <c r="G33346">
        <v>65.488861083984375</v>
      </c>
      <c r="H33346">
        <v>38.630645751953125</v>
      </c>
      <c r="I33346">
        <v>87.123649597167969</v>
      </c>
    </row>
    <row r="33347" spans="7:9" x14ac:dyDescent="0.25">
      <c r="G33347">
        <v>75.699493408203125</v>
      </c>
      <c r="H33347">
        <v>48.675262451171875</v>
      </c>
      <c r="I33347">
        <v>56.907188415527344</v>
      </c>
    </row>
    <row r="33348" spans="7:9" x14ac:dyDescent="0.25">
      <c r="G33348">
        <v>0.65232515335083008</v>
      </c>
      <c r="H33348">
        <v>23.271638870239258</v>
      </c>
      <c r="I33348">
        <v>37.443046569824219</v>
      </c>
    </row>
    <row r="33349" spans="7:9" x14ac:dyDescent="0.25">
      <c r="G33349">
        <v>77.7896728515625</v>
      </c>
      <c r="H33349">
        <v>29.041839599609375</v>
      </c>
      <c r="I33349">
        <v>69.926048278808594</v>
      </c>
    </row>
    <row r="33350" spans="7:9" x14ac:dyDescent="0.25">
      <c r="G33350">
        <v>34.140087127685547</v>
      </c>
      <c r="H33350">
        <v>91.803260803222656</v>
      </c>
      <c r="I33350">
        <v>18.955320358276367</v>
      </c>
    </row>
    <row r="33351" spans="7:9" x14ac:dyDescent="0.25">
      <c r="G33351">
        <v>70.551483154296875</v>
      </c>
      <c r="H33351">
        <v>57.052932739257813</v>
      </c>
      <c r="I33351">
        <v>26.182687759399414</v>
      </c>
    </row>
    <row r="33352" spans="7:9" x14ac:dyDescent="0.25">
      <c r="G33352">
        <v>38.679347991943359</v>
      </c>
      <c r="H33352">
        <v>19.45210075378418</v>
      </c>
      <c r="I33352">
        <v>60.305030822753906</v>
      </c>
    </row>
    <row r="33353" spans="7:9" x14ac:dyDescent="0.25">
      <c r="G33353">
        <v>20.959573745727539</v>
      </c>
      <c r="H33353">
        <v>1.5600204467773438</v>
      </c>
      <c r="I33353">
        <v>34.274673461914063</v>
      </c>
    </row>
    <row r="33354" spans="7:9" x14ac:dyDescent="0.25">
      <c r="G33354">
        <v>57.877445220947266</v>
      </c>
      <c r="H33354">
        <v>16.070001602172852</v>
      </c>
      <c r="I33354">
        <v>52.105731964111328</v>
      </c>
    </row>
    <row r="33355" spans="7:9" x14ac:dyDescent="0.25">
      <c r="G33355">
        <v>64.598197937011719</v>
      </c>
      <c r="H33355">
        <v>83.788833618164063</v>
      </c>
      <c r="I33355">
        <v>73.142585754394531</v>
      </c>
    </row>
    <row r="33356" spans="7:9" x14ac:dyDescent="0.25">
      <c r="G33356">
        <v>85.762847900390625</v>
      </c>
      <c r="H33356">
        <v>65.635993957519531</v>
      </c>
      <c r="I33356">
        <v>5.1919279098510742</v>
      </c>
    </row>
    <row r="33357" spans="7:9" x14ac:dyDescent="0.25">
      <c r="G33357">
        <v>17.038185119628906</v>
      </c>
      <c r="H33357">
        <v>8.8335275650024414</v>
      </c>
      <c r="I33357">
        <v>67.314170837402344</v>
      </c>
    </row>
    <row r="33358" spans="7:9" x14ac:dyDescent="0.25">
      <c r="G33358">
        <v>82.654312133789063</v>
      </c>
      <c r="H33358">
        <v>81.773895263671875</v>
      </c>
      <c r="I33358">
        <v>74.886650085449219</v>
      </c>
    </row>
    <row r="33359" spans="7:9" x14ac:dyDescent="0.25">
      <c r="G33359">
        <v>76.229515075683594</v>
      </c>
      <c r="H33359">
        <v>49.103916168212891</v>
      </c>
      <c r="I33359">
        <v>64.101585388183594</v>
      </c>
    </row>
    <row r="33360" spans="7:9" x14ac:dyDescent="0.25">
      <c r="G33360">
        <v>17.983139038085938</v>
      </c>
      <c r="H33360">
        <v>7.4104843139648437</v>
      </c>
      <c r="I33360">
        <v>79.409652709960938</v>
      </c>
    </row>
    <row r="33361" spans="7:9" x14ac:dyDescent="0.25">
      <c r="G33361">
        <v>44.034534454345703</v>
      </c>
      <c r="H33361">
        <v>95.350883483886719</v>
      </c>
      <c r="I33361">
        <v>28.37681770324707</v>
      </c>
    </row>
    <row r="33362" spans="7:9" x14ac:dyDescent="0.25">
      <c r="G33362">
        <v>55.693580627441406</v>
      </c>
      <c r="H33362">
        <v>11.699360847473145</v>
      </c>
      <c r="I33362">
        <v>65.551254272460938</v>
      </c>
    </row>
    <row r="33363" spans="7:9" x14ac:dyDescent="0.25">
      <c r="G33363">
        <v>20.026748657226563</v>
      </c>
      <c r="H33363">
        <v>15.894901275634766</v>
      </c>
      <c r="I33363">
        <v>95.5501708984375</v>
      </c>
    </row>
    <row r="33364" spans="7:9" x14ac:dyDescent="0.25">
      <c r="G33364">
        <v>22.846328735351563</v>
      </c>
      <c r="H33364">
        <v>62.335376739501953</v>
      </c>
      <c r="I33364">
        <v>99.736770629882813</v>
      </c>
    </row>
    <row r="33365" spans="7:9" x14ac:dyDescent="0.25">
      <c r="G33365">
        <v>45.680313110351563</v>
      </c>
      <c r="H33365">
        <v>89.682647705078125</v>
      </c>
      <c r="I33365">
        <v>48.376918792724609</v>
      </c>
    </row>
    <row r="33366" spans="7:9" x14ac:dyDescent="0.25">
      <c r="G33366">
        <v>27.050186157226563</v>
      </c>
      <c r="H33366">
        <v>76.384727478027344</v>
      </c>
      <c r="I33366">
        <v>87.606613159179688</v>
      </c>
    </row>
    <row r="33367" spans="7:9" x14ac:dyDescent="0.25">
      <c r="G33367">
        <v>2.0750939846038818</v>
      </c>
      <c r="H33367">
        <v>3.7968039512634277</v>
      </c>
      <c r="I33367">
        <v>8.2170848846435547</v>
      </c>
    </row>
    <row r="33368" spans="7:9" x14ac:dyDescent="0.25">
      <c r="G33368">
        <v>13.346803665161133</v>
      </c>
      <c r="H33368">
        <v>77.755645751953125</v>
      </c>
      <c r="I33368">
        <v>50.236995697021484</v>
      </c>
    </row>
    <row r="33369" spans="7:9" x14ac:dyDescent="0.25">
      <c r="G33369">
        <v>89.24237060546875</v>
      </c>
      <c r="H33369">
        <v>31.043910980224609</v>
      </c>
      <c r="I33369">
        <v>56.373310089111328</v>
      </c>
    </row>
    <row r="33370" spans="7:9" x14ac:dyDescent="0.25">
      <c r="G33370">
        <v>76.173591613769531</v>
      </c>
      <c r="H33370">
        <v>14.434737205505371</v>
      </c>
      <c r="I33370">
        <v>10.126227378845215</v>
      </c>
    </row>
    <row r="33371" spans="7:9" x14ac:dyDescent="0.25">
      <c r="G33371">
        <v>40.276165008544922</v>
      </c>
      <c r="H33371">
        <v>28.245412826538086</v>
      </c>
      <c r="I33371">
        <v>26.131879806518555</v>
      </c>
    </row>
    <row r="33372" spans="7:9" x14ac:dyDescent="0.25">
      <c r="G33372">
        <v>67.02972412109375</v>
      </c>
      <c r="H33372">
        <v>13.613921165466309</v>
      </c>
      <c r="I33372">
        <v>65.071708679199219</v>
      </c>
    </row>
    <row r="33373" spans="7:9" x14ac:dyDescent="0.25">
      <c r="G33373">
        <v>48.335201263427734</v>
      </c>
      <c r="H33373">
        <v>20.856784820556641</v>
      </c>
      <c r="I33373">
        <v>31.131862640380859</v>
      </c>
    </row>
    <row r="33374" spans="7:9" x14ac:dyDescent="0.25">
      <c r="G33374">
        <v>63.470291137695312</v>
      </c>
      <c r="H33374">
        <v>77.833023071289063</v>
      </c>
      <c r="I33374">
        <v>53.062480926513672</v>
      </c>
    </row>
    <row r="33375" spans="7:9" x14ac:dyDescent="0.25">
      <c r="G33375">
        <v>9.6604766845703125</v>
      </c>
      <c r="H33375">
        <v>64.539802551269531</v>
      </c>
      <c r="I33375">
        <v>20.6873779296875</v>
      </c>
    </row>
    <row r="33376" spans="7:9" x14ac:dyDescent="0.25">
      <c r="G33376">
        <v>90.053543090820313</v>
      </c>
      <c r="H33376">
        <v>50.262981414794922</v>
      </c>
      <c r="I33376">
        <v>36.312442779541016</v>
      </c>
    </row>
    <row r="33377" spans="7:9" x14ac:dyDescent="0.25">
      <c r="G33377">
        <v>10.733467102050781</v>
      </c>
      <c r="H33377">
        <v>99.31292724609375</v>
      </c>
      <c r="I33377">
        <v>77.687980651855469</v>
      </c>
    </row>
    <row r="33378" spans="7:9" x14ac:dyDescent="0.25">
      <c r="G33378">
        <v>6.8663120269775391</v>
      </c>
      <c r="H33378">
        <v>2.2546470165252686</v>
      </c>
      <c r="I33378">
        <v>57.559173583984375</v>
      </c>
    </row>
    <row r="33379" spans="7:9" x14ac:dyDescent="0.25">
      <c r="G33379">
        <v>12.699955940246582</v>
      </c>
      <c r="H33379">
        <v>36.904823303222656</v>
      </c>
      <c r="I33379">
        <v>99.702178955078125</v>
      </c>
    </row>
    <row r="33380" spans="7:9" x14ac:dyDescent="0.25">
      <c r="G33380">
        <v>6.2524914741516113</v>
      </c>
      <c r="H33380">
        <v>21.278268814086914</v>
      </c>
      <c r="I33380">
        <v>46.753387451171875</v>
      </c>
    </row>
    <row r="33381" spans="7:9" x14ac:dyDescent="0.25">
      <c r="G33381">
        <v>11.184483528137207</v>
      </c>
      <c r="H33381">
        <v>46.936012268066406</v>
      </c>
      <c r="I33381">
        <v>28.909088134765625</v>
      </c>
    </row>
    <row r="33382" spans="7:9" x14ac:dyDescent="0.25">
      <c r="G33382">
        <v>83.369705200195313</v>
      </c>
      <c r="H33382">
        <v>2.3785531520843506</v>
      </c>
      <c r="I33382">
        <v>81.264015197753906</v>
      </c>
    </row>
    <row r="33383" spans="7:9" x14ac:dyDescent="0.25">
      <c r="G33383">
        <v>74.620429992675781</v>
      </c>
      <c r="H33383">
        <v>32.553611755371094</v>
      </c>
      <c r="I33383">
        <v>21.483171463012695</v>
      </c>
    </row>
    <row r="33384" spans="7:9" x14ac:dyDescent="0.25">
      <c r="G33384">
        <v>71.199073791503906</v>
      </c>
      <c r="H33384">
        <v>71.270378112792969</v>
      </c>
      <c r="I33384">
        <v>27.72389030456543</v>
      </c>
    </row>
    <row r="33385" spans="7:9" x14ac:dyDescent="0.25">
      <c r="G33385">
        <v>89.220718383789063</v>
      </c>
      <c r="H33385">
        <v>11.144256591796875</v>
      </c>
      <c r="I33385">
        <v>72.057151794433594</v>
      </c>
    </row>
    <row r="33386" spans="7:9" x14ac:dyDescent="0.25">
      <c r="G33386">
        <v>55.633068084716797</v>
      </c>
      <c r="H33386">
        <v>92.200103759765625</v>
      </c>
      <c r="I33386">
        <v>18.641107559204102</v>
      </c>
    </row>
    <row r="33387" spans="7:9" x14ac:dyDescent="0.25">
      <c r="G33387">
        <v>63.714141845703125</v>
      </c>
      <c r="H33387">
        <v>40.750087738037109</v>
      </c>
      <c r="I33387">
        <v>33.888019561767578</v>
      </c>
    </row>
    <row r="33388" spans="7:9" x14ac:dyDescent="0.25">
      <c r="G33388">
        <v>11.266576766967773</v>
      </c>
      <c r="H33388">
        <v>38.697559356689453</v>
      </c>
      <c r="I33388">
        <v>41.900951385498047</v>
      </c>
    </row>
    <row r="33389" spans="7:9" x14ac:dyDescent="0.25">
      <c r="G33389">
        <v>71.972305297851562</v>
      </c>
      <c r="H33389">
        <v>57.812904357910156</v>
      </c>
      <c r="I33389">
        <v>0.35116672515869141</v>
      </c>
    </row>
    <row r="33390" spans="7:9" x14ac:dyDescent="0.25">
      <c r="G33390">
        <v>23.516010284423828</v>
      </c>
      <c r="H33390">
        <v>30.343574523925781</v>
      </c>
      <c r="I33390">
        <v>46.283477783203125</v>
      </c>
    </row>
    <row r="33391" spans="7:9" x14ac:dyDescent="0.25">
      <c r="G33391">
        <v>36.652225494384766</v>
      </c>
      <c r="H33391">
        <v>16.871440887451172</v>
      </c>
      <c r="I33391">
        <v>38.387668609619141</v>
      </c>
    </row>
    <row r="33392" spans="7:9" x14ac:dyDescent="0.25">
      <c r="G33392">
        <v>87.691581726074219</v>
      </c>
      <c r="H33392">
        <v>63.67822265625</v>
      </c>
      <c r="I33392">
        <v>91.121726989746094</v>
      </c>
    </row>
    <row r="33393" spans="7:9" x14ac:dyDescent="0.25">
      <c r="G33393">
        <v>81.979522705078125</v>
      </c>
      <c r="H33393">
        <v>47.83673095703125</v>
      </c>
      <c r="I33393">
        <v>89.529655456542969</v>
      </c>
    </row>
    <row r="33394" spans="7:9" x14ac:dyDescent="0.25">
      <c r="G33394">
        <v>0.64768791198730469</v>
      </c>
      <c r="H33394">
        <v>90.3746337890625</v>
      </c>
      <c r="I33394">
        <v>93.225547790527344</v>
      </c>
    </row>
    <row r="33395" spans="7:9" x14ac:dyDescent="0.25">
      <c r="G33395">
        <v>8.7972345352172852</v>
      </c>
      <c r="H33395">
        <v>71.470657348632812</v>
      </c>
      <c r="I33395">
        <v>79.128852844238281</v>
      </c>
    </row>
    <row r="33396" spans="7:9" x14ac:dyDescent="0.25">
      <c r="G33396">
        <v>85.636436462402344</v>
      </c>
      <c r="H33396">
        <v>20.803434371948242</v>
      </c>
      <c r="I33396">
        <v>49.196033477783203</v>
      </c>
    </row>
    <row r="33397" spans="7:9" x14ac:dyDescent="0.25">
      <c r="G33397">
        <v>70.005302429199219</v>
      </c>
      <c r="H33397">
        <v>38.692546844482422</v>
      </c>
      <c r="I33397">
        <v>99.413177490234375</v>
      </c>
    </row>
    <row r="33398" spans="7:9" x14ac:dyDescent="0.25">
      <c r="G33398">
        <v>15.989279747009277</v>
      </c>
      <c r="H33398">
        <v>56.11285400390625</v>
      </c>
      <c r="I33398">
        <v>36.255638122558594</v>
      </c>
    </row>
    <row r="33399" spans="7:9" x14ac:dyDescent="0.25">
      <c r="G33399">
        <v>49.515621185302734</v>
      </c>
      <c r="H33399">
        <v>84.3389892578125</v>
      </c>
      <c r="I33399">
        <v>56.996570587158203</v>
      </c>
    </row>
    <row r="33400" spans="7:9" x14ac:dyDescent="0.25">
      <c r="G33400">
        <v>28.251779556274414</v>
      </c>
      <c r="H33400">
        <v>76.949409484863281</v>
      </c>
      <c r="I33400">
        <v>19.718843460083008</v>
      </c>
    </row>
    <row r="33401" spans="7:9" x14ac:dyDescent="0.25">
      <c r="G33401">
        <v>72.847755432128906</v>
      </c>
      <c r="H33401">
        <v>11.001682281494141</v>
      </c>
      <c r="I33401">
        <v>0.46682357788085938</v>
      </c>
    </row>
    <row r="33402" spans="7:9" x14ac:dyDescent="0.25">
      <c r="G33402">
        <v>40.396499633789063</v>
      </c>
      <c r="H33402">
        <v>41.944236755371094</v>
      </c>
      <c r="I33402">
        <v>20.228498458862305</v>
      </c>
    </row>
    <row r="33403" spans="7:9" x14ac:dyDescent="0.25">
      <c r="G33403">
        <v>2.4902522563934326</v>
      </c>
      <c r="H33403">
        <v>43.5684814453125</v>
      </c>
      <c r="I33403">
        <v>68.676628112792969</v>
      </c>
    </row>
    <row r="33404" spans="7:9" x14ac:dyDescent="0.25">
      <c r="G33404">
        <v>15.739023208618164</v>
      </c>
      <c r="H33404">
        <v>74.090034484863281</v>
      </c>
      <c r="I33404">
        <v>18.882781982421875</v>
      </c>
    </row>
    <row r="33405" spans="7:9" x14ac:dyDescent="0.25">
      <c r="G33405">
        <v>96.152618408203125</v>
      </c>
      <c r="H33405">
        <v>20.092510223388672</v>
      </c>
      <c r="I33405">
        <v>25.362705230712891</v>
      </c>
    </row>
    <row r="33406" spans="7:9" x14ac:dyDescent="0.25">
      <c r="G33406">
        <v>38.182090759277344</v>
      </c>
      <c r="H33406">
        <v>38.133663177490234</v>
      </c>
      <c r="I33406">
        <v>3.377765417098999</v>
      </c>
    </row>
    <row r="33407" spans="7:9" x14ac:dyDescent="0.25">
      <c r="G33407">
        <v>31.032890319824219</v>
      </c>
      <c r="H33407">
        <v>9.6144561767578125</v>
      </c>
      <c r="I33407">
        <v>70.718086242675781</v>
      </c>
    </row>
    <row r="33408" spans="7:9" x14ac:dyDescent="0.25">
      <c r="G33408">
        <v>89.412864685058594</v>
      </c>
      <c r="H33408">
        <v>37.109333038330078</v>
      </c>
      <c r="I33408">
        <v>83.290634155273438</v>
      </c>
    </row>
    <row r="33409" spans="7:9" x14ac:dyDescent="0.25">
      <c r="G33409">
        <v>22.225814819335938</v>
      </c>
      <c r="H33409">
        <v>72.562934875488281</v>
      </c>
      <c r="I33409">
        <v>45.54248046875</v>
      </c>
    </row>
    <row r="33410" spans="7:9" x14ac:dyDescent="0.25">
      <c r="G33410">
        <v>43.678329467773438</v>
      </c>
      <c r="H33410">
        <v>81.137435913085938</v>
      </c>
      <c r="I33410">
        <v>27.628486633300781</v>
      </c>
    </row>
    <row r="33411" spans="7:9" x14ac:dyDescent="0.25">
      <c r="G33411">
        <v>88.396713256835938</v>
      </c>
      <c r="H33411">
        <v>4.3580174446105957</v>
      </c>
      <c r="I33411">
        <v>68.595802307128906</v>
      </c>
    </row>
    <row r="33412" spans="7:9" x14ac:dyDescent="0.25">
      <c r="G33412">
        <v>20.763790130615234</v>
      </c>
      <c r="H33412">
        <v>6.6139993667602539</v>
      </c>
      <c r="I33412">
        <v>2.7678310871124268</v>
      </c>
    </row>
    <row r="33413" spans="7:9" x14ac:dyDescent="0.25">
      <c r="G33413">
        <v>42.845897674560547</v>
      </c>
      <c r="H33413">
        <v>27.842880249023438</v>
      </c>
      <c r="I33413">
        <v>72.779823303222656</v>
      </c>
    </row>
    <row r="33414" spans="7:9" x14ac:dyDescent="0.25">
      <c r="G33414">
        <v>62.799526214599609</v>
      </c>
      <c r="H33414">
        <v>48.915760040283203</v>
      </c>
      <c r="I33414">
        <v>13.90962028503418</v>
      </c>
    </row>
    <row r="33415" spans="7:9" x14ac:dyDescent="0.25">
      <c r="G33415">
        <v>13.08879280090332</v>
      </c>
      <c r="H33415">
        <v>25.168550491333008</v>
      </c>
      <c r="I33415">
        <v>30.772912979125977</v>
      </c>
    </row>
    <row r="33416" spans="7:9" x14ac:dyDescent="0.25">
      <c r="G33416">
        <v>25.520551681518555</v>
      </c>
      <c r="H33416">
        <v>96.745880126953125</v>
      </c>
      <c r="I33416">
        <v>78.174980163574219</v>
      </c>
    </row>
    <row r="33417" spans="7:9" x14ac:dyDescent="0.25">
      <c r="G33417">
        <v>17.076593399047852</v>
      </c>
      <c r="H33417">
        <v>24.756813049316406</v>
      </c>
      <c r="I33417">
        <v>85.742950439453125</v>
      </c>
    </row>
    <row r="33418" spans="7:9" x14ac:dyDescent="0.25">
      <c r="G33418">
        <v>99.604507446289063</v>
      </c>
      <c r="H33418">
        <v>81.245246887207031</v>
      </c>
      <c r="I33418">
        <v>82.466522216796875</v>
      </c>
    </row>
    <row r="33419" spans="7:9" x14ac:dyDescent="0.25">
      <c r="G33419">
        <v>49.182624816894531</v>
      </c>
      <c r="H33419">
        <v>83.966217041015625</v>
      </c>
      <c r="I33419">
        <v>27.763330459594727</v>
      </c>
    </row>
    <row r="33420" spans="7:9" x14ac:dyDescent="0.25">
      <c r="G33420">
        <v>2.7126908302307129</v>
      </c>
      <c r="H33420">
        <v>77.994468688964844</v>
      </c>
      <c r="I33420">
        <v>4.2203245162963867</v>
      </c>
    </row>
    <row r="33421" spans="7:9" x14ac:dyDescent="0.25">
      <c r="G33421">
        <v>54.079277038574219</v>
      </c>
      <c r="H33421">
        <v>33.086227416992188</v>
      </c>
      <c r="I33421">
        <v>81.557106018066406</v>
      </c>
    </row>
    <row r="33422" spans="7:9" x14ac:dyDescent="0.25">
      <c r="G33422">
        <v>7.8591585159301758</v>
      </c>
      <c r="H33422">
        <v>25.031417846679688</v>
      </c>
      <c r="I33422">
        <v>98.173469543457031</v>
      </c>
    </row>
    <row r="33423" spans="7:9" x14ac:dyDescent="0.25">
      <c r="G33423">
        <v>91.630592346191406</v>
      </c>
      <c r="H33423">
        <v>71.284469604492188</v>
      </c>
      <c r="I33423">
        <v>96.194252014160156</v>
      </c>
    </row>
    <row r="33424" spans="7:9" x14ac:dyDescent="0.25">
      <c r="G33424">
        <v>98.7330322265625</v>
      </c>
      <c r="H33424">
        <v>85.009437561035156</v>
      </c>
      <c r="I33424">
        <v>77.27227783203125</v>
      </c>
    </row>
    <row r="33425" spans="7:9" x14ac:dyDescent="0.25">
      <c r="G33425">
        <v>20.925479888916016</v>
      </c>
      <c r="H33425">
        <v>30.132150650024414</v>
      </c>
      <c r="I33425">
        <v>52.3670654296875</v>
      </c>
    </row>
    <row r="33426" spans="7:9" x14ac:dyDescent="0.25">
      <c r="G33426">
        <v>67.598869323730469</v>
      </c>
      <c r="H33426">
        <v>4.621190071105957</v>
      </c>
      <c r="I33426">
        <v>40.846126556396484</v>
      </c>
    </row>
    <row r="33427" spans="7:9" x14ac:dyDescent="0.25">
      <c r="G33427">
        <v>56.576507568359375</v>
      </c>
      <c r="H33427">
        <v>45.332538604736328</v>
      </c>
      <c r="I33427">
        <v>27.868663787841797</v>
      </c>
    </row>
    <row r="33428" spans="7:9" x14ac:dyDescent="0.25">
      <c r="G33428">
        <v>96.400177001953125</v>
      </c>
      <c r="H33428">
        <v>49.413089752197266</v>
      </c>
      <c r="I33428">
        <v>28.171903610229492</v>
      </c>
    </row>
    <row r="33429" spans="7:9" x14ac:dyDescent="0.25">
      <c r="G33429">
        <v>75.409393310546875</v>
      </c>
      <c r="H33429">
        <v>2.2776365280151367</v>
      </c>
      <c r="I33429">
        <v>86.899635314941406</v>
      </c>
    </row>
    <row r="33430" spans="7:9" x14ac:dyDescent="0.25">
      <c r="G33430">
        <v>86.691070556640625</v>
      </c>
      <c r="H33430">
        <v>17.115396499633789</v>
      </c>
      <c r="I33430">
        <v>0.55407881736755371</v>
      </c>
    </row>
    <row r="33431" spans="7:9" x14ac:dyDescent="0.25">
      <c r="G33431">
        <v>76.668067932128906</v>
      </c>
      <c r="H33431">
        <v>46.057926177978516</v>
      </c>
      <c r="I33431">
        <v>83.82781982421875</v>
      </c>
    </row>
    <row r="33432" spans="7:9" x14ac:dyDescent="0.25">
      <c r="G33432">
        <v>29.021013259887695</v>
      </c>
      <c r="H33432">
        <v>57.612903594970703</v>
      </c>
      <c r="I33432">
        <v>80.045417785644531</v>
      </c>
    </row>
    <row r="33433" spans="7:9" x14ac:dyDescent="0.25">
      <c r="G33433">
        <v>23.86036491394043</v>
      </c>
      <c r="H33433">
        <v>71.550277709960937</v>
      </c>
      <c r="I33433">
        <v>97.026153564453125</v>
      </c>
    </row>
    <row r="33434" spans="7:9" x14ac:dyDescent="0.25">
      <c r="G33434">
        <v>27.397727966308594</v>
      </c>
      <c r="H33434">
        <v>52.6812744140625</v>
      </c>
      <c r="I33434">
        <v>97.933311462402344</v>
      </c>
    </row>
    <row r="33435" spans="7:9" x14ac:dyDescent="0.25">
      <c r="G33435">
        <v>21.369379043579102</v>
      </c>
      <c r="H33435">
        <v>34.208930969238281</v>
      </c>
      <c r="I33435">
        <v>33.41375732421875</v>
      </c>
    </row>
    <row r="33436" spans="7:9" x14ac:dyDescent="0.25">
      <c r="G33436">
        <v>19.453203201293945</v>
      </c>
      <c r="H33436">
        <v>33.613998413085938</v>
      </c>
      <c r="I33436">
        <v>31.116706848144531</v>
      </c>
    </row>
    <row r="33437" spans="7:9" x14ac:dyDescent="0.25">
      <c r="G33437">
        <v>3.9553940296173096</v>
      </c>
      <c r="H33437">
        <v>47.184680938720703</v>
      </c>
      <c r="I33437">
        <v>69.324996948242187</v>
      </c>
    </row>
    <row r="33438" spans="7:9" x14ac:dyDescent="0.25">
      <c r="G33438">
        <v>57.937835693359375</v>
      </c>
      <c r="H33438">
        <v>39.864963531494141</v>
      </c>
      <c r="I33438">
        <v>29.498714447021484</v>
      </c>
    </row>
    <row r="33439" spans="7:9" x14ac:dyDescent="0.25">
      <c r="G33439">
        <v>42.273468017578125</v>
      </c>
      <c r="H33439">
        <v>55.397117614746094</v>
      </c>
      <c r="I33439">
        <v>18.331802368164063</v>
      </c>
    </row>
    <row r="33440" spans="7:9" x14ac:dyDescent="0.25">
      <c r="G33440">
        <v>44.167697906494141</v>
      </c>
      <c r="H33440">
        <v>46.831661224365234</v>
      </c>
      <c r="I33440">
        <v>62.519794464111328</v>
      </c>
    </row>
    <row r="33441" spans="7:9" x14ac:dyDescent="0.25">
      <c r="G33441">
        <v>92.531639099121094</v>
      </c>
      <c r="H33441">
        <v>2.1850109100341797</v>
      </c>
      <c r="I33441">
        <v>41.644050598144531</v>
      </c>
    </row>
    <row r="33442" spans="7:9" x14ac:dyDescent="0.25">
      <c r="G33442">
        <v>29.049921035766602</v>
      </c>
      <c r="H33442">
        <v>15.90401554107666</v>
      </c>
      <c r="I33442">
        <v>37.956588745117188</v>
      </c>
    </row>
    <row r="33443" spans="7:9" x14ac:dyDescent="0.25">
      <c r="G33443">
        <v>43.414752960205078</v>
      </c>
      <c r="H33443">
        <v>29.159843444824219</v>
      </c>
      <c r="I33443">
        <v>41.713058471679688</v>
      </c>
    </row>
    <row r="33444" spans="7:9" x14ac:dyDescent="0.25">
      <c r="G33444">
        <v>22.311222076416016</v>
      </c>
      <c r="H33444">
        <v>44.903831481933594</v>
      </c>
      <c r="I33444">
        <v>71.111373901367188</v>
      </c>
    </row>
    <row r="33445" spans="7:9" x14ac:dyDescent="0.25">
      <c r="G33445">
        <v>38.398914337158203</v>
      </c>
      <c r="H33445">
        <v>74.887443542480469</v>
      </c>
      <c r="I33445">
        <v>4.6632528305053711</v>
      </c>
    </row>
    <row r="33446" spans="7:9" x14ac:dyDescent="0.25">
      <c r="G33446">
        <v>75.554534912109375</v>
      </c>
      <c r="H33446">
        <v>22.039884567260742</v>
      </c>
      <c r="I33446">
        <v>7.5171413421630859</v>
      </c>
    </row>
    <row r="33447" spans="7:9" x14ac:dyDescent="0.25">
      <c r="G33447">
        <v>76.581565856933594</v>
      </c>
      <c r="H33447">
        <v>63.022743225097656</v>
      </c>
      <c r="I33447">
        <v>82.176910400390625</v>
      </c>
    </row>
    <row r="33448" spans="7:9" x14ac:dyDescent="0.25">
      <c r="G33448">
        <v>29.768789291381836</v>
      </c>
      <c r="H33448">
        <v>11.503606796264648</v>
      </c>
      <c r="I33448">
        <v>27.283292770385742</v>
      </c>
    </row>
    <row r="33449" spans="7:9" x14ac:dyDescent="0.25">
      <c r="G33449">
        <v>20.152193069458008</v>
      </c>
      <c r="H33449">
        <v>95.522689819335938</v>
      </c>
      <c r="I33449">
        <v>28.457069396972656</v>
      </c>
    </row>
    <row r="33450" spans="7:9" x14ac:dyDescent="0.25">
      <c r="G33450">
        <v>42.916774749755859</v>
      </c>
      <c r="H33450">
        <v>23.83043098449707</v>
      </c>
      <c r="I33450">
        <v>84.206977844238281</v>
      </c>
    </row>
    <row r="33451" spans="7:9" x14ac:dyDescent="0.25">
      <c r="G33451">
        <v>61.628646850585937</v>
      </c>
      <c r="H33451">
        <v>91.562232971191406</v>
      </c>
      <c r="I33451">
        <v>32.893527984619141</v>
      </c>
    </row>
    <row r="33452" spans="7:9" x14ac:dyDescent="0.25">
      <c r="G33452">
        <v>38.226188659667969</v>
      </c>
      <c r="H33452">
        <v>49.151737213134766</v>
      </c>
      <c r="I33452">
        <v>57.775051116943359</v>
      </c>
    </row>
    <row r="33453" spans="7:9" x14ac:dyDescent="0.25">
      <c r="G33453">
        <v>28.984100341796875</v>
      </c>
      <c r="H33453">
        <v>37.778495788574219</v>
      </c>
      <c r="I33453">
        <v>14.056992530822754</v>
      </c>
    </row>
    <row r="33454" spans="7:9" x14ac:dyDescent="0.25">
      <c r="G33454">
        <v>38.808750152587891</v>
      </c>
      <c r="H33454">
        <v>56.462425231933594</v>
      </c>
      <c r="I33454">
        <v>21.181625366210938</v>
      </c>
    </row>
    <row r="33455" spans="7:9" x14ac:dyDescent="0.25">
      <c r="G33455">
        <v>31.789630889892578</v>
      </c>
      <c r="H33455">
        <v>40.468013763427734</v>
      </c>
      <c r="I33455">
        <v>65.646347045898438</v>
      </c>
    </row>
    <row r="33456" spans="7:9" x14ac:dyDescent="0.25">
      <c r="G33456">
        <v>79.232490539550781</v>
      </c>
      <c r="H33456">
        <v>87.029129028320313</v>
      </c>
      <c r="I33456">
        <v>53.486305236816406</v>
      </c>
    </row>
    <row r="33457" spans="7:9" x14ac:dyDescent="0.25">
      <c r="G33457">
        <v>76.497421264648438</v>
      </c>
      <c r="H33457">
        <v>95.362136840820313</v>
      </c>
      <c r="I33457">
        <v>70.014045715332031</v>
      </c>
    </row>
    <row r="33458" spans="7:9" x14ac:dyDescent="0.25">
      <c r="G33458">
        <v>9.6721172332763672</v>
      </c>
      <c r="H33458">
        <v>95.064041137695313</v>
      </c>
      <c r="I33458">
        <v>49.037998199462891</v>
      </c>
    </row>
    <row r="33459" spans="7:9" x14ac:dyDescent="0.25">
      <c r="G33459">
        <v>3.9895713329315186</v>
      </c>
      <c r="H33459">
        <v>15.605556488037109</v>
      </c>
      <c r="I33459">
        <v>19.894611358642578</v>
      </c>
    </row>
    <row r="33460" spans="7:9" x14ac:dyDescent="0.25">
      <c r="G33460">
        <v>33.262550354003906</v>
      </c>
      <c r="H33460">
        <v>13.789349555969238</v>
      </c>
      <c r="I33460">
        <v>2.2893726825714111</v>
      </c>
    </row>
    <row r="33461" spans="7:9" x14ac:dyDescent="0.25">
      <c r="G33461">
        <v>27.517587661743164</v>
      </c>
      <c r="H33461">
        <v>83.562919616699219</v>
      </c>
      <c r="I33461">
        <v>13.961291313171387</v>
      </c>
    </row>
    <row r="33462" spans="7:9" x14ac:dyDescent="0.25">
      <c r="G33462">
        <v>42.280555725097656</v>
      </c>
      <c r="H33462">
        <v>50.017349243164063</v>
      </c>
      <c r="I33462">
        <v>71.126930236816406</v>
      </c>
    </row>
    <row r="33463" spans="7:9" x14ac:dyDescent="0.25">
      <c r="G33463">
        <v>74.157424926757813</v>
      </c>
      <c r="H33463">
        <v>17.07862663269043</v>
      </c>
      <c r="I33463">
        <v>16.835821151733398</v>
      </c>
    </row>
    <row r="33464" spans="7:9" x14ac:dyDescent="0.25">
      <c r="G33464">
        <v>43.779502868652344</v>
      </c>
      <c r="H33464">
        <v>35.371120452880859</v>
      </c>
      <c r="I33464">
        <v>46.841724395751953</v>
      </c>
    </row>
    <row r="33465" spans="7:9" x14ac:dyDescent="0.25">
      <c r="G33465">
        <v>57.905204772949219</v>
      </c>
      <c r="H33465">
        <v>65.814682006835938</v>
      </c>
      <c r="I33465">
        <v>99.176315307617187</v>
      </c>
    </row>
    <row r="33466" spans="7:9" x14ac:dyDescent="0.25">
      <c r="G33466">
        <v>90.302276611328125</v>
      </c>
      <c r="H33466">
        <v>87.270851135253906</v>
      </c>
      <c r="I33466">
        <v>83.86566162109375</v>
      </c>
    </row>
    <row r="33467" spans="7:9" x14ac:dyDescent="0.25">
      <c r="G33467">
        <v>37.538547515869141</v>
      </c>
      <c r="H33467">
        <v>78.291763305664063</v>
      </c>
      <c r="I33467">
        <v>98.468269348144531</v>
      </c>
    </row>
    <row r="33468" spans="7:9" x14ac:dyDescent="0.25">
      <c r="G33468">
        <v>56.297267913818359</v>
      </c>
      <c r="H33468">
        <v>57.810813903808594</v>
      </c>
      <c r="I33468">
        <v>67.398483276367188</v>
      </c>
    </row>
    <row r="33469" spans="7:9" x14ac:dyDescent="0.25">
      <c r="G33469">
        <v>37.368518829345703</v>
      </c>
      <c r="H33469">
        <v>5.2582979202270508</v>
      </c>
      <c r="I33469">
        <v>66.143730163574219</v>
      </c>
    </row>
    <row r="33470" spans="7:9" x14ac:dyDescent="0.25">
      <c r="G33470">
        <v>25.862525939941406</v>
      </c>
      <c r="H33470">
        <v>73.651924133300781</v>
      </c>
      <c r="I33470">
        <v>22.050327301025391</v>
      </c>
    </row>
    <row r="33471" spans="7:9" x14ac:dyDescent="0.25">
      <c r="G33471">
        <v>34.007209777832031</v>
      </c>
      <c r="H33471">
        <v>30.012786865234375</v>
      </c>
      <c r="I33471">
        <v>91.653526306152344</v>
      </c>
    </row>
    <row r="33472" spans="7:9" x14ac:dyDescent="0.25">
      <c r="G33472">
        <v>82.443031311035156</v>
      </c>
      <c r="H33472">
        <v>95.054969787597656</v>
      </c>
      <c r="I33472">
        <v>89.62493896484375</v>
      </c>
    </row>
    <row r="33473" spans="7:9" x14ac:dyDescent="0.25">
      <c r="G33473">
        <v>37.27593994140625</v>
      </c>
      <c r="H33473">
        <v>41.304161071777344</v>
      </c>
      <c r="I33473">
        <v>19.11768913269043</v>
      </c>
    </row>
    <row r="33474" spans="7:9" x14ac:dyDescent="0.25">
      <c r="G33474">
        <v>16.106081008911133</v>
      </c>
      <c r="H33474">
        <v>47.17938232421875</v>
      </c>
      <c r="I33474">
        <v>29.168479919433594</v>
      </c>
    </row>
    <row r="33475" spans="7:9" x14ac:dyDescent="0.25">
      <c r="G33475">
        <v>18.379085540771484</v>
      </c>
      <c r="H33475">
        <v>89.435302734375</v>
      </c>
      <c r="I33475">
        <v>97.178947448730469</v>
      </c>
    </row>
    <row r="33476" spans="7:9" x14ac:dyDescent="0.25">
      <c r="G33476">
        <v>89.019790649414063</v>
      </c>
      <c r="H33476">
        <v>1.7727673053741455</v>
      </c>
      <c r="I33476">
        <v>17.409021377563477</v>
      </c>
    </row>
    <row r="33477" spans="7:9" x14ac:dyDescent="0.25">
      <c r="G33477">
        <v>63.468532562255859</v>
      </c>
      <c r="H33477">
        <v>91.1947021484375</v>
      </c>
      <c r="I33477">
        <v>27.684379577636719</v>
      </c>
    </row>
    <row r="33478" spans="7:9" x14ac:dyDescent="0.25">
      <c r="G33478">
        <v>24.759746551513672</v>
      </c>
      <c r="H33478">
        <v>12.375921249389648</v>
      </c>
      <c r="I33478">
        <v>52.711574554443359</v>
      </c>
    </row>
    <row r="33479" spans="7:9" x14ac:dyDescent="0.25">
      <c r="G33479">
        <v>55.7237548828125</v>
      </c>
      <c r="H33479">
        <v>74.241195678710938</v>
      </c>
      <c r="I33479">
        <v>3.8201689720153809</v>
      </c>
    </row>
    <row r="33480" spans="7:9" x14ac:dyDescent="0.25">
      <c r="G33480">
        <v>12.068784713745117</v>
      </c>
      <c r="H33480">
        <v>31.168561935424805</v>
      </c>
      <c r="I33480">
        <v>90.673835754394531</v>
      </c>
    </row>
    <row r="33481" spans="7:9" x14ac:dyDescent="0.25">
      <c r="G33481">
        <v>14.072519302368164</v>
      </c>
      <c r="H33481">
        <v>76.566886901855469</v>
      </c>
      <c r="I33481">
        <v>53.324508666992188</v>
      </c>
    </row>
    <row r="33482" spans="7:9" x14ac:dyDescent="0.25">
      <c r="G33482">
        <v>38.694858551025391</v>
      </c>
      <c r="H33482">
        <v>60.580654144287109</v>
      </c>
      <c r="I33482">
        <v>64.487472534179687</v>
      </c>
    </row>
    <row r="33483" spans="7:9" x14ac:dyDescent="0.25">
      <c r="G33483">
        <v>41.677207946777344</v>
      </c>
      <c r="H33483">
        <v>41.663135528564453</v>
      </c>
      <c r="I33483">
        <v>27.403604507446289</v>
      </c>
    </row>
    <row r="33484" spans="7:9" x14ac:dyDescent="0.25">
      <c r="G33484">
        <v>95.93206787109375</v>
      </c>
      <c r="H33484">
        <v>17.794353485107422</v>
      </c>
      <c r="I33484">
        <v>68.19012451171875</v>
      </c>
    </row>
    <row r="33485" spans="7:9" x14ac:dyDescent="0.25">
      <c r="G33485">
        <v>62.311775207519531</v>
      </c>
      <c r="H33485">
        <v>75.01470947265625</v>
      </c>
      <c r="I33485">
        <v>0.97582340240478516</v>
      </c>
    </row>
    <row r="33486" spans="7:9" x14ac:dyDescent="0.25">
      <c r="G33486">
        <v>19.489788055419922</v>
      </c>
      <c r="H33486">
        <v>15.2615966796875</v>
      </c>
      <c r="I33486">
        <v>5.9329452514648437</v>
      </c>
    </row>
    <row r="33487" spans="7:9" x14ac:dyDescent="0.25">
      <c r="G33487">
        <v>47.754329681396484</v>
      </c>
      <c r="H33487">
        <v>52.547061920166016</v>
      </c>
      <c r="I33487">
        <v>74.868949890136719</v>
      </c>
    </row>
    <row r="33488" spans="7:9" x14ac:dyDescent="0.25">
      <c r="G33488">
        <v>57.314956665039063</v>
      </c>
      <c r="H33488">
        <v>85.362297058105469</v>
      </c>
      <c r="I33488">
        <v>35.388809204101562</v>
      </c>
    </row>
    <row r="33489" spans="7:9" x14ac:dyDescent="0.25">
      <c r="G33489">
        <v>64.320335388183594</v>
      </c>
      <c r="H33489">
        <v>96.651695251464844</v>
      </c>
      <c r="I33489">
        <v>95.595596313476563</v>
      </c>
    </row>
    <row r="33490" spans="7:9" x14ac:dyDescent="0.25">
      <c r="G33490">
        <v>79.992439270019531</v>
      </c>
      <c r="H33490">
        <v>2.3281753063201904</v>
      </c>
      <c r="I33490">
        <v>58.426158905029297</v>
      </c>
    </row>
    <row r="33491" spans="7:9" x14ac:dyDescent="0.25">
      <c r="G33491">
        <v>91.661422729492188</v>
      </c>
      <c r="H33491">
        <v>60.414707183837891</v>
      </c>
      <c r="I33491">
        <v>33.331691741943359</v>
      </c>
    </row>
    <row r="33492" spans="7:9" x14ac:dyDescent="0.25">
      <c r="G33492">
        <v>74.348556518554687</v>
      </c>
      <c r="H33492">
        <v>79.557212829589844</v>
      </c>
      <c r="I33492">
        <v>37.173442840576172</v>
      </c>
    </row>
    <row r="33493" spans="7:9" x14ac:dyDescent="0.25">
      <c r="G33493">
        <v>91.954879760742188</v>
      </c>
      <c r="H33493">
        <v>85.67340087890625</v>
      </c>
      <c r="I33493">
        <v>83.723136901855469</v>
      </c>
    </row>
    <row r="33494" spans="7:9" x14ac:dyDescent="0.25">
      <c r="G33494">
        <v>85.882736206054688</v>
      </c>
      <c r="H33494">
        <v>45.443717956542969</v>
      </c>
      <c r="I33494">
        <v>38.599197387695313</v>
      </c>
    </row>
    <row r="33495" spans="7:9" x14ac:dyDescent="0.25">
      <c r="G33495">
        <v>32.608692169189453</v>
      </c>
      <c r="H33495">
        <v>25.526082992553711</v>
      </c>
      <c r="I33495">
        <v>84.145584106445313</v>
      </c>
    </row>
    <row r="33496" spans="7:9" x14ac:dyDescent="0.25">
      <c r="G33496">
        <v>0.65225362777709961</v>
      </c>
      <c r="H33496">
        <v>25.849061965942383</v>
      </c>
      <c r="I33496">
        <v>35.732753753662109</v>
      </c>
    </row>
    <row r="33497" spans="7:9" x14ac:dyDescent="0.25">
      <c r="G33497">
        <v>90.607269287109375</v>
      </c>
      <c r="H33497">
        <v>46.919918060302734</v>
      </c>
      <c r="I33497">
        <v>60.042285919189453</v>
      </c>
    </row>
    <row r="33498" spans="7:9" x14ac:dyDescent="0.25">
      <c r="G33498">
        <v>82.235145568847656</v>
      </c>
      <c r="H33498">
        <v>86.337966918945313</v>
      </c>
      <c r="I33498">
        <v>18.650548934936523</v>
      </c>
    </row>
    <row r="33499" spans="7:9" x14ac:dyDescent="0.25">
      <c r="G33499">
        <v>91.622749328613281</v>
      </c>
      <c r="H33499">
        <v>53.941978454589844</v>
      </c>
      <c r="I33499">
        <v>41.965164184570313</v>
      </c>
    </row>
    <row r="33500" spans="7:9" x14ac:dyDescent="0.25">
      <c r="G33500">
        <v>4.396212100982666</v>
      </c>
      <c r="H33500">
        <v>12.305480003356934</v>
      </c>
      <c r="I33500">
        <v>93.353111267089844</v>
      </c>
    </row>
    <row r="33501" spans="7:9" x14ac:dyDescent="0.25">
      <c r="G33501">
        <v>62.016994476318359</v>
      </c>
      <c r="H33501">
        <v>97.438362121582031</v>
      </c>
      <c r="I33501">
        <v>18.943904876708984</v>
      </c>
    </row>
    <row r="33502" spans="7:9" x14ac:dyDescent="0.25">
      <c r="G33502">
        <v>45.081161499023438</v>
      </c>
      <c r="H33502">
        <v>30.119556427001953</v>
      </c>
      <c r="I33502">
        <v>71.657600402832031</v>
      </c>
    </row>
    <row r="33503" spans="7:9" x14ac:dyDescent="0.25">
      <c r="G33503">
        <v>96.859115600585938</v>
      </c>
      <c r="H33503">
        <v>61.586463928222656</v>
      </c>
      <c r="I33503">
        <v>18.808258056640625</v>
      </c>
    </row>
    <row r="33504" spans="7:9" x14ac:dyDescent="0.25">
      <c r="G33504">
        <v>32.363880157470703</v>
      </c>
      <c r="H33504">
        <v>97.404251098632813</v>
      </c>
      <c r="I33504">
        <v>80.231056213378906</v>
      </c>
    </row>
    <row r="33505" spans="7:9" x14ac:dyDescent="0.25">
      <c r="G33505">
        <v>72.083717346191406</v>
      </c>
      <c r="H33505">
        <v>43.045379638671875</v>
      </c>
      <c r="I33505">
        <v>31.088399887084961</v>
      </c>
    </row>
    <row r="33506" spans="7:9" x14ac:dyDescent="0.25">
      <c r="G33506">
        <v>57.971809387207031</v>
      </c>
      <c r="H33506">
        <v>15.588540077209473</v>
      </c>
      <c r="I33506">
        <v>41.88916015625</v>
      </c>
    </row>
    <row r="33507" spans="7:9" x14ac:dyDescent="0.25">
      <c r="G33507">
        <v>53.914707183837891</v>
      </c>
      <c r="H33507">
        <v>63.309394836425781</v>
      </c>
      <c r="I33507">
        <v>13.11846923828125</v>
      </c>
    </row>
    <row r="33508" spans="7:9" x14ac:dyDescent="0.25">
      <c r="G33508">
        <v>99.014488220214844</v>
      </c>
      <c r="H33508">
        <v>42.845802307128906</v>
      </c>
      <c r="I33508">
        <v>7.2857675552368164</v>
      </c>
    </row>
    <row r="33509" spans="7:9" x14ac:dyDescent="0.25">
      <c r="G33509">
        <v>83.679756164550781</v>
      </c>
      <c r="H33509">
        <v>79.889656066894531</v>
      </c>
      <c r="I33509">
        <v>44.96820068359375</v>
      </c>
    </row>
    <row r="33510" spans="7:9" x14ac:dyDescent="0.25">
      <c r="G33510">
        <v>13.540148735046387</v>
      </c>
      <c r="H33510">
        <v>10.548871994018555</v>
      </c>
      <c r="I33510">
        <v>40.117923736572266</v>
      </c>
    </row>
    <row r="33511" spans="7:9" x14ac:dyDescent="0.25">
      <c r="G33511">
        <v>41.140357971191406</v>
      </c>
      <c r="H33511">
        <v>86.948905944824219</v>
      </c>
      <c r="I33511">
        <v>23.82768440246582</v>
      </c>
    </row>
    <row r="33512" spans="7:9" x14ac:dyDescent="0.25">
      <c r="G33512">
        <v>0.54553747177124023</v>
      </c>
      <c r="H33512">
        <v>71.365745544433594</v>
      </c>
      <c r="I33512">
        <v>83.971603393554687</v>
      </c>
    </row>
    <row r="33513" spans="7:9" x14ac:dyDescent="0.25">
      <c r="G33513">
        <v>14.46257209777832</v>
      </c>
      <c r="H33513">
        <v>21.014404296875</v>
      </c>
      <c r="I33513">
        <v>13.470268249511719</v>
      </c>
    </row>
    <row r="33514" spans="7:9" x14ac:dyDescent="0.25">
      <c r="G33514">
        <v>40.063762664794922</v>
      </c>
      <c r="H33514">
        <v>32.120914459228516</v>
      </c>
      <c r="I33514">
        <v>63.933010101318359</v>
      </c>
    </row>
    <row r="33515" spans="7:9" x14ac:dyDescent="0.25">
      <c r="G33515">
        <v>29.953306198120117</v>
      </c>
      <c r="H33515">
        <v>12.393915176391602</v>
      </c>
      <c r="I33515">
        <v>89.418563842773438</v>
      </c>
    </row>
    <row r="33516" spans="7:9" x14ac:dyDescent="0.25">
      <c r="G33516">
        <v>53.955329895019531</v>
      </c>
      <c r="H33516">
        <v>49.547321319580078</v>
      </c>
      <c r="I33516">
        <v>1.0905563831329346</v>
      </c>
    </row>
    <row r="33517" spans="7:9" x14ac:dyDescent="0.25">
      <c r="G33517">
        <v>19.687301635742187</v>
      </c>
      <c r="H33517">
        <v>47.919868469238281</v>
      </c>
      <c r="I33517">
        <v>45.4385986328125</v>
      </c>
    </row>
    <row r="33518" spans="7:9" x14ac:dyDescent="0.25">
      <c r="G33518">
        <v>53.027271270751953</v>
      </c>
      <c r="H33518">
        <v>92.053932189941406</v>
      </c>
      <c r="I33518">
        <v>43.05242919921875</v>
      </c>
    </row>
    <row r="33519" spans="7:9" x14ac:dyDescent="0.25">
      <c r="G33519">
        <v>30.149692535400391</v>
      </c>
      <c r="H33519">
        <v>35.646617889404297</v>
      </c>
      <c r="I33519">
        <v>51.987064361572266</v>
      </c>
    </row>
    <row r="33520" spans="7:9" x14ac:dyDescent="0.25">
      <c r="G33520">
        <v>61.105430603027344</v>
      </c>
      <c r="H33520">
        <v>95.633941650390625</v>
      </c>
      <c r="I33520">
        <v>38.604789733886719</v>
      </c>
    </row>
    <row r="33521" spans="7:9" x14ac:dyDescent="0.25">
      <c r="G33521">
        <v>1.9222497940063477E-2</v>
      </c>
      <c r="H33521">
        <v>87.125823974609375</v>
      </c>
      <c r="I33521">
        <v>82.236717224121094</v>
      </c>
    </row>
    <row r="33522" spans="7:9" x14ac:dyDescent="0.25">
      <c r="G33522">
        <v>31.68482780456543</v>
      </c>
      <c r="H33522">
        <v>67.038604736328125</v>
      </c>
      <c r="I33522">
        <v>9.6356096267700195</v>
      </c>
    </row>
    <row r="33523" spans="7:9" x14ac:dyDescent="0.25">
      <c r="G33523">
        <v>60.217063903808594</v>
      </c>
      <c r="H33523">
        <v>57.884990692138672</v>
      </c>
      <c r="I33523">
        <v>46.304904937744141</v>
      </c>
    </row>
    <row r="33524" spans="7:9" x14ac:dyDescent="0.25">
      <c r="G33524">
        <v>97.783195495605469</v>
      </c>
      <c r="H33524">
        <v>12.341671943664551</v>
      </c>
      <c r="I33524">
        <v>98.449119567871094</v>
      </c>
    </row>
    <row r="33525" spans="7:9" x14ac:dyDescent="0.25">
      <c r="G33525">
        <v>34.346275329589844</v>
      </c>
      <c r="H33525">
        <v>11.73408031463623</v>
      </c>
      <c r="I33525">
        <v>99.3101806640625</v>
      </c>
    </row>
    <row r="33526" spans="7:9" x14ac:dyDescent="0.25">
      <c r="G33526">
        <v>20.622611999511719</v>
      </c>
      <c r="H33526">
        <v>94.019500732421875</v>
      </c>
      <c r="I33526">
        <v>93.595878601074219</v>
      </c>
    </row>
    <row r="33527" spans="7:9" x14ac:dyDescent="0.25">
      <c r="G33527">
        <v>42.646877288818359</v>
      </c>
      <c r="H33527">
        <v>99.525299072265625</v>
      </c>
      <c r="I33527">
        <v>13.882101058959961</v>
      </c>
    </row>
    <row r="33528" spans="7:9" x14ac:dyDescent="0.25">
      <c r="G33528">
        <v>27.764261245727539</v>
      </c>
      <c r="H33528">
        <v>44.671733856201172</v>
      </c>
      <c r="I33528">
        <v>62.343509674072266</v>
      </c>
    </row>
    <row r="33529" spans="7:9" x14ac:dyDescent="0.25">
      <c r="G33529">
        <v>37.591560363769531</v>
      </c>
      <c r="H33529">
        <v>67.990966796875</v>
      </c>
      <c r="I33529">
        <v>32.749080657958984</v>
      </c>
    </row>
    <row r="33530" spans="7:9" x14ac:dyDescent="0.25">
      <c r="G33530">
        <v>56.321334838867188</v>
      </c>
      <c r="H33530">
        <v>90.507621765136719</v>
      </c>
      <c r="I33530">
        <v>42.912979125976562</v>
      </c>
    </row>
    <row r="33531" spans="7:9" x14ac:dyDescent="0.25">
      <c r="G33531">
        <v>24.24699592590332</v>
      </c>
      <c r="H33531">
        <v>39.284576416015625</v>
      </c>
      <c r="I33531">
        <v>42.029441833496094</v>
      </c>
    </row>
    <row r="33532" spans="7:9" x14ac:dyDescent="0.25">
      <c r="G33532">
        <v>41.875041961669922</v>
      </c>
      <c r="H33532">
        <v>62.722999572753906</v>
      </c>
      <c r="I33532">
        <v>74.6055908203125</v>
      </c>
    </row>
    <row r="33533" spans="7:9" x14ac:dyDescent="0.25">
      <c r="G33533">
        <v>43.525821685791016</v>
      </c>
      <c r="H33533">
        <v>26.849864959716797</v>
      </c>
      <c r="I33533">
        <v>30.850528717041016</v>
      </c>
    </row>
    <row r="33534" spans="7:9" x14ac:dyDescent="0.25">
      <c r="G33534">
        <v>18.718742370605469</v>
      </c>
      <c r="H33534">
        <v>99.892845153808594</v>
      </c>
      <c r="I33534">
        <v>68.945541381835938</v>
      </c>
    </row>
    <row r="33535" spans="7:9" x14ac:dyDescent="0.25">
      <c r="G33535">
        <v>21.454185485839844</v>
      </c>
      <c r="H33535">
        <v>78.243148803710938</v>
      </c>
      <c r="I33535">
        <v>27.920997619628906</v>
      </c>
    </row>
    <row r="33536" spans="7:9" x14ac:dyDescent="0.25">
      <c r="G33536">
        <v>22.055233001708984</v>
      </c>
      <c r="H33536">
        <v>69.504508972167969</v>
      </c>
      <c r="I33536">
        <v>49.963146209716797</v>
      </c>
    </row>
    <row r="33537" spans="7:9" x14ac:dyDescent="0.25">
      <c r="G33537">
        <v>12.579971313476562</v>
      </c>
      <c r="H33537">
        <v>60.533668518066406</v>
      </c>
      <c r="I33537">
        <v>30.681180953979492</v>
      </c>
    </row>
    <row r="33538" spans="7:9" x14ac:dyDescent="0.25">
      <c r="G33538">
        <v>7.7721118927001953</v>
      </c>
      <c r="H33538">
        <v>61.756484985351563</v>
      </c>
      <c r="I33538">
        <v>16.743629455566406</v>
      </c>
    </row>
    <row r="33539" spans="7:9" x14ac:dyDescent="0.25">
      <c r="G33539">
        <v>90.646621704101563</v>
      </c>
      <c r="H33539">
        <v>28.907119750976562</v>
      </c>
      <c r="I33539">
        <v>67.656623840332031</v>
      </c>
    </row>
    <row r="33540" spans="7:9" x14ac:dyDescent="0.25">
      <c r="G33540">
        <v>30.420314788818359</v>
      </c>
      <c r="H33540">
        <v>33.747940063476563</v>
      </c>
      <c r="I33540">
        <v>6.3666162490844727</v>
      </c>
    </row>
    <row r="33541" spans="7:9" x14ac:dyDescent="0.25">
      <c r="G33541">
        <v>64.657577514648438</v>
      </c>
      <c r="H33541">
        <v>44.097305297851563</v>
      </c>
      <c r="I33541">
        <v>59.639717102050781</v>
      </c>
    </row>
    <row r="33542" spans="7:9" x14ac:dyDescent="0.25">
      <c r="G33542">
        <v>45.020748138427734</v>
      </c>
      <c r="H33542">
        <v>7.1837368011474609</v>
      </c>
      <c r="I33542">
        <v>60.361186981201172</v>
      </c>
    </row>
    <row r="33543" spans="7:9" x14ac:dyDescent="0.25">
      <c r="G33543">
        <v>23.456377029418945</v>
      </c>
      <c r="H33543">
        <v>29.270875930786133</v>
      </c>
      <c r="I33543">
        <v>70.324455261230469</v>
      </c>
    </row>
    <row r="33544" spans="7:9" x14ac:dyDescent="0.25">
      <c r="G33544">
        <v>23.32404899597168</v>
      </c>
      <c r="H33544">
        <v>47.72015380859375</v>
      </c>
      <c r="I33544">
        <v>22.801595687866211</v>
      </c>
    </row>
    <row r="33545" spans="7:9" x14ac:dyDescent="0.25">
      <c r="G33545">
        <v>36.947353363037109</v>
      </c>
      <c r="H33545">
        <v>81.990242004394531</v>
      </c>
      <c r="I33545">
        <v>62.01934814453125</v>
      </c>
    </row>
    <row r="33546" spans="7:9" x14ac:dyDescent="0.25">
      <c r="G33546">
        <v>0.14848709106445313</v>
      </c>
      <c r="H33546">
        <v>79.076210021972656</v>
      </c>
      <c r="I33546">
        <v>23.168581008911133</v>
      </c>
    </row>
    <row r="33547" spans="7:9" x14ac:dyDescent="0.25">
      <c r="G33547">
        <v>67.081947326660156</v>
      </c>
      <c r="H33547">
        <v>81.87957763671875</v>
      </c>
      <c r="I33547">
        <v>97.063407897949219</v>
      </c>
    </row>
    <row r="33548" spans="7:9" x14ac:dyDescent="0.25">
      <c r="G33548">
        <v>90.420974731445313</v>
      </c>
      <c r="H33548">
        <v>10.035639762878418</v>
      </c>
      <c r="I33548">
        <v>22.101337432861328</v>
      </c>
    </row>
    <row r="33549" spans="7:9" x14ac:dyDescent="0.25">
      <c r="G33549">
        <v>66.735679626464844</v>
      </c>
      <c r="H33549">
        <v>59.618972778320312</v>
      </c>
      <c r="I33549">
        <v>50.570320129394531</v>
      </c>
    </row>
    <row r="33550" spans="7:9" x14ac:dyDescent="0.25">
      <c r="G33550">
        <v>42.546199798583984</v>
      </c>
      <c r="H33550">
        <v>77.464431762695312</v>
      </c>
      <c r="I33550">
        <v>23.165077209472656</v>
      </c>
    </row>
    <row r="33551" spans="7:9" x14ac:dyDescent="0.25">
      <c r="G33551">
        <v>69.600715637207031</v>
      </c>
      <c r="H33551">
        <v>17.891681671142578</v>
      </c>
      <c r="I33551">
        <v>25.125682830810547</v>
      </c>
    </row>
    <row r="33552" spans="7:9" x14ac:dyDescent="0.25">
      <c r="G33552">
        <v>18.728912353515625</v>
      </c>
      <c r="H33552">
        <v>33.469062805175781</v>
      </c>
      <c r="I33552">
        <v>78.759246826171875</v>
      </c>
    </row>
    <row r="33553" spans="7:9" x14ac:dyDescent="0.25">
      <c r="G33553">
        <v>99.219093322753906</v>
      </c>
      <c r="H33553">
        <v>19.909524917602539</v>
      </c>
      <c r="I33553">
        <v>83.062408447265625</v>
      </c>
    </row>
    <row r="33554" spans="7:9" x14ac:dyDescent="0.25">
      <c r="G33554">
        <v>17.874288558959961</v>
      </c>
      <c r="H33554">
        <v>29.820316314697266</v>
      </c>
      <c r="I33554">
        <v>43.291347503662109</v>
      </c>
    </row>
    <row r="33555" spans="7:9" x14ac:dyDescent="0.25">
      <c r="G33555">
        <v>50.281494140625</v>
      </c>
      <c r="H33555">
        <v>86.141410827636719</v>
      </c>
      <c r="I33555">
        <v>36.939250946044922</v>
      </c>
    </row>
    <row r="33556" spans="7:9" x14ac:dyDescent="0.25">
      <c r="G33556">
        <v>81.69146728515625</v>
      </c>
      <c r="H33556">
        <v>77.767738342285156</v>
      </c>
      <c r="I33556">
        <v>51.741390228271484</v>
      </c>
    </row>
    <row r="33557" spans="7:9" x14ac:dyDescent="0.25">
      <c r="G33557">
        <v>20.316774368286133</v>
      </c>
      <c r="H33557">
        <v>64.869949340820313</v>
      </c>
      <c r="I33557">
        <v>63.847423553466797</v>
      </c>
    </row>
    <row r="33558" spans="7:9" x14ac:dyDescent="0.25">
      <c r="G33558">
        <v>49.62518310546875</v>
      </c>
      <c r="H33558">
        <v>86.369697570800781</v>
      </c>
      <c r="I33558">
        <v>26.741975784301758</v>
      </c>
    </row>
    <row r="33559" spans="7:9" x14ac:dyDescent="0.25">
      <c r="G33559">
        <v>94.896980285644531</v>
      </c>
      <c r="H33559">
        <v>67.201271057128906</v>
      </c>
      <c r="I33559">
        <v>34.170375823974609</v>
      </c>
    </row>
    <row r="33560" spans="7:9" x14ac:dyDescent="0.25">
      <c r="G33560">
        <v>53.240524291992188</v>
      </c>
      <c r="H33560">
        <v>7.4641284942626953</v>
      </c>
      <c r="I33560">
        <v>42.298992156982422</v>
      </c>
    </row>
    <row r="33561" spans="7:9" x14ac:dyDescent="0.25">
      <c r="G33561">
        <v>14.483076095581055</v>
      </c>
      <c r="H33561">
        <v>82.152847290039062</v>
      </c>
      <c r="I33561">
        <v>70.42169189453125</v>
      </c>
    </row>
    <row r="33562" spans="7:9" x14ac:dyDescent="0.25">
      <c r="G33562">
        <v>65.685844421386719</v>
      </c>
      <c r="H33562">
        <v>40.404815673828125</v>
      </c>
      <c r="I33562">
        <v>97.277946472167969</v>
      </c>
    </row>
    <row r="33563" spans="7:9" x14ac:dyDescent="0.25">
      <c r="G33563">
        <v>76.036277770996094</v>
      </c>
      <c r="H33563">
        <v>12.444555282592773</v>
      </c>
      <c r="I33563">
        <v>76.786102294921875</v>
      </c>
    </row>
    <row r="33564" spans="7:9" x14ac:dyDescent="0.25">
      <c r="G33564">
        <v>46.858753204345703</v>
      </c>
      <c r="H33564">
        <v>74.688369750976563</v>
      </c>
      <c r="I33564">
        <v>76.780921936035156</v>
      </c>
    </row>
    <row r="33565" spans="7:9" x14ac:dyDescent="0.25">
      <c r="G33565">
        <v>47.520000457763672</v>
      </c>
      <c r="H33565">
        <v>96.617820739746094</v>
      </c>
      <c r="I33565">
        <v>4.9885988235473633</v>
      </c>
    </row>
    <row r="33566" spans="7:9" x14ac:dyDescent="0.25">
      <c r="G33566">
        <v>49.9002685546875</v>
      </c>
      <c r="H33566">
        <v>73.5968017578125</v>
      </c>
      <c r="I33566">
        <v>4.5391502380371094</v>
      </c>
    </row>
    <row r="33567" spans="7:9" x14ac:dyDescent="0.25">
      <c r="G33567">
        <v>98.41741943359375</v>
      </c>
      <c r="H33567">
        <v>8.1078414916992187</v>
      </c>
      <c r="I33567">
        <v>47.116744995117188</v>
      </c>
    </row>
    <row r="33568" spans="7:9" x14ac:dyDescent="0.25">
      <c r="G33568">
        <v>79.64208984375</v>
      </c>
      <c r="H33568">
        <v>26.980739593505859</v>
      </c>
      <c r="I33568">
        <v>14.446216583251953</v>
      </c>
    </row>
    <row r="33569" spans="7:9" x14ac:dyDescent="0.25">
      <c r="G33569">
        <v>74.389701843261719</v>
      </c>
      <c r="H33569">
        <v>46.894027709960937</v>
      </c>
      <c r="I33569">
        <v>71.021034240722656</v>
      </c>
    </row>
    <row r="33570" spans="7:9" x14ac:dyDescent="0.25">
      <c r="G33570">
        <v>18.631982803344727</v>
      </c>
      <c r="H33570">
        <v>26.308219909667969</v>
      </c>
      <c r="I33570">
        <v>94.356887817382813</v>
      </c>
    </row>
    <row r="33571" spans="7:9" x14ac:dyDescent="0.25">
      <c r="G33571">
        <v>69.199821472167969</v>
      </c>
      <c r="H33571">
        <v>64.353477478027344</v>
      </c>
      <c r="I33571">
        <v>38.918411254882812</v>
      </c>
    </row>
    <row r="33572" spans="7:9" x14ac:dyDescent="0.25">
      <c r="G33572">
        <v>61.362277984619141</v>
      </c>
      <c r="H33572">
        <v>40.104179382324219</v>
      </c>
      <c r="I33572">
        <v>80.276565551757813</v>
      </c>
    </row>
    <row r="33573" spans="7:9" x14ac:dyDescent="0.25">
      <c r="G33573">
        <v>72.027000427246094</v>
      </c>
      <c r="H33573">
        <v>86.942649841308594</v>
      </c>
      <c r="I33573">
        <v>74.823928833007813</v>
      </c>
    </row>
    <row r="33574" spans="7:9" x14ac:dyDescent="0.25">
      <c r="G33574">
        <v>22.326541900634766</v>
      </c>
      <c r="H33574">
        <v>92.905517578125</v>
      </c>
      <c r="I33574">
        <v>4.0663661956787109</v>
      </c>
    </row>
    <row r="33575" spans="7:9" x14ac:dyDescent="0.25">
      <c r="G33575">
        <v>93.296806335449219</v>
      </c>
      <c r="H33575">
        <v>29.332101821899414</v>
      </c>
      <c r="I33575">
        <v>71.43548583984375</v>
      </c>
    </row>
    <row r="33576" spans="7:9" x14ac:dyDescent="0.25">
      <c r="G33576">
        <v>8.5293178558349609</v>
      </c>
      <c r="H33576">
        <v>75.856788635253906</v>
      </c>
      <c r="I33576">
        <v>22.788816452026367</v>
      </c>
    </row>
    <row r="33577" spans="7:9" x14ac:dyDescent="0.25">
      <c r="G33577">
        <v>97.15185546875</v>
      </c>
      <c r="H33577">
        <v>12.619400024414063</v>
      </c>
      <c r="I33577">
        <v>52.096748352050781</v>
      </c>
    </row>
    <row r="33578" spans="7:9" x14ac:dyDescent="0.25">
      <c r="G33578">
        <v>72.07403564453125</v>
      </c>
      <c r="H33578">
        <v>42.071552276611328</v>
      </c>
      <c r="I33578">
        <v>82.819190979003906</v>
      </c>
    </row>
    <row r="33579" spans="7:9" x14ac:dyDescent="0.25">
      <c r="G33579">
        <v>93.688125610351563</v>
      </c>
      <c r="H33579">
        <v>28.245126724243164</v>
      </c>
      <c r="I33579">
        <v>28.463136672973633</v>
      </c>
    </row>
    <row r="33580" spans="7:9" x14ac:dyDescent="0.25">
      <c r="G33580">
        <v>83.454002380371094</v>
      </c>
      <c r="H33580">
        <v>64.884307861328125</v>
      </c>
      <c r="I33580">
        <v>96.847465515136719</v>
      </c>
    </row>
    <row r="33581" spans="7:9" x14ac:dyDescent="0.25">
      <c r="G33581">
        <v>69.0819091796875</v>
      </c>
      <c r="H33581">
        <v>13.23702335357666</v>
      </c>
      <c r="I33581">
        <v>19.495986938476563</v>
      </c>
    </row>
    <row r="33582" spans="7:9" x14ac:dyDescent="0.25">
      <c r="G33582">
        <v>91.171577453613281</v>
      </c>
      <c r="H33582">
        <v>62.118095397949219</v>
      </c>
      <c r="I33582">
        <v>36.895889282226563</v>
      </c>
    </row>
    <row r="33583" spans="7:9" x14ac:dyDescent="0.25">
      <c r="G33583">
        <v>56.732410430908203</v>
      </c>
      <c r="H33583">
        <v>27.407253265380859</v>
      </c>
      <c r="I33583">
        <v>22.409809112548828</v>
      </c>
    </row>
    <row r="33584" spans="7:9" x14ac:dyDescent="0.25">
      <c r="G33584">
        <v>58.310401916503906</v>
      </c>
      <c r="H33584">
        <v>14.492660522460937</v>
      </c>
      <c r="I33584">
        <v>71.477180480957031</v>
      </c>
    </row>
    <row r="33585" spans="7:9" x14ac:dyDescent="0.25">
      <c r="G33585">
        <v>77.544937133789063</v>
      </c>
      <c r="H33585">
        <v>48.127792358398438</v>
      </c>
      <c r="I33585">
        <v>51.197669982910156</v>
      </c>
    </row>
    <row r="33586" spans="7:9" x14ac:dyDescent="0.25">
      <c r="G33586">
        <v>91.685821533203125</v>
      </c>
      <c r="H33586">
        <v>31.298320770263672</v>
      </c>
      <c r="I33586">
        <v>1.837611198425293E-2</v>
      </c>
    </row>
    <row r="33587" spans="7:9" x14ac:dyDescent="0.25">
      <c r="G33587">
        <v>2.4797141551971436</v>
      </c>
      <c r="H33587">
        <v>23.308956146240234</v>
      </c>
      <c r="I33587">
        <v>83.359733581542969</v>
      </c>
    </row>
    <row r="33588" spans="7:9" x14ac:dyDescent="0.25">
      <c r="G33588">
        <v>4.1983723640441895</v>
      </c>
      <c r="H33588">
        <v>41.460399627685547</v>
      </c>
      <c r="I33588">
        <v>62.675266265869141</v>
      </c>
    </row>
    <row r="33589" spans="7:9" x14ac:dyDescent="0.25">
      <c r="G33589">
        <v>15.491372108459473</v>
      </c>
      <c r="H33589">
        <v>48.206020355224609</v>
      </c>
      <c r="I33589">
        <v>80.459854125976563</v>
      </c>
    </row>
    <row r="33590" spans="7:9" x14ac:dyDescent="0.25">
      <c r="G33590">
        <v>76.015449523925781</v>
      </c>
      <c r="H33590">
        <v>13.11931037902832</v>
      </c>
      <c r="I33590">
        <v>28.662485122680664</v>
      </c>
    </row>
    <row r="33591" spans="7:9" x14ac:dyDescent="0.25">
      <c r="G33591">
        <v>79.983993530273438</v>
      </c>
      <c r="H33591">
        <v>56.678997039794922</v>
      </c>
      <c r="I33591">
        <v>73.135414123535156</v>
      </c>
    </row>
    <row r="33592" spans="7:9" x14ac:dyDescent="0.25">
      <c r="G33592">
        <v>5.2060484886169434</v>
      </c>
      <c r="H33592">
        <v>29.851251602172852</v>
      </c>
      <c r="I33592">
        <v>91.224197387695312</v>
      </c>
    </row>
    <row r="33593" spans="7:9" x14ac:dyDescent="0.25">
      <c r="G33593">
        <v>36.906822204589844</v>
      </c>
      <c r="H33593">
        <v>42.530536651611328</v>
      </c>
      <c r="I33593">
        <v>26.185131072998047</v>
      </c>
    </row>
    <row r="33594" spans="7:9" x14ac:dyDescent="0.25">
      <c r="G33594">
        <v>63.45367431640625</v>
      </c>
      <c r="H33594">
        <v>76.654548645019531</v>
      </c>
      <c r="I33594">
        <v>22.370450973510742</v>
      </c>
    </row>
    <row r="33595" spans="7:9" x14ac:dyDescent="0.25">
      <c r="G33595">
        <v>87.6156005859375</v>
      </c>
      <c r="H33595">
        <v>51.546920776367188</v>
      </c>
      <c r="I33595">
        <v>24.360143661499023</v>
      </c>
    </row>
    <row r="33596" spans="7:9" x14ac:dyDescent="0.25">
      <c r="G33596">
        <v>97.472343444824219</v>
      </c>
      <c r="H33596">
        <v>13.826590538024902</v>
      </c>
      <c r="I33596">
        <v>65.504104614257813</v>
      </c>
    </row>
    <row r="33597" spans="7:9" x14ac:dyDescent="0.25">
      <c r="G33597">
        <v>39.624530792236328</v>
      </c>
      <c r="H33597">
        <v>9.8672151565551758</v>
      </c>
      <c r="I33597">
        <v>44.483112335205078</v>
      </c>
    </row>
    <row r="33598" spans="7:9" x14ac:dyDescent="0.25">
      <c r="G33598">
        <v>41.750740051269531</v>
      </c>
      <c r="H33598">
        <v>41.856426239013672</v>
      </c>
      <c r="I33598">
        <v>69.06341552734375</v>
      </c>
    </row>
    <row r="33599" spans="7:9" x14ac:dyDescent="0.25">
      <c r="G33599">
        <v>18.373817443847656</v>
      </c>
      <c r="H33599">
        <v>79.3055419921875</v>
      </c>
      <c r="I33599">
        <v>4.5204997062683105</v>
      </c>
    </row>
    <row r="33600" spans="7:9" x14ac:dyDescent="0.25">
      <c r="G33600">
        <v>33.249462127685547</v>
      </c>
      <c r="H33600">
        <v>85.457954406738281</v>
      </c>
      <c r="I33600">
        <v>89.305267333984375</v>
      </c>
    </row>
    <row r="33601" spans="7:9" x14ac:dyDescent="0.25">
      <c r="G33601">
        <v>73.137908935546875</v>
      </c>
      <c r="H33601">
        <v>55.251457214355469</v>
      </c>
      <c r="I33601">
        <v>5.2329540252685547</v>
      </c>
    </row>
    <row r="33602" spans="7:9" x14ac:dyDescent="0.25">
      <c r="G33602">
        <v>43.676422119140625</v>
      </c>
      <c r="H33602">
        <v>49.868743896484375</v>
      </c>
      <c r="I33602">
        <v>15.353936195373535</v>
      </c>
    </row>
    <row r="33603" spans="7:9" x14ac:dyDescent="0.25">
      <c r="G33603">
        <v>30.199306488037109</v>
      </c>
      <c r="H33603">
        <v>47.773468017578125</v>
      </c>
      <c r="I33603">
        <v>5.028831958770752</v>
      </c>
    </row>
    <row r="33604" spans="7:9" x14ac:dyDescent="0.25">
      <c r="G33604">
        <v>69.965377807617187</v>
      </c>
      <c r="H33604">
        <v>27.539522171020508</v>
      </c>
      <c r="I33604">
        <v>94.640617370605469</v>
      </c>
    </row>
    <row r="33605" spans="7:9" x14ac:dyDescent="0.25">
      <c r="G33605">
        <v>71.41302490234375</v>
      </c>
      <c r="H33605">
        <v>11.550688743591309</v>
      </c>
      <c r="I33605">
        <v>93.645835876464844</v>
      </c>
    </row>
    <row r="33606" spans="7:9" x14ac:dyDescent="0.25">
      <c r="G33606">
        <v>48.582530975341797</v>
      </c>
      <c r="H33606">
        <v>58.339206695556641</v>
      </c>
      <c r="I33606">
        <v>61.858455657958984</v>
      </c>
    </row>
    <row r="33607" spans="7:9" x14ac:dyDescent="0.25">
      <c r="G33607">
        <v>41.286651611328125</v>
      </c>
      <c r="H33607">
        <v>15.257585525512695</v>
      </c>
      <c r="I33607">
        <v>55.285774230957031</v>
      </c>
    </row>
    <row r="33608" spans="7:9" x14ac:dyDescent="0.25">
      <c r="G33608">
        <v>84.286346435546875</v>
      </c>
      <c r="H33608">
        <v>71.400650024414062</v>
      </c>
      <c r="I33608">
        <v>99.558265686035156</v>
      </c>
    </row>
    <row r="33609" spans="7:9" x14ac:dyDescent="0.25">
      <c r="G33609">
        <v>10.701089859008789</v>
      </c>
      <c r="H33609">
        <v>66.026878356933594</v>
      </c>
      <c r="I33609">
        <v>36.827468872070313</v>
      </c>
    </row>
    <row r="33610" spans="7:9" x14ac:dyDescent="0.25">
      <c r="G33610">
        <v>8.9653968811035156</v>
      </c>
      <c r="H33610">
        <v>61.731929779052734</v>
      </c>
      <c r="I33610">
        <v>83.509841918945313</v>
      </c>
    </row>
    <row r="33611" spans="7:9" x14ac:dyDescent="0.25">
      <c r="G33611">
        <v>50.396842956542969</v>
      </c>
      <c r="H33611">
        <v>29.615556716918945</v>
      </c>
      <c r="I33611">
        <v>61.742748260498047</v>
      </c>
    </row>
    <row r="33612" spans="7:9" x14ac:dyDescent="0.25">
      <c r="G33612">
        <v>11.179410934448242</v>
      </c>
      <c r="H33612">
        <v>79.718330383300781</v>
      </c>
      <c r="I33612">
        <v>90.953948974609375</v>
      </c>
    </row>
    <row r="33613" spans="7:9" x14ac:dyDescent="0.25">
      <c r="G33613">
        <v>92.350990295410156</v>
      </c>
      <c r="H33613">
        <v>11.899018287658691</v>
      </c>
      <c r="I33613">
        <v>55.340599060058594</v>
      </c>
    </row>
    <row r="33614" spans="7:9" x14ac:dyDescent="0.25">
      <c r="G33614">
        <v>2.0283937454223633</v>
      </c>
      <c r="H33614">
        <v>36.639923095703125</v>
      </c>
      <c r="I33614">
        <v>74.869865417480469</v>
      </c>
    </row>
    <row r="33615" spans="7:9" x14ac:dyDescent="0.25">
      <c r="G33615">
        <v>82.169761657714844</v>
      </c>
      <c r="H33615">
        <v>92.318328857421875</v>
      </c>
      <c r="I33615">
        <v>71.964439392089844</v>
      </c>
    </row>
    <row r="33616" spans="7:9" x14ac:dyDescent="0.25">
      <c r="G33616">
        <v>7.9748988151550293</v>
      </c>
      <c r="H33616">
        <v>54.329734802246094</v>
      </c>
      <c r="I33616">
        <v>32.383590698242187</v>
      </c>
    </row>
    <row r="33617" spans="7:9" x14ac:dyDescent="0.25">
      <c r="G33617">
        <v>50.621753692626953</v>
      </c>
      <c r="H33617">
        <v>24.905633926391602</v>
      </c>
      <c r="I33617">
        <v>39.767501831054688</v>
      </c>
    </row>
    <row r="33618" spans="7:9" x14ac:dyDescent="0.25">
      <c r="G33618">
        <v>6.2444210052490234</v>
      </c>
      <c r="H33618">
        <v>12.097615242004395</v>
      </c>
      <c r="I33618">
        <v>20.441692352294922</v>
      </c>
    </row>
    <row r="33619" spans="7:9" x14ac:dyDescent="0.25">
      <c r="G33619">
        <v>57.436721801757813</v>
      </c>
      <c r="H33619">
        <v>47.512638092041016</v>
      </c>
      <c r="I33619">
        <v>63.691341400146484</v>
      </c>
    </row>
    <row r="33620" spans="7:9" x14ac:dyDescent="0.25">
      <c r="G33620">
        <v>43.428909301757813</v>
      </c>
      <c r="H33620">
        <v>69.044670104980469</v>
      </c>
      <c r="I33620">
        <v>96.875747680664063</v>
      </c>
    </row>
    <row r="33621" spans="7:9" x14ac:dyDescent="0.25">
      <c r="G33621">
        <v>85.495071411132813</v>
      </c>
      <c r="H33621">
        <v>64.867279052734375</v>
      </c>
      <c r="I33621">
        <v>52.272487640380859</v>
      </c>
    </row>
    <row r="33622" spans="7:9" x14ac:dyDescent="0.25">
      <c r="G33622">
        <v>2.9184103012084961</v>
      </c>
      <c r="H33622">
        <v>64.893333435058594</v>
      </c>
      <c r="I33622">
        <v>89.982406616210938</v>
      </c>
    </row>
    <row r="33623" spans="7:9" x14ac:dyDescent="0.25">
      <c r="G33623">
        <v>88.532920837402344</v>
      </c>
      <c r="H33623">
        <v>96.083488464355469</v>
      </c>
      <c r="I33623">
        <v>58.902202606201172</v>
      </c>
    </row>
    <row r="33624" spans="7:9" x14ac:dyDescent="0.25">
      <c r="G33624">
        <v>11.785829544067383</v>
      </c>
      <c r="H33624">
        <v>27.458101272583008</v>
      </c>
      <c r="I33624">
        <v>24.744134902954102</v>
      </c>
    </row>
    <row r="33625" spans="7:9" x14ac:dyDescent="0.25">
      <c r="G33625">
        <v>20.487791061401367</v>
      </c>
      <c r="H33625">
        <v>2.2490501403808594</v>
      </c>
      <c r="I33625">
        <v>53.164386749267578</v>
      </c>
    </row>
    <row r="33626" spans="7:9" x14ac:dyDescent="0.25">
      <c r="G33626">
        <v>2.7498245239257813</v>
      </c>
      <c r="H33626">
        <v>39.881820678710937</v>
      </c>
      <c r="I33626">
        <v>58.815498352050781</v>
      </c>
    </row>
    <row r="33627" spans="7:9" x14ac:dyDescent="0.25">
      <c r="G33627">
        <v>99.609962463378906</v>
      </c>
      <c r="H33627">
        <v>34.716667175292969</v>
      </c>
      <c r="I33627">
        <v>62.876571655273438</v>
      </c>
    </row>
    <row r="33628" spans="7:9" x14ac:dyDescent="0.25">
      <c r="G33628">
        <v>71.8408203125</v>
      </c>
      <c r="H33628">
        <v>45.762664794921875</v>
      </c>
      <c r="I33628">
        <v>6.4001379013061523</v>
      </c>
    </row>
    <row r="33629" spans="7:9" x14ac:dyDescent="0.25">
      <c r="G33629">
        <v>85.464408874511719</v>
      </c>
      <c r="H33629">
        <v>69.723060607910156</v>
      </c>
      <c r="I33629">
        <v>52.459072113037109</v>
      </c>
    </row>
    <row r="33630" spans="7:9" x14ac:dyDescent="0.25">
      <c r="G33630">
        <v>97.395156860351563</v>
      </c>
      <c r="H33630">
        <v>95.296707153320312</v>
      </c>
      <c r="I33630">
        <v>53.143352508544922</v>
      </c>
    </row>
    <row r="33631" spans="7:9" x14ac:dyDescent="0.25">
      <c r="G33631">
        <v>71.948379516601563</v>
      </c>
      <c r="H33631">
        <v>19.961250305175781</v>
      </c>
      <c r="I33631">
        <v>28.25726318359375</v>
      </c>
    </row>
    <row r="33632" spans="7:9" x14ac:dyDescent="0.25">
      <c r="G33632">
        <v>11.002338409423828</v>
      </c>
      <c r="H33632">
        <v>60.561138153076172</v>
      </c>
      <c r="I33632">
        <v>90.165290832519531</v>
      </c>
    </row>
    <row r="33633" spans="7:9" x14ac:dyDescent="0.25">
      <c r="G33633">
        <v>24.449592590332031</v>
      </c>
      <c r="H33633">
        <v>38.73095703125</v>
      </c>
      <c r="I33633">
        <v>86.441947937011719</v>
      </c>
    </row>
    <row r="33634" spans="7:9" x14ac:dyDescent="0.25">
      <c r="G33634">
        <v>36.030433654785156</v>
      </c>
      <c r="H33634">
        <v>73.063056945800781</v>
      </c>
      <c r="I33634">
        <v>20.359771728515625</v>
      </c>
    </row>
    <row r="33635" spans="7:9" x14ac:dyDescent="0.25">
      <c r="G33635">
        <v>14.270085334777832</v>
      </c>
      <c r="H33635">
        <v>57.292091369628906</v>
      </c>
      <c r="I33635">
        <v>44.112884521484375</v>
      </c>
    </row>
    <row r="33636" spans="7:9" x14ac:dyDescent="0.25">
      <c r="G33636">
        <v>34.354602813720703</v>
      </c>
      <c r="H33636">
        <v>61.678962707519531</v>
      </c>
      <c r="I33636">
        <v>15.083771705627441</v>
      </c>
    </row>
    <row r="33637" spans="7:9" x14ac:dyDescent="0.25">
      <c r="G33637">
        <v>28.440649032592773</v>
      </c>
      <c r="H33637">
        <v>21.046424865722656</v>
      </c>
      <c r="I33637">
        <v>19.230438232421875</v>
      </c>
    </row>
    <row r="33638" spans="7:9" x14ac:dyDescent="0.25">
      <c r="G33638">
        <v>26.913715362548828</v>
      </c>
      <c r="H33638">
        <v>94.109817504882813</v>
      </c>
      <c r="I33638">
        <v>24.362462997436523</v>
      </c>
    </row>
    <row r="33639" spans="7:9" x14ac:dyDescent="0.25">
      <c r="G33639">
        <v>58.050910949707031</v>
      </c>
      <c r="H33639">
        <v>15.172327041625977</v>
      </c>
      <c r="I33639">
        <v>50.000320434570313</v>
      </c>
    </row>
    <row r="33640" spans="7:9" x14ac:dyDescent="0.25">
      <c r="G33640">
        <v>78.720130920410156</v>
      </c>
      <c r="H33640">
        <v>49.976737976074219</v>
      </c>
      <c r="I33640">
        <v>68.734939575195312</v>
      </c>
    </row>
    <row r="33641" spans="7:9" x14ac:dyDescent="0.25">
      <c r="G33641">
        <v>93.220046997070312</v>
      </c>
      <c r="H33641">
        <v>95.337677001953125</v>
      </c>
      <c r="I33641">
        <v>69.336509704589844</v>
      </c>
    </row>
    <row r="33642" spans="7:9" x14ac:dyDescent="0.25">
      <c r="G33642">
        <v>63.947582244873047</v>
      </c>
      <c r="H33642">
        <v>78.682342529296875</v>
      </c>
      <c r="I33642">
        <v>65.865531921386719</v>
      </c>
    </row>
    <row r="33643" spans="7:9" x14ac:dyDescent="0.25">
      <c r="G33643">
        <v>77.833099365234375</v>
      </c>
      <c r="H33643">
        <v>64.115867614746094</v>
      </c>
      <c r="I33643">
        <v>75.027236938476563</v>
      </c>
    </row>
    <row r="33644" spans="7:9" x14ac:dyDescent="0.25">
      <c r="G33644">
        <v>51.722206115722656</v>
      </c>
      <c r="H33644">
        <v>20.162708282470703</v>
      </c>
      <c r="I33644">
        <v>70.045783996582031</v>
      </c>
    </row>
    <row r="33645" spans="7:9" x14ac:dyDescent="0.25">
      <c r="G33645">
        <v>2.1679222583770752</v>
      </c>
      <c r="H33645">
        <v>58.729957580566406</v>
      </c>
      <c r="I33645">
        <v>61.229156494140625</v>
      </c>
    </row>
    <row r="33646" spans="7:9" x14ac:dyDescent="0.25">
      <c r="G33646">
        <v>78.241661071777344</v>
      </c>
      <c r="H33646">
        <v>91.654914855957031</v>
      </c>
      <c r="I33646">
        <v>27.712005615234375</v>
      </c>
    </row>
    <row r="33647" spans="7:9" x14ac:dyDescent="0.25">
      <c r="G33647">
        <v>36.537784576416016</v>
      </c>
      <c r="H33647">
        <v>40.749919891357422</v>
      </c>
      <c r="I33647">
        <v>1.9145846366882324</v>
      </c>
    </row>
    <row r="33648" spans="7:9" x14ac:dyDescent="0.25">
      <c r="G33648">
        <v>95.847404479980469</v>
      </c>
      <c r="H33648">
        <v>68.60528564453125</v>
      </c>
      <c r="I33648">
        <v>77.103477478027344</v>
      </c>
    </row>
    <row r="33649" spans="7:9" x14ac:dyDescent="0.25">
      <c r="G33649">
        <v>34.074550628662109</v>
      </c>
      <c r="H33649">
        <v>3.3680438995361328</v>
      </c>
      <c r="I33649">
        <v>1.8969058990478516</v>
      </c>
    </row>
    <row r="33650" spans="7:9" x14ac:dyDescent="0.25">
      <c r="G33650">
        <v>14.675092697143555</v>
      </c>
      <c r="H33650">
        <v>12.843197822570801</v>
      </c>
      <c r="I33650">
        <v>45.186298370361328</v>
      </c>
    </row>
    <row r="33651" spans="7:9" x14ac:dyDescent="0.25">
      <c r="G33651">
        <v>55.777519226074219</v>
      </c>
      <c r="H33651">
        <v>36.877452850341797</v>
      </c>
      <c r="I33651">
        <v>56.059085845947266</v>
      </c>
    </row>
    <row r="33652" spans="7:9" x14ac:dyDescent="0.25">
      <c r="G33652">
        <v>77.508079528808594</v>
      </c>
      <c r="H33652">
        <v>26.145536422729492</v>
      </c>
      <c r="I33652">
        <v>19.967824935913086</v>
      </c>
    </row>
    <row r="33653" spans="7:9" x14ac:dyDescent="0.25">
      <c r="G33653">
        <v>95.952873229980469</v>
      </c>
      <c r="H33653">
        <v>17.978740692138672</v>
      </c>
      <c r="I33653">
        <v>82.410308837890625</v>
      </c>
    </row>
    <row r="33654" spans="7:9" x14ac:dyDescent="0.25">
      <c r="G33654">
        <v>33.459068298339844</v>
      </c>
      <c r="H33654">
        <v>32.3167724609375</v>
      </c>
      <c r="I33654">
        <v>1.3267457485198975</v>
      </c>
    </row>
    <row r="33655" spans="7:9" x14ac:dyDescent="0.25">
      <c r="G33655">
        <v>11.168760299682617</v>
      </c>
      <c r="H33655">
        <v>13.539731979370117</v>
      </c>
      <c r="I33655">
        <v>19.595754623413086</v>
      </c>
    </row>
    <row r="33656" spans="7:9" x14ac:dyDescent="0.25">
      <c r="G33656">
        <v>1.1048674583435059</v>
      </c>
      <c r="H33656">
        <v>15.909677505493164</v>
      </c>
      <c r="I33656">
        <v>58.483798980712891</v>
      </c>
    </row>
    <row r="33657" spans="7:9" x14ac:dyDescent="0.25">
      <c r="G33657">
        <v>80.850990295410156</v>
      </c>
      <c r="H33657">
        <v>14.433383941650391</v>
      </c>
      <c r="I33657">
        <v>4.4844627380371094</v>
      </c>
    </row>
    <row r="33658" spans="7:9" x14ac:dyDescent="0.25">
      <c r="G33658">
        <v>36.699295043945313</v>
      </c>
      <c r="H33658">
        <v>70.711631774902344</v>
      </c>
      <c r="I33658">
        <v>47.238082885742188</v>
      </c>
    </row>
    <row r="33659" spans="7:9" x14ac:dyDescent="0.25">
      <c r="G33659">
        <v>52.644367218017578</v>
      </c>
      <c r="H33659">
        <v>40.07879638671875</v>
      </c>
      <c r="I33659">
        <v>70.460380554199219</v>
      </c>
    </row>
    <row r="33660" spans="7:9" x14ac:dyDescent="0.25">
      <c r="G33660">
        <v>48.089183807373047</v>
      </c>
      <c r="H33660">
        <v>36.121589660644531</v>
      </c>
      <c r="I33660">
        <v>65.094024658203125</v>
      </c>
    </row>
    <row r="33661" spans="7:9" x14ac:dyDescent="0.25">
      <c r="G33661">
        <v>50.664646148681641</v>
      </c>
      <c r="H33661">
        <v>79.310348510742187</v>
      </c>
      <c r="I33661">
        <v>32.041477203369141</v>
      </c>
    </row>
    <row r="33662" spans="7:9" x14ac:dyDescent="0.25">
      <c r="G33662">
        <v>19.958518981933594</v>
      </c>
      <c r="H33662">
        <v>24.542659759521484</v>
      </c>
      <c r="I33662">
        <v>47.403949737548828</v>
      </c>
    </row>
    <row r="33663" spans="7:9" x14ac:dyDescent="0.25">
      <c r="G33663">
        <v>49.766105651855469</v>
      </c>
      <c r="H33663">
        <v>58.199966430664063</v>
      </c>
      <c r="I33663">
        <v>46.452033996582031</v>
      </c>
    </row>
    <row r="33664" spans="7:9" x14ac:dyDescent="0.25">
      <c r="G33664">
        <v>41.025722503662109</v>
      </c>
      <c r="H33664">
        <v>67.915306091308594</v>
      </c>
      <c r="I33664">
        <v>32.651287078857422</v>
      </c>
    </row>
    <row r="33665" spans="7:9" x14ac:dyDescent="0.25">
      <c r="G33665">
        <v>43.949752807617187</v>
      </c>
      <c r="H33665">
        <v>50.457527160644531</v>
      </c>
      <c r="I33665">
        <v>67.77301025390625</v>
      </c>
    </row>
    <row r="33666" spans="7:9" x14ac:dyDescent="0.25">
      <c r="G33666">
        <v>48.819015502929688</v>
      </c>
      <c r="H33666">
        <v>36.516159057617188</v>
      </c>
      <c r="I33666">
        <v>49.999397277832031</v>
      </c>
    </row>
    <row r="33667" spans="7:9" x14ac:dyDescent="0.25">
      <c r="G33667">
        <v>62.037151336669922</v>
      </c>
      <c r="H33667">
        <v>71.034347534179687</v>
      </c>
      <c r="I33667">
        <v>34.295570373535156</v>
      </c>
    </row>
    <row r="33668" spans="7:9" x14ac:dyDescent="0.25">
      <c r="G33668">
        <v>32.654964447021484</v>
      </c>
      <c r="H33668">
        <v>8.1475076675415039</v>
      </c>
      <c r="I33668">
        <v>7.2310266494750977</v>
      </c>
    </row>
    <row r="33669" spans="7:9" x14ac:dyDescent="0.25">
      <c r="G33669">
        <v>8.7348756790161133</v>
      </c>
      <c r="H33669">
        <v>18.554855346679687</v>
      </c>
      <c r="I33669">
        <v>54.702735900878906</v>
      </c>
    </row>
    <row r="33670" spans="7:9" x14ac:dyDescent="0.25">
      <c r="G33670">
        <v>60.445095062255859</v>
      </c>
      <c r="H33670">
        <v>90.842338562011719</v>
      </c>
      <c r="I33670">
        <v>82.203384399414063</v>
      </c>
    </row>
    <row r="33671" spans="7:9" x14ac:dyDescent="0.25">
      <c r="G33671">
        <v>34.214584350585938</v>
      </c>
      <c r="H33671">
        <v>57.201324462890625</v>
      </c>
      <c r="I33671">
        <v>83.704124450683594</v>
      </c>
    </row>
    <row r="33672" spans="7:9" x14ac:dyDescent="0.25">
      <c r="G33672">
        <v>19.955671310424805</v>
      </c>
      <c r="H33672">
        <v>27.210050582885742</v>
      </c>
      <c r="I33672">
        <v>45.943840026855469</v>
      </c>
    </row>
    <row r="33673" spans="7:9" x14ac:dyDescent="0.25">
      <c r="G33673">
        <v>60.333736419677734</v>
      </c>
      <c r="H33673">
        <v>53.676795959472656</v>
      </c>
      <c r="I33673">
        <v>2.748870849609375</v>
      </c>
    </row>
    <row r="33674" spans="7:9" x14ac:dyDescent="0.25">
      <c r="G33674">
        <v>90.145584106445313</v>
      </c>
      <c r="H33674">
        <v>33.547801971435547</v>
      </c>
      <c r="I33674">
        <v>70.511260986328125</v>
      </c>
    </row>
    <row r="33675" spans="7:9" x14ac:dyDescent="0.25">
      <c r="G33675">
        <v>16.621892929077148</v>
      </c>
      <c r="H33675">
        <v>9.8710651397705078</v>
      </c>
      <c r="I33675">
        <v>46.441616058349609</v>
      </c>
    </row>
    <row r="33676" spans="7:9" x14ac:dyDescent="0.25">
      <c r="G33676">
        <v>83.207382202148438</v>
      </c>
      <c r="H33676">
        <v>51.842433929443359</v>
      </c>
      <c r="I33676">
        <v>99.747970581054687</v>
      </c>
    </row>
    <row r="33677" spans="7:9" x14ac:dyDescent="0.25">
      <c r="G33677">
        <v>64.157707214355469</v>
      </c>
      <c r="H33677">
        <v>56.854843139648437</v>
      </c>
      <c r="I33677">
        <v>40.286659240722656</v>
      </c>
    </row>
    <row r="33678" spans="7:9" x14ac:dyDescent="0.25">
      <c r="G33678">
        <v>22.936367034912109</v>
      </c>
      <c r="H33678">
        <v>17.788070678710938</v>
      </c>
      <c r="I33678">
        <v>86.047309875488281</v>
      </c>
    </row>
    <row r="33679" spans="7:9" x14ac:dyDescent="0.25">
      <c r="G33679">
        <v>10.461467742919922</v>
      </c>
      <c r="H33679">
        <v>0.82701444625854492</v>
      </c>
      <c r="I33679">
        <v>40.385234832763672</v>
      </c>
    </row>
    <row r="33680" spans="7:9" x14ac:dyDescent="0.25">
      <c r="G33680">
        <v>50.05291748046875</v>
      </c>
      <c r="H33680">
        <v>72.944313049316406</v>
      </c>
      <c r="I33680">
        <v>21.2618408203125</v>
      </c>
    </row>
    <row r="33681" spans="7:9" x14ac:dyDescent="0.25">
      <c r="G33681">
        <v>43.528324127197266</v>
      </c>
      <c r="H33681">
        <v>36.640022277832031</v>
      </c>
      <c r="I33681">
        <v>90.71087646484375</v>
      </c>
    </row>
    <row r="33682" spans="7:9" x14ac:dyDescent="0.25">
      <c r="G33682">
        <v>70.102836608886719</v>
      </c>
      <c r="H33682">
        <v>74.160072326660156</v>
      </c>
      <c r="I33682">
        <v>14.877194404602051</v>
      </c>
    </row>
    <row r="33683" spans="7:9" x14ac:dyDescent="0.25">
      <c r="G33683">
        <v>38.127105712890625</v>
      </c>
      <c r="H33683">
        <v>69.528404235839844</v>
      </c>
      <c r="I33683">
        <v>38.587963104248047</v>
      </c>
    </row>
    <row r="33684" spans="7:9" x14ac:dyDescent="0.25">
      <c r="G33684">
        <v>84.560882568359375</v>
      </c>
      <c r="H33684">
        <v>78.388008117675781</v>
      </c>
      <c r="I33684">
        <v>97.576507568359375</v>
      </c>
    </row>
    <row r="33685" spans="7:9" x14ac:dyDescent="0.25">
      <c r="G33685">
        <v>12.489777565002441</v>
      </c>
      <c r="H33685">
        <v>10.665392875671387</v>
      </c>
      <c r="I33685">
        <v>73.998329162597656</v>
      </c>
    </row>
    <row r="33686" spans="7:9" x14ac:dyDescent="0.25">
      <c r="G33686">
        <v>70.762420654296875</v>
      </c>
      <c r="H33686">
        <v>6.0146274566650391</v>
      </c>
      <c r="I33686">
        <v>53.32049560546875</v>
      </c>
    </row>
    <row r="33687" spans="7:9" x14ac:dyDescent="0.25">
      <c r="G33687">
        <v>38.516513824462891</v>
      </c>
      <c r="H33687">
        <v>37.172733306884766</v>
      </c>
      <c r="I33687">
        <v>83.341064453125</v>
      </c>
    </row>
    <row r="33688" spans="7:9" x14ac:dyDescent="0.25">
      <c r="G33688">
        <v>1.2881636619567871</v>
      </c>
      <c r="H33688">
        <v>10.83098030090332</v>
      </c>
      <c r="I33688">
        <v>8.0681858062744141</v>
      </c>
    </row>
    <row r="33689" spans="7:9" x14ac:dyDescent="0.25">
      <c r="G33689">
        <v>33.621414184570312</v>
      </c>
      <c r="H33689">
        <v>32.208538055419922</v>
      </c>
      <c r="I33689">
        <v>33.270359039306641</v>
      </c>
    </row>
    <row r="33690" spans="7:9" x14ac:dyDescent="0.25">
      <c r="G33690">
        <v>18.427085876464844</v>
      </c>
      <c r="H33690">
        <v>9.7689809799194336</v>
      </c>
      <c r="I33690">
        <v>28.263204574584961</v>
      </c>
    </row>
    <row r="33691" spans="7:9" x14ac:dyDescent="0.25">
      <c r="G33691">
        <v>87.343803405761719</v>
      </c>
      <c r="H33691">
        <v>45.758308410644531</v>
      </c>
      <c r="I33691">
        <v>25.236570358276367</v>
      </c>
    </row>
    <row r="33692" spans="7:9" x14ac:dyDescent="0.25">
      <c r="G33692">
        <v>4.3424248695373535</v>
      </c>
      <c r="H33692">
        <v>50.528366088867188</v>
      </c>
      <c r="I33692">
        <v>7.2107610702514648</v>
      </c>
    </row>
    <row r="33693" spans="7:9" x14ac:dyDescent="0.25">
      <c r="G33693">
        <v>0.85023045539855957</v>
      </c>
      <c r="H33693">
        <v>41.754077911376953</v>
      </c>
      <c r="I33693">
        <v>86.355331420898437</v>
      </c>
    </row>
    <row r="33694" spans="7:9" x14ac:dyDescent="0.25">
      <c r="G33694">
        <v>12.565827369689941</v>
      </c>
      <c r="H33694">
        <v>20.219272613525391</v>
      </c>
      <c r="I33694">
        <v>42.470211029052734</v>
      </c>
    </row>
    <row r="33695" spans="7:9" x14ac:dyDescent="0.25">
      <c r="G33695">
        <v>42.451995849609375</v>
      </c>
      <c r="H33695">
        <v>22.146690368652344</v>
      </c>
      <c r="I33695">
        <v>87.229812622070313</v>
      </c>
    </row>
    <row r="33696" spans="7:9" x14ac:dyDescent="0.25">
      <c r="G33696">
        <v>51.444614410400391</v>
      </c>
      <c r="H33696">
        <v>23.145442962646484</v>
      </c>
      <c r="I33696">
        <v>32.388263702392578</v>
      </c>
    </row>
    <row r="33697" spans="7:9" x14ac:dyDescent="0.25">
      <c r="G33697">
        <v>47.263389587402344</v>
      </c>
      <c r="H33697">
        <v>43.556167602539062</v>
      </c>
      <c r="I33697">
        <v>2.3511409759521484</v>
      </c>
    </row>
    <row r="33698" spans="7:9" x14ac:dyDescent="0.25">
      <c r="G33698">
        <v>35.167167663574219</v>
      </c>
      <c r="H33698">
        <v>80.853050231933594</v>
      </c>
      <c r="I33698">
        <v>44.897811889648438</v>
      </c>
    </row>
    <row r="33699" spans="7:9" x14ac:dyDescent="0.25">
      <c r="G33699">
        <v>14.125508308410645</v>
      </c>
      <c r="H33699">
        <v>67.125236511230469</v>
      </c>
      <c r="I33699">
        <v>53.701889038085937</v>
      </c>
    </row>
    <row r="33700" spans="7:9" x14ac:dyDescent="0.25">
      <c r="G33700">
        <v>42.991458892822266</v>
      </c>
      <c r="H33700">
        <v>32.570152282714844</v>
      </c>
      <c r="I33700">
        <v>36.707382202148438</v>
      </c>
    </row>
    <row r="33701" spans="7:9" x14ac:dyDescent="0.25">
      <c r="G33701">
        <v>77.920707702636719</v>
      </c>
      <c r="H33701">
        <v>7.2009801864624023</v>
      </c>
      <c r="I33701">
        <v>3.1877279281616211</v>
      </c>
    </row>
    <row r="33702" spans="7:9" x14ac:dyDescent="0.25">
      <c r="G33702">
        <v>52.301670074462891</v>
      </c>
      <c r="H33702">
        <v>39.161769866943359</v>
      </c>
      <c r="I33702">
        <v>26.006216049194336</v>
      </c>
    </row>
    <row r="33703" spans="7:9" x14ac:dyDescent="0.25">
      <c r="G33703">
        <v>60.402671813964844</v>
      </c>
      <c r="H33703">
        <v>69.469581604003906</v>
      </c>
      <c r="I33703">
        <v>84.522186279296875</v>
      </c>
    </row>
    <row r="33704" spans="7:9" x14ac:dyDescent="0.25">
      <c r="G33704">
        <v>36.117969512939453</v>
      </c>
      <c r="H33704">
        <v>18.725591659545898</v>
      </c>
      <c r="I33704">
        <v>46.809967041015625</v>
      </c>
    </row>
    <row r="33705" spans="7:9" x14ac:dyDescent="0.25">
      <c r="G33705">
        <v>27.667146682739258</v>
      </c>
      <c r="H33705">
        <v>94.169235229492188</v>
      </c>
      <c r="I33705">
        <v>90.189552307128906</v>
      </c>
    </row>
    <row r="33706" spans="7:9" x14ac:dyDescent="0.25">
      <c r="G33706">
        <v>40.684413909912109</v>
      </c>
      <c r="H33706">
        <v>66.953292846679687</v>
      </c>
      <c r="I33706">
        <v>38.072032928466797</v>
      </c>
    </row>
    <row r="33707" spans="7:9" x14ac:dyDescent="0.25">
      <c r="G33707">
        <v>7.3882284164428711</v>
      </c>
      <c r="H33707">
        <v>45.006145477294922</v>
      </c>
      <c r="I33707">
        <v>54.110874176025391</v>
      </c>
    </row>
    <row r="33708" spans="7:9" x14ac:dyDescent="0.25">
      <c r="G33708">
        <v>83.759941101074219</v>
      </c>
      <c r="H33708">
        <v>40.382511138916016</v>
      </c>
      <c r="I33708">
        <v>45.685512542724609</v>
      </c>
    </row>
    <row r="33709" spans="7:9" x14ac:dyDescent="0.25">
      <c r="G33709">
        <v>43.945343017578125</v>
      </c>
      <c r="H33709">
        <v>9.3986749649047852</v>
      </c>
      <c r="I33709">
        <v>95.638107299804687</v>
      </c>
    </row>
    <row r="33710" spans="7:9" x14ac:dyDescent="0.25">
      <c r="G33710">
        <v>39.237522125244141</v>
      </c>
      <c r="H33710">
        <v>5.6643905639648437</v>
      </c>
      <c r="I33710">
        <v>40.500778198242188</v>
      </c>
    </row>
    <row r="33711" spans="7:9" x14ac:dyDescent="0.25">
      <c r="G33711">
        <v>94.565811157226563</v>
      </c>
      <c r="H33711">
        <v>0.67461729049682617</v>
      </c>
      <c r="I33711">
        <v>15.501392364501953</v>
      </c>
    </row>
    <row r="33712" spans="7:9" x14ac:dyDescent="0.25">
      <c r="G33712">
        <v>98.716438293457031</v>
      </c>
      <c r="H33712">
        <v>82.971817016601563</v>
      </c>
      <c r="I33712">
        <v>80.483680725097656</v>
      </c>
    </row>
    <row r="33713" spans="7:9" x14ac:dyDescent="0.25">
      <c r="G33713">
        <v>94.608078002929688</v>
      </c>
      <c r="H33713">
        <v>77.846572875976563</v>
      </c>
      <c r="I33713">
        <v>59.334419250488281</v>
      </c>
    </row>
    <row r="33714" spans="7:9" x14ac:dyDescent="0.25">
      <c r="G33714">
        <v>25.652647018432617</v>
      </c>
      <c r="H33714">
        <v>36.673229217529297</v>
      </c>
      <c r="I33714">
        <v>70.139381408691406</v>
      </c>
    </row>
    <row r="33715" spans="7:9" x14ac:dyDescent="0.25">
      <c r="G33715">
        <v>45.110481262207031</v>
      </c>
      <c r="H33715">
        <v>23.590480804443359</v>
      </c>
      <c r="I33715">
        <v>89.402976989746094</v>
      </c>
    </row>
    <row r="33716" spans="7:9" x14ac:dyDescent="0.25">
      <c r="G33716">
        <v>42.712318420410156</v>
      </c>
      <c r="H33716">
        <v>91.397079467773438</v>
      </c>
      <c r="I33716">
        <v>95.326789855957031</v>
      </c>
    </row>
    <row r="33717" spans="7:9" x14ac:dyDescent="0.25">
      <c r="G33717">
        <v>0.73078274726867676</v>
      </c>
      <c r="H33717">
        <v>46.052242279052734</v>
      </c>
      <c r="I33717">
        <v>30.161548614501953</v>
      </c>
    </row>
    <row r="33718" spans="7:9" x14ac:dyDescent="0.25">
      <c r="G33718">
        <v>17.953468322753906</v>
      </c>
      <c r="H33718">
        <v>76.611892700195313</v>
      </c>
      <c r="I33718">
        <v>36.588661193847656</v>
      </c>
    </row>
    <row r="33719" spans="7:9" x14ac:dyDescent="0.25">
      <c r="G33719">
        <v>61.201183319091797</v>
      </c>
      <c r="H33719">
        <v>95.107498168945313</v>
      </c>
      <c r="I33719">
        <v>78.263130187988281</v>
      </c>
    </row>
    <row r="33720" spans="7:9" x14ac:dyDescent="0.25">
      <c r="G33720">
        <v>40.460716247558594</v>
      </c>
      <c r="H33720">
        <v>27.847009658813477</v>
      </c>
      <c r="I33720">
        <v>89.122299194335937</v>
      </c>
    </row>
    <row r="33721" spans="7:9" x14ac:dyDescent="0.25">
      <c r="G33721">
        <v>94.424064636230469</v>
      </c>
      <c r="H33721">
        <v>8.6995124816894531</v>
      </c>
      <c r="I33721">
        <v>92.647079467773437</v>
      </c>
    </row>
    <row r="33722" spans="7:9" x14ac:dyDescent="0.25">
      <c r="G33722">
        <v>1.058197021484375</v>
      </c>
      <c r="H33722">
        <v>97.678871154785156</v>
      </c>
      <c r="I33722">
        <v>42.515869140625</v>
      </c>
    </row>
    <row r="33723" spans="7:9" x14ac:dyDescent="0.25">
      <c r="G33723">
        <v>44.333286285400391</v>
      </c>
      <c r="H33723">
        <v>29.88020133972168</v>
      </c>
      <c r="I33723">
        <v>5.3301453590393066</v>
      </c>
    </row>
    <row r="33724" spans="7:9" x14ac:dyDescent="0.25">
      <c r="G33724">
        <v>18.725549697875977</v>
      </c>
      <c r="H33724">
        <v>54.607994079589844</v>
      </c>
      <c r="I33724">
        <v>98.375350952148438</v>
      </c>
    </row>
    <row r="33725" spans="7:9" x14ac:dyDescent="0.25">
      <c r="G33725">
        <v>1.6461670398712158</v>
      </c>
      <c r="H33725">
        <v>60.179256439208984</v>
      </c>
      <c r="I33725">
        <v>18.525623321533203</v>
      </c>
    </row>
    <row r="33726" spans="7:9" x14ac:dyDescent="0.25">
      <c r="G33726">
        <v>78.342079162597656</v>
      </c>
      <c r="H33726">
        <v>72.951545715332031</v>
      </c>
      <c r="I33726">
        <v>28.967136383056641</v>
      </c>
    </row>
    <row r="33727" spans="7:9" x14ac:dyDescent="0.25">
      <c r="G33727">
        <v>40.631050109863281</v>
      </c>
      <c r="H33727">
        <v>39.926422119140625</v>
      </c>
      <c r="I33727">
        <v>78.715599060058594</v>
      </c>
    </row>
    <row r="33728" spans="7:9" x14ac:dyDescent="0.25">
      <c r="G33728">
        <v>70.384010314941406</v>
      </c>
      <c r="H33728">
        <v>41.876560211181641</v>
      </c>
      <c r="I33728">
        <v>5.0012168884277344</v>
      </c>
    </row>
    <row r="33729" spans="7:9" x14ac:dyDescent="0.25">
      <c r="G33729">
        <v>50.0155029296875</v>
      </c>
      <c r="H33729">
        <v>71.151878356933594</v>
      </c>
      <c r="I33729">
        <v>43.301345825195312</v>
      </c>
    </row>
    <row r="33730" spans="7:9" x14ac:dyDescent="0.25">
      <c r="G33730">
        <v>48.19989013671875</v>
      </c>
      <c r="H33730">
        <v>46.69873046875</v>
      </c>
      <c r="I33730">
        <v>45.680015563964844</v>
      </c>
    </row>
    <row r="33731" spans="7:9" x14ac:dyDescent="0.25">
      <c r="G33731">
        <v>11.160153388977051</v>
      </c>
      <c r="H33731">
        <v>23.68975830078125</v>
      </c>
      <c r="I33731">
        <v>80.456840515136719</v>
      </c>
    </row>
    <row r="33732" spans="7:9" x14ac:dyDescent="0.25">
      <c r="G33732">
        <v>43.489086151123047</v>
      </c>
      <c r="H33732">
        <v>0.57190060615539551</v>
      </c>
      <c r="I33732">
        <v>69.137840270996094</v>
      </c>
    </row>
    <row r="33733" spans="7:9" x14ac:dyDescent="0.25">
      <c r="G33733">
        <v>1.6231358051300049</v>
      </c>
      <c r="H33733">
        <v>90.10980224609375</v>
      </c>
      <c r="I33733">
        <v>67.810417175292969</v>
      </c>
    </row>
    <row r="33734" spans="7:9" x14ac:dyDescent="0.25">
      <c r="G33734">
        <v>5.6084394454956055</v>
      </c>
      <c r="H33734">
        <v>29.693120956420898</v>
      </c>
      <c r="I33734">
        <v>46.395961761474609</v>
      </c>
    </row>
    <row r="33735" spans="7:9" x14ac:dyDescent="0.25">
      <c r="G33735">
        <v>27.240175247192383</v>
      </c>
      <c r="H33735">
        <v>80.102096557617188</v>
      </c>
      <c r="I33735">
        <v>80.579505920410156</v>
      </c>
    </row>
    <row r="33736" spans="7:9" x14ac:dyDescent="0.25">
      <c r="G33736">
        <v>55.332027435302734</v>
      </c>
      <c r="H33736">
        <v>40.148361206054687</v>
      </c>
      <c r="I33736">
        <v>86.958320617675781</v>
      </c>
    </row>
    <row r="33737" spans="7:9" x14ac:dyDescent="0.25">
      <c r="G33737">
        <v>10.845285415649414</v>
      </c>
      <c r="H33737">
        <v>69.939994812011719</v>
      </c>
      <c r="I33737">
        <v>84.783554077148438</v>
      </c>
    </row>
    <row r="33738" spans="7:9" x14ac:dyDescent="0.25">
      <c r="G33738">
        <v>68.689056396484375</v>
      </c>
      <c r="H33738">
        <v>19.523828506469727</v>
      </c>
      <c r="I33738">
        <v>9.1728391647338867</v>
      </c>
    </row>
    <row r="33739" spans="7:9" x14ac:dyDescent="0.25">
      <c r="G33739">
        <v>90.757102966308594</v>
      </c>
      <c r="H33739">
        <v>47.646106719970703</v>
      </c>
      <c r="I33739">
        <v>76.160011291503906</v>
      </c>
    </row>
    <row r="33740" spans="7:9" x14ac:dyDescent="0.25">
      <c r="G33740">
        <v>31.504880905151367</v>
      </c>
      <c r="H33740">
        <v>51.407939910888672</v>
      </c>
      <c r="I33740">
        <v>73.4833984375</v>
      </c>
    </row>
    <row r="33741" spans="7:9" x14ac:dyDescent="0.25">
      <c r="G33741">
        <v>7.1558294296264648</v>
      </c>
      <c r="H33741">
        <v>19.4864501953125</v>
      </c>
      <c r="I33741">
        <v>30.408500671386719</v>
      </c>
    </row>
    <row r="33742" spans="7:9" x14ac:dyDescent="0.25">
      <c r="G33742">
        <v>30.270122528076172</v>
      </c>
      <c r="H33742">
        <v>45.90887451171875</v>
      </c>
      <c r="I33742">
        <v>81.697410583496094</v>
      </c>
    </row>
    <row r="33743" spans="7:9" x14ac:dyDescent="0.25">
      <c r="G33743">
        <v>79.475822448730469</v>
      </c>
      <c r="H33743">
        <v>68.417724609375</v>
      </c>
      <c r="I33743">
        <v>55.388057708740234</v>
      </c>
    </row>
    <row r="33744" spans="7:9" x14ac:dyDescent="0.25">
      <c r="G33744">
        <v>69.962966918945313</v>
      </c>
      <c r="H33744">
        <v>14.312797546386719</v>
      </c>
      <c r="I33744">
        <v>70.393997192382813</v>
      </c>
    </row>
    <row r="33745" spans="7:9" x14ac:dyDescent="0.25">
      <c r="G33745">
        <v>2.9388010501861572</v>
      </c>
      <c r="H33745">
        <v>80.112693786621094</v>
      </c>
      <c r="I33745">
        <v>60.892532348632813</v>
      </c>
    </row>
    <row r="33746" spans="7:9" x14ac:dyDescent="0.25">
      <c r="G33746">
        <v>34.449531555175781</v>
      </c>
      <c r="H33746">
        <v>41.007678985595703</v>
      </c>
      <c r="I33746">
        <v>51.597850799560547</v>
      </c>
    </row>
    <row r="33747" spans="7:9" x14ac:dyDescent="0.25">
      <c r="G33747">
        <v>17.352645874023438</v>
      </c>
      <c r="H33747">
        <v>77.188697814941406</v>
      </c>
      <c r="I33747">
        <v>86.629119873046875</v>
      </c>
    </row>
    <row r="33748" spans="7:9" x14ac:dyDescent="0.25">
      <c r="G33748">
        <v>30.087387084960937</v>
      </c>
      <c r="H33748">
        <v>30.797750473022461</v>
      </c>
      <c r="I33748">
        <v>78.843673706054688</v>
      </c>
    </row>
    <row r="33749" spans="7:9" x14ac:dyDescent="0.25">
      <c r="G33749">
        <v>26.30088996887207</v>
      </c>
      <c r="H33749">
        <v>27.264286041259766</v>
      </c>
      <c r="I33749">
        <v>54.024959564208984</v>
      </c>
    </row>
    <row r="33750" spans="7:9" x14ac:dyDescent="0.25">
      <c r="G33750">
        <v>78.157211303710938</v>
      </c>
      <c r="H33750">
        <v>34.733573913574219</v>
      </c>
      <c r="I33750">
        <v>41.756240844726563</v>
      </c>
    </row>
    <row r="33751" spans="7:9" x14ac:dyDescent="0.25">
      <c r="G33751">
        <v>69.847770690917969</v>
      </c>
      <c r="H33751">
        <v>15.469015121459961</v>
      </c>
      <c r="I33751">
        <v>32.486949920654297</v>
      </c>
    </row>
    <row r="33752" spans="7:9" x14ac:dyDescent="0.25">
      <c r="G33752">
        <v>46.747528076171875</v>
      </c>
      <c r="H33752">
        <v>82.582763671875</v>
      </c>
      <c r="I33752">
        <v>17.271142959594727</v>
      </c>
    </row>
    <row r="33753" spans="7:9" x14ac:dyDescent="0.25">
      <c r="G33753">
        <v>78.883941650390625</v>
      </c>
      <c r="H33753">
        <v>97.03131103515625</v>
      </c>
      <c r="I33753">
        <v>35.739612579345703</v>
      </c>
    </row>
    <row r="33754" spans="7:9" x14ac:dyDescent="0.25">
      <c r="G33754">
        <v>37.717628479003906</v>
      </c>
      <c r="H33754">
        <v>75.066299438476562</v>
      </c>
      <c r="I33754">
        <v>30.621068954467773</v>
      </c>
    </row>
    <row r="33755" spans="7:9" x14ac:dyDescent="0.25">
      <c r="G33755">
        <v>64.237800598144531</v>
      </c>
      <c r="H33755">
        <v>70.569480895996094</v>
      </c>
      <c r="I33755">
        <v>88.866104125976563</v>
      </c>
    </row>
    <row r="33756" spans="7:9" x14ac:dyDescent="0.25">
      <c r="G33756">
        <v>69.363555908203125</v>
      </c>
      <c r="H33756">
        <v>13.985472679138184</v>
      </c>
      <c r="I33756">
        <v>4.2127904891967773</v>
      </c>
    </row>
    <row r="33757" spans="7:9" x14ac:dyDescent="0.25">
      <c r="G33757">
        <v>18.677455902099609</v>
      </c>
      <c r="H33757">
        <v>37.710880279541016</v>
      </c>
      <c r="I33757">
        <v>31.677364349365234</v>
      </c>
    </row>
    <row r="33758" spans="7:9" x14ac:dyDescent="0.25">
      <c r="G33758">
        <v>20.412277221679688</v>
      </c>
      <c r="H33758">
        <v>73.364486694335938</v>
      </c>
      <c r="I33758">
        <v>97.519721984863281</v>
      </c>
    </row>
    <row r="33759" spans="7:9" x14ac:dyDescent="0.25">
      <c r="G33759">
        <v>34.928268432617188</v>
      </c>
      <c r="H33759">
        <v>39.664161682128906</v>
      </c>
      <c r="I33759">
        <v>49.034393310546875</v>
      </c>
    </row>
    <row r="33760" spans="7:9" x14ac:dyDescent="0.25">
      <c r="G33760">
        <v>25.968921661376953</v>
      </c>
      <c r="H33760">
        <v>39.733654022216797</v>
      </c>
      <c r="I33760">
        <v>66.115150451660156</v>
      </c>
    </row>
    <row r="33761" spans="7:9" x14ac:dyDescent="0.25">
      <c r="G33761">
        <v>67.831092834472656</v>
      </c>
      <c r="H33761">
        <v>86.369659423828125</v>
      </c>
      <c r="I33761">
        <v>43.748619079589844</v>
      </c>
    </row>
    <row r="33762" spans="7:9" x14ac:dyDescent="0.25">
      <c r="G33762">
        <v>41.042182922363281</v>
      </c>
      <c r="H33762">
        <v>74.678199768066406</v>
      </c>
      <c r="I33762">
        <v>92.97100830078125</v>
      </c>
    </row>
    <row r="33763" spans="7:9" x14ac:dyDescent="0.25">
      <c r="G33763">
        <v>93.766090393066406</v>
      </c>
      <c r="H33763">
        <v>18.852912902832031</v>
      </c>
      <c r="I33763">
        <v>92.6854248046875</v>
      </c>
    </row>
    <row r="33764" spans="7:9" x14ac:dyDescent="0.25">
      <c r="G33764">
        <v>12.272846221923828</v>
      </c>
      <c r="H33764">
        <v>77.777748107910156</v>
      </c>
      <c r="I33764">
        <v>70.14739990234375</v>
      </c>
    </row>
    <row r="33765" spans="7:9" x14ac:dyDescent="0.25">
      <c r="G33765">
        <v>45.467166900634766</v>
      </c>
      <c r="H33765">
        <v>70.406318664550781</v>
      </c>
      <c r="I33765">
        <v>51.69580078125</v>
      </c>
    </row>
    <row r="33766" spans="7:9" x14ac:dyDescent="0.25">
      <c r="G33766">
        <v>23.490406036376953</v>
      </c>
      <c r="H33766">
        <v>53.061382293701172</v>
      </c>
      <c r="I33766">
        <v>33.997623443603516</v>
      </c>
    </row>
    <row r="33767" spans="7:9" x14ac:dyDescent="0.25">
      <c r="G33767">
        <v>25.352090835571289</v>
      </c>
      <c r="H33767">
        <v>17.223871231079102</v>
      </c>
      <c r="I33767">
        <v>1.0848045349121094E-3</v>
      </c>
    </row>
    <row r="33768" spans="7:9" x14ac:dyDescent="0.25">
      <c r="G33768">
        <v>5.7228446006774902</v>
      </c>
      <c r="H33768">
        <v>7.1033535003662109</v>
      </c>
      <c r="I33768">
        <v>82.013900756835937</v>
      </c>
    </row>
    <row r="33769" spans="7:9" x14ac:dyDescent="0.25">
      <c r="G33769">
        <v>25.49315071105957</v>
      </c>
      <c r="H33769">
        <v>34.11407470703125</v>
      </c>
      <c r="I33769">
        <v>39.655876159667969</v>
      </c>
    </row>
    <row r="33770" spans="7:9" x14ac:dyDescent="0.25">
      <c r="G33770">
        <v>27.284526824951172</v>
      </c>
      <c r="H33770">
        <v>31.884401321411133</v>
      </c>
      <c r="I33770">
        <v>24.438684463500977</v>
      </c>
    </row>
    <row r="33771" spans="7:9" x14ac:dyDescent="0.25">
      <c r="G33771">
        <v>7.3535146713256836</v>
      </c>
      <c r="H33771">
        <v>95.915946960449219</v>
      </c>
      <c r="I33771">
        <v>90.714035034179688</v>
      </c>
    </row>
    <row r="33772" spans="7:9" x14ac:dyDescent="0.25">
      <c r="G33772">
        <v>4.5672059059143066</v>
      </c>
      <c r="H33772">
        <v>50.543720245361328</v>
      </c>
      <c r="I33772">
        <v>48.766643524169922</v>
      </c>
    </row>
    <row r="33773" spans="7:9" x14ac:dyDescent="0.25">
      <c r="G33773">
        <v>19.414169311523438</v>
      </c>
      <c r="H33773">
        <v>90.243171691894531</v>
      </c>
      <c r="I33773">
        <v>47.72283935546875</v>
      </c>
    </row>
    <row r="33774" spans="7:9" x14ac:dyDescent="0.25">
      <c r="G33774">
        <v>99.159172058105469</v>
      </c>
      <c r="H33774">
        <v>29.146522521972656</v>
      </c>
      <c r="I33774">
        <v>0.2622067928314209</v>
      </c>
    </row>
    <row r="33775" spans="7:9" x14ac:dyDescent="0.25">
      <c r="G33775">
        <v>55.816501617431641</v>
      </c>
      <c r="H33775">
        <v>32.181346893310547</v>
      </c>
      <c r="I33775">
        <v>88.17022705078125</v>
      </c>
    </row>
    <row r="33776" spans="7:9" x14ac:dyDescent="0.25">
      <c r="G33776">
        <v>91.917503356933594</v>
      </c>
      <c r="H33776">
        <v>82.592254638671875</v>
      </c>
      <c r="I33776">
        <v>6.6177902221679687</v>
      </c>
    </row>
    <row r="33777" spans="7:9" x14ac:dyDescent="0.25">
      <c r="G33777">
        <v>84.1455078125</v>
      </c>
      <c r="H33777">
        <v>96.563385009765625</v>
      </c>
      <c r="I33777">
        <v>48.510215759277344</v>
      </c>
    </row>
    <row r="33778" spans="7:9" x14ac:dyDescent="0.25">
      <c r="G33778">
        <v>49.618484497070312</v>
      </c>
      <c r="H33778">
        <v>27.788417816162109</v>
      </c>
      <c r="I33778">
        <v>99.877616882324219</v>
      </c>
    </row>
    <row r="33779" spans="7:9" x14ac:dyDescent="0.25">
      <c r="G33779">
        <v>95.478599548339844</v>
      </c>
      <c r="H33779">
        <v>8.4480400085449219</v>
      </c>
      <c r="I33779">
        <v>8.3913917541503906</v>
      </c>
    </row>
    <row r="33780" spans="7:9" x14ac:dyDescent="0.25">
      <c r="G33780">
        <v>24.811088562011719</v>
      </c>
      <c r="H33780">
        <v>62.215023040771484</v>
      </c>
      <c r="I33780">
        <v>13.752156257629395</v>
      </c>
    </row>
    <row r="33781" spans="7:9" x14ac:dyDescent="0.25">
      <c r="G33781">
        <v>54.825096130371094</v>
      </c>
      <c r="H33781">
        <v>57.426525115966797</v>
      </c>
      <c r="I33781">
        <v>48.713565826416016</v>
      </c>
    </row>
    <row r="33782" spans="7:9" x14ac:dyDescent="0.25">
      <c r="G33782">
        <v>54.498649597167969</v>
      </c>
      <c r="H33782">
        <v>71.004669189453125</v>
      </c>
      <c r="I33782">
        <v>59.448234558105469</v>
      </c>
    </row>
    <row r="33783" spans="7:9" x14ac:dyDescent="0.25">
      <c r="G33783">
        <v>55.081264495849609</v>
      </c>
      <c r="H33783">
        <v>26.382291793823242</v>
      </c>
      <c r="I33783">
        <v>74.137535095214844</v>
      </c>
    </row>
    <row r="33784" spans="7:9" x14ac:dyDescent="0.25">
      <c r="G33784">
        <v>48.273597717285156</v>
      </c>
      <c r="H33784">
        <v>90.663246154785156</v>
      </c>
      <c r="I33784">
        <v>8.1397113800048828</v>
      </c>
    </row>
    <row r="33785" spans="7:9" x14ac:dyDescent="0.25">
      <c r="G33785">
        <v>2.6260435581207275</v>
      </c>
      <c r="H33785">
        <v>50.328922271728516</v>
      </c>
      <c r="I33785">
        <v>15.672969818115234</v>
      </c>
    </row>
    <row r="33786" spans="7:9" x14ac:dyDescent="0.25">
      <c r="G33786">
        <v>81.530380249023438</v>
      </c>
      <c r="H33786">
        <v>82.556266784667969</v>
      </c>
      <c r="I33786">
        <v>33.203811645507812</v>
      </c>
    </row>
    <row r="33787" spans="7:9" x14ac:dyDescent="0.25">
      <c r="G33787">
        <v>87.682357788085937</v>
      </c>
      <c r="H33787">
        <v>45.951141357421875</v>
      </c>
      <c r="I33787">
        <v>53.969444274902344</v>
      </c>
    </row>
    <row r="33788" spans="7:9" x14ac:dyDescent="0.25">
      <c r="G33788">
        <v>34.381450653076172</v>
      </c>
      <c r="H33788">
        <v>94.285804748535156</v>
      </c>
      <c r="I33788">
        <v>90.34808349609375</v>
      </c>
    </row>
    <row r="33789" spans="7:9" x14ac:dyDescent="0.25">
      <c r="G33789">
        <v>17.569095611572266</v>
      </c>
      <c r="H33789">
        <v>77.473953247070312</v>
      </c>
      <c r="I33789">
        <v>28.935550689697266</v>
      </c>
    </row>
    <row r="33790" spans="7:9" x14ac:dyDescent="0.25">
      <c r="G33790">
        <v>41.901420593261719</v>
      </c>
      <c r="H33790">
        <v>12.083095550537109</v>
      </c>
      <c r="I33790">
        <v>38.752979278564453</v>
      </c>
    </row>
    <row r="33791" spans="7:9" x14ac:dyDescent="0.25">
      <c r="G33791">
        <v>15.968650817871094</v>
      </c>
      <c r="H33791">
        <v>49.484909057617188</v>
      </c>
      <c r="I33791">
        <v>26.311195373535156</v>
      </c>
    </row>
    <row r="33792" spans="7:9" x14ac:dyDescent="0.25">
      <c r="G33792">
        <v>46.324337005615234</v>
      </c>
      <c r="H33792">
        <v>32.341724395751953</v>
      </c>
      <c r="I33792">
        <v>31.355052947998047</v>
      </c>
    </row>
    <row r="33793" spans="7:9" x14ac:dyDescent="0.25">
      <c r="G33793">
        <v>16.335159301757812</v>
      </c>
      <c r="H33793">
        <v>42.334510803222656</v>
      </c>
      <c r="I33793">
        <v>56.817962646484375</v>
      </c>
    </row>
    <row r="33794" spans="7:9" x14ac:dyDescent="0.25">
      <c r="G33794">
        <v>66.819046020507813</v>
      </c>
      <c r="H33794">
        <v>5.4164590835571289</v>
      </c>
      <c r="I33794">
        <v>27.395790100097656</v>
      </c>
    </row>
    <row r="33795" spans="7:9" x14ac:dyDescent="0.25">
      <c r="G33795">
        <v>2.5683104991912842</v>
      </c>
      <c r="H33795">
        <v>30.739700317382812</v>
      </c>
      <c r="I33795">
        <v>68.512641906738281</v>
      </c>
    </row>
    <row r="33796" spans="7:9" x14ac:dyDescent="0.25">
      <c r="G33796">
        <v>27.467739105224609</v>
      </c>
      <c r="H33796">
        <v>29.812700271606445</v>
      </c>
      <c r="I33796">
        <v>5.3610620498657227</v>
      </c>
    </row>
    <row r="33797" spans="7:9" x14ac:dyDescent="0.25">
      <c r="G33797">
        <v>75.077804565429688</v>
      </c>
      <c r="H33797">
        <v>51.215530395507813</v>
      </c>
      <c r="I33797">
        <v>57.968879699707031</v>
      </c>
    </row>
    <row r="33798" spans="7:9" x14ac:dyDescent="0.25">
      <c r="G33798">
        <v>9.072566032409668</v>
      </c>
      <c r="H33798">
        <v>99.891563415527344</v>
      </c>
      <c r="I33798">
        <v>79.436203002929688</v>
      </c>
    </row>
    <row r="33799" spans="7:9" x14ac:dyDescent="0.25">
      <c r="G33799">
        <v>45.363418579101563</v>
      </c>
      <c r="H33799">
        <v>8.9599018096923828</v>
      </c>
      <c r="I33799">
        <v>70.911918640136719</v>
      </c>
    </row>
    <row r="33800" spans="7:9" x14ac:dyDescent="0.25">
      <c r="G33800">
        <v>15.41541862487793</v>
      </c>
      <c r="H33800">
        <v>35.215576171875</v>
      </c>
      <c r="I33800">
        <v>47.601707458496094</v>
      </c>
    </row>
    <row r="33801" spans="7:9" x14ac:dyDescent="0.25">
      <c r="G33801">
        <v>87.235740661621094</v>
      </c>
      <c r="H33801">
        <v>39.816474914550781</v>
      </c>
      <c r="I33801">
        <v>7.9315185546875</v>
      </c>
    </row>
    <row r="33802" spans="7:9" x14ac:dyDescent="0.25">
      <c r="G33802">
        <v>69.595809936523438</v>
      </c>
      <c r="H33802">
        <v>44.660015106201172</v>
      </c>
      <c r="I33802">
        <v>24.494569778442383</v>
      </c>
    </row>
    <row r="33803" spans="7:9" x14ac:dyDescent="0.25">
      <c r="G33803">
        <v>97.802467346191406</v>
      </c>
      <c r="H33803">
        <v>67.940673828125</v>
      </c>
      <c r="I33803">
        <v>75.897941589355469</v>
      </c>
    </row>
    <row r="33804" spans="7:9" x14ac:dyDescent="0.25">
      <c r="G33804">
        <v>81.071914672851563</v>
      </c>
      <c r="H33804">
        <v>3.4148514270782471</v>
      </c>
      <c r="I33804">
        <v>37.160236358642578</v>
      </c>
    </row>
    <row r="33805" spans="7:9" x14ac:dyDescent="0.25">
      <c r="G33805">
        <v>46.345359802246094</v>
      </c>
      <c r="H33805">
        <v>24.793838500976563</v>
      </c>
      <c r="I33805">
        <v>50.706123352050781</v>
      </c>
    </row>
    <row r="33806" spans="7:9" x14ac:dyDescent="0.25">
      <c r="G33806">
        <v>49.029659271240234</v>
      </c>
      <c r="H33806">
        <v>46.002334594726563</v>
      </c>
      <c r="I33806">
        <v>86.820167541503906</v>
      </c>
    </row>
    <row r="33807" spans="7:9" x14ac:dyDescent="0.25">
      <c r="G33807">
        <v>14.212841033935547</v>
      </c>
      <c r="H33807">
        <v>20.090473175048828</v>
      </c>
      <c r="I33807">
        <v>41.972911834716797</v>
      </c>
    </row>
    <row r="33808" spans="7:9" x14ac:dyDescent="0.25">
      <c r="G33808">
        <v>92.705047607421875</v>
      </c>
      <c r="H33808">
        <v>3.4351885318756104</v>
      </c>
      <c r="I33808">
        <v>4.780059814453125</v>
      </c>
    </row>
    <row r="33809" spans="7:9" x14ac:dyDescent="0.25">
      <c r="G33809">
        <v>53.853183746337891</v>
      </c>
      <c r="H33809">
        <v>80.323646545410156</v>
      </c>
      <c r="I33809">
        <v>75.312469482421875</v>
      </c>
    </row>
    <row r="33810" spans="7:9" x14ac:dyDescent="0.25">
      <c r="G33810">
        <v>24.284505844116211</v>
      </c>
      <c r="H33810">
        <v>37.640445709228516</v>
      </c>
      <c r="I33810">
        <v>55.603664398193359</v>
      </c>
    </row>
    <row r="33811" spans="7:9" x14ac:dyDescent="0.25">
      <c r="G33811">
        <v>20.11334228515625</v>
      </c>
      <c r="H33811">
        <v>95.493522644042969</v>
      </c>
      <c r="I33811">
        <v>32.814800262451172</v>
      </c>
    </row>
    <row r="33812" spans="7:9" x14ac:dyDescent="0.25">
      <c r="G33812">
        <v>5.0084233283996582</v>
      </c>
      <c r="H33812">
        <v>51.273899078369141</v>
      </c>
      <c r="I33812">
        <v>65.67724609375</v>
      </c>
    </row>
    <row r="33813" spans="7:9" x14ac:dyDescent="0.25">
      <c r="G33813">
        <v>51.92840576171875</v>
      </c>
      <c r="H33813">
        <v>39.663959503173828</v>
      </c>
      <c r="I33813">
        <v>17.352367401123047</v>
      </c>
    </row>
    <row r="33814" spans="7:9" x14ac:dyDescent="0.25">
      <c r="G33814">
        <v>50.102783203125</v>
      </c>
      <c r="H33814">
        <v>76.050178527832031</v>
      </c>
      <c r="I33814">
        <v>80.289642333984375</v>
      </c>
    </row>
    <row r="33815" spans="7:9" x14ac:dyDescent="0.25">
      <c r="G33815">
        <v>7.5266780853271484</v>
      </c>
      <c r="H33815">
        <v>55.972324371337891</v>
      </c>
      <c r="I33815">
        <v>31.339872360229492</v>
      </c>
    </row>
    <row r="33816" spans="7:9" x14ac:dyDescent="0.25">
      <c r="G33816">
        <v>73.163925170898437</v>
      </c>
      <c r="H33816">
        <v>67.713455200195312</v>
      </c>
      <c r="I33816">
        <v>77.353004455566406</v>
      </c>
    </row>
    <row r="33817" spans="7:9" x14ac:dyDescent="0.25">
      <c r="G33817">
        <v>81.275375366210937</v>
      </c>
      <c r="H33817">
        <v>21.717357635498047</v>
      </c>
      <c r="I33817">
        <v>85.5721435546875</v>
      </c>
    </row>
    <row r="33818" spans="7:9" x14ac:dyDescent="0.25">
      <c r="G33818">
        <v>85.621452331542969</v>
      </c>
      <c r="H33818">
        <v>60.773773193359375</v>
      </c>
      <c r="I33818">
        <v>90.889091491699219</v>
      </c>
    </row>
    <row r="33819" spans="7:9" x14ac:dyDescent="0.25">
      <c r="G33819">
        <v>55.291957855224609</v>
      </c>
      <c r="H33819">
        <v>34.150184631347656</v>
      </c>
      <c r="I33819">
        <v>78.765167236328125</v>
      </c>
    </row>
    <row r="33820" spans="7:9" x14ac:dyDescent="0.25">
      <c r="G33820">
        <v>91.904220581054688</v>
      </c>
      <c r="H33820">
        <v>61.133987426757813</v>
      </c>
      <c r="I33820">
        <v>22.406227111816406</v>
      </c>
    </row>
    <row r="33821" spans="7:9" x14ac:dyDescent="0.25">
      <c r="G33821">
        <v>63.946086883544922</v>
      </c>
      <c r="H33821">
        <v>82.593467712402344</v>
      </c>
      <c r="I33821">
        <v>13.425183296203613</v>
      </c>
    </row>
    <row r="33822" spans="7:9" x14ac:dyDescent="0.25">
      <c r="G33822">
        <v>45.93450927734375</v>
      </c>
      <c r="H33822">
        <v>79.73236083984375</v>
      </c>
      <c r="I33822">
        <v>43.291896820068359</v>
      </c>
    </row>
    <row r="33823" spans="7:9" x14ac:dyDescent="0.25">
      <c r="G33823">
        <v>74.377197265625</v>
      </c>
      <c r="H33823">
        <v>97.513664245605469</v>
      </c>
      <c r="I33823">
        <v>38.671005249023438</v>
      </c>
    </row>
    <row r="33824" spans="7:9" x14ac:dyDescent="0.25">
      <c r="G33824">
        <v>59.575260162353516</v>
      </c>
      <c r="H33824">
        <v>35.325771331787109</v>
      </c>
      <c r="I33824">
        <v>16.345935821533203</v>
      </c>
    </row>
    <row r="33825" spans="7:9" x14ac:dyDescent="0.25">
      <c r="G33825">
        <v>11.152702331542969</v>
      </c>
      <c r="H33825">
        <v>92.171432495117188</v>
      </c>
      <c r="I33825">
        <v>35.634376525878906</v>
      </c>
    </row>
    <row r="33826" spans="7:9" x14ac:dyDescent="0.25">
      <c r="G33826">
        <v>78.655479431152344</v>
      </c>
      <c r="H33826">
        <v>79.538505554199219</v>
      </c>
      <c r="I33826">
        <v>89.579360961914063</v>
      </c>
    </row>
    <row r="33827" spans="7:9" x14ac:dyDescent="0.25">
      <c r="G33827">
        <v>78.191825866699219</v>
      </c>
      <c r="H33827">
        <v>37.475120544433594</v>
      </c>
      <c r="I33827">
        <v>86.063491821289062</v>
      </c>
    </row>
    <row r="33828" spans="7:9" x14ac:dyDescent="0.25">
      <c r="G33828">
        <v>67.198768615722656</v>
      </c>
      <c r="H33828">
        <v>22.301752090454102</v>
      </c>
      <c r="I33828">
        <v>40.403823852539063</v>
      </c>
    </row>
    <row r="33829" spans="7:9" x14ac:dyDescent="0.25">
      <c r="G33829">
        <v>56.080036163330078</v>
      </c>
      <c r="H33829">
        <v>35.662437438964844</v>
      </c>
      <c r="I33829">
        <v>89.754653930664063</v>
      </c>
    </row>
    <row r="33830" spans="7:9" x14ac:dyDescent="0.25">
      <c r="G33830">
        <v>65.47991943359375</v>
      </c>
      <c r="H33830">
        <v>60.808650970458984</v>
      </c>
      <c r="I33830">
        <v>73.336692810058594</v>
      </c>
    </row>
    <row r="33831" spans="7:9" x14ac:dyDescent="0.25">
      <c r="G33831">
        <v>77.899162292480469</v>
      </c>
      <c r="H33831">
        <v>83.435188293457031</v>
      </c>
      <c r="I33831">
        <v>21.437013626098633</v>
      </c>
    </row>
    <row r="33832" spans="7:9" x14ac:dyDescent="0.25">
      <c r="G33832">
        <v>12.534749984741211</v>
      </c>
      <c r="H33832">
        <v>40.110023498535156</v>
      </c>
      <c r="I33832">
        <v>99.34674072265625</v>
      </c>
    </row>
    <row r="33833" spans="7:9" x14ac:dyDescent="0.25">
      <c r="G33833">
        <v>11.698060989379883</v>
      </c>
      <c r="H33833">
        <v>40.172195434570313</v>
      </c>
      <c r="I33833">
        <v>42.735481262207031</v>
      </c>
    </row>
    <row r="33834" spans="7:9" x14ac:dyDescent="0.25">
      <c r="G33834">
        <v>48.747920989990234</v>
      </c>
      <c r="H33834">
        <v>98.475662231445312</v>
      </c>
      <c r="I33834">
        <v>49.965496063232422</v>
      </c>
    </row>
    <row r="33835" spans="7:9" x14ac:dyDescent="0.25">
      <c r="G33835">
        <v>2.728956937789917</v>
      </c>
      <c r="H33835">
        <v>41.845287322998047</v>
      </c>
      <c r="I33835">
        <v>9.8367328643798828</v>
      </c>
    </row>
    <row r="33836" spans="7:9" x14ac:dyDescent="0.25">
      <c r="G33836">
        <v>39.144004821777344</v>
      </c>
      <c r="H33836">
        <v>75.646331787109375</v>
      </c>
      <c r="I33836">
        <v>4.289179801940918</v>
      </c>
    </row>
    <row r="33837" spans="7:9" x14ac:dyDescent="0.25">
      <c r="G33837">
        <v>53.57440185546875</v>
      </c>
      <c r="H33837">
        <v>26.263450622558594</v>
      </c>
      <c r="I33837">
        <v>42.483352661132813</v>
      </c>
    </row>
    <row r="33838" spans="7:9" x14ac:dyDescent="0.25">
      <c r="G33838">
        <v>83.006599426269531</v>
      </c>
      <c r="H33838">
        <v>87.101310729980469</v>
      </c>
      <c r="I33838">
        <v>31.996292114257813</v>
      </c>
    </row>
    <row r="33839" spans="7:9" x14ac:dyDescent="0.25">
      <c r="G33839">
        <v>45.289844512939453</v>
      </c>
      <c r="H33839">
        <v>60.270107269287109</v>
      </c>
      <c r="I33839">
        <v>44.921100616455078</v>
      </c>
    </row>
    <row r="33840" spans="7:9" x14ac:dyDescent="0.25">
      <c r="G33840">
        <v>0.45059919357299805</v>
      </c>
      <c r="H33840">
        <v>92.466598510742188</v>
      </c>
      <c r="I33840">
        <v>80.505805969238281</v>
      </c>
    </row>
    <row r="33841" spans="7:9" x14ac:dyDescent="0.25">
      <c r="G33841">
        <v>27.686840057373047</v>
      </c>
      <c r="H33841">
        <v>84.518478393554688</v>
      </c>
      <c r="I33841">
        <v>94.424293518066406</v>
      </c>
    </row>
    <row r="33842" spans="7:9" x14ac:dyDescent="0.25">
      <c r="G33842">
        <v>11.572599411010742</v>
      </c>
      <c r="H33842">
        <v>11.188763618469238</v>
      </c>
      <c r="I33842">
        <v>59.401004791259766</v>
      </c>
    </row>
    <row r="33843" spans="7:9" x14ac:dyDescent="0.25">
      <c r="G33843">
        <v>31.881874084472656</v>
      </c>
      <c r="H33843">
        <v>16.450130462646484</v>
      </c>
      <c r="I33843">
        <v>38.024341583251953</v>
      </c>
    </row>
    <row r="33844" spans="7:9" x14ac:dyDescent="0.25">
      <c r="G33844">
        <v>48.804389953613281</v>
      </c>
      <c r="H33844">
        <v>63.599376678466797</v>
      </c>
      <c r="I33844">
        <v>0.24393200874328613</v>
      </c>
    </row>
    <row r="33845" spans="7:9" x14ac:dyDescent="0.25">
      <c r="G33845">
        <v>83.235816955566406</v>
      </c>
      <c r="H33845">
        <v>77.101585388183594</v>
      </c>
      <c r="I33845">
        <v>63.066364288330078</v>
      </c>
    </row>
    <row r="33846" spans="7:9" x14ac:dyDescent="0.25">
      <c r="G33846">
        <v>68.094612121582031</v>
      </c>
      <c r="H33846">
        <v>40.495101928710938</v>
      </c>
      <c r="I33846">
        <v>94.905464172363281</v>
      </c>
    </row>
    <row r="33847" spans="7:9" x14ac:dyDescent="0.25">
      <c r="G33847">
        <v>17.809003829956055</v>
      </c>
      <c r="H33847">
        <v>32.364116668701172</v>
      </c>
      <c r="I33847">
        <v>32.218967437744141</v>
      </c>
    </row>
    <row r="33848" spans="7:9" x14ac:dyDescent="0.25">
      <c r="G33848">
        <v>49.543510437011719</v>
      </c>
      <c r="H33848">
        <v>29.358392715454102</v>
      </c>
      <c r="I33848">
        <v>40.536029815673828</v>
      </c>
    </row>
    <row r="33849" spans="7:9" x14ac:dyDescent="0.25">
      <c r="G33849">
        <v>30.456930160522461</v>
      </c>
      <c r="H33849">
        <v>64.321609497070313</v>
      </c>
      <c r="I33849">
        <v>98.562149047851562</v>
      </c>
    </row>
    <row r="33850" spans="7:9" x14ac:dyDescent="0.25">
      <c r="G33850">
        <v>3.1158447265625</v>
      </c>
      <c r="H33850">
        <v>50.343818664550781</v>
      </c>
      <c r="I33850">
        <v>44.301910400390625</v>
      </c>
    </row>
    <row r="33851" spans="7:9" x14ac:dyDescent="0.25">
      <c r="G33851">
        <v>7.6915922164916992</v>
      </c>
      <c r="H33851">
        <v>13.291608810424805</v>
      </c>
      <c r="I33851">
        <v>41.378273010253906</v>
      </c>
    </row>
    <row r="33852" spans="7:9" x14ac:dyDescent="0.25">
      <c r="G33852">
        <v>20.056879043579102</v>
      </c>
      <c r="H33852">
        <v>80.155021667480469</v>
      </c>
      <c r="I33852">
        <v>66.012222290039063</v>
      </c>
    </row>
    <row r="33853" spans="7:9" x14ac:dyDescent="0.25">
      <c r="G33853">
        <v>23.433429718017578</v>
      </c>
      <c r="H33853">
        <v>56.194423675537109</v>
      </c>
      <c r="I33853">
        <v>88.271263122558594</v>
      </c>
    </row>
    <row r="33854" spans="7:9" x14ac:dyDescent="0.25">
      <c r="G33854">
        <v>35.636543273925781</v>
      </c>
      <c r="H33854">
        <v>66.937294006347656</v>
      </c>
      <c r="I33854">
        <v>1.7614781856536865</v>
      </c>
    </row>
    <row r="33855" spans="7:9" x14ac:dyDescent="0.25">
      <c r="G33855">
        <v>0.77890753746032715</v>
      </c>
      <c r="H33855">
        <v>11.87542724609375</v>
      </c>
      <c r="I33855">
        <v>14.238822937011719</v>
      </c>
    </row>
    <row r="33856" spans="7:9" x14ac:dyDescent="0.25">
      <c r="G33856">
        <v>93.846687316894531</v>
      </c>
      <c r="H33856">
        <v>64.310798645019531</v>
      </c>
      <c r="I33856">
        <v>36.712795257568359</v>
      </c>
    </row>
    <row r="33857" spans="7:9" x14ac:dyDescent="0.25">
      <c r="G33857">
        <v>67.908721923828125</v>
      </c>
      <c r="H33857">
        <v>89.005424499511719</v>
      </c>
      <c r="I33857">
        <v>33.322860717773437</v>
      </c>
    </row>
    <row r="33858" spans="7:9" x14ac:dyDescent="0.25">
      <c r="G33858">
        <v>29.676485061645508</v>
      </c>
      <c r="H33858">
        <v>37.669342041015625</v>
      </c>
      <c r="I33858">
        <v>20.146720886230469</v>
      </c>
    </row>
    <row r="33859" spans="7:9" x14ac:dyDescent="0.25">
      <c r="G33859">
        <v>61.261623382568359</v>
      </c>
      <c r="H33859">
        <v>17.184173583984375</v>
      </c>
      <c r="I33859">
        <v>23.462974548339844</v>
      </c>
    </row>
    <row r="33860" spans="7:9" x14ac:dyDescent="0.25">
      <c r="G33860">
        <v>9.5909233093261719</v>
      </c>
      <c r="H33860">
        <v>20.869905471801758</v>
      </c>
      <c r="I33860">
        <v>40.900688171386719</v>
      </c>
    </row>
    <row r="33861" spans="7:9" x14ac:dyDescent="0.25">
      <c r="G33861">
        <v>54.098873138427734</v>
      </c>
      <c r="H33861">
        <v>26.872039794921875</v>
      </c>
      <c r="I33861">
        <v>50.178123474121094</v>
      </c>
    </row>
    <row r="33862" spans="7:9" x14ac:dyDescent="0.25">
      <c r="G33862">
        <v>95.837471008300781</v>
      </c>
      <c r="H33862">
        <v>26.437658309936523</v>
      </c>
      <c r="I33862">
        <v>6.3240947723388672</v>
      </c>
    </row>
    <row r="33863" spans="7:9" x14ac:dyDescent="0.25">
      <c r="G33863">
        <v>13.584321975708008</v>
      </c>
      <c r="H33863">
        <v>68.774734497070312</v>
      </c>
      <c r="I33863">
        <v>79.701362609863281</v>
      </c>
    </row>
    <row r="33864" spans="7:9" x14ac:dyDescent="0.25">
      <c r="G33864">
        <v>25.205839157104492</v>
      </c>
      <c r="H33864">
        <v>37.411697387695312</v>
      </c>
      <c r="I33864">
        <v>52.874000549316406</v>
      </c>
    </row>
    <row r="33865" spans="7:9" x14ac:dyDescent="0.25">
      <c r="G33865">
        <v>14.505105972290039</v>
      </c>
      <c r="H33865">
        <v>88.306236267089844</v>
      </c>
      <c r="I33865">
        <v>97.192764282226563</v>
      </c>
    </row>
    <row r="33866" spans="7:9" x14ac:dyDescent="0.25">
      <c r="G33866">
        <v>17.865848541259766</v>
      </c>
      <c r="H33866">
        <v>33.956356048583984</v>
      </c>
      <c r="I33866">
        <v>41.476459503173828</v>
      </c>
    </row>
    <row r="33867" spans="7:9" x14ac:dyDescent="0.25">
      <c r="G33867">
        <v>62.757987976074219</v>
      </c>
      <c r="H33867">
        <v>95.754776000976563</v>
      </c>
      <c r="I33867">
        <v>70.655403137207031</v>
      </c>
    </row>
    <row r="33868" spans="7:9" x14ac:dyDescent="0.25">
      <c r="G33868">
        <v>56.908477783203125</v>
      </c>
      <c r="H33868">
        <v>32.863170623779297</v>
      </c>
      <c r="I33868">
        <v>15.778475761413574</v>
      </c>
    </row>
    <row r="33869" spans="7:9" x14ac:dyDescent="0.25">
      <c r="G33869">
        <v>6.7262945175170898</v>
      </c>
      <c r="H33869">
        <v>97.777008056640625</v>
      </c>
      <c r="I33869">
        <v>26.179527282714844</v>
      </c>
    </row>
    <row r="33870" spans="7:9" x14ac:dyDescent="0.25">
      <c r="G33870">
        <v>4.2149782180786133</v>
      </c>
      <c r="H33870">
        <v>43.068450927734375</v>
      </c>
      <c r="I33870">
        <v>26.415580749511719</v>
      </c>
    </row>
    <row r="33871" spans="7:9" x14ac:dyDescent="0.25">
      <c r="G33871">
        <v>39.672512054443359</v>
      </c>
      <c r="H33871">
        <v>80.845245361328125</v>
      </c>
      <c r="I33871">
        <v>25.139797210693359</v>
      </c>
    </row>
    <row r="33872" spans="7:9" x14ac:dyDescent="0.25">
      <c r="G33872">
        <v>43.279159545898438</v>
      </c>
      <c r="H33872">
        <v>65.311485290527344</v>
      </c>
      <c r="I33872">
        <v>49.420028686523438</v>
      </c>
    </row>
    <row r="33873" spans="7:9" x14ac:dyDescent="0.25">
      <c r="G33873">
        <v>21.271472930908203</v>
      </c>
      <c r="H33873">
        <v>62.272880554199219</v>
      </c>
      <c r="I33873">
        <v>58.970687866210938</v>
      </c>
    </row>
    <row r="33874" spans="7:9" x14ac:dyDescent="0.25">
      <c r="G33874">
        <v>64.607765197753906</v>
      </c>
      <c r="H33874">
        <v>89.058372497558594</v>
      </c>
      <c r="I33874">
        <v>51.894634246826172</v>
      </c>
    </row>
    <row r="33875" spans="7:9" x14ac:dyDescent="0.25">
      <c r="G33875">
        <v>71.409194946289063</v>
      </c>
      <c r="H33875">
        <v>49.442874908447266</v>
      </c>
      <c r="I33875">
        <v>2.1450161933898926</v>
      </c>
    </row>
    <row r="33876" spans="7:9" x14ac:dyDescent="0.25">
      <c r="G33876">
        <v>34.323989868164062</v>
      </c>
      <c r="H33876">
        <v>64.816459655761719</v>
      </c>
      <c r="I33876">
        <v>83.077224731445313</v>
      </c>
    </row>
    <row r="33877" spans="7:9" x14ac:dyDescent="0.25">
      <c r="G33877">
        <v>14.372330665588379</v>
      </c>
      <c r="H33877">
        <v>72.864410400390625</v>
      </c>
      <c r="I33877">
        <v>88.980552673339844</v>
      </c>
    </row>
    <row r="33878" spans="7:9" x14ac:dyDescent="0.25">
      <c r="G33878">
        <v>11.599135398864746</v>
      </c>
      <c r="H33878">
        <v>54.964439392089844</v>
      </c>
      <c r="I33878">
        <v>93.920700073242188</v>
      </c>
    </row>
    <row r="33879" spans="7:9" x14ac:dyDescent="0.25">
      <c r="G33879">
        <v>76.553245544433594</v>
      </c>
      <c r="H33879">
        <v>83.682670593261719</v>
      </c>
      <c r="I33879">
        <v>4.8998236656188965</v>
      </c>
    </row>
    <row r="33880" spans="7:9" x14ac:dyDescent="0.25">
      <c r="G33880">
        <v>5.5373549461364746</v>
      </c>
      <c r="H33880">
        <v>91.223052978515625</v>
      </c>
      <c r="I33880">
        <v>13.313776016235352</v>
      </c>
    </row>
    <row r="33881" spans="7:9" x14ac:dyDescent="0.25">
      <c r="G33881">
        <v>65.79571533203125</v>
      </c>
      <c r="H33881">
        <v>31.266689300537109</v>
      </c>
      <c r="I33881">
        <v>7.7679634094238281</v>
      </c>
    </row>
    <row r="33882" spans="7:9" x14ac:dyDescent="0.25">
      <c r="G33882">
        <v>87.138557434082031</v>
      </c>
      <c r="H33882">
        <v>91.891403198242188</v>
      </c>
      <c r="I33882">
        <v>34.067268371582031</v>
      </c>
    </row>
    <row r="33883" spans="7:9" x14ac:dyDescent="0.25">
      <c r="G33883">
        <v>85.506263732910156</v>
      </c>
      <c r="H33883">
        <v>61.500419616699219</v>
      </c>
      <c r="I33883">
        <v>19.933759689331055</v>
      </c>
    </row>
    <row r="33884" spans="7:9" x14ac:dyDescent="0.25">
      <c r="G33884">
        <v>96.96441650390625</v>
      </c>
      <c r="H33884">
        <v>16.973907470703125</v>
      </c>
      <c r="I33884">
        <v>86.791069030761719</v>
      </c>
    </row>
    <row r="33885" spans="7:9" x14ac:dyDescent="0.25">
      <c r="G33885">
        <v>61.656124114990234</v>
      </c>
      <c r="H33885">
        <v>1.401829719543457</v>
      </c>
      <c r="I33885">
        <v>56.598781585693359</v>
      </c>
    </row>
    <row r="33886" spans="7:9" x14ac:dyDescent="0.25">
      <c r="G33886">
        <v>14.132523536682129</v>
      </c>
      <c r="H33886">
        <v>64.322891235351563</v>
      </c>
      <c r="I33886">
        <v>4.7867240905761719</v>
      </c>
    </row>
    <row r="33887" spans="7:9" x14ac:dyDescent="0.25">
      <c r="G33887">
        <v>85.798782348632812</v>
      </c>
      <c r="H33887">
        <v>20.695198059082031</v>
      </c>
      <c r="I33887">
        <v>81.1396484375</v>
      </c>
    </row>
    <row r="33888" spans="7:9" x14ac:dyDescent="0.25">
      <c r="G33888">
        <v>77.263626098632813</v>
      </c>
      <c r="H33888">
        <v>34.921794891357422</v>
      </c>
      <c r="I33888">
        <v>8.0806312561035156</v>
      </c>
    </row>
    <row r="33889" spans="7:9" x14ac:dyDescent="0.25">
      <c r="G33889">
        <v>2.2282183170318604</v>
      </c>
      <c r="H33889">
        <v>85.96148681640625</v>
      </c>
      <c r="I33889">
        <v>3.0084133148193359</v>
      </c>
    </row>
    <row r="33890" spans="7:9" x14ac:dyDescent="0.25">
      <c r="G33890">
        <v>73.007057189941406</v>
      </c>
      <c r="H33890">
        <v>20.433967590332031</v>
      </c>
      <c r="I33890">
        <v>59.722869873046875</v>
      </c>
    </row>
    <row r="33891" spans="7:9" x14ac:dyDescent="0.25">
      <c r="G33891">
        <v>92.402717590332031</v>
      </c>
      <c r="H33891">
        <v>47.991859436035156</v>
      </c>
      <c r="I33891">
        <v>58.836090087890625</v>
      </c>
    </row>
    <row r="33892" spans="7:9" x14ac:dyDescent="0.25">
      <c r="G33892">
        <v>32.769214630126953</v>
      </c>
      <c r="H33892">
        <v>91.142158508300781</v>
      </c>
      <c r="I33892">
        <v>72.476654052734375</v>
      </c>
    </row>
    <row r="33893" spans="7:9" x14ac:dyDescent="0.25">
      <c r="G33893">
        <v>34.759311676025391</v>
      </c>
      <c r="H33893">
        <v>27.969337463378906</v>
      </c>
      <c r="I33893">
        <v>42.364288330078125</v>
      </c>
    </row>
    <row r="33894" spans="7:9" x14ac:dyDescent="0.25">
      <c r="G33894">
        <v>3.2702207565307617</v>
      </c>
      <c r="H33894">
        <v>87.403579711914063</v>
      </c>
      <c r="I33894">
        <v>69.023414611816406</v>
      </c>
    </row>
    <row r="33895" spans="7:9" x14ac:dyDescent="0.25">
      <c r="G33895">
        <v>43.043891906738281</v>
      </c>
      <c r="H33895">
        <v>93.103538513183594</v>
      </c>
      <c r="I33895">
        <v>73.829971313476562</v>
      </c>
    </row>
    <row r="33896" spans="7:9" x14ac:dyDescent="0.25">
      <c r="G33896">
        <v>81.553688049316406</v>
      </c>
      <c r="H33896">
        <v>42.745597839355469</v>
      </c>
      <c r="I33896">
        <v>23.80848503112793</v>
      </c>
    </row>
    <row r="33897" spans="7:9" x14ac:dyDescent="0.25">
      <c r="G33897">
        <v>11.281877517700195</v>
      </c>
      <c r="H33897">
        <v>37.343597412109375</v>
      </c>
      <c r="I33897">
        <v>24.428367614746094</v>
      </c>
    </row>
    <row r="33898" spans="7:9" x14ac:dyDescent="0.25">
      <c r="G33898">
        <v>30.074596405029297</v>
      </c>
      <c r="H33898">
        <v>91.727081298828125</v>
      </c>
      <c r="I33898">
        <v>39.652462005615234</v>
      </c>
    </row>
    <row r="33899" spans="7:9" x14ac:dyDescent="0.25">
      <c r="G33899">
        <v>18.514554977416992</v>
      </c>
      <c r="H33899">
        <v>7.7941536903381348</v>
      </c>
      <c r="I33899">
        <v>36.478961944580078</v>
      </c>
    </row>
    <row r="33900" spans="7:9" x14ac:dyDescent="0.25">
      <c r="G33900">
        <v>12.490331649780273</v>
      </c>
      <c r="H33900">
        <v>40.690357208251953</v>
      </c>
      <c r="I33900">
        <v>37.253124237060547</v>
      </c>
    </row>
    <row r="33901" spans="7:9" x14ac:dyDescent="0.25">
      <c r="G33901">
        <v>71.426040649414063</v>
      </c>
      <c r="H33901">
        <v>42.459510803222656</v>
      </c>
      <c r="I33901">
        <v>4.9196481704711914</v>
      </c>
    </row>
    <row r="33902" spans="7:9" x14ac:dyDescent="0.25">
      <c r="G33902">
        <v>15.779805183410645</v>
      </c>
      <c r="H33902">
        <v>4.5287551879882812</v>
      </c>
      <c r="I33902">
        <v>60.703033447265625</v>
      </c>
    </row>
    <row r="33903" spans="7:9" x14ac:dyDescent="0.25">
      <c r="G33903">
        <v>87.98583984375</v>
      </c>
      <c r="H33903">
        <v>9.9408988952636719</v>
      </c>
      <c r="I33903">
        <v>10.754001617431641</v>
      </c>
    </row>
    <row r="33904" spans="7:9" x14ac:dyDescent="0.25">
      <c r="G33904">
        <v>49.315727233886719</v>
      </c>
      <c r="H33904">
        <v>37.5948486328125</v>
      </c>
      <c r="I33904">
        <v>27.147727966308594</v>
      </c>
    </row>
    <row r="33905" spans="7:9" x14ac:dyDescent="0.25">
      <c r="G33905">
        <v>50.232082366943359</v>
      </c>
      <c r="H33905">
        <v>66.71185302734375</v>
      </c>
      <c r="I33905">
        <v>22.076654434204102</v>
      </c>
    </row>
    <row r="33906" spans="7:9" x14ac:dyDescent="0.25">
      <c r="G33906">
        <v>36.514999389648437</v>
      </c>
      <c r="H33906">
        <v>11.874264717102051</v>
      </c>
      <c r="I33906">
        <v>73.709556579589844</v>
      </c>
    </row>
    <row r="33907" spans="7:9" x14ac:dyDescent="0.25">
      <c r="G33907">
        <v>79.320304870605469</v>
      </c>
      <c r="H33907">
        <v>72.596755981445312</v>
      </c>
      <c r="I33907">
        <v>3.3018231391906738</v>
      </c>
    </row>
    <row r="33908" spans="7:9" x14ac:dyDescent="0.25">
      <c r="G33908">
        <v>39.692222595214844</v>
      </c>
      <c r="H33908">
        <v>20.550138473510742</v>
      </c>
      <c r="I33908">
        <v>79.802116394042969</v>
      </c>
    </row>
    <row r="33909" spans="7:9" x14ac:dyDescent="0.25">
      <c r="G33909">
        <v>10.962944984436035</v>
      </c>
      <c r="H33909">
        <v>30.077434539794922</v>
      </c>
      <c r="I33909">
        <v>98.219940185546875</v>
      </c>
    </row>
    <row r="33910" spans="7:9" x14ac:dyDescent="0.25">
      <c r="G33910">
        <v>83.741355895996094</v>
      </c>
      <c r="H33910">
        <v>10.083192825317383</v>
      </c>
      <c r="I33910">
        <v>67.960350036621094</v>
      </c>
    </row>
    <row r="33911" spans="7:9" x14ac:dyDescent="0.25">
      <c r="G33911">
        <v>74.3843994140625</v>
      </c>
      <c r="H33911">
        <v>38.052974700927734</v>
      </c>
      <c r="I33911">
        <v>77.507438659667969</v>
      </c>
    </row>
    <row r="33912" spans="7:9" x14ac:dyDescent="0.25">
      <c r="G33912">
        <v>69.270454406738281</v>
      </c>
      <c r="H33912">
        <v>68.932441711425781</v>
      </c>
      <c r="I33912">
        <v>11.311250686645508</v>
      </c>
    </row>
    <row r="33913" spans="7:9" x14ac:dyDescent="0.25">
      <c r="G33913">
        <v>2.9167234897613525</v>
      </c>
      <c r="H33913">
        <v>75.677581787109375</v>
      </c>
      <c r="I33913">
        <v>66.314605712890625</v>
      </c>
    </row>
    <row r="33914" spans="7:9" x14ac:dyDescent="0.25">
      <c r="G33914">
        <v>90.814590454101563</v>
      </c>
      <c r="H33914">
        <v>26.041524887084961</v>
      </c>
      <c r="I33914">
        <v>0.81016421318054199</v>
      </c>
    </row>
    <row r="33915" spans="7:9" x14ac:dyDescent="0.25">
      <c r="G33915">
        <v>29.360979080200195</v>
      </c>
      <c r="H33915">
        <v>56.901611328125</v>
      </c>
      <c r="I33915">
        <v>92.556632995605469</v>
      </c>
    </row>
    <row r="33916" spans="7:9" x14ac:dyDescent="0.25">
      <c r="G33916">
        <v>0.75184106826782227</v>
      </c>
      <c r="H33916">
        <v>37.215644836425781</v>
      </c>
      <c r="I33916">
        <v>50.367767333984375</v>
      </c>
    </row>
    <row r="33917" spans="7:9" x14ac:dyDescent="0.25">
      <c r="G33917">
        <v>44.239170074462891</v>
      </c>
      <c r="H33917">
        <v>21.340679168701172</v>
      </c>
      <c r="I33917">
        <v>21.532749176025391</v>
      </c>
    </row>
    <row r="33918" spans="7:9" x14ac:dyDescent="0.25">
      <c r="G33918">
        <v>84.547447204589844</v>
      </c>
      <c r="H33918">
        <v>62.514156341552734</v>
      </c>
      <c r="I33918">
        <v>42.992633819580078</v>
      </c>
    </row>
    <row r="33919" spans="7:9" x14ac:dyDescent="0.25">
      <c r="G33919">
        <v>20.061820983886719</v>
      </c>
      <c r="H33919">
        <v>52.097976684570313</v>
      </c>
      <c r="I33919">
        <v>67.498481750488281</v>
      </c>
    </row>
    <row r="33920" spans="7:9" x14ac:dyDescent="0.25">
      <c r="G33920">
        <v>37.951076507568359</v>
      </c>
      <c r="H33920">
        <v>62.783771514892578</v>
      </c>
      <c r="I33920">
        <v>46.074443817138672</v>
      </c>
    </row>
    <row r="33921" spans="7:9" x14ac:dyDescent="0.25">
      <c r="G33921">
        <v>29.736190795898437</v>
      </c>
      <c r="H33921">
        <v>36.164619445800781</v>
      </c>
      <c r="I33921">
        <v>97.8160400390625</v>
      </c>
    </row>
    <row r="33922" spans="7:9" x14ac:dyDescent="0.25">
      <c r="G33922">
        <v>61.772201538085938</v>
      </c>
      <c r="H33922">
        <v>68.457382202148438</v>
      </c>
      <c r="I33922">
        <v>48.932807922363281</v>
      </c>
    </row>
    <row r="33923" spans="7:9" x14ac:dyDescent="0.25">
      <c r="G33923">
        <v>12.240094184875488</v>
      </c>
      <c r="H33923">
        <v>8.0231781005859375</v>
      </c>
      <c r="I33923">
        <v>70.307838439941406</v>
      </c>
    </row>
    <row r="33924" spans="7:9" x14ac:dyDescent="0.25">
      <c r="G33924">
        <v>14.858638763427734</v>
      </c>
      <c r="H33924">
        <v>98.743515014648438</v>
      </c>
      <c r="I33924">
        <v>0.75672268867492676</v>
      </c>
    </row>
    <row r="33925" spans="7:9" x14ac:dyDescent="0.25">
      <c r="G33925">
        <v>63.686351776123047</v>
      </c>
      <c r="H33925">
        <v>42.079330444335938</v>
      </c>
      <c r="I33925">
        <v>69.438148498535156</v>
      </c>
    </row>
    <row r="33926" spans="7:9" x14ac:dyDescent="0.25">
      <c r="G33926">
        <v>90.903160095214844</v>
      </c>
      <c r="H33926">
        <v>34.331409454345703</v>
      </c>
      <c r="I33926">
        <v>52.059642791748047</v>
      </c>
    </row>
    <row r="33927" spans="7:9" x14ac:dyDescent="0.25">
      <c r="G33927">
        <v>56.902877807617188</v>
      </c>
      <c r="H33927">
        <v>84.546600341796875</v>
      </c>
      <c r="I33927">
        <v>31.947839736938477</v>
      </c>
    </row>
    <row r="33928" spans="7:9" x14ac:dyDescent="0.25">
      <c r="G33928">
        <v>9.7032909393310547</v>
      </c>
      <c r="H33928">
        <v>71.736724853515625</v>
      </c>
      <c r="I33928">
        <v>27.775197982788086</v>
      </c>
    </row>
    <row r="33929" spans="7:9" x14ac:dyDescent="0.25">
      <c r="G33929">
        <v>17.653375625610352</v>
      </c>
      <c r="H33929">
        <v>40.409278869628906</v>
      </c>
      <c r="I33929">
        <v>77.567291259765625</v>
      </c>
    </row>
    <row r="33930" spans="7:9" x14ac:dyDescent="0.25">
      <c r="G33930">
        <v>38.499164581298828</v>
      </c>
      <c r="H33930">
        <v>12.41285228729248</v>
      </c>
      <c r="I33930">
        <v>85.118499755859375</v>
      </c>
    </row>
    <row r="33931" spans="7:9" x14ac:dyDescent="0.25">
      <c r="G33931">
        <v>10.623663902282715</v>
      </c>
      <c r="H33931">
        <v>56.088413238525391</v>
      </c>
      <c r="I33931">
        <v>85.432395935058594</v>
      </c>
    </row>
    <row r="33932" spans="7:9" x14ac:dyDescent="0.25">
      <c r="G33932">
        <v>84.014572143554688</v>
      </c>
      <c r="H33932">
        <v>64.752891540527344</v>
      </c>
      <c r="I33932">
        <v>34.338123321533203</v>
      </c>
    </row>
    <row r="33933" spans="7:9" x14ac:dyDescent="0.25">
      <c r="G33933">
        <v>13.298636436462402</v>
      </c>
      <c r="H33933">
        <v>63.435958862304687</v>
      </c>
      <c r="I33933">
        <v>81.828712463378906</v>
      </c>
    </row>
    <row r="33934" spans="7:9" x14ac:dyDescent="0.25">
      <c r="G33934">
        <v>20.826076507568359</v>
      </c>
      <c r="H33934">
        <v>62.107223510742188</v>
      </c>
      <c r="I33934">
        <v>25.483650207519531</v>
      </c>
    </row>
    <row r="33935" spans="7:9" x14ac:dyDescent="0.25">
      <c r="G33935">
        <v>80.854835510253906</v>
      </c>
      <c r="H33935">
        <v>75.682052612304688</v>
      </c>
      <c r="I33935">
        <v>29.888713836669922</v>
      </c>
    </row>
    <row r="33936" spans="7:9" x14ac:dyDescent="0.25">
      <c r="G33936">
        <v>46.685302734375</v>
      </c>
      <c r="H33936">
        <v>24.941688537597656</v>
      </c>
      <c r="I33936">
        <v>29.31390380859375</v>
      </c>
    </row>
    <row r="33937" spans="7:9" x14ac:dyDescent="0.25">
      <c r="G33937">
        <v>30.193668365478516</v>
      </c>
      <c r="H33937">
        <v>50.960395812988281</v>
      </c>
      <c r="I33937">
        <v>36.8671875</v>
      </c>
    </row>
    <row r="33938" spans="7:9" x14ac:dyDescent="0.25">
      <c r="G33938">
        <v>80.419303894042969</v>
      </c>
      <c r="H33938">
        <v>20.261447906494141</v>
      </c>
      <c r="I33938">
        <v>65.47076416015625</v>
      </c>
    </row>
    <row r="33939" spans="7:9" x14ac:dyDescent="0.25">
      <c r="G33939">
        <v>96.240203857421875</v>
      </c>
      <c r="H33939">
        <v>64.036766052246094</v>
      </c>
      <c r="I33939">
        <v>19.619762420654297</v>
      </c>
    </row>
    <row r="33940" spans="7:9" x14ac:dyDescent="0.25">
      <c r="G33940">
        <v>43.034088134765625</v>
      </c>
      <c r="H33940">
        <v>96.425422668457031</v>
      </c>
      <c r="I33940">
        <v>56.043605804443359</v>
      </c>
    </row>
    <row r="33941" spans="7:9" x14ac:dyDescent="0.25">
      <c r="G33941">
        <v>38.632659912109375</v>
      </c>
      <c r="H33941">
        <v>51.865650177001953</v>
      </c>
      <c r="I33941">
        <v>93.909523010253906</v>
      </c>
    </row>
    <row r="33942" spans="7:9" x14ac:dyDescent="0.25">
      <c r="G33942">
        <v>87.646270751953125</v>
      </c>
      <c r="H33942">
        <v>96.476356506347656</v>
      </c>
      <c r="I33942">
        <v>7.6494159698486328</v>
      </c>
    </row>
    <row r="33943" spans="7:9" x14ac:dyDescent="0.25">
      <c r="G33943">
        <v>1.9274652004241943</v>
      </c>
      <c r="H33943">
        <v>23.600042343139648</v>
      </c>
      <c r="I33943">
        <v>78.16680908203125</v>
      </c>
    </row>
    <row r="33944" spans="7:9" x14ac:dyDescent="0.25">
      <c r="G33944">
        <v>68.867813110351563</v>
      </c>
      <c r="H33944">
        <v>78.111557006835937</v>
      </c>
      <c r="I33944">
        <v>50.153453826904297</v>
      </c>
    </row>
    <row r="33945" spans="7:9" x14ac:dyDescent="0.25">
      <c r="G33945">
        <v>57.444961547851562</v>
      </c>
      <c r="H33945">
        <v>50.679302215576172</v>
      </c>
      <c r="I33945">
        <v>27.327060699462891</v>
      </c>
    </row>
    <row r="33946" spans="7:9" x14ac:dyDescent="0.25">
      <c r="G33946">
        <v>67.268943786621094</v>
      </c>
      <c r="H33946">
        <v>93.419189453125</v>
      </c>
      <c r="I33946">
        <v>85.155601501464844</v>
      </c>
    </row>
    <row r="33947" spans="7:9" x14ac:dyDescent="0.25">
      <c r="G33947">
        <v>79.880729675292969</v>
      </c>
      <c r="H33947">
        <v>77.620185852050781</v>
      </c>
      <c r="I33947">
        <v>37.37188720703125</v>
      </c>
    </row>
    <row r="33948" spans="7:9" x14ac:dyDescent="0.25">
      <c r="G33948">
        <v>9.5441455841064453</v>
      </c>
      <c r="H33948">
        <v>6.5052328109741211</v>
      </c>
      <c r="I33948">
        <v>22.367317199707031</v>
      </c>
    </row>
    <row r="33949" spans="7:9" x14ac:dyDescent="0.25">
      <c r="G33949">
        <v>36.807567596435547</v>
      </c>
      <c r="H33949">
        <v>19.135974884033203</v>
      </c>
      <c r="I33949">
        <v>86.198165893554688</v>
      </c>
    </row>
    <row r="33950" spans="7:9" x14ac:dyDescent="0.25">
      <c r="G33950">
        <v>50.006317138671875</v>
      </c>
      <c r="H33950">
        <v>52.136081695556641</v>
      </c>
      <c r="I33950">
        <v>7.0042076110839844</v>
      </c>
    </row>
    <row r="33951" spans="7:9" x14ac:dyDescent="0.25">
      <c r="G33951">
        <v>94.193023681640625</v>
      </c>
      <c r="H33951">
        <v>34.208763122558594</v>
      </c>
      <c r="I33951">
        <v>1.4403223991394043</v>
      </c>
    </row>
    <row r="33952" spans="7:9" x14ac:dyDescent="0.25">
      <c r="G33952">
        <v>4.0340304374694824</v>
      </c>
      <c r="H33952">
        <v>63.521724700927734</v>
      </c>
      <c r="I33952">
        <v>66.319236755371094</v>
      </c>
    </row>
    <row r="33953" spans="7:9" x14ac:dyDescent="0.25">
      <c r="G33953">
        <v>66.057640075683594</v>
      </c>
      <c r="H33953">
        <v>92.739822387695313</v>
      </c>
      <c r="I33953">
        <v>70.870735168457031</v>
      </c>
    </row>
    <row r="33954" spans="7:9" x14ac:dyDescent="0.25">
      <c r="G33954">
        <v>49.096916198730469</v>
      </c>
      <c r="H33954">
        <v>22.364585876464844</v>
      </c>
      <c r="I33954">
        <v>28.401535034179688</v>
      </c>
    </row>
    <row r="33955" spans="7:9" x14ac:dyDescent="0.25">
      <c r="G33955">
        <v>61.398761749267578</v>
      </c>
      <c r="H33955">
        <v>75.403129577636719</v>
      </c>
      <c r="I33955">
        <v>36.003219604492188</v>
      </c>
    </row>
    <row r="33956" spans="7:9" x14ac:dyDescent="0.25">
      <c r="G33956">
        <v>33.984195709228516</v>
      </c>
      <c r="H33956">
        <v>9.2989740371704102</v>
      </c>
      <c r="I33956">
        <v>91.365890502929688</v>
      </c>
    </row>
    <row r="33957" spans="7:9" x14ac:dyDescent="0.25">
      <c r="G33957">
        <v>6.5049943923950195</v>
      </c>
      <c r="H33957">
        <v>72.327018737792969</v>
      </c>
      <c r="I33957">
        <v>34.524703979492188</v>
      </c>
    </row>
    <row r="33958" spans="7:9" x14ac:dyDescent="0.25">
      <c r="G33958">
        <v>61.861301422119141</v>
      </c>
      <c r="H33958">
        <v>57.846157073974609</v>
      </c>
      <c r="I33958">
        <v>46.057788848876953</v>
      </c>
    </row>
    <row r="33959" spans="7:9" x14ac:dyDescent="0.25">
      <c r="G33959">
        <v>45.786277770996094</v>
      </c>
      <c r="H33959">
        <v>71.228919982910156</v>
      </c>
      <c r="I33959">
        <v>82.179962158203125</v>
      </c>
    </row>
    <row r="33960" spans="7:9" x14ac:dyDescent="0.25">
      <c r="G33960">
        <v>37.779651641845703</v>
      </c>
      <c r="H33960">
        <v>40.010078430175781</v>
      </c>
      <c r="I33960">
        <v>80.399139404296875</v>
      </c>
    </row>
    <row r="33961" spans="7:9" x14ac:dyDescent="0.25">
      <c r="G33961">
        <v>49.244602203369141</v>
      </c>
      <c r="H33961">
        <v>50.628280639648438</v>
      </c>
      <c r="I33961">
        <v>9.7345352172851562</v>
      </c>
    </row>
    <row r="33962" spans="7:9" x14ac:dyDescent="0.25">
      <c r="G33962">
        <v>96.264556884765625</v>
      </c>
      <c r="H33962">
        <v>36.638660430908203</v>
      </c>
      <c r="I33962">
        <v>18.499582290649414</v>
      </c>
    </row>
    <row r="33963" spans="7:9" x14ac:dyDescent="0.25">
      <c r="G33963">
        <v>79.710311889648437</v>
      </c>
      <c r="H33963">
        <v>18.762552261352539</v>
      </c>
      <c r="I33963">
        <v>95.640716552734375</v>
      </c>
    </row>
    <row r="33964" spans="7:9" x14ac:dyDescent="0.25">
      <c r="G33964">
        <v>49.606193542480469</v>
      </c>
      <c r="H33964">
        <v>70.67578125</v>
      </c>
      <c r="I33964">
        <v>72.658470153808594</v>
      </c>
    </row>
    <row r="33965" spans="7:9" x14ac:dyDescent="0.25">
      <c r="G33965">
        <v>97.969085693359375</v>
      </c>
      <c r="H33965">
        <v>63.831352233886719</v>
      </c>
      <c r="I33965">
        <v>60.031723022460937</v>
      </c>
    </row>
    <row r="33966" spans="7:9" x14ac:dyDescent="0.25">
      <c r="G33966">
        <v>22.478794097900391</v>
      </c>
      <c r="H33966">
        <v>6.4288558959960937</v>
      </c>
      <c r="I33966">
        <v>11.382431030273438</v>
      </c>
    </row>
    <row r="33967" spans="7:9" x14ac:dyDescent="0.25">
      <c r="G33967">
        <v>8.9044990539550781</v>
      </c>
      <c r="H33967">
        <v>6.1937212944030762</v>
      </c>
      <c r="I33967">
        <v>10.668933868408203</v>
      </c>
    </row>
    <row r="33968" spans="7:9" x14ac:dyDescent="0.25">
      <c r="G33968">
        <v>63.512886047363281</v>
      </c>
      <c r="H33968">
        <v>42.977005004882812</v>
      </c>
      <c r="I33968">
        <v>71.543556213378906</v>
      </c>
    </row>
    <row r="33969" spans="7:9" x14ac:dyDescent="0.25">
      <c r="G33969">
        <v>76.781234741210938</v>
      </c>
      <c r="H33969">
        <v>68.143508911132813</v>
      </c>
      <c r="I33969">
        <v>56.467292785644531</v>
      </c>
    </row>
    <row r="33970" spans="7:9" x14ac:dyDescent="0.25">
      <c r="G33970">
        <v>49.4456787109375</v>
      </c>
      <c r="H33970">
        <v>54.844921112060547</v>
      </c>
      <c r="I33970">
        <v>67.803260803222656</v>
      </c>
    </row>
    <row r="33971" spans="7:9" x14ac:dyDescent="0.25">
      <c r="G33971">
        <v>62.793891906738281</v>
      </c>
      <c r="H33971">
        <v>1.8879055976867676</v>
      </c>
      <c r="I33971">
        <v>29.223834991455078</v>
      </c>
    </row>
    <row r="33972" spans="7:9" x14ac:dyDescent="0.25">
      <c r="G33972">
        <v>22.474586486816406</v>
      </c>
      <c r="H33972">
        <v>58.067302703857422</v>
      </c>
      <c r="I33972">
        <v>77.426704406738281</v>
      </c>
    </row>
    <row r="33973" spans="7:9" x14ac:dyDescent="0.25">
      <c r="G33973">
        <v>63.006477355957031</v>
      </c>
      <c r="H33973">
        <v>41.354061126708984</v>
      </c>
      <c r="I33973">
        <v>79.174301147460938</v>
      </c>
    </row>
    <row r="33974" spans="7:9" x14ac:dyDescent="0.25">
      <c r="G33974">
        <v>26.438880920410156</v>
      </c>
      <c r="H33974">
        <v>4.7689380645751953</v>
      </c>
      <c r="I33974">
        <v>3.61289381980896</v>
      </c>
    </row>
    <row r="33975" spans="7:9" x14ac:dyDescent="0.25">
      <c r="G33975">
        <v>49.807445526123047</v>
      </c>
      <c r="H33975">
        <v>68.448867797851562</v>
      </c>
      <c r="I33975">
        <v>35.002933502197266</v>
      </c>
    </row>
    <row r="33976" spans="7:9" x14ac:dyDescent="0.25">
      <c r="G33976">
        <v>32.454429626464844</v>
      </c>
      <c r="H33976">
        <v>34.385402679443359</v>
      </c>
      <c r="I33976">
        <v>45.465381622314453</v>
      </c>
    </row>
    <row r="33977" spans="7:9" x14ac:dyDescent="0.25">
      <c r="G33977">
        <v>45.005424499511719</v>
      </c>
      <c r="H33977">
        <v>9.3968391418457031</v>
      </c>
      <c r="I33977">
        <v>43.930339813232422</v>
      </c>
    </row>
    <row r="33978" spans="7:9" x14ac:dyDescent="0.25">
      <c r="G33978">
        <v>69.626617431640625</v>
      </c>
      <c r="H33978">
        <v>34.649391174316406</v>
      </c>
      <c r="I33978">
        <v>27.728574752807617</v>
      </c>
    </row>
    <row r="33979" spans="7:9" x14ac:dyDescent="0.25">
      <c r="G33979">
        <v>77.690521240234375</v>
      </c>
      <c r="H33979">
        <v>1.7811417579650879</v>
      </c>
      <c r="I33979">
        <v>32.504524230957031</v>
      </c>
    </row>
    <row r="33980" spans="7:9" x14ac:dyDescent="0.25">
      <c r="G33980">
        <v>1.4663338661193848</v>
      </c>
      <c r="H33980">
        <v>90.467674255371094</v>
      </c>
      <c r="I33980">
        <v>68.414718627929688</v>
      </c>
    </row>
    <row r="33981" spans="7:9" x14ac:dyDescent="0.25">
      <c r="G33981">
        <v>4.9863157272338867</v>
      </c>
      <c r="H33981">
        <v>97.9127197265625</v>
      </c>
      <c r="I33981">
        <v>53.720020294189453</v>
      </c>
    </row>
    <row r="33982" spans="7:9" x14ac:dyDescent="0.25">
      <c r="G33982">
        <v>13.634133338928223</v>
      </c>
      <c r="H33982">
        <v>23.813671112060547</v>
      </c>
      <c r="I33982">
        <v>87.446441650390625</v>
      </c>
    </row>
    <row r="33983" spans="7:9" x14ac:dyDescent="0.25">
      <c r="G33983">
        <v>98.817390441894531</v>
      </c>
      <c r="H33983">
        <v>95.152557373046875</v>
      </c>
      <c r="I33983">
        <v>11.090171813964844</v>
      </c>
    </row>
    <row r="33984" spans="7:9" x14ac:dyDescent="0.25">
      <c r="G33984">
        <v>3.6374926567077637</v>
      </c>
      <c r="H33984">
        <v>52.760654449462891</v>
      </c>
      <c r="I33984">
        <v>84.44000244140625</v>
      </c>
    </row>
    <row r="33985" spans="7:9" x14ac:dyDescent="0.25">
      <c r="G33985">
        <v>26.81756591796875</v>
      </c>
      <c r="H33985">
        <v>8.8120937347412109</v>
      </c>
      <c r="I33985">
        <v>75.297500610351563</v>
      </c>
    </row>
    <row r="33986" spans="7:9" x14ac:dyDescent="0.25">
      <c r="G33986">
        <v>88.106201171875</v>
      </c>
      <c r="H33986">
        <v>22.78057861328125</v>
      </c>
      <c r="I33986">
        <v>38.754051208496094</v>
      </c>
    </row>
    <row r="33987" spans="7:9" x14ac:dyDescent="0.25">
      <c r="G33987">
        <v>80.50372314453125</v>
      </c>
      <c r="H33987">
        <v>28.2567138671875</v>
      </c>
      <c r="I33987">
        <v>34.047233581542969</v>
      </c>
    </row>
    <row r="33988" spans="7:9" x14ac:dyDescent="0.25">
      <c r="G33988">
        <v>68.270889282226562</v>
      </c>
      <c r="H33988">
        <v>88.43353271484375</v>
      </c>
      <c r="I33988">
        <v>9.9291620254516602</v>
      </c>
    </row>
    <row r="33989" spans="7:9" x14ac:dyDescent="0.25">
      <c r="G33989">
        <v>28.840238571166992</v>
      </c>
      <c r="H33989">
        <v>21.83740234375</v>
      </c>
      <c r="I33989">
        <v>40.748954772949219</v>
      </c>
    </row>
    <row r="33990" spans="7:9" x14ac:dyDescent="0.25">
      <c r="G33990">
        <v>19.269634246826172</v>
      </c>
      <c r="H33990">
        <v>48.572818756103516</v>
      </c>
      <c r="I33990">
        <v>41.642848968505859</v>
      </c>
    </row>
    <row r="33991" spans="7:9" x14ac:dyDescent="0.25">
      <c r="G33991">
        <v>0.31909346580505371</v>
      </c>
      <c r="H33991">
        <v>81.275497436523438</v>
      </c>
      <c r="I33991">
        <v>52.651344299316406</v>
      </c>
    </row>
    <row r="33992" spans="7:9" x14ac:dyDescent="0.25">
      <c r="G33992">
        <v>93.90777587890625</v>
      </c>
      <c r="H33992">
        <v>63.190658569335937</v>
      </c>
      <c r="I33992">
        <v>97.305305480957031</v>
      </c>
    </row>
    <row r="33993" spans="7:9" x14ac:dyDescent="0.25">
      <c r="G33993">
        <v>21.680551528930664</v>
      </c>
      <c r="H33993">
        <v>21.125602722167969</v>
      </c>
      <c r="I33993">
        <v>74.055099487304688</v>
      </c>
    </row>
    <row r="33994" spans="7:9" x14ac:dyDescent="0.25">
      <c r="G33994">
        <v>56.495761871337891</v>
      </c>
      <c r="H33994">
        <v>5.029505729675293</v>
      </c>
      <c r="I33994">
        <v>80.420700073242187</v>
      </c>
    </row>
    <row r="33995" spans="7:9" x14ac:dyDescent="0.25">
      <c r="G33995">
        <v>66.399497985839844</v>
      </c>
      <c r="H33995">
        <v>73.941574096679688</v>
      </c>
      <c r="I33995">
        <v>45.228923797607422</v>
      </c>
    </row>
    <row r="33996" spans="7:9" x14ac:dyDescent="0.25">
      <c r="G33996">
        <v>87.39019775390625</v>
      </c>
      <c r="H33996">
        <v>24.084026336669922</v>
      </c>
      <c r="I33996">
        <v>17.839176177978516</v>
      </c>
    </row>
    <row r="33997" spans="7:9" x14ac:dyDescent="0.25">
      <c r="G33997">
        <v>91.062385559082031</v>
      </c>
      <c r="H33997">
        <v>46.77069091796875</v>
      </c>
      <c r="I33997">
        <v>42.653678894042969</v>
      </c>
    </row>
    <row r="33998" spans="7:9" x14ac:dyDescent="0.25">
      <c r="G33998">
        <v>23.862957000732422</v>
      </c>
      <c r="H33998">
        <v>28.11865234375</v>
      </c>
      <c r="I33998">
        <v>9.0243759155273437</v>
      </c>
    </row>
    <row r="33999" spans="7:9" x14ac:dyDescent="0.25">
      <c r="G33999">
        <v>62.759822845458984</v>
      </c>
      <c r="H33999">
        <v>29.600894927978516</v>
      </c>
      <c r="I33999">
        <v>81.219657897949219</v>
      </c>
    </row>
    <row r="34000" spans="7:9" x14ac:dyDescent="0.25">
      <c r="G34000">
        <v>27.923477172851563</v>
      </c>
      <c r="H34000">
        <v>7.3257980346679687</v>
      </c>
      <c r="I34000">
        <v>69.461685180664063</v>
      </c>
    </row>
    <row r="34001" spans="7:9" x14ac:dyDescent="0.25">
      <c r="G34001">
        <v>5.6197700500488281</v>
      </c>
      <c r="H34001">
        <v>71.386192321777344</v>
      </c>
      <c r="I34001">
        <v>34.001968383789063</v>
      </c>
    </row>
    <row r="34002" spans="7:9" x14ac:dyDescent="0.25">
      <c r="G34002">
        <v>96.719123840332031</v>
      </c>
      <c r="H34002">
        <v>56.249683380126953</v>
      </c>
      <c r="I34002">
        <v>21.332042694091797</v>
      </c>
    </row>
    <row r="34003" spans="7:9" x14ac:dyDescent="0.25">
      <c r="G34003">
        <v>19.606369018554688</v>
      </c>
      <c r="H34003">
        <v>64.275184631347656</v>
      </c>
      <c r="I34003">
        <v>10.239040374755859</v>
      </c>
    </row>
    <row r="34004" spans="7:9" x14ac:dyDescent="0.25">
      <c r="G34004">
        <v>56.138717651367187</v>
      </c>
      <c r="H34004">
        <v>71.100791931152344</v>
      </c>
      <c r="I34004">
        <v>9.5763978958129883</v>
      </c>
    </row>
    <row r="34005" spans="7:9" x14ac:dyDescent="0.25">
      <c r="G34005">
        <v>49.709396362304688</v>
      </c>
      <c r="H34005">
        <v>1.6676664352416992</v>
      </c>
      <c r="I34005">
        <v>57.139278411865234</v>
      </c>
    </row>
    <row r="34006" spans="7:9" x14ac:dyDescent="0.25">
      <c r="G34006">
        <v>3.2441854476928711</v>
      </c>
      <c r="H34006">
        <v>25.585931777954102</v>
      </c>
      <c r="I34006">
        <v>46.475784301757813</v>
      </c>
    </row>
    <row r="34007" spans="7:9" x14ac:dyDescent="0.25">
      <c r="G34007">
        <v>8.6493434906005859</v>
      </c>
      <c r="H34007">
        <v>0.72444677352905273</v>
      </c>
      <c r="I34007">
        <v>76.140823364257813</v>
      </c>
    </row>
    <row r="34008" spans="7:9" x14ac:dyDescent="0.25">
      <c r="G34008">
        <v>88.155303955078125</v>
      </c>
      <c r="H34008">
        <v>53.378971099853516</v>
      </c>
      <c r="I34008">
        <v>12.872034072875977</v>
      </c>
    </row>
    <row r="34009" spans="7:9" x14ac:dyDescent="0.25">
      <c r="G34009">
        <v>81.223114013671875</v>
      </c>
      <c r="H34009">
        <v>4.9551963806152344</v>
      </c>
      <c r="I34009">
        <v>69.249435424804688</v>
      </c>
    </row>
    <row r="34010" spans="7:9" x14ac:dyDescent="0.25">
      <c r="G34010">
        <v>51.012611389160156</v>
      </c>
      <c r="H34010">
        <v>90.357131958007812</v>
      </c>
      <c r="I34010">
        <v>69.154090881347656</v>
      </c>
    </row>
    <row r="34011" spans="7:9" x14ac:dyDescent="0.25">
      <c r="G34011">
        <v>63.415355682373047</v>
      </c>
      <c r="H34011">
        <v>7.5094819068908691</v>
      </c>
      <c r="I34011">
        <v>56.079544067382813</v>
      </c>
    </row>
    <row r="34012" spans="7:9" x14ac:dyDescent="0.25">
      <c r="G34012">
        <v>54.643405914306641</v>
      </c>
      <c r="H34012">
        <v>54.72796630859375</v>
      </c>
      <c r="I34012">
        <v>54.134971618652344</v>
      </c>
    </row>
    <row r="34013" spans="7:9" x14ac:dyDescent="0.25">
      <c r="G34013">
        <v>14.400416374206543</v>
      </c>
      <c r="H34013">
        <v>60.795902252197266</v>
      </c>
      <c r="I34013">
        <v>27.223323822021484</v>
      </c>
    </row>
    <row r="34014" spans="7:9" x14ac:dyDescent="0.25">
      <c r="G34014">
        <v>78.555892944335937</v>
      </c>
      <c r="H34014">
        <v>68.171920776367188</v>
      </c>
      <c r="I34014">
        <v>74.944343566894531</v>
      </c>
    </row>
    <row r="34015" spans="7:9" x14ac:dyDescent="0.25">
      <c r="G34015">
        <v>24.559921264648438</v>
      </c>
      <c r="H34015">
        <v>63.054359436035156</v>
      </c>
      <c r="I34015">
        <v>24.573028564453125</v>
      </c>
    </row>
    <row r="34016" spans="7:9" x14ac:dyDescent="0.25">
      <c r="G34016">
        <v>64.886459350585938</v>
      </c>
      <c r="H34016">
        <v>46.125560760498047</v>
      </c>
      <c r="I34016">
        <v>16.061740875244141</v>
      </c>
    </row>
    <row r="34017" spans="7:9" x14ac:dyDescent="0.25">
      <c r="G34017">
        <v>27.640968322753906</v>
      </c>
      <c r="H34017">
        <v>37.506439208984375</v>
      </c>
      <c r="I34017">
        <v>64.221336364746094</v>
      </c>
    </row>
    <row r="34018" spans="7:9" x14ac:dyDescent="0.25">
      <c r="G34018">
        <v>31.925058364868164</v>
      </c>
      <c r="H34018">
        <v>10.330361366271973</v>
      </c>
      <c r="I34018">
        <v>20.6153564453125</v>
      </c>
    </row>
    <row r="34019" spans="7:9" x14ac:dyDescent="0.25">
      <c r="G34019">
        <v>10.179966926574707</v>
      </c>
      <c r="H34019">
        <v>44.708930969238281</v>
      </c>
      <c r="I34019">
        <v>42.56488037109375</v>
      </c>
    </row>
    <row r="34020" spans="7:9" x14ac:dyDescent="0.25">
      <c r="G34020">
        <v>95.843711853027344</v>
      </c>
      <c r="H34020">
        <v>1.7721951007843018</v>
      </c>
      <c r="I34020">
        <v>22.071535110473633</v>
      </c>
    </row>
    <row r="34021" spans="7:9" x14ac:dyDescent="0.25">
      <c r="G34021">
        <v>96.317085266113281</v>
      </c>
      <c r="H34021">
        <v>93.735481262207031</v>
      </c>
      <c r="I34021">
        <v>91.23590087890625</v>
      </c>
    </row>
    <row r="34022" spans="7:9" x14ac:dyDescent="0.25">
      <c r="G34022">
        <v>66.253158569335938</v>
      </c>
      <c r="H34022">
        <v>97.136398315429688</v>
      </c>
      <c r="I34022">
        <v>29.439825057983398</v>
      </c>
    </row>
    <row r="34023" spans="7:9" x14ac:dyDescent="0.25">
      <c r="G34023">
        <v>11.126321792602539</v>
      </c>
      <c r="H34023">
        <v>42.811332702636719</v>
      </c>
      <c r="I34023">
        <v>71.486984252929688</v>
      </c>
    </row>
    <row r="34024" spans="7:9" x14ac:dyDescent="0.25">
      <c r="G34024">
        <v>6.2126517295837402</v>
      </c>
      <c r="H34024">
        <v>56.903465270996094</v>
      </c>
      <c r="I34024">
        <v>94.118698120117187</v>
      </c>
    </row>
    <row r="34025" spans="7:9" x14ac:dyDescent="0.25">
      <c r="G34025">
        <v>50.586231231689453</v>
      </c>
      <c r="H34025">
        <v>5.0262451171875</v>
      </c>
      <c r="I34025">
        <v>23.653984069824219</v>
      </c>
    </row>
    <row r="34026" spans="7:9" x14ac:dyDescent="0.25">
      <c r="G34026">
        <v>72.317794799804687</v>
      </c>
      <c r="H34026">
        <v>58.210391998291016</v>
      </c>
      <c r="I34026">
        <v>11.506861686706543</v>
      </c>
    </row>
    <row r="34027" spans="7:9" x14ac:dyDescent="0.25">
      <c r="G34027">
        <v>11.316222190856934</v>
      </c>
      <c r="H34027">
        <v>99.750480651855469</v>
      </c>
      <c r="I34027">
        <v>12.32200813293457</v>
      </c>
    </row>
    <row r="34028" spans="7:9" x14ac:dyDescent="0.25">
      <c r="G34028">
        <v>75.491584777832031</v>
      </c>
      <c r="H34028">
        <v>90.602615356445313</v>
      </c>
      <c r="I34028">
        <v>35.505229949951172</v>
      </c>
    </row>
    <row r="34029" spans="7:9" x14ac:dyDescent="0.25">
      <c r="G34029">
        <v>58.203536987304688</v>
      </c>
      <c r="H34029">
        <v>15.378975868225098</v>
      </c>
      <c r="I34029">
        <v>32.819580078125</v>
      </c>
    </row>
    <row r="34030" spans="7:9" x14ac:dyDescent="0.25">
      <c r="G34030">
        <v>28.103565216064453</v>
      </c>
      <c r="H34030">
        <v>17.801612854003906</v>
      </c>
      <c r="I34030">
        <v>9.03448486328125</v>
      </c>
    </row>
    <row r="34031" spans="7:9" x14ac:dyDescent="0.25">
      <c r="G34031">
        <v>33.045810699462891</v>
      </c>
      <c r="H34031">
        <v>74.028572082519531</v>
      </c>
      <c r="I34031">
        <v>69.6658935546875</v>
      </c>
    </row>
    <row r="34032" spans="7:9" x14ac:dyDescent="0.25">
      <c r="G34032">
        <v>68.042076110839844</v>
      </c>
      <c r="H34032">
        <v>33.613067626953125</v>
      </c>
      <c r="I34032">
        <v>38.693290710449219</v>
      </c>
    </row>
    <row r="34033" spans="7:9" x14ac:dyDescent="0.25">
      <c r="G34033">
        <v>32.334285736083984</v>
      </c>
      <c r="H34033">
        <v>13.813447952270508</v>
      </c>
      <c r="I34033">
        <v>22.596216201782227</v>
      </c>
    </row>
    <row r="34034" spans="7:9" x14ac:dyDescent="0.25">
      <c r="G34034">
        <v>75.364639282226563</v>
      </c>
      <c r="H34034">
        <v>65.100738525390625</v>
      </c>
      <c r="I34034">
        <v>66.682121276855469</v>
      </c>
    </row>
    <row r="34035" spans="7:9" x14ac:dyDescent="0.25">
      <c r="G34035">
        <v>7.3026361465454102</v>
      </c>
      <c r="H34035">
        <v>29.323589324951172</v>
      </c>
      <c r="I34035">
        <v>40.790378570556641</v>
      </c>
    </row>
    <row r="34036" spans="7:9" x14ac:dyDescent="0.25">
      <c r="G34036">
        <v>22.151481628417969</v>
      </c>
      <c r="H34036">
        <v>1.1508762836456299</v>
      </c>
      <c r="I34036">
        <v>18.117696762084961</v>
      </c>
    </row>
    <row r="34037" spans="7:9" x14ac:dyDescent="0.25">
      <c r="G34037">
        <v>64.366416931152344</v>
      </c>
      <c r="H34037">
        <v>35.931468963623047</v>
      </c>
      <c r="I34037">
        <v>30.929447174072266</v>
      </c>
    </row>
    <row r="34038" spans="7:9" x14ac:dyDescent="0.25">
      <c r="G34038">
        <v>21.187187194824219</v>
      </c>
      <c r="H34038">
        <v>49.552337646484375</v>
      </c>
      <c r="I34038">
        <v>26.863092422485352</v>
      </c>
    </row>
    <row r="34039" spans="7:9" x14ac:dyDescent="0.25">
      <c r="G34039">
        <v>69.078155517578125</v>
      </c>
      <c r="H34039">
        <v>48.551784515380859</v>
      </c>
      <c r="I34039">
        <v>29.705465316772461</v>
      </c>
    </row>
    <row r="34040" spans="7:9" x14ac:dyDescent="0.25">
      <c r="G34040">
        <v>64.095436096191406</v>
      </c>
      <c r="H34040">
        <v>50.717266082763672</v>
      </c>
      <c r="I34040">
        <v>67.9984130859375</v>
      </c>
    </row>
    <row r="34041" spans="7:9" x14ac:dyDescent="0.25">
      <c r="G34041">
        <v>81.723030090332031</v>
      </c>
      <c r="H34041">
        <v>90.4793701171875</v>
      </c>
      <c r="I34041">
        <v>56.409358978271484</v>
      </c>
    </row>
    <row r="34042" spans="7:9" x14ac:dyDescent="0.25">
      <c r="G34042">
        <v>64.551925659179688</v>
      </c>
      <c r="H34042">
        <v>1.1674106121063232</v>
      </c>
      <c r="I34042">
        <v>50.057144165039062</v>
      </c>
    </row>
    <row r="34043" spans="7:9" x14ac:dyDescent="0.25">
      <c r="G34043">
        <v>77.680221557617187</v>
      </c>
      <c r="H34043">
        <v>72.930206298828125</v>
      </c>
      <c r="I34043">
        <v>86.221946716308594</v>
      </c>
    </row>
    <row r="34044" spans="7:9" x14ac:dyDescent="0.25">
      <c r="G34044">
        <v>47.200359344482422</v>
      </c>
      <c r="H34044">
        <v>64.911109924316406</v>
      </c>
      <c r="I34044">
        <v>45.153076171875</v>
      </c>
    </row>
    <row r="34045" spans="7:9" x14ac:dyDescent="0.25">
      <c r="G34045">
        <v>30.674869537353516</v>
      </c>
      <c r="H34045">
        <v>10.910534858703613</v>
      </c>
      <c r="I34045">
        <v>9.833073616027832</v>
      </c>
    </row>
    <row r="34046" spans="7:9" x14ac:dyDescent="0.25">
      <c r="G34046">
        <v>47.896598815917969</v>
      </c>
      <c r="H34046">
        <v>75.835838317871094</v>
      </c>
      <c r="I34046">
        <v>60.122913360595703</v>
      </c>
    </row>
    <row r="34047" spans="7:9" x14ac:dyDescent="0.25">
      <c r="G34047">
        <v>62.045616149902344</v>
      </c>
      <c r="H34047">
        <v>66.039169311523438</v>
      </c>
      <c r="I34047">
        <v>70.013893127441406</v>
      </c>
    </row>
    <row r="34048" spans="7:9" x14ac:dyDescent="0.25">
      <c r="G34048">
        <v>15.905941009521484</v>
      </c>
      <c r="H34048">
        <v>59.241443634033203</v>
      </c>
      <c r="I34048">
        <v>76.809463500976563</v>
      </c>
    </row>
    <row r="34049" spans="7:9" x14ac:dyDescent="0.25">
      <c r="G34049">
        <v>84.152847290039063</v>
      </c>
      <c r="H34049">
        <v>31.947851181030273</v>
      </c>
      <c r="I34049">
        <v>90.767242431640625</v>
      </c>
    </row>
    <row r="34050" spans="7:9" x14ac:dyDescent="0.25">
      <c r="G34050">
        <v>33.678482055664063</v>
      </c>
      <c r="H34050">
        <v>25.638931274414063</v>
      </c>
      <c r="I34050">
        <v>14.610451698303223</v>
      </c>
    </row>
    <row r="34051" spans="7:9" x14ac:dyDescent="0.25">
      <c r="G34051">
        <v>91.052505493164063</v>
      </c>
      <c r="H34051">
        <v>2.8847813606262207</v>
      </c>
      <c r="I34051">
        <v>39.681159973144531</v>
      </c>
    </row>
    <row r="34052" spans="7:9" x14ac:dyDescent="0.25">
      <c r="G34052">
        <v>94.827667236328125</v>
      </c>
      <c r="H34052">
        <v>14.939957618713379</v>
      </c>
      <c r="I34052">
        <v>93.418006896972656</v>
      </c>
    </row>
    <row r="34053" spans="7:9" x14ac:dyDescent="0.25">
      <c r="G34053">
        <v>74.560531616210938</v>
      </c>
      <c r="H34053">
        <v>91.146255493164063</v>
      </c>
      <c r="I34053">
        <v>89.110542297363281</v>
      </c>
    </row>
    <row r="34054" spans="7:9" x14ac:dyDescent="0.25">
      <c r="G34054">
        <v>5.936884880065918</v>
      </c>
      <c r="H34054">
        <v>94.161888122558594</v>
      </c>
      <c r="I34054">
        <v>7.3713064193725586E-2</v>
      </c>
    </row>
    <row r="34055" spans="7:9" x14ac:dyDescent="0.25">
      <c r="G34055">
        <v>68.832962036132813</v>
      </c>
      <c r="H34055">
        <v>83.96142578125</v>
      </c>
      <c r="I34055">
        <v>66.811882019042969</v>
      </c>
    </row>
    <row r="34056" spans="7:9" x14ac:dyDescent="0.25">
      <c r="G34056">
        <v>2.8192877769470215</v>
      </c>
      <c r="H34056">
        <v>36.77349853515625</v>
      </c>
      <c r="I34056">
        <v>86.464317321777344</v>
      </c>
    </row>
    <row r="34057" spans="7:9" x14ac:dyDescent="0.25">
      <c r="G34057">
        <v>51.586635589599609</v>
      </c>
      <c r="H34057">
        <v>55.455207824707031</v>
      </c>
      <c r="I34057">
        <v>11.65618896484375</v>
      </c>
    </row>
    <row r="34058" spans="7:9" x14ac:dyDescent="0.25">
      <c r="G34058">
        <v>96.855636596679688</v>
      </c>
      <c r="H34058">
        <v>36.806316375732422</v>
      </c>
      <c r="I34058">
        <v>52.383060455322266</v>
      </c>
    </row>
    <row r="34059" spans="7:9" x14ac:dyDescent="0.25">
      <c r="G34059">
        <v>55.085487365722656</v>
      </c>
      <c r="H34059">
        <v>74.31427001953125</v>
      </c>
      <c r="I34059">
        <v>75.044975280761719</v>
      </c>
    </row>
    <row r="34060" spans="7:9" x14ac:dyDescent="0.25">
      <c r="G34060">
        <v>92.035354614257813</v>
      </c>
      <c r="H34060">
        <v>35.856563568115234</v>
      </c>
      <c r="I34060">
        <v>91.281631469726563</v>
      </c>
    </row>
    <row r="34061" spans="7:9" x14ac:dyDescent="0.25">
      <c r="G34061">
        <v>65.017539978027344</v>
      </c>
      <c r="H34061">
        <v>72.781204223632812</v>
      </c>
      <c r="I34061">
        <v>33.654426574707031</v>
      </c>
    </row>
    <row r="34062" spans="7:9" x14ac:dyDescent="0.25">
      <c r="G34062">
        <v>38.325618743896484</v>
      </c>
      <c r="H34062">
        <v>66.102737426757813</v>
      </c>
      <c r="I34062">
        <v>2.0377576351165771</v>
      </c>
    </row>
    <row r="34063" spans="7:9" x14ac:dyDescent="0.25">
      <c r="G34063">
        <v>10.387462615966797</v>
      </c>
      <c r="H34063">
        <v>67.601760864257813</v>
      </c>
      <c r="I34063">
        <v>4.1326403617858887</v>
      </c>
    </row>
    <row r="34064" spans="7:9" x14ac:dyDescent="0.25">
      <c r="G34064">
        <v>11.993682861328125</v>
      </c>
      <c r="H34064">
        <v>37.463813781738281</v>
      </c>
      <c r="I34064">
        <v>94.863372802734375</v>
      </c>
    </row>
    <row r="34065" spans="7:9" x14ac:dyDescent="0.25">
      <c r="G34065">
        <v>72.549781799316406</v>
      </c>
      <c r="H34065">
        <v>48.550270080566406</v>
      </c>
      <c r="I34065">
        <v>75.375030517578125</v>
      </c>
    </row>
    <row r="34066" spans="7:9" x14ac:dyDescent="0.25">
      <c r="G34066">
        <v>38.507225036621094</v>
      </c>
      <c r="H34066">
        <v>22.023075103759766</v>
      </c>
      <c r="I34066">
        <v>44.478481292724609</v>
      </c>
    </row>
    <row r="34067" spans="7:9" x14ac:dyDescent="0.25">
      <c r="G34067">
        <v>66.5076904296875</v>
      </c>
      <c r="H34067">
        <v>75.158134460449219</v>
      </c>
      <c r="I34067">
        <v>99.002853393554687</v>
      </c>
    </row>
    <row r="34068" spans="7:9" x14ac:dyDescent="0.25">
      <c r="G34068">
        <v>98.63787841796875</v>
      </c>
      <c r="H34068">
        <v>13.842564582824707</v>
      </c>
      <c r="I34068">
        <v>68.67559814453125</v>
      </c>
    </row>
    <row r="34069" spans="7:9" x14ac:dyDescent="0.25">
      <c r="G34069">
        <v>72.6025390625</v>
      </c>
      <c r="H34069">
        <v>47.270465850830078</v>
      </c>
      <c r="I34069">
        <v>3.6698102951049805</v>
      </c>
    </row>
    <row r="34070" spans="7:9" x14ac:dyDescent="0.25">
      <c r="G34070">
        <v>83.39288330078125</v>
      </c>
      <c r="H34070">
        <v>67.293159484863281</v>
      </c>
      <c r="I34070">
        <v>35.399810791015625</v>
      </c>
    </row>
    <row r="34071" spans="7:9" x14ac:dyDescent="0.25">
      <c r="G34071">
        <v>21.718877792358398</v>
      </c>
      <c r="H34071">
        <v>40.055881500244141</v>
      </c>
      <c r="I34071">
        <v>23.821866989135742</v>
      </c>
    </row>
    <row r="34072" spans="7:9" x14ac:dyDescent="0.25">
      <c r="G34072">
        <v>88.399826049804688</v>
      </c>
      <c r="H34072">
        <v>42.025287628173828</v>
      </c>
      <c r="I34072">
        <v>26.469522476196289</v>
      </c>
    </row>
    <row r="34073" spans="7:9" x14ac:dyDescent="0.25">
      <c r="G34073">
        <v>62.130172729492187</v>
      </c>
      <c r="H34073">
        <v>19.094371795654297</v>
      </c>
      <c r="I34073">
        <v>58.535099029541016</v>
      </c>
    </row>
    <row r="34074" spans="7:9" x14ac:dyDescent="0.25">
      <c r="G34074">
        <v>63.369560241699219</v>
      </c>
      <c r="H34074">
        <v>7.7052297592163086</v>
      </c>
      <c r="I34074">
        <v>11.062735557556152</v>
      </c>
    </row>
    <row r="34075" spans="7:9" x14ac:dyDescent="0.25">
      <c r="G34075">
        <v>61.110134124755859</v>
      </c>
      <c r="H34075">
        <v>76.168312072753906</v>
      </c>
      <c r="I34075">
        <v>1.0567307472229004</v>
      </c>
    </row>
    <row r="34076" spans="7:9" x14ac:dyDescent="0.25">
      <c r="G34076">
        <v>57.262195587158203</v>
      </c>
      <c r="H34076">
        <v>86.642105102539062</v>
      </c>
      <c r="I34076">
        <v>7.0940313339233398</v>
      </c>
    </row>
    <row r="34077" spans="7:9" x14ac:dyDescent="0.25">
      <c r="G34077">
        <v>19.434673309326172</v>
      </c>
      <c r="H34077">
        <v>51.381610870361328</v>
      </c>
      <c r="I34077">
        <v>4.6742677688598633</v>
      </c>
    </row>
    <row r="34078" spans="7:9" x14ac:dyDescent="0.25">
      <c r="G34078">
        <v>24.78125</v>
      </c>
      <c r="H34078">
        <v>37.430423736572266</v>
      </c>
      <c r="I34078">
        <v>33.607143402099609</v>
      </c>
    </row>
    <row r="34079" spans="7:9" x14ac:dyDescent="0.25">
      <c r="G34079">
        <v>1.8994748592376709</v>
      </c>
      <c r="H34079">
        <v>32.231986999511719</v>
      </c>
      <c r="I34079">
        <v>75.537765502929688</v>
      </c>
    </row>
    <row r="34080" spans="7:9" x14ac:dyDescent="0.25">
      <c r="G34080">
        <v>84.8209228515625</v>
      </c>
      <c r="H34080">
        <v>7.7333030700683594</v>
      </c>
      <c r="I34080">
        <v>82.308158874511719</v>
      </c>
    </row>
    <row r="34081" spans="7:9" x14ac:dyDescent="0.25">
      <c r="G34081">
        <v>11.978202819824219</v>
      </c>
      <c r="H34081">
        <v>45.261337280273437</v>
      </c>
      <c r="I34081">
        <v>8.0602169036865234</v>
      </c>
    </row>
    <row r="34082" spans="7:9" x14ac:dyDescent="0.25">
      <c r="G34082">
        <v>46.491477966308594</v>
      </c>
      <c r="H34082">
        <v>9.3312921524047852</v>
      </c>
      <c r="I34082">
        <v>61.364334106445313</v>
      </c>
    </row>
    <row r="34083" spans="7:9" x14ac:dyDescent="0.25">
      <c r="G34083">
        <v>63.746326446533203</v>
      </c>
      <c r="H34083">
        <v>80.909263610839844</v>
      </c>
      <c r="I34083">
        <v>3.5210728645324707</v>
      </c>
    </row>
    <row r="34084" spans="7:9" x14ac:dyDescent="0.25">
      <c r="G34084">
        <v>43.347751617431641</v>
      </c>
      <c r="H34084">
        <v>93.561820983886719</v>
      </c>
      <c r="I34084">
        <v>89.593582153320313</v>
      </c>
    </row>
    <row r="34085" spans="7:9" x14ac:dyDescent="0.25">
      <c r="G34085">
        <v>29.195577621459961</v>
      </c>
      <c r="H34085">
        <v>17.194725036621094</v>
      </c>
      <c r="I34085">
        <v>37.497879028320313</v>
      </c>
    </row>
    <row r="34086" spans="7:9" x14ac:dyDescent="0.25">
      <c r="G34086">
        <v>41.445804595947266</v>
      </c>
      <c r="H34086">
        <v>30.274290084838867</v>
      </c>
      <c r="I34086">
        <v>44.169513702392578</v>
      </c>
    </row>
    <row r="34087" spans="7:9" x14ac:dyDescent="0.25">
      <c r="G34087">
        <v>64.064018249511719</v>
      </c>
      <c r="H34087">
        <v>32.850776672363281</v>
      </c>
      <c r="I34087">
        <v>66.75103759765625</v>
      </c>
    </row>
    <row r="34088" spans="7:9" x14ac:dyDescent="0.25">
      <c r="G34088">
        <v>11.852682113647461</v>
      </c>
      <c r="H34088">
        <v>18.425756454467773</v>
      </c>
      <c r="I34088">
        <v>89.9671630859375</v>
      </c>
    </row>
    <row r="34089" spans="7:9" x14ac:dyDescent="0.25">
      <c r="G34089">
        <v>40.306766510009766</v>
      </c>
      <c r="H34089">
        <v>25.537490844726563</v>
      </c>
      <c r="I34089">
        <v>91.186714172363281</v>
      </c>
    </row>
    <row r="34090" spans="7:9" x14ac:dyDescent="0.25">
      <c r="G34090">
        <v>83.23431396484375</v>
      </c>
      <c r="H34090">
        <v>81.442276000976562</v>
      </c>
      <c r="I34090">
        <v>43.674297332763672</v>
      </c>
    </row>
    <row r="34091" spans="7:9" x14ac:dyDescent="0.25">
      <c r="G34091">
        <v>38.332290649414063</v>
      </c>
      <c r="H34091">
        <v>75.757942199707031</v>
      </c>
      <c r="I34091">
        <v>11.522829055786133</v>
      </c>
    </row>
    <row r="34092" spans="7:9" x14ac:dyDescent="0.25">
      <c r="G34092">
        <v>15.146505355834961</v>
      </c>
      <c r="H34092">
        <v>25.470859527587891</v>
      </c>
      <c r="I34092">
        <v>50.793392181396484</v>
      </c>
    </row>
    <row r="34093" spans="7:9" x14ac:dyDescent="0.25">
      <c r="G34093">
        <v>77.12939453125</v>
      </c>
      <c r="H34093">
        <v>22.102378845214844</v>
      </c>
      <c r="I34093">
        <v>48.283218383789063</v>
      </c>
    </row>
    <row r="34094" spans="7:9" x14ac:dyDescent="0.25">
      <c r="G34094">
        <v>57.654117584228516</v>
      </c>
      <c r="H34094">
        <v>63.647026062011719</v>
      </c>
      <c r="I34094">
        <v>78.659194946289063</v>
      </c>
    </row>
    <row r="34095" spans="7:9" x14ac:dyDescent="0.25">
      <c r="G34095">
        <v>85.409774780273437</v>
      </c>
      <c r="H34095">
        <v>38.445461273193359</v>
      </c>
      <c r="I34095">
        <v>12.744892120361328</v>
      </c>
    </row>
    <row r="34096" spans="7:9" x14ac:dyDescent="0.25">
      <c r="G34096">
        <v>87.903297424316406</v>
      </c>
      <c r="H34096">
        <v>34.503036499023437</v>
      </c>
      <c r="I34096">
        <v>53.596931457519531</v>
      </c>
    </row>
    <row r="34097" spans="7:9" x14ac:dyDescent="0.25">
      <c r="G34097">
        <v>41.891246795654297</v>
      </c>
      <c r="H34097">
        <v>28.72166633605957</v>
      </c>
      <c r="I34097">
        <v>45.463417053222656</v>
      </c>
    </row>
    <row r="34098" spans="7:9" x14ac:dyDescent="0.25">
      <c r="G34098">
        <v>39.271881103515625</v>
      </c>
      <c r="H34098">
        <v>67.641708374023438</v>
      </c>
      <c r="I34098">
        <v>95.346138000488281</v>
      </c>
    </row>
    <row r="34099" spans="7:9" x14ac:dyDescent="0.25">
      <c r="G34099">
        <v>37.846534729003906</v>
      </c>
      <c r="H34099">
        <v>79.90380859375</v>
      </c>
      <c r="I34099">
        <v>63.001453399658203</v>
      </c>
    </row>
    <row r="34100" spans="7:9" x14ac:dyDescent="0.25">
      <c r="G34100">
        <v>63.722908020019531</v>
      </c>
      <c r="H34100">
        <v>74.800857543945313</v>
      </c>
      <c r="I34100">
        <v>26.875097274780273</v>
      </c>
    </row>
    <row r="34101" spans="7:9" x14ac:dyDescent="0.25">
      <c r="G34101">
        <v>40.042762756347656</v>
      </c>
      <c r="H34101">
        <v>38.809658050537109</v>
      </c>
      <c r="I34101">
        <v>78.485366821289063</v>
      </c>
    </row>
    <row r="34102" spans="7:9" x14ac:dyDescent="0.25">
      <c r="G34102">
        <v>92.986274719238281</v>
      </c>
      <c r="H34102">
        <v>69.433395385742188</v>
      </c>
      <c r="I34102">
        <v>62.710945129394531</v>
      </c>
    </row>
    <row r="34103" spans="7:9" x14ac:dyDescent="0.25">
      <c r="G34103">
        <v>57.196514129638672</v>
      </c>
      <c r="H34103">
        <v>3.3617377281188965</v>
      </c>
      <c r="I34103">
        <v>86.615028381347656</v>
      </c>
    </row>
    <row r="34104" spans="7:9" x14ac:dyDescent="0.25">
      <c r="G34104">
        <v>89.193473815917969</v>
      </c>
      <c r="H34104">
        <v>42.928035736083984</v>
      </c>
      <c r="I34104">
        <v>3.9103567600250244</v>
      </c>
    </row>
    <row r="34105" spans="7:9" x14ac:dyDescent="0.25">
      <c r="G34105">
        <v>38.069541931152344</v>
      </c>
      <c r="H34105">
        <v>43.925189971923828</v>
      </c>
      <c r="I34105">
        <v>28.751659393310547</v>
      </c>
    </row>
    <row r="34106" spans="7:9" x14ac:dyDescent="0.25">
      <c r="G34106">
        <v>0.59051513671875</v>
      </c>
      <c r="H34106">
        <v>50.595588684082031</v>
      </c>
      <c r="I34106">
        <v>92.795867919921875</v>
      </c>
    </row>
    <row r="34107" spans="7:9" x14ac:dyDescent="0.25">
      <c r="G34107">
        <v>54.330081939697266</v>
      </c>
      <c r="H34107">
        <v>95.348800659179688</v>
      </c>
      <c r="I34107">
        <v>78.708900451660156</v>
      </c>
    </row>
    <row r="34108" spans="7:9" x14ac:dyDescent="0.25">
      <c r="G34108">
        <v>62.953914642333984</v>
      </c>
      <c r="H34108">
        <v>85.545951843261719</v>
      </c>
      <c r="I34108">
        <v>5.5828390121459961</v>
      </c>
    </row>
    <row r="34109" spans="7:9" x14ac:dyDescent="0.25">
      <c r="G34109">
        <v>46.304828643798828</v>
      </c>
      <c r="H34109">
        <v>85.334136962890625</v>
      </c>
      <c r="I34109">
        <v>14.871907234191895</v>
      </c>
    </row>
    <row r="34110" spans="7:9" x14ac:dyDescent="0.25">
      <c r="G34110">
        <v>12.334847450256348</v>
      </c>
      <c r="H34110">
        <v>43.580669403076172</v>
      </c>
      <c r="I34110">
        <v>86.02203369140625</v>
      </c>
    </row>
    <row r="34111" spans="7:9" x14ac:dyDescent="0.25">
      <c r="G34111">
        <v>34.746498107910156</v>
      </c>
      <c r="H34111">
        <v>89.7578125</v>
      </c>
      <c r="I34111">
        <v>69.269645690917969</v>
      </c>
    </row>
    <row r="34112" spans="7:9" x14ac:dyDescent="0.25">
      <c r="G34112">
        <v>99.756416320800781</v>
      </c>
      <c r="H34112">
        <v>7.2261390686035156</v>
      </c>
      <c r="I34112">
        <v>48.182826995849609</v>
      </c>
    </row>
    <row r="34113" spans="7:9" x14ac:dyDescent="0.25">
      <c r="G34113">
        <v>26.742034912109375</v>
      </c>
      <c r="H34113">
        <v>30.571889877319336</v>
      </c>
      <c r="I34113">
        <v>69.225265502929688</v>
      </c>
    </row>
    <row r="34114" spans="7:9" x14ac:dyDescent="0.25">
      <c r="G34114">
        <v>23.489046096801758</v>
      </c>
      <c r="H34114">
        <v>2.0324409008026123</v>
      </c>
      <c r="I34114">
        <v>1.5020072460174561</v>
      </c>
    </row>
    <row r="34115" spans="7:9" x14ac:dyDescent="0.25">
      <c r="G34115">
        <v>68.886444091796875</v>
      </c>
      <c r="H34115">
        <v>56.907379150390625</v>
      </c>
      <c r="I34115">
        <v>12.209617614746094</v>
      </c>
    </row>
    <row r="34116" spans="7:9" x14ac:dyDescent="0.25">
      <c r="G34116">
        <v>19.528972625732422</v>
      </c>
      <c r="H34116">
        <v>3.2627880573272705</v>
      </c>
      <c r="I34116">
        <v>76.223258972167969</v>
      </c>
    </row>
    <row r="34117" spans="7:9" x14ac:dyDescent="0.25">
      <c r="G34117">
        <v>25.847227096557617</v>
      </c>
      <c r="H34117">
        <v>75.005889892578125</v>
      </c>
      <c r="I34117">
        <v>39.522911071777344</v>
      </c>
    </row>
    <row r="34118" spans="7:9" x14ac:dyDescent="0.25">
      <c r="G34118">
        <v>75.904914855957031</v>
      </c>
      <c r="H34118">
        <v>96.098609924316406</v>
      </c>
      <c r="I34118">
        <v>52.352230072021484</v>
      </c>
    </row>
    <row r="34119" spans="7:9" x14ac:dyDescent="0.25">
      <c r="G34119">
        <v>87.444488525390625</v>
      </c>
      <c r="H34119">
        <v>17.604387283325195</v>
      </c>
      <c r="I34119">
        <v>99.429450988769531</v>
      </c>
    </row>
    <row r="34120" spans="7:9" x14ac:dyDescent="0.25">
      <c r="G34120">
        <v>61.437831878662109</v>
      </c>
      <c r="H34120">
        <v>17.48524284362793</v>
      </c>
      <c r="I34120">
        <v>20.252233505249023</v>
      </c>
    </row>
    <row r="34121" spans="7:9" x14ac:dyDescent="0.25">
      <c r="G34121">
        <v>32.371623992919922</v>
      </c>
      <c r="H34121">
        <v>68.398094177246094</v>
      </c>
      <c r="I34121">
        <v>15.370559692382813</v>
      </c>
    </row>
    <row r="34122" spans="7:9" x14ac:dyDescent="0.25">
      <c r="G34122">
        <v>84.57879638671875</v>
      </c>
      <c r="H34122">
        <v>32.743282318115234</v>
      </c>
      <c r="I34122">
        <v>26.005571365356445</v>
      </c>
    </row>
    <row r="34123" spans="7:9" x14ac:dyDescent="0.25">
      <c r="G34123">
        <v>1.6816318035125732</v>
      </c>
      <c r="H34123">
        <v>82.206497192382813</v>
      </c>
      <c r="I34123">
        <v>99.880561828613281</v>
      </c>
    </row>
    <row r="34124" spans="7:9" x14ac:dyDescent="0.25">
      <c r="G34124">
        <v>22.950040817260742</v>
      </c>
      <c r="H34124">
        <v>25.070507049560547</v>
      </c>
      <c r="I34124">
        <v>79.665496826171875</v>
      </c>
    </row>
    <row r="34125" spans="7:9" x14ac:dyDescent="0.25">
      <c r="G34125">
        <v>60.164100646972656</v>
      </c>
      <c r="H34125">
        <v>66.467498779296875</v>
      </c>
      <c r="I34125">
        <v>79.830955505371094</v>
      </c>
    </row>
    <row r="34126" spans="7:9" x14ac:dyDescent="0.25">
      <c r="G34126">
        <v>89.214065551757812</v>
      </c>
      <c r="H34126">
        <v>1.0594785213470459</v>
      </c>
      <c r="I34126">
        <v>29.523796081542969</v>
      </c>
    </row>
    <row r="34127" spans="7:9" x14ac:dyDescent="0.25">
      <c r="G34127">
        <v>48.737758636474609</v>
      </c>
      <c r="H34127">
        <v>14.684665679931641</v>
      </c>
      <c r="I34127">
        <v>23.627651214599609</v>
      </c>
    </row>
    <row r="34128" spans="7:9" x14ac:dyDescent="0.25">
      <c r="G34128">
        <v>23.895919799804688</v>
      </c>
      <c r="H34128">
        <v>40.355735778808594</v>
      </c>
      <c r="I34128">
        <v>30.518966674804687</v>
      </c>
    </row>
    <row r="34129" spans="7:9" x14ac:dyDescent="0.25">
      <c r="G34129">
        <v>55.983692169189453</v>
      </c>
      <c r="H34129">
        <v>7.4526309967041016</v>
      </c>
      <c r="I34129">
        <v>85.986373901367188</v>
      </c>
    </row>
    <row r="34130" spans="7:9" x14ac:dyDescent="0.25">
      <c r="G34130">
        <v>30.783605575561523</v>
      </c>
      <c r="H34130">
        <v>42.581623077392578</v>
      </c>
      <c r="I34130">
        <v>59.910076141357422</v>
      </c>
    </row>
    <row r="34131" spans="7:9" x14ac:dyDescent="0.25">
      <c r="G34131">
        <v>61.944168090820313</v>
      </c>
      <c r="H34131">
        <v>21.685611724853516</v>
      </c>
      <c r="I34131">
        <v>10.911190032958984</v>
      </c>
    </row>
    <row r="34132" spans="7:9" x14ac:dyDescent="0.25">
      <c r="G34132">
        <v>95.531570434570313</v>
      </c>
      <c r="H34132">
        <v>49.650745391845703</v>
      </c>
      <c r="I34132">
        <v>58.341197967529297</v>
      </c>
    </row>
    <row r="34133" spans="7:9" x14ac:dyDescent="0.25">
      <c r="G34133">
        <v>32.312088012695313</v>
      </c>
      <c r="H34133">
        <v>13.674044609069824</v>
      </c>
      <c r="I34133">
        <v>58.501125335693359</v>
      </c>
    </row>
    <row r="34134" spans="7:9" x14ac:dyDescent="0.25">
      <c r="G34134">
        <v>53.092361450195313</v>
      </c>
      <c r="H34134">
        <v>46.598045349121094</v>
      </c>
      <c r="I34134">
        <v>99.421493530273438</v>
      </c>
    </row>
    <row r="34135" spans="7:9" x14ac:dyDescent="0.25">
      <c r="G34135">
        <v>66.136070251464844</v>
      </c>
      <c r="H34135">
        <v>66.594352722167969</v>
      </c>
      <c r="I34135">
        <v>46.209941864013672</v>
      </c>
    </row>
    <row r="34136" spans="7:9" x14ac:dyDescent="0.25">
      <c r="G34136">
        <v>94.60137939453125</v>
      </c>
      <c r="H34136">
        <v>69.050506591796875</v>
      </c>
      <c r="I34136">
        <v>15.945917129516602</v>
      </c>
    </row>
    <row r="34137" spans="7:9" x14ac:dyDescent="0.25">
      <c r="G34137">
        <v>25.166135787963867</v>
      </c>
      <c r="H34137">
        <v>18.096828460693359</v>
      </c>
      <c r="I34137">
        <v>20.184040069580078</v>
      </c>
    </row>
    <row r="34138" spans="7:9" x14ac:dyDescent="0.25">
      <c r="G34138">
        <v>29.339790344238281</v>
      </c>
      <c r="H34138">
        <v>70.463485717773437</v>
      </c>
      <c r="I34138">
        <v>35.881538391113281</v>
      </c>
    </row>
    <row r="34139" spans="7:9" x14ac:dyDescent="0.25">
      <c r="G34139">
        <v>97.965065002441406</v>
      </c>
      <c r="H34139">
        <v>8.5966701507568359</v>
      </c>
      <c r="I34139">
        <v>97.303451538085938</v>
      </c>
    </row>
    <row r="34140" spans="7:9" x14ac:dyDescent="0.25">
      <c r="G34140">
        <v>42.400516510009766</v>
      </c>
      <c r="H34140">
        <v>27.247650146484375</v>
      </c>
      <c r="I34140">
        <v>6.2444982528686523</v>
      </c>
    </row>
    <row r="34141" spans="7:9" x14ac:dyDescent="0.25">
      <c r="G34141">
        <v>76.910331726074219</v>
      </c>
      <c r="H34141">
        <v>15.893101692199707</v>
      </c>
      <c r="I34141">
        <v>43.550991058349609</v>
      </c>
    </row>
    <row r="34142" spans="7:9" x14ac:dyDescent="0.25">
      <c r="G34142">
        <v>13.682389259338379</v>
      </c>
      <c r="H34142">
        <v>84.911575317382813</v>
      </c>
      <c r="I34142">
        <v>7.9925956726074219</v>
      </c>
    </row>
    <row r="34143" spans="7:9" x14ac:dyDescent="0.25">
      <c r="G34143">
        <v>51.211685180664063</v>
      </c>
      <c r="H34143">
        <v>66.741645812988281</v>
      </c>
      <c r="I34143">
        <v>79.33453369140625</v>
      </c>
    </row>
    <row r="34144" spans="7:9" x14ac:dyDescent="0.25">
      <c r="G34144">
        <v>88.837417602539063</v>
      </c>
      <c r="H34144">
        <v>73.344955444335938</v>
      </c>
      <c r="I34144">
        <v>90.058479309082031</v>
      </c>
    </row>
    <row r="34145" spans="7:9" x14ac:dyDescent="0.25">
      <c r="G34145">
        <v>44.069343566894531</v>
      </c>
      <c r="H34145">
        <v>41.0045166015625</v>
      </c>
      <c r="I34145">
        <v>27.387380599975586</v>
      </c>
    </row>
    <row r="34146" spans="7:9" x14ac:dyDescent="0.25">
      <c r="G34146">
        <v>17.796182632446289</v>
      </c>
      <c r="H34146">
        <v>44.367378234863281</v>
      </c>
      <c r="I34146">
        <v>75.648468017578125</v>
      </c>
    </row>
    <row r="34147" spans="7:9" x14ac:dyDescent="0.25">
      <c r="G34147">
        <v>47.097843170166016</v>
      </c>
      <c r="H34147">
        <v>9.0041275024414062</v>
      </c>
      <c r="I34147">
        <v>43.871795654296875</v>
      </c>
    </row>
    <row r="34148" spans="7:9" x14ac:dyDescent="0.25">
      <c r="G34148">
        <v>1.4963269233703613</v>
      </c>
      <c r="H34148">
        <v>9.6678552627563477</v>
      </c>
      <c r="I34148">
        <v>18.932039260864258</v>
      </c>
    </row>
    <row r="34149" spans="7:9" x14ac:dyDescent="0.25">
      <c r="G34149">
        <v>30.140478134155273</v>
      </c>
      <c r="H34149">
        <v>67.704750061035156</v>
      </c>
      <c r="I34149">
        <v>98.310638427734375</v>
      </c>
    </row>
    <row r="34150" spans="7:9" x14ac:dyDescent="0.25">
      <c r="G34150">
        <v>12.439227104187012</v>
      </c>
      <c r="H34150">
        <v>82.259841918945313</v>
      </c>
      <c r="I34150">
        <v>15.246862411499023</v>
      </c>
    </row>
    <row r="34151" spans="7:9" x14ac:dyDescent="0.25">
      <c r="G34151">
        <v>29.599374771118164</v>
      </c>
      <c r="H34151">
        <v>66.347251892089844</v>
      </c>
      <c r="I34151">
        <v>92.972122192382813</v>
      </c>
    </row>
    <row r="34152" spans="7:9" x14ac:dyDescent="0.25">
      <c r="G34152">
        <v>79.699745178222656</v>
      </c>
      <c r="H34152">
        <v>49.576957702636719</v>
      </c>
      <c r="I34152">
        <v>92.944534301757812</v>
      </c>
    </row>
    <row r="34153" spans="7:9" x14ac:dyDescent="0.25">
      <c r="G34153">
        <v>43.406208038330078</v>
      </c>
      <c r="H34153">
        <v>37.162017822265625</v>
      </c>
      <c r="I34153">
        <v>37.332725524902344</v>
      </c>
    </row>
    <row r="34154" spans="7:9" x14ac:dyDescent="0.25">
      <c r="G34154">
        <v>54.014110565185547</v>
      </c>
      <c r="H34154">
        <v>31.334321975708008</v>
      </c>
      <c r="I34154">
        <v>40.001888275146484</v>
      </c>
    </row>
    <row r="34155" spans="7:9" x14ac:dyDescent="0.25">
      <c r="G34155">
        <v>85.758514404296875</v>
      </c>
      <c r="H34155">
        <v>71.784934997558594</v>
      </c>
      <c r="I34155">
        <v>18.243181228637695</v>
      </c>
    </row>
    <row r="34156" spans="7:9" x14ac:dyDescent="0.25">
      <c r="G34156">
        <v>93.570960998535156</v>
      </c>
      <c r="H34156">
        <v>0.28050541877746582</v>
      </c>
      <c r="I34156">
        <v>43.522960662841797</v>
      </c>
    </row>
    <row r="34157" spans="7:9" x14ac:dyDescent="0.25">
      <c r="G34157">
        <v>79.746658325195313</v>
      </c>
      <c r="H34157">
        <v>9.0015649795532227</v>
      </c>
      <c r="I34157">
        <v>31.422637939453125</v>
      </c>
    </row>
    <row r="34158" spans="7:9" x14ac:dyDescent="0.25">
      <c r="G34158">
        <v>36.130451202392578</v>
      </c>
      <c r="H34158">
        <v>68.965095520019531</v>
      </c>
      <c r="I34158">
        <v>45.256561279296875</v>
      </c>
    </row>
    <row r="34159" spans="7:9" x14ac:dyDescent="0.25">
      <c r="G34159">
        <v>90.99639892578125</v>
      </c>
      <c r="H34159">
        <v>24.444377899169922</v>
      </c>
      <c r="I34159">
        <v>64.905914306640625</v>
      </c>
    </row>
    <row r="34160" spans="7:9" x14ac:dyDescent="0.25">
      <c r="G34160">
        <v>48.096549987792969</v>
      </c>
      <c r="H34160">
        <v>70.64691162109375</v>
      </c>
      <c r="I34160">
        <v>41.254478454589844</v>
      </c>
    </row>
    <row r="34161" spans="7:9" x14ac:dyDescent="0.25">
      <c r="G34161">
        <v>30.452114105224609</v>
      </c>
      <c r="H34161">
        <v>37.8681640625</v>
      </c>
      <c r="I34161">
        <v>50.068901062011719</v>
      </c>
    </row>
    <row r="34162" spans="7:9" x14ac:dyDescent="0.25">
      <c r="G34162">
        <v>66.167404174804688</v>
      </c>
      <c r="H34162">
        <v>87.46783447265625</v>
      </c>
      <c r="I34162">
        <v>78.795310974121094</v>
      </c>
    </row>
    <row r="34163" spans="7:9" x14ac:dyDescent="0.25">
      <c r="G34163">
        <v>79.425590515136719</v>
      </c>
      <c r="H34163">
        <v>78.628555297851562</v>
      </c>
      <c r="I34163">
        <v>20.857059478759766</v>
      </c>
    </row>
    <row r="34164" spans="7:9" x14ac:dyDescent="0.25">
      <c r="G34164">
        <v>72.188865661621094</v>
      </c>
      <c r="H34164">
        <v>4.0172395706176758</v>
      </c>
      <c r="I34164">
        <v>28.698904037475586</v>
      </c>
    </row>
    <row r="34165" spans="7:9" x14ac:dyDescent="0.25">
      <c r="G34165">
        <v>15.035515785217285</v>
      </c>
      <c r="H34165">
        <v>74.988624572753906</v>
      </c>
      <c r="I34165">
        <v>46.842075347900391</v>
      </c>
    </row>
    <row r="34166" spans="7:9" x14ac:dyDescent="0.25">
      <c r="G34166">
        <v>66.836143493652344</v>
      </c>
      <c r="H34166">
        <v>89.412109375</v>
      </c>
      <c r="I34166">
        <v>36.156455993652344</v>
      </c>
    </row>
    <row r="34167" spans="7:9" x14ac:dyDescent="0.25">
      <c r="G34167">
        <v>39.162532806396484</v>
      </c>
      <c r="H34167">
        <v>57.878719329833984</v>
      </c>
      <c r="I34167">
        <v>30.731618881225586</v>
      </c>
    </row>
    <row r="34168" spans="7:9" x14ac:dyDescent="0.25">
      <c r="G34168">
        <v>32.748542785644531</v>
      </c>
      <c r="H34168">
        <v>36.017711639404297</v>
      </c>
      <c r="I34168">
        <v>78.201202392578125</v>
      </c>
    </row>
    <row r="34169" spans="7:9" x14ac:dyDescent="0.25">
      <c r="G34169">
        <v>39.044960021972656</v>
      </c>
      <c r="H34169">
        <v>94.734283447265625</v>
      </c>
      <c r="I34169">
        <v>85.957244873046875</v>
      </c>
    </row>
    <row r="34170" spans="7:9" x14ac:dyDescent="0.25">
      <c r="G34170">
        <v>2.7423858642578125</v>
      </c>
      <c r="H34170">
        <v>7.9339208602905273</v>
      </c>
      <c r="I34170">
        <v>80.944747924804687</v>
      </c>
    </row>
    <row r="34171" spans="7:9" x14ac:dyDescent="0.25">
      <c r="G34171">
        <v>32.640094757080078</v>
      </c>
      <c r="H34171">
        <v>94.03692626953125</v>
      </c>
      <c r="I34171">
        <v>34.965385437011719</v>
      </c>
    </row>
    <row r="34172" spans="7:9" x14ac:dyDescent="0.25">
      <c r="G34172">
        <v>73.726997375488281</v>
      </c>
      <c r="H34172">
        <v>77.372200012207031</v>
      </c>
      <c r="I34172">
        <v>74.704010009765625</v>
      </c>
    </row>
    <row r="34173" spans="7:9" x14ac:dyDescent="0.25">
      <c r="G34173">
        <v>76.876190185546875</v>
      </c>
      <c r="H34173">
        <v>46.183513641357422</v>
      </c>
      <c r="I34173">
        <v>93.836524963378906</v>
      </c>
    </row>
    <row r="34174" spans="7:9" x14ac:dyDescent="0.25">
      <c r="G34174">
        <v>31.948875427246094</v>
      </c>
      <c r="H34174">
        <v>52.048152923583984</v>
      </c>
      <c r="I34174">
        <v>90.143814086914063</v>
      </c>
    </row>
    <row r="34175" spans="7:9" x14ac:dyDescent="0.25">
      <c r="G34175">
        <v>41.920036315917969</v>
      </c>
      <c r="H34175">
        <v>91.308486938476563</v>
      </c>
      <c r="I34175">
        <v>33.857429504394531</v>
      </c>
    </row>
    <row r="34176" spans="7:9" x14ac:dyDescent="0.25">
      <c r="G34176">
        <v>80.188926696777344</v>
      </c>
      <c r="H34176">
        <v>21.714740753173828</v>
      </c>
      <c r="I34176">
        <v>23.560100555419922</v>
      </c>
    </row>
    <row r="34177" spans="7:9" x14ac:dyDescent="0.25">
      <c r="G34177">
        <v>79.585128784179688</v>
      </c>
      <c r="H34177">
        <v>29.684209823608398</v>
      </c>
      <c r="I34177">
        <v>35.67156982421875</v>
      </c>
    </row>
    <row r="34178" spans="7:9" x14ac:dyDescent="0.25">
      <c r="G34178">
        <v>82.537887573242188</v>
      </c>
      <c r="H34178">
        <v>76.961105346679688</v>
      </c>
      <c r="I34178">
        <v>24.428718566894531</v>
      </c>
    </row>
    <row r="34179" spans="7:9" x14ac:dyDescent="0.25">
      <c r="G34179">
        <v>39.005535125732422</v>
      </c>
      <c r="H34179">
        <v>15.324508666992188</v>
      </c>
      <c r="I34179">
        <v>76.632606506347656</v>
      </c>
    </row>
    <row r="34180" spans="7:9" x14ac:dyDescent="0.25">
      <c r="G34180">
        <v>67.37481689453125</v>
      </c>
      <c r="H34180">
        <v>78.402023315429688</v>
      </c>
      <c r="I34180">
        <v>83.344917297363281</v>
      </c>
    </row>
    <row r="34181" spans="7:9" x14ac:dyDescent="0.25">
      <c r="G34181">
        <v>7.7003297805786133</v>
      </c>
      <c r="H34181">
        <v>98.416305541992188</v>
      </c>
      <c r="I34181">
        <v>16.986061096191406</v>
      </c>
    </row>
    <row r="34182" spans="7:9" x14ac:dyDescent="0.25">
      <c r="G34182">
        <v>54.173732757568359</v>
      </c>
      <c r="H34182">
        <v>79.382987976074219</v>
      </c>
      <c r="I34182">
        <v>23.47840690612793</v>
      </c>
    </row>
    <row r="34183" spans="7:9" x14ac:dyDescent="0.25">
      <c r="G34183">
        <v>81.153671264648438</v>
      </c>
      <c r="H34183">
        <v>7.2043776512145996</v>
      </c>
      <c r="I34183">
        <v>75.504051208496094</v>
      </c>
    </row>
    <row r="34184" spans="7:9" x14ac:dyDescent="0.25">
      <c r="G34184">
        <v>94.763412475585938</v>
      </c>
      <c r="H34184">
        <v>30.325895309448242</v>
      </c>
      <c r="I34184">
        <v>23.669057846069336</v>
      </c>
    </row>
    <row r="34185" spans="7:9" x14ac:dyDescent="0.25">
      <c r="G34185">
        <v>89.035514831542969</v>
      </c>
      <c r="H34185">
        <v>84.954261779785156</v>
      </c>
      <c r="I34185">
        <v>10.198211669921875</v>
      </c>
    </row>
    <row r="34186" spans="7:9" x14ac:dyDescent="0.25">
      <c r="G34186">
        <v>44.665241241455078</v>
      </c>
      <c r="H34186">
        <v>17.840402603149414</v>
      </c>
      <c r="I34186">
        <v>26.288240432739258</v>
      </c>
    </row>
    <row r="34187" spans="7:9" x14ac:dyDescent="0.25">
      <c r="G34187">
        <v>31.187932968139648</v>
      </c>
      <c r="H34187">
        <v>22.618257522583008</v>
      </c>
      <c r="I34187">
        <v>44.735683441162109</v>
      </c>
    </row>
    <row r="34188" spans="7:9" x14ac:dyDescent="0.25">
      <c r="G34188">
        <v>5.1342606544494629</v>
      </c>
      <c r="H34188">
        <v>16.725856781005859</v>
      </c>
      <c r="I34188">
        <v>7.9907712936401367</v>
      </c>
    </row>
    <row r="34189" spans="7:9" x14ac:dyDescent="0.25">
      <c r="G34189">
        <v>1.5020668506622314</v>
      </c>
      <c r="H34189">
        <v>52.829574584960937</v>
      </c>
      <c r="I34189">
        <v>6.1832666397094727</v>
      </c>
    </row>
    <row r="34190" spans="7:9" x14ac:dyDescent="0.25">
      <c r="G34190">
        <v>1.5282869338989258</v>
      </c>
      <c r="H34190">
        <v>57.988876342773438</v>
      </c>
      <c r="I34190">
        <v>16.482490539550781</v>
      </c>
    </row>
    <row r="34191" spans="7:9" x14ac:dyDescent="0.25">
      <c r="G34191">
        <v>2.8107106685638428</v>
      </c>
      <c r="H34191">
        <v>95.849594116210938</v>
      </c>
      <c r="I34191">
        <v>64.704689025878906</v>
      </c>
    </row>
    <row r="34192" spans="7:9" x14ac:dyDescent="0.25">
      <c r="G34192">
        <v>88.63018798828125</v>
      </c>
      <c r="H34192">
        <v>41.001564025878906</v>
      </c>
      <c r="I34192">
        <v>1.4284670352935791</v>
      </c>
    </row>
    <row r="34193" spans="7:9" x14ac:dyDescent="0.25">
      <c r="G34193">
        <v>80.921516418457031</v>
      </c>
      <c r="H34193">
        <v>73.093269348144531</v>
      </c>
      <c r="I34193">
        <v>90.83599853515625</v>
      </c>
    </row>
    <row r="34194" spans="7:9" x14ac:dyDescent="0.25">
      <c r="G34194">
        <v>98.548271179199219</v>
      </c>
      <c r="H34194">
        <v>42.925327301025391</v>
      </c>
      <c r="I34194">
        <v>92.6268310546875</v>
      </c>
    </row>
    <row r="34195" spans="7:9" x14ac:dyDescent="0.25">
      <c r="G34195">
        <v>30.915802001953125</v>
      </c>
      <c r="H34195">
        <v>28.857624053955078</v>
      </c>
      <c r="I34195">
        <v>70.964065551757812</v>
      </c>
    </row>
    <row r="34196" spans="7:9" x14ac:dyDescent="0.25">
      <c r="G34196">
        <v>71.819793701171875</v>
      </c>
      <c r="H34196">
        <v>3.5253345966339111</v>
      </c>
      <c r="I34196">
        <v>3.5732090473175049</v>
      </c>
    </row>
    <row r="34197" spans="7:9" x14ac:dyDescent="0.25">
      <c r="G34197">
        <v>53.838043212890625</v>
      </c>
      <c r="H34197">
        <v>25.878406524658203</v>
      </c>
      <c r="I34197">
        <v>46.633220672607422</v>
      </c>
    </row>
    <row r="34198" spans="7:9" x14ac:dyDescent="0.25">
      <c r="G34198">
        <v>37.342620849609375</v>
      </c>
      <c r="H34198">
        <v>88.500587463378906</v>
      </c>
      <c r="I34198">
        <v>63.54083251953125</v>
      </c>
    </row>
    <row r="34199" spans="7:9" x14ac:dyDescent="0.25">
      <c r="G34199">
        <v>66.900917053222656</v>
      </c>
      <c r="H34199">
        <v>5.3398489952087402</v>
      </c>
      <c r="I34199">
        <v>68.3050537109375</v>
      </c>
    </row>
    <row r="34200" spans="7:9" x14ac:dyDescent="0.25">
      <c r="G34200">
        <v>31.759965896606445</v>
      </c>
      <c r="H34200">
        <v>59.454639434814453</v>
      </c>
      <c r="I34200">
        <v>6.3012180328369141</v>
      </c>
    </row>
    <row r="34201" spans="7:9" x14ac:dyDescent="0.25">
      <c r="G34201">
        <v>95.331008911132812</v>
      </c>
      <c r="H34201">
        <v>26.962566375732422</v>
      </c>
      <c r="I34201">
        <v>79.196258544921875</v>
      </c>
    </row>
    <row r="34202" spans="7:9" x14ac:dyDescent="0.25">
      <c r="G34202">
        <v>73.923301696777344</v>
      </c>
      <c r="H34202">
        <v>3.6318957805633545</v>
      </c>
      <c r="I34202">
        <v>68.610496520996094</v>
      </c>
    </row>
    <row r="34203" spans="7:9" x14ac:dyDescent="0.25">
      <c r="G34203">
        <v>98.980155944824219</v>
      </c>
      <c r="H34203">
        <v>29.794561386108398</v>
      </c>
      <c r="I34203">
        <v>69.8197021484375</v>
      </c>
    </row>
    <row r="34204" spans="7:9" x14ac:dyDescent="0.25">
      <c r="G34204">
        <v>35.058368682861328</v>
      </c>
      <c r="H34204">
        <v>1.5446007251739502</v>
      </c>
      <c r="I34204">
        <v>76.586372375488281</v>
      </c>
    </row>
    <row r="34205" spans="7:9" x14ac:dyDescent="0.25">
      <c r="G34205">
        <v>11.82740306854248</v>
      </c>
      <c r="H34205">
        <v>79.330375671386719</v>
      </c>
      <c r="I34205">
        <v>68.853500366210937</v>
      </c>
    </row>
    <row r="34206" spans="7:9" x14ac:dyDescent="0.25">
      <c r="G34206">
        <v>70.259307861328125</v>
      </c>
      <c r="H34206">
        <v>35.615390777587891</v>
      </c>
      <c r="I34206">
        <v>23.100704193115234</v>
      </c>
    </row>
    <row r="34207" spans="7:9" x14ac:dyDescent="0.25">
      <c r="G34207">
        <v>97.496551513671875</v>
      </c>
      <c r="H34207">
        <v>91.583335876464844</v>
      </c>
      <c r="I34207">
        <v>60.963333129882813</v>
      </c>
    </row>
    <row r="34208" spans="7:9" x14ac:dyDescent="0.25">
      <c r="G34208">
        <v>1.9359469413757324</v>
      </c>
      <c r="H34208">
        <v>67.96051025390625</v>
      </c>
      <c r="I34208">
        <v>64.312705993652344</v>
      </c>
    </row>
    <row r="34209" spans="7:9" x14ac:dyDescent="0.25">
      <c r="G34209">
        <v>48.914390563964844</v>
      </c>
      <c r="H34209">
        <v>49.735977172851562</v>
      </c>
      <c r="I34209">
        <v>47.202827453613281</v>
      </c>
    </row>
    <row r="34210" spans="7:9" x14ac:dyDescent="0.25">
      <c r="G34210">
        <v>70.839164733886719</v>
      </c>
      <c r="H34210">
        <v>40.438621520996094</v>
      </c>
      <c r="I34210">
        <v>88.467758178710938</v>
      </c>
    </row>
    <row r="34211" spans="7:9" x14ac:dyDescent="0.25">
      <c r="G34211">
        <v>85.234519958496094</v>
      </c>
      <c r="H34211">
        <v>53.993522644042969</v>
      </c>
      <c r="I34211">
        <v>88.617050170898437</v>
      </c>
    </row>
    <row r="34212" spans="7:9" x14ac:dyDescent="0.25">
      <c r="G34212">
        <v>95.289436340332031</v>
      </c>
      <c r="H34212">
        <v>75.090293884277344</v>
      </c>
      <c r="I34212">
        <v>35.086898803710938</v>
      </c>
    </row>
    <row r="34213" spans="7:9" x14ac:dyDescent="0.25">
      <c r="G34213">
        <v>24.151784896850586</v>
      </c>
      <c r="H34213">
        <v>70.265556335449219</v>
      </c>
      <c r="I34213">
        <v>98.674179077148438</v>
      </c>
    </row>
    <row r="34214" spans="7:9" x14ac:dyDescent="0.25">
      <c r="G34214">
        <v>4.2334318161010742</v>
      </c>
      <c r="H34214">
        <v>78.093048095703125</v>
      </c>
      <c r="I34214">
        <v>67.671867370605469</v>
      </c>
    </row>
    <row r="34215" spans="7:9" x14ac:dyDescent="0.25">
      <c r="G34215">
        <v>32.732383728027344</v>
      </c>
      <c r="H34215">
        <v>68.300758361816406</v>
      </c>
      <c r="I34215">
        <v>75.150238037109375</v>
      </c>
    </row>
    <row r="34216" spans="7:9" x14ac:dyDescent="0.25">
      <c r="G34216">
        <v>34.753833770751953</v>
      </c>
      <c r="H34216">
        <v>75.357063293457031</v>
      </c>
      <c r="I34216">
        <v>28.050809860229492</v>
      </c>
    </row>
    <row r="34217" spans="7:9" x14ac:dyDescent="0.25">
      <c r="G34217">
        <v>84.884552001953125</v>
      </c>
      <c r="H34217">
        <v>64.899826049804688</v>
      </c>
      <c r="I34217">
        <v>87.092018127441406</v>
      </c>
    </row>
    <row r="34218" spans="7:9" x14ac:dyDescent="0.25">
      <c r="G34218">
        <v>9.6571922302246094</v>
      </c>
      <c r="H34218">
        <v>32.886524200439453</v>
      </c>
      <c r="I34218">
        <v>25.489633560180664</v>
      </c>
    </row>
    <row r="34219" spans="7:9" x14ac:dyDescent="0.25">
      <c r="G34219">
        <v>78.594894409179687</v>
      </c>
      <c r="H34219">
        <v>12.831460952758789</v>
      </c>
      <c r="I34219">
        <v>57.483066558837891</v>
      </c>
    </row>
    <row r="34220" spans="7:9" x14ac:dyDescent="0.25">
      <c r="G34220">
        <v>35.764945983886719</v>
      </c>
      <c r="H34220">
        <v>40.031558990478516</v>
      </c>
      <c r="I34220">
        <v>38.693935394287109</v>
      </c>
    </row>
    <row r="34221" spans="7:9" x14ac:dyDescent="0.25">
      <c r="G34221">
        <v>91.055328369140625</v>
      </c>
      <c r="H34221">
        <v>1.0765314102172852</v>
      </c>
      <c r="I34221">
        <v>7.2378396987915039</v>
      </c>
    </row>
    <row r="34222" spans="7:9" x14ac:dyDescent="0.25">
      <c r="G34222">
        <v>88.532569885253906</v>
      </c>
      <c r="H34222">
        <v>58.755821228027344</v>
      </c>
      <c r="I34222">
        <v>33.826583862304688</v>
      </c>
    </row>
    <row r="34223" spans="7:9" x14ac:dyDescent="0.25">
      <c r="G34223">
        <v>74.805679321289063</v>
      </c>
      <c r="H34223">
        <v>57.025325775146484</v>
      </c>
      <c r="I34223">
        <v>51.148975372314453</v>
      </c>
    </row>
    <row r="34224" spans="7:9" x14ac:dyDescent="0.25">
      <c r="G34224">
        <v>73.621833801269531</v>
      </c>
      <c r="H34224">
        <v>67.044692993164063</v>
      </c>
      <c r="I34224">
        <v>26.665931701660156</v>
      </c>
    </row>
    <row r="34225" spans="7:9" x14ac:dyDescent="0.25">
      <c r="G34225">
        <v>23.016887664794922</v>
      </c>
      <c r="H34225">
        <v>66.252944946289063</v>
      </c>
      <c r="I34225">
        <v>61.412666320800781</v>
      </c>
    </row>
    <row r="34226" spans="7:9" x14ac:dyDescent="0.25">
      <c r="G34226">
        <v>81.05120849609375</v>
      </c>
      <c r="H34226">
        <v>49.579113006591797</v>
      </c>
      <c r="I34226">
        <v>42.029636383056641</v>
      </c>
    </row>
    <row r="34227" spans="7:9" x14ac:dyDescent="0.25">
      <c r="G34227">
        <v>57.039802551269531</v>
      </c>
      <c r="H34227">
        <v>50.497829437255859</v>
      </c>
      <c r="I34227">
        <v>39.357196807861328</v>
      </c>
    </row>
    <row r="34228" spans="7:9" x14ac:dyDescent="0.25">
      <c r="G34228">
        <v>72.549354553222656</v>
      </c>
      <c r="H34228">
        <v>13.800030708312988</v>
      </c>
      <c r="I34228">
        <v>48.589115142822266</v>
      </c>
    </row>
    <row r="34229" spans="7:9" x14ac:dyDescent="0.25">
      <c r="G34229">
        <v>14.344674110412598</v>
      </c>
      <c r="H34229">
        <v>69.468376159667969</v>
      </c>
      <c r="I34229">
        <v>60.999561309814453</v>
      </c>
    </row>
    <row r="34230" spans="7:9" x14ac:dyDescent="0.25">
      <c r="G34230">
        <v>67.736793518066406</v>
      </c>
      <c r="H34230">
        <v>34.488479614257813</v>
      </c>
      <c r="I34230">
        <v>72.199623107910156</v>
      </c>
    </row>
    <row r="34231" spans="7:9" x14ac:dyDescent="0.25">
      <c r="G34231">
        <v>39.976207733154297</v>
      </c>
      <c r="H34231">
        <v>37.102733612060547</v>
      </c>
      <c r="I34231">
        <v>87.055244445800781</v>
      </c>
    </row>
    <row r="34232" spans="7:9" x14ac:dyDescent="0.25">
      <c r="G34232">
        <v>19.760644912719727</v>
      </c>
      <c r="H34232">
        <v>54.986293792724609</v>
      </c>
      <c r="I34232">
        <v>15.87095832824707</v>
      </c>
    </row>
    <row r="34233" spans="7:9" x14ac:dyDescent="0.25">
      <c r="G34233">
        <v>9.6492824554443359</v>
      </c>
      <c r="H34233">
        <v>67.906661987304688</v>
      </c>
      <c r="I34233">
        <v>53.026103973388672</v>
      </c>
    </row>
    <row r="34234" spans="7:9" x14ac:dyDescent="0.25">
      <c r="G34234">
        <v>96.007537841796875</v>
      </c>
      <c r="H34234">
        <v>98.182411193847656</v>
      </c>
      <c r="I34234">
        <v>39.5037841796875</v>
      </c>
    </row>
    <row r="34235" spans="7:9" x14ac:dyDescent="0.25">
      <c r="G34235">
        <v>37.610263824462891</v>
      </c>
      <c r="H34235">
        <v>93.994583129882813</v>
      </c>
      <c r="I34235">
        <v>79.991401672363281</v>
      </c>
    </row>
    <row r="34236" spans="7:9" x14ac:dyDescent="0.25">
      <c r="G34236">
        <v>4.5196175575256348</v>
      </c>
      <c r="H34236">
        <v>65.389854431152344</v>
      </c>
      <c r="I34236">
        <v>77.516586303710938</v>
      </c>
    </row>
    <row r="34237" spans="7:9" x14ac:dyDescent="0.25">
      <c r="G34237">
        <v>47.388965606689453</v>
      </c>
      <c r="H34237">
        <v>18.458675384521484</v>
      </c>
      <c r="I34237">
        <v>71.726921081542969</v>
      </c>
    </row>
    <row r="34238" spans="7:9" x14ac:dyDescent="0.25">
      <c r="G34238">
        <v>31.738685607910156</v>
      </c>
      <c r="H34238">
        <v>26.238292694091797</v>
      </c>
      <c r="I34238">
        <v>97.488250732421875</v>
      </c>
    </row>
    <row r="34239" spans="7:9" x14ac:dyDescent="0.25">
      <c r="G34239">
        <v>8.5662307739257812</v>
      </c>
      <c r="H34239">
        <v>95.691192626953125</v>
      </c>
      <c r="I34239">
        <v>88.777244567871094</v>
      </c>
    </row>
    <row r="34240" spans="7:9" x14ac:dyDescent="0.25">
      <c r="G34240">
        <v>82.203468322753906</v>
      </c>
      <c r="H34240">
        <v>27.707248687744141</v>
      </c>
      <c r="I34240">
        <v>27.941280364990234</v>
      </c>
    </row>
    <row r="34241" spans="7:9" x14ac:dyDescent="0.25">
      <c r="G34241">
        <v>67.68212890625</v>
      </c>
      <c r="H34241">
        <v>54.284812927246094</v>
      </c>
      <c r="I34241">
        <v>15.10615348815918</v>
      </c>
    </row>
    <row r="34242" spans="7:9" x14ac:dyDescent="0.25">
      <c r="G34242">
        <v>35.82501220703125</v>
      </c>
      <c r="H34242">
        <v>75.4249267578125</v>
      </c>
      <c r="I34242">
        <v>8.3905878067016602</v>
      </c>
    </row>
    <row r="34243" spans="7:9" x14ac:dyDescent="0.25">
      <c r="G34243">
        <v>26.409786224365234</v>
      </c>
      <c r="H34243">
        <v>3.1361699104309082</v>
      </c>
      <c r="I34243">
        <v>57.950126647949219</v>
      </c>
    </row>
    <row r="34244" spans="7:9" x14ac:dyDescent="0.25">
      <c r="G34244">
        <v>63.365184783935547</v>
      </c>
      <c r="H34244">
        <v>65.357666015625</v>
      </c>
      <c r="I34244">
        <v>39.782981872558594</v>
      </c>
    </row>
    <row r="34245" spans="7:9" x14ac:dyDescent="0.25">
      <c r="G34245">
        <v>45.119838714599609</v>
      </c>
      <c r="H34245">
        <v>86.37750244140625</v>
      </c>
      <c r="I34245">
        <v>46.499992370605469</v>
      </c>
    </row>
    <row r="34246" spans="7:9" x14ac:dyDescent="0.25">
      <c r="G34246">
        <v>65.743324279785156</v>
      </c>
      <c r="H34246">
        <v>69.015022277832031</v>
      </c>
      <c r="I34246">
        <v>38.452236175537109</v>
      </c>
    </row>
    <row r="34247" spans="7:9" x14ac:dyDescent="0.25">
      <c r="G34247">
        <v>74.96051025390625</v>
      </c>
      <c r="H34247">
        <v>77.761398315429687</v>
      </c>
      <c r="I34247">
        <v>20.035684585571289</v>
      </c>
    </row>
    <row r="34248" spans="7:9" x14ac:dyDescent="0.25">
      <c r="G34248">
        <v>27.796018600463867</v>
      </c>
      <c r="H34248">
        <v>0.29545426368713379</v>
      </c>
      <c r="I34248">
        <v>21.714788436889648</v>
      </c>
    </row>
    <row r="34249" spans="7:9" x14ac:dyDescent="0.25">
      <c r="G34249">
        <v>46.578319549560547</v>
      </c>
      <c r="H34249">
        <v>30.123710632324219</v>
      </c>
      <c r="I34249">
        <v>21.139144897460938</v>
      </c>
    </row>
    <row r="34250" spans="7:9" x14ac:dyDescent="0.25">
      <c r="G34250">
        <v>2.1149635314941406</v>
      </c>
      <c r="H34250">
        <v>17.097681045532227</v>
      </c>
      <c r="I34250">
        <v>78.231063842773437</v>
      </c>
    </row>
    <row r="34251" spans="7:9" x14ac:dyDescent="0.25">
      <c r="G34251">
        <v>68.604393005371094</v>
      </c>
      <c r="H34251">
        <v>20.54954719543457</v>
      </c>
      <c r="I34251">
        <v>34.610332489013672</v>
      </c>
    </row>
    <row r="34252" spans="7:9" x14ac:dyDescent="0.25">
      <c r="G34252">
        <v>63.5880126953125</v>
      </c>
      <c r="H34252">
        <v>35.822612762451172</v>
      </c>
      <c r="I34252">
        <v>1.2574493885040283</v>
      </c>
    </row>
    <row r="34253" spans="7:9" x14ac:dyDescent="0.25">
      <c r="G34253">
        <v>14.031439781188965</v>
      </c>
      <c r="H34253">
        <v>56.867431640625</v>
      </c>
      <c r="I34253">
        <v>37.711357116699219</v>
      </c>
    </row>
    <row r="34254" spans="7:9" x14ac:dyDescent="0.25">
      <c r="G34254">
        <v>0.26829242706298828</v>
      </c>
      <c r="H34254">
        <v>61.89093017578125</v>
      </c>
      <c r="I34254">
        <v>87.913841247558594</v>
      </c>
    </row>
    <row r="34255" spans="7:9" x14ac:dyDescent="0.25">
      <c r="G34255">
        <v>97.606315612792969</v>
      </c>
      <c r="H34255">
        <v>36.096561431884766</v>
      </c>
      <c r="I34255">
        <v>52.363765716552734</v>
      </c>
    </row>
    <row r="34256" spans="7:9" x14ac:dyDescent="0.25">
      <c r="G34256">
        <v>31.196487426757813</v>
      </c>
      <c r="H34256">
        <v>64.401298522949219</v>
      </c>
      <c r="I34256">
        <v>32.591873168945312</v>
      </c>
    </row>
    <row r="34257" spans="7:9" x14ac:dyDescent="0.25">
      <c r="G34257">
        <v>72.363243103027344</v>
      </c>
      <c r="H34257">
        <v>70.472190856933594</v>
      </c>
      <c r="I34257">
        <v>14.923906326293945</v>
      </c>
    </row>
    <row r="34258" spans="7:9" x14ac:dyDescent="0.25">
      <c r="G34258">
        <v>66.801216125488281</v>
      </c>
      <c r="H34258">
        <v>48.054187774658203</v>
      </c>
      <c r="I34258">
        <v>67.628738403320313</v>
      </c>
    </row>
    <row r="34259" spans="7:9" x14ac:dyDescent="0.25">
      <c r="G34259">
        <v>98.422592163085938</v>
      </c>
      <c r="H34259">
        <v>21.674167633056641</v>
      </c>
      <c r="I34259">
        <v>4.1614651679992676</v>
      </c>
    </row>
    <row r="34260" spans="7:9" x14ac:dyDescent="0.25">
      <c r="G34260">
        <v>52.502548217773437</v>
      </c>
      <c r="H34260">
        <v>0.46632885932922363</v>
      </c>
      <c r="I34260">
        <v>29.371625900268555</v>
      </c>
    </row>
    <row r="34261" spans="7:9" x14ac:dyDescent="0.25">
      <c r="G34261">
        <v>62.180404663085938</v>
      </c>
      <c r="H34261">
        <v>8.8835477828979492</v>
      </c>
      <c r="I34261">
        <v>93.066093444824219</v>
      </c>
    </row>
    <row r="34262" spans="7:9" x14ac:dyDescent="0.25">
      <c r="G34262">
        <v>61.143661499023438</v>
      </c>
      <c r="H34262">
        <v>18.000787734985352</v>
      </c>
      <c r="I34262">
        <v>52.757827758789063</v>
      </c>
    </row>
    <row r="34263" spans="7:9" x14ac:dyDescent="0.25">
      <c r="G34263">
        <v>49.013416290283203</v>
      </c>
      <c r="H34263">
        <v>81.292381286621094</v>
      </c>
      <c r="I34263">
        <v>15.10719108581543</v>
      </c>
    </row>
    <row r="34264" spans="7:9" x14ac:dyDescent="0.25">
      <c r="G34264">
        <v>24.875581741333008</v>
      </c>
      <c r="H34264">
        <v>38.237674713134766</v>
      </c>
      <c r="I34264">
        <v>22.535425186157227</v>
      </c>
    </row>
    <row r="34265" spans="7:9" x14ac:dyDescent="0.25">
      <c r="G34265">
        <v>97.624786376953125</v>
      </c>
      <c r="H34265">
        <v>70.69158935546875</v>
      </c>
      <c r="I34265">
        <v>60.571765899658203</v>
      </c>
    </row>
    <row r="34266" spans="7:9" x14ac:dyDescent="0.25">
      <c r="G34266">
        <v>22.120094299316406</v>
      </c>
      <c r="H34266">
        <v>32.210464477539063</v>
      </c>
      <c r="I34266">
        <v>34.249610900878906</v>
      </c>
    </row>
    <row r="34267" spans="7:9" x14ac:dyDescent="0.25">
      <c r="G34267">
        <v>89.155403137207031</v>
      </c>
      <c r="H34267">
        <v>64.761985778808594</v>
      </c>
      <c r="I34267">
        <v>43.605484008789063</v>
      </c>
    </row>
    <row r="34268" spans="7:9" x14ac:dyDescent="0.25">
      <c r="G34268">
        <v>60.235752105712891</v>
      </c>
      <c r="H34268">
        <v>34.532958984375</v>
      </c>
      <c r="I34268">
        <v>43.119651794433594</v>
      </c>
    </row>
    <row r="34269" spans="7:9" x14ac:dyDescent="0.25">
      <c r="G34269">
        <v>49.185878753662109</v>
      </c>
      <c r="H34269">
        <v>66.693428039550781</v>
      </c>
      <c r="I34269">
        <v>5.5817842483520508</v>
      </c>
    </row>
    <row r="34270" spans="7:9" x14ac:dyDescent="0.25">
      <c r="G34270">
        <v>19.512008666992188</v>
      </c>
      <c r="H34270">
        <v>14.541858673095703</v>
      </c>
      <c r="I34270">
        <v>3.9314687252044678</v>
      </c>
    </row>
    <row r="34271" spans="7:9" x14ac:dyDescent="0.25">
      <c r="G34271">
        <v>65.754074096679688</v>
      </c>
      <c r="H34271">
        <v>31.757057189941406</v>
      </c>
      <c r="I34271">
        <v>45.424163818359375</v>
      </c>
    </row>
    <row r="34272" spans="7:9" x14ac:dyDescent="0.25">
      <c r="G34272">
        <v>49.116504669189453</v>
      </c>
      <c r="H34272">
        <v>16.579967498779297</v>
      </c>
      <c r="I34272">
        <v>30.070835113525391</v>
      </c>
    </row>
    <row r="34273" spans="7:9" x14ac:dyDescent="0.25">
      <c r="G34273">
        <v>51.513343811035156</v>
      </c>
      <c r="H34273">
        <v>96.455718994140625</v>
      </c>
      <c r="I34273">
        <v>92.506553649902344</v>
      </c>
    </row>
    <row r="34274" spans="7:9" x14ac:dyDescent="0.25">
      <c r="G34274">
        <v>30.620431900024414</v>
      </c>
      <c r="H34274">
        <v>22.545021057128906</v>
      </c>
      <c r="I34274">
        <v>24.82220458984375</v>
      </c>
    </row>
    <row r="34275" spans="7:9" x14ac:dyDescent="0.25">
      <c r="G34275">
        <v>3.1563460826873779</v>
      </c>
      <c r="H34275">
        <v>40.877449035644531</v>
      </c>
      <c r="I34275">
        <v>62.7568359375</v>
      </c>
    </row>
    <row r="34276" spans="7:9" x14ac:dyDescent="0.25">
      <c r="G34276">
        <v>49.727069854736328</v>
      </c>
      <c r="H34276">
        <v>14.829140663146973</v>
      </c>
      <c r="I34276">
        <v>63.05816650390625</v>
      </c>
    </row>
    <row r="34277" spans="7:9" x14ac:dyDescent="0.25">
      <c r="G34277">
        <v>36.229496002197266</v>
      </c>
      <c r="H34277">
        <v>49.877143859863281</v>
      </c>
      <c r="I34277">
        <v>63.5885009765625</v>
      </c>
    </row>
    <row r="34278" spans="7:9" x14ac:dyDescent="0.25">
      <c r="G34278">
        <v>41.828418731689453</v>
      </c>
      <c r="H34278">
        <v>42.773906707763672</v>
      </c>
      <c r="I34278">
        <v>26.444524765014648</v>
      </c>
    </row>
    <row r="34279" spans="7:9" x14ac:dyDescent="0.25">
      <c r="G34279">
        <v>98.463050842285156</v>
      </c>
      <c r="H34279">
        <v>63.711296081542969</v>
      </c>
      <c r="I34279">
        <v>38.285385131835938</v>
      </c>
    </row>
    <row r="34280" spans="7:9" x14ac:dyDescent="0.25">
      <c r="G34280">
        <v>2.0149588584899902</v>
      </c>
      <c r="H34280">
        <v>20.766073226928711</v>
      </c>
      <c r="I34280">
        <v>20.285993576049805</v>
      </c>
    </row>
    <row r="34281" spans="7:9" x14ac:dyDescent="0.25">
      <c r="G34281">
        <v>89.741806030273437</v>
      </c>
      <c r="H34281">
        <v>33.75091552734375</v>
      </c>
      <c r="I34281">
        <v>65.464591979980469</v>
      </c>
    </row>
    <row r="34282" spans="7:9" x14ac:dyDescent="0.25">
      <c r="G34282">
        <v>75.163558959960937</v>
      </c>
      <c r="H34282">
        <v>11.098879814147949</v>
      </c>
      <c r="I34282">
        <v>25.137537002563477</v>
      </c>
    </row>
    <row r="34283" spans="7:9" x14ac:dyDescent="0.25">
      <c r="G34283">
        <v>41.8414306640625</v>
      </c>
      <c r="H34283">
        <v>23.897516250610352</v>
      </c>
      <c r="I34283">
        <v>54.242481231689453</v>
      </c>
    </row>
    <row r="34284" spans="7:9" x14ac:dyDescent="0.25">
      <c r="G34284">
        <v>66.728462219238281</v>
      </c>
      <c r="H34284">
        <v>69.724014282226562</v>
      </c>
      <c r="I34284">
        <v>61.306316375732422</v>
      </c>
    </row>
    <row r="34285" spans="7:9" x14ac:dyDescent="0.25">
      <c r="G34285">
        <v>36.055404663085938</v>
      </c>
      <c r="H34285">
        <v>23.327278137207031</v>
      </c>
      <c r="I34285">
        <v>0.72882175445556641</v>
      </c>
    </row>
    <row r="34286" spans="7:9" x14ac:dyDescent="0.25">
      <c r="G34286">
        <v>39.860462188720703</v>
      </c>
      <c r="H34286">
        <v>58.019203186035156</v>
      </c>
      <c r="I34286">
        <v>69.3692626953125</v>
      </c>
    </row>
    <row r="34287" spans="7:9" x14ac:dyDescent="0.25">
      <c r="G34287">
        <v>61.837619781494141</v>
      </c>
      <c r="H34287">
        <v>61.188304901123047</v>
      </c>
      <c r="I34287">
        <v>96.47406005859375</v>
      </c>
    </row>
    <row r="34288" spans="7:9" x14ac:dyDescent="0.25">
      <c r="G34288">
        <v>89.479148864746094</v>
      </c>
      <c r="H34288">
        <v>48.696380615234375</v>
      </c>
      <c r="I34288">
        <v>34.831291198730469</v>
      </c>
    </row>
    <row r="34289" spans="7:9" x14ac:dyDescent="0.25">
      <c r="G34289">
        <v>44.585567474365234</v>
      </c>
      <c r="H34289">
        <v>38.876007080078125</v>
      </c>
      <c r="I34289">
        <v>4.4947147369384766</v>
      </c>
    </row>
    <row r="34290" spans="7:9" x14ac:dyDescent="0.25">
      <c r="G34290">
        <v>8.9232921600341797</v>
      </c>
      <c r="H34290">
        <v>78.975555419921875</v>
      </c>
      <c r="I34290">
        <v>10.04912281036377</v>
      </c>
    </row>
    <row r="34291" spans="7:9" x14ac:dyDescent="0.25">
      <c r="G34291">
        <v>95.689170837402344</v>
      </c>
      <c r="H34291">
        <v>20.511638641357422</v>
      </c>
      <c r="I34291">
        <v>43.501865386962891</v>
      </c>
    </row>
    <row r="34292" spans="7:9" x14ac:dyDescent="0.25">
      <c r="G34292">
        <v>89.804374694824219</v>
      </c>
      <c r="H34292">
        <v>29.149229049682617</v>
      </c>
      <c r="I34292">
        <v>11.545735359191895</v>
      </c>
    </row>
    <row r="34293" spans="7:9" x14ac:dyDescent="0.25">
      <c r="G34293">
        <v>62.970237731933594</v>
      </c>
      <c r="H34293">
        <v>47.248912811279297</v>
      </c>
      <c r="I34293">
        <v>45.957828521728516</v>
      </c>
    </row>
    <row r="34294" spans="7:9" x14ac:dyDescent="0.25">
      <c r="G34294">
        <v>20.688224792480469</v>
      </c>
      <c r="H34294">
        <v>29.662508010864258</v>
      </c>
      <c r="I34294">
        <v>95.840446472167969</v>
      </c>
    </row>
    <row r="34295" spans="7:9" x14ac:dyDescent="0.25">
      <c r="G34295">
        <v>84.637542724609375</v>
      </c>
      <c r="H34295">
        <v>66.033782958984375</v>
      </c>
      <c r="I34295">
        <v>80.585899353027344</v>
      </c>
    </row>
    <row r="34296" spans="7:9" x14ac:dyDescent="0.25">
      <c r="G34296">
        <v>75.229774475097656</v>
      </c>
      <c r="H34296">
        <v>24.833780288696289</v>
      </c>
      <c r="I34296">
        <v>41.919620513916016</v>
      </c>
    </row>
    <row r="34297" spans="7:9" x14ac:dyDescent="0.25">
      <c r="G34297">
        <v>74.882514953613281</v>
      </c>
      <c r="H34297">
        <v>88.44232177734375</v>
      </c>
      <c r="I34297">
        <v>54.958248138427734</v>
      </c>
    </row>
    <row r="34298" spans="7:9" x14ac:dyDescent="0.25">
      <c r="G34298">
        <v>5.3859710693359375</v>
      </c>
      <c r="H34298">
        <v>46.341056823730469</v>
      </c>
      <c r="I34298">
        <v>93.472976684570313</v>
      </c>
    </row>
    <row r="34299" spans="7:9" x14ac:dyDescent="0.25">
      <c r="G34299">
        <v>94.240585327148438</v>
      </c>
      <c r="H34299">
        <v>20.221769332885742</v>
      </c>
      <c r="I34299">
        <v>38.786949157714844</v>
      </c>
    </row>
    <row r="34300" spans="7:9" x14ac:dyDescent="0.25">
      <c r="G34300">
        <v>80.331764221191406</v>
      </c>
      <c r="H34300">
        <v>74.598915100097656</v>
      </c>
      <c r="I34300">
        <v>39.02056884765625</v>
      </c>
    </row>
    <row r="34301" spans="7:9" x14ac:dyDescent="0.25">
      <c r="G34301">
        <v>82.8431396484375</v>
      </c>
      <c r="H34301">
        <v>27.159618377685547</v>
      </c>
      <c r="I34301">
        <v>73.543098449707031</v>
      </c>
    </row>
    <row r="34302" spans="7:9" x14ac:dyDescent="0.25">
      <c r="G34302">
        <v>36.704277038574219</v>
      </c>
      <c r="H34302">
        <v>91.151084899902344</v>
      </c>
      <c r="I34302">
        <v>33.055347442626953</v>
      </c>
    </row>
    <row r="34303" spans="7:9" x14ac:dyDescent="0.25">
      <c r="G34303">
        <v>59.685081481933594</v>
      </c>
      <c r="H34303">
        <v>27.905929565429688</v>
      </c>
      <c r="I34303">
        <v>59.029090881347656</v>
      </c>
    </row>
    <row r="34304" spans="7:9" x14ac:dyDescent="0.25">
      <c r="G34304">
        <v>30.800045013427734</v>
      </c>
      <c r="H34304">
        <v>50.203662872314453</v>
      </c>
      <c r="I34304">
        <v>86.326370239257813</v>
      </c>
    </row>
    <row r="34305" spans="7:9" x14ac:dyDescent="0.25">
      <c r="G34305">
        <v>16.033035278320312</v>
      </c>
      <c r="H34305">
        <v>29.373693466186523</v>
      </c>
      <c r="I34305">
        <v>32.529022216796875</v>
      </c>
    </row>
    <row r="34306" spans="7:9" x14ac:dyDescent="0.25">
      <c r="G34306">
        <v>8.3504199981689453</v>
      </c>
      <c r="H34306">
        <v>22.423904418945313</v>
      </c>
      <c r="I34306">
        <v>78.387611389160156</v>
      </c>
    </row>
    <row r="34307" spans="7:9" x14ac:dyDescent="0.25">
      <c r="G34307">
        <v>56.099193572998047</v>
      </c>
      <c r="H34307">
        <v>45.342361450195312</v>
      </c>
      <c r="I34307">
        <v>81.162178039550781</v>
      </c>
    </row>
    <row r="34308" spans="7:9" x14ac:dyDescent="0.25">
      <c r="G34308">
        <v>32.500087738037109</v>
      </c>
      <c r="H34308">
        <v>89.129714965820313</v>
      </c>
      <c r="I34308">
        <v>70.537452697753906</v>
      </c>
    </row>
    <row r="34309" spans="7:9" x14ac:dyDescent="0.25">
      <c r="G34309">
        <v>63.105754852294922</v>
      </c>
      <c r="H34309">
        <v>63.889480590820313</v>
      </c>
      <c r="I34309">
        <v>53.064704895019531</v>
      </c>
    </row>
    <row r="34310" spans="7:9" x14ac:dyDescent="0.25">
      <c r="G34310">
        <v>35.613704681396484</v>
      </c>
      <c r="H34310">
        <v>89.994712829589844</v>
      </c>
      <c r="I34310">
        <v>22.273725509643555</v>
      </c>
    </row>
    <row r="34311" spans="7:9" x14ac:dyDescent="0.25">
      <c r="G34311">
        <v>93.865005493164063</v>
      </c>
      <c r="H34311">
        <v>54.27545166015625</v>
      </c>
      <c r="I34311">
        <v>58.024345397949219</v>
      </c>
    </row>
    <row r="34312" spans="7:9" x14ac:dyDescent="0.25">
      <c r="G34312">
        <v>85.535659790039063</v>
      </c>
      <c r="H34312">
        <v>52.3939208984375</v>
      </c>
      <c r="I34312">
        <v>39.389427185058594</v>
      </c>
    </row>
    <row r="34313" spans="7:9" x14ac:dyDescent="0.25">
      <c r="G34313">
        <v>30.000024795532227</v>
      </c>
      <c r="H34313">
        <v>28.906440734863281</v>
      </c>
      <c r="I34313">
        <v>73.193359375</v>
      </c>
    </row>
    <row r="34314" spans="7:9" x14ac:dyDescent="0.25">
      <c r="G34314">
        <v>81.927963256835938</v>
      </c>
      <c r="H34314">
        <v>55.515117645263672</v>
      </c>
      <c r="I34314">
        <v>6.8340482711791992</v>
      </c>
    </row>
    <row r="34315" spans="7:9" x14ac:dyDescent="0.25">
      <c r="G34315">
        <v>38.931007385253906</v>
      </c>
      <c r="H34315">
        <v>1.000368595123291</v>
      </c>
      <c r="I34315">
        <v>94.504508972167969</v>
      </c>
    </row>
    <row r="34316" spans="7:9" x14ac:dyDescent="0.25">
      <c r="G34316">
        <v>23.31129264831543</v>
      </c>
      <c r="H34316">
        <v>7.360774040222168</v>
      </c>
      <c r="I34316">
        <v>84.465530395507813</v>
      </c>
    </row>
    <row r="34317" spans="7:9" x14ac:dyDescent="0.25">
      <c r="G34317">
        <v>22.752220153808594</v>
      </c>
      <c r="H34317">
        <v>3.5810708999633789</v>
      </c>
      <c r="I34317">
        <v>99.415229797363281</v>
      </c>
    </row>
    <row r="34318" spans="7:9" x14ac:dyDescent="0.25">
      <c r="G34318">
        <v>10.434079170227051</v>
      </c>
      <c r="H34318">
        <v>37.765640258789063</v>
      </c>
      <c r="I34318">
        <v>68.817848205566406</v>
      </c>
    </row>
    <row r="34319" spans="7:9" x14ac:dyDescent="0.25">
      <c r="G34319">
        <v>58.124584197998047</v>
      </c>
      <c r="H34319">
        <v>60.425556182861328</v>
      </c>
      <c r="I34319">
        <v>11.604869842529297</v>
      </c>
    </row>
    <row r="34320" spans="7:9" x14ac:dyDescent="0.25">
      <c r="G34320">
        <v>76.594818115234375</v>
      </c>
      <c r="H34320">
        <v>35.554939270019531</v>
      </c>
      <c r="I34320">
        <v>49.009185791015625</v>
      </c>
    </row>
    <row r="34321" spans="7:9" x14ac:dyDescent="0.25">
      <c r="G34321">
        <v>55.308872222900391</v>
      </c>
      <c r="H34321">
        <v>24.589395523071289</v>
      </c>
      <c r="I34321">
        <v>83.250091552734375</v>
      </c>
    </row>
    <row r="34322" spans="7:9" x14ac:dyDescent="0.25">
      <c r="G34322">
        <v>60.542442321777344</v>
      </c>
      <c r="H34322">
        <v>82.968208312988281</v>
      </c>
      <c r="I34322">
        <v>9.9157991409301758</v>
      </c>
    </row>
    <row r="34323" spans="7:9" x14ac:dyDescent="0.25">
      <c r="G34323">
        <v>89.46453857421875</v>
      </c>
      <c r="H34323">
        <v>25.135242462158203</v>
      </c>
      <c r="I34323">
        <v>35.503398895263672</v>
      </c>
    </row>
    <row r="34324" spans="7:9" x14ac:dyDescent="0.25">
      <c r="G34324">
        <v>62.579833984375</v>
      </c>
      <c r="H34324">
        <v>65.473731994628906</v>
      </c>
      <c r="I34324">
        <v>60.736446380615234</v>
      </c>
    </row>
    <row r="34325" spans="7:9" x14ac:dyDescent="0.25">
      <c r="G34325">
        <v>82.33917236328125</v>
      </c>
      <c r="H34325">
        <v>87.689468383789063</v>
      </c>
      <c r="I34325">
        <v>22.799755096435547</v>
      </c>
    </row>
    <row r="34326" spans="7:9" x14ac:dyDescent="0.25">
      <c r="G34326">
        <v>49.4954833984375</v>
      </c>
      <c r="H34326">
        <v>60.098640441894531</v>
      </c>
      <c r="I34326">
        <v>92.072479248046875</v>
      </c>
    </row>
    <row r="34327" spans="7:9" x14ac:dyDescent="0.25">
      <c r="G34327">
        <v>37.473575592041016</v>
      </c>
      <c r="H34327">
        <v>19.451940536499023</v>
      </c>
      <c r="I34327">
        <v>11.616361618041992</v>
      </c>
    </row>
    <row r="34328" spans="7:9" x14ac:dyDescent="0.25">
      <c r="G34328">
        <v>98.948226928710938</v>
      </c>
      <c r="H34328">
        <v>30.399614334106445</v>
      </c>
      <c r="I34328">
        <v>89.648536682128906</v>
      </c>
    </row>
    <row r="34329" spans="7:9" x14ac:dyDescent="0.25">
      <c r="G34329">
        <v>57.047470092773437</v>
      </c>
      <c r="H34329">
        <v>74.283889770507812</v>
      </c>
      <c r="I34329">
        <v>89.310546875</v>
      </c>
    </row>
    <row r="34330" spans="7:9" x14ac:dyDescent="0.25">
      <c r="G34330">
        <v>98.930168151855469</v>
      </c>
      <c r="H34330">
        <v>81.199188232421875</v>
      </c>
      <c r="I34330">
        <v>57.798881530761719</v>
      </c>
    </row>
    <row r="34331" spans="7:9" x14ac:dyDescent="0.25">
      <c r="G34331">
        <v>93.490806579589844</v>
      </c>
      <c r="H34331">
        <v>38.498939514160156</v>
      </c>
      <c r="I34331">
        <v>43.660797119140625</v>
      </c>
    </row>
    <row r="34332" spans="7:9" x14ac:dyDescent="0.25">
      <c r="G34332">
        <v>42.932666778564453</v>
      </c>
      <c r="H34332">
        <v>51.212722778320312</v>
      </c>
      <c r="I34332">
        <v>30.844337463378906</v>
      </c>
    </row>
    <row r="34333" spans="7:9" x14ac:dyDescent="0.25">
      <c r="G34333">
        <v>13.985758781433105</v>
      </c>
      <c r="H34333">
        <v>2.9822587966918945</v>
      </c>
      <c r="I34333">
        <v>78.735855102539062</v>
      </c>
    </row>
    <row r="34334" spans="7:9" x14ac:dyDescent="0.25">
      <c r="G34334">
        <v>86.44049072265625</v>
      </c>
      <c r="H34334">
        <v>46.690982818603516</v>
      </c>
      <c r="I34334">
        <v>75.484886169433594</v>
      </c>
    </row>
    <row r="34335" spans="7:9" x14ac:dyDescent="0.25">
      <c r="G34335">
        <v>80.9842529296875</v>
      </c>
      <c r="H34335">
        <v>12.262809753417969</v>
      </c>
      <c r="I34335">
        <v>57.717025756835938</v>
      </c>
    </row>
    <row r="34336" spans="7:9" x14ac:dyDescent="0.25">
      <c r="G34336">
        <v>55.379093170166016</v>
      </c>
      <c r="H34336">
        <v>44.203334808349609</v>
      </c>
      <c r="I34336">
        <v>12.332874298095703</v>
      </c>
    </row>
    <row r="34337" spans="7:9" x14ac:dyDescent="0.25">
      <c r="G34337">
        <v>76.866203308105469</v>
      </c>
      <c r="H34337">
        <v>6.1637401580810547</v>
      </c>
      <c r="I34337">
        <v>88.298561096191406</v>
      </c>
    </row>
    <row r="34338" spans="7:9" x14ac:dyDescent="0.25">
      <c r="G34338">
        <v>22.139978408813477</v>
      </c>
      <c r="H34338">
        <v>15.686577796936035</v>
      </c>
      <c r="I34338">
        <v>9.7118082046508789</v>
      </c>
    </row>
    <row r="34339" spans="7:9" x14ac:dyDescent="0.25">
      <c r="G34339">
        <v>25.863330841064453</v>
      </c>
      <c r="H34339">
        <v>94.655906677246094</v>
      </c>
      <c r="I34339">
        <v>91.291152954101563</v>
      </c>
    </row>
    <row r="34340" spans="7:9" x14ac:dyDescent="0.25">
      <c r="G34340">
        <v>89.809242248535156</v>
      </c>
      <c r="H34340">
        <v>53.884391784667969</v>
      </c>
      <c r="I34340">
        <v>27.845842361450195</v>
      </c>
    </row>
    <row r="34341" spans="7:9" x14ac:dyDescent="0.25">
      <c r="G34341">
        <v>91.373619079589844</v>
      </c>
      <c r="H34341">
        <v>31.539512634277344</v>
      </c>
      <c r="I34341">
        <v>18.053604125976562</v>
      </c>
    </row>
    <row r="34342" spans="7:9" x14ac:dyDescent="0.25">
      <c r="G34342">
        <v>50.224185943603516</v>
      </c>
      <c r="H34342">
        <v>1.3024270534515381</v>
      </c>
      <c r="I34342">
        <v>16.564840316772461</v>
      </c>
    </row>
    <row r="34343" spans="7:9" x14ac:dyDescent="0.25">
      <c r="G34343">
        <v>51.791374206542969</v>
      </c>
      <c r="H34343">
        <v>77.578865051269531</v>
      </c>
      <c r="I34343">
        <v>7.3775649070739746</v>
      </c>
    </row>
    <row r="34344" spans="7:9" x14ac:dyDescent="0.25">
      <c r="G34344">
        <v>6.4831137657165527</v>
      </c>
      <c r="H34344">
        <v>10.803991317749023</v>
      </c>
      <c r="I34344">
        <v>94.65008544921875</v>
      </c>
    </row>
    <row r="34345" spans="7:9" x14ac:dyDescent="0.25">
      <c r="G34345">
        <v>82.97796630859375</v>
      </c>
      <c r="H34345">
        <v>68.715286254882813</v>
      </c>
      <c r="I34345">
        <v>97.450447082519531</v>
      </c>
    </row>
    <row r="34346" spans="7:9" x14ac:dyDescent="0.25">
      <c r="G34346">
        <v>75.533203125</v>
      </c>
      <c r="H34346">
        <v>90.971389770507813</v>
      </c>
      <c r="I34346">
        <v>63.945598602294922</v>
      </c>
    </row>
    <row r="34347" spans="7:9" x14ac:dyDescent="0.25">
      <c r="G34347">
        <v>0.49812197685241699</v>
      </c>
      <c r="H34347">
        <v>29.983102798461914</v>
      </c>
      <c r="I34347">
        <v>33.521427154541016</v>
      </c>
    </row>
    <row r="34348" spans="7:9" x14ac:dyDescent="0.25">
      <c r="G34348">
        <v>11.461507797241211</v>
      </c>
      <c r="H34348">
        <v>14.357882499694824</v>
      </c>
      <c r="I34348">
        <v>36.360103607177734</v>
      </c>
    </row>
    <row r="34349" spans="7:9" x14ac:dyDescent="0.25">
      <c r="G34349">
        <v>39.74688720703125</v>
      </c>
      <c r="H34349">
        <v>0.75380802154541016</v>
      </c>
      <c r="I34349">
        <v>36.895584106445313</v>
      </c>
    </row>
    <row r="34350" spans="7:9" x14ac:dyDescent="0.25">
      <c r="G34350">
        <v>15.114140510559082</v>
      </c>
      <c r="H34350">
        <v>91.755241394042969</v>
      </c>
      <c r="I34350">
        <v>76.884597778320312</v>
      </c>
    </row>
    <row r="34351" spans="7:9" x14ac:dyDescent="0.25">
      <c r="G34351">
        <v>77.092208862304688</v>
      </c>
      <c r="H34351">
        <v>61.933315277099609</v>
      </c>
      <c r="I34351">
        <v>25.881183624267578</v>
      </c>
    </row>
    <row r="34352" spans="7:9" x14ac:dyDescent="0.25">
      <c r="G34352">
        <v>20.668495178222656</v>
      </c>
      <c r="H34352">
        <v>40.601974487304687</v>
      </c>
      <c r="I34352">
        <v>90.750556945800781</v>
      </c>
    </row>
    <row r="34353" spans="7:9" x14ac:dyDescent="0.25">
      <c r="G34353">
        <v>20.158153533935547</v>
      </c>
      <c r="H34353">
        <v>80.737350463867188</v>
      </c>
      <c r="I34353">
        <v>4.3150424957275391</v>
      </c>
    </row>
    <row r="34354" spans="7:9" x14ac:dyDescent="0.25">
      <c r="G34354">
        <v>74.783660888671875</v>
      </c>
      <c r="H34354">
        <v>0.65714716911315918</v>
      </c>
      <c r="I34354">
        <v>7.853764533996582</v>
      </c>
    </row>
    <row r="34355" spans="7:9" x14ac:dyDescent="0.25">
      <c r="G34355">
        <v>20.373695373535156</v>
      </c>
      <c r="H34355">
        <v>13.669979095458984</v>
      </c>
      <c r="I34355">
        <v>58.291065216064453</v>
      </c>
    </row>
    <row r="34356" spans="7:9" x14ac:dyDescent="0.25">
      <c r="G34356">
        <v>48.953926086425781</v>
      </c>
      <c r="H34356">
        <v>75.064834594726563</v>
      </c>
      <c r="I34356">
        <v>42.568759918212891</v>
      </c>
    </row>
    <row r="34357" spans="7:9" x14ac:dyDescent="0.25">
      <c r="G34357">
        <v>85.912208557128906</v>
      </c>
      <c r="H34357">
        <v>33.330226898193359</v>
      </c>
      <c r="I34357">
        <v>26.716876983642578</v>
      </c>
    </row>
    <row r="34358" spans="7:9" x14ac:dyDescent="0.25">
      <c r="G34358">
        <v>50.690437316894531</v>
      </c>
      <c r="H34358">
        <v>99.934188842773438</v>
      </c>
      <c r="I34358">
        <v>32.078926086425781</v>
      </c>
    </row>
    <row r="34359" spans="7:9" x14ac:dyDescent="0.25">
      <c r="G34359">
        <v>98.146530151367188</v>
      </c>
      <c r="H34359">
        <v>69.671859741210937</v>
      </c>
      <c r="I34359">
        <v>36.323581695556641</v>
      </c>
    </row>
    <row r="34360" spans="7:9" x14ac:dyDescent="0.25">
      <c r="G34360">
        <v>24.155939102172852</v>
      </c>
      <c r="H34360">
        <v>70.560173034667969</v>
      </c>
      <c r="I34360">
        <v>81.347183227539062</v>
      </c>
    </row>
    <row r="34361" spans="7:9" x14ac:dyDescent="0.25">
      <c r="G34361">
        <v>59.744651794433594</v>
      </c>
      <c r="H34361">
        <v>81.341262817382813</v>
      </c>
      <c r="I34361">
        <v>16.753673553466797</v>
      </c>
    </row>
    <row r="34362" spans="7:9" x14ac:dyDescent="0.25">
      <c r="G34362">
        <v>55.877685546875</v>
      </c>
      <c r="H34362">
        <v>77.409858703613281</v>
      </c>
      <c r="I34362">
        <v>67.852325439453125</v>
      </c>
    </row>
    <row r="34363" spans="7:9" x14ac:dyDescent="0.25">
      <c r="G34363">
        <v>27.531068801879883</v>
      </c>
      <c r="H34363">
        <v>97.718490600585938</v>
      </c>
      <c r="I34363">
        <v>36.352027893066406</v>
      </c>
    </row>
    <row r="34364" spans="7:9" x14ac:dyDescent="0.25">
      <c r="G34364">
        <v>26.163446426391602</v>
      </c>
      <c r="H34364">
        <v>29.999382019042969</v>
      </c>
      <c r="I34364">
        <v>84.215957641601563</v>
      </c>
    </row>
    <row r="34365" spans="7:9" x14ac:dyDescent="0.25">
      <c r="G34365">
        <v>8.2387266159057617</v>
      </c>
      <c r="H34365">
        <v>97.286346435546875</v>
      </c>
      <c r="I34365">
        <v>24.285053253173828</v>
      </c>
    </row>
    <row r="34366" spans="7:9" x14ac:dyDescent="0.25">
      <c r="G34366">
        <v>71.845649719238281</v>
      </c>
      <c r="H34366">
        <v>71.786537170410156</v>
      </c>
      <c r="I34366">
        <v>21.845096588134766</v>
      </c>
    </row>
    <row r="34367" spans="7:9" x14ac:dyDescent="0.25">
      <c r="G34367">
        <v>20.276588439941406</v>
      </c>
      <c r="H34367">
        <v>12.95269775390625</v>
      </c>
      <c r="I34367">
        <v>69.612968444824219</v>
      </c>
    </row>
    <row r="34368" spans="7:9" x14ac:dyDescent="0.25">
      <c r="G34368">
        <v>50.978649139404297</v>
      </c>
      <c r="H34368">
        <v>14.203983306884766</v>
      </c>
      <c r="I34368">
        <v>23.715358734130859</v>
      </c>
    </row>
    <row r="34369" spans="7:9" x14ac:dyDescent="0.25">
      <c r="G34369">
        <v>49.637847900390625</v>
      </c>
      <c r="H34369">
        <v>79.950859069824219</v>
      </c>
      <c r="I34369">
        <v>12.940168380737305</v>
      </c>
    </row>
    <row r="34370" spans="7:9" x14ac:dyDescent="0.25">
      <c r="G34370">
        <v>25.114107131958008</v>
      </c>
      <c r="H34370">
        <v>42.958038330078125</v>
      </c>
      <c r="I34370">
        <v>59.419792175292969</v>
      </c>
    </row>
    <row r="34371" spans="7:9" x14ac:dyDescent="0.25">
      <c r="G34371">
        <v>53.073757171630859</v>
      </c>
      <c r="H34371">
        <v>66.943084716796875</v>
      </c>
      <c r="I34371">
        <v>71.268760681152344</v>
      </c>
    </row>
    <row r="34372" spans="7:9" x14ac:dyDescent="0.25">
      <c r="G34372">
        <v>99.779525756835938</v>
      </c>
      <c r="H34372">
        <v>74.718170166015625</v>
      </c>
      <c r="I34372">
        <v>0.60833096504211426</v>
      </c>
    </row>
    <row r="34373" spans="7:9" x14ac:dyDescent="0.25">
      <c r="G34373">
        <v>86.6580810546875</v>
      </c>
      <c r="H34373">
        <v>55.952239990234375</v>
      </c>
      <c r="I34373">
        <v>61.680198669433594</v>
      </c>
    </row>
    <row r="34374" spans="7:9" x14ac:dyDescent="0.25">
      <c r="G34374">
        <v>88.784858703613281</v>
      </c>
      <c r="H34374">
        <v>67.322059631347656</v>
      </c>
      <c r="I34374">
        <v>99.94287109375</v>
      </c>
    </row>
    <row r="34375" spans="7:9" x14ac:dyDescent="0.25">
      <c r="G34375">
        <v>62.867156982421875</v>
      </c>
      <c r="H34375">
        <v>61.746536254882813</v>
      </c>
      <c r="I34375">
        <v>14.470041275024414</v>
      </c>
    </row>
    <row r="34376" spans="7:9" x14ac:dyDescent="0.25">
      <c r="G34376">
        <v>92.982330322265625</v>
      </c>
      <c r="H34376">
        <v>11.62129020690918</v>
      </c>
      <c r="I34376">
        <v>1.6929686069488525</v>
      </c>
    </row>
    <row r="34377" spans="7:9" x14ac:dyDescent="0.25">
      <c r="G34377">
        <v>64.300636291503906</v>
      </c>
      <c r="H34377">
        <v>6.3024520874023438</v>
      </c>
      <c r="I34377">
        <v>91.360855102539063</v>
      </c>
    </row>
    <row r="34378" spans="7:9" x14ac:dyDescent="0.25">
      <c r="G34378">
        <v>9.1042518615722656</v>
      </c>
      <c r="H34378">
        <v>58.092708587646484</v>
      </c>
      <c r="I34378">
        <v>37.097187042236328</v>
      </c>
    </row>
    <row r="34379" spans="7:9" x14ac:dyDescent="0.25">
      <c r="G34379">
        <v>67.167778015136719</v>
      </c>
      <c r="H34379">
        <v>88.970718383789063</v>
      </c>
      <c r="I34379">
        <v>49.418224334716797</v>
      </c>
    </row>
    <row r="34380" spans="7:9" x14ac:dyDescent="0.25">
      <c r="G34380">
        <v>9.3041057586669922</v>
      </c>
      <c r="H34380">
        <v>56.340343475341797</v>
      </c>
      <c r="I34380">
        <v>82.615020751953125</v>
      </c>
    </row>
    <row r="34381" spans="7:9" x14ac:dyDescent="0.25">
      <c r="G34381">
        <v>52.664405822753906</v>
      </c>
      <c r="H34381">
        <v>17.970489501953125</v>
      </c>
      <c r="I34381">
        <v>16.294883728027344</v>
      </c>
    </row>
    <row r="34382" spans="7:9" x14ac:dyDescent="0.25">
      <c r="G34382">
        <v>57.025646209716797</v>
      </c>
      <c r="H34382">
        <v>10.613006591796875</v>
      </c>
      <c r="I34382">
        <v>84.194511413574219</v>
      </c>
    </row>
    <row r="34383" spans="7:9" x14ac:dyDescent="0.25">
      <c r="G34383">
        <v>9.3655052185058594</v>
      </c>
      <c r="H34383">
        <v>93.836578369140625</v>
      </c>
      <c r="I34383">
        <v>67.428001403808594</v>
      </c>
    </row>
    <row r="34384" spans="7:9" x14ac:dyDescent="0.25">
      <c r="G34384">
        <v>49.825180053710938</v>
      </c>
      <c r="H34384">
        <v>79.462486267089844</v>
      </c>
      <c r="I34384">
        <v>75.680404663085938</v>
      </c>
    </row>
    <row r="34385" spans="7:9" x14ac:dyDescent="0.25">
      <c r="G34385">
        <v>54.758411407470703</v>
      </c>
      <c r="H34385">
        <v>60.444877624511719</v>
      </c>
      <c r="I34385">
        <v>20.81456184387207</v>
      </c>
    </row>
    <row r="34386" spans="7:9" x14ac:dyDescent="0.25">
      <c r="G34386">
        <v>4.7719478607177734</v>
      </c>
      <c r="H34386">
        <v>72.667381286621094</v>
      </c>
      <c r="I34386">
        <v>44.488018035888672</v>
      </c>
    </row>
    <row r="34387" spans="7:9" x14ac:dyDescent="0.25">
      <c r="G34387">
        <v>29.041641235351563</v>
      </c>
      <c r="H34387">
        <v>64.240852355957031</v>
      </c>
      <c r="I34387">
        <v>89.9898681640625</v>
      </c>
    </row>
    <row r="34388" spans="7:9" x14ac:dyDescent="0.25">
      <c r="G34388">
        <v>27.051651000976562</v>
      </c>
      <c r="H34388">
        <v>23.547536849975586</v>
      </c>
      <c r="I34388">
        <v>22.66767692565918</v>
      </c>
    </row>
    <row r="34389" spans="7:9" x14ac:dyDescent="0.25">
      <c r="G34389">
        <v>39.314346313476563</v>
      </c>
      <c r="H34389">
        <v>87.296173095703125</v>
      </c>
      <c r="I34389">
        <v>60.834194183349609</v>
      </c>
    </row>
    <row r="34390" spans="7:9" x14ac:dyDescent="0.25">
      <c r="G34390">
        <v>27.398086547851563</v>
      </c>
      <c r="H34390">
        <v>39.794151306152344</v>
      </c>
      <c r="I34390">
        <v>6.4847888946533203</v>
      </c>
    </row>
    <row r="34391" spans="7:9" x14ac:dyDescent="0.25">
      <c r="G34391">
        <v>57.281391143798828</v>
      </c>
      <c r="H34391">
        <v>44.818531036376953</v>
      </c>
      <c r="I34391">
        <v>82.832565307617188</v>
      </c>
    </row>
    <row r="34392" spans="7:9" x14ac:dyDescent="0.25">
      <c r="G34392">
        <v>78.9779052734375</v>
      </c>
      <c r="H34392">
        <v>60.940464019775391</v>
      </c>
      <c r="I34392">
        <v>32.640560150146484</v>
      </c>
    </row>
    <row r="34393" spans="7:9" x14ac:dyDescent="0.25">
      <c r="G34393">
        <v>98.59906005859375</v>
      </c>
      <c r="H34393">
        <v>62.739467620849609</v>
      </c>
      <c r="I34393">
        <v>90.412612915039063</v>
      </c>
    </row>
    <row r="34394" spans="7:9" x14ac:dyDescent="0.25">
      <c r="G34394">
        <v>29.353523254394531</v>
      </c>
      <c r="H34394">
        <v>75.598068237304688</v>
      </c>
      <c r="I34394">
        <v>64.258308410644531</v>
      </c>
    </row>
    <row r="34395" spans="7:9" x14ac:dyDescent="0.25">
      <c r="G34395">
        <v>36.986370086669922</v>
      </c>
      <c r="H34395">
        <v>76.005424499511719</v>
      </c>
      <c r="I34395">
        <v>94.985641479492188</v>
      </c>
    </row>
    <row r="34396" spans="7:9" x14ac:dyDescent="0.25">
      <c r="G34396">
        <v>8.1491107940673828</v>
      </c>
      <c r="H34396">
        <v>76.583892822265625</v>
      </c>
      <c r="I34396">
        <v>64.760429382324219</v>
      </c>
    </row>
    <row r="34397" spans="7:9" x14ac:dyDescent="0.25">
      <c r="G34397">
        <v>31.227046966552734</v>
      </c>
      <c r="H34397">
        <v>13.196873664855957</v>
      </c>
      <c r="I34397">
        <v>13.315701484680176</v>
      </c>
    </row>
    <row r="34398" spans="7:9" x14ac:dyDescent="0.25">
      <c r="G34398">
        <v>96.044754028320312</v>
      </c>
      <c r="H34398">
        <v>57.062763214111328</v>
      </c>
      <c r="I34398">
        <v>62.760967254638672</v>
      </c>
    </row>
    <row r="34399" spans="7:9" x14ac:dyDescent="0.25">
      <c r="G34399">
        <v>68.187088012695312</v>
      </c>
      <c r="H34399">
        <v>58.100593566894531</v>
      </c>
      <c r="I34399">
        <v>22.8419189453125</v>
      </c>
    </row>
    <row r="34400" spans="7:9" x14ac:dyDescent="0.25">
      <c r="G34400">
        <v>45.723712921142578</v>
      </c>
      <c r="H34400">
        <v>75.830612182617188</v>
      </c>
      <c r="I34400">
        <v>36.098819732666016</v>
      </c>
    </row>
    <row r="34401" spans="7:9" x14ac:dyDescent="0.25">
      <c r="G34401">
        <v>49.972969055175781</v>
      </c>
      <c r="H34401">
        <v>3.8600444793701172</v>
      </c>
      <c r="I34401">
        <v>59.578849792480469</v>
      </c>
    </row>
    <row r="34402" spans="7:9" x14ac:dyDescent="0.25">
      <c r="G34402">
        <v>70.397804260253906</v>
      </c>
      <c r="H34402">
        <v>44.863288879394531</v>
      </c>
      <c r="I34402">
        <v>68.136566162109375</v>
      </c>
    </row>
    <row r="34403" spans="7:9" x14ac:dyDescent="0.25">
      <c r="G34403">
        <v>78.355476379394531</v>
      </c>
      <c r="H34403">
        <v>40.328895568847656</v>
      </c>
      <c r="I34403">
        <v>99.220001220703125</v>
      </c>
    </row>
    <row r="34404" spans="7:9" x14ac:dyDescent="0.25">
      <c r="G34404">
        <v>40.535938262939453</v>
      </c>
      <c r="H34404">
        <v>17.256052017211914</v>
      </c>
      <c r="I34404">
        <v>54.449920654296875</v>
      </c>
    </row>
    <row r="34405" spans="7:9" x14ac:dyDescent="0.25">
      <c r="G34405">
        <v>14.584141731262207</v>
      </c>
      <c r="H34405">
        <v>40.252662658691406</v>
      </c>
      <c r="I34405">
        <v>87.069488525390625</v>
      </c>
    </row>
    <row r="34406" spans="7:9" x14ac:dyDescent="0.25">
      <c r="G34406">
        <v>54.420734405517578</v>
      </c>
      <c r="H34406">
        <v>78.678604125976563</v>
      </c>
      <c r="I34406">
        <v>63.032810211181641</v>
      </c>
    </row>
    <row r="34407" spans="7:9" x14ac:dyDescent="0.25">
      <c r="G34407">
        <v>17.717355728149414</v>
      </c>
      <c r="H34407">
        <v>34.903465270996094</v>
      </c>
      <c r="I34407">
        <v>7.4267745018005371</v>
      </c>
    </row>
    <row r="34408" spans="7:9" x14ac:dyDescent="0.25">
      <c r="G34408">
        <v>73.158302307128906</v>
      </c>
      <c r="H34408">
        <v>70.470817565917969</v>
      </c>
      <c r="I34408">
        <v>76.143081665039062</v>
      </c>
    </row>
    <row r="34409" spans="7:9" x14ac:dyDescent="0.25">
      <c r="G34409">
        <v>89.593032836914062</v>
      </c>
      <c r="H34409">
        <v>94.792938232421875</v>
      </c>
      <c r="I34409">
        <v>8.0495834350585938</v>
      </c>
    </row>
    <row r="34410" spans="7:9" x14ac:dyDescent="0.25">
      <c r="G34410">
        <v>35.766124725341797</v>
      </c>
      <c r="H34410">
        <v>97.504058837890625</v>
      </c>
      <c r="I34410">
        <v>66.913810729980469</v>
      </c>
    </row>
    <row r="34411" spans="7:9" x14ac:dyDescent="0.25">
      <c r="G34411">
        <v>79.564971923828125</v>
      </c>
      <c r="H34411">
        <v>56.088222503662109</v>
      </c>
      <c r="I34411">
        <v>20.319902420043945</v>
      </c>
    </row>
    <row r="34412" spans="7:9" x14ac:dyDescent="0.25">
      <c r="G34412">
        <v>94.964088439941406</v>
      </c>
      <c r="H34412">
        <v>98.933151245117187</v>
      </c>
      <c r="I34412">
        <v>88.855293273925781</v>
      </c>
    </row>
    <row r="34413" spans="7:9" x14ac:dyDescent="0.25">
      <c r="G34413">
        <v>27.129776000976563</v>
      </c>
      <c r="H34413">
        <v>58.356117248535156</v>
      </c>
      <c r="I34413">
        <v>40.738128662109375</v>
      </c>
    </row>
    <row r="34414" spans="7:9" x14ac:dyDescent="0.25">
      <c r="G34414">
        <v>39.293598175048828</v>
      </c>
      <c r="H34414">
        <v>84.963935852050781</v>
      </c>
      <c r="I34414">
        <v>81.372589111328125</v>
      </c>
    </row>
    <row r="34415" spans="7:9" x14ac:dyDescent="0.25">
      <c r="G34415">
        <v>45.569461822509766</v>
      </c>
      <c r="H34415">
        <v>84.260353088378906</v>
      </c>
      <c r="I34415">
        <v>64.370330810546875</v>
      </c>
    </row>
    <row r="34416" spans="7:9" x14ac:dyDescent="0.25">
      <c r="G34416">
        <v>92.189872741699219</v>
      </c>
      <c r="H34416">
        <v>67.761474609375</v>
      </c>
      <c r="I34416">
        <v>19.423728942871094</v>
      </c>
    </row>
    <row r="34417" spans="7:9" x14ac:dyDescent="0.25">
      <c r="G34417">
        <v>74.734649658203125</v>
      </c>
      <c r="H34417">
        <v>16.836977005004883</v>
      </c>
      <c r="I34417">
        <v>85.873649597167969</v>
      </c>
    </row>
    <row r="34418" spans="7:9" x14ac:dyDescent="0.25">
      <c r="G34418">
        <v>3.6323070526123047</v>
      </c>
      <c r="H34418">
        <v>39.623897552490234</v>
      </c>
      <c r="I34418">
        <v>60.443561553955078</v>
      </c>
    </row>
    <row r="34419" spans="7:9" x14ac:dyDescent="0.25">
      <c r="G34419">
        <v>56.093376159667969</v>
      </c>
      <c r="H34419">
        <v>54.972850799560547</v>
      </c>
      <c r="I34419">
        <v>8.7247962951660156</v>
      </c>
    </row>
    <row r="34420" spans="7:9" x14ac:dyDescent="0.25">
      <c r="G34420">
        <v>74.998008728027344</v>
      </c>
      <c r="H34420">
        <v>76.546844482421875</v>
      </c>
      <c r="I34420">
        <v>66.658195495605469</v>
      </c>
    </row>
    <row r="34421" spans="7:9" x14ac:dyDescent="0.25">
      <c r="G34421">
        <v>8.1705865859985352</v>
      </c>
      <c r="H34421">
        <v>52.712322235107422</v>
      </c>
      <c r="I34421">
        <v>28.276706695556641</v>
      </c>
    </row>
    <row r="34422" spans="7:9" x14ac:dyDescent="0.25">
      <c r="G34422">
        <v>82.743431091308594</v>
      </c>
      <c r="H34422">
        <v>70.30352783203125</v>
      </c>
      <c r="I34422">
        <v>5.9150638580322266</v>
      </c>
    </row>
    <row r="34423" spans="7:9" x14ac:dyDescent="0.25">
      <c r="G34423">
        <v>5.5031719207763672</v>
      </c>
      <c r="H34423">
        <v>73.0169677734375</v>
      </c>
      <c r="I34423">
        <v>79.268302917480469</v>
      </c>
    </row>
    <row r="34424" spans="7:9" x14ac:dyDescent="0.25">
      <c r="G34424">
        <v>91.539131164550781</v>
      </c>
      <c r="H34424">
        <v>17.165475845336914</v>
      </c>
      <c r="I34424">
        <v>59.153659820556641</v>
      </c>
    </row>
    <row r="34425" spans="7:9" x14ac:dyDescent="0.25">
      <c r="G34425">
        <v>89.235694885253906</v>
      </c>
      <c r="H34425">
        <v>71.603485107421875</v>
      </c>
      <c r="I34425">
        <v>63.412380218505859</v>
      </c>
    </row>
    <row r="34426" spans="7:9" x14ac:dyDescent="0.25">
      <c r="G34426">
        <v>72.482681274414063</v>
      </c>
      <c r="H34426">
        <v>16.388814926147461</v>
      </c>
      <c r="I34426">
        <v>87.641830444335937</v>
      </c>
    </row>
    <row r="34427" spans="7:9" x14ac:dyDescent="0.25">
      <c r="G34427">
        <v>62.481708526611328</v>
      </c>
      <c r="H34427">
        <v>51.4847412109375</v>
      </c>
      <c r="I34427">
        <v>97.686637878417969</v>
      </c>
    </row>
    <row r="34428" spans="7:9" x14ac:dyDescent="0.25">
      <c r="G34428">
        <v>67.014656066894531</v>
      </c>
      <c r="H34428">
        <v>56.591255187988281</v>
      </c>
      <c r="I34428">
        <v>38.102752685546875</v>
      </c>
    </row>
    <row r="34429" spans="7:9" x14ac:dyDescent="0.25">
      <c r="G34429">
        <v>48.575717926025391</v>
      </c>
      <c r="H34429">
        <v>53.838848114013672</v>
      </c>
      <c r="I34429">
        <v>48.952793121337891</v>
      </c>
    </row>
    <row r="34430" spans="7:9" x14ac:dyDescent="0.25">
      <c r="G34430">
        <v>62.162803649902344</v>
      </c>
      <c r="H34430">
        <v>93.144645690917969</v>
      </c>
      <c r="I34430">
        <v>88.857498168945313</v>
      </c>
    </row>
    <row r="34431" spans="7:9" x14ac:dyDescent="0.25">
      <c r="G34431">
        <v>15.340751647949219</v>
      </c>
      <c r="H34431">
        <v>75.831497192382813</v>
      </c>
      <c r="I34431">
        <v>45.528877258300781</v>
      </c>
    </row>
    <row r="34432" spans="7:9" x14ac:dyDescent="0.25">
      <c r="G34432">
        <v>67.739280700683594</v>
      </c>
      <c r="H34432">
        <v>44.708209991455078</v>
      </c>
      <c r="I34432">
        <v>65.108261108398438</v>
      </c>
    </row>
    <row r="34433" spans="7:9" x14ac:dyDescent="0.25">
      <c r="G34433">
        <v>93.496566772460938</v>
      </c>
      <c r="H34433">
        <v>31.016302108764648</v>
      </c>
      <c r="I34433">
        <v>81.339599609375</v>
      </c>
    </row>
    <row r="34434" spans="7:9" x14ac:dyDescent="0.25">
      <c r="G34434">
        <v>11.11607551574707</v>
      </c>
      <c r="H34434">
        <v>62.027328491210938</v>
      </c>
      <c r="I34434">
        <v>76.487129211425781</v>
      </c>
    </row>
    <row r="34435" spans="7:9" x14ac:dyDescent="0.25">
      <c r="G34435">
        <v>42.333477020263672</v>
      </c>
      <c r="H34435">
        <v>92.938339233398437</v>
      </c>
      <c r="I34435">
        <v>53.269874572753906</v>
      </c>
    </row>
    <row r="34436" spans="7:9" x14ac:dyDescent="0.25">
      <c r="G34436">
        <v>90.2034912109375</v>
      </c>
      <c r="H34436">
        <v>47.123031616210938</v>
      </c>
      <c r="I34436">
        <v>54.995613098144531</v>
      </c>
    </row>
    <row r="34437" spans="7:9" x14ac:dyDescent="0.25">
      <c r="G34437">
        <v>40.776805877685547</v>
      </c>
      <c r="H34437">
        <v>87.565780639648438</v>
      </c>
      <c r="I34437">
        <v>97.346473693847656</v>
      </c>
    </row>
    <row r="34438" spans="7:9" x14ac:dyDescent="0.25">
      <c r="G34438">
        <v>50.256801605224609</v>
      </c>
      <c r="H34438">
        <v>25.997060775756836</v>
      </c>
      <c r="I34438">
        <v>96.459671020507813</v>
      </c>
    </row>
    <row r="34439" spans="7:9" x14ac:dyDescent="0.25">
      <c r="G34439">
        <v>6.9669666290283203</v>
      </c>
      <c r="H34439">
        <v>25.174654006958008</v>
      </c>
      <c r="I34439">
        <v>14.372766494750977</v>
      </c>
    </row>
    <row r="34440" spans="7:9" x14ac:dyDescent="0.25">
      <c r="G34440">
        <v>75.136032104492188</v>
      </c>
      <c r="H34440">
        <v>2.9775679111480713</v>
      </c>
      <c r="I34440">
        <v>33.625419616699219</v>
      </c>
    </row>
    <row r="34441" spans="7:9" x14ac:dyDescent="0.25">
      <c r="G34441">
        <v>74.480155944824219</v>
      </c>
      <c r="H34441">
        <v>87.311744689941406</v>
      </c>
      <c r="I34441">
        <v>0.641632080078125</v>
      </c>
    </row>
    <row r="34442" spans="7:9" x14ac:dyDescent="0.25">
      <c r="G34442">
        <v>8.6438179016113281</v>
      </c>
      <c r="H34442">
        <v>49.830455780029297</v>
      </c>
      <c r="I34442">
        <v>94.020477294921875</v>
      </c>
    </row>
    <row r="34443" spans="7:9" x14ac:dyDescent="0.25">
      <c r="G34443">
        <v>78.314704895019531</v>
      </c>
      <c r="H34443">
        <v>9.4606037139892578</v>
      </c>
      <c r="I34443">
        <v>24.351465225219727</v>
      </c>
    </row>
    <row r="34444" spans="7:9" x14ac:dyDescent="0.25">
      <c r="G34444">
        <v>46.566452026367188</v>
      </c>
      <c r="H34444">
        <v>7.761317253112793</v>
      </c>
      <c r="I34444">
        <v>20.705921173095703</v>
      </c>
    </row>
    <row r="34445" spans="7:9" x14ac:dyDescent="0.25">
      <c r="G34445">
        <v>28.767997741699219</v>
      </c>
      <c r="H34445">
        <v>25.035690307617188</v>
      </c>
      <c r="I34445">
        <v>13.350319862365723</v>
      </c>
    </row>
    <row r="34446" spans="7:9" x14ac:dyDescent="0.25">
      <c r="G34446">
        <v>65.042999267578125</v>
      </c>
      <c r="H34446">
        <v>5.4330291748046875</v>
      </c>
      <c r="I34446">
        <v>59.043830871582031</v>
      </c>
    </row>
    <row r="34447" spans="7:9" x14ac:dyDescent="0.25">
      <c r="G34447">
        <v>76.329078674316406</v>
      </c>
      <c r="H34447">
        <v>61.329639434814453</v>
      </c>
      <c r="I34447">
        <v>44.833171844482422</v>
      </c>
    </row>
    <row r="34448" spans="7:9" x14ac:dyDescent="0.25">
      <c r="G34448">
        <v>75.8875732421875</v>
      </c>
      <c r="H34448">
        <v>21.123939514160156</v>
      </c>
      <c r="I34448">
        <v>37.60552978515625</v>
      </c>
    </row>
    <row r="34449" spans="7:9" x14ac:dyDescent="0.25">
      <c r="G34449">
        <v>95.711860656738281</v>
      </c>
      <c r="H34449">
        <v>3.0386447906494141</v>
      </c>
      <c r="I34449">
        <v>52.6173095703125</v>
      </c>
    </row>
    <row r="34450" spans="7:9" x14ac:dyDescent="0.25">
      <c r="G34450">
        <v>24.489736557006836</v>
      </c>
      <c r="H34450">
        <v>42.151706695556641</v>
      </c>
      <c r="I34450">
        <v>96.34539794921875</v>
      </c>
    </row>
    <row r="34451" spans="7:9" x14ac:dyDescent="0.25">
      <c r="G34451">
        <v>42.153900146484375</v>
      </c>
      <c r="H34451">
        <v>63.990985870361328</v>
      </c>
      <c r="I34451">
        <v>92.620864868164062</v>
      </c>
    </row>
    <row r="34452" spans="7:9" x14ac:dyDescent="0.25">
      <c r="G34452">
        <v>70.917999267578125</v>
      </c>
      <c r="H34452">
        <v>99.687751770019531</v>
      </c>
      <c r="I34452">
        <v>40.165309906005859</v>
      </c>
    </row>
    <row r="34453" spans="7:9" x14ac:dyDescent="0.25">
      <c r="G34453">
        <v>58.105926513671875</v>
      </c>
      <c r="H34453">
        <v>32.703662872314453</v>
      </c>
      <c r="I34453">
        <v>32.169414520263672</v>
      </c>
    </row>
    <row r="34454" spans="7:9" x14ac:dyDescent="0.25">
      <c r="G34454">
        <v>19.851470947265625</v>
      </c>
      <c r="H34454">
        <v>82.087318420410156</v>
      </c>
      <c r="I34454">
        <v>20.994752883911133</v>
      </c>
    </row>
    <row r="34455" spans="7:9" x14ac:dyDescent="0.25">
      <c r="G34455">
        <v>33.436862945556641</v>
      </c>
      <c r="H34455">
        <v>82.392158508300781</v>
      </c>
      <c r="I34455">
        <v>53.755794525146484</v>
      </c>
    </row>
    <row r="34456" spans="7:9" x14ac:dyDescent="0.25">
      <c r="G34456">
        <v>89.964614868164062</v>
      </c>
      <c r="H34456">
        <v>54.860218048095703</v>
      </c>
      <c r="I34456">
        <v>76.511482238769531</v>
      </c>
    </row>
    <row r="34457" spans="7:9" x14ac:dyDescent="0.25">
      <c r="G34457">
        <v>47.279556274414063</v>
      </c>
      <c r="H34457">
        <v>61.058330535888672</v>
      </c>
      <c r="I34457">
        <v>88.877960205078125</v>
      </c>
    </row>
    <row r="34458" spans="7:9" x14ac:dyDescent="0.25">
      <c r="G34458">
        <v>38.390159606933594</v>
      </c>
      <c r="H34458">
        <v>40.4071044921875</v>
      </c>
      <c r="I34458">
        <v>78.627891540527344</v>
      </c>
    </row>
    <row r="34459" spans="7:9" x14ac:dyDescent="0.25">
      <c r="G34459">
        <v>44.642086029052734</v>
      </c>
      <c r="H34459">
        <v>2.2814393043518066</v>
      </c>
      <c r="I34459">
        <v>22.580015182495117</v>
      </c>
    </row>
    <row r="34460" spans="7:9" x14ac:dyDescent="0.25">
      <c r="G34460">
        <v>80.885086059570313</v>
      </c>
      <c r="H34460">
        <v>35.646469116210938</v>
      </c>
      <c r="I34460">
        <v>69.867927551269531</v>
      </c>
    </row>
    <row r="34461" spans="7:9" x14ac:dyDescent="0.25">
      <c r="G34461">
        <v>25.909740447998047</v>
      </c>
      <c r="H34461">
        <v>22.337268829345703</v>
      </c>
      <c r="I34461">
        <v>34.321331024169922</v>
      </c>
    </row>
    <row r="34462" spans="7:9" x14ac:dyDescent="0.25">
      <c r="G34462">
        <v>73.324798583984375</v>
      </c>
      <c r="H34462">
        <v>70.657196044921875</v>
      </c>
      <c r="I34462">
        <v>90.759696960449219</v>
      </c>
    </row>
    <row r="34463" spans="7:9" x14ac:dyDescent="0.25">
      <c r="G34463">
        <v>52.362579345703125</v>
      </c>
      <c r="H34463">
        <v>94.270408630371094</v>
      </c>
      <c r="I34463">
        <v>65.798843383789063</v>
      </c>
    </row>
    <row r="34464" spans="7:9" x14ac:dyDescent="0.25">
      <c r="G34464">
        <v>45.150363922119141</v>
      </c>
      <c r="H34464">
        <v>36.461788177490234</v>
      </c>
      <c r="I34464">
        <v>26.368671417236328</v>
      </c>
    </row>
    <row r="34465" spans="7:9" x14ac:dyDescent="0.25">
      <c r="G34465">
        <v>95.833641052246094</v>
      </c>
      <c r="H34465">
        <v>14.54463005065918</v>
      </c>
      <c r="I34465">
        <v>31.347417831420898</v>
      </c>
    </row>
    <row r="34466" spans="7:9" x14ac:dyDescent="0.25">
      <c r="G34466">
        <v>0.39391517639160156</v>
      </c>
      <c r="H34466">
        <v>35.075157165527344</v>
      </c>
      <c r="I34466">
        <v>25.096481323242187</v>
      </c>
    </row>
    <row r="34467" spans="7:9" x14ac:dyDescent="0.25">
      <c r="G34467">
        <v>85.632774353027344</v>
      </c>
      <c r="H34467">
        <v>2.896416187286377</v>
      </c>
      <c r="I34467">
        <v>11.543380737304688</v>
      </c>
    </row>
    <row r="34468" spans="7:9" x14ac:dyDescent="0.25">
      <c r="G34468">
        <v>26.907169342041016</v>
      </c>
      <c r="H34468">
        <v>29.944116592407227</v>
      </c>
      <c r="I34468">
        <v>67.870407104492188</v>
      </c>
    </row>
    <row r="34469" spans="7:9" x14ac:dyDescent="0.25">
      <c r="G34469">
        <v>30.861074447631836</v>
      </c>
      <c r="H34469">
        <v>1.0165929794311523</v>
      </c>
      <c r="I34469">
        <v>95.636154174804688</v>
      </c>
    </row>
    <row r="34470" spans="7:9" x14ac:dyDescent="0.25">
      <c r="G34470">
        <v>79.418060302734375</v>
      </c>
      <c r="H34470">
        <v>99.902435302734375</v>
      </c>
      <c r="I34470">
        <v>90.848442077636719</v>
      </c>
    </row>
    <row r="34471" spans="7:9" x14ac:dyDescent="0.25">
      <c r="G34471">
        <v>21.240991592407227</v>
      </c>
      <c r="H34471">
        <v>60.685096740722656</v>
      </c>
      <c r="I34471">
        <v>63.433013916015625</v>
      </c>
    </row>
    <row r="34472" spans="7:9" x14ac:dyDescent="0.25">
      <c r="G34472">
        <v>27.040517807006836</v>
      </c>
      <c r="H34472">
        <v>24.766546249389648</v>
      </c>
      <c r="I34472">
        <v>89.764984130859375</v>
      </c>
    </row>
    <row r="34473" spans="7:9" x14ac:dyDescent="0.25">
      <c r="G34473">
        <v>34.587009429931641</v>
      </c>
      <c r="H34473">
        <v>36.983871459960938</v>
      </c>
      <c r="I34473">
        <v>22.262001037597656</v>
      </c>
    </row>
    <row r="34474" spans="7:9" x14ac:dyDescent="0.25">
      <c r="G34474">
        <v>80.862335205078125</v>
      </c>
      <c r="H34474">
        <v>55.696887969970703</v>
      </c>
      <c r="I34474">
        <v>59.042186737060547</v>
      </c>
    </row>
    <row r="34475" spans="7:9" x14ac:dyDescent="0.25">
      <c r="G34475">
        <v>4.0419759750366211</v>
      </c>
      <c r="H34475">
        <v>27.212869644165039</v>
      </c>
      <c r="I34475">
        <v>39.637912750244141</v>
      </c>
    </row>
    <row r="34476" spans="7:9" x14ac:dyDescent="0.25">
      <c r="G34476">
        <v>42.236198425292969</v>
      </c>
      <c r="H34476">
        <v>48.449832916259766</v>
      </c>
      <c r="I34476">
        <v>43.791896820068359</v>
      </c>
    </row>
    <row r="34477" spans="7:9" x14ac:dyDescent="0.25">
      <c r="G34477">
        <v>23.204071044921875</v>
      </c>
      <c r="H34477">
        <v>21.134208679199219</v>
      </c>
      <c r="I34477">
        <v>37.256454467773438</v>
      </c>
    </row>
    <row r="34478" spans="7:9" x14ac:dyDescent="0.25">
      <c r="G34478">
        <v>37.398838043212891</v>
      </c>
      <c r="H34478">
        <v>62.645286560058594</v>
      </c>
      <c r="I34478">
        <v>7.8332366943359375</v>
      </c>
    </row>
    <row r="34479" spans="7:9" x14ac:dyDescent="0.25">
      <c r="G34479">
        <v>92.269363403320312</v>
      </c>
      <c r="H34479">
        <v>53.169429779052734</v>
      </c>
      <c r="I34479">
        <v>36.941516876220703</v>
      </c>
    </row>
    <row r="34480" spans="7:9" x14ac:dyDescent="0.25">
      <c r="G34480">
        <v>29.043281555175781</v>
      </c>
      <c r="H34480">
        <v>55.174880981445313</v>
      </c>
      <c r="I34480">
        <v>45.850807189941406</v>
      </c>
    </row>
    <row r="34481" spans="7:9" x14ac:dyDescent="0.25">
      <c r="G34481">
        <v>33.315044403076172</v>
      </c>
      <c r="H34481">
        <v>72.174880981445313</v>
      </c>
      <c r="I34481">
        <v>74.170539855957031</v>
      </c>
    </row>
    <row r="34482" spans="7:9" x14ac:dyDescent="0.25">
      <c r="G34482">
        <v>20.469236373901367</v>
      </c>
      <c r="H34482">
        <v>20.875804901123047</v>
      </c>
      <c r="I34482">
        <v>92.818519592285156</v>
      </c>
    </row>
    <row r="34483" spans="7:9" x14ac:dyDescent="0.25">
      <c r="G34483">
        <v>27.848213195800781</v>
      </c>
      <c r="H34483">
        <v>69.420257568359375</v>
      </c>
      <c r="I34483">
        <v>19.803058624267578</v>
      </c>
    </row>
    <row r="34484" spans="7:9" x14ac:dyDescent="0.25">
      <c r="G34484">
        <v>92.936622619628906</v>
      </c>
      <c r="H34484">
        <v>58.595256805419922</v>
      </c>
      <c r="I34484">
        <v>8.814030647277832</v>
      </c>
    </row>
    <row r="34485" spans="7:9" x14ac:dyDescent="0.25">
      <c r="G34485">
        <v>54.745368957519531</v>
      </c>
      <c r="H34485">
        <v>30.395198822021484</v>
      </c>
      <c r="I34485">
        <v>75.637313842773438</v>
      </c>
    </row>
    <row r="34486" spans="7:9" x14ac:dyDescent="0.25">
      <c r="G34486">
        <v>41.847206115722656</v>
      </c>
      <c r="H34486">
        <v>65.770523071289063</v>
      </c>
      <c r="I34486">
        <v>42.348854064941406</v>
      </c>
    </row>
    <row r="34487" spans="7:9" x14ac:dyDescent="0.25">
      <c r="G34487">
        <v>31.70747184753418</v>
      </c>
      <c r="H34487">
        <v>1.0691046714782715</v>
      </c>
      <c r="I34487">
        <v>34.420047760009766</v>
      </c>
    </row>
    <row r="34488" spans="7:9" x14ac:dyDescent="0.25">
      <c r="G34488">
        <v>2.3793578147888184</v>
      </c>
      <c r="H34488">
        <v>89.649681091308594</v>
      </c>
      <c r="I34488">
        <v>0.33903717994689941</v>
      </c>
    </row>
    <row r="34489" spans="7:9" x14ac:dyDescent="0.25">
      <c r="G34489">
        <v>88.355644226074219</v>
      </c>
      <c r="H34489">
        <v>84.228988647460938</v>
      </c>
      <c r="I34489">
        <v>19.934368133544922</v>
      </c>
    </row>
    <row r="34490" spans="7:9" x14ac:dyDescent="0.25">
      <c r="G34490">
        <v>80.200958251953125</v>
      </c>
      <c r="H34490">
        <v>88.277931213378906</v>
      </c>
      <c r="I34490">
        <v>77.84149169921875</v>
      </c>
    </row>
    <row r="34491" spans="7:9" x14ac:dyDescent="0.25">
      <c r="G34491">
        <v>24.092500686645508</v>
      </c>
      <c r="H34491">
        <v>6.5205216407775879</v>
      </c>
      <c r="I34491">
        <v>47.790779113769531</v>
      </c>
    </row>
    <row r="34492" spans="7:9" x14ac:dyDescent="0.25">
      <c r="G34492">
        <v>27.885400772094727</v>
      </c>
      <c r="H34492">
        <v>79.374534606933594</v>
      </c>
      <c r="I34492">
        <v>25.680953979492188</v>
      </c>
    </row>
    <row r="34493" spans="7:9" x14ac:dyDescent="0.25">
      <c r="G34493">
        <v>28.854114532470703</v>
      </c>
      <c r="H34493">
        <v>21.817134857177734</v>
      </c>
      <c r="I34493">
        <v>72.546318054199219</v>
      </c>
    </row>
    <row r="34494" spans="7:9" x14ac:dyDescent="0.25">
      <c r="G34494">
        <v>32.655738830566406</v>
      </c>
      <c r="H34494">
        <v>80.225410461425781</v>
      </c>
      <c r="I34494">
        <v>59.092563629150391</v>
      </c>
    </row>
    <row r="34495" spans="7:9" x14ac:dyDescent="0.25">
      <c r="G34495">
        <v>69.877571105957031</v>
      </c>
      <c r="H34495">
        <v>41.542327880859375</v>
      </c>
      <c r="I34495">
        <v>11.776817321777344</v>
      </c>
    </row>
    <row r="34496" spans="7:9" x14ac:dyDescent="0.25">
      <c r="G34496">
        <v>6.0819506645202637</v>
      </c>
      <c r="H34496">
        <v>66.716346740722656</v>
      </c>
      <c r="I34496">
        <v>35.505062103271484</v>
      </c>
    </row>
    <row r="34497" spans="7:9" x14ac:dyDescent="0.25">
      <c r="G34497">
        <v>72.60919189453125</v>
      </c>
      <c r="H34497">
        <v>7.5700283050537109</v>
      </c>
      <c r="I34497">
        <v>62.727310180664063</v>
      </c>
    </row>
    <row r="34498" spans="7:9" x14ac:dyDescent="0.25">
      <c r="G34498">
        <v>91.3563232421875</v>
      </c>
      <c r="H34498">
        <v>4.6317758560180664</v>
      </c>
      <c r="I34498">
        <v>54.589622497558594</v>
      </c>
    </row>
    <row r="34499" spans="7:9" x14ac:dyDescent="0.25">
      <c r="G34499">
        <v>48.878353118896484</v>
      </c>
      <c r="H34499">
        <v>48.328125</v>
      </c>
      <c r="I34499">
        <v>52.165519714355469</v>
      </c>
    </row>
    <row r="34500" spans="7:9" x14ac:dyDescent="0.25">
      <c r="G34500">
        <v>28.771984100341797</v>
      </c>
      <c r="H34500">
        <v>31.344301223754883</v>
      </c>
      <c r="I34500">
        <v>58.699302673339844</v>
      </c>
    </row>
    <row r="34501" spans="7:9" x14ac:dyDescent="0.25">
      <c r="G34501">
        <v>50.461940765380859</v>
      </c>
      <c r="H34501">
        <v>83.7301025390625</v>
      </c>
      <c r="I34501">
        <v>85.063529968261719</v>
      </c>
    </row>
    <row r="34502" spans="7:9" x14ac:dyDescent="0.25">
      <c r="G34502">
        <v>45.029521942138672</v>
      </c>
      <c r="H34502">
        <v>91.019721984863281</v>
      </c>
      <c r="I34502">
        <v>36.824123382568359</v>
      </c>
    </row>
    <row r="34503" spans="7:9" x14ac:dyDescent="0.25">
      <c r="G34503">
        <v>51.1644287109375</v>
      </c>
      <c r="H34503">
        <v>69.559799194335937</v>
      </c>
      <c r="I34503">
        <v>82.732521057128906</v>
      </c>
    </row>
    <row r="34504" spans="7:9" x14ac:dyDescent="0.25">
      <c r="G34504">
        <v>56.996761322021484</v>
      </c>
      <c r="H34504">
        <v>51.462753295898437</v>
      </c>
      <c r="I34504">
        <v>60.186775207519531</v>
      </c>
    </row>
    <row r="34505" spans="7:9" x14ac:dyDescent="0.25">
      <c r="G34505">
        <v>85.538581848144531</v>
      </c>
      <c r="H34505">
        <v>96.934318542480469</v>
      </c>
      <c r="I34505">
        <v>26.035690307617188</v>
      </c>
    </row>
    <row r="34506" spans="7:9" x14ac:dyDescent="0.25">
      <c r="G34506">
        <v>5.5466651916503906</v>
      </c>
      <c r="H34506">
        <v>55.728359222412109</v>
      </c>
      <c r="I34506">
        <v>2.6039302349090576</v>
      </c>
    </row>
    <row r="34507" spans="7:9" x14ac:dyDescent="0.25">
      <c r="G34507">
        <v>97.371788024902344</v>
      </c>
      <c r="H34507">
        <v>87.470016479492188</v>
      </c>
      <c r="I34507">
        <v>44.304241180419922</v>
      </c>
    </row>
    <row r="34508" spans="7:9" x14ac:dyDescent="0.25">
      <c r="G34508">
        <v>60.09832763671875</v>
      </c>
      <c r="H34508">
        <v>86.623695373535156</v>
      </c>
      <c r="I34508">
        <v>23.738224029541016</v>
      </c>
    </row>
    <row r="34509" spans="7:9" x14ac:dyDescent="0.25">
      <c r="G34509">
        <v>76.062995910644531</v>
      </c>
      <c r="H34509">
        <v>49.77667236328125</v>
      </c>
      <c r="I34509">
        <v>15.581536293029785</v>
      </c>
    </row>
    <row r="34510" spans="7:9" x14ac:dyDescent="0.25">
      <c r="G34510">
        <v>59.486125946044922</v>
      </c>
      <c r="H34510">
        <v>47.2257080078125</v>
      </c>
      <c r="I34510">
        <v>18.365806579589844</v>
      </c>
    </row>
    <row r="34511" spans="7:9" x14ac:dyDescent="0.25">
      <c r="G34511">
        <v>84.015312194824219</v>
      </c>
      <c r="H34511">
        <v>87.90472412109375</v>
      </c>
      <c r="I34511">
        <v>68.820365905761719</v>
      </c>
    </row>
    <row r="34512" spans="7:9" x14ac:dyDescent="0.25">
      <c r="G34512">
        <v>79.781997680664063</v>
      </c>
      <c r="H34512">
        <v>85.539299011230469</v>
      </c>
      <c r="I34512">
        <v>59.784561157226563</v>
      </c>
    </row>
    <row r="34513" spans="7:9" x14ac:dyDescent="0.25">
      <c r="G34513">
        <v>3.1692087650299072</v>
      </c>
      <c r="H34513">
        <v>77.370689392089844</v>
      </c>
      <c r="I34513">
        <v>3.6583423614501953</v>
      </c>
    </row>
    <row r="34514" spans="7:9" x14ac:dyDescent="0.25">
      <c r="G34514">
        <v>44.695808410644531</v>
      </c>
      <c r="H34514">
        <v>16.421192169189453</v>
      </c>
      <c r="I34514">
        <v>90.487930297851563</v>
      </c>
    </row>
    <row r="34515" spans="7:9" x14ac:dyDescent="0.25">
      <c r="G34515">
        <v>53.801315307617188</v>
      </c>
      <c r="H34515">
        <v>49.385654449462891</v>
      </c>
      <c r="I34515">
        <v>68.396392822265625</v>
      </c>
    </row>
    <row r="34516" spans="7:9" x14ac:dyDescent="0.25">
      <c r="G34516">
        <v>19.178878784179688</v>
      </c>
      <c r="H34516">
        <v>18.894369125366211</v>
      </c>
      <c r="I34516">
        <v>38.229351043701172</v>
      </c>
    </row>
    <row r="34517" spans="7:9" x14ac:dyDescent="0.25">
      <c r="G34517">
        <v>63.713912963867188</v>
      </c>
      <c r="H34517">
        <v>48.911930084228516</v>
      </c>
      <c r="I34517">
        <v>61.805416107177734</v>
      </c>
    </row>
    <row r="34518" spans="7:9" x14ac:dyDescent="0.25">
      <c r="G34518">
        <v>51.855636596679688</v>
      </c>
      <c r="H34518">
        <v>11.978143692016602</v>
      </c>
      <c r="I34518">
        <v>60.602371215820313</v>
      </c>
    </row>
    <row r="34519" spans="7:9" x14ac:dyDescent="0.25">
      <c r="G34519">
        <v>90.939994812011719</v>
      </c>
      <c r="H34519">
        <v>57.172809600830078</v>
      </c>
      <c r="I34519">
        <v>49.386058807373047</v>
      </c>
    </row>
    <row r="34520" spans="7:9" x14ac:dyDescent="0.25">
      <c r="G34520">
        <v>56.908355712890625</v>
      </c>
      <c r="H34520">
        <v>37.158878326416016</v>
      </c>
      <c r="I34520">
        <v>46.261318206787109</v>
      </c>
    </row>
    <row r="34521" spans="7:9" x14ac:dyDescent="0.25">
      <c r="G34521">
        <v>28.088956832885742</v>
      </c>
      <c r="H34521">
        <v>94.240478515625</v>
      </c>
      <c r="I34521">
        <v>9.7065925598144531</v>
      </c>
    </row>
    <row r="34522" spans="7:9" x14ac:dyDescent="0.25">
      <c r="G34522">
        <v>51.040077209472656</v>
      </c>
      <c r="H34522">
        <v>0.62629580497741699</v>
      </c>
      <c r="I34522">
        <v>25.907629013061523</v>
      </c>
    </row>
    <row r="34523" spans="7:9" x14ac:dyDescent="0.25">
      <c r="G34523">
        <v>41.457958221435547</v>
      </c>
      <c r="H34523">
        <v>42.326988220214844</v>
      </c>
      <c r="I34523">
        <v>51.443923950195313</v>
      </c>
    </row>
    <row r="34524" spans="7:9" x14ac:dyDescent="0.25">
      <c r="G34524">
        <v>86.140594482421875</v>
      </c>
      <c r="H34524">
        <v>53.40045166015625</v>
      </c>
      <c r="I34524">
        <v>71.166831970214844</v>
      </c>
    </row>
    <row r="34525" spans="7:9" x14ac:dyDescent="0.25">
      <c r="G34525">
        <v>23.033840179443359</v>
      </c>
      <c r="H34525">
        <v>55.403446197509766</v>
      </c>
      <c r="I34525">
        <v>66.75274658203125</v>
      </c>
    </row>
    <row r="34526" spans="7:9" x14ac:dyDescent="0.25">
      <c r="G34526">
        <v>43.280624389648438</v>
      </c>
      <c r="H34526">
        <v>12.474292755126953</v>
      </c>
      <c r="I34526">
        <v>84.481086730957031</v>
      </c>
    </row>
    <row r="34527" spans="7:9" x14ac:dyDescent="0.25">
      <c r="G34527">
        <v>58.510726928710938</v>
      </c>
      <c r="H34527">
        <v>45.772254943847656</v>
      </c>
      <c r="I34527">
        <v>11.587799072265625</v>
      </c>
    </row>
    <row r="34528" spans="7:9" x14ac:dyDescent="0.25">
      <c r="G34528">
        <v>78.659042358398438</v>
      </c>
      <c r="H34528">
        <v>51.096874237060547</v>
      </c>
      <c r="I34528">
        <v>8.1424293518066406</v>
      </c>
    </row>
    <row r="34529" spans="7:9" x14ac:dyDescent="0.25">
      <c r="G34529">
        <v>39.448219299316406</v>
      </c>
      <c r="H34529">
        <v>63.217498779296875</v>
      </c>
      <c r="I34529">
        <v>28.604269027709961</v>
      </c>
    </row>
    <row r="34530" spans="7:9" x14ac:dyDescent="0.25">
      <c r="G34530">
        <v>37.128303527832031</v>
      </c>
      <c r="H34530">
        <v>11.322182655334473</v>
      </c>
      <c r="I34530">
        <v>5.5915536880493164</v>
      </c>
    </row>
    <row r="34531" spans="7:9" x14ac:dyDescent="0.25">
      <c r="G34531">
        <v>72.695228576660156</v>
      </c>
      <c r="H34531">
        <v>7.3584675788879395</v>
      </c>
      <c r="I34531">
        <v>53.26129150390625</v>
      </c>
    </row>
    <row r="34532" spans="7:9" x14ac:dyDescent="0.25">
      <c r="G34532">
        <v>73.922935485839844</v>
      </c>
      <c r="H34532">
        <v>16.948587417602539</v>
      </c>
      <c r="I34532">
        <v>93.1072998046875</v>
      </c>
    </row>
    <row r="34533" spans="7:9" x14ac:dyDescent="0.25">
      <c r="G34533">
        <v>65.204414367675781</v>
      </c>
      <c r="H34533">
        <v>38.831306457519531</v>
      </c>
      <c r="I34533">
        <v>68.75360107421875</v>
      </c>
    </row>
    <row r="34534" spans="7:9" x14ac:dyDescent="0.25">
      <c r="G34534">
        <v>50.216175079345703</v>
      </c>
      <c r="H34534">
        <v>89.973922729492188</v>
      </c>
      <c r="I34534">
        <v>25.011724472045898</v>
      </c>
    </row>
    <row r="34535" spans="7:9" x14ac:dyDescent="0.25">
      <c r="G34535">
        <v>87.362281799316406</v>
      </c>
      <c r="H34535">
        <v>79.923759460449219</v>
      </c>
      <c r="I34535">
        <v>0.39628744125366211</v>
      </c>
    </row>
    <row r="34536" spans="7:9" x14ac:dyDescent="0.25">
      <c r="G34536">
        <v>93.129768371582031</v>
      </c>
      <c r="H34536">
        <v>98.691184997558594</v>
      </c>
      <c r="I34536">
        <v>60.515792846679687</v>
      </c>
    </row>
    <row r="34537" spans="7:9" x14ac:dyDescent="0.25">
      <c r="G34537">
        <v>42.959888458251953</v>
      </c>
      <c r="H34537">
        <v>20.2880859375</v>
      </c>
      <c r="I34537">
        <v>65.087699890136719</v>
      </c>
    </row>
    <row r="34538" spans="7:9" x14ac:dyDescent="0.25">
      <c r="G34538">
        <v>35.821819305419922</v>
      </c>
      <c r="H34538">
        <v>90.54986572265625</v>
      </c>
      <c r="I34538">
        <v>65.330711364746094</v>
      </c>
    </row>
    <row r="34539" spans="7:9" x14ac:dyDescent="0.25">
      <c r="G34539">
        <v>98.92913818359375</v>
      </c>
      <c r="H34539">
        <v>68.357048034667969</v>
      </c>
      <c r="I34539">
        <v>16.47545051574707</v>
      </c>
    </row>
    <row r="34540" spans="7:9" x14ac:dyDescent="0.25">
      <c r="G34540">
        <v>78.277839660644531</v>
      </c>
      <c r="H34540">
        <v>87.907913208007812</v>
      </c>
      <c r="I34540">
        <v>26.169902801513672</v>
      </c>
    </row>
    <row r="34541" spans="7:9" x14ac:dyDescent="0.25">
      <c r="G34541">
        <v>52.969772338867188</v>
      </c>
      <c r="H34541">
        <v>14.088082313537598</v>
      </c>
      <c r="I34541">
        <v>51.4505615234375</v>
      </c>
    </row>
    <row r="34542" spans="7:9" x14ac:dyDescent="0.25">
      <c r="G34542">
        <v>34.429859161376953</v>
      </c>
      <c r="H34542">
        <v>49.799293518066406</v>
      </c>
      <c r="I34542">
        <v>81.26654052734375</v>
      </c>
    </row>
    <row r="34543" spans="7:9" x14ac:dyDescent="0.25">
      <c r="G34543">
        <v>42.191928863525391</v>
      </c>
      <c r="H34543">
        <v>93.660530090332031</v>
      </c>
      <c r="I34543">
        <v>68.5947265625</v>
      </c>
    </row>
    <row r="34544" spans="7:9" x14ac:dyDescent="0.25">
      <c r="G34544">
        <v>56.228721618652344</v>
      </c>
      <c r="H34544">
        <v>27.842193603515625</v>
      </c>
      <c r="I34544">
        <v>95.031791687011719</v>
      </c>
    </row>
    <row r="34545" spans="7:9" x14ac:dyDescent="0.25">
      <c r="G34545">
        <v>20.899349212646484</v>
      </c>
      <c r="H34545">
        <v>71.751068115234375</v>
      </c>
      <c r="I34545">
        <v>94.205711364746094</v>
      </c>
    </row>
    <row r="34546" spans="7:9" x14ac:dyDescent="0.25">
      <c r="G34546">
        <v>50.294448852539063</v>
      </c>
      <c r="H34546">
        <v>69.412872314453125</v>
      </c>
      <c r="I34546">
        <v>29.978626251220703</v>
      </c>
    </row>
    <row r="34547" spans="7:9" x14ac:dyDescent="0.25">
      <c r="G34547">
        <v>60.638206481933594</v>
      </c>
      <c r="H34547">
        <v>82.012191772460938</v>
      </c>
      <c r="I34547">
        <v>16.525852203369141</v>
      </c>
    </row>
    <row r="34548" spans="7:9" x14ac:dyDescent="0.25">
      <c r="G34548">
        <v>27.769767761230469</v>
      </c>
      <c r="H34548">
        <v>46.210079193115234</v>
      </c>
      <c r="I34548">
        <v>94.036277770996094</v>
      </c>
    </row>
    <row r="34549" spans="7:9" x14ac:dyDescent="0.25">
      <c r="G34549">
        <v>50.636558532714844</v>
      </c>
      <c r="H34549">
        <v>91.378852844238281</v>
      </c>
      <c r="I34549">
        <v>93.7987060546875</v>
      </c>
    </row>
    <row r="34550" spans="7:9" x14ac:dyDescent="0.25">
      <c r="G34550">
        <v>53.001762390136719</v>
      </c>
      <c r="H34550">
        <v>11.335176467895508</v>
      </c>
      <c r="I34550">
        <v>66.380302429199219</v>
      </c>
    </row>
    <row r="34551" spans="7:9" x14ac:dyDescent="0.25">
      <c r="G34551">
        <v>1.7594277858734131</v>
      </c>
      <c r="H34551">
        <v>78.828277587890625</v>
      </c>
      <c r="I34551">
        <v>26.778829574584961</v>
      </c>
    </row>
    <row r="34552" spans="7:9" x14ac:dyDescent="0.25">
      <c r="G34552">
        <v>81.676612854003906</v>
      </c>
      <c r="H34552">
        <v>13.012796401977539</v>
      </c>
      <c r="I34552">
        <v>29.903322219848633</v>
      </c>
    </row>
    <row r="34553" spans="7:9" x14ac:dyDescent="0.25">
      <c r="G34553">
        <v>82.104499816894531</v>
      </c>
      <c r="H34553">
        <v>44.217777252197266</v>
      </c>
      <c r="I34553">
        <v>11.319637298583984</v>
      </c>
    </row>
    <row r="34554" spans="7:9" x14ac:dyDescent="0.25">
      <c r="G34554">
        <v>4.0325164794921875</v>
      </c>
      <c r="H34554">
        <v>18.077199935913086</v>
      </c>
      <c r="I34554">
        <v>63.451309204101563</v>
      </c>
    </row>
    <row r="34555" spans="7:9" x14ac:dyDescent="0.25">
      <c r="G34555">
        <v>37.363452911376953</v>
      </c>
      <c r="H34555">
        <v>87.825836181640625</v>
      </c>
      <c r="I34555">
        <v>11.664449691772461</v>
      </c>
    </row>
    <row r="34556" spans="7:9" x14ac:dyDescent="0.25">
      <c r="G34556">
        <v>33.775676727294922</v>
      </c>
      <c r="H34556">
        <v>23.349220275878906</v>
      </c>
      <c r="I34556">
        <v>71.9505615234375</v>
      </c>
    </row>
    <row r="34557" spans="7:9" x14ac:dyDescent="0.25">
      <c r="G34557">
        <v>74.07391357421875</v>
      </c>
      <c r="H34557">
        <v>26.221202850341797</v>
      </c>
      <c r="I34557">
        <v>20.065616607666016</v>
      </c>
    </row>
    <row r="34558" spans="7:9" x14ac:dyDescent="0.25">
      <c r="G34558">
        <v>8.3244562149047852</v>
      </c>
      <c r="H34558">
        <v>58.028835296630859</v>
      </c>
      <c r="I34558">
        <v>57.550281524658203</v>
      </c>
    </row>
    <row r="34559" spans="7:9" x14ac:dyDescent="0.25">
      <c r="G34559">
        <v>8.8870468139648437</v>
      </c>
      <c r="H34559">
        <v>35.085189819335938</v>
      </c>
      <c r="I34559">
        <v>93.356788635253906</v>
      </c>
    </row>
    <row r="34560" spans="7:9" x14ac:dyDescent="0.25">
      <c r="G34560">
        <v>91.006645202636719</v>
      </c>
      <c r="H34560">
        <v>5.2283821105957031</v>
      </c>
      <c r="I34560">
        <v>59.905773162841797</v>
      </c>
    </row>
    <row r="34561" spans="7:9" x14ac:dyDescent="0.25">
      <c r="G34561">
        <v>11.975723266601563</v>
      </c>
      <c r="H34561">
        <v>34.612037658691406</v>
      </c>
      <c r="I34561">
        <v>82.103302001953125</v>
      </c>
    </row>
    <row r="34562" spans="7:9" x14ac:dyDescent="0.25">
      <c r="G34562">
        <v>90.834854125976563</v>
      </c>
      <c r="H34562">
        <v>95.771377563476563</v>
      </c>
      <c r="I34562">
        <v>18.727272033691406</v>
      </c>
    </row>
    <row r="34563" spans="7:9" x14ac:dyDescent="0.25">
      <c r="G34563">
        <v>97.708389282226563</v>
      </c>
      <c r="H34563">
        <v>58.112442016601562</v>
      </c>
      <c r="I34563">
        <v>92.955696105957031</v>
      </c>
    </row>
    <row r="34564" spans="7:9" x14ac:dyDescent="0.25">
      <c r="G34564">
        <v>40.485012054443359</v>
      </c>
      <c r="H34564">
        <v>52.381973266601563</v>
      </c>
      <c r="I34564">
        <v>36.719398498535156</v>
      </c>
    </row>
    <row r="34565" spans="7:9" x14ac:dyDescent="0.25">
      <c r="G34565">
        <v>40.713481903076172</v>
      </c>
      <c r="H34565">
        <v>69.445205688476563</v>
      </c>
      <c r="I34565">
        <v>49.831367492675781</v>
      </c>
    </row>
    <row r="34566" spans="7:9" x14ac:dyDescent="0.25">
      <c r="G34566">
        <v>98.103019714355469</v>
      </c>
      <c r="H34566">
        <v>87.390037536621094</v>
      </c>
      <c r="I34566">
        <v>46.036235809326172</v>
      </c>
    </row>
    <row r="34567" spans="7:9" x14ac:dyDescent="0.25">
      <c r="G34567">
        <v>20.459550857543945</v>
      </c>
      <c r="H34567">
        <v>19.901979446411133</v>
      </c>
      <c r="I34567">
        <v>44.549308776855469</v>
      </c>
    </row>
    <row r="34568" spans="7:9" x14ac:dyDescent="0.25">
      <c r="G34568">
        <v>63.564525604248047</v>
      </c>
      <c r="H34568">
        <v>82.07684326171875</v>
      </c>
      <c r="I34568">
        <v>6.3770351409912109</v>
      </c>
    </row>
    <row r="34569" spans="7:9" x14ac:dyDescent="0.25">
      <c r="G34569">
        <v>22.475915908813477</v>
      </c>
      <c r="H34569">
        <v>60.170173645019531</v>
      </c>
      <c r="I34569">
        <v>92.54302978515625</v>
      </c>
    </row>
    <row r="34570" spans="7:9" x14ac:dyDescent="0.25">
      <c r="G34570">
        <v>24.812793731689453</v>
      </c>
      <c r="H34570">
        <v>0.78641772270202637</v>
      </c>
      <c r="I34570">
        <v>87.8475341796875</v>
      </c>
    </row>
    <row r="34571" spans="7:9" x14ac:dyDescent="0.25">
      <c r="G34571">
        <v>49.339027404785156</v>
      </c>
      <c r="H34571">
        <v>47.998966217041016</v>
      </c>
      <c r="I34571">
        <v>34.276546478271484</v>
      </c>
    </row>
    <row r="34572" spans="7:9" x14ac:dyDescent="0.25">
      <c r="G34572">
        <v>74.899734497070313</v>
      </c>
      <c r="H34572">
        <v>17.927486419677734</v>
      </c>
      <c r="I34572">
        <v>16.711933135986328</v>
      </c>
    </row>
    <row r="34573" spans="7:9" x14ac:dyDescent="0.25">
      <c r="G34573">
        <v>19.549400329589844</v>
      </c>
      <c r="H34573">
        <v>17.193435668945313</v>
      </c>
      <c r="I34573">
        <v>47.988533020019531</v>
      </c>
    </row>
    <row r="34574" spans="7:9" x14ac:dyDescent="0.25">
      <c r="G34574">
        <v>65.35504150390625</v>
      </c>
      <c r="H34574">
        <v>60.991043090820313</v>
      </c>
      <c r="I34574">
        <v>87.160438537597656</v>
      </c>
    </row>
    <row r="34575" spans="7:9" x14ac:dyDescent="0.25">
      <c r="G34575">
        <v>57.424205780029297</v>
      </c>
      <c r="H34575">
        <v>98.561843872070313</v>
      </c>
      <c r="I34575">
        <v>64.389595031738281</v>
      </c>
    </row>
    <row r="34576" spans="7:9" x14ac:dyDescent="0.25">
      <c r="G34576">
        <v>86.508453369140625</v>
      </c>
      <c r="H34576">
        <v>97.708564758300781</v>
      </c>
      <c r="I34576">
        <v>67.217498779296875</v>
      </c>
    </row>
    <row r="34577" spans="7:9" x14ac:dyDescent="0.25">
      <c r="G34577">
        <v>2.1304666996002197</v>
      </c>
      <c r="H34577">
        <v>8.4410190582275391</v>
      </c>
      <c r="I34577">
        <v>98.937652587890625</v>
      </c>
    </row>
    <row r="34578" spans="7:9" x14ac:dyDescent="0.25">
      <c r="G34578">
        <v>90.390159606933594</v>
      </c>
      <c r="H34578">
        <v>20.475833892822266</v>
      </c>
      <c r="I34578">
        <v>51.915615081787109</v>
      </c>
    </row>
    <row r="34579" spans="7:9" x14ac:dyDescent="0.25">
      <c r="G34579">
        <v>88.98388671875</v>
      </c>
      <c r="H34579">
        <v>45.424854278564453</v>
      </c>
      <c r="I34579">
        <v>42.316448211669922</v>
      </c>
    </row>
    <row r="34580" spans="7:9" x14ac:dyDescent="0.25">
      <c r="G34580">
        <v>96.83428955078125</v>
      </c>
      <c r="H34580">
        <v>6.167393684387207</v>
      </c>
      <c r="I34580">
        <v>41.859798431396484</v>
      </c>
    </row>
    <row r="34581" spans="7:9" x14ac:dyDescent="0.25">
      <c r="G34581">
        <v>81.1383056640625</v>
      </c>
      <c r="H34581">
        <v>60.920978546142578</v>
      </c>
      <c r="I34581">
        <v>74.742195129394531</v>
      </c>
    </row>
    <row r="34582" spans="7:9" x14ac:dyDescent="0.25">
      <c r="G34582">
        <v>48.41058349609375</v>
      </c>
      <c r="H34582">
        <v>54.466621398925781</v>
      </c>
      <c r="I34582">
        <v>50.307647705078125</v>
      </c>
    </row>
    <row r="34583" spans="7:9" x14ac:dyDescent="0.25">
      <c r="G34583">
        <v>54.790775299072266</v>
      </c>
      <c r="H34583">
        <v>94.160499572753906</v>
      </c>
      <c r="I34583">
        <v>94.723358154296875</v>
      </c>
    </row>
    <row r="34584" spans="7:9" x14ac:dyDescent="0.25">
      <c r="G34584">
        <v>4.8091292381286621</v>
      </c>
      <c r="H34584">
        <v>32.836444854736328</v>
      </c>
      <c r="I34584">
        <v>66.890052795410156</v>
      </c>
    </row>
    <row r="34585" spans="7:9" x14ac:dyDescent="0.25">
      <c r="G34585">
        <v>66.027267456054687</v>
      </c>
      <c r="H34585">
        <v>87.285903930664062</v>
      </c>
      <c r="I34585">
        <v>77.89849853515625</v>
      </c>
    </row>
    <row r="34586" spans="7:9" x14ac:dyDescent="0.25">
      <c r="G34586">
        <v>92.303276062011719</v>
      </c>
      <c r="H34586">
        <v>81.255645751953125</v>
      </c>
      <c r="I34586">
        <v>31.097524642944336</v>
      </c>
    </row>
    <row r="34587" spans="7:9" x14ac:dyDescent="0.25">
      <c r="G34587">
        <v>52.433986663818359</v>
      </c>
      <c r="H34587">
        <v>21.142065048217773</v>
      </c>
      <c r="I34587">
        <v>6.5773606300354004</v>
      </c>
    </row>
    <row r="34588" spans="7:9" x14ac:dyDescent="0.25">
      <c r="G34588">
        <v>48.915637969970703</v>
      </c>
      <c r="H34588">
        <v>54.845840454101563</v>
      </c>
      <c r="I34588">
        <v>93.657142639160156</v>
      </c>
    </row>
    <row r="34589" spans="7:9" x14ac:dyDescent="0.25">
      <c r="G34589">
        <v>47.599346160888672</v>
      </c>
      <c r="H34589">
        <v>37.395404815673828</v>
      </c>
      <c r="I34589">
        <v>35.609935760498047</v>
      </c>
    </row>
    <row r="34590" spans="7:9" x14ac:dyDescent="0.25">
      <c r="G34590">
        <v>30.9122314453125</v>
      </c>
      <c r="H34590">
        <v>7.5140419006347656</v>
      </c>
      <c r="I34590">
        <v>68.925132751464844</v>
      </c>
    </row>
    <row r="34591" spans="7:9" x14ac:dyDescent="0.25">
      <c r="G34591">
        <v>11.63153076171875</v>
      </c>
      <c r="H34591">
        <v>37.606132507324219</v>
      </c>
      <c r="I34591">
        <v>85.208786010742188</v>
      </c>
    </row>
    <row r="34592" spans="7:9" x14ac:dyDescent="0.25">
      <c r="G34592">
        <v>71.249755859375</v>
      </c>
      <c r="H34592">
        <v>44.735866546630859</v>
      </c>
      <c r="I34592">
        <v>6.4200935363769531</v>
      </c>
    </row>
    <row r="34593" spans="7:9" x14ac:dyDescent="0.25">
      <c r="G34593">
        <v>5.8167037963867187</v>
      </c>
      <c r="H34593">
        <v>74.878646850585938</v>
      </c>
      <c r="I34593">
        <v>76.349403381347656</v>
      </c>
    </row>
    <row r="34594" spans="7:9" x14ac:dyDescent="0.25">
      <c r="G34594">
        <v>5.6009769439697266</v>
      </c>
      <c r="H34594">
        <v>98.604362487792969</v>
      </c>
      <c r="I34594">
        <v>34.621780395507812</v>
      </c>
    </row>
    <row r="34595" spans="7:9" x14ac:dyDescent="0.25">
      <c r="G34595">
        <v>64.542839050292969</v>
      </c>
      <c r="H34595">
        <v>78.715049743652344</v>
      </c>
      <c r="I34595">
        <v>49.373733520507812</v>
      </c>
    </row>
    <row r="34596" spans="7:9" x14ac:dyDescent="0.25">
      <c r="G34596">
        <v>6.5832257270812988</v>
      </c>
      <c r="H34596">
        <v>3.2694637775421143</v>
      </c>
      <c r="I34596">
        <v>55.160598754882813</v>
      </c>
    </row>
    <row r="34597" spans="7:9" x14ac:dyDescent="0.25">
      <c r="G34597">
        <v>42.614154815673828</v>
      </c>
      <c r="H34597">
        <v>78.696800231933594</v>
      </c>
      <c r="I34597">
        <v>31.421829223632813</v>
      </c>
    </row>
    <row r="34598" spans="7:9" x14ac:dyDescent="0.25">
      <c r="G34598">
        <v>91.8150634765625</v>
      </c>
      <c r="H34598">
        <v>73.89306640625</v>
      </c>
      <c r="I34598">
        <v>90.522666931152344</v>
      </c>
    </row>
    <row r="34599" spans="7:9" x14ac:dyDescent="0.25">
      <c r="G34599">
        <v>41.081230163574219</v>
      </c>
      <c r="H34599">
        <v>17.619455337524414</v>
      </c>
      <c r="I34599">
        <v>43.31658935546875</v>
      </c>
    </row>
    <row r="34600" spans="7:9" x14ac:dyDescent="0.25">
      <c r="G34600">
        <v>96.426048278808594</v>
      </c>
      <c r="H34600">
        <v>17.244726181030273</v>
      </c>
      <c r="I34600">
        <v>13.395505905151367</v>
      </c>
    </row>
    <row r="34601" spans="7:9" x14ac:dyDescent="0.25">
      <c r="G34601">
        <v>39.711673736572266</v>
      </c>
      <c r="H34601">
        <v>69.705581665039063</v>
      </c>
      <c r="I34601">
        <v>61.526679992675781</v>
      </c>
    </row>
    <row r="34602" spans="7:9" x14ac:dyDescent="0.25">
      <c r="G34602">
        <v>25.644588470458984</v>
      </c>
      <c r="H34602">
        <v>27.063005447387695</v>
      </c>
      <c r="I34602">
        <v>10.779398918151855</v>
      </c>
    </row>
    <row r="34603" spans="7:9" x14ac:dyDescent="0.25">
      <c r="G34603">
        <v>89.226455688476562</v>
      </c>
      <c r="H34603">
        <v>4.5207619667053223</v>
      </c>
      <c r="I34603">
        <v>75.83251953125</v>
      </c>
    </row>
    <row r="34604" spans="7:9" x14ac:dyDescent="0.25">
      <c r="G34604">
        <v>28.089010238647461</v>
      </c>
      <c r="H34604">
        <v>42.307407379150391</v>
      </c>
      <c r="I34604">
        <v>60.989315032958984</v>
      </c>
    </row>
    <row r="34605" spans="7:9" x14ac:dyDescent="0.25">
      <c r="G34605">
        <v>41.4268798828125</v>
      </c>
      <c r="H34605">
        <v>62.217735290527344</v>
      </c>
      <c r="I34605">
        <v>8.3204507827758789</v>
      </c>
    </row>
    <row r="34606" spans="7:9" x14ac:dyDescent="0.25">
      <c r="G34606">
        <v>55.386661529541016</v>
      </c>
      <c r="H34606">
        <v>71.425956726074219</v>
      </c>
      <c r="I34606">
        <v>26.672500610351563</v>
      </c>
    </row>
    <row r="34607" spans="7:9" x14ac:dyDescent="0.25">
      <c r="G34607">
        <v>20.337146759033203</v>
      </c>
      <c r="H34607">
        <v>30.733669281005859</v>
      </c>
      <c r="I34607">
        <v>84.329971313476563</v>
      </c>
    </row>
    <row r="34608" spans="7:9" x14ac:dyDescent="0.25">
      <c r="G34608">
        <v>98.746192932128906</v>
      </c>
      <c r="H34608">
        <v>10.763412475585938</v>
      </c>
      <c r="I34608">
        <v>91.966682434082031</v>
      </c>
    </row>
    <row r="34609" spans="7:9" x14ac:dyDescent="0.25">
      <c r="G34609">
        <v>62.487560272216797</v>
      </c>
      <c r="H34609">
        <v>40.565536499023438</v>
      </c>
      <c r="I34609">
        <v>70.979164123535156</v>
      </c>
    </row>
    <row r="34610" spans="7:9" x14ac:dyDescent="0.25">
      <c r="G34610">
        <v>18.107938766479492</v>
      </c>
      <c r="H34610">
        <v>10.235089302062988</v>
      </c>
      <c r="I34610">
        <v>96.923896789550781</v>
      </c>
    </row>
    <row r="34611" spans="7:9" x14ac:dyDescent="0.25">
      <c r="G34611">
        <v>79.463356018066406</v>
      </c>
      <c r="H34611">
        <v>17.748653411865234</v>
      </c>
      <c r="I34611">
        <v>23.893177032470703</v>
      </c>
    </row>
    <row r="34612" spans="7:9" x14ac:dyDescent="0.25">
      <c r="G34612">
        <v>4.4974446296691895</v>
      </c>
      <c r="H34612">
        <v>64.391311645507813</v>
      </c>
      <c r="I34612">
        <v>47.324924468994141</v>
      </c>
    </row>
    <row r="34613" spans="7:9" x14ac:dyDescent="0.25">
      <c r="G34613">
        <v>20.844156265258789</v>
      </c>
      <c r="H34613">
        <v>60.663295745849609</v>
      </c>
      <c r="I34613">
        <v>7.7608823776245117</v>
      </c>
    </row>
    <row r="34614" spans="7:9" x14ac:dyDescent="0.25">
      <c r="G34614">
        <v>41.207099914550781</v>
      </c>
      <c r="H34614">
        <v>31.99748420715332</v>
      </c>
      <c r="I34614">
        <v>3.009408712387085</v>
      </c>
    </row>
    <row r="34615" spans="7:9" x14ac:dyDescent="0.25">
      <c r="G34615">
        <v>40.659038543701172</v>
      </c>
      <c r="H34615">
        <v>31.294477462768555</v>
      </c>
      <c r="I34615">
        <v>81.344642639160156</v>
      </c>
    </row>
    <row r="34616" spans="7:9" x14ac:dyDescent="0.25">
      <c r="G34616">
        <v>54.430900573730469</v>
      </c>
      <c r="H34616">
        <v>12.254816055297852</v>
      </c>
      <c r="I34616">
        <v>72.846511840820312</v>
      </c>
    </row>
    <row r="34617" spans="7:9" x14ac:dyDescent="0.25">
      <c r="G34617">
        <v>95.482261657714844</v>
      </c>
      <c r="H34617">
        <v>76.569839477539063</v>
      </c>
      <c r="I34617">
        <v>62.568187713623047</v>
      </c>
    </row>
    <row r="34618" spans="7:9" x14ac:dyDescent="0.25">
      <c r="G34618">
        <v>68.97735595703125</v>
      </c>
      <c r="H34618">
        <v>30.786626815795898</v>
      </c>
      <c r="I34618">
        <v>69.471282958984375</v>
      </c>
    </row>
    <row r="34619" spans="7:9" x14ac:dyDescent="0.25">
      <c r="G34619">
        <v>27.294557571411133</v>
      </c>
      <c r="H34619">
        <v>20.400678634643555</v>
      </c>
      <c r="I34619">
        <v>14.307653427124023</v>
      </c>
    </row>
    <row r="34620" spans="7:9" x14ac:dyDescent="0.25">
      <c r="G34620">
        <v>9.6854801177978516</v>
      </c>
      <c r="H34620">
        <v>13.515311241149902</v>
      </c>
      <c r="I34620">
        <v>1.9115746021270752</v>
      </c>
    </row>
    <row r="34621" spans="7:9" x14ac:dyDescent="0.25">
      <c r="G34621">
        <v>9.2351255416870117</v>
      </c>
      <c r="H34621">
        <v>92.051055908203125</v>
      </c>
      <c r="I34621">
        <v>16.510700225830078</v>
      </c>
    </row>
    <row r="34622" spans="7:9" x14ac:dyDescent="0.25">
      <c r="G34622">
        <v>14.168953895568848</v>
      </c>
      <c r="H34622">
        <v>51.554912567138672</v>
      </c>
      <c r="I34622">
        <v>9.2306556701660156</v>
      </c>
    </row>
    <row r="34623" spans="7:9" x14ac:dyDescent="0.25">
      <c r="G34623">
        <v>57.369178771972656</v>
      </c>
      <c r="H34623">
        <v>81.4600830078125</v>
      </c>
      <c r="I34623">
        <v>15.268791198730469</v>
      </c>
    </row>
    <row r="34624" spans="7:9" x14ac:dyDescent="0.25">
      <c r="G34624">
        <v>47.513378143310547</v>
      </c>
      <c r="H34624">
        <v>85.244331359863281</v>
      </c>
      <c r="I34624">
        <v>63.310390472412109</v>
      </c>
    </row>
    <row r="34625" spans="7:9" x14ac:dyDescent="0.25">
      <c r="G34625">
        <v>36.596160888671875</v>
      </c>
      <c r="H34625">
        <v>37.142326354980469</v>
      </c>
      <c r="I34625">
        <v>64.467575073242188</v>
      </c>
    </row>
    <row r="34626" spans="7:9" x14ac:dyDescent="0.25">
      <c r="G34626">
        <v>34.551666259765625</v>
      </c>
      <c r="H34626">
        <v>60.446136474609375</v>
      </c>
      <c r="I34626">
        <v>93.900077819824219</v>
      </c>
    </row>
    <row r="34627" spans="7:9" x14ac:dyDescent="0.25">
      <c r="G34627">
        <v>13.823575019836426</v>
      </c>
      <c r="H34627">
        <v>47.291290283203125</v>
      </c>
      <c r="I34627">
        <v>0.64040422439575195</v>
      </c>
    </row>
    <row r="34628" spans="7:9" x14ac:dyDescent="0.25">
      <c r="G34628">
        <v>50.342571258544922</v>
      </c>
      <c r="H34628">
        <v>35.236053466796875</v>
      </c>
      <c r="I34628">
        <v>14.055901527404785</v>
      </c>
    </row>
    <row r="34629" spans="7:9" x14ac:dyDescent="0.25">
      <c r="G34629">
        <v>36.531429290771484</v>
      </c>
      <c r="H34629">
        <v>69.711090087890625</v>
      </c>
      <c r="I34629">
        <v>16.649986267089844</v>
      </c>
    </row>
    <row r="34630" spans="7:9" x14ac:dyDescent="0.25">
      <c r="G34630">
        <v>34.477306365966797</v>
      </c>
      <c r="H34630">
        <v>40.108005523681641</v>
      </c>
      <c r="I34630">
        <v>49.096004486083984</v>
      </c>
    </row>
    <row r="34631" spans="7:9" x14ac:dyDescent="0.25">
      <c r="G34631">
        <v>39.852325439453125</v>
      </c>
      <c r="H34631">
        <v>1.2011885643005371</v>
      </c>
      <c r="I34631">
        <v>24.823129653930664</v>
      </c>
    </row>
    <row r="34632" spans="7:9" x14ac:dyDescent="0.25">
      <c r="G34632">
        <v>19.839323043823242</v>
      </c>
      <c r="H34632">
        <v>19.81983757019043</v>
      </c>
      <c r="I34632">
        <v>97.196205139160156</v>
      </c>
    </row>
    <row r="34633" spans="7:9" x14ac:dyDescent="0.25">
      <c r="G34633">
        <v>10.292154312133789</v>
      </c>
      <c r="H34633">
        <v>2.0193099975585938</v>
      </c>
      <c r="I34633">
        <v>25.163650512695313</v>
      </c>
    </row>
    <row r="34634" spans="7:9" x14ac:dyDescent="0.25">
      <c r="G34634">
        <v>91.44219970703125</v>
      </c>
      <c r="H34634">
        <v>10.004633903503418</v>
      </c>
      <c r="I34634">
        <v>74.751296997070312</v>
      </c>
    </row>
    <row r="34635" spans="7:9" x14ac:dyDescent="0.25">
      <c r="G34635">
        <v>59.216423034667969</v>
      </c>
      <c r="H34635">
        <v>16.047441482543945</v>
      </c>
      <c r="I34635">
        <v>19.268381118774414</v>
      </c>
    </row>
    <row r="34636" spans="7:9" x14ac:dyDescent="0.25">
      <c r="G34636">
        <v>15.970670700073242</v>
      </c>
      <c r="H34636">
        <v>26.672679901123047</v>
      </c>
      <c r="I34636">
        <v>24.627048492431641</v>
      </c>
    </row>
    <row r="34637" spans="7:9" x14ac:dyDescent="0.25">
      <c r="G34637">
        <v>84.227210998535156</v>
      </c>
      <c r="H34637">
        <v>52.285980224609375</v>
      </c>
      <c r="I34637">
        <v>35.571311950683594</v>
      </c>
    </row>
    <row r="34638" spans="7:9" x14ac:dyDescent="0.25">
      <c r="G34638">
        <v>7.6497316360473633</v>
      </c>
      <c r="H34638">
        <v>71.729034423828125</v>
      </c>
      <c r="I34638">
        <v>90.427726745605469</v>
      </c>
    </row>
    <row r="34639" spans="7:9" x14ac:dyDescent="0.25">
      <c r="G34639">
        <v>21.555751800537109</v>
      </c>
      <c r="H34639">
        <v>18.300998687744141</v>
      </c>
      <c r="I34639">
        <v>56.540859222412109</v>
      </c>
    </row>
    <row r="34640" spans="7:9" x14ac:dyDescent="0.25">
      <c r="G34640">
        <v>21.066940307617188</v>
      </c>
      <c r="H34640">
        <v>82.631736755371094</v>
      </c>
      <c r="I34640">
        <v>84.904342651367188</v>
      </c>
    </row>
    <row r="34641" spans="7:9" x14ac:dyDescent="0.25">
      <c r="G34641">
        <v>17.595630645751953</v>
      </c>
      <c r="H34641">
        <v>21.249628067016602</v>
      </c>
      <c r="I34641">
        <v>63.455245971679688</v>
      </c>
    </row>
    <row r="34642" spans="7:9" x14ac:dyDescent="0.25">
      <c r="G34642">
        <v>86.572792053222656</v>
      </c>
      <c r="H34642">
        <v>79.315635681152344</v>
      </c>
      <c r="I34642">
        <v>5.6284608840942383</v>
      </c>
    </row>
    <row r="34643" spans="7:9" x14ac:dyDescent="0.25">
      <c r="G34643">
        <v>72.701614379882813</v>
      </c>
      <c r="H34643">
        <v>77.108589172363281</v>
      </c>
      <c r="I34643">
        <v>39.381038665771484</v>
      </c>
    </row>
    <row r="34644" spans="7:9" x14ac:dyDescent="0.25">
      <c r="G34644">
        <v>28.884231567382812</v>
      </c>
      <c r="H34644">
        <v>86.506828308105469</v>
      </c>
      <c r="I34644">
        <v>76.056655883789063</v>
      </c>
    </row>
    <row r="34645" spans="7:9" x14ac:dyDescent="0.25">
      <c r="G34645">
        <v>35.379104614257813</v>
      </c>
      <c r="H34645">
        <v>93.730804443359375</v>
      </c>
      <c r="I34645">
        <v>95.979759216308594</v>
      </c>
    </row>
    <row r="34646" spans="7:9" x14ac:dyDescent="0.25">
      <c r="G34646">
        <v>34.516311645507813</v>
      </c>
      <c r="H34646">
        <v>34.552757263183594</v>
      </c>
      <c r="I34646">
        <v>15.11058235168457</v>
      </c>
    </row>
    <row r="34647" spans="7:9" x14ac:dyDescent="0.25">
      <c r="G34647">
        <v>49.989215850830078</v>
      </c>
      <c r="H34647">
        <v>18.355215072631836</v>
      </c>
      <c r="I34647">
        <v>14.767683029174805</v>
      </c>
    </row>
    <row r="34648" spans="7:9" x14ac:dyDescent="0.25">
      <c r="G34648">
        <v>58.66693115234375</v>
      </c>
      <c r="H34648">
        <v>66.892913818359375</v>
      </c>
      <c r="I34648">
        <v>63.397701263427734</v>
      </c>
    </row>
    <row r="34649" spans="7:9" x14ac:dyDescent="0.25">
      <c r="G34649">
        <v>86.094482421875</v>
      </c>
      <c r="H34649">
        <v>65.194610595703125</v>
      </c>
      <c r="I34649">
        <v>18.453693389892578</v>
      </c>
    </row>
    <row r="34650" spans="7:9" x14ac:dyDescent="0.25">
      <c r="G34650">
        <v>87.179756164550781</v>
      </c>
      <c r="H34650">
        <v>7.2951498031616211</v>
      </c>
      <c r="I34650">
        <v>19.197576522827148</v>
      </c>
    </row>
    <row r="34651" spans="7:9" x14ac:dyDescent="0.25">
      <c r="G34651">
        <v>2.5701701641082764</v>
      </c>
      <c r="H34651">
        <v>63.726676940917969</v>
      </c>
      <c r="I34651">
        <v>12.980329513549805</v>
      </c>
    </row>
    <row r="34652" spans="7:9" x14ac:dyDescent="0.25">
      <c r="G34652">
        <v>94.210205078125</v>
      </c>
      <c r="H34652">
        <v>64.982635498046875</v>
      </c>
      <c r="I34652">
        <v>62.338859558105469</v>
      </c>
    </row>
    <row r="34653" spans="7:9" x14ac:dyDescent="0.25">
      <c r="G34653">
        <v>24.606258392333984</v>
      </c>
      <c r="H34653">
        <v>93.313148498535156</v>
      </c>
      <c r="I34653">
        <v>65.892913818359375</v>
      </c>
    </row>
    <row r="34654" spans="7:9" x14ac:dyDescent="0.25">
      <c r="G34654">
        <v>61.219619750976562</v>
      </c>
      <c r="H34654">
        <v>80.776443481445313</v>
      </c>
      <c r="I34654">
        <v>69.091835021972656</v>
      </c>
    </row>
    <row r="34655" spans="7:9" x14ac:dyDescent="0.25">
      <c r="G34655">
        <v>36.724990844726563</v>
      </c>
      <c r="H34655">
        <v>94.772041320800781</v>
      </c>
      <c r="I34655">
        <v>11.66180419921875</v>
      </c>
    </row>
    <row r="34656" spans="7:9" x14ac:dyDescent="0.25">
      <c r="G34656">
        <v>47.922504425048828</v>
      </c>
      <c r="H34656">
        <v>42.378765106201172</v>
      </c>
      <c r="I34656">
        <v>46.201663970947266</v>
      </c>
    </row>
    <row r="34657" spans="7:9" x14ac:dyDescent="0.25">
      <c r="G34657">
        <v>19.939094543457031</v>
      </c>
      <c r="H34657">
        <v>74.528076171875</v>
      </c>
      <c r="I34657">
        <v>99.582817077636719</v>
      </c>
    </row>
    <row r="34658" spans="7:9" x14ac:dyDescent="0.25">
      <c r="G34658">
        <v>30.811929702758789</v>
      </c>
      <c r="H34658">
        <v>21.921699523925781</v>
      </c>
      <c r="I34658">
        <v>37.187164306640625</v>
      </c>
    </row>
    <row r="34659" spans="7:9" x14ac:dyDescent="0.25">
      <c r="G34659">
        <v>86.175605773925781</v>
      </c>
      <c r="H34659">
        <v>41.966163635253906</v>
      </c>
      <c r="I34659">
        <v>24.880706787109375</v>
      </c>
    </row>
    <row r="34660" spans="7:9" x14ac:dyDescent="0.25">
      <c r="G34660">
        <v>49.888050079345703</v>
      </c>
      <c r="H34660">
        <v>13.906746864318848</v>
      </c>
      <c r="I34660">
        <v>79.030303955078125</v>
      </c>
    </row>
    <row r="34661" spans="7:9" x14ac:dyDescent="0.25">
      <c r="G34661">
        <v>88.090309143066406</v>
      </c>
      <c r="H34661">
        <v>45.613075256347656</v>
      </c>
      <c r="I34661">
        <v>8.6408376693725586</v>
      </c>
    </row>
    <row r="34662" spans="7:9" x14ac:dyDescent="0.25">
      <c r="G34662">
        <v>29.214740753173828</v>
      </c>
      <c r="H34662">
        <v>76.659866333007813</v>
      </c>
      <c r="I34662">
        <v>12.381261825561523</v>
      </c>
    </row>
    <row r="34663" spans="7:9" x14ac:dyDescent="0.25">
      <c r="G34663">
        <v>7.3978366851806641</v>
      </c>
      <c r="H34663">
        <v>98.772178649902344</v>
      </c>
      <c r="I34663">
        <v>17.193925857543945</v>
      </c>
    </row>
    <row r="34664" spans="7:9" x14ac:dyDescent="0.25">
      <c r="G34664">
        <v>61.929355621337891</v>
      </c>
      <c r="H34664">
        <v>5.4271755218505859</v>
      </c>
      <c r="I34664">
        <v>73.404129028320312</v>
      </c>
    </row>
    <row r="34665" spans="7:9" x14ac:dyDescent="0.25">
      <c r="G34665">
        <v>49.842365264892578</v>
      </c>
      <c r="H34665">
        <v>10.236358642578125</v>
      </c>
      <c r="I34665">
        <v>36.578941345214844</v>
      </c>
    </row>
    <row r="34666" spans="7:9" x14ac:dyDescent="0.25">
      <c r="G34666">
        <v>75.330642700195312</v>
      </c>
      <c r="H34666">
        <v>90.236297607421875</v>
      </c>
      <c r="I34666">
        <v>20.388238906860352</v>
      </c>
    </row>
    <row r="34667" spans="7:9" x14ac:dyDescent="0.25">
      <c r="G34667">
        <v>99.933929443359375</v>
      </c>
      <c r="H34667">
        <v>60.704006195068359</v>
      </c>
      <c r="I34667">
        <v>42.709125518798828</v>
      </c>
    </row>
    <row r="34668" spans="7:9" x14ac:dyDescent="0.25">
      <c r="G34668">
        <v>16.669713973999023</v>
      </c>
      <c r="H34668">
        <v>36.648303985595703</v>
      </c>
      <c r="I34668">
        <v>73.250129699707031</v>
      </c>
    </row>
    <row r="34669" spans="7:9" x14ac:dyDescent="0.25">
      <c r="G34669">
        <v>13.575392723083496</v>
      </c>
      <c r="H34669">
        <v>90.523170471191406</v>
      </c>
      <c r="I34669">
        <v>32.866119384765625</v>
      </c>
    </row>
    <row r="34670" spans="7:9" x14ac:dyDescent="0.25">
      <c r="G34670">
        <v>25.269245147705078</v>
      </c>
      <c r="H34670">
        <v>52.525276184082031</v>
      </c>
      <c r="I34670">
        <v>69.051116943359375</v>
      </c>
    </row>
    <row r="34671" spans="7:9" x14ac:dyDescent="0.25">
      <c r="G34671">
        <v>51.705020904541016</v>
      </c>
      <c r="H34671">
        <v>89.388832092285156</v>
      </c>
      <c r="I34671">
        <v>9.1472511291503906</v>
      </c>
    </row>
    <row r="34672" spans="7:9" x14ac:dyDescent="0.25">
      <c r="G34672">
        <v>81.595695495605469</v>
      </c>
      <c r="H34672">
        <v>28.93853759765625</v>
      </c>
      <c r="I34672">
        <v>61.655479431152344</v>
      </c>
    </row>
    <row r="34673" spans="7:9" x14ac:dyDescent="0.25">
      <c r="G34673">
        <v>83.079681396484375</v>
      </c>
      <c r="H34673">
        <v>3.6182880401611328</v>
      </c>
      <c r="I34673">
        <v>29.490900039672852</v>
      </c>
    </row>
    <row r="34674" spans="7:9" x14ac:dyDescent="0.25">
      <c r="G34674">
        <v>48.909713745117187</v>
      </c>
      <c r="H34674">
        <v>68.34246826171875</v>
      </c>
      <c r="I34674">
        <v>18.654315948486328</v>
      </c>
    </row>
    <row r="34675" spans="7:9" x14ac:dyDescent="0.25">
      <c r="G34675">
        <v>9.3236627578735352</v>
      </c>
      <c r="H34675">
        <v>1.6296505928039551</v>
      </c>
      <c r="I34675">
        <v>66.905036926269531</v>
      </c>
    </row>
    <row r="34676" spans="7:9" x14ac:dyDescent="0.25">
      <c r="G34676">
        <v>48.119651794433594</v>
      </c>
      <c r="H34676">
        <v>38.138942718505859</v>
      </c>
      <c r="I34676">
        <v>93.679985046386719</v>
      </c>
    </row>
    <row r="34677" spans="7:9" x14ac:dyDescent="0.25">
      <c r="G34677">
        <v>90.368156433105469</v>
      </c>
      <c r="H34677">
        <v>63.248516082763672</v>
      </c>
      <c r="I34677">
        <v>42.523838043212891</v>
      </c>
    </row>
    <row r="34678" spans="7:9" x14ac:dyDescent="0.25">
      <c r="G34678">
        <v>31.463218688964844</v>
      </c>
      <c r="H34678">
        <v>52.7574462890625</v>
      </c>
      <c r="I34678">
        <v>77.236167907714844</v>
      </c>
    </row>
    <row r="34679" spans="7:9" x14ac:dyDescent="0.25">
      <c r="G34679">
        <v>73.40631103515625</v>
      </c>
      <c r="H34679">
        <v>83.46771240234375</v>
      </c>
      <c r="I34679">
        <v>23.117483139038086</v>
      </c>
    </row>
    <row r="34680" spans="7:9" x14ac:dyDescent="0.25">
      <c r="G34680">
        <v>45.642219543457031</v>
      </c>
      <c r="H34680">
        <v>12.375741958618164</v>
      </c>
      <c r="I34680">
        <v>54.168613433837891</v>
      </c>
    </row>
    <row r="34681" spans="7:9" x14ac:dyDescent="0.25">
      <c r="G34681">
        <v>53.488929748535156</v>
      </c>
      <c r="H34681">
        <v>6.2851905822753906</v>
      </c>
      <c r="I34681">
        <v>98.680023193359375</v>
      </c>
    </row>
    <row r="34682" spans="7:9" x14ac:dyDescent="0.25">
      <c r="G34682">
        <v>3.54766845703125E-2</v>
      </c>
      <c r="H34682">
        <v>51.406211853027344</v>
      </c>
      <c r="I34682">
        <v>20.901411056518555</v>
      </c>
    </row>
    <row r="34683" spans="7:9" x14ac:dyDescent="0.25">
      <c r="G34683">
        <v>18.885820388793945</v>
      </c>
      <c r="H34683">
        <v>29.245054244995117</v>
      </c>
      <c r="I34683">
        <v>80.720390319824219</v>
      </c>
    </row>
    <row r="34684" spans="7:9" x14ac:dyDescent="0.25">
      <c r="G34684">
        <v>80.614814758300781</v>
      </c>
      <c r="H34684">
        <v>74.872810363769531</v>
      </c>
      <c r="I34684">
        <v>40.563995361328125</v>
      </c>
    </row>
    <row r="34685" spans="7:9" x14ac:dyDescent="0.25">
      <c r="G34685">
        <v>59.337741851806641</v>
      </c>
      <c r="H34685">
        <v>44.306682586669922</v>
      </c>
      <c r="I34685">
        <v>86.881568908691406</v>
      </c>
    </row>
    <row r="34686" spans="7:9" x14ac:dyDescent="0.25">
      <c r="G34686">
        <v>75.189231872558594</v>
      </c>
      <c r="H34686">
        <v>85.803642272949219</v>
      </c>
      <c r="I34686">
        <v>39.133686065673828</v>
      </c>
    </row>
    <row r="34687" spans="7:9" x14ac:dyDescent="0.25">
      <c r="G34687">
        <v>40.323966979980469</v>
      </c>
      <c r="H34687">
        <v>5.6670069694519043</v>
      </c>
      <c r="I34687">
        <v>2.512824535369873</v>
      </c>
    </row>
    <row r="34688" spans="7:9" x14ac:dyDescent="0.25">
      <c r="G34688">
        <v>0.60213804244995117</v>
      </c>
      <c r="H34688">
        <v>31.764179229736328</v>
      </c>
      <c r="I34688">
        <v>70.718917846679688</v>
      </c>
    </row>
    <row r="34689" spans="7:9" x14ac:dyDescent="0.25">
      <c r="G34689">
        <v>71.470504760742188</v>
      </c>
      <c r="H34689">
        <v>40.160896301269531</v>
      </c>
      <c r="I34689">
        <v>34.82012939453125</v>
      </c>
    </row>
    <row r="34690" spans="7:9" x14ac:dyDescent="0.25">
      <c r="G34690">
        <v>47.506759643554688</v>
      </c>
      <c r="H34690">
        <v>23.656051635742188</v>
      </c>
      <c r="I34690">
        <v>5.1080408096313477</v>
      </c>
    </row>
    <row r="34691" spans="7:9" x14ac:dyDescent="0.25">
      <c r="G34691">
        <v>22.223918914794922</v>
      </c>
      <c r="H34691">
        <v>40.864669799804687</v>
      </c>
      <c r="I34691">
        <v>0.21964311599731445</v>
      </c>
    </row>
    <row r="34692" spans="7:9" x14ac:dyDescent="0.25">
      <c r="G34692">
        <v>83.34466552734375</v>
      </c>
      <c r="H34692">
        <v>4.9065408706665039</v>
      </c>
      <c r="I34692">
        <v>15.708809852600098</v>
      </c>
    </row>
    <row r="34693" spans="7:9" x14ac:dyDescent="0.25">
      <c r="G34693">
        <v>62.915782928466797</v>
      </c>
      <c r="H34693">
        <v>9.5277547836303711</v>
      </c>
      <c r="I34693">
        <v>10.51938533782959</v>
      </c>
    </row>
    <row r="34694" spans="7:9" x14ac:dyDescent="0.25">
      <c r="G34694">
        <v>79.152366638183594</v>
      </c>
      <c r="H34694">
        <v>74.173637390136719</v>
      </c>
      <c r="I34694">
        <v>71.003433227539063</v>
      </c>
    </row>
    <row r="34695" spans="7:9" x14ac:dyDescent="0.25">
      <c r="G34695">
        <v>34.342758178710938</v>
      </c>
      <c r="H34695">
        <v>38.457427978515625</v>
      </c>
      <c r="I34695">
        <v>48.553977966308594</v>
      </c>
    </row>
    <row r="34696" spans="7:9" x14ac:dyDescent="0.25">
      <c r="G34696">
        <v>50.821147918701172</v>
      </c>
      <c r="H34696">
        <v>89.691741943359375</v>
      </c>
      <c r="I34696">
        <v>57.644279479980469</v>
      </c>
    </row>
    <row r="34697" spans="7:9" x14ac:dyDescent="0.25">
      <c r="G34697">
        <v>73.987297058105469</v>
      </c>
      <c r="H34697">
        <v>47.481727600097656</v>
      </c>
      <c r="I34697">
        <v>48.897552490234375</v>
      </c>
    </row>
    <row r="34698" spans="7:9" x14ac:dyDescent="0.25">
      <c r="G34698">
        <v>30.434894561767578</v>
      </c>
      <c r="H34698">
        <v>8.3830060958862305</v>
      </c>
      <c r="I34698">
        <v>88.315216064453125</v>
      </c>
    </row>
    <row r="34699" spans="7:9" x14ac:dyDescent="0.25">
      <c r="G34699">
        <v>52.003974914550781</v>
      </c>
      <c r="H34699">
        <v>16.615449905395508</v>
      </c>
      <c r="I34699">
        <v>24.279748916625977</v>
      </c>
    </row>
    <row r="34700" spans="7:9" x14ac:dyDescent="0.25">
      <c r="G34700">
        <v>8.3111400604248047</v>
      </c>
      <c r="H34700">
        <v>37.859279632568359</v>
      </c>
      <c r="I34700">
        <v>72.483566284179687</v>
      </c>
    </row>
    <row r="34701" spans="7:9" x14ac:dyDescent="0.25">
      <c r="G34701">
        <v>95.096427917480469</v>
      </c>
      <c r="H34701">
        <v>80.054306030273437</v>
      </c>
      <c r="I34701">
        <v>3.3298730850219727</v>
      </c>
    </row>
    <row r="34702" spans="7:9" x14ac:dyDescent="0.25">
      <c r="G34702">
        <v>11.370205879211426</v>
      </c>
      <c r="H34702">
        <v>4.4396820068359375</v>
      </c>
      <c r="I34702">
        <v>53.167671203613281</v>
      </c>
    </row>
    <row r="34703" spans="7:9" x14ac:dyDescent="0.25">
      <c r="G34703">
        <v>1.4099538326263428</v>
      </c>
      <c r="H34703">
        <v>72.122177124023438</v>
      </c>
      <c r="I34703">
        <v>70.274147033691406</v>
      </c>
    </row>
    <row r="34704" spans="7:9" x14ac:dyDescent="0.25">
      <c r="G34704">
        <v>8.45745849609375</v>
      </c>
      <c r="H34704">
        <v>65.308815002441406</v>
      </c>
      <c r="I34704">
        <v>37.8450927734375</v>
      </c>
    </row>
    <row r="34705" spans="7:9" x14ac:dyDescent="0.25">
      <c r="G34705">
        <v>74.564704895019531</v>
      </c>
      <c r="H34705">
        <v>40.796516418457031</v>
      </c>
      <c r="I34705">
        <v>22.211122512817383</v>
      </c>
    </row>
    <row r="34706" spans="7:9" x14ac:dyDescent="0.25">
      <c r="G34706">
        <v>58.243705749511719</v>
      </c>
      <c r="H34706">
        <v>17.940586090087891</v>
      </c>
      <c r="I34706">
        <v>76.62646484375</v>
      </c>
    </row>
    <row r="34707" spans="7:9" x14ac:dyDescent="0.25">
      <c r="G34707">
        <v>29.954498291015625</v>
      </c>
      <c r="H34707">
        <v>69.436851501464844</v>
      </c>
      <c r="I34707">
        <v>84.590164184570313</v>
      </c>
    </row>
    <row r="34708" spans="7:9" x14ac:dyDescent="0.25">
      <c r="G34708">
        <v>40.328704833984375</v>
      </c>
      <c r="H34708">
        <v>84.912666320800781</v>
      </c>
      <c r="I34708">
        <v>65.819915771484375</v>
      </c>
    </row>
    <row r="34709" spans="7:9" x14ac:dyDescent="0.25">
      <c r="G34709">
        <v>51.436309814453125</v>
      </c>
      <c r="H34709">
        <v>72.341415405273438</v>
      </c>
      <c r="I34709">
        <v>50.518108367919922</v>
      </c>
    </row>
    <row r="34710" spans="7:9" x14ac:dyDescent="0.25">
      <c r="G34710">
        <v>35.172821044921875</v>
      </c>
      <c r="H34710">
        <v>77.236549377441406</v>
      </c>
      <c r="I34710">
        <v>80.01116943359375</v>
      </c>
    </row>
    <row r="34711" spans="7:9" x14ac:dyDescent="0.25">
      <c r="G34711">
        <v>1.5353143215179443</v>
      </c>
      <c r="H34711">
        <v>54.756961822509766</v>
      </c>
      <c r="I34711">
        <v>34.519039154052734</v>
      </c>
    </row>
    <row r="34712" spans="7:9" x14ac:dyDescent="0.25">
      <c r="G34712">
        <v>43.481765747070313</v>
      </c>
      <c r="H34712">
        <v>64.328292846679687</v>
      </c>
      <c r="I34712">
        <v>60.784252166748047</v>
      </c>
    </row>
    <row r="34713" spans="7:9" x14ac:dyDescent="0.25">
      <c r="G34713">
        <v>13.29060173034668</v>
      </c>
      <c r="H34713">
        <v>52.966594696044922</v>
      </c>
      <c r="I34713">
        <v>56.372165679931641</v>
      </c>
    </row>
    <row r="34714" spans="7:9" x14ac:dyDescent="0.25">
      <c r="G34714">
        <v>60.669517517089844</v>
      </c>
      <c r="H34714">
        <v>3.7448108196258545</v>
      </c>
      <c r="I34714">
        <v>15.207785606384277</v>
      </c>
    </row>
    <row r="34715" spans="7:9" x14ac:dyDescent="0.25">
      <c r="G34715">
        <v>16.866510391235352</v>
      </c>
      <c r="H34715">
        <v>95.080818176269531</v>
      </c>
      <c r="I34715">
        <v>95.65283203125</v>
      </c>
    </row>
    <row r="34716" spans="7:9" x14ac:dyDescent="0.25">
      <c r="G34716">
        <v>47.024311065673828</v>
      </c>
      <c r="H34716">
        <v>8.8108358383178711</v>
      </c>
      <c r="I34716">
        <v>2.2119820117950439</v>
      </c>
    </row>
    <row r="34717" spans="7:9" x14ac:dyDescent="0.25">
      <c r="G34717">
        <v>79.054573059082031</v>
      </c>
      <c r="H34717">
        <v>48.156665802001953</v>
      </c>
      <c r="I34717">
        <v>82.601669311523438</v>
      </c>
    </row>
    <row r="34718" spans="7:9" x14ac:dyDescent="0.25">
      <c r="G34718">
        <v>59.202789306640625</v>
      </c>
      <c r="H34718">
        <v>57.261508941650391</v>
      </c>
      <c r="I34718">
        <v>9.9811973571777344</v>
      </c>
    </row>
    <row r="34719" spans="7:9" x14ac:dyDescent="0.25">
      <c r="G34719">
        <v>58.791107177734375</v>
      </c>
      <c r="H34719">
        <v>42.269981384277344</v>
      </c>
      <c r="I34719">
        <v>15.946853637695313</v>
      </c>
    </row>
    <row r="34720" spans="7:9" x14ac:dyDescent="0.25">
      <c r="G34720">
        <v>33.677280426025391</v>
      </c>
      <c r="H34720">
        <v>69.02557373046875</v>
      </c>
      <c r="I34720">
        <v>52.487140655517578</v>
      </c>
    </row>
    <row r="34721" spans="7:9" x14ac:dyDescent="0.25">
      <c r="G34721">
        <v>6.8153915405273437</v>
      </c>
      <c r="H34721">
        <v>87.165786743164063</v>
      </c>
      <c r="I34721">
        <v>23.304510116577148</v>
      </c>
    </row>
    <row r="34722" spans="7:9" x14ac:dyDescent="0.25">
      <c r="G34722">
        <v>37.761161804199219</v>
      </c>
      <c r="H34722">
        <v>6.2741937637329102</v>
      </c>
      <c r="I34722">
        <v>38.287704467773437</v>
      </c>
    </row>
    <row r="34723" spans="7:9" x14ac:dyDescent="0.25">
      <c r="G34723">
        <v>62.593524932861328</v>
      </c>
      <c r="H34723">
        <v>22.111808776855469</v>
      </c>
      <c r="I34723">
        <v>4.7822117805480957</v>
      </c>
    </row>
    <row r="34724" spans="7:9" x14ac:dyDescent="0.25">
      <c r="G34724">
        <v>28.837406158447266</v>
      </c>
      <c r="H34724">
        <v>73.860435485839844</v>
      </c>
      <c r="I34724">
        <v>89.716415405273438</v>
      </c>
    </row>
    <row r="34725" spans="7:9" x14ac:dyDescent="0.25">
      <c r="G34725">
        <v>26.632863998413086</v>
      </c>
      <c r="H34725">
        <v>64.580131530761719</v>
      </c>
      <c r="I34725">
        <v>25.410629272460938</v>
      </c>
    </row>
    <row r="34726" spans="7:9" x14ac:dyDescent="0.25">
      <c r="G34726">
        <v>87.415191650390625</v>
      </c>
      <c r="H34726">
        <v>23.274320602416992</v>
      </c>
      <c r="I34726">
        <v>15.587514877319336</v>
      </c>
    </row>
    <row r="34727" spans="7:9" x14ac:dyDescent="0.25">
      <c r="G34727">
        <v>11.312097549438477</v>
      </c>
      <c r="H34727">
        <v>48.381935119628906</v>
      </c>
      <c r="I34727">
        <v>47.028289794921875</v>
      </c>
    </row>
    <row r="34728" spans="7:9" x14ac:dyDescent="0.25">
      <c r="G34728">
        <v>14.639699935913086</v>
      </c>
      <c r="H34728">
        <v>88.238533020019531</v>
      </c>
      <c r="I34728">
        <v>65.541656494140625</v>
      </c>
    </row>
    <row r="34729" spans="7:9" x14ac:dyDescent="0.25">
      <c r="G34729">
        <v>98.351959228515625</v>
      </c>
      <c r="H34729">
        <v>66.880416870117188</v>
      </c>
      <c r="I34729">
        <v>15.244483947753906</v>
      </c>
    </row>
    <row r="34730" spans="7:9" x14ac:dyDescent="0.25">
      <c r="G34730">
        <v>9.8799705505371094</v>
      </c>
      <c r="H34730">
        <v>5.0697507858276367</v>
      </c>
      <c r="I34730">
        <v>19.157236099243164</v>
      </c>
    </row>
    <row r="34731" spans="7:9" x14ac:dyDescent="0.25">
      <c r="G34731">
        <v>56.051559448242187</v>
      </c>
      <c r="H34731">
        <v>61.906780242919922</v>
      </c>
      <c r="I34731">
        <v>42.105258941650391</v>
      </c>
    </row>
    <row r="34732" spans="7:9" x14ac:dyDescent="0.25">
      <c r="G34732">
        <v>69.019950866699219</v>
      </c>
      <c r="H34732">
        <v>95.93060302734375</v>
      </c>
      <c r="I34732">
        <v>87.952354431152344</v>
      </c>
    </row>
    <row r="34733" spans="7:9" x14ac:dyDescent="0.25">
      <c r="G34733">
        <v>94.415313720703125</v>
      </c>
      <c r="H34733">
        <v>24.004386901855469</v>
      </c>
      <c r="I34733">
        <v>50.087570190429687</v>
      </c>
    </row>
    <row r="34734" spans="7:9" x14ac:dyDescent="0.25">
      <c r="G34734">
        <v>69.077613830566406</v>
      </c>
      <c r="H34734">
        <v>18.097251892089844</v>
      </c>
      <c r="I34734">
        <v>33.402389526367188</v>
      </c>
    </row>
    <row r="34735" spans="7:9" x14ac:dyDescent="0.25">
      <c r="G34735">
        <v>61.295551300048828</v>
      </c>
      <c r="H34735">
        <v>94.626029968261719</v>
      </c>
      <c r="I34735">
        <v>68.046554565429688</v>
      </c>
    </row>
    <row r="34736" spans="7:9" x14ac:dyDescent="0.25">
      <c r="G34736">
        <v>29.777229309082031</v>
      </c>
      <c r="H34736">
        <v>7.3675689697265625</v>
      </c>
      <c r="I34736">
        <v>29.098182678222656</v>
      </c>
    </row>
    <row r="34737" spans="7:9" x14ac:dyDescent="0.25">
      <c r="G34737">
        <v>7.6757011413574219</v>
      </c>
      <c r="H34737">
        <v>85.909317016601563</v>
      </c>
      <c r="I34737">
        <v>94.740913391113281</v>
      </c>
    </row>
    <row r="34738" spans="7:9" x14ac:dyDescent="0.25">
      <c r="G34738">
        <v>67.69976806640625</v>
      </c>
      <c r="H34738">
        <v>68.735000610351563</v>
      </c>
      <c r="I34738">
        <v>20.169895172119141</v>
      </c>
    </row>
    <row r="34739" spans="7:9" x14ac:dyDescent="0.25">
      <c r="G34739">
        <v>75.219123840332031</v>
      </c>
      <c r="H34739">
        <v>58.655178070068359</v>
      </c>
      <c r="I34739">
        <v>70.561424255371094</v>
      </c>
    </row>
    <row r="34740" spans="7:9" x14ac:dyDescent="0.25">
      <c r="G34740">
        <v>83.636390686035156</v>
      </c>
      <c r="H34740">
        <v>92.452987670898438</v>
      </c>
      <c r="I34740">
        <v>58.101444244384766</v>
      </c>
    </row>
    <row r="34741" spans="7:9" x14ac:dyDescent="0.25">
      <c r="G34741">
        <v>84.208564758300781</v>
      </c>
      <c r="H34741">
        <v>24.134517669677734</v>
      </c>
      <c r="I34741">
        <v>23.087574005126953</v>
      </c>
    </row>
    <row r="34742" spans="7:9" x14ac:dyDescent="0.25">
      <c r="G34742">
        <v>48.770118713378906</v>
      </c>
      <c r="H34742">
        <v>98.615066528320313</v>
      </c>
      <c r="I34742">
        <v>14.060586929321289</v>
      </c>
    </row>
    <row r="34743" spans="7:9" x14ac:dyDescent="0.25">
      <c r="G34743">
        <v>25.00123405456543</v>
      </c>
      <c r="H34743">
        <v>60.347972869873047</v>
      </c>
      <c r="I34743">
        <v>77.097358703613281</v>
      </c>
    </row>
    <row r="34744" spans="7:9" x14ac:dyDescent="0.25">
      <c r="G34744">
        <v>80.310569763183594</v>
      </c>
      <c r="H34744">
        <v>38.375576019287109</v>
      </c>
      <c r="I34744">
        <v>98.869613647460937</v>
      </c>
    </row>
    <row r="34745" spans="7:9" x14ac:dyDescent="0.25">
      <c r="G34745">
        <v>81.124504089355469</v>
      </c>
      <c r="H34745">
        <v>58.363819122314453</v>
      </c>
      <c r="I34745">
        <v>44.655132293701172</v>
      </c>
    </row>
    <row r="34746" spans="7:9" x14ac:dyDescent="0.25">
      <c r="G34746">
        <v>22.206878662109375</v>
      </c>
      <c r="H34746">
        <v>4.9359502792358398</v>
      </c>
      <c r="I34746">
        <v>42.74169921875</v>
      </c>
    </row>
    <row r="34747" spans="7:9" x14ac:dyDescent="0.25">
      <c r="G34747">
        <v>37.137241363525391</v>
      </c>
      <c r="H34747">
        <v>39.358963012695312</v>
      </c>
      <c r="I34747">
        <v>35.902656555175781</v>
      </c>
    </row>
    <row r="34748" spans="7:9" x14ac:dyDescent="0.25">
      <c r="G34748">
        <v>71.563682556152344</v>
      </c>
      <c r="H34748">
        <v>32.421714782714844</v>
      </c>
      <c r="I34748">
        <v>12.907820701599121</v>
      </c>
    </row>
    <row r="34749" spans="7:9" x14ac:dyDescent="0.25">
      <c r="G34749">
        <v>49.381763458251953</v>
      </c>
      <c r="H34749">
        <v>7.9880952835083008</v>
      </c>
      <c r="I34749">
        <v>56.178211212158203</v>
      </c>
    </row>
    <row r="34750" spans="7:9" x14ac:dyDescent="0.25">
      <c r="G34750">
        <v>16.385292053222656</v>
      </c>
      <c r="H34750">
        <v>85.775032043457031</v>
      </c>
      <c r="I34750">
        <v>72.259368896484375</v>
      </c>
    </row>
    <row r="34751" spans="7:9" x14ac:dyDescent="0.25">
      <c r="G34751">
        <v>82.751411437988281</v>
      </c>
      <c r="H34751">
        <v>32.705963134765625</v>
      </c>
      <c r="I34751">
        <v>80.088890075683594</v>
      </c>
    </row>
    <row r="34752" spans="7:9" x14ac:dyDescent="0.25">
      <c r="G34752">
        <v>75.272926330566406</v>
      </c>
      <c r="H34752">
        <v>69.787940979003906</v>
      </c>
      <c r="I34752">
        <v>7.1313438415527344</v>
      </c>
    </row>
    <row r="34753" spans="7:9" x14ac:dyDescent="0.25">
      <c r="G34753">
        <v>41.5987548828125</v>
      </c>
      <c r="H34753">
        <v>68.667747497558594</v>
      </c>
      <c r="I34753">
        <v>18.16096305847168</v>
      </c>
    </row>
    <row r="34754" spans="7:9" x14ac:dyDescent="0.25">
      <c r="G34754">
        <v>54.70013427734375</v>
      </c>
      <c r="H34754">
        <v>10.401124000549316</v>
      </c>
      <c r="I34754">
        <v>77.351158142089844</v>
      </c>
    </row>
    <row r="34755" spans="7:9" x14ac:dyDescent="0.25">
      <c r="G34755">
        <v>47.909420013427734</v>
      </c>
      <c r="H34755">
        <v>63.83258056640625</v>
      </c>
      <c r="I34755">
        <v>16.693412780761719</v>
      </c>
    </row>
    <row r="34756" spans="7:9" x14ac:dyDescent="0.25">
      <c r="G34756">
        <v>64.491287231445312</v>
      </c>
      <c r="H34756">
        <v>86.3934326171875</v>
      </c>
      <c r="I34756">
        <v>66.678123474121094</v>
      </c>
    </row>
    <row r="34757" spans="7:9" x14ac:dyDescent="0.25">
      <c r="G34757">
        <v>44.866542816162109</v>
      </c>
      <c r="H34757">
        <v>13.895201683044434</v>
      </c>
      <c r="I34757">
        <v>56.439567565917969</v>
      </c>
    </row>
    <row r="34758" spans="7:9" x14ac:dyDescent="0.25">
      <c r="G34758">
        <v>57.128215789794922</v>
      </c>
      <c r="H34758">
        <v>14.586919784545898</v>
      </c>
      <c r="I34758">
        <v>36.758510589599609</v>
      </c>
    </row>
    <row r="34759" spans="7:9" x14ac:dyDescent="0.25">
      <c r="G34759">
        <v>28.930849075317383</v>
      </c>
      <c r="H34759">
        <v>56.670700073242187</v>
      </c>
      <c r="I34759">
        <v>40.741859436035156</v>
      </c>
    </row>
    <row r="34760" spans="7:9" x14ac:dyDescent="0.25">
      <c r="G34760">
        <v>81.510009765625</v>
      </c>
      <c r="H34760">
        <v>16.692548751831055</v>
      </c>
      <c r="I34760">
        <v>12.721258163452148</v>
      </c>
    </row>
    <row r="34761" spans="7:9" x14ac:dyDescent="0.25">
      <c r="G34761">
        <v>38.561351776123047</v>
      </c>
      <c r="H34761">
        <v>21.557426452636719</v>
      </c>
      <c r="I34761">
        <v>88.744735717773438</v>
      </c>
    </row>
    <row r="34762" spans="7:9" x14ac:dyDescent="0.25">
      <c r="G34762">
        <v>66.790863037109375</v>
      </c>
      <c r="H34762">
        <v>20.921533584594727</v>
      </c>
      <c r="I34762">
        <v>53.539295196533203</v>
      </c>
    </row>
    <row r="34763" spans="7:9" x14ac:dyDescent="0.25">
      <c r="G34763">
        <v>52.701683044433594</v>
      </c>
      <c r="H34763">
        <v>74.702987670898438</v>
      </c>
      <c r="I34763">
        <v>74.310646057128906</v>
      </c>
    </row>
    <row r="34764" spans="7:9" x14ac:dyDescent="0.25">
      <c r="G34764">
        <v>76.921142578125</v>
      </c>
      <c r="H34764">
        <v>76.487281799316406</v>
      </c>
      <c r="I34764">
        <v>85.281494140625</v>
      </c>
    </row>
    <row r="34765" spans="7:9" x14ac:dyDescent="0.25">
      <c r="G34765">
        <v>77.157051086425781</v>
      </c>
      <c r="H34765">
        <v>25.4984130859375</v>
      </c>
      <c r="I34765">
        <v>76.264213562011719</v>
      </c>
    </row>
    <row r="34766" spans="7:9" x14ac:dyDescent="0.25">
      <c r="G34766">
        <v>1.5164613723754883</v>
      </c>
      <c r="H34766">
        <v>84.12298583984375</v>
      </c>
      <c r="I34766">
        <v>0.38027167320251465</v>
      </c>
    </row>
    <row r="34767" spans="7:9" x14ac:dyDescent="0.25">
      <c r="G34767">
        <v>21.986812591552734</v>
      </c>
      <c r="H34767">
        <v>85.025390625</v>
      </c>
      <c r="I34767">
        <v>30.589473724365234</v>
      </c>
    </row>
    <row r="34768" spans="7:9" x14ac:dyDescent="0.25">
      <c r="G34768">
        <v>73.680007934570313</v>
      </c>
      <c r="H34768">
        <v>70.739799499511719</v>
      </c>
      <c r="I34768">
        <v>51.039749145507813</v>
      </c>
    </row>
    <row r="34769" spans="7:9" x14ac:dyDescent="0.25">
      <c r="G34769">
        <v>98.037681579589844</v>
      </c>
      <c r="H34769">
        <v>92.081687927246094</v>
      </c>
      <c r="I34769">
        <v>0.20527839660644531</v>
      </c>
    </row>
    <row r="34770" spans="7:9" x14ac:dyDescent="0.25">
      <c r="G34770">
        <v>30.402898788452148</v>
      </c>
      <c r="H34770">
        <v>61.350696563720703</v>
      </c>
      <c r="I34770">
        <v>89.909622192382813</v>
      </c>
    </row>
    <row r="34771" spans="7:9" x14ac:dyDescent="0.25">
      <c r="G34771">
        <v>85.742538452148438</v>
      </c>
      <c r="H34771">
        <v>47.409641265869141</v>
      </c>
      <c r="I34771">
        <v>2.9438138008117676</v>
      </c>
    </row>
    <row r="34772" spans="7:9" x14ac:dyDescent="0.25">
      <c r="G34772">
        <v>56.167709350585937</v>
      </c>
      <c r="H34772">
        <v>26.384908676147461</v>
      </c>
      <c r="I34772">
        <v>36.149578094482422</v>
      </c>
    </row>
    <row r="34773" spans="7:9" x14ac:dyDescent="0.25">
      <c r="G34773">
        <v>54.309921264648438</v>
      </c>
      <c r="H34773">
        <v>21.752811431884766</v>
      </c>
      <c r="I34773">
        <v>63.357234954833984</v>
      </c>
    </row>
    <row r="34774" spans="7:9" x14ac:dyDescent="0.25">
      <c r="G34774">
        <v>75.380111694335938</v>
      </c>
      <c r="H34774">
        <v>7.5179996490478516</v>
      </c>
      <c r="I34774">
        <v>70.009414672851563</v>
      </c>
    </row>
    <row r="34775" spans="7:9" x14ac:dyDescent="0.25">
      <c r="G34775">
        <v>34.429065704345703</v>
      </c>
      <c r="H34775">
        <v>28.365743637084961</v>
      </c>
      <c r="I34775">
        <v>78.977432250976563</v>
      </c>
    </row>
    <row r="34776" spans="7:9" x14ac:dyDescent="0.25">
      <c r="G34776">
        <v>84.253631591796875</v>
      </c>
      <c r="H34776">
        <v>50.142581939697266</v>
      </c>
      <c r="I34776">
        <v>84.049705505371094</v>
      </c>
    </row>
    <row r="34777" spans="7:9" x14ac:dyDescent="0.25">
      <c r="G34777">
        <v>72.615631103515625</v>
      </c>
      <c r="H34777">
        <v>75.60186767578125</v>
      </c>
      <c r="I34777">
        <v>16.653919219970703</v>
      </c>
    </row>
    <row r="34778" spans="7:9" x14ac:dyDescent="0.25">
      <c r="G34778">
        <v>37.772560119628906</v>
      </c>
      <c r="H34778">
        <v>95.604629516601562</v>
      </c>
      <c r="I34778">
        <v>44.128150939941406</v>
      </c>
    </row>
    <row r="34779" spans="7:9" x14ac:dyDescent="0.25">
      <c r="G34779">
        <v>20.323007583618164</v>
      </c>
      <c r="H34779">
        <v>40.204490661621094</v>
      </c>
      <c r="I34779">
        <v>79.594863891601563</v>
      </c>
    </row>
    <row r="34780" spans="7:9" x14ac:dyDescent="0.25">
      <c r="G34780">
        <v>32.357944488525391</v>
      </c>
      <c r="H34780">
        <v>11.330443382263184</v>
      </c>
      <c r="I34780">
        <v>38.276512145996094</v>
      </c>
    </row>
    <row r="34781" spans="7:9" x14ac:dyDescent="0.25">
      <c r="G34781">
        <v>35.944301605224609</v>
      </c>
      <c r="H34781">
        <v>26.925968170166016</v>
      </c>
      <c r="I34781">
        <v>10.736203193664551</v>
      </c>
    </row>
    <row r="34782" spans="7:9" x14ac:dyDescent="0.25">
      <c r="G34782">
        <v>49.861740112304688</v>
      </c>
      <c r="H34782">
        <v>61.969226837158203</v>
      </c>
      <c r="I34782">
        <v>16.593212127685547</v>
      </c>
    </row>
    <row r="34783" spans="7:9" x14ac:dyDescent="0.25">
      <c r="G34783">
        <v>2.8298795223236084</v>
      </c>
      <c r="H34783">
        <v>5.099952220916748</v>
      </c>
      <c r="I34783">
        <v>23.063934326171875</v>
      </c>
    </row>
    <row r="34784" spans="7:9" x14ac:dyDescent="0.25">
      <c r="G34784">
        <v>53.514087677001953</v>
      </c>
      <c r="H34784">
        <v>49.676280975341797</v>
      </c>
      <c r="I34784">
        <v>50.276523590087891</v>
      </c>
    </row>
    <row r="34785" spans="7:9" x14ac:dyDescent="0.25">
      <c r="G34785">
        <v>91.445594787597656</v>
      </c>
      <c r="H34785">
        <v>37.791778564453125</v>
      </c>
      <c r="I34785">
        <v>72.514488220214844</v>
      </c>
    </row>
    <row r="34786" spans="7:9" x14ac:dyDescent="0.25">
      <c r="G34786">
        <v>51.448677062988281</v>
      </c>
      <c r="H34786">
        <v>76.661842346191406</v>
      </c>
      <c r="I34786">
        <v>62.92340087890625</v>
      </c>
    </row>
    <row r="34787" spans="7:9" x14ac:dyDescent="0.25">
      <c r="G34787">
        <v>18.796604156494141</v>
      </c>
      <c r="H34787">
        <v>44.151985168457031</v>
      </c>
      <c r="I34787">
        <v>14.0782470703125</v>
      </c>
    </row>
    <row r="34788" spans="7:9" x14ac:dyDescent="0.25">
      <c r="G34788">
        <v>68.431297302246094</v>
      </c>
      <c r="H34788">
        <v>8.1305322647094727</v>
      </c>
      <c r="I34788">
        <v>12.218934059143066</v>
      </c>
    </row>
    <row r="34789" spans="7:9" x14ac:dyDescent="0.25">
      <c r="G34789">
        <v>83.241828918457031</v>
      </c>
      <c r="H34789">
        <v>60.597969055175781</v>
      </c>
      <c r="I34789">
        <v>6.7312002182006836</v>
      </c>
    </row>
    <row r="34790" spans="7:9" x14ac:dyDescent="0.25">
      <c r="G34790">
        <v>91.416427612304688</v>
      </c>
      <c r="H34790">
        <v>38.736431121826172</v>
      </c>
      <c r="I34790">
        <v>25.141424179077148</v>
      </c>
    </row>
    <row r="34791" spans="7:9" x14ac:dyDescent="0.25">
      <c r="G34791">
        <v>77.824012756347656</v>
      </c>
      <c r="H34791">
        <v>91.448722839355469</v>
      </c>
      <c r="I34791">
        <v>57.819686889648438</v>
      </c>
    </row>
    <row r="34792" spans="7:9" x14ac:dyDescent="0.25">
      <c r="G34792">
        <v>79.557075500488281</v>
      </c>
      <c r="H34792">
        <v>90.678794860839844</v>
      </c>
      <c r="I34792">
        <v>14.808088302612305</v>
      </c>
    </row>
    <row r="34793" spans="7:9" x14ac:dyDescent="0.25">
      <c r="G34793">
        <v>10.24046516418457</v>
      </c>
      <c r="H34793">
        <v>64.63775634765625</v>
      </c>
      <c r="I34793">
        <v>22.523307800292969</v>
      </c>
    </row>
    <row r="34794" spans="7:9" x14ac:dyDescent="0.25">
      <c r="G34794">
        <v>54.292583465576172</v>
      </c>
      <c r="H34794">
        <v>96.5633544921875</v>
      </c>
      <c r="I34794">
        <v>32.086391448974609</v>
      </c>
    </row>
    <row r="34795" spans="7:9" x14ac:dyDescent="0.25">
      <c r="G34795">
        <v>82.579345703125</v>
      </c>
      <c r="H34795">
        <v>33.129085540771484</v>
      </c>
      <c r="I34795">
        <v>99.020919799804688</v>
      </c>
    </row>
    <row r="34796" spans="7:9" x14ac:dyDescent="0.25">
      <c r="G34796">
        <v>10.139715194702148</v>
      </c>
      <c r="H34796">
        <v>45.154315948486328</v>
      </c>
      <c r="I34796">
        <v>30.095989227294922</v>
      </c>
    </row>
    <row r="34797" spans="7:9" x14ac:dyDescent="0.25">
      <c r="G34797">
        <v>8.9466390609741211</v>
      </c>
      <c r="H34797">
        <v>87.661384582519531</v>
      </c>
      <c r="I34797">
        <v>84.98480224609375</v>
      </c>
    </row>
    <row r="34798" spans="7:9" x14ac:dyDescent="0.25">
      <c r="G34798">
        <v>11.81175708770752</v>
      </c>
      <c r="H34798">
        <v>93.141883850097656</v>
      </c>
      <c r="I34798">
        <v>44.726318359375</v>
      </c>
    </row>
    <row r="34799" spans="7:9" x14ac:dyDescent="0.25">
      <c r="G34799">
        <v>74.108734130859375</v>
      </c>
      <c r="H34799">
        <v>71.445259094238281</v>
      </c>
      <c r="I34799">
        <v>86.02789306640625</v>
      </c>
    </row>
    <row r="34800" spans="7:9" x14ac:dyDescent="0.25">
      <c r="G34800">
        <v>68.290794372558594</v>
      </c>
      <c r="H34800">
        <v>71.050506591796875</v>
      </c>
      <c r="I34800">
        <v>19.294792175292969</v>
      </c>
    </row>
    <row r="34801" spans="7:9" x14ac:dyDescent="0.25">
      <c r="G34801">
        <v>61.275630950927734</v>
      </c>
      <c r="H34801">
        <v>12.438631057739258</v>
      </c>
      <c r="I34801">
        <v>91.729209899902344</v>
      </c>
    </row>
    <row r="34802" spans="7:9" x14ac:dyDescent="0.25">
      <c r="G34802">
        <v>99.478103637695313</v>
      </c>
      <c r="H34802">
        <v>36.412685394287109</v>
      </c>
      <c r="I34802">
        <v>26.470630645751953</v>
      </c>
    </row>
    <row r="34803" spans="7:9" x14ac:dyDescent="0.25">
      <c r="G34803">
        <v>2.1497428417205811</v>
      </c>
      <c r="H34803">
        <v>13.825237274169922</v>
      </c>
      <c r="I34803">
        <v>59.862339019775391</v>
      </c>
    </row>
    <row r="34804" spans="7:9" x14ac:dyDescent="0.25">
      <c r="G34804">
        <v>36.047660827636719</v>
      </c>
      <c r="H34804">
        <v>52.333431243896484</v>
      </c>
      <c r="I34804">
        <v>65.589317321777344</v>
      </c>
    </row>
    <row r="34805" spans="7:9" x14ac:dyDescent="0.25">
      <c r="G34805">
        <v>27.365381240844727</v>
      </c>
      <c r="H34805">
        <v>68.321296691894531</v>
      </c>
      <c r="I34805">
        <v>74.45208740234375</v>
      </c>
    </row>
    <row r="34806" spans="7:9" x14ac:dyDescent="0.25">
      <c r="G34806">
        <v>18.127799987792969</v>
      </c>
      <c r="H34806">
        <v>94.570343017578125</v>
      </c>
      <c r="I34806">
        <v>38.482658386230469</v>
      </c>
    </row>
    <row r="34807" spans="7:9" x14ac:dyDescent="0.25">
      <c r="G34807">
        <v>20.443815231323242</v>
      </c>
      <c r="H34807">
        <v>86.935272216796875</v>
      </c>
      <c r="I34807">
        <v>68.284263610839844</v>
      </c>
    </row>
    <row r="34808" spans="7:9" x14ac:dyDescent="0.25">
      <c r="G34808">
        <v>83.435951232910156</v>
      </c>
      <c r="H34808">
        <v>15.254312515258789</v>
      </c>
      <c r="I34808">
        <v>31.949525833129883</v>
      </c>
    </row>
    <row r="34809" spans="7:9" x14ac:dyDescent="0.25">
      <c r="G34809">
        <v>3.3889830112457275</v>
      </c>
      <c r="H34809">
        <v>57.805728912353516</v>
      </c>
      <c r="I34809">
        <v>25.493526458740234</v>
      </c>
    </row>
    <row r="34810" spans="7:9" x14ac:dyDescent="0.25">
      <c r="G34810">
        <v>60.491561889648438</v>
      </c>
      <c r="H34810">
        <v>16.375844955444336</v>
      </c>
      <c r="I34810">
        <v>59.992141723632812</v>
      </c>
    </row>
    <row r="34811" spans="7:9" x14ac:dyDescent="0.25">
      <c r="G34811">
        <v>7.0488157272338867</v>
      </c>
      <c r="H34811">
        <v>75.742401123046875</v>
      </c>
      <c r="I34811">
        <v>4.8544526100158691</v>
      </c>
    </row>
    <row r="34812" spans="7:9" x14ac:dyDescent="0.25">
      <c r="G34812">
        <v>7.5320839881896973</v>
      </c>
      <c r="H34812">
        <v>11.16202449798584</v>
      </c>
      <c r="I34812">
        <v>43.94305419921875</v>
      </c>
    </row>
    <row r="34813" spans="7:9" x14ac:dyDescent="0.25">
      <c r="G34813">
        <v>4.3671903610229492</v>
      </c>
      <c r="H34813">
        <v>8.0952882766723633</v>
      </c>
      <c r="I34813">
        <v>49.400638580322266</v>
      </c>
    </row>
    <row r="34814" spans="7:9" x14ac:dyDescent="0.25">
      <c r="G34814">
        <v>62.757133483886719</v>
      </c>
      <c r="H34814">
        <v>76.469078063964844</v>
      </c>
      <c r="I34814">
        <v>33.607715606689453</v>
      </c>
    </row>
    <row r="34815" spans="7:9" x14ac:dyDescent="0.25">
      <c r="G34815">
        <v>9.6515121459960937</v>
      </c>
      <c r="H34815">
        <v>87.576950073242188</v>
      </c>
      <c r="I34815">
        <v>72.996986389160156</v>
      </c>
    </row>
    <row r="34816" spans="7:9" x14ac:dyDescent="0.25">
      <c r="G34816">
        <v>96.525749206542969</v>
      </c>
      <c r="H34816">
        <v>24.315601348876953</v>
      </c>
      <c r="I34816">
        <v>97.547683715820313</v>
      </c>
    </row>
    <row r="34817" spans="7:9" x14ac:dyDescent="0.25">
      <c r="G34817">
        <v>71.980911254882813</v>
      </c>
      <c r="H34817">
        <v>47.662879943847656</v>
      </c>
      <c r="I34817">
        <v>39.490081787109375</v>
      </c>
    </row>
    <row r="34818" spans="7:9" x14ac:dyDescent="0.25">
      <c r="G34818">
        <v>81.131790161132813</v>
      </c>
      <c r="H34818">
        <v>45.681350708007813</v>
      </c>
      <c r="I34818">
        <v>35.629432678222656</v>
      </c>
    </row>
    <row r="34819" spans="7:9" x14ac:dyDescent="0.25">
      <c r="G34819">
        <v>15.880078315734863</v>
      </c>
      <c r="H34819">
        <v>41.195022583007812</v>
      </c>
      <c r="I34819">
        <v>75.061714172363281</v>
      </c>
    </row>
    <row r="34820" spans="7:9" x14ac:dyDescent="0.25">
      <c r="G34820">
        <v>18.782436370849609</v>
      </c>
      <c r="H34820">
        <v>4.6967325210571289</v>
      </c>
      <c r="I34820">
        <v>91.963844299316406</v>
      </c>
    </row>
    <row r="34821" spans="7:9" x14ac:dyDescent="0.25">
      <c r="G34821">
        <v>7.3837099075317383</v>
      </c>
      <c r="H34821">
        <v>7.8134298324584961</v>
      </c>
      <c r="I34821">
        <v>79.410530090332031</v>
      </c>
    </row>
    <row r="34822" spans="7:9" x14ac:dyDescent="0.25">
      <c r="G34822">
        <v>93.404838562011719</v>
      </c>
      <c r="H34822">
        <v>86.347862243652344</v>
      </c>
      <c r="I34822">
        <v>71.361251831054688</v>
      </c>
    </row>
    <row r="34823" spans="7:9" x14ac:dyDescent="0.25">
      <c r="G34823">
        <v>48.616592407226563</v>
      </c>
      <c r="H34823">
        <v>80.84100341796875</v>
      </c>
      <c r="I34823">
        <v>26.386774063110352</v>
      </c>
    </row>
    <row r="34824" spans="7:9" x14ac:dyDescent="0.25">
      <c r="G34824">
        <v>36.905895233154297</v>
      </c>
      <c r="H34824">
        <v>25.822263717651367</v>
      </c>
      <c r="I34824">
        <v>87.427146911621094</v>
      </c>
    </row>
    <row r="34825" spans="7:9" x14ac:dyDescent="0.25">
      <c r="G34825">
        <v>29.014307022094727</v>
      </c>
      <c r="H34825">
        <v>49.246406555175781</v>
      </c>
      <c r="I34825">
        <v>69.7052001953125</v>
      </c>
    </row>
    <row r="34826" spans="7:9" x14ac:dyDescent="0.25">
      <c r="G34826">
        <v>25.510120391845703</v>
      </c>
      <c r="H34826">
        <v>72.620216369628906</v>
      </c>
      <c r="I34826">
        <v>95.42352294921875</v>
      </c>
    </row>
    <row r="34827" spans="7:9" x14ac:dyDescent="0.25">
      <c r="G34827">
        <v>86.309547424316406</v>
      </c>
      <c r="H34827">
        <v>15.310060501098633</v>
      </c>
      <c r="I34827">
        <v>94.361076354980469</v>
      </c>
    </row>
    <row r="34828" spans="7:9" x14ac:dyDescent="0.25">
      <c r="G34828">
        <v>46.800674438476562</v>
      </c>
      <c r="H34828">
        <v>67.556694030761719</v>
      </c>
      <c r="I34828">
        <v>88.020828247070312</v>
      </c>
    </row>
    <row r="34829" spans="7:9" x14ac:dyDescent="0.25">
      <c r="G34829">
        <v>55.409080505371094</v>
      </c>
      <c r="H34829">
        <v>13.618302345275879</v>
      </c>
      <c r="I34829">
        <v>79.374336242675781</v>
      </c>
    </row>
    <row r="34830" spans="7:9" x14ac:dyDescent="0.25">
      <c r="G34830">
        <v>3.0884981155395508</v>
      </c>
      <c r="H34830">
        <v>35.778945922851563</v>
      </c>
      <c r="I34830">
        <v>57.065528869628906</v>
      </c>
    </row>
    <row r="34831" spans="7:9" x14ac:dyDescent="0.25">
      <c r="G34831">
        <v>8.2863273620605469</v>
      </c>
      <c r="H34831">
        <v>82.010635375976563</v>
      </c>
      <c r="I34831">
        <v>62.486827850341797</v>
      </c>
    </row>
    <row r="34832" spans="7:9" x14ac:dyDescent="0.25">
      <c r="G34832">
        <v>41.734588623046875</v>
      </c>
      <c r="H34832">
        <v>23.924690246582031</v>
      </c>
      <c r="I34832">
        <v>49.488311767578125</v>
      </c>
    </row>
    <row r="34833" spans="7:9" x14ac:dyDescent="0.25">
      <c r="G34833">
        <v>13.014560699462891</v>
      </c>
      <c r="H34833">
        <v>0.10514259338378906</v>
      </c>
      <c r="I34833">
        <v>22.437715530395508</v>
      </c>
    </row>
    <row r="34834" spans="7:9" x14ac:dyDescent="0.25">
      <c r="G34834">
        <v>28.050374984741211</v>
      </c>
      <c r="H34834">
        <v>34.545963287353516</v>
      </c>
      <c r="I34834">
        <v>70.477935791015625</v>
      </c>
    </row>
    <row r="34835" spans="7:9" x14ac:dyDescent="0.25">
      <c r="G34835">
        <v>65.06573486328125</v>
      </c>
      <c r="H34835">
        <v>36.026966094970703</v>
      </c>
      <c r="I34835">
        <v>19.441997528076172</v>
      </c>
    </row>
    <row r="34836" spans="7:9" x14ac:dyDescent="0.25">
      <c r="G34836">
        <v>1.4012455940246582</v>
      </c>
      <c r="H34836">
        <v>35.923557281494141</v>
      </c>
      <c r="I34836">
        <v>12.045651435852051</v>
      </c>
    </row>
    <row r="34837" spans="7:9" x14ac:dyDescent="0.25">
      <c r="G34837">
        <v>68.99993896484375</v>
      </c>
      <c r="H34837">
        <v>66.964981079101563</v>
      </c>
      <c r="I34837">
        <v>59.497142791748047</v>
      </c>
    </row>
    <row r="34838" spans="7:9" x14ac:dyDescent="0.25">
      <c r="G34838">
        <v>80.13818359375</v>
      </c>
      <c r="H34838">
        <v>50.397102355957031</v>
      </c>
      <c r="I34838">
        <v>10.105318069458008</v>
      </c>
    </row>
    <row r="34839" spans="7:9" x14ac:dyDescent="0.25">
      <c r="G34839">
        <v>73.670478820800781</v>
      </c>
      <c r="H34839">
        <v>64.181556701660156</v>
      </c>
      <c r="I34839">
        <v>73.142852783203125</v>
      </c>
    </row>
    <row r="34840" spans="7:9" x14ac:dyDescent="0.25">
      <c r="G34840">
        <v>5.9825301170349121</v>
      </c>
      <c r="H34840">
        <v>49.335773468017578</v>
      </c>
      <c r="I34840">
        <v>58.194072723388672</v>
      </c>
    </row>
    <row r="34841" spans="7:9" x14ac:dyDescent="0.25">
      <c r="G34841">
        <v>89.069564819335937</v>
      </c>
      <c r="H34841">
        <v>58.100414276123047</v>
      </c>
      <c r="I34841">
        <v>24.298954010009766</v>
      </c>
    </row>
    <row r="34842" spans="7:9" x14ac:dyDescent="0.25">
      <c r="G34842">
        <v>43.488883972167969</v>
      </c>
      <c r="H34842">
        <v>7.8746023178100586</v>
      </c>
      <c r="I34842">
        <v>30.958669662475586</v>
      </c>
    </row>
    <row r="34843" spans="7:9" x14ac:dyDescent="0.25">
      <c r="G34843">
        <v>37.939662933349609</v>
      </c>
      <c r="H34843">
        <v>24.097692489624023</v>
      </c>
      <c r="I34843">
        <v>89.806427001953125</v>
      </c>
    </row>
    <row r="34844" spans="7:9" x14ac:dyDescent="0.25">
      <c r="G34844">
        <v>75.211105346679688</v>
      </c>
      <c r="H34844">
        <v>97.541458129882813</v>
      </c>
      <c r="I34844">
        <v>95.532447814941406</v>
      </c>
    </row>
    <row r="34845" spans="7:9" x14ac:dyDescent="0.25">
      <c r="G34845">
        <v>20.275432586669922</v>
      </c>
      <c r="H34845">
        <v>54.621051788330078</v>
      </c>
      <c r="I34845">
        <v>75.296524047851562</v>
      </c>
    </row>
    <row r="34846" spans="7:9" x14ac:dyDescent="0.25">
      <c r="G34846">
        <v>58.19647216796875</v>
      </c>
      <c r="H34846">
        <v>19.899600982666016</v>
      </c>
      <c r="I34846">
        <v>13.927883148193359</v>
      </c>
    </row>
    <row r="34847" spans="7:9" x14ac:dyDescent="0.25">
      <c r="G34847">
        <v>93.84130859375</v>
      </c>
      <c r="H34847">
        <v>8.2619552612304687</v>
      </c>
      <c r="I34847">
        <v>58.013046264648438</v>
      </c>
    </row>
    <row r="34848" spans="7:9" x14ac:dyDescent="0.25">
      <c r="G34848">
        <v>32.432926177978516</v>
      </c>
      <c r="H34848">
        <v>9.3308982849121094</v>
      </c>
      <c r="I34848">
        <v>64.569816589355469</v>
      </c>
    </row>
    <row r="34849" spans="7:9" x14ac:dyDescent="0.25">
      <c r="G34849">
        <v>98.829704284667969</v>
      </c>
      <c r="H34849">
        <v>51.406051635742188</v>
      </c>
      <c r="I34849">
        <v>72.212745666503906</v>
      </c>
    </row>
    <row r="34850" spans="7:9" x14ac:dyDescent="0.25">
      <c r="G34850">
        <v>96.874473571777344</v>
      </c>
      <c r="H34850">
        <v>58.084648132324219</v>
      </c>
      <c r="I34850">
        <v>36.094253540039063</v>
      </c>
    </row>
    <row r="34851" spans="7:9" x14ac:dyDescent="0.25">
      <c r="G34851">
        <v>79.784843444824219</v>
      </c>
      <c r="H34851">
        <v>33.086692810058594</v>
      </c>
      <c r="I34851">
        <v>77.768814086914062</v>
      </c>
    </row>
    <row r="34852" spans="7:9" x14ac:dyDescent="0.25">
      <c r="G34852">
        <v>93.669715881347656</v>
      </c>
      <c r="H34852">
        <v>41.717033386230469</v>
      </c>
      <c r="I34852">
        <v>71.537857055664063</v>
      </c>
    </row>
    <row r="34853" spans="7:9" x14ac:dyDescent="0.25">
      <c r="G34853">
        <v>82.917198181152344</v>
      </c>
      <c r="H34853">
        <v>58.666587829589844</v>
      </c>
      <c r="I34853">
        <v>77.602554321289063</v>
      </c>
    </row>
    <row r="34854" spans="7:9" x14ac:dyDescent="0.25">
      <c r="G34854">
        <v>66.21844482421875</v>
      </c>
      <c r="H34854">
        <v>48.046199798583984</v>
      </c>
      <c r="I34854">
        <v>66.042991638183594</v>
      </c>
    </row>
    <row r="34855" spans="7:9" x14ac:dyDescent="0.25">
      <c r="G34855">
        <v>31.933588027954102</v>
      </c>
      <c r="H34855">
        <v>52.972541809082031</v>
      </c>
      <c r="I34855">
        <v>74.568115234375</v>
      </c>
    </row>
    <row r="34856" spans="7:9" x14ac:dyDescent="0.25">
      <c r="G34856">
        <v>81.681480407714844</v>
      </c>
      <c r="H34856">
        <v>37.747962951660156</v>
      </c>
      <c r="I34856">
        <v>46.20343017578125</v>
      </c>
    </row>
    <row r="34857" spans="7:9" x14ac:dyDescent="0.25">
      <c r="G34857">
        <v>10.507875442504883</v>
      </c>
      <c r="H34857">
        <v>28.508377075195313</v>
      </c>
      <c r="I34857">
        <v>83.415412902832031</v>
      </c>
    </row>
    <row r="34858" spans="7:9" x14ac:dyDescent="0.25">
      <c r="G34858">
        <v>33.568477630615234</v>
      </c>
      <c r="H34858">
        <v>89.717117309570313</v>
      </c>
      <c r="I34858">
        <v>84.175697326660156</v>
      </c>
    </row>
    <row r="34859" spans="7:9" x14ac:dyDescent="0.25">
      <c r="G34859">
        <v>4.5172872543334961</v>
      </c>
      <c r="H34859">
        <v>99.370918273925781</v>
      </c>
      <c r="I34859">
        <v>38.456119537353516</v>
      </c>
    </row>
    <row r="34860" spans="7:9" x14ac:dyDescent="0.25">
      <c r="G34860">
        <v>65.029014587402344</v>
      </c>
      <c r="H34860">
        <v>9.3194303512573242</v>
      </c>
      <c r="I34860">
        <v>24.681026458740234</v>
      </c>
    </row>
    <row r="34861" spans="7:9" x14ac:dyDescent="0.25">
      <c r="G34861">
        <v>82.16937255859375</v>
      </c>
      <c r="H34861">
        <v>6.4941644668579102</v>
      </c>
      <c r="I34861">
        <v>62.557815551757813</v>
      </c>
    </row>
    <row r="34862" spans="7:9" x14ac:dyDescent="0.25">
      <c r="G34862">
        <v>78.471687316894531</v>
      </c>
      <c r="H34862">
        <v>2.6591718196868896</v>
      </c>
      <c r="I34862">
        <v>28.022903442382813</v>
      </c>
    </row>
    <row r="34863" spans="7:9" x14ac:dyDescent="0.25">
      <c r="G34863">
        <v>15.144580841064453</v>
      </c>
      <c r="H34863">
        <v>44.846523284912109</v>
      </c>
      <c r="I34863">
        <v>88.091262817382813</v>
      </c>
    </row>
    <row r="34864" spans="7:9" x14ac:dyDescent="0.25">
      <c r="G34864">
        <v>22.136390686035156</v>
      </c>
      <c r="H34864">
        <v>44.987350463867188</v>
      </c>
      <c r="I34864">
        <v>57.245307922363281</v>
      </c>
    </row>
    <row r="34865" spans="7:9" x14ac:dyDescent="0.25">
      <c r="G34865">
        <v>68.879470825195313</v>
      </c>
      <c r="H34865">
        <v>8.2062244415283203</v>
      </c>
      <c r="I34865">
        <v>45.455787658691406</v>
      </c>
    </row>
    <row r="34866" spans="7:9" x14ac:dyDescent="0.25">
      <c r="G34866">
        <v>69.244720458984375</v>
      </c>
      <c r="H34866">
        <v>96.375534057617188</v>
      </c>
      <c r="I34866">
        <v>62.556522369384766</v>
      </c>
    </row>
    <row r="34867" spans="7:9" x14ac:dyDescent="0.25">
      <c r="G34867">
        <v>15.115517616271973</v>
      </c>
      <c r="H34867">
        <v>92.13983154296875</v>
      </c>
      <c r="I34867">
        <v>59.807788848876953</v>
      </c>
    </row>
    <row r="34868" spans="7:9" x14ac:dyDescent="0.25">
      <c r="G34868">
        <v>30.353462219238281</v>
      </c>
      <c r="H34868">
        <v>42.780284881591797</v>
      </c>
      <c r="I34868">
        <v>41.143589019775391</v>
      </c>
    </row>
    <row r="34869" spans="7:9" x14ac:dyDescent="0.25">
      <c r="G34869">
        <v>44.838600158691406</v>
      </c>
      <c r="H34869">
        <v>20.808864593505859</v>
      </c>
      <c r="I34869">
        <v>21.617389678955078</v>
      </c>
    </row>
    <row r="34870" spans="7:9" x14ac:dyDescent="0.25">
      <c r="G34870">
        <v>64.536262512207031</v>
      </c>
      <c r="H34870">
        <v>65.623275756835938</v>
      </c>
      <c r="I34870">
        <v>75.502388000488281</v>
      </c>
    </row>
    <row r="34871" spans="7:9" x14ac:dyDescent="0.25">
      <c r="G34871">
        <v>84.734054565429688</v>
      </c>
      <c r="H34871">
        <v>88.229598999023438</v>
      </c>
      <c r="I34871">
        <v>21.678197860717773</v>
      </c>
    </row>
    <row r="34872" spans="7:9" x14ac:dyDescent="0.25">
      <c r="G34872">
        <v>80.018363952636719</v>
      </c>
      <c r="H34872">
        <v>68.011955261230469</v>
      </c>
      <c r="I34872">
        <v>78.408340454101562</v>
      </c>
    </row>
    <row r="34873" spans="7:9" x14ac:dyDescent="0.25">
      <c r="G34873">
        <v>45.282371520996094</v>
      </c>
      <c r="H34873">
        <v>29.610919952392578</v>
      </c>
      <c r="I34873">
        <v>66.195205688476562</v>
      </c>
    </row>
    <row r="34874" spans="7:9" x14ac:dyDescent="0.25">
      <c r="G34874">
        <v>39.8895263671875</v>
      </c>
      <c r="H34874">
        <v>10.725897789001465</v>
      </c>
      <c r="I34874">
        <v>97.652740478515625</v>
      </c>
    </row>
    <row r="34875" spans="7:9" x14ac:dyDescent="0.25">
      <c r="G34875">
        <v>53.620548248291016</v>
      </c>
      <c r="H34875">
        <v>63.395370483398438</v>
      </c>
      <c r="I34875">
        <v>12.575780868530273</v>
      </c>
    </row>
    <row r="34876" spans="7:9" x14ac:dyDescent="0.25">
      <c r="G34876">
        <v>13.520013809204102</v>
      </c>
      <c r="H34876">
        <v>36.093742370605469</v>
      </c>
      <c r="I34876">
        <v>58.669692993164062</v>
      </c>
    </row>
    <row r="34877" spans="7:9" x14ac:dyDescent="0.25">
      <c r="G34877">
        <v>49.294025421142578</v>
      </c>
      <c r="H34877">
        <v>69.628265380859375</v>
      </c>
      <c r="I34877">
        <v>91.548851013183594</v>
      </c>
    </row>
    <row r="34878" spans="7:9" x14ac:dyDescent="0.25">
      <c r="G34878">
        <v>39.304756164550781</v>
      </c>
      <c r="H34878">
        <v>82.885780334472656</v>
      </c>
      <c r="I34878">
        <v>48.178714752197266</v>
      </c>
    </row>
    <row r="34879" spans="7:9" x14ac:dyDescent="0.25">
      <c r="G34879">
        <v>46.024269104003906</v>
      </c>
      <c r="H34879">
        <v>95.27996826171875</v>
      </c>
      <c r="I34879">
        <v>6.2371134757995605</v>
      </c>
    </row>
    <row r="34880" spans="7:9" x14ac:dyDescent="0.25">
      <c r="G34880">
        <v>89.360603332519531</v>
      </c>
      <c r="H34880">
        <v>20.347171783447266</v>
      </c>
      <c r="I34880">
        <v>66.967926025390625</v>
      </c>
    </row>
    <row r="34881" spans="7:9" x14ac:dyDescent="0.25">
      <c r="G34881">
        <v>87.616973876953125</v>
      </c>
      <c r="H34881">
        <v>2.1462917327880859</v>
      </c>
      <c r="I34881">
        <v>23.807477951049805</v>
      </c>
    </row>
    <row r="34882" spans="7:9" x14ac:dyDescent="0.25">
      <c r="G34882">
        <v>51.801727294921875</v>
      </c>
      <c r="H34882">
        <v>54.496734619140625</v>
      </c>
      <c r="I34882">
        <v>4.9428644180297852</v>
      </c>
    </row>
    <row r="34883" spans="7:9" x14ac:dyDescent="0.25">
      <c r="G34883">
        <v>51.135890960693359</v>
      </c>
      <c r="H34883">
        <v>97.951995849609375</v>
      </c>
      <c r="I34883">
        <v>0.32454729080200195</v>
      </c>
    </row>
    <row r="34884" spans="7:9" x14ac:dyDescent="0.25">
      <c r="G34884">
        <v>71.218124389648437</v>
      </c>
      <c r="H34884">
        <v>84.816436767578125</v>
      </c>
      <c r="I34884">
        <v>16.565973281860352</v>
      </c>
    </row>
    <row r="34885" spans="7:9" x14ac:dyDescent="0.25">
      <c r="G34885">
        <v>75.46728515625</v>
      </c>
      <c r="H34885">
        <v>16.282440185546875</v>
      </c>
      <c r="I34885">
        <v>4.4322729110717773</v>
      </c>
    </row>
    <row r="34886" spans="7:9" x14ac:dyDescent="0.25">
      <c r="G34886">
        <v>12.98224925994873</v>
      </c>
      <c r="H34886">
        <v>14.456457138061523</v>
      </c>
      <c r="I34886">
        <v>99.8116455078125</v>
      </c>
    </row>
    <row r="34887" spans="7:9" x14ac:dyDescent="0.25">
      <c r="G34887">
        <v>18.399995803833008</v>
      </c>
      <c r="H34887">
        <v>35.968338012695313</v>
      </c>
      <c r="I34887">
        <v>30.488718032836914</v>
      </c>
    </row>
    <row r="34888" spans="7:9" x14ac:dyDescent="0.25">
      <c r="G34888">
        <v>42.008815765380859</v>
      </c>
      <c r="H34888">
        <v>42.080886840820312</v>
      </c>
      <c r="I34888">
        <v>6.7619380950927734</v>
      </c>
    </row>
    <row r="34889" spans="7:9" x14ac:dyDescent="0.25">
      <c r="G34889">
        <v>70.346168518066406</v>
      </c>
      <c r="H34889">
        <v>55.548667907714844</v>
      </c>
      <c r="I34889">
        <v>16.778945922851563</v>
      </c>
    </row>
    <row r="34890" spans="7:9" x14ac:dyDescent="0.25">
      <c r="G34890">
        <v>31.592655181884766</v>
      </c>
      <c r="H34890">
        <v>88.479057312011719</v>
      </c>
      <c r="I34890">
        <v>38.967914581298828</v>
      </c>
    </row>
    <row r="34891" spans="7:9" x14ac:dyDescent="0.25">
      <c r="G34891">
        <v>77.827568054199219</v>
      </c>
      <c r="H34891">
        <v>63.436664581298828</v>
      </c>
      <c r="I34891">
        <v>9.4310398101806641</v>
      </c>
    </row>
    <row r="34892" spans="7:9" x14ac:dyDescent="0.25">
      <c r="G34892">
        <v>42.949737548828125</v>
      </c>
      <c r="H34892">
        <v>36.067516326904297</v>
      </c>
      <c r="I34892">
        <v>5.7015714645385742</v>
      </c>
    </row>
    <row r="34893" spans="7:9" x14ac:dyDescent="0.25">
      <c r="G34893">
        <v>54.852516174316406</v>
      </c>
      <c r="H34893">
        <v>69.413970947265625</v>
      </c>
      <c r="I34893">
        <v>37.660240173339844</v>
      </c>
    </row>
    <row r="34894" spans="7:9" x14ac:dyDescent="0.25">
      <c r="G34894">
        <v>41.086315155029297</v>
      </c>
      <c r="H34894">
        <v>84.407562255859375</v>
      </c>
      <c r="I34894">
        <v>48.223442077636719</v>
      </c>
    </row>
    <row r="34895" spans="7:9" x14ac:dyDescent="0.25">
      <c r="G34895">
        <v>85.308494567871094</v>
      </c>
      <c r="H34895">
        <v>88.077911376953125</v>
      </c>
      <c r="I34895">
        <v>90.966209411621094</v>
      </c>
    </row>
    <row r="34896" spans="7:9" x14ac:dyDescent="0.25">
      <c r="G34896">
        <v>37.621200561523438</v>
      </c>
      <c r="H34896">
        <v>49.863487243652344</v>
      </c>
      <c r="I34896">
        <v>58.190780639648438</v>
      </c>
    </row>
    <row r="34897" spans="7:9" x14ac:dyDescent="0.25">
      <c r="G34897">
        <v>44.495349884033203</v>
      </c>
      <c r="H34897">
        <v>89.866874694824219</v>
      </c>
      <c r="I34897">
        <v>13.90843391418457</v>
      </c>
    </row>
    <row r="34898" spans="7:9" x14ac:dyDescent="0.25">
      <c r="G34898">
        <v>76.186134338378906</v>
      </c>
      <c r="H34898">
        <v>62.526386260986328</v>
      </c>
      <c r="I34898">
        <v>43.331401824951172</v>
      </c>
    </row>
    <row r="34899" spans="7:9" x14ac:dyDescent="0.25">
      <c r="G34899">
        <v>92.924087524414063</v>
      </c>
      <c r="H34899">
        <v>60.288822174072266</v>
      </c>
      <c r="I34899">
        <v>59.084712982177734</v>
      </c>
    </row>
    <row r="34900" spans="7:9" x14ac:dyDescent="0.25">
      <c r="G34900">
        <v>1.0293126106262207</v>
      </c>
      <c r="H34900">
        <v>38.528614044189453</v>
      </c>
      <c r="I34900">
        <v>18.50813102722168</v>
      </c>
    </row>
    <row r="34901" spans="7:9" x14ac:dyDescent="0.25">
      <c r="G34901">
        <v>20.506364822387695</v>
      </c>
      <c r="H34901">
        <v>32.977939605712891</v>
      </c>
      <c r="I34901">
        <v>63.937831878662109</v>
      </c>
    </row>
    <row r="34902" spans="7:9" x14ac:dyDescent="0.25">
      <c r="G34902">
        <v>74.447036743164063</v>
      </c>
      <c r="H34902">
        <v>30.873865127563477</v>
      </c>
      <c r="I34902">
        <v>25.29887580871582</v>
      </c>
    </row>
    <row r="34903" spans="7:9" x14ac:dyDescent="0.25">
      <c r="G34903">
        <v>44.259540557861328</v>
      </c>
      <c r="H34903">
        <v>87.204399108886719</v>
      </c>
      <c r="I34903">
        <v>42.015300750732422</v>
      </c>
    </row>
    <row r="34904" spans="7:9" x14ac:dyDescent="0.25">
      <c r="G34904">
        <v>33.66845703125</v>
      </c>
      <c r="H34904">
        <v>86.907867431640625</v>
      </c>
      <c r="I34904">
        <v>8.2173404693603516</v>
      </c>
    </row>
    <row r="34905" spans="7:9" x14ac:dyDescent="0.25">
      <c r="G34905">
        <v>87.65240478515625</v>
      </c>
      <c r="H34905">
        <v>25.462245941162109</v>
      </c>
      <c r="I34905">
        <v>4.3072700500488281</v>
      </c>
    </row>
    <row r="34906" spans="7:9" x14ac:dyDescent="0.25">
      <c r="G34906">
        <v>2.8184890747070313</v>
      </c>
      <c r="H34906">
        <v>65.554733276367188</v>
      </c>
      <c r="I34906">
        <v>0.69934725761413574</v>
      </c>
    </row>
    <row r="34907" spans="7:9" x14ac:dyDescent="0.25">
      <c r="G34907">
        <v>94.716468811035156</v>
      </c>
      <c r="H34907">
        <v>71.760429382324219</v>
      </c>
      <c r="I34907">
        <v>51.287521362304688</v>
      </c>
    </row>
    <row r="34908" spans="7:9" x14ac:dyDescent="0.25">
      <c r="G34908">
        <v>0.58380365371704102</v>
      </c>
      <c r="H34908">
        <v>92.443878173828125</v>
      </c>
      <c r="I34908">
        <v>98.979789733886719</v>
      </c>
    </row>
    <row r="34909" spans="7:9" x14ac:dyDescent="0.25">
      <c r="G34909">
        <v>57.047969818115234</v>
      </c>
      <c r="H34909">
        <v>56.241916656494141</v>
      </c>
      <c r="I34909">
        <v>1.2826204299926758</v>
      </c>
    </row>
    <row r="34910" spans="7:9" x14ac:dyDescent="0.25">
      <c r="G34910">
        <v>9.2069864273071289</v>
      </c>
      <c r="H34910">
        <v>56.052631378173828</v>
      </c>
      <c r="I34910">
        <v>26.985210418701172</v>
      </c>
    </row>
    <row r="34911" spans="7:9" x14ac:dyDescent="0.25">
      <c r="G34911">
        <v>56.825393676757813</v>
      </c>
      <c r="H34911">
        <v>76.755989074707031</v>
      </c>
      <c r="I34911">
        <v>45.794189453125</v>
      </c>
    </row>
    <row r="34912" spans="7:9" x14ac:dyDescent="0.25">
      <c r="G34912">
        <v>95.433792114257813</v>
      </c>
      <c r="H34912">
        <v>72.989425659179688</v>
      </c>
      <c r="I34912">
        <v>20.367008209228516</v>
      </c>
    </row>
    <row r="34913" spans="7:9" x14ac:dyDescent="0.25">
      <c r="G34913">
        <v>53.967720031738281</v>
      </c>
      <c r="H34913">
        <v>53.00860595703125</v>
      </c>
      <c r="I34913">
        <v>47.399284362792969</v>
      </c>
    </row>
    <row r="34914" spans="7:9" x14ac:dyDescent="0.25">
      <c r="G34914">
        <v>99.038551330566406</v>
      </c>
      <c r="H34914">
        <v>75.542610168457031</v>
      </c>
      <c r="I34914">
        <v>82.800262451171875</v>
      </c>
    </row>
    <row r="34915" spans="7:9" x14ac:dyDescent="0.25">
      <c r="G34915">
        <v>70.558235168457031</v>
      </c>
      <c r="H34915">
        <v>13.915931701660156</v>
      </c>
      <c r="I34915">
        <v>20.853912353515625</v>
      </c>
    </row>
    <row r="34916" spans="7:9" x14ac:dyDescent="0.25">
      <c r="G34916">
        <v>29.552661895751953</v>
      </c>
      <c r="H34916">
        <v>99.619941711425781</v>
      </c>
      <c r="I34916">
        <v>92.673187255859375</v>
      </c>
    </row>
    <row r="34917" spans="7:9" x14ac:dyDescent="0.25">
      <c r="G34917">
        <v>50.658969879150391</v>
      </c>
      <c r="H34917">
        <v>83.785987854003906</v>
      </c>
      <c r="I34917">
        <v>63.024688720703125</v>
      </c>
    </row>
    <row r="34918" spans="7:9" x14ac:dyDescent="0.25">
      <c r="G34918">
        <v>36.821247100830078</v>
      </c>
      <c r="H34918">
        <v>76.203628540039063</v>
      </c>
      <c r="I34918">
        <v>63.292209625244141</v>
      </c>
    </row>
    <row r="34919" spans="7:9" x14ac:dyDescent="0.25">
      <c r="G34919">
        <v>98.640815734863281</v>
      </c>
      <c r="H34919">
        <v>57.953392028808594</v>
      </c>
      <c r="I34919">
        <v>22.273576736450195</v>
      </c>
    </row>
    <row r="34920" spans="7:9" x14ac:dyDescent="0.25">
      <c r="G34920">
        <v>46.012912750244141</v>
      </c>
      <c r="H34920">
        <v>54.446037292480469</v>
      </c>
      <c r="I34920">
        <v>84.727676391601562</v>
      </c>
    </row>
    <row r="34921" spans="7:9" x14ac:dyDescent="0.25">
      <c r="G34921">
        <v>24.154191970825195</v>
      </c>
      <c r="H34921">
        <v>83.492279052734375</v>
      </c>
      <c r="I34921">
        <v>22.920799255371094</v>
      </c>
    </row>
    <row r="34922" spans="7:9" x14ac:dyDescent="0.25">
      <c r="G34922">
        <v>72.707656860351562</v>
      </c>
      <c r="H34922">
        <v>9.5310392379760742</v>
      </c>
      <c r="I34922">
        <v>0.42516589164733887</v>
      </c>
    </row>
    <row r="34923" spans="7:9" x14ac:dyDescent="0.25">
      <c r="G34923">
        <v>46.865386962890625</v>
      </c>
      <c r="H34923">
        <v>85.632286071777344</v>
      </c>
      <c r="I34923">
        <v>85.410842895507813</v>
      </c>
    </row>
    <row r="34924" spans="7:9" x14ac:dyDescent="0.25">
      <c r="G34924">
        <v>58.687843322753906</v>
      </c>
      <c r="H34924">
        <v>13.425951957702637</v>
      </c>
      <c r="I34924">
        <v>96.707466125488281</v>
      </c>
    </row>
    <row r="34925" spans="7:9" x14ac:dyDescent="0.25">
      <c r="G34925">
        <v>39.083511352539063</v>
      </c>
      <c r="H34925">
        <v>5.5027246475219727</v>
      </c>
      <c r="I34925">
        <v>7.8066110610961914</v>
      </c>
    </row>
    <row r="34926" spans="7:9" x14ac:dyDescent="0.25">
      <c r="G34926">
        <v>94.057395935058594</v>
      </c>
      <c r="H34926">
        <v>71.649116516113281</v>
      </c>
      <c r="I34926">
        <v>8.292144775390625</v>
      </c>
    </row>
    <row r="34927" spans="7:9" x14ac:dyDescent="0.25">
      <c r="G34927">
        <v>9.4030799865722656</v>
      </c>
      <c r="H34927">
        <v>39.829814910888672</v>
      </c>
      <c r="I34927">
        <v>99.236663818359375</v>
      </c>
    </row>
    <row r="34928" spans="7:9" x14ac:dyDescent="0.25">
      <c r="G34928">
        <v>16.314018249511719</v>
      </c>
      <c r="H34928">
        <v>54.1781005859375</v>
      </c>
      <c r="I34928">
        <v>67.949729919433594</v>
      </c>
    </row>
    <row r="34929" spans="7:9" x14ac:dyDescent="0.25">
      <c r="G34929">
        <v>55.487209320068359</v>
      </c>
      <c r="H34929">
        <v>98.21209716796875</v>
      </c>
      <c r="I34929">
        <v>80.920646667480469</v>
      </c>
    </row>
    <row r="34930" spans="7:9" x14ac:dyDescent="0.25">
      <c r="G34930">
        <v>1.9996166229248047</v>
      </c>
      <c r="H34930">
        <v>73.62353515625</v>
      </c>
      <c r="I34930">
        <v>53.427570343017578</v>
      </c>
    </row>
    <row r="34931" spans="7:9" x14ac:dyDescent="0.25">
      <c r="G34931">
        <v>39.116447448730469</v>
      </c>
      <c r="H34931">
        <v>18.598949432373047</v>
      </c>
      <c r="I34931">
        <v>95.397773742675781</v>
      </c>
    </row>
    <row r="34932" spans="7:9" x14ac:dyDescent="0.25">
      <c r="G34932">
        <v>91.553794860839844</v>
      </c>
      <c r="H34932">
        <v>88.793548583984375</v>
      </c>
      <c r="I34932">
        <v>9.7642717361450195</v>
      </c>
    </row>
    <row r="34933" spans="7:9" x14ac:dyDescent="0.25">
      <c r="G34933">
        <v>61.628227233886719</v>
      </c>
      <c r="H34933">
        <v>6.5972089767456055</v>
      </c>
      <c r="I34933">
        <v>89.583465576171875</v>
      </c>
    </row>
    <row r="34934" spans="7:9" x14ac:dyDescent="0.25">
      <c r="G34934">
        <v>12.995505332946777</v>
      </c>
      <c r="H34934">
        <v>36.77386474609375</v>
      </c>
      <c r="I34934">
        <v>50.119773864746094</v>
      </c>
    </row>
    <row r="34935" spans="7:9" x14ac:dyDescent="0.25">
      <c r="G34935">
        <v>42.871944427490234</v>
      </c>
      <c r="H34935">
        <v>89.23095703125</v>
      </c>
      <c r="I34935">
        <v>62.279163360595703</v>
      </c>
    </row>
    <row r="34936" spans="7:9" x14ac:dyDescent="0.25">
      <c r="G34936">
        <v>95.057807922363281</v>
      </c>
      <c r="H34936">
        <v>21.648508071899414</v>
      </c>
      <c r="I34936">
        <v>63.246067047119141</v>
      </c>
    </row>
    <row r="34937" spans="7:9" x14ac:dyDescent="0.25">
      <c r="G34937">
        <v>31.804662704467773</v>
      </c>
      <c r="H34937">
        <v>98.779388427734375</v>
      </c>
      <c r="I34937">
        <v>91.760162353515625</v>
      </c>
    </row>
    <row r="34938" spans="7:9" x14ac:dyDescent="0.25">
      <c r="G34938">
        <v>85.400772094726563</v>
      </c>
      <c r="H34938">
        <v>12.986105918884277</v>
      </c>
      <c r="I34938">
        <v>80.723495483398437</v>
      </c>
    </row>
    <row r="34939" spans="7:9" x14ac:dyDescent="0.25">
      <c r="G34939">
        <v>1.8524348735809326</v>
      </c>
      <c r="H34939">
        <v>27.317869186401367</v>
      </c>
      <c r="I34939">
        <v>84.066642761230469</v>
      </c>
    </row>
    <row r="34940" spans="7:9" x14ac:dyDescent="0.25">
      <c r="G34940">
        <v>14.527475357055664</v>
      </c>
      <c r="H34940">
        <v>32.216865539550781</v>
      </c>
      <c r="I34940">
        <v>82.087738037109375</v>
      </c>
    </row>
    <row r="34941" spans="7:9" x14ac:dyDescent="0.25">
      <c r="G34941">
        <v>9.1622648239135742</v>
      </c>
      <c r="H34941">
        <v>17.587017059326172</v>
      </c>
      <c r="I34941">
        <v>7.622838020324707</v>
      </c>
    </row>
    <row r="34942" spans="7:9" x14ac:dyDescent="0.25">
      <c r="G34942">
        <v>71.028160095214844</v>
      </c>
      <c r="H34942">
        <v>30.025142669677734</v>
      </c>
      <c r="I34942">
        <v>40.972370147705078</v>
      </c>
    </row>
    <row r="34943" spans="7:9" x14ac:dyDescent="0.25">
      <c r="G34943">
        <v>16.869682312011719</v>
      </c>
      <c r="H34943">
        <v>80.815017700195313</v>
      </c>
      <c r="I34943">
        <v>4.809272289276123</v>
      </c>
    </row>
    <row r="34944" spans="7:9" x14ac:dyDescent="0.25">
      <c r="G34944">
        <v>78.777488708496094</v>
      </c>
      <c r="H34944">
        <v>82.882652282714844</v>
      </c>
      <c r="I34944">
        <v>40.392070770263672</v>
      </c>
    </row>
    <row r="34945" spans="7:9" x14ac:dyDescent="0.25">
      <c r="G34945">
        <v>13.506942749023437</v>
      </c>
      <c r="H34945">
        <v>57.117988586425781</v>
      </c>
      <c r="I34945">
        <v>96.1131591796875</v>
      </c>
    </row>
    <row r="34946" spans="7:9" x14ac:dyDescent="0.25">
      <c r="G34946">
        <v>91.709945678710938</v>
      </c>
      <c r="H34946">
        <v>61.847274780273438</v>
      </c>
      <c r="I34946">
        <v>10.291451454162598</v>
      </c>
    </row>
    <row r="34947" spans="7:9" x14ac:dyDescent="0.25">
      <c r="G34947">
        <v>78.676864624023438</v>
      </c>
      <c r="H34947">
        <v>59.103500366210937</v>
      </c>
      <c r="I34947">
        <v>17.481910705566406</v>
      </c>
    </row>
    <row r="34948" spans="7:9" x14ac:dyDescent="0.25">
      <c r="G34948">
        <v>46.798336029052734</v>
      </c>
      <c r="H34948">
        <v>51.752548217773438</v>
      </c>
      <c r="I34948">
        <v>65.484504699707031</v>
      </c>
    </row>
    <row r="34949" spans="7:9" x14ac:dyDescent="0.25">
      <c r="G34949">
        <v>74.117263793945313</v>
      </c>
      <c r="H34949">
        <v>64.302230834960938</v>
      </c>
      <c r="I34949">
        <v>56.504798889160156</v>
      </c>
    </row>
    <row r="34950" spans="7:9" x14ac:dyDescent="0.25">
      <c r="G34950">
        <v>40.860439300537109</v>
      </c>
      <c r="H34950">
        <v>23.912710189819336</v>
      </c>
      <c r="I34950">
        <v>47.109691619873047</v>
      </c>
    </row>
    <row r="34951" spans="7:9" x14ac:dyDescent="0.25">
      <c r="G34951">
        <v>63.281051635742188</v>
      </c>
      <c r="H34951">
        <v>47.052703857421875</v>
      </c>
      <c r="I34951">
        <v>78.047691345214844</v>
      </c>
    </row>
    <row r="34952" spans="7:9" x14ac:dyDescent="0.25">
      <c r="G34952">
        <v>21.818769454956055</v>
      </c>
      <c r="H34952">
        <v>90.468414306640625</v>
      </c>
      <c r="I34952">
        <v>95.725639343261719</v>
      </c>
    </row>
    <row r="34953" spans="7:9" x14ac:dyDescent="0.25">
      <c r="G34953">
        <v>87.556938171386719</v>
      </c>
      <c r="H34953">
        <v>65.464210510253906</v>
      </c>
      <c r="I34953">
        <v>54.965972900390625</v>
      </c>
    </row>
    <row r="34954" spans="7:9" x14ac:dyDescent="0.25">
      <c r="G34954">
        <v>10.038471221923828</v>
      </c>
      <c r="H34954">
        <v>93.498054504394531</v>
      </c>
      <c r="I34954">
        <v>9.1724576950073242</v>
      </c>
    </row>
    <row r="34955" spans="7:9" x14ac:dyDescent="0.25">
      <c r="G34955">
        <v>52.255744934082031</v>
      </c>
      <c r="H34955">
        <v>44.082798004150391</v>
      </c>
      <c r="I34955">
        <v>44.520534515380859</v>
      </c>
    </row>
    <row r="34956" spans="7:9" x14ac:dyDescent="0.25">
      <c r="G34956">
        <v>90.368331909179688</v>
      </c>
      <c r="H34956">
        <v>7.019740104675293</v>
      </c>
      <c r="I34956">
        <v>63.323719024658203</v>
      </c>
    </row>
    <row r="34957" spans="7:9" x14ac:dyDescent="0.25">
      <c r="G34957">
        <v>0.48735737800598145</v>
      </c>
      <c r="H34957">
        <v>17.885421752929688</v>
      </c>
      <c r="I34957">
        <v>76.121925354003906</v>
      </c>
    </row>
    <row r="34958" spans="7:9" x14ac:dyDescent="0.25">
      <c r="G34958">
        <v>40.509914398193359</v>
      </c>
      <c r="H34958">
        <v>55.008834838867188</v>
      </c>
      <c r="I34958">
        <v>98.854011535644531</v>
      </c>
    </row>
    <row r="34959" spans="7:9" x14ac:dyDescent="0.25">
      <c r="G34959">
        <v>78.053321838378906</v>
      </c>
      <c r="H34959">
        <v>28.227222442626953</v>
      </c>
      <c r="I34959">
        <v>41.027629852294922</v>
      </c>
    </row>
    <row r="34960" spans="7:9" x14ac:dyDescent="0.25">
      <c r="G34960">
        <v>86.33984375</v>
      </c>
      <c r="H34960">
        <v>73.556190490722656</v>
      </c>
      <c r="I34960">
        <v>2.1471560001373291</v>
      </c>
    </row>
    <row r="34961" spans="7:9" x14ac:dyDescent="0.25">
      <c r="G34961">
        <v>17.480045318603516</v>
      </c>
      <c r="H34961">
        <v>86.366889953613281</v>
      </c>
      <c r="I34961">
        <v>99.617431640625</v>
      </c>
    </row>
    <row r="34962" spans="7:9" x14ac:dyDescent="0.25">
      <c r="G34962">
        <v>99.810173034667969</v>
      </c>
      <c r="H34962">
        <v>70.291969299316406</v>
      </c>
      <c r="I34962">
        <v>33.470027923583984</v>
      </c>
    </row>
    <row r="34963" spans="7:9" x14ac:dyDescent="0.25">
      <c r="G34963">
        <v>94.317596435546875</v>
      </c>
      <c r="H34963">
        <v>45.195209503173828</v>
      </c>
      <c r="I34963">
        <v>46.871959686279297</v>
      </c>
    </row>
    <row r="34964" spans="7:9" x14ac:dyDescent="0.25">
      <c r="G34964">
        <v>80.051910400390625</v>
      </c>
      <c r="H34964">
        <v>59.200077056884766</v>
      </c>
      <c r="I34964">
        <v>80.537017822265625</v>
      </c>
    </row>
    <row r="34965" spans="7:9" x14ac:dyDescent="0.25">
      <c r="G34965">
        <v>33.829193115234375</v>
      </c>
      <c r="H34965">
        <v>44.791675567626953</v>
      </c>
      <c r="I34965">
        <v>1.6793012619018555</v>
      </c>
    </row>
    <row r="34966" spans="7:9" x14ac:dyDescent="0.25">
      <c r="G34966">
        <v>83.306671142578125</v>
      </c>
      <c r="H34966">
        <v>73.948280334472656</v>
      </c>
      <c r="I34966">
        <v>40.590087890625</v>
      </c>
    </row>
    <row r="34967" spans="7:9" x14ac:dyDescent="0.25">
      <c r="G34967">
        <v>71.196266174316406</v>
      </c>
      <c r="H34967">
        <v>22.434270858764648</v>
      </c>
      <c r="I34967">
        <v>10.594785690307617</v>
      </c>
    </row>
    <row r="34968" spans="7:9" x14ac:dyDescent="0.25">
      <c r="G34968">
        <v>92.311416625976563</v>
      </c>
      <c r="H34968">
        <v>87.858871459960937</v>
      </c>
      <c r="I34968">
        <v>59.119518280029297</v>
      </c>
    </row>
    <row r="34969" spans="7:9" x14ac:dyDescent="0.25">
      <c r="G34969">
        <v>93.364151000976562</v>
      </c>
      <c r="H34969">
        <v>2.6873588562011719</v>
      </c>
      <c r="I34969">
        <v>81.678863525390625</v>
      </c>
    </row>
    <row r="34970" spans="7:9" x14ac:dyDescent="0.25">
      <c r="G34970">
        <v>40.761375427246094</v>
      </c>
      <c r="H34970">
        <v>93.64501953125</v>
      </c>
      <c r="I34970">
        <v>78.350181579589844</v>
      </c>
    </row>
    <row r="34971" spans="7:9" x14ac:dyDescent="0.25">
      <c r="G34971">
        <v>15.653437614440918</v>
      </c>
      <c r="H34971">
        <v>8.1926937103271484</v>
      </c>
      <c r="I34971">
        <v>89.03814697265625</v>
      </c>
    </row>
    <row r="34972" spans="7:9" x14ac:dyDescent="0.25">
      <c r="G34972">
        <v>33.476032257080078</v>
      </c>
      <c r="H34972">
        <v>21.037704467773438</v>
      </c>
      <c r="I34972">
        <v>73.618537902832031</v>
      </c>
    </row>
    <row r="34973" spans="7:9" x14ac:dyDescent="0.25">
      <c r="G34973">
        <v>71.261909484863281</v>
      </c>
      <c r="H34973">
        <v>56.788562774658203</v>
      </c>
      <c r="I34973">
        <v>13.694500923156738</v>
      </c>
    </row>
    <row r="34974" spans="7:9" x14ac:dyDescent="0.25">
      <c r="G34974">
        <v>27.893280029296875</v>
      </c>
      <c r="H34974">
        <v>95.428314208984375</v>
      </c>
      <c r="I34974">
        <v>80.765190124511719</v>
      </c>
    </row>
    <row r="34975" spans="7:9" x14ac:dyDescent="0.25">
      <c r="G34975">
        <v>16.782135009765625</v>
      </c>
      <c r="H34975">
        <v>35.582054138183594</v>
      </c>
      <c r="I34975">
        <v>11.407363891601562</v>
      </c>
    </row>
    <row r="34976" spans="7:9" x14ac:dyDescent="0.25">
      <c r="G34976">
        <v>67.516693115234375</v>
      </c>
      <c r="H34976">
        <v>65.65185546875</v>
      </c>
      <c r="I34976">
        <v>42.668109893798828</v>
      </c>
    </row>
    <row r="34977" spans="7:9" x14ac:dyDescent="0.25">
      <c r="G34977">
        <v>81.859642028808594</v>
      </c>
      <c r="H34977">
        <v>67.599441528320312</v>
      </c>
      <c r="I34977">
        <v>23.074102401733398</v>
      </c>
    </row>
    <row r="34978" spans="7:9" x14ac:dyDescent="0.25">
      <c r="G34978">
        <v>82.940910339355469</v>
      </c>
      <c r="H34978">
        <v>54.035728454589844</v>
      </c>
      <c r="I34978">
        <v>28.041427612304687</v>
      </c>
    </row>
    <row r="34979" spans="7:9" x14ac:dyDescent="0.25">
      <c r="G34979">
        <v>16.116779327392578</v>
      </c>
      <c r="H34979">
        <v>11.639701843261719</v>
      </c>
      <c r="I34979">
        <v>68.333541870117187</v>
      </c>
    </row>
    <row r="34980" spans="7:9" x14ac:dyDescent="0.25">
      <c r="G34980">
        <v>1.0801434516906738</v>
      </c>
      <c r="H34980">
        <v>6.8392572402954102</v>
      </c>
      <c r="I34980">
        <v>0.62492489814758301</v>
      </c>
    </row>
    <row r="34981" spans="7:9" x14ac:dyDescent="0.25">
      <c r="G34981">
        <v>11.46715259552002</v>
      </c>
      <c r="H34981">
        <v>60.956169128417969</v>
      </c>
      <c r="I34981">
        <v>87.997604370117188</v>
      </c>
    </row>
    <row r="34982" spans="7:9" x14ac:dyDescent="0.25">
      <c r="G34982">
        <v>28.224826812744141</v>
      </c>
      <c r="H34982">
        <v>48.208705902099609</v>
      </c>
      <c r="I34982">
        <v>41.889087677001953</v>
      </c>
    </row>
    <row r="34983" spans="7:9" x14ac:dyDescent="0.25">
      <c r="G34983">
        <v>2.9457032680511475</v>
      </c>
      <c r="H34983">
        <v>31.391275405883789</v>
      </c>
      <c r="I34983">
        <v>25.936067581176758</v>
      </c>
    </row>
    <row r="34984" spans="7:9" x14ac:dyDescent="0.25">
      <c r="G34984">
        <v>97.551383972167969</v>
      </c>
      <c r="H34984">
        <v>65.773017883300781</v>
      </c>
      <c r="I34984">
        <v>55.380828857421875</v>
      </c>
    </row>
    <row r="34985" spans="7:9" x14ac:dyDescent="0.25">
      <c r="G34985">
        <v>76.179412841796875</v>
      </c>
      <c r="H34985">
        <v>54.589462280273438</v>
      </c>
      <c r="I34985">
        <v>66.039466857910156</v>
      </c>
    </row>
    <row r="34986" spans="7:9" x14ac:dyDescent="0.25">
      <c r="G34986">
        <v>96.710113525390625</v>
      </c>
      <c r="H34986">
        <v>81.005111694335937</v>
      </c>
      <c r="I34986">
        <v>5.8347883224487305</v>
      </c>
    </row>
    <row r="34987" spans="7:9" x14ac:dyDescent="0.25">
      <c r="G34987">
        <v>34.623641967773437</v>
      </c>
      <c r="H34987">
        <v>16.913187026977539</v>
      </c>
      <c r="I34987">
        <v>64.885101318359375</v>
      </c>
    </row>
    <row r="34988" spans="7:9" x14ac:dyDescent="0.25">
      <c r="G34988">
        <v>16.116201400756836</v>
      </c>
      <c r="H34988">
        <v>82.473876953125</v>
      </c>
      <c r="I34988">
        <v>71.175315856933594</v>
      </c>
    </row>
    <row r="34989" spans="7:9" x14ac:dyDescent="0.25">
      <c r="G34989">
        <v>4.6890554428100586</v>
      </c>
      <c r="H34989">
        <v>9.6870660781860352</v>
      </c>
      <c r="I34989">
        <v>45.731185913085938</v>
      </c>
    </row>
    <row r="34990" spans="7:9" x14ac:dyDescent="0.25">
      <c r="G34990">
        <v>83.568885803222656</v>
      </c>
      <c r="H34990">
        <v>25.111717224121094</v>
      </c>
      <c r="I34990">
        <v>10.534042358398437</v>
      </c>
    </row>
    <row r="34991" spans="7:9" x14ac:dyDescent="0.25">
      <c r="G34991">
        <v>81.884231567382813</v>
      </c>
      <c r="H34991">
        <v>81.395133972167969</v>
      </c>
      <c r="I34991">
        <v>44.464099884033203</v>
      </c>
    </row>
    <row r="34992" spans="7:9" x14ac:dyDescent="0.25">
      <c r="G34992">
        <v>75.823677062988281</v>
      </c>
      <c r="H34992">
        <v>23.622756958007813</v>
      </c>
      <c r="I34992">
        <v>76.408058166503906</v>
      </c>
    </row>
    <row r="34993" spans="7:9" x14ac:dyDescent="0.25">
      <c r="G34993">
        <v>46.098857879638672</v>
      </c>
      <c r="H34993">
        <v>7.4562549591064453</v>
      </c>
      <c r="I34993">
        <v>23.123788833618164</v>
      </c>
    </row>
    <row r="34994" spans="7:9" x14ac:dyDescent="0.25">
      <c r="G34994">
        <v>22.742795944213867</v>
      </c>
      <c r="H34994">
        <v>93.156692504882813</v>
      </c>
      <c r="I34994">
        <v>24.083774566650391</v>
      </c>
    </row>
    <row r="34995" spans="7:9" x14ac:dyDescent="0.25">
      <c r="G34995">
        <v>99.152534484863281</v>
      </c>
      <c r="H34995">
        <v>18.202602386474609</v>
      </c>
      <c r="I34995">
        <v>91.632286071777344</v>
      </c>
    </row>
    <row r="34996" spans="7:9" x14ac:dyDescent="0.25">
      <c r="G34996">
        <v>44.648658752441406</v>
      </c>
      <c r="H34996">
        <v>15.373211860656738</v>
      </c>
      <c r="I34996">
        <v>96.451362609863281</v>
      </c>
    </row>
    <row r="34997" spans="7:9" x14ac:dyDescent="0.25">
      <c r="G34997">
        <v>2.7342617511749268</v>
      </c>
      <c r="H34997">
        <v>50.686336517333984</v>
      </c>
      <c r="I34997">
        <v>3.3503293991088867</v>
      </c>
    </row>
    <row r="34998" spans="7:9" x14ac:dyDescent="0.25">
      <c r="G34998">
        <v>88.505531311035156</v>
      </c>
      <c r="H34998">
        <v>33.022109985351563</v>
      </c>
      <c r="I34998">
        <v>87.334815979003906</v>
      </c>
    </row>
    <row r="34999" spans="7:9" x14ac:dyDescent="0.25">
      <c r="G34999">
        <v>19.85749626159668</v>
      </c>
      <c r="H34999">
        <v>14.93934440612793</v>
      </c>
      <c r="I34999">
        <v>15.087163925170898</v>
      </c>
    </row>
    <row r="35000" spans="7:9" x14ac:dyDescent="0.25">
      <c r="G35000">
        <v>53.554283142089844</v>
      </c>
      <c r="H35000">
        <v>1.1639654636383057</v>
      </c>
      <c r="I35000">
        <v>11.46269416809082</v>
      </c>
    </row>
    <row r="35001" spans="7:9" x14ac:dyDescent="0.25">
      <c r="G35001">
        <v>87.955863952636719</v>
      </c>
      <c r="H35001">
        <v>90.311141967773438</v>
      </c>
      <c r="I35001">
        <v>27.188396453857422</v>
      </c>
    </row>
    <row r="35002" spans="7:9" x14ac:dyDescent="0.25">
      <c r="G35002">
        <v>22.025299072265625</v>
      </c>
      <c r="H35002">
        <v>48.156471252441406</v>
      </c>
      <c r="I35002">
        <v>34.20440673828125</v>
      </c>
    </row>
    <row r="35003" spans="7:9" x14ac:dyDescent="0.25">
      <c r="G35003">
        <v>76.744476318359375</v>
      </c>
      <c r="H35003">
        <v>92.509902954101563</v>
      </c>
      <c r="I35003">
        <v>44.327033996582031</v>
      </c>
    </row>
    <row r="35004" spans="7:9" x14ac:dyDescent="0.25">
      <c r="G35004">
        <v>35.554470062255859</v>
      </c>
      <c r="H35004">
        <v>24.531394958496094</v>
      </c>
      <c r="I35004">
        <v>39.197189331054688</v>
      </c>
    </row>
    <row r="35005" spans="7:9" x14ac:dyDescent="0.25">
      <c r="G35005">
        <v>8.9719114303588867</v>
      </c>
      <c r="H35005">
        <v>76.9715576171875</v>
      </c>
      <c r="I35005">
        <v>22.622608184814453</v>
      </c>
    </row>
    <row r="35006" spans="7:9" x14ac:dyDescent="0.25">
      <c r="G35006">
        <v>82.927345275878906</v>
      </c>
      <c r="H35006">
        <v>42.887157440185547</v>
      </c>
      <c r="I35006">
        <v>36.988681793212891</v>
      </c>
    </row>
    <row r="35007" spans="7:9" x14ac:dyDescent="0.25">
      <c r="G35007">
        <v>47.187751770019531</v>
      </c>
      <c r="H35007">
        <v>69.182098388671875</v>
      </c>
      <c r="I35007">
        <v>93.713462829589844</v>
      </c>
    </row>
    <row r="35008" spans="7:9" x14ac:dyDescent="0.25">
      <c r="G35008">
        <v>89.776405334472656</v>
      </c>
      <c r="H35008">
        <v>36.922031402587891</v>
      </c>
      <c r="I35008">
        <v>42.820125579833984</v>
      </c>
    </row>
    <row r="35009" spans="7:9" x14ac:dyDescent="0.25">
      <c r="G35009">
        <v>74.65081787109375</v>
      </c>
      <c r="H35009">
        <v>37.577964782714844</v>
      </c>
      <c r="I35009">
        <v>81.407119750976563</v>
      </c>
    </row>
    <row r="35010" spans="7:9" x14ac:dyDescent="0.25">
      <c r="G35010">
        <v>25.856447219848633</v>
      </c>
      <c r="H35010">
        <v>92.73297119140625</v>
      </c>
      <c r="I35010">
        <v>76.675193786621094</v>
      </c>
    </row>
    <row r="35011" spans="7:9" x14ac:dyDescent="0.25">
      <c r="G35011">
        <v>23.502986907958984</v>
      </c>
      <c r="H35011">
        <v>49.6495361328125</v>
      </c>
      <c r="I35011">
        <v>51.533805847167969</v>
      </c>
    </row>
    <row r="35012" spans="7:9" x14ac:dyDescent="0.25">
      <c r="G35012">
        <v>70.523086547851562</v>
      </c>
      <c r="H35012">
        <v>30.505067825317383</v>
      </c>
      <c r="I35012">
        <v>63.719444274902344</v>
      </c>
    </row>
    <row r="35013" spans="7:9" x14ac:dyDescent="0.25">
      <c r="G35013">
        <v>28.333646774291992</v>
      </c>
      <c r="H35013">
        <v>76.872802734375</v>
      </c>
      <c r="I35013">
        <v>60.628105163574219</v>
      </c>
    </row>
    <row r="35014" spans="7:9" x14ac:dyDescent="0.25">
      <c r="G35014">
        <v>2.0394086837768555</v>
      </c>
      <c r="H35014">
        <v>39.716617584228516</v>
      </c>
      <c r="I35014">
        <v>38.255397796630859</v>
      </c>
    </row>
    <row r="35015" spans="7:9" x14ac:dyDescent="0.25">
      <c r="G35015">
        <v>8.2597675323486328</v>
      </c>
      <c r="H35015">
        <v>39.094100952148438</v>
      </c>
      <c r="I35015">
        <v>94.063697814941406</v>
      </c>
    </row>
    <row r="35016" spans="7:9" x14ac:dyDescent="0.25">
      <c r="G35016">
        <v>1.335752010345459</v>
      </c>
      <c r="H35016">
        <v>95.984848022460938</v>
      </c>
      <c r="I35016">
        <v>79.318244934082031</v>
      </c>
    </row>
    <row r="35017" spans="7:9" x14ac:dyDescent="0.25">
      <c r="G35017">
        <v>5.6466159820556641</v>
      </c>
      <c r="H35017">
        <v>3.9930343627929687</v>
      </c>
      <c r="I35017">
        <v>9.2662811279296875</v>
      </c>
    </row>
    <row r="35018" spans="7:9" x14ac:dyDescent="0.25">
      <c r="G35018">
        <v>85.847564697265625</v>
      </c>
      <c r="H35018">
        <v>12.677210807800293</v>
      </c>
      <c r="I35018">
        <v>31.03715705871582</v>
      </c>
    </row>
    <row r="35019" spans="7:9" x14ac:dyDescent="0.25">
      <c r="G35019">
        <v>34.594078063964844</v>
      </c>
      <c r="H35019">
        <v>82.248458862304688</v>
      </c>
      <c r="I35019">
        <v>24.629556655883789</v>
      </c>
    </row>
    <row r="35020" spans="7:9" x14ac:dyDescent="0.25">
      <c r="G35020">
        <v>14.056455612182617</v>
      </c>
      <c r="H35020">
        <v>5.4133710861206055</v>
      </c>
      <c r="I35020">
        <v>85.88726806640625</v>
      </c>
    </row>
    <row r="35021" spans="7:9" x14ac:dyDescent="0.25">
      <c r="G35021">
        <v>17.313606262207031</v>
      </c>
      <c r="H35021">
        <v>84.03265380859375</v>
      </c>
      <c r="I35021">
        <v>19.759391784667969</v>
      </c>
    </row>
    <row r="35022" spans="7:9" x14ac:dyDescent="0.25">
      <c r="G35022">
        <v>26.359294891357422</v>
      </c>
      <c r="H35022">
        <v>72.582763671875</v>
      </c>
      <c r="I35022">
        <v>33.957237243652344</v>
      </c>
    </row>
    <row r="35023" spans="7:9" x14ac:dyDescent="0.25">
      <c r="G35023">
        <v>11.520809173583984</v>
      </c>
      <c r="H35023">
        <v>27.458560943603516</v>
      </c>
      <c r="I35023">
        <v>37.671077728271484</v>
      </c>
    </row>
    <row r="35024" spans="7:9" x14ac:dyDescent="0.25">
      <c r="G35024">
        <v>12.890518188476563</v>
      </c>
      <c r="H35024">
        <v>20.002799987792969</v>
      </c>
      <c r="I35024">
        <v>6.3574371337890625</v>
      </c>
    </row>
    <row r="35025" spans="7:9" x14ac:dyDescent="0.25">
      <c r="G35025">
        <v>56.968647003173828</v>
      </c>
      <c r="H35025">
        <v>14.605188369750977</v>
      </c>
      <c r="I35025">
        <v>4.5647144317626953</v>
      </c>
    </row>
    <row r="35026" spans="7:9" x14ac:dyDescent="0.25">
      <c r="G35026">
        <v>23.922491073608398</v>
      </c>
      <c r="H35026">
        <v>82.842704772949219</v>
      </c>
      <c r="I35026">
        <v>65.893814086914063</v>
      </c>
    </row>
    <row r="35027" spans="7:9" x14ac:dyDescent="0.25">
      <c r="G35027">
        <v>94.246261596679688</v>
      </c>
      <c r="H35027">
        <v>15.746128082275391</v>
      </c>
      <c r="I35027">
        <v>7.8037381172180176</v>
      </c>
    </row>
    <row r="35028" spans="7:9" x14ac:dyDescent="0.25">
      <c r="G35028">
        <v>63.469039916992187</v>
      </c>
      <c r="H35028">
        <v>22.937948226928711</v>
      </c>
      <c r="I35028">
        <v>23.132307052612305</v>
      </c>
    </row>
    <row r="35029" spans="7:9" x14ac:dyDescent="0.25">
      <c r="G35029">
        <v>33.968429565429688</v>
      </c>
      <c r="H35029">
        <v>27.406192779541016</v>
      </c>
      <c r="I35029">
        <v>97.721549987792969</v>
      </c>
    </row>
    <row r="35030" spans="7:9" x14ac:dyDescent="0.25">
      <c r="G35030">
        <v>31.717086791992188</v>
      </c>
      <c r="H35030">
        <v>4.6203556060791016</v>
      </c>
      <c r="I35030">
        <v>80.978958129882813</v>
      </c>
    </row>
    <row r="35031" spans="7:9" x14ac:dyDescent="0.25">
      <c r="G35031">
        <v>79.480644226074219</v>
      </c>
      <c r="H35031">
        <v>94.871177673339844</v>
      </c>
      <c r="I35031">
        <v>3.8812994956970215</v>
      </c>
    </row>
    <row r="35032" spans="7:9" x14ac:dyDescent="0.25">
      <c r="G35032">
        <v>6.9114089012145996</v>
      </c>
      <c r="H35032">
        <v>77.18878173828125</v>
      </c>
      <c r="I35032">
        <v>35.900600433349609</v>
      </c>
    </row>
    <row r="35033" spans="7:9" x14ac:dyDescent="0.25">
      <c r="G35033">
        <v>31.204801559448242</v>
      </c>
      <c r="H35033">
        <v>14.775753021240234</v>
      </c>
      <c r="I35033">
        <v>81.413742065429688</v>
      </c>
    </row>
    <row r="35034" spans="7:9" x14ac:dyDescent="0.25">
      <c r="G35034">
        <v>82.317543029785156</v>
      </c>
      <c r="H35034">
        <v>17.14546012878418</v>
      </c>
      <c r="I35034">
        <v>88.911170959472656</v>
      </c>
    </row>
    <row r="35035" spans="7:9" x14ac:dyDescent="0.25">
      <c r="G35035">
        <v>25.750558853149414</v>
      </c>
      <c r="H35035">
        <v>58.394493103027344</v>
      </c>
      <c r="I35035">
        <v>28.05830192565918</v>
      </c>
    </row>
    <row r="35036" spans="7:9" x14ac:dyDescent="0.25">
      <c r="G35036">
        <v>98.887786865234375</v>
      </c>
      <c r="H35036">
        <v>8.3229360580444336</v>
      </c>
      <c r="I35036">
        <v>44.448692321777344</v>
      </c>
    </row>
    <row r="35037" spans="7:9" x14ac:dyDescent="0.25">
      <c r="G35037">
        <v>87.917259216308594</v>
      </c>
      <c r="H35037">
        <v>81.260993957519531</v>
      </c>
      <c r="I35037">
        <v>37.532161712646484</v>
      </c>
    </row>
    <row r="35038" spans="7:9" x14ac:dyDescent="0.25">
      <c r="G35038">
        <v>39.255355834960938</v>
      </c>
      <c r="H35038">
        <v>63.026660919189453</v>
      </c>
      <c r="I35038">
        <v>0.26783347129821777</v>
      </c>
    </row>
    <row r="35039" spans="7:9" x14ac:dyDescent="0.25">
      <c r="G35039">
        <v>98.711532592773438</v>
      </c>
      <c r="H35039">
        <v>9.7401504516601562</v>
      </c>
      <c r="I35039">
        <v>79.852569580078125</v>
      </c>
    </row>
    <row r="35040" spans="7:9" x14ac:dyDescent="0.25">
      <c r="G35040">
        <v>73.681625366210938</v>
      </c>
      <c r="H35040">
        <v>12.318187713623047</v>
      </c>
      <c r="I35040">
        <v>56.473117828369141</v>
      </c>
    </row>
    <row r="35041" spans="7:9" x14ac:dyDescent="0.25">
      <c r="G35041">
        <v>7.5054702758789062</v>
      </c>
      <c r="H35041">
        <v>20.178556442260742</v>
      </c>
      <c r="I35041">
        <v>24.237203598022461</v>
      </c>
    </row>
    <row r="35042" spans="7:9" x14ac:dyDescent="0.25">
      <c r="G35042">
        <v>73.581550598144531</v>
      </c>
      <c r="H35042">
        <v>18.564002990722656</v>
      </c>
      <c r="I35042">
        <v>96.8177490234375</v>
      </c>
    </row>
    <row r="35043" spans="7:9" x14ac:dyDescent="0.25">
      <c r="G35043">
        <v>41.460483551025391</v>
      </c>
      <c r="H35043">
        <v>51.258003234863281</v>
      </c>
      <c r="I35043">
        <v>45.20770263671875</v>
      </c>
    </row>
    <row r="35044" spans="7:9" x14ac:dyDescent="0.25">
      <c r="G35044">
        <v>33.252155303955078</v>
      </c>
      <c r="H35044">
        <v>88.374977111816406</v>
      </c>
      <c r="I35044">
        <v>20.393068313598633</v>
      </c>
    </row>
    <row r="35045" spans="7:9" x14ac:dyDescent="0.25">
      <c r="G35045">
        <v>90.341743469238281</v>
      </c>
      <c r="H35045">
        <v>15.177130699157715</v>
      </c>
      <c r="I35045">
        <v>77.52130126953125</v>
      </c>
    </row>
    <row r="35046" spans="7:9" x14ac:dyDescent="0.25">
      <c r="G35046">
        <v>65.429183959960938</v>
      </c>
      <c r="H35046">
        <v>89.061447143554688</v>
      </c>
      <c r="I35046">
        <v>26.833623886108398</v>
      </c>
    </row>
    <row r="35047" spans="7:9" x14ac:dyDescent="0.25">
      <c r="G35047">
        <v>69.848243713378906</v>
      </c>
      <c r="H35047">
        <v>98.286186218261719</v>
      </c>
      <c r="I35047">
        <v>10.55558967590332</v>
      </c>
    </row>
    <row r="35048" spans="7:9" x14ac:dyDescent="0.25">
      <c r="G35048">
        <v>61.296878814697266</v>
      </c>
      <c r="H35048">
        <v>96.728904724121094</v>
      </c>
      <c r="I35048">
        <v>83.162887573242187</v>
      </c>
    </row>
    <row r="35049" spans="7:9" x14ac:dyDescent="0.25">
      <c r="G35049">
        <v>91.583541870117187</v>
      </c>
      <c r="H35049">
        <v>66.7999267578125</v>
      </c>
      <c r="I35049">
        <v>37.771415710449219</v>
      </c>
    </row>
    <row r="35050" spans="7:9" x14ac:dyDescent="0.25">
      <c r="G35050">
        <v>30.575847625732422</v>
      </c>
      <c r="H35050">
        <v>29.139345169067383</v>
      </c>
      <c r="I35050">
        <v>25.404565811157227</v>
      </c>
    </row>
    <row r="35051" spans="7:9" x14ac:dyDescent="0.25">
      <c r="G35051">
        <v>92.79205322265625</v>
      </c>
      <c r="H35051">
        <v>18.213617324829102</v>
      </c>
      <c r="I35051">
        <v>1.8788933753967285</v>
      </c>
    </row>
    <row r="35052" spans="7:9" x14ac:dyDescent="0.25">
      <c r="G35052">
        <v>62.314094543457031</v>
      </c>
      <c r="H35052">
        <v>41.463214874267578</v>
      </c>
      <c r="I35052">
        <v>73.084571838378906</v>
      </c>
    </row>
    <row r="35053" spans="7:9" x14ac:dyDescent="0.25">
      <c r="G35053">
        <v>3.9860069751739502</v>
      </c>
      <c r="H35053">
        <v>44.047187805175781</v>
      </c>
      <c r="I35053">
        <v>1.3315439224243164</v>
      </c>
    </row>
    <row r="35054" spans="7:9" x14ac:dyDescent="0.25">
      <c r="G35054">
        <v>72.006156921386719</v>
      </c>
      <c r="H35054">
        <v>88.046974182128906</v>
      </c>
      <c r="I35054">
        <v>59.74859619140625</v>
      </c>
    </row>
    <row r="35055" spans="7:9" x14ac:dyDescent="0.25">
      <c r="G35055">
        <v>57.588047027587891</v>
      </c>
      <c r="H35055">
        <v>94.542488098144531</v>
      </c>
      <c r="I35055">
        <v>48.773563385009766</v>
      </c>
    </row>
    <row r="35056" spans="7:9" x14ac:dyDescent="0.25">
      <c r="G35056">
        <v>25.665367126464844</v>
      </c>
      <c r="H35056">
        <v>78.321319580078125</v>
      </c>
      <c r="I35056">
        <v>7.6202926635742187</v>
      </c>
    </row>
    <row r="35057" spans="7:9" x14ac:dyDescent="0.25">
      <c r="G35057">
        <v>65.71441650390625</v>
      </c>
      <c r="H35057">
        <v>60.938690185546875</v>
      </c>
      <c r="I35057">
        <v>97.065208435058594</v>
      </c>
    </row>
    <row r="35058" spans="7:9" x14ac:dyDescent="0.25">
      <c r="G35058">
        <v>56.474258422851563</v>
      </c>
      <c r="H35058">
        <v>79.975006103515625</v>
      </c>
      <c r="I35058">
        <v>99.525138854980469</v>
      </c>
    </row>
    <row r="35059" spans="7:9" x14ac:dyDescent="0.25">
      <c r="G35059">
        <v>20.223777770996094</v>
      </c>
      <c r="H35059">
        <v>15.950786590576172</v>
      </c>
      <c r="I35059">
        <v>73.511329650878906</v>
      </c>
    </row>
    <row r="35060" spans="7:9" x14ac:dyDescent="0.25">
      <c r="G35060">
        <v>14.638053894042969</v>
      </c>
      <c r="H35060">
        <v>47.519283294677734</v>
      </c>
      <c r="I35060">
        <v>26.204854965209961</v>
      </c>
    </row>
    <row r="35061" spans="7:9" x14ac:dyDescent="0.25">
      <c r="G35061">
        <v>93.156700134277344</v>
      </c>
      <c r="H35061">
        <v>78.076240539550781</v>
      </c>
      <c r="I35061">
        <v>87.91796875</v>
      </c>
    </row>
    <row r="35062" spans="7:9" x14ac:dyDescent="0.25">
      <c r="G35062">
        <v>16.066337585449219</v>
      </c>
      <c r="H35062">
        <v>79.368011474609375</v>
      </c>
      <c r="I35062">
        <v>12.147516250610352</v>
      </c>
    </row>
    <row r="35063" spans="7:9" x14ac:dyDescent="0.25">
      <c r="G35063">
        <v>40.690700531005859</v>
      </c>
      <c r="H35063">
        <v>90.354766845703125</v>
      </c>
      <c r="I35063">
        <v>5.1021933555603027</v>
      </c>
    </row>
    <row r="35064" spans="7:9" x14ac:dyDescent="0.25">
      <c r="G35064">
        <v>80.507789611816406</v>
      </c>
      <c r="H35064">
        <v>31.558328628540039</v>
      </c>
      <c r="I35064">
        <v>48.058231353759766</v>
      </c>
    </row>
    <row r="35065" spans="7:9" x14ac:dyDescent="0.25">
      <c r="G35065">
        <v>38.735969543457031</v>
      </c>
      <c r="H35065">
        <v>29.206180572509766</v>
      </c>
      <c r="I35065">
        <v>97.47991943359375</v>
      </c>
    </row>
    <row r="35066" spans="7:9" x14ac:dyDescent="0.25">
      <c r="G35066">
        <v>74.763107299804688</v>
      </c>
      <c r="H35066">
        <v>41.236991882324219</v>
      </c>
      <c r="I35066">
        <v>83.095474243164062</v>
      </c>
    </row>
    <row r="35067" spans="7:9" x14ac:dyDescent="0.25">
      <c r="G35067">
        <v>3.2966792583465576</v>
      </c>
      <c r="H35067">
        <v>83.971466064453125</v>
      </c>
      <c r="I35067">
        <v>18.356954574584961</v>
      </c>
    </row>
    <row r="35068" spans="7:9" x14ac:dyDescent="0.25">
      <c r="G35068">
        <v>1.6009926795959473</v>
      </c>
      <c r="H35068">
        <v>38.037330627441406</v>
      </c>
      <c r="I35068">
        <v>54.998046875</v>
      </c>
    </row>
    <row r="35069" spans="7:9" x14ac:dyDescent="0.25">
      <c r="G35069">
        <v>73.72296142578125</v>
      </c>
      <c r="H35069">
        <v>72.781875610351563</v>
      </c>
      <c r="I35069">
        <v>61.548160552978516</v>
      </c>
    </row>
    <row r="35070" spans="7:9" x14ac:dyDescent="0.25">
      <c r="G35070">
        <v>2.3126602172851563E-3</v>
      </c>
      <c r="H35070">
        <v>46.471828460693359</v>
      </c>
      <c r="I35070">
        <v>61.227649688720703</v>
      </c>
    </row>
    <row r="35071" spans="7:9" x14ac:dyDescent="0.25">
      <c r="G35071">
        <v>61.978477478027344</v>
      </c>
      <c r="H35071">
        <v>85.381210327148438</v>
      </c>
      <c r="I35071">
        <v>97.949684143066406</v>
      </c>
    </row>
    <row r="35072" spans="7:9" x14ac:dyDescent="0.25">
      <c r="G35072">
        <v>47.357357025146484</v>
      </c>
      <c r="H35072">
        <v>7.4653205871582031</v>
      </c>
      <c r="I35072">
        <v>99.252090454101563</v>
      </c>
    </row>
    <row r="35073" spans="7:9" x14ac:dyDescent="0.25">
      <c r="G35073">
        <v>96.048599243164063</v>
      </c>
      <c r="H35073">
        <v>68.526222229003906</v>
      </c>
      <c r="I35073">
        <v>4.6893596649169922</v>
      </c>
    </row>
    <row r="35074" spans="7:9" x14ac:dyDescent="0.25">
      <c r="G35074">
        <v>79.241226196289063</v>
      </c>
      <c r="H35074">
        <v>72.153823852539063</v>
      </c>
      <c r="I35074">
        <v>29.094093322753906</v>
      </c>
    </row>
    <row r="35075" spans="7:9" x14ac:dyDescent="0.25">
      <c r="G35075">
        <v>10.614270210266113</v>
      </c>
      <c r="H35075">
        <v>94.590103149414063</v>
      </c>
      <c r="I35075">
        <v>27.480232238769531</v>
      </c>
    </row>
    <row r="35076" spans="7:9" x14ac:dyDescent="0.25">
      <c r="G35076">
        <v>67.392364501953125</v>
      </c>
      <c r="H35076">
        <v>46.073989868164063</v>
      </c>
      <c r="I35076">
        <v>36.270790100097656</v>
      </c>
    </row>
    <row r="35077" spans="7:9" x14ac:dyDescent="0.25">
      <c r="G35077">
        <v>63.116436004638672</v>
      </c>
      <c r="H35077">
        <v>78.994155883789063</v>
      </c>
      <c r="I35077">
        <v>41.802192687988281</v>
      </c>
    </row>
    <row r="35078" spans="7:9" x14ac:dyDescent="0.25">
      <c r="G35078">
        <v>21.519161224365234</v>
      </c>
      <c r="H35078">
        <v>86.868186950683594</v>
      </c>
      <c r="I35078">
        <v>98.248764038085938</v>
      </c>
    </row>
    <row r="35079" spans="7:9" x14ac:dyDescent="0.25">
      <c r="G35079">
        <v>78.336135864257813</v>
      </c>
      <c r="H35079">
        <v>37.092529296875</v>
      </c>
      <c r="I35079">
        <v>3.5367369651794434</v>
      </c>
    </row>
    <row r="35080" spans="7:9" x14ac:dyDescent="0.25">
      <c r="G35080">
        <v>5.5597662925720215</v>
      </c>
      <c r="H35080">
        <v>83.63018798828125</v>
      </c>
      <c r="I35080">
        <v>82.539756774902344</v>
      </c>
    </row>
    <row r="35081" spans="7:9" x14ac:dyDescent="0.25">
      <c r="G35081">
        <v>49.615200042724609</v>
      </c>
      <c r="H35081">
        <v>96.135139465332031</v>
      </c>
      <c r="I35081">
        <v>4.67987060546875</v>
      </c>
    </row>
    <row r="35082" spans="7:9" x14ac:dyDescent="0.25">
      <c r="G35082">
        <v>84.019943237304688</v>
      </c>
      <c r="H35082">
        <v>71.016517639160156</v>
      </c>
      <c r="I35082">
        <v>29.562013626098633</v>
      </c>
    </row>
    <row r="35083" spans="7:9" x14ac:dyDescent="0.25">
      <c r="G35083">
        <v>49.842567443847656</v>
      </c>
      <c r="H35083">
        <v>2.933657169342041</v>
      </c>
      <c r="I35083">
        <v>74.758110046386719</v>
      </c>
    </row>
    <row r="35084" spans="7:9" x14ac:dyDescent="0.25">
      <c r="G35084">
        <v>39.014114379882813</v>
      </c>
      <c r="H35084">
        <v>56.248409271240234</v>
      </c>
      <c r="I35084">
        <v>98.392227172851562</v>
      </c>
    </row>
    <row r="35085" spans="7:9" x14ac:dyDescent="0.25">
      <c r="G35085">
        <v>30.331260681152344</v>
      </c>
      <c r="H35085">
        <v>92.855667114257813</v>
      </c>
      <c r="I35085">
        <v>93.572639465332031</v>
      </c>
    </row>
    <row r="35086" spans="7:9" x14ac:dyDescent="0.25">
      <c r="G35086">
        <v>23.634456634521484</v>
      </c>
      <c r="H35086">
        <v>62.129348754882813</v>
      </c>
      <c r="I35086">
        <v>78.533119201660156</v>
      </c>
    </row>
    <row r="35087" spans="7:9" x14ac:dyDescent="0.25">
      <c r="G35087">
        <v>10.710948944091797</v>
      </c>
      <c r="H35087">
        <v>10.771930694580078</v>
      </c>
      <c r="I35087">
        <v>5.8965563774108887</v>
      </c>
    </row>
    <row r="35088" spans="7:9" x14ac:dyDescent="0.25">
      <c r="G35088">
        <v>42.273223876953125</v>
      </c>
      <c r="H35088">
        <v>14.203315734863281</v>
      </c>
      <c r="I35088">
        <v>95.821624755859375</v>
      </c>
    </row>
    <row r="35089" spans="7:9" x14ac:dyDescent="0.25">
      <c r="G35089">
        <v>87.961158752441406</v>
      </c>
      <c r="H35089">
        <v>99.581764221191406</v>
      </c>
      <c r="I35089">
        <v>53.750274658203125</v>
      </c>
    </row>
    <row r="35090" spans="7:9" x14ac:dyDescent="0.25">
      <c r="G35090">
        <v>73.523094177246094</v>
      </c>
      <c r="H35090">
        <v>25.178592681884766</v>
      </c>
      <c r="I35090">
        <v>65.602752685546875</v>
      </c>
    </row>
    <row r="35091" spans="7:9" x14ac:dyDescent="0.25">
      <c r="G35091">
        <v>17.7100830078125</v>
      </c>
      <c r="H35091">
        <v>96.941581726074219</v>
      </c>
      <c r="I35091">
        <v>66.880050659179687</v>
      </c>
    </row>
    <row r="35092" spans="7:9" x14ac:dyDescent="0.25">
      <c r="G35092">
        <v>76.28070068359375</v>
      </c>
      <c r="H35092">
        <v>54.742221832275391</v>
      </c>
      <c r="I35092">
        <v>71.29400634765625</v>
      </c>
    </row>
    <row r="35093" spans="7:9" x14ac:dyDescent="0.25">
      <c r="G35093">
        <v>45.924072265625</v>
      </c>
      <c r="H35093">
        <v>5.8214902877807617</v>
      </c>
      <c r="I35093">
        <v>77.064582824707031</v>
      </c>
    </row>
    <row r="35094" spans="7:9" x14ac:dyDescent="0.25">
      <c r="G35094">
        <v>44.67828369140625</v>
      </c>
      <c r="H35094">
        <v>47.890083312988281</v>
      </c>
      <c r="I35094">
        <v>71.465484619140625</v>
      </c>
    </row>
    <row r="35095" spans="7:9" x14ac:dyDescent="0.25">
      <c r="G35095">
        <v>94.112678527832031</v>
      </c>
      <c r="H35095">
        <v>29.515111923217773</v>
      </c>
      <c r="I35095">
        <v>46.874843597412109</v>
      </c>
    </row>
    <row r="35096" spans="7:9" x14ac:dyDescent="0.25">
      <c r="G35096">
        <v>2.4684309959411621</v>
      </c>
      <c r="H35096">
        <v>79.897598266601562</v>
      </c>
      <c r="I35096">
        <v>63.560588836669922</v>
      </c>
    </row>
    <row r="35097" spans="7:9" x14ac:dyDescent="0.25">
      <c r="G35097">
        <v>26.174360275268555</v>
      </c>
      <c r="H35097">
        <v>86.727432250976562</v>
      </c>
      <c r="I35097">
        <v>28.511905670166016</v>
      </c>
    </row>
    <row r="35098" spans="7:9" x14ac:dyDescent="0.25">
      <c r="G35098">
        <v>52.486991882324219</v>
      </c>
      <c r="H35098">
        <v>61.056060791015625</v>
      </c>
      <c r="I35098">
        <v>57.382316589355469</v>
      </c>
    </row>
    <row r="35099" spans="7:9" x14ac:dyDescent="0.25">
      <c r="G35099">
        <v>50.007839202880859</v>
      </c>
      <c r="H35099">
        <v>47.365821838378906</v>
      </c>
      <c r="I35099">
        <v>93.347991943359375</v>
      </c>
    </row>
    <row r="35100" spans="7:9" x14ac:dyDescent="0.25">
      <c r="G35100">
        <v>21.81907844543457</v>
      </c>
      <c r="H35100">
        <v>79.299575805664063</v>
      </c>
      <c r="I35100">
        <v>36.470252990722656</v>
      </c>
    </row>
    <row r="35101" spans="7:9" x14ac:dyDescent="0.25">
      <c r="G35101">
        <v>32.014019012451172</v>
      </c>
      <c r="H35101">
        <v>54.659198760986328</v>
      </c>
      <c r="I35101">
        <v>97.795608520507813</v>
      </c>
    </row>
    <row r="35102" spans="7:9" x14ac:dyDescent="0.25">
      <c r="G35102">
        <v>68.293212890625</v>
      </c>
      <c r="H35102">
        <v>83.84765625</v>
      </c>
      <c r="I35102">
        <v>10.493129730224609</v>
      </c>
    </row>
    <row r="35103" spans="7:9" x14ac:dyDescent="0.25">
      <c r="G35103">
        <v>27.61358642578125</v>
      </c>
      <c r="H35103">
        <v>24.230278015136719</v>
      </c>
      <c r="I35103">
        <v>76.129806518554688</v>
      </c>
    </row>
    <row r="35104" spans="7:9" x14ac:dyDescent="0.25">
      <c r="G35104">
        <v>38.928592681884766</v>
      </c>
      <c r="H35104">
        <v>37.988430023193359</v>
      </c>
      <c r="I35104">
        <v>86.782035827636719</v>
      </c>
    </row>
    <row r="35105" spans="7:9" x14ac:dyDescent="0.25">
      <c r="G35105">
        <v>55.905204772949219</v>
      </c>
      <c r="H35105">
        <v>35.745956420898437</v>
      </c>
      <c r="I35105">
        <v>75.888587951660156</v>
      </c>
    </row>
    <row r="35106" spans="7:9" x14ac:dyDescent="0.25">
      <c r="G35106">
        <v>95.960472106933594</v>
      </c>
      <c r="H35106">
        <v>94.127433776855469</v>
      </c>
      <c r="I35106">
        <v>14.129227638244629</v>
      </c>
    </row>
    <row r="35107" spans="7:9" x14ac:dyDescent="0.25">
      <c r="G35107">
        <v>71.589347839355469</v>
      </c>
      <c r="H35107">
        <v>57.770835876464844</v>
      </c>
      <c r="I35107">
        <v>76.476394653320312</v>
      </c>
    </row>
    <row r="35108" spans="7:9" x14ac:dyDescent="0.25">
      <c r="G35108">
        <v>51.068698883056641</v>
      </c>
      <c r="H35108">
        <v>69.227104187011719</v>
      </c>
      <c r="I35108">
        <v>76.977615356445313</v>
      </c>
    </row>
    <row r="35109" spans="7:9" x14ac:dyDescent="0.25">
      <c r="G35109">
        <v>12.282734870910645</v>
      </c>
      <c r="H35109">
        <v>71.448875427246094</v>
      </c>
      <c r="I35109">
        <v>56.595779418945313</v>
      </c>
    </row>
    <row r="35110" spans="7:9" x14ac:dyDescent="0.25">
      <c r="G35110">
        <v>73.434326171875</v>
      </c>
      <c r="H35110">
        <v>23.761838912963867</v>
      </c>
      <c r="I35110">
        <v>43.125812530517578</v>
      </c>
    </row>
    <row r="35111" spans="7:9" x14ac:dyDescent="0.25">
      <c r="G35111">
        <v>24.348443984985352</v>
      </c>
      <c r="H35111">
        <v>83.638130187988281</v>
      </c>
      <c r="I35111">
        <v>1.1321425437927246</v>
      </c>
    </row>
    <row r="35112" spans="7:9" x14ac:dyDescent="0.25">
      <c r="G35112">
        <v>62.249408721923828</v>
      </c>
      <c r="H35112">
        <v>72.313697814941406</v>
      </c>
      <c r="I35112">
        <v>93.0738525390625</v>
      </c>
    </row>
    <row r="35113" spans="7:9" x14ac:dyDescent="0.25">
      <c r="G35113">
        <v>95.3665771484375</v>
      </c>
      <c r="H35113">
        <v>45.123672485351563</v>
      </c>
      <c r="I35113">
        <v>63.116645812988281</v>
      </c>
    </row>
    <row r="35114" spans="7:9" x14ac:dyDescent="0.25">
      <c r="G35114">
        <v>99.30487060546875</v>
      </c>
      <c r="H35114">
        <v>78.933731079101563</v>
      </c>
      <c r="I35114">
        <v>84.134498596191406</v>
      </c>
    </row>
    <row r="35115" spans="7:9" x14ac:dyDescent="0.25">
      <c r="G35115">
        <v>46.370620727539063</v>
      </c>
      <c r="H35115">
        <v>14.533578872680664</v>
      </c>
      <c r="I35115">
        <v>21.392213821411133</v>
      </c>
    </row>
    <row r="35116" spans="7:9" x14ac:dyDescent="0.25">
      <c r="G35116">
        <v>22.281515121459961</v>
      </c>
      <c r="H35116">
        <v>15.393954277038574</v>
      </c>
      <c r="I35116">
        <v>27.435237884521484</v>
      </c>
    </row>
    <row r="35117" spans="7:9" x14ac:dyDescent="0.25">
      <c r="G35117">
        <v>61.974365234375</v>
      </c>
      <c r="H35117">
        <v>33.583091735839844</v>
      </c>
      <c r="I35117">
        <v>99.607681274414063</v>
      </c>
    </row>
    <row r="35118" spans="7:9" x14ac:dyDescent="0.25">
      <c r="G35118">
        <v>84.369209289550781</v>
      </c>
      <c r="H35118">
        <v>85.454887390136719</v>
      </c>
      <c r="I35118">
        <v>80.935806274414063</v>
      </c>
    </row>
    <row r="35119" spans="7:9" x14ac:dyDescent="0.25">
      <c r="G35119">
        <v>61.514514923095703</v>
      </c>
      <c r="H35119">
        <v>4.2718768119812012</v>
      </c>
      <c r="I35119">
        <v>37.165058135986328</v>
      </c>
    </row>
    <row r="35120" spans="7:9" x14ac:dyDescent="0.25">
      <c r="G35120">
        <v>90.839088439941406</v>
      </c>
      <c r="H35120">
        <v>43.273788452148437</v>
      </c>
      <c r="I35120">
        <v>86.586433410644531</v>
      </c>
    </row>
    <row r="35121" spans="7:9" x14ac:dyDescent="0.25">
      <c r="G35121">
        <v>39.333873748779297</v>
      </c>
      <c r="H35121">
        <v>83.659408569335938</v>
      </c>
      <c r="I35121">
        <v>27.744913101196289</v>
      </c>
    </row>
    <row r="35122" spans="7:9" x14ac:dyDescent="0.25">
      <c r="G35122">
        <v>28.193998336791992</v>
      </c>
      <c r="H35122">
        <v>59.078472137451172</v>
      </c>
      <c r="I35122">
        <v>4.751652717590332</v>
      </c>
    </row>
    <row r="35123" spans="7:9" x14ac:dyDescent="0.25">
      <c r="G35123">
        <v>27.330177307128906</v>
      </c>
      <c r="H35123">
        <v>36.843502044677734</v>
      </c>
      <c r="I35123">
        <v>66.034904479980469</v>
      </c>
    </row>
    <row r="35124" spans="7:9" x14ac:dyDescent="0.25">
      <c r="G35124">
        <v>26.521980285644531</v>
      </c>
      <c r="H35124">
        <v>10.231762886047363</v>
      </c>
      <c r="I35124">
        <v>24.024755477905273</v>
      </c>
    </row>
    <row r="35125" spans="7:9" x14ac:dyDescent="0.25">
      <c r="G35125">
        <v>57.895545959472656</v>
      </c>
      <c r="H35125">
        <v>13.766932487487793</v>
      </c>
      <c r="I35125">
        <v>68.286392211914063</v>
      </c>
    </row>
    <row r="35126" spans="7:9" x14ac:dyDescent="0.25">
      <c r="G35126">
        <v>20.677925109863281</v>
      </c>
      <c r="H35126">
        <v>0.81157088279724121</v>
      </c>
      <c r="I35126">
        <v>49.557868957519531</v>
      </c>
    </row>
    <row r="35127" spans="7:9" x14ac:dyDescent="0.25">
      <c r="G35127">
        <v>30.371564865112305</v>
      </c>
      <c r="H35127">
        <v>40.477214813232422</v>
      </c>
      <c r="I35127">
        <v>57.324253082275391</v>
      </c>
    </row>
    <row r="35128" spans="7:9" x14ac:dyDescent="0.25">
      <c r="G35128">
        <v>0.91832876205444336</v>
      </c>
      <c r="H35128">
        <v>37.831600189208984</v>
      </c>
      <c r="I35128">
        <v>98.032669067382812</v>
      </c>
    </row>
    <row r="35129" spans="7:9" x14ac:dyDescent="0.25">
      <c r="G35129">
        <v>9.1449794769287109</v>
      </c>
      <c r="H35129">
        <v>40.464496612548828</v>
      </c>
      <c r="I35129">
        <v>27.634716033935547</v>
      </c>
    </row>
    <row r="35130" spans="7:9" x14ac:dyDescent="0.25">
      <c r="G35130">
        <v>68.61419677734375</v>
      </c>
      <c r="H35130">
        <v>17.227666854858398</v>
      </c>
      <c r="I35130">
        <v>52.396697998046875</v>
      </c>
    </row>
    <row r="35131" spans="7:9" x14ac:dyDescent="0.25">
      <c r="G35131">
        <v>6.5090360641479492</v>
      </c>
      <c r="H35131">
        <v>26.702558517456055</v>
      </c>
      <c r="I35131">
        <v>31.156408309936523</v>
      </c>
    </row>
    <row r="35132" spans="7:9" x14ac:dyDescent="0.25">
      <c r="G35132">
        <v>37.667049407958984</v>
      </c>
      <c r="H35132">
        <v>97.734672546386719</v>
      </c>
      <c r="I35132">
        <v>54.490310668945313</v>
      </c>
    </row>
    <row r="35133" spans="7:9" x14ac:dyDescent="0.25">
      <c r="G35133">
        <v>28.415424346923828</v>
      </c>
      <c r="H35133">
        <v>30.017971038818359</v>
      </c>
      <c r="I35133">
        <v>49.399494171142578</v>
      </c>
    </row>
    <row r="35134" spans="7:9" x14ac:dyDescent="0.25">
      <c r="G35134">
        <v>47.253059387207031</v>
      </c>
      <c r="H35134">
        <v>65.779151916503906</v>
      </c>
      <c r="I35134">
        <v>38.689273834228516</v>
      </c>
    </row>
    <row r="35135" spans="7:9" x14ac:dyDescent="0.25">
      <c r="G35135">
        <v>86.241859436035156</v>
      </c>
      <c r="H35135">
        <v>54.412353515625</v>
      </c>
      <c r="I35135">
        <v>42.517936706542969</v>
      </c>
    </row>
    <row r="35136" spans="7:9" x14ac:dyDescent="0.25">
      <c r="G35136">
        <v>76.520332336425781</v>
      </c>
      <c r="H35136">
        <v>19.512516021728516</v>
      </c>
      <c r="I35136">
        <v>34.687953948974609</v>
      </c>
    </row>
    <row r="35137" spans="7:9" x14ac:dyDescent="0.25">
      <c r="G35137">
        <v>2.7002871036529541</v>
      </c>
      <c r="H35137">
        <v>74.962760925292969</v>
      </c>
      <c r="I35137">
        <v>90.959884643554688</v>
      </c>
    </row>
    <row r="35138" spans="7:9" x14ac:dyDescent="0.25">
      <c r="G35138">
        <v>76.864288330078125</v>
      </c>
      <c r="H35138">
        <v>25.109832763671875</v>
      </c>
      <c r="I35138">
        <v>92.548149108886719</v>
      </c>
    </row>
    <row r="35139" spans="7:9" x14ac:dyDescent="0.25">
      <c r="G35139">
        <v>65.010711669921875</v>
      </c>
      <c r="H35139">
        <v>18.925201416015625</v>
      </c>
      <c r="I35139">
        <v>70.321189880371094</v>
      </c>
    </row>
    <row r="35140" spans="7:9" x14ac:dyDescent="0.25">
      <c r="G35140">
        <v>62.406169891357422</v>
      </c>
      <c r="H35140">
        <v>23.459321975708008</v>
      </c>
      <c r="I35140">
        <v>8.1385431289672852</v>
      </c>
    </row>
    <row r="35141" spans="7:9" x14ac:dyDescent="0.25">
      <c r="G35141">
        <v>3.4656345844268799</v>
      </c>
      <c r="H35141">
        <v>95.666290283203125</v>
      </c>
      <c r="I35141">
        <v>25.027061462402344</v>
      </c>
    </row>
    <row r="35142" spans="7:9" x14ac:dyDescent="0.25">
      <c r="G35142">
        <v>24.299694061279297</v>
      </c>
      <c r="H35142">
        <v>90.367408752441406</v>
      </c>
      <c r="I35142">
        <v>52.089778900146484</v>
      </c>
    </row>
    <row r="35143" spans="7:9" x14ac:dyDescent="0.25">
      <c r="G35143">
        <v>98.510162353515625</v>
      </c>
      <c r="H35143">
        <v>66.047988891601562</v>
      </c>
      <c r="I35143">
        <v>31.466806411743164</v>
      </c>
    </row>
    <row r="35144" spans="7:9" x14ac:dyDescent="0.25">
      <c r="G35144">
        <v>59.490810394287109</v>
      </c>
      <c r="H35144">
        <v>78.404434204101562</v>
      </c>
      <c r="I35144">
        <v>30.390172958374023</v>
      </c>
    </row>
    <row r="35145" spans="7:9" x14ac:dyDescent="0.25">
      <c r="G35145">
        <v>44.462688446044922</v>
      </c>
      <c r="H35145">
        <v>66.890525817871094</v>
      </c>
      <c r="I35145">
        <v>66.206741333007813</v>
      </c>
    </row>
    <row r="35146" spans="7:9" x14ac:dyDescent="0.25">
      <c r="G35146">
        <v>29.555606842041016</v>
      </c>
      <c r="H35146">
        <v>93.515983581542969</v>
      </c>
      <c r="I35146">
        <v>29.747026443481445</v>
      </c>
    </row>
    <row r="35147" spans="7:9" x14ac:dyDescent="0.25">
      <c r="G35147">
        <v>23.001211166381836</v>
      </c>
      <c r="H35147">
        <v>31.138383865356445</v>
      </c>
      <c r="I35147">
        <v>19.906198501586914</v>
      </c>
    </row>
    <row r="35148" spans="7:9" x14ac:dyDescent="0.25">
      <c r="G35148">
        <v>90.241302490234375</v>
      </c>
      <c r="H35148">
        <v>84.524848937988281</v>
      </c>
      <c r="I35148">
        <v>25.838596343994141</v>
      </c>
    </row>
    <row r="35149" spans="7:9" x14ac:dyDescent="0.25">
      <c r="G35149">
        <v>64.540321350097656</v>
      </c>
      <c r="H35149">
        <v>69.354461669921875</v>
      </c>
      <c r="I35149">
        <v>22.561668395996094</v>
      </c>
    </row>
    <row r="35150" spans="7:9" x14ac:dyDescent="0.25">
      <c r="G35150">
        <v>57.335399627685547</v>
      </c>
      <c r="H35150">
        <v>48.648590087890625</v>
      </c>
      <c r="I35150">
        <v>57.581657409667969</v>
      </c>
    </row>
    <row r="35151" spans="7:9" x14ac:dyDescent="0.25">
      <c r="G35151">
        <v>0.62374472618103027</v>
      </c>
      <c r="H35151">
        <v>3.1673312187194824</v>
      </c>
      <c r="I35151">
        <v>70.704063415527344</v>
      </c>
    </row>
    <row r="35152" spans="7:9" x14ac:dyDescent="0.25">
      <c r="G35152">
        <v>99.487960815429688</v>
      </c>
      <c r="H35152">
        <v>81.157737731933594</v>
      </c>
      <c r="I35152">
        <v>95.539718627929688</v>
      </c>
    </row>
    <row r="35153" spans="7:9" x14ac:dyDescent="0.25">
      <c r="G35153">
        <v>35.457569122314453</v>
      </c>
      <c r="H35153">
        <v>66.296623229980469</v>
      </c>
      <c r="I35153">
        <v>72.174118041992188</v>
      </c>
    </row>
    <row r="35154" spans="7:9" x14ac:dyDescent="0.25">
      <c r="G35154">
        <v>73.611976623535156</v>
      </c>
      <c r="H35154">
        <v>22.299640655517578</v>
      </c>
      <c r="I35154">
        <v>57.596843719482422</v>
      </c>
    </row>
    <row r="35155" spans="7:9" x14ac:dyDescent="0.25">
      <c r="G35155">
        <v>89.709060668945313</v>
      </c>
      <c r="H35155">
        <v>13.781558990478516</v>
      </c>
      <c r="I35155">
        <v>49.100887298583984</v>
      </c>
    </row>
    <row r="35156" spans="7:9" x14ac:dyDescent="0.25">
      <c r="G35156">
        <v>43.486892700195312</v>
      </c>
      <c r="H35156">
        <v>79.612907409667969</v>
      </c>
      <c r="I35156">
        <v>50.022106170654297</v>
      </c>
    </row>
    <row r="35157" spans="7:9" x14ac:dyDescent="0.25">
      <c r="G35157">
        <v>94.696121215820313</v>
      </c>
      <c r="H35157">
        <v>5.0375699996948242</v>
      </c>
      <c r="I35157">
        <v>64.708396911621094</v>
      </c>
    </row>
    <row r="35158" spans="7:9" x14ac:dyDescent="0.25">
      <c r="G35158">
        <v>47.190261840820313</v>
      </c>
      <c r="H35158">
        <v>28.757471084594727</v>
      </c>
      <c r="I35158">
        <v>37.049667358398438</v>
      </c>
    </row>
    <row r="35159" spans="7:9" x14ac:dyDescent="0.25">
      <c r="G35159">
        <v>40.092365264892578</v>
      </c>
      <c r="H35159">
        <v>51.366077423095703</v>
      </c>
      <c r="I35159">
        <v>64.575424194335937</v>
      </c>
    </row>
    <row r="35160" spans="7:9" x14ac:dyDescent="0.25">
      <c r="G35160">
        <v>3.9824843406677246</v>
      </c>
      <c r="H35160">
        <v>20.985322952270508</v>
      </c>
      <c r="I35160">
        <v>67.099479675292969</v>
      </c>
    </row>
    <row r="35161" spans="7:9" x14ac:dyDescent="0.25">
      <c r="G35161">
        <v>3.2728254795074463</v>
      </c>
      <c r="H35161">
        <v>43.542385101318359</v>
      </c>
      <c r="I35161">
        <v>47.973346710205078</v>
      </c>
    </row>
    <row r="35162" spans="7:9" x14ac:dyDescent="0.25">
      <c r="G35162">
        <v>76.269721984863281</v>
      </c>
      <c r="H35162">
        <v>50.376815795898437</v>
      </c>
      <c r="I35162">
        <v>8.7636175155639648</v>
      </c>
    </row>
    <row r="35163" spans="7:9" x14ac:dyDescent="0.25">
      <c r="G35163">
        <v>13.425272941589355</v>
      </c>
      <c r="H35163">
        <v>0.10668039321899414</v>
      </c>
      <c r="I35163">
        <v>9.9072093963623047</v>
      </c>
    </row>
    <row r="35164" spans="7:9" x14ac:dyDescent="0.25">
      <c r="G35164">
        <v>27.269899368286133</v>
      </c>
      <c r="H35164">
        <v>58.967620849609375</v>
      </c>
      <c r="I35164">
        <v>74.683219909667969</v>
      </c>
    </row>
    <row r="35165" spans="7:9" x14ac:dyDescent="0.25">
      <c r="G35165">
        <v>28.552181243896484</v>
      </c>
      <c r="H35165">
        <v>1.983189582824707</v>
      </c>
      <c r="I35165">
        <v>19.484828948974609</v>
      </c>
    </row>
    <row r="35166" spans="7:9" x14ac:dyDescent="0.25">
      <c r="G35166">
        <v>40.006851196289063</v>
      </c>
      <c r="H35166">
        <v>82.891311645507813</v>
      </c>
      <c r="I35166">
        <v>36.441082000732422</v>
      </c>
    </row>
    <row r="35167" spans="7:9" x14ac:dyDescent="0.25">
      <c r="G35167">
        <v>28.488296508789063</v>
      </c>
      <c r="H35167">
        <v>4.052436351776123</v>
      </c>
      <c r="I35167">
        <v>25.23907470703125</v>
      </c>
    </row>
    <row r="35168" spans="7:9" x14ac:dyDescent="0.25">
      <c r="G35168">
        <v>88.257583618164063</v>
      </c>
      <c r="H35168">
        <v>67.662582397460938</v>
      </c>
      <c r="I35168">
        <v>58.594852447509766</v>
      </c>
    </row>
    <row r="35169" spans="7:9" x14ac:dyDescent="0.25">
      <c r="G35169">
        <v>52.058845520019531</v>
      </c>
      <c r="H35169">
        <v>39.3016357421875</v>
      </c>
      <c r="I35169">
        <v>3.0282497406005859</v>
      </c>
    </row>
    <row r="35170" spans="7:9" x14ac:dyDescent="0.25">
      <c r="G35170">
        <v>75.077674865722656</v>
      </c>
      <c r="H35170">
        <v>5.7260217666625977</v>
      </c>
      <c r="I35170">
        <v>4.9758615493774414</v>
      </c>
    </row>
    <row r="35171" spans="7:9" x14ac:dyDescent="0.25">
      <c r="G35171">
        <v>31.503360748291016</v>
      </c>
      <c r="H35171">
        <v>56.178199768066406</v>
      </c>
      <c r="I35171">
        <v>87.139617919921875</v>
      </c>
    </row>
    <row r="35172" spans="7:9" x14ac:dyDescent="0.25">
      <c r="G35172">
        <v>79.529777526855469</v>
      </c>
      <c r="H35172">
        <v>74.395637512207031</v>
      </c>
      <c r="I35172">
        <v>95.378570556640625</v>
      </c>
    </row>
    <row r="35173" spans="7:9" x14ac:dyDescent="0.25">
      <c r="G35173">
        <v>2.2901356220245361</v>
      </c>
      <c r="H35173">
        <v>54.771400451660156</v>
      </c>
      <c r="I35173">
        <v>50.221038818359375</v>
      </c>
    </row>
    <row r="35174" spans="7:9" x14ac:dyDescent="0.25">
      <c r="G35174">
        <v>77.240249633789063</v>
      </c>
      <c r="H35174">
        <v>77.309890747070313</v>
      </c>
      <c r="I35174">
        <v>15.765661239624023</v>
      </c>
    </row>
    <row r="35175" spans="7:9" x14ac:dyDescent="0.25">
      <c r="G35175">
        <v>91.446296691894531</v>
      </c>
      <c r="H35175">
        <v>12.447107315063477</v>
      </c>
      <c r="I35175">
        <v>22.665727615356445</v>
      </c>
    </row>
    <row r="35176" spans="7:9" x14ac:dyDescent="0.25">
      <c r="G35176">
        <v>25.408971786499023</v>
      </c>
      <c r="H35176">
        <v>17.527395248413086</v>
      </c>
      <c r="I35176">
        <v>10.11372184753418</v>
      </c>
    </row>
    <row r="35177" spans="7:9" x14ac:dyDescent="0.25">
      <c r="G35177">
        <v>12.528520584106445</v>
      </c>
      <c r="H35177">
        <v>14.560699462890625</v>
      </c>
      <c r="I35177">
        <v>67.075157165527344</v>
      </c>
    </row>
    <row r="35178" spans="7:9" x14ac:dyDescent="0.25">
      <c r="G35178">
        <v>27.897167205810547</v>
      </c>
      <c r="H35178">
        <v>55.388278961181641</v>
      </c>
      <c r="I35178">
        <v>7.024592399597168</v>
      </c>
    </row>
    <row r="35179" spans="7:9" x14ac:dyDescent="0.25">
      <c r="G35179">
        <v>20.359342575073242</v>
      </c>
      <c r="H35179">
        <v>30.873071670532227</v>
      </c>
      <c r="I35179">
        <v>48.425067901611328</v>
      </c>
    </row>
    <row r="35180" spans="7:9" x14ac:dyDescent="0.25">
      <c r="G35180">
        <v>21.018468856811523</v>
      </c>
      <c r="H35180">
        <v>29.266101837158203</v>
      </c>
      <c r="I35180">
        <v>59.227306365966797</v>
      </c>
    </row>
    <row r="35181" spans="7:9" x14ac:dyDescent="0.25">
      <c r="G35181">
        <v>3.6541283130645752</v>
      </c>
      <c r="H35181">
        <v>3.2947778701782227</v>
      </c>
      <c r="I35181">
        <v>65.559600830078125</v>
      </c>
    </row>
    <row r="35182" spans="7:9" x14ac:dyDescent="0.25">
      <c r="G35182">
        <v>45.658039093017578</v>
      </c>
      <c r="H35182">
        <v>42.335456848144531</v>
      </c>
      <c r="I35182">
        <v>99.095672607421875</v>
      </c>
    </row>
    <row r="35183" spans="7:9" x14ac:dyDescent="0.25">
      <c r="G35183">
        <v>18.663639068603516</v>
      </c>
      <c r="H35183">
        <v>35.583293914794922</v>
      </c>
      <c r="I35183">
        <v>34.638584136962891</v>
      </c>
    </row>
    <row r="35184" spans="7:9" x14ac:dyDescent="0.25">
      <c r="G35184">
        <v>96.344841003417969</v>
      </c>
      <c r="H35184">
        <v>43.48016357421875</v>
      </c>
      <c r="I35184">
        <v>38.306480407714844</v>
      </c>
    </row>
    <row r="35185" spans="7:9" x14ac:dyDescent="0.25">
      <c r="G35185">
        <v>91.957244873046875</v>
      </c>
      <c r="H35185">
        <v>0.61841011047363281</v>
      </c>
      <c r="I35185">
        <v>40.162895202636719</v>
      </c>
    </row>
    <row r="35186" spans="7:9" x14ac:dyDescent="0.25">
      <c r="G35186">
        <v>62.902023315429688</v>
      </c>
      <c r="H35186">
        <v>55.467098236083984</v>
      </c>
      <c r="I35186">
        <v>64.763328552246094</v>
      </c>
    </row>
    <row r="35187" spans="7:9" x14ac:dyDescent="0.25">
      <c r="G35187">
        <v>45.471733093261719</v>
      </c>
      <c r="H35187">
        <v>5.8807492256164551</v>
      </c>
      <c r="I35187">
        <v>94.203010559082031</v>
      </c>
    </row>
    <row r="35188" spans="7:9" x14ac:dyDescent="0.25">
      <c r="G35188">
        <v>5.300438404083252</v>
      </c>
      <c r="H35188">
        <v>28.510648727416992</v>
      </c>
      <c r="I35188">
        <v>14.91106128692627</v>
      </c>
    </row>
    <row r="35189" spans="7:9" x14ac:dyDescent="0.25">
      <c r="G35189">
        <v>21.950799942016602</v>
      </c>
      <c r="H35189">
        <v>82.758399963378906</v>
      </c>
      <c r="I35189">
        <v>69.455596923828125</v>
      </c>
    </row>
    <row r="35190" spans="7:9" x14ac:dyDescent="0.25">
      <c r="G35190">
        <v>27.340293884277344</v>
      </c>
      <c r="H35190">
        <v>22.352785110473633</v>
      </c>
      <c r="I35190">
        <v>24.565881729125977</v>
      </c>
    </row>
    <row r="35191" spans="7:9" x14ac:dyDescent="0.25">
      <c r="G35191">
        <v>13.900083541870117</v>
      </c>
      <c r="H35191">
        <v>90.30670166015625</v>
      </c>
      <c r="I35191">
        <v>96.753349304199219</v>
      </c>
    </row>
    <row r="35192" spans="7:9" x14ac:dyDescent="0.25">
      <c r="G35192">
        <v>39.785896301269531</v>
      </c>
      <c r="H35192">
        <v>44.983776092529297</v>
      </c>
      <c r="I35192">
        <v>86.386016845703125</v>
      </c>
    </row>
    <row r="35193" spans="7:9" x14ac:dyDescent="0.25">
      <c r="G35193">
        <v>24.182897567749023</v>
      </c>
      <c r="H35193">
        <v>49.086093902587891</v>
      </c>
      <c r="I35193">
        <v>42.652797698974609</v>
      </c>
    </row>
    <row r="35194" spans="7:9" x14ac:dyDescent="0.25">
      <c r="G35194">
        <v>28.578567504882813</v>
      </c>
      <c r="H35194">
        <v>1.1285006999969482</v>
      </c>
      <c r="I35194">
        <v>67.108078002929687</v>
      </c>
    </row>
    <row r="35195" spans="7:9" x14ac:dyDescent="0.25">
      <c r="G35195">
        <v>11.381548881530762</v>
      </c>
      <c r="H35195">
        <v>45.70318603515625</v>
      </c>
      <c r="I35195">
        <v>7.7253937721252441</v>
      </c>
    </row>
    <row r="35196" spans="7:9" x14ac:dyDescent="0.25">
      <c r="G35196">
        <v>68.752632141113281</v>
      </c>
      <c r="H35196">
        <v>28.623420715332031</v>
      </c>
      <c r="I35196">
        <v>62.673980712890625</v>
      </c>
    </row>
    <row r="35197" spans="7:9" x14ac:dyDescent="0.25">
      <c r="G35197">
        <v>98.049285888671875</v>
      </c>
      <c r="H35197">
        <v>73.679855346679688</v>
      </c>
      <c r="I35197">
        <v>11.176609992980957</v>
      </c>
    </row>
    <row r="35198" spans="7:9" x14ac:dyDescent="0.25">
      <c r="G35198">
        <v>49.679588317871094</v>
      </c>
      <c r="H35198">
        <v>25.809139251708984</v>
      </c>
      <c r="I35198">
        <v>94.373550415039063</v>
      </c>
    </row>
    <row r="35199" spans="7:9" x14ac:dyDescent="0.25">
      <c r="G35199">
        <v>44.977897644042969</v>
      </c>
      <c r="H35199">
        <v>1.2755274772644043</v>
      </c>
      <c r="I35199">
        <v>52.418220520019531</v>
      </c>
    </row>
    <row r="35200" spans="7:9" x14ac:dyDescent="0.25">
      <c r="G35200">
        <v>2.2653460502624512</v>
      </c>
      <c r="H35200">
        <v>98.063621520996094</v>
      </c>
      <c r="I35200">
        <v>74.127731323242188</v>
      </c>
    </row>
    <row r="35201" spans="7:9" x14ac:dyDescent="0.25">
      <c r="G35201">
        <v>19.605880737304687</v>
      </c>
      <c r="H35201">
        <v>81.887580871582031</v>
      </c>
      <c r="I35201">
        <v>65.21868896484375</v>
      </c>
    </row>
    <row r="35202" spans="7:9" x14ac:dyDescent="0.25">
      <c r="G35202">
        <v>43.725631713867188</v>
      </c>
      <c r="H35202">
        <v>76.600997924804688</v>
      </c>
      <c r="I35202">
        <v>92.037361145019531</v>
      </c>
    </row>
    <row r="35203" spans="7:9" x14ac:dyDescent="0.25">
      <c r="G35203">
        <v>11.692303657531738</v>
      </c>
      <c r="H35203">
        <v>47.654830932617188</v>
      </c>
      <c r="I35203">
        <v>5.0566792488098145</v>
      </c>
    </row>
    <row r="35204" spans="7:9" x14ac:dyDescent="0.25">
      <c r="G35204">
        <v>80.56451416015625</v>
      </c>
      <c r="H35204">
        <v>87.661056518554688</v>
      </c>
      <c r="I35204">
        <v>4.3227014541625977</v>
      </c>
    </row>
    <row r="35205" spans="7:9" x14ac:dyDescent="0.25">
      <c r="G35205">
        <v>74.381240844726563</v>
      </c>
      <c r="H35205">
        <v>51.889205932617188</v>
      </c>
      <c r="I35205">
        <v>35.302711486816406</v>
      </c>
    </row>
    <row r="35206" spans="7:9" x14ac:dyDescent="0.25">
      <c r="G35206">
        <v>35.381008148193359</v>
      </c>
      <c r="H35206">
        <v>75.214286804199219</v>
      </c>
      <c r="I35206">
        <v>24.77845573425293</v>
      </c>
    </row>
    <row r="35207" spans="7:9" x14ac:dyDescent="0.25">
      <c r="G35207">
        <v>93.781845092773438</v>
      </c>
      <c r="H35207">
        <v>50.960479736328125</v>
      </c>
      <c r="I35207">
        <v>2.8539061546325684</v>
      </c>
    </row>
    <row r="35208" spans="7:9" x14ac:dyDescent="0.25">
      <c r="G35208">
        <v>88.128890991210937</v>
      </c>
      <c r="H35208">
        <v>5.3075847625732422</v>
      </c>
      <c r="I35208">
        <v>47.869499206542969</v>
      </c>
    </row>
    <row r="35209" spans="7:9" x14ac:dyDescent="0.25">
      <c r="G35209">
        <v>15.189081192016602</v>
      </c>
      <c r="H35209">
        <v>41.259193420410156</v>
      </c>
      <c r="I35209">
        <v>18.846893310546875</v>
      </c>
    </row>
    <row r="35210" spans="7:9" x14ac:dyDescent="0.25">
      <c r="G35210">
        <v>47.454547882080078</v>
      </c>
      <c r="H35210">
        <v>5.1756086349487305</v>
      </c>
      <c r="I35210">
        <v>56.592197418212891</v>
      </c>
    </row>
    <row r="35211" spans="7:9" x14ac:dyDescent="0.25">
      <c r="G35211">
        <v>79.070014953613281</v>
      </c>
      <c r="H35211">
        <v>91.862640380859375</v>
      </c>
      <c r="I35211">
        <v>85.073814392089844</v>
      </c>
    </row>
    <row r="35212" spans="7:9" x14ac:dyDescent="0.25">
      <c r="G35212">
        <v>92.738021850585938</v>
      </c>
      <c r="H35212">
        <v>15.242701530456543</v>
      </c>
      <c r="I35212">
        <v>93.226364135742187</v>
      </c>
    </row>
    <row r="35213" spans="7:9" x14ac:dyDescent="0.25">
      <c r="G35213">
        <v>44.940788269042969</v>
      </c>
      <c r="H35213">
        <v>38.529037475585938</v>
      </c>
      <c r="I35213">
        <v>31.726478576660156</v>
      </c>
    </row>
    <row r="35214" spans="7:9" x14ac:dyDescent="0.25">
      <c r="G35214">
        <v>52.462123870849609</v>
      </c>
      <c r="H35214">
        <v>57.140487670898438</v>
      </c>
      <c r="I35214">
        <v>96.102851867675781</v>
      </c>
    </row>
    <row r="35215" spans="7:9" x14ac:dyDescent="0.25">
      <c r="G35215">
        <v>6.2591972351074219</v>
      </c>
      <c r="H35215">
        <v>29.644763946533203</v>
      </c>
      <c r="I35215">
        <v>57.093608856201172</v>
      </c>
    </row>
    <row r="35216" spans="7:9" x14ac:dyDescent="0.25">
      <c r="G35216">
        <v>9.53472900390625</v>
      </c>
      <c r="H35216">
        <v>45.866065979003906</v>
      </c>
      <c r="I35216">
        <v>30.51171875</v>
      </c>
    </row>
    <row r="35217" spans="7:9" x14ac:dyDescent="0.25">
      <c r="G35217">
        <v>24.457889556884766</v>
      </c>
      <c r="H35217">
        <v>39.749763488769531</v>
      </c>
      <c r="I35217">
        <v>84.83624267578125</v>
      </c>
    </row>
    <row r="35218" spans="7:9" x14ac:dyDescent="0.25">
      <c r="G35218">
        <v>49.189140319824219</v>
      </c>
      <c r="H35218">
        <v>99.205848693847656</v>
      </c>
      <c r="I35218">
        <v>66.8760986328125</v>
      </c>
    </row>
    <row r="35219" spans="7:9" x14ac:dyDescent="0.25">
      <c r="G35219">
        <v>35.243194580078125</v>
      </c>
      <c r="H35219">
        <v>91.266075134277344</v>
      </c>
      <c r="I35219">
        <v>79.466262817382812</v>
      </c>
    </row>
    <row r="35220" spans="7:9" x14ac:dyDescent="0.25">
      <c r="G35220">
        <v>90.087615966796875</v>
      </c>
      <c r="H35220">
        <v>22.549993515014648</v>
      </c>
      <c r="I35220">
        <v>84.316619873046875</v>
      </c>
    </row>
    <row r="35221" spans="7:9" x14ac:dyDescent="0.25">
      <c r="G35221">
        <v>5.2845773696899414</v>
      </c>
      <c r="H35221">
        <v>50.054431915283203</v>
      </c>
      <c r="I35221">
        <v>85.652992248535156</v>
      </c>
    </row>
    <row r="35222" spans="7:9" x14ac:dyDescent="0.25">
      <c r="G35222">
        <v>64.253021240234375</v>
      </c>
      <c r="H35222">
        <v>72.222511291503906</v>
      </c>
      <c r="I35222">
        <v>2.7315080165863037</v>
      </c>
    </row>
    <row r="35223" spans="7:9" x14ac:dyDescent="0.25">
      <c r="G35223">
        <v>42.419712066650391</v>
      </c>
      <c r="H35223">
        <v>85.424079895019531</v>
      </c>
      <c r="I35223">
        <v>81.9830322265625</v>
      </c>
    </row>
    <row r="35224" spans="7:9" x14ac:dyDescent="0.25">
      <c r="G35224">
        <v>36.453567504882813</v>
      </c>
      <c r="H35224">
        <v>25.45195198059082</v>
      </c>
      <c r="I35224">
        <v>71.517280578613281</v>
      </c>
    </row>
    <row r="35225" spans="7:9" x14ac:dyDescent="0.25">
      <c r="G35225">
        <v>87.500198364257813</v>
      </c>
      <c r="H35225">
        <v>10.220623016357422</v>
      </c>
      <c r="I35225">
        <v>64.798065185546875</v>
      </c>
    </row>
    <row r="35226" spans="7:9" x14ac:dyDescent="0.25">
      <c r="G35226">
        <v>78.665733337402344</v>
      </c>
      <c r="H35226">
        <v>10.107726097106934</v>
      </c>
      <c r="I35226">
        <v>68.055076599121094</v>
      </c>
    </row>
    <row r="35227" spans="7:9" x14ac:dyDescent="0.25">
      <c r="G35227">
        <v>41.002864837646484</v>
      </c>
      <c r="H35227">
        <v>41.617073059082031</v>
      </c>
      <c r="I35227">
        <v>2.7359604835510254</v>
      </c>
    </row>
    <row r="35228" spans="7:9" x14ac:dyDescent="0.25">
      <c r="G35228">
        <v>40.240253448486328</v>
      </c>
      <c r="H35228">
        <v>72.327072143554688</v>
      </c>
      <c r="I35228">
        <v>84.087593078613281</v>
      </c>
    </row>
    <row r="35229" spans="7:9" x14ac:dyDescent="0.25">
      <c r="G35229">
        <v>2.5317490100860596</v>
      </c>
      <c r="H35229">
        <v>48.232959747314453</v>
      </c>
      <c r="I35229">
        <v>27.599834442138672</v>
      </c>
    </row>
    <row r="35230" spans="7:9" x14ac:dyDescent="0.25">
      <c r="G35230">
        <v>79.396270751953125</v>
      </c>
      <c r="H35230">
        <v>85.157623291015625</v>
      </c>
      <c r="I35230">
        <v>3.1116902828216553</v>
      </c>
    </row>
    <row r="35231" spans="7:9" x14ac:dyDescent="0.25">
      <c r="G35231">
        <v>26.335662841796875</v>
      </c>
      <c r="H35231">
        <v>74.206626892089844</v>
      </c>
      <c r="I35231">
        <v>52.180374145507813</v>
      </c>
    </row>
    <row r="35232" spans="7:9" x14ac:dyDescent="0.25">
      <c r="G35232">
        <v>46.668613433837891</v>
      </c>
      <c r="H35232">
        <v>26.340633392333984</v>
      </c>
      <c r="I35232">
        <v>96.911582946777344</v>
      </c>
    </row>
    <row r="35233" spans="7:9" x14ac:dyDescent="0.25">
      <c r="G35233">
        <v>20.966392517089844</v>
      </c>
      <c r="H35233">
        <v>55.845596313476563</v>
      </c>
      <c r="I35233">
        <v>30.656194686889648</v>
      </c>
    </row>
    <row r="35234" spans="7:9" x14ac:dyDescent="0.25">
      <c r="G35234">
        <v>35.933158874511719</v>
      </c>
      <c r="H35234">
        <v>78.359764099121094</v>
      </c>
      <c r="I35234">
        <v>94.357650756835938</v>
      </c>
    </row>
    <row r="35235" spans="7:9" x14ac:dyDescent="0.25">
      <c r="G35235">
        <v>46.202533721923828</v>
      </c>
      <c r="H35235">
        <v>71.480094909667969</v>
      </c>
      <c r="I35235">
        <v>2.1973729133605957</v>
      </c>
    </row>
    <row r="35236" spans="7:9" x14ac:dyDescent="0.25">
      <c r="G35236">
        <v>43.635379791259766</v>
      </c>
      <c r="H35236">
        <v>28.880578994750977</v>
      </c>
      <c r="I35236">
        <v>0.59593319892883301</v>
      </c>
    </row>
    <row r="35237" spans="7:9" x14ac:dyDescent="0.25">
      <c r="G35237">
        <v>85.363945007324219</v>
      </c>
      <c r="H35237">
        <v>90.144706726074219</v>
      </c>
      <c r="I35237">
        <v>83.397079467773438</v>
      </c>
    </row>
    <row r="35238" spans="7:9" x14ac:dyDescent="0.25">
      <c r="G35238">
        <v>1.8469572067260742</v>
      </c>
      <c r="H35238">
        <v>74.705596923828125</v>
      </c>
      <c r="I35238">
        <v>69.753166198730469</v>
      </c>
    </row>
    <row r="35239" spans="7:9" x14ac:dyDescent="0.25">
      <c r="G35239">
        <v>96.141807556152344</v>
      </c>
      <c r="H35239">
        <v>9.7131137847900391</v>
      </c>
      <c r="I35239">
        <v>0.15634298324584961</v>
      </c>
    </row>
    <row r="35240" spans="7:9" x14ac:dyDescent="0.25">
      <c r="G35240">
        <v>75.775566101074219</v>
      </c>
      <c r="H35240">
        <v>57.370002746582031</v>
      </c>
      <c r="I35240">
        <v>59.282501220703125</v>
      </c>
    </row>
    <row r="35241" spans="7:9" x14ac:dyDescent="0.25">
      <c r="G35241">
        <v>68.069366455078125</v>
      </c>
      <c r="H35241">
        <v>0.1110076904296875</v>
      </c>
      <c r="I35241">
        <v>74.646949768066406</v>
      </c>
    </row>
    <row r="35242" spans="7:9" x14ac:dyDescent="0.25">
      <c r="G35242">
        <v>41.352748870849609</v>
      </c>
      <c r="H35242">
        <v>83.502975463867187</v>
      </c>
      <c r="I35242">
        <v>19.074838638305664</v>
      </c>
    </row>
    <row r="35243" spans="7:9" x14ac:dyDescent="0.25">
      <c r="G35243">
        <v>39.758224487304688</v>
      </c>
      <c r="H35243">
        <v>92.232093811035156</v>
      </c>
      <c r="I35243">
        <v>7.977449893951416</v>
      </c>
    </row>
    <row r="35244" spans="7:9" x14ac:dyDescent="0.25">
      <c r="G35244">
        <v>83.524955749511719</v>
      </c>
      <c r="H35244">
        <v>8.0796537399291992</v>
      </c>
      <c r="I35244">
        <v>93.460777282714844</v>
      </c>
    </row>
    <row r="35245" spans="7:9" x14ac:dyDescent="0.25">
      <c r="G35245">
        <v>54.025299072265625</v>
      </c>
      <c r="H35245">
        <v>78.182243347167969</v>
      </c>
      <c r="I35245">
        <v>24.187301635742188</v>
      </c>
    </row>
    <row r="35246" spans="7:9" x14ac:dyDescent="0.25">
      <c r="G35246">
        <v>80.872657775878906</v>
      </c>
      <c r="H35246">
        <v>83.688682556152344</v>
      </c>
      <c r="I35246">
        <v>39.228195190429688</v>
      </c>
    </row>
    <row r="35247" spans="7:9" x14ac:dyDescent="0.25">
      <c r="G35247">
        <v>54.035419464111328</v>
      </c>
      <c r="H35247">
        <v>13.476741790771484</v>
      </c>
      <c r="I35247">
        <v>66.194137573242188</v>
      </c>
    </row>
    <row r="35248" spans="7:9" x14ac:dyDescent="0.25">
      <c r="G35248">
        <v>67.182624816894531</v>
      </c>
      <c r="H35248">
        <v>3.9404451847076416</v>
      </c>
      <c r="I35248">
        <v>87.780433654785156</v>
      </c>
    </row>
    <row r="35249" spans="7:9" x14ac:dyDescent="0.25">
      <c r="G35249">
        <v>48.584514617919922</v>
      </c>
      <c r="H35249">
        <v>36.815689086914063</v>
      </c>
      <c r="I35249">
        <v>59.319160461425781</v>
      </c>
    </row>
    <row r="35250" spans="7:9" x14ac:dyDescent="0.25">
      <c r="G35250">
        <v>85.59832763671875</v>
      </c>
      <c r="H35250">
        <v>94.140884399414063</v>
      </c>
      <c r="I35250">
        <v>4.560154914855957</v>
      </c>
    </row>
    <row r="35251" spans="7:9" x14ac:dyDescent="0.25">
      <c r="G35251">
        <v>99.648445129394531</v>
      </c>
      <c r="H35251">
        <v>48.062526702880859</v>
      </c>
      <c r="I35251">
        <v>83.015647888183594</v>
      </c>
    </row>
    <row r="35252" spans="7:9" x14ac:dyDescent="0.25">
      <c r="G35252">
        <v>75.973426818847656</v>
      </c>
      <c r="H35252">
        <v>27.355939865112305</v>
      </c>
      <c r="I35252">
        <v>23.863775253295898</v>
      </c>
    </row>
    <row r="35253" spans="7:9" x14ac:dyDescent="0.25">
      <c r="G35253">
        <v>10.322457313537598</v>
      </c>
      <c r="H35253">
        <v>10.050654411315918</v>
      </c>
      <c r="I35253">
        <v>16.425586700439453</v>
      </c>
    </row>
    <row r="35254" spans="7:9" x14ac:dyDescent="0.25">
      <c r="G35254">
        <v>61.053443908691406</v>
      </c>
      <c r="H35254">
        <v>68.991653442382813</v>
      </c>
      <c r="I35254">
        <v>62.171546936035156</v>
      </c>
    </row>
    <row r="35255" spans="7:9" x14ac:dyDescent="0.25">
      <c r="G35255">
        <v>16.27625846862793</v>
      </c>
      <c r="H35255">
        <v>64.843215942382812</v>
      </c>
      <c r="I35255">
        <v>48.389469146728516</v>
      </c>
    </row>
    <row r="35256" spans="7:9" x14ac:dyDescent="0.25">
      <c r="G35256">
        <v>22.110498428344727</v>
      </c>
      <c r="H35256">
        <v>78.014854431152344</v>
      </c>
      <c r="I35256">
        <v>38.118274688720703</v>
      </c>
    </row>
    <row r="35257" spans="7:9" x14ac:dyDescent="0.25">
      <c r="G35257">
        <v>8.8497219085693359</v>
      </c>
      <c r="H35257">
        <v>80.070968627929688</v>
      </c>
      <c r="I35257">
        <v>67.534164428710937</v>
      </c>
    </row>
    <row r="35258" spans="7:9" x14ac:dyDescent="0.25">
      <c r="G35258">
        <v>79.656219482421875</v>
      </c>
      <c r="H35258">
        <v>17.939489364624023</v>
      </c>
      <c r="I35258">
        <v>52.2296142578125</v>
      </c>
    </row>
    <row r="35259" spans="7:9" x14ac:dyDescent="0.25">
      <c r="G35259">
        <v>42.914218902587891</v>
      </c>
      <c r="H35259">
        <v>65.973342895507813</v>
      </c>
      <c r="I35259">
        <v>73.063911437988281</v>
      </c>
    </row>
    <row r="35260" spans="7:9" x14ac:dyDescent="0.25">
      <c r="G35260">
        <v>19.857751846313477</v>
      </c>
      <c r="H35260">
        <v>55.703575134277344</v>
      </c>
      <c r="I35260">
        <v>4.5490560531616211</v>
      </c>
    </row>
    <row r="35261" spans="7:9" x14ac:dyDescent="0.25">
      <c r="G35261">
        <v>7.6245603561401367</v>
      </c>
      <c r="H35261">
        <v>28.767513275146484</v>
      </c>
      <c r="I35261">
        <v>71.879508972167969</v>
      </c>
    </row>
    <row r="35262" spans="7:9" x14ac:dyDescent="0.25">
      <c r="G35262">
        <v>32.281898498535156</v>
      </c>
      <c r="H35262">
        <v>51.561779022216797</v>
      </c>
      <c r="I35262">
        <v>53.280490875244141</v>
      </c>
    </row>
    <row r="35263" spans="7:9" x14ac:dyDescent="0.25">
      <c r="G35263">
        <v>63.186592102050781</v>
      </c>
      <c r="H35263">
        <v>50.970733642578125</v>
      </c>
      <c r="I35263">
        <v>52.650535583496094</v>
      </c>
    </row>
    <row r="35264" spans="7:9" x14ac:dyDescent="0.25">
      <c r="G35264">
        <v>49.592388153076172</v>
      </c>
      <c r="H35264">
        <v>68.118629455566406</v>
      </c>
      <c r="I35264">
        <v>42.571407318115234</v>
      </c>
    </row>
    <row r="35265" spans="7:9" x14ac:dyDescent="0.25">
      <c r="G35265">
        <v>71.765380859375</v>
      </c>
      <c r="H35265">
        <v>14.300680160522461</v>
      </c>
      <c r="I35265">
        <v>52.465774536132813</v>
      </c>
    </row>
    <row r="35266" spans="7:9" x14ac:dyDescent="0.25">
      <c r="G35266">
        <v>4.8252582550048828</v>
      </c>
      <c r="H35266">
        <v>51.6273193359375</v>
      </c>
      <c r="I35266">
        <v>52.561729431152344</v>
      </c>
    </row>
    <row r="35267" spans="7:9" x14ac:dyDescent="0.25">
      <c r="G35267">
        <v>75.6590576171875</v>
      </c>
      <c r="H35267">
        <v>5.7789921760559082</v>
      </c>
      <c r="I35267">
        <v>56.686698913574219</v>
      </c>
    </row>
    <row r="35268" spans="7:9" x14ac:dyDescent="0.25">
      <c r="G35268">
        <v>46.867382049560547</v>
      </c>
      <c r="H35268">
        <v>63.67919921875</v>
      </c>
      <c r="I35268">
        <v>49.823265075683594</v>
      </c>
    </row>
    <row r="35269" spans="7:9" x14ac:dyDescent="0.25">
      <c r="G35269">
        <v>0.86324810981750488</v>
      </c>
      <c r="H35269">
        <v>72.66290283203125</v>
      </c>
      <c r="I35269">
        <v>97.629142761230469</v>
      </c>
    </row>
    <row r="35270" spans="7:9" x14ac:dyDescent="0.25">
      <c r="G35270">
        <v>79.763099670410156</v>
      </c>
      <c r="H35270">
        <v>66.408821105957031</v>
      </c>
      <c r="I35270">
        <v>41.314785003662109</v>
      </c>
    </row>
    <row r="35271" spans="7:9" x14ac:dyDescent="0.25">
      <c r="G35271">
        <v>89.15118408203125</v>
      </c>
      <c r="H35271">
        <v>16.83000373840332</v>
      </c>
      <c r="I35271">
        <v>42.698036193847656</v>
      </c>
    </row>
    <row r="35272" spans="7:9" x14ac:dyDescent="0.25">
      <c r="G35272">
        <v>16.473997116088867</v>
      </c>
      <c r="H35272">
        <v>89.339645385742187</v>
      </c>
      <c r="I35272">
        <v>59.977729797363281</v>
      </c>
    </row>
    <row r="35273" spans="7:9" x14ac:dyDescent="0.25">
      <c r="G35273">
        <v>86.794380187988281</v>
      </c>
      <c r="H35273">
        <v>44.241142272949219</v>
      </c>
      <c r="I35273">
        <v>87.600326538085938</v>
      </c>
    </row>
    <row r="35274" spans="7:9" x14ac:dyDescent="0.25">
      <c r="G35274">
        <v>62.716770172119141</v>
      </c>
      <c r="H35274">
        <v>30.995386123657227</v>
      </c>
      <c r="I35274">
        <v>35.097522735595703</v>
      </c>
    </row>
    <row r="35275" spans="7:9" x14ac:dyDescent="0.25">
      <c r="G35275">
        <v>43.048973083496094</v>
      </c>
      <c r="H35275">
        <v>10.10643196105957</v>
      </c>
      <c r="I35275">
        <v>95.260963439941406</v>
      </c>
    </row>
    <row r="35276" spans="7:9" x14ac:dyDescent="0.25">
      <c r="G35276">
        <v>71.5042724609375</v>
      </c>
      <c r="H35276">
        <v>73.401954650878906</v>
      </c>
      <c r="I35276">
        <v>25.555545806884766</v>
      </c>
    </row>
    <row r="35277" spans="7:9" x14ac:dyDescent="0.25">
      <c r="G35277">
        <v>96.532661437988281</v>
      </c>
      <c r="H35277">
        <v>25.37939453125</v>
      </c>
      <c r="I35277">
        <v>46.067070007324219</v>
      </c>
    </row>
    <row r="35278" spans="7:9" x14ac:dyDescent="0.25">
      <c r="G35278">
        <v>34.014629364013672</v>
      </c>
      <c r="H35278">
        <v>12.60504150390625</v>
      </c>
      <c r="I35278">
        <v>19.096702575683594</v>
      </c>
    </row>
    <row r="35279" spans="7:9" x14ac:dyDescent="0.25">
      <c r="G35279">
        <v>52.617305755615234</v>
      </c>
      <c r="H35279">
        <v>15.204227447509766</v>
      </c>
      <c r="I35279">
        <v>90.065177917480469</v>
      </c>
    </row>
    <row r="35280" spans="7:9" x14ac:dyDescent="0.25">
      <c r="G35280">
        <v>97.413528442382813</v>
      </c>
      <c r="H35280">
        <v>33.328300476074219</v>
      </c>
      <c r="I35280">
        <v>25.737625122070312</v>
      </c>
    </row>
    <row r="35281" spans="7:9" x14ac:dyDescent="0.25">
      <c r="G35281">
        <v>79.962120056152344</v>
      </c>
      <c r="H35281">
        <v>44.941184997558594</v>
      </c>
      <c r="I35281">
        <v>16.736650466918945</v>
      </c>
    </row>
    <row r="35282" spans="7:9" x14ac:dyDescent="0.25">
      <c r="G35282">
        <v>25.254583358764648</v>
      </c>
      <c r="H35282">
        <v>80.897209167480469</v>
      </c>
      <c r="I35282">
        <v>18.440502166748047</v>
      </c>
    </row>
    <row r="35283" spans="7:9" x14ac:dyDescent="0.25">
      <c r="G35283">
        <v>79.312484741210938</v>
      </c>
      <c r="H35283">
        <v>54.395114898681641</v>
      </c>
      <c r="I35283">
        <v>82.976165771484375</v>
      </c>
    </row>
    <row r="35284" spans="7:9" x14ac:dyDescent="0.25">
      <c r="G35284">
        <v>41.082870483398437</v>
      </c>
      <c r="H35284">
        <v>8.5534868240356445</v>
      </c>
      <c r="I35284">
        <v>99.177536010742188</v>
      </c>
    </row>
    <row r="35285" spans="7:9" x14ac:dyDescent="0.25">
      <c r="G35285">
        <v>2.689439058303833</v>
      </c>
      <c r="H35285">
        <v>65.8720703125</v>
      </c>
      <c r="I35285">
        <v>64.898368835449219</v>
      </c>
    </row>
    <row r="35286" spans="7:9" x14ac:dyDescent="0.25">
      <c r="G35286">
        <v>20.866561889648437</v>
      </c>
      <c r="H35286">
        <v>3.2852113246917725</v>
      </c>
      <c r="I35286">
        <v>93.511001586914063</v>
      </c>
    </row>
    <row r="35287" spans="7:9" x14ac:dyDescent="0.25">
      <c r="G35287">
        <v>26.094717025756836</v>
      </c>
      <c r="H35287">
        <v>56.689105987548828</v>
      </c>
      <c r="I35287">
        <v>24.09766960144043</v>
      </c>
    </row>
    <row r="35288" spans="7:9" x14ac:dyDescent="0.25">
      <c r="G35288">
        <v>24.881685256958008</v>
      </c>
      <c r="H35288">
        <v>18.297487258911133</v>
      </c>
      <c r="I35288">
        <v>1.8139898777008057</v>
      </c>
    </row>
    <row r="35289" spans="7:9" x14ac:dyDescent="0.25">
      <c r="G35289">
        <v>3.8564741611480713</v>
      </c>
      <c r="H35289">
        <v>11.762142181396484</v>
      </c>
      <c r="I35289">
        <v>3.9860725402832031</v>
      </c>
    </row>
    <row r="35290" spans="7:9" x14ac:dyDescent="0.25">
      <c r="G35290">
        <v>84.675025939941406</v>
      </c>
      <c r="H35290">
        <v>65.248794555664062</v>
      </c>
      <c r="I35290">
        <v>60.256690979003906</v>
      </c>
    </row>
    <row r="35291" spans="7:9" x14ac:dyDescent="0.25">
      <c r="G35291">
        <v>57.740612030029297</v>
      </c>
      <c r="H35291">
        <v>96.896995544433594</v>
      </c>
      <c r="I35291">
        <v>96.834243774414063</v>
      </c>
    </row>
    <row r="35292" spans="7:9" x14ac:dyDescent="0.25">
      <c r="G35292">
        <v>85.730133056640625</v>
      </c>
      <c r="H35292">
        <v>44.3779296875</v>
      </c>
      <c r="I35292">
        <v>89.683372497558594</v>
      </c>
    </row>
    <row r="35293" spans="7:9" x14ac:dyDescent="0.25">
      <c r="G35293">
        <v>78.952720642089844</v>
      </c>
      <c r="H35293">
        <v>18.408512115478516</v>
      </c>
      <c r="I35293">
        <v>47.140621185302734</v>
      </c>
    </row>
    <row r="35294" spans="7:9" x14ac:dyDescent="0.25">
      <c r="G35294">
        <v>11.461472511291504</v>
      </c>
      <c r="H35294">
        <v>15.646595001220703</v>
      </c>
      <c r="I35294">
        <v>35.504955291748047</v>
      </c>
    </row>
    <row r="35295" spans="7:9" x14ac:dyDescent="0.25">
      <c r="G35295">
        <v>46.155685424804688</v>
      </c>
      <c r="H35295">
        <v>59.692848205566406</v>
      </c>
      <c r="I35295">
        <v>81.953704833984375</v>
      </c>
    </row>
    <row r="35296" spans="7:9" x14ac:dyDescent="0.25">
      <c r="G35296">
        <v>39.161670684814453</v>
      </c>
      <c r="H35296">
        <v>39.022594451904297</v>
      </c>
      <c r="I35296">
        <v>26.732212066650391</v>
      </c>
    </row>
    <row r="35297" spans="7:9" x14ac:dyDescent="0.25">
      <c r="G35297">
        <v>87.627845764160156</v>
      </c>
      <c r="H35297">
        <v>10.377836227416992</v>
      </c>
      <c r="I35297">
        <v>83.772422790527344</v>
      </c>
    </row>
    <row r="35298" spans="7:9" x14ac:dyDescent="0.25">
      <c r="G35298">
        <v>3.5269260406494141</v>
      </c>
      <c r="H35298">
        <v>37.028663635253906</v>
      </c>
      <c r="I35298">
        <v>7.2745981216430664</v>
      </c>
    </row>
    <row r="35299" spans="7:9" x14ac:dyDescent="0.25">
      <c r="G35299">
        <v>40.686862945556641</v>
      </c>
      <c r="H35299">
        <v>28.676521301269531</v>
      </c>
      <c r="I35299">
        <v>46.649658203125</v>
      </c>
    </row>
    <row r="35300" spans="7:9" x14ac:dyDescent="0.25">
      <c r="G35300">
        <v>68.385520935058594</v>
      </c>
      <c r="H35300">
        <v>57.681922912597656</v>
      </c>
      <c r="I35300">
        <v>17.629701614379883</v>
      </c>
    </row>
    <row r="35301" spans="7:9" x14ac:dyDescent="0.25">
      <c r="G35301">
        <v>86.504158020019531</v>
      </c>
      <c r="H35301">
        <v>2.5687932968139648</v>
      </c>
      <c r="I35301">
        <v>81.1239013671875</v>
      </c>
    </row>
    <row r="35302" spans="7:9" x14ac:dyDescent="0.25">
      <c r="G35302">
        <v>72.254440307617188</v>
      </c>
      <c r="H35302">
        <v>40.948955535888672</v>
      </c>
      <c r="I35302">
        <v>30.088323593139648</v>
      </c>
    </row>
    <row r="35303" spans="7:9" x14ac:dyDescent="0.25">
      <c r="G35303">
        <v>63.434974670410156</v>
      </c>
      <c r="H35303">
        <v>0.43615102767944336</v>
      </c>
      <c r="I35303">
        <v>58.603988647460938</v>
      </c>
    </row>
    <row r="35304" spans="7:9" x14ac:dyDescent="0.25">
      <c r="G35304">
        <v>38.349185943603516</v>
      </c>
      <c r="H35304">
        <v>16.841512680053711</v>
      </c>
      <c r="I35304">
        <v>65.580184936523437</v>
      </c>
    </row>
    <row r="35305" spans="7:9" x14ac:dyDescent="0.25">
      <c r="G35305">
        <v>86.989120483398437</v>
      </c>
      <c r="H35305">
        <v>26.77459716796875</v>
      </c>
      <c r="I35305">
        <v>10.832023620605469</v>
      </c>
    </row>
    <row r="35306" spans="7:9" x14ac:dyDescent="0.25">
      <c r="G35306">
        <v>64.671615600585937</v>
      </c>
      <c r="H35306">
        <v>88.27783203125</v>
      </c>
      <c r="I35306">
        <v>45.285243988037109</v>
      </c>
    </row>
    <row r="35307" spans="7:9" x14ac:dyDescent="0.25">
      <c r="G35307">
        <v>29.567258834838867</v>
      </c>
      <c r="H35307">
        <v>23.610651016235352</v>
      </c>
      <c r="I35307">
        <v>25.04936408996582</v>
      </c>
    </row>
    <row r="35308" spans="7:9" x14ac:dyDescent="0.25">
      <c r="G35308">
        <v>34.800971984863281</v>
      </c>
      <c r="H35308">
        <v>76.834609985351563</v>
      </c>
      <c r="I35308">
        <v>55.135662078857422</v>
      </c>
    </row>
    <row r="35309" spans="7:9" x14ac:dyDescent="0.25">
      <c r="G35309">
        <v>38.087875366210938</v>
      </c>
      <c r="H35309">
        <v>83.245491027832031</v>
      </c>
      <c r="I35309">
        <v>0.49078464508056641</v>
      </c>
    </row>
    <row r="35310" spans="7:9" x14ac:dyDescent="0.25">
      <c r="G35310">
        <v>15.01305103302002</v>
      </c>
      <c r="H35310">
        <v>34.514564514160156</v>
      </c>
      <c r="I35310">
        <v>26.3333740234375</v>
      </c>
    </row>
    <row r="35311" spans="7:9" x14ac:dyDescent="0.25">
      <c r="G35311">
        <v>92.629852294921875</v>
      </c>
      <c r="H35311">
        <v>62.952220916748047</v>
      </c>
      <c r="I35311">
        <v>56.831729888916016</v>
      </c>
    </row>
    <row r="35312" spans="7:9" x14ac:dyDescent="0.25">
      <c r="G35312">
        <v>28.352439880371094</v>
      </c>
      <c r="H35312">
        <v>49.654632568359375</v>
      </c>
      <c r="I35312">
        <v>60.008293151855469</v>
      </c>
    </row>
    <row r="35313" spans="7:9" x14ac:dyDescent="0.25">
      <c r="G35313">
        <v>34.215694427490234</v>
      </c>
      <c r="H35313">
        <v>17.251253128051758</v>
      </c>
      <c r="I35313">
        <v>10.213708877563477</v>
      </c>
    </row>
    <row r="35314" spans="7:9" x14ac:dyDescent="0.25">
      <c r="G35314">
        <v>21.28291130065918</v>
      </c>
      <c r="H35314">
        <v>9.981989860534668E-2</v>
      </c>
      <c r="I35314">
        <v>49.142139434814453</v>
      </c>
    </row>
    <row r="35315" spans="7:9" x14ac:dyDescent="0.25">
      <c r="G35315">
        <v>14.86031436920166</v>
      </c>
      <c r="H35315">
        <v>88.388839721679688</v>
      </c>
      <c r="I35315">
        <v>57.472812652587891</v>
      </c>
    </row>
    <row r="35316" spans="7:9" x14ac:dyDescent="0.25">
      <c r="G35316">
        <v>63.540946960449219</v>
      </c>
      <c r="H35316">
        <v>31.767637252807617</v>
      </c>
      <c r="I35316">
        <v>75.882896423339844</v>
      </c>
    </row>
    <row r="35317" spans="7:9" x14ac:dyDescent="0.25">
      <c r="G35317">
        <v>48.010520935058594</v>
      </c>
      <c r="H35317">
        <v>20.643688201904297</v>
      </c>
      <c r="I35317">
        <v>34.196353912353516</v>
      </c>
    </row>
    <row r="35318" spans="7:9" x14ac:dyDescent="0.25">
      <c r="G35318">
        <v>46.817375183105469</v>
      </c>
      <c r="H35318">
        <v>65.728179931640625</v>
      </c>
      <c r="I35318">
        <v>87.374870300292969</v>
      </c>
    </row>
    <row r="35319" spans="7:9" x14ac:dyDescent="0.25">
      <c r="G35319">
        <v>62.500087738037109</v>
      </c>
      <c r="H35319">
        <v>89.086761474609375</v>
      </c>
      <c r="I35319">
        <v>37.232624053955078</v>
      </c>
    </row>
    <row r="35320" spans="7:9" x14ac:dyDescent="0.25">
      <c r="G35320">
        <v>72.892127990722656</v>
      </c>
      <c r="H35320">
        <v>61.924846649169922</v>
      </c>
      <c r="I35320">
        <v>78.22943115234375</v>
      </c>
    </row>
    <row r="35321" spans="7:9" x14ac:dyDescent="0.25">
      <c r="G35321">
        <v>88.145454406738281</v>
      </c>
      <c r="H35321">
        <v>58.419132232666016</v>
      </c>
      <c r="I35321">
        <v>27.278804779052734</v>
      </c>
    </row>
    <row r="35322" spans="7:9" x14ac:dyDescent="0.25">
      <c r="G35322">
        <v>46.847152709960938</v>
      </c>
      <c r="H35322">
        <v>92.660636901855469</v>
      </c>
      <c r="I35322">
        <v>32.761306762695312</v>
      </c>
    </row>
    <row r="35323" spans="7:9" x14ac:dyDescent="0.25">
      <c r="G35323">
        <v>26.10704231262207</v>
      </c>
      <c r="H35323">
        <v>12.513029098510742</v>
      </c>
      <c r="I35323">
        <v>52.171958923339844</v>
      </c>
    </row>
    <row r="35324" spans="7:9" x14ac:dyDescent="0.25">
      <c r="G35324">
        <v>15.982400894165039</v>
      </c>
      <c r="H35324">
        <v>3.9751350879669189</v>
      </c>
      <c r="I35324">
        <v>5.1155385971069336</v>
      </c>
    </row>
    <row r="35325" spans="7:9" x14ac:dyDescent="0.25">
      <c r="G35325">
        <v>82.1412353515625</v>
      </c>
      <c r="H35325">
        <v>20.280956268310547</v>
      </c>
      <c r="I35325">
        <v>56.508182525634766</v>
      </c>
    </row>
    <row r="35326" spans="7:9" x14ac:dyDescent="0.25">
      <c r="G35326">
        <v>20.059989929199219</v>
      </c>
      <c r="H35326">
        <v>68.037071228027344</v>
      </c>
      <c r="I35326">
        <v>40.410083770751953</v>
      </c>
    </row>
    <row r="35327" spans="7:9" x14ac:dyDescent="0.25">
      <c r="G35327">
        <v>65.867942810058594</v>
      </c>
      <c r="H35327">
        <v>28.497970581054688</v>
      </c>
      <c r="I35327">
        <v>68.214881896972656</v>
      </c>
    </row>
    <row r="35328" spans="7:9" x14ac:dyDescent="0.25">
      <c r="G35328">
        <v>43.501461029052734</v>
      </c>
      <c r="H35328">
        <v>54.677539825439453</v>
      </c>
      <c r="I35328">
        <v>65.018997192382813</v>
      </c>
    </row>
    <row r="35329" spans="7:9" x14ac:dyDescent="0.25">
      <c r="G35329">
        <v>84.178787231445313</v>
      </c>
      <c r="H35329">
        <v>97.202064514160156</v>
      </c>
      <c r="I35329">
        <v>77.701141357421875</v>
      </c>
    </row>
    <row r="35330" spans="7:9" x14ac:dyDescent="0.25">
      <c r="G35330">
        <v>85.163162231445313</v>
      </c>
      <c r="H35330">
        <v>75.188796997070313</v>
      </c>
      <c r="I35330">
        <v>99.121253967285156</v>
      </c>
    </row>
    <row r="35331" spans="7:9" x14ac:dyDescent="0.25">
      <c r="G35331">
        <v>81.910964965820313</v>
      </c>
      <c r="H35331">
        <v>18.297683715820313</v>
      </c>
      <c r="I35331">
        <v>50.211250305175781</v>
      </c>
    </row>
    <row r="35332" spans="7:9" x14ac:dyDescent="0.25">
      <c r="G35332">
        <v>86.314788818359375</v>
      </c>
      <c r="H35332">
        <v>76.513748168945313</v>
      </c>
      <c r="I35332">
        <v>69.640235900878906</v>
      </c>
    </row>
    <row r="35333" spans="7:9" x14ac:dyDescent="0.25">
      <c r="G35333">
        <v>7.9116640090942383</v>
      </c>
      <c r="H35333">
        <v>82.987380981445313</v>
      </c>
      <c r="I35333">
        <v>37.006355285644531</v>
      </c>
    </row>
    <row r="35334" spans="7:9" x14ac:dyDescent="0.25">
      <c r="G35334">
        <v>82.445976257324219</v>
      </c>
      <c r="H35334">
        <v>88.951011657714844</v>
      </c>
      <c r="I35334">
        <v>26.698774337768555</v>
      </c>
    </row>
    <row r="35335" spans="7:9" x14ac:dyDescent="0.25">
      <c r="G35335">
        <v>9.6181812286376953</v>
      </c>
      <c r="H35335">
        <v>88.65655517578125</v>
      </c>
      <c r="I35335">
        <v>75.999198913574219</v>
      </c>
    </row>
    <row r="35336" spans="7:9" x14ac:dyDescent="0.25">
      <c r="G35336">
        <v>69.526138305664063</v>
      </c>
      <c r="H35336">
        <v>55.5006103515625</v>
      </c>
      <c r="I35336">
        <v>91.714866638183594</v>
      </c>
    </row>
    <row r="35337" spans="7:9" x14ac:dyDescent="0.25">
      <c r="G35337">
        <v>84.278587341308594</v>
      </c>
      <c r="H35337">
        <v>0.83637237548828125</v>
      </c>
      <c r="I35337">
        <v>97.467041015625</v>
      </c>
    </row>
    <row r="35338" spans="7:9" x14ac:dyDescent="0.25">
      <c r="G35338">
        <v>0.34227371215820313</v>
      </c>
      <c r="H35338">
        <v>95.975318908691406</v>
      </c>
      <c r="I35338">
        <v>90.26300048828125</v>
      </c>
    </row>
    <row r="35339" spans="7:9" x14ac:dyDescent="0.25">
      <c r="G35339">
        <v>39.938087463378906</v>
      </c>
      <c r="H35339">
        <v>10.869752883911133</v>
      </c>
      <c r="I35339">
        <v>75.467643737792969</v>
      </c>
    </row>
    <row r="35340" spans="7:9" x14ac:dyDescent="0.25">
      <c r="G35340">
        <v>51.540054321289063</v>
      </c>
      <c r="H35340">
        <v>84.002616882324219</v>
      </c>
      <c r="I35340">
        <v>47.826129913330078</v>
      </c>
    </row>
    <row r="35341" spans="7:9" x14ac:dyDescent="0.25">
      <c r="G35341">
        <v>44.315940856933594</v>
      </c>
      <c r="H35341">
        <v>54.905532836914062</v>
      </c>
      <c r="I35341">
        <v>90.583442687988281</v>
      </c>
    </row>
    <row r="35342" spans="7:9" x14ac:dyDescent="0.25">
      <c r="G35342">
        <v>26.992916107177734</v>
      </c>
      <c r="H35342">
        <v>40.042251586914063</v>
      </c>
      <c r="I35342">
        <v>51.563209533691406</v>
      </c>
    </row>
    <row r="35343" spans="7:9" x14ac:dyDescent="0.25">
      <c r="G35343">
        <v>64.698066711425781</v>
      </c>
      <c r="H35343">
        <v>84.845718383789063</v>
      </c>
      <c r="I35343">
        <v>94.618782043457031</v>
      </c>
    </row>
    <row r="35344" spans="7:9" x14ac:dyDescent="0.25">
      <c r="G35344">
        <v>88.124359130859375</v>
      </c>
      <c r="H35344">
        <v>68.544441223144531</v>
      </c>
      <c r="I35344">
        <v>6.217437744140625</v>
      </c>
    </row>
    <row r="35345" spans="7:9" x14ac:dyDescent="0.25">
      <c r="G35345">
        <v>26.970249176025391</v>
      </c>
      <c r="H35345">
        <v>6.8708896636962891</v>
      </c>
      <c r="I35345">
        <v>92.875335693359375</v>
      </c>
    </row>
    <row r="35346" spans="7:9" x14ac:dyDescent="0.25">
      <c r="G35346">
        <v>26.808309555053711</v>
      </c>
      <c r="H35346">
        <v>92.373725891113281</v>
      </c>
      <c r="I35346">
        <v>37.290065765380859</v>
      </c>
    </row>
    <row r="35347" spans="7:9" x14ac:dyDescent="0.25">
      <c r="G35347">
        <v>46.91693115234375</v>
      </c>
      <c r="H35347">
        <v>28.168689727783203</v>
      </c>
      <c r="I35347">
        <v>84.630599975585937</v>
      </c>
    </row>
    <row r="35348" spans="7:9" x14ac:dyDescent="0.25">
      <c r="G35348">
        <v>21.47265625</v>
      </c>
      <c r="H35348">
        <v>62.623386383056641</v>
      </c>
      <c r="I35348">
        <v>19.604856491088867</v>
      </c>
    </row>
    <row r="35349" spans="7:9" x14ac:dyDescent="0.25">
      <c r="G35349">
        <v>11.910706520080566</v>
      </c>
      <c r="H35349">
        <v>77.490493774414063</v>
      </c>
      <c r="I35349">
        <v>27.444530487060547</v>
      </c>
    </row>
    <row r="35350" spans="7:9" x14ac:dyDescent="0.25">
      <c r="G35350">
        <v>42.0308837890625</v>
      </c>
      <c r="H35350">
        <v>46.945564270019531</v>
      </c>
      <c r="I35350">
        <v>34.388153076171875</v>
      </c>
    </row>
    <row r="35351" spans="7:9" x14ac:dyDescent="0.25">
      <c r="G35351">
        <v>16.117376327514648</v>
      </c>
      <c r="H35351">
        <v>90.161170959472656</v>
      </c>
      <c r="I35351">
        <v>15.919340133666992</v>
      </c>
    </row>
    <row r="35352" spans="7:9" x14ac:dyDescent="0.25">
      <c r="G35352">
        <v>94.266830444335938</v>
      </c>
      <c r="H35352">
        <v>24.521928787231445</v>
      </c>
      <c r="I35352">
        <v>82.989601135253906</v>
      </c>
    </row>
    <row r="35353" spans="7:9" x14ac:dyDescent="0.25">
      <c r="G35353">
        <v>77.341659545898437</v>
      </c>
      <c r="H35353">
        <v>73.166946411132812</v>
      </c>
      <c r="I35353">
        <v>90.537353515625</v>
      </c>
    </row>
    <row r="35354" spans="7:9" x14ac:dyDescent="0.25">
      <c r="G35354">
        <v>19.297599792480469</v>
      </c>
      <c r="H35354">
        <v>40.800018310546875</v>
      </c>
      <c r="I35354">
        <v>10.368460655212402</v>
      </c>
    </row>
    <row r="35355" spans="7:9" x14ac:dyDescent="0.25">
      <c r="G35355">
        <v>88.638511657714844</v>
      </c>
      <c r="H35355">
        <v>90.946449279785156</v>
      </c>
      <c r="I35355">
        <v>17.202054977416992</v>
      </c>
    </row>
    <row r="35356" spans="7:9" x14ac:dyDescent="0.25">
      <c r="G35356">
        <v>88.739547729492188</v>
      </c>
      <c r="H35356">
        <v>0.1201927661895752</v>
      </c>
      <c r="I35356">
        <v>16.470558166503906</v>
      </c>
    </row>
    <row r="35357" spans="7:9" x14ac:dyDescent="0.25">
      <c r="G35357">
        <v>82.815101623535156</v>
      </c>
      <c r="H35357">
        <v>37.509845733642578</v>
      </c>
      <c r="I35357">
        <v>3.1071901321411133</v>
      </c>
    </row>
    <row r="35358" spans="7:9" x14ac:dyDescent="0.25">
      <c r="G35358">
        <v>61.20245361328125</v>
      </c>
      <c r="H35358">
        <v>99.35821533203125</v>
      </c>
      <c r="I35358">
        <v>58.620876312255859</v>
      </c>
    </row>
    <row r="35359" spans="7:9" x14ac:dyDescent="0.25">
      <c r="G35359">
        <v>12.9483642578125</v>
      </c>
      <c r="H35359">
        <v>85.511100769042969</v>
      </c>
      <c r="I35359">
        <v>39.559066772460938</v>
      </c>
    </row>
    <row r="35360" spans="7:9" x14ac:dyDescent="0.25">
      <c r="G35360">
        <v>90.73675537109375</v>
      </c>
      <c r="H35360">
        <v>30.708461761474609</v>
      </c>
      <c r="I35360">
        <v>73.056755065917969</v>
      </c>
    </row>
    <row r="35361" spans="7:9" x14ac:dyDescent="0.25">
      <c r="G35361">
        <v>77.043205261230469</v>
      </c>
      <c r="H35361">
        <v>27.898359298706055</v>
      </c>
      <c r="I35361">
        <v>87.376930236816406</v>
      </c>
    </row>
    <row r="35362" spans="7:9" x14ac:dyDescent="0.25">
      <c r="G35362">
        <v>2.8589725494384766</v>
      </c>
      <c r="H35362">
        <v>6.7327203750610352</v>
      </c>
      <c r="I35362">
        <v>68.726699829101563</v>
      </c>
    </row>
    <row r="35363" spans="7:9" x14ac:dyDescent="0.25">
      <c r="G35363">
        <v>39.956348419189453</v>
      </c>
      <c r="H35363">
        <v>52.767478942871094</v>
      </c>
      <c r="I35363">
        <v>45.496475219726563</v>
      </c>
    </row>
    <row r="35364" spans="7:9" x14ac:dyDescent="0.25">
      <c r="G35364">
        <v>78.780189514160156</v>
      </c>
      <c r="H35364">
        <v>85.799674987792969</v>
      </c>
      <c r="I35364">
        <v>71.479873657226563</v>
      </c>
    </row>
    <row r="35365" spans="7:9" x14ac:dyDescent="0.25">
      <c r="G35365">
        <v>30.710775375366211</v>
      </c>
      <c r="H35365">
        <v>17.043663024902344</v>
      </c>
      <c r="I35365">
        <v>68.401504516601563</v>
      </c>
    </row>
    <row r="35366" spans="7:9" x14ac:dyDescent="0.25">
      <c r="G35366">
        <v>13.462710380554199</v>
      </c>
      <c r="H35366">
        <v>1.0399758815765381</v>
      </c>
      <c r="I35366">
        <v>21.771139144897461</v>
      </c>
    </row>
    <row r="35367" spans="7:9" x14ac:dyDescent="0.25">
      <c r="G35367">
        <v>18.325799942016602</v>
      </c>
      <c r="H35367">
        <v>9.6162204742431641</v>
      </c>
      <c r="I35367">
        <v>23.008668899536133</v>
      </c>
    </row>
    <row r="35368" spans="7:9" x14ac:dyDescent="0.25">
      <c r="G35368">
        <v>38.129840850830078</v>
      </c>
      <c r="H35368">
        <v>20.941930770874023</v>
      </c>
      <c r="I35368">
        <v>54.00677490234375</v>
      </c>
    </row>
    <row r="35369" spans="7:9" x14ac:dyDescent="0.25">
      <c r="G35369">
        <v>94.28778076171875</v>
      </c>
      <c r="H35369">
        <v>19.551467895507813</v>
      </c>
      <c r="I35369">
        <v>0.63037872314453125</v>
      </c>
    </row>
    <row r="35370" spans="7:9" x14ac:dyDescent="0.25">
      <c r="G35370">
        <v>22.853755950927734</v>
      </c>
      <c r="H35370">
        <v>94.712844848632812</v>
      </c>
      <c r="I35370">
        <v>10.655802726745605</v>
      </c>
    </row>
    <row r="35371" spans="7:9" x14ac:dyDescent="0.25">
      <c r="G35371">
        <v>14.786452293395996</v>
      </c>
      <c r="H35371">
        <v>50.008739471435547</v>
      </c>
      <c r="I35371">
        <v>24.640810012817383</v>
      </c>
    </row>
    <row r="35372" spans="7:9" x14ac:dyDescent="0.25">
      <c r="G35372">
        <v>99.846519470214844</v>
      </c>
      <c r="H35372">
        <v>60.530979156494141</v>
      </c>
      <c r="I35372">
        <v>69.251945495605469</v>
      </c>
    </row>
    <row r="35373" spans="7:9" x14ac:dyDescent="0.25">
      <c r="G35373">
        <v>80.84185791015625</v>
      </c>
      <c r="H35373">
        <v>43.484519958496094</v>
      </c>
      <c r="I35373">
        <v>19.470046997070313</v>
      </c>
    </row>
    <row r="35374" spans="7:9" x14ac:dyDescent="0.25">
      <c r="G35374">
        <v>73.079231262207031</v>
      </c>
      <c r="H35374">
        <v>19.813102722167969</v>
      </c>
      <c r="I35374">
        <v>85.411209106445313</v>
      </c>
    </row>
    <row r="35375" spans="7:9" x14ac:dyDescent="0.25">
      <c r="G35375">
        <v>59.446949005126953</v>
      </c>
      <c r="H35375">
        <v>9.0097312927246094</v>
      </c>
      <c r="I35375">
        <v>31.551349639892578</v>
      </c>
    </row>
    <row r="35376" spans="7:9" x14ac:dyDescent="0.25">
      <c r="G35376">
        <v>4.854285717010498</v>
      </c>
      <c r="H35376">
        <v>5.6227264404296875</v>
      </c>
      <c r="I35376">
        <v>79.990058898925781</v>
      </c>
    </row>
    <row r="35377" spans="7:9" x14ac:dyDescent="0.25">
      <c r="G35377">
        <v>73.850784301757813</v>
      </c>
      <c r="H35377">
        <v>66.925094604492188</v>
      </c>
      <c r="I35377">
        <v>17.846536636352539</v>
      </c>
    </row>
    <row r="35378" spans="7:9" x14ac:dyDescent="0.25">
      <c r="G35378">
        <v>94.955780029296875</v>
      </c>
      <c r="H35378">
        <v>98.343917846679688</v>
      </c>
      <c r="I35378">
        <v>23.509281158447266</v>
      </c>
    </row>
    <row r="35379" spans="7:9" x14ac:dyDescent="0.25">
      <c r="G35379">
        <v>16.107337951660156</v>
      </c>
      <c r="H35379">
        <v>51.859676361083984</v>
      </c>
      <c r="I35379">
        <v>42.574512481689453</v>
      </c>
    </row>
    <row r="35380" spans="7:9" x14ac:dyDescent="0.25">
      <c r="G35380">
        <v>93.002998352050781</v>
      </c>
      <c r="H35380">
        <v>66.745742797851563</v>
      </c>
      <c r="I35380">
        <v>95.968421936035156</v>
      </c>
    </row>
    <row r="35381" spans="7:9" x14ac:dyDescent="0.25">
      <c r="G35381">
        <v>60.014991760253906</v>
      </c>
      <c r="H35381">
        <v>39.537502288818359</v>
      </c>
      <c r="I35381">
        <v>47.767902374267578</v>
      </c>
    </row>
    <row r="35382" spans="7:9" x14ac:dyDescent="0.25">
      <c r="G35382">
        <v>9.6320867538452148</v>
      </c>
      <c r="H35382">
        <v>37.562362670898438</v>
      </c>
      <c r="I35382">
        <v>25.175851821899414</v>
      </c>
    </row>
    <row r="35383" spans="7:9" x14ac:dyDescent="0.25">
      <c r="G35383">
        <v>77.571578979492188</v>
      </c>
      <c r="H35383">
        <v>88.037338256835938</v>
      </c>
      <c r="I35383">
        <v>88.282814025878906</v>
      </c>
    </row>
    <row r="35384" spans="7:9" x14ac:dyDescent="0.25">
      <c r="G35384">
        <v>17.130792617797852</v>
      </c>
      <c r="H35384">
        <v>21.713739395141602</v>
      </c>
      <c r="I35384">
        <v>31.719499588012695</v>
      </c>
    </row>
    <row r="35385" spans="7:9" x14ac:dyDescent="0.25">
      <c r="G35385">
        <v>87.070091247558594</v>
      </c>
      <c r="H35385">
        <v>9.1305732727050781</v>
      </c>
      <c r="I35385">
        <v>46.886730194091797</v>
      </c>
    </row>
    <row r="35386" spans="7:9" x14ac:dyDescent="0.25">
      <c r="G35386">
        <v>55.1513671875</v>
      </c>
      <c r="H35386">
        <v>50.291938781738281</v>
      </c>
      <c r="I35386">
        <v>33.703155517578125</v>
      </c>
    </row>
    <row r="35387" spans="7:9" x14ac:dyDescent="0.25">
      <c r="G35387">
        <v>85.96002197265625</v>
      </c>
      <c r="H35387">
        <v>10.322248458862305</v>
      </c>
      <c r="I35387">
        <v>70.049537658691406</v>
      </c>
    </row>
    <row r="35388" spans="7:9" x14ac:dyDescent="0.25">
      <c r="G35388">
        <v>82.126579284667969</v>
      </c>
      <c r="H35388">
        <v>98.438102722167969</v>
      </c>
      <c r="I35388">
        <v>89.373428344726563</v>
      </c>
    </row>
    <row r="35389" spans="7:9" x14ac:dyDescent="0.25">
      <c r="G35389">
        <v>46.599323272705078</v>
      </c>
      <c r="H35389">
        <v>73.220184326171875</v>
      </c>
      <c r="I35389">
        <v>90.062644958496094</v>
      </c>
    </row>
    <row r="35390" spans="7:9" x14ac:dyDescent="0.25">
      <c r="G35390">
        <v>38.013862609863281</v>
      </c>
      <c r="H35390">
        <v>0.23502707481384277</v>
      </c>
      <c r="I35390">
        <v>80.7623291015625</v>
      </c>
    </row>
    <row r="35391" spans="7:9" x14ac:dyDescent="0.25">
      <c r="G35391">
        <v>78.021949768066406</v>
      </c>
      <c r="H35391">
        <v>58.85723876953125</v>
      </c>
      <c r="I35391">
        <v>24.111259460449219</v>
      </c>
    </row>
    <row r="35392" spans="7:9" x14ac:dyDescent="0.25">
      <c r="G35392">
        <v>8.9925651550292969</v>
      </c>
      <c r="H35392">
        <v>82.740364074707031</v>
      </c>
      <c r="I35392">
        <v>66.470489501953125</v>
      </c>
    </row>
    <row r="35393" spans="7:9" x14ac:dyDescent="0.25">
      <c r="G35393">
        <v>81.846099853515625</v>
      </c>
      <c r="H35393">
        <v>55.591728210449219</v>
      </c>
      <c r="I35393">
        <v>65.924789428710938</v>
      </c>
    </row>
    <row r="35394" spans="7:9" x14ac:dyDescent="0.25">
      <c r="G35394">
        <v>9.7393512725830078</v>
      </c>
      <c r="H35394">
        <v>72.285430908203125</v>
      </c>
      <c r="I35394">
        <v>56.715934753417969</v>
      </c>
    </row>
    <row r="35395" spans="7:9" x14ac:dyDescent="0.25">
      <c r="G35395">
        <v>55.448024749755859</v>
      </c>
      <c r="H35395">
        <v>10.210906982421875</v>
      </c>
      <c r="I35395">
        <v>10.630332946777344</v>
      </c>
    </row>
    <row r="35396" spans="7:9" x14ac:dyDescent="0.25">
      <c r="G35396">
        <v>23.906719207763672</v>
      </c>
      <c r="H35396">
        <v>51.164703369140625</v>
      </c>
      <c r="I35396">
        <v>88.773612976074219</v>
      </c>
    </row>
    <row r="35397" spans="7:9" x14ac:dyDescent="0.25">
      <c r="G35397">
        <v>20.526487350463867</v>
      </c>
      <c r="H35397">
        <v>7.8626394271850586</v>
      </c>
      <c r="I35397">
        <v>78.434349060058594</v>
      </c>
    </row>
    <row r="35398" spans="7:9" x14ac:dyDescent="0.25">
      <c r="G35398">
        <v>68.429634094238281</v>
      </c>
      <c r="H35398">
        <v>67.840858459472656</v>
      </c>
      <c r="I35398">
        <v>5.9304180145263672</v>
      </c>
    </row>
    <row r="35399" spans="7:9" x14ac:dyDescent="0.25">
      <c r="G35399">
        <v>80.182830810546875</v>
      </c>
      <c r="H35399">
        <v>91.440139770507813</v>
      </c>
      <c r="I35399">
        <v>27.757394790649414</v>
      </c>
    </row>
    <row r="35400" spans="7:9" x14ac:dyDescent="0.25">
      <c r="G35400">
        <v>72.285308837890625</v>
      </c>
      <c r="H35400">
        <v>28.79047966003418</v>
      </c>
      <c r="I35400">
        <v>68.080909729003906</v>
      </c>
    </row>
    <row r="35401" spans="7:9" x14ac:dyDescent="0.25">
      <c r="G35401">
        <v>32.641704559326172</v>
      </c>
      <c r="H35401">
        <v>36.044883728027344</v>
      </c>
      <c r="I35401">
        <v>73.447036743164063</v>
      </c>
    </row>
    <row r="35402" spans="7:9" x14ac:dyDescent="0.25">
      <c r="G35402">
        <v>85.3310546875</v>
      </c>
      <c r="H35402">
        <v>25.115411758422852</v>
      </c>
      <c r="I35402">
        <v>47.088642120361328</v>
      </c>
    </row>
    <row r="35403" spans="7:9" x14ac:dyDescent="0.25">
      <c r="G35403">
        <v>94.737358093261719</v>
      </c>
      <c r="H35403">
        <v>19.152605056762695</v>
      </c>
      <c r="I35403">
        <v>50.693859100341797</v>
      </c>
    </row>
    <row r="35404" spans="7:9" x14ac:dyDescent="0.25">
      <c r="G35404">
        <v>57.845367431640625</v>
      </c>
      <c r="H35404">
        <v>72.044685363769531</v>
      </c>
      <c r="I35404">
        <v>85.038116455078125</v>
      </c>
    </row>
    <row r="35405" spans="7:9" x14ac:dyDescent="0.25">
      <c r="G35405">
        <v>13.29062557220459</v>
      </c>
      <c r="H35405">
        <v>52.107452392578125</v>
      </c>
      <c r="I35405">
        <v>90.275596618652344</v>
      </c>
    </row>
    <row r="35406" spans="7:9" x14ac:dyDescent="0.25">
      <c r="G35406">
        <v>56.396984100341797</v>
      </c>
      <c r="H35406">
        <v>64.452117919921875</v>
      </c>
      <c r="I35406">
        <v>18.502372741699219</v>
      </c>
    </row>
    <row r="35407" spans="7:9" x14ac:dyDescent="0.25">
      <c r="G35407">
        <v>67.501487731933594</v>
      </c>
      <c r="H35407">
        <v>63.569248199462891</v>
      </c>
      <c r="I35407">
        <v>95.754417419433594</v>
      </c>
    </row>
    <row r="35408" spans="7:9" x14ac:dyDescent="0.25">
      <c r="G35408">
        <v>6.6672205924987793</v>
      </c>
      <c r="H35408">
        <v>76.514488220214844</v>
      </c>
      <c r="I35408">
        <v>96.951156616210938</v>
      </c>
    </row>
    <row r="35409" spans="7:9" x14ac:dyDescent="0.25">
      <c r="G35409">
        <v>90.482292175292969</v>
      </c>
      <c r="H35409">
        <v>50.538871765136719</v>
      </c>
      <c r="I35409">
        <v>38.252304077148438</v>
      </c>
    </row>
    <row r="35410" spans="7:9" x14ac:dyDescent="0.25">
      <c r="G35410">
        <v>78.850318908691406</v>
      </c>
      <c r="H35410">
        <v>58.635395050048828</v>
      </c>
      <c r="I35410">
        <v>48.424785614013672</v>
      </c>
    </row>
    <row r="35411" spans="7:9" x14ac:dyDescent="0.25">
      <c r="G35411">
        <v>63.056533813476563</v>
      </c>
      <c r="H35411">
        <v>37.586795806884766</v>
      </c>
      <c r="I35411">
        <v>9.4295616149902344</v>
      </c>
    </row>
    <row r="35412" spans="7:9" x14ac:dyDescent="0.25">
      <c r="G35412">
        <v>56.256973266601562</v>
      </c>
      <c r="H35412">
        <v>9.7596940994262695</v>
      </c>
      <c r="I35412">
        <v>70.598587036132813</v>
      </c>
    </row>
    <row r="35413" spans="7:9" x14ac:dyDescent="0.25">
      <c r="G35413">
        <v>57.948379516601563</v>
      </c>
      <c r="H35413">
        <v>9.9097013473510742</v>
      </c>
      <c r="I35413">
        <v>98.291465759277344</v>
      </c>
    </row>
    <row r="35414" spans="7:9" x14ac:dyDescent="0.25">
      <c r="G35414">
        <v>52.745986938476563</v>
      </c>
      <c r="H35414">
        <v>28.203577041625977</v>
      </c>
      <c r="I35414">
        <v>50.362960815429688</v>
      </c>
    </row>
    <row r="35415" spans="7:9" x14ac:dyDescent="0.25">
      <c r="G35415">
        <v>37.487689971923828</v>
      </c>
      <c r="H35415">
        <v>10.840261459350586</v>
      </c>
      <c r="I35415">
        <v>82.448043823242188</v>
      </c>
    </row>
    <row r="35416" spans="7:9" x14ac:dyDescent="0.25">
      <c r="G35416">
        <v>69.6090087890625</v>
      </c>
      <c r="H35416">
        <v>69.125274658203125</v>
      </c>
      <c r="I35416">
        <v>40.044124603271484</v>
      </c>
    </row>
    <row r="35417" spans="7:9" x14ac:dyDescent="0.25">
      <c r="G35417">
        <v>32.95574951171875</v>
      </c>
      <c r="H35417">
        <v>19.435024261474609</v>
      </c>
      <c r="I35417">
        <v>49.451923370361328</v>
      </c>
    </row>
    <row r="35418" spans="7:9" x14ac:dyDescent="0.25">
      <c r="G35418">
        <v>7.5334548950195313</v>
      </c>
      <c r="H35418">
        <v>61.761398315429687</v>
      </c>
      <c r="I35418">
        <v>43.390388488769531</v>
      </c>
    </row>
    <row r="35419" spans="7:9" x14ac:dyDescent="0.25">
      <c r="G35419">
        <v>58.696575164794922</v>
      </c>
      <c r="H35419">
        <v>48.765434265136719</v>
      </c>
      <c r="I35419">
        <v>88.839401245117188</v>
      </c>
    </row>
    <row r="35420" spans="7:9" x14ac:dyDescent="0.25">
      <c r="G35420">
        <v>74.26849365234375</v>
      </c>
      <c r="H35420">
        <v>64.553863525390625</v>
      </c>
      <c r="I35420">
        <v>89.449150085449219</v>
      </c>
    </row>
    <row r="35421" spans="7:9" x14ac:dyDescent="0.25">
      <c r="G35421">
        <v>39.118892669677734</v>
      </c>
      <c r="H35421">
        <v>30.536960601806641</v>
      </c>
      <c r="I35421">
        <v>20.499538421630859</v>
      </c>
    </row>
    <row r="35422" spans="7:9" x14ac:dyDescent="0.25">
      <c r="G35422">
        <v>53.619216918945313</v>
      </c>
      <c r="H35422">
        <v>61.292499542236328</v>
      </c>
      <c r="I35422">
        <v>97.459449768066406</v>
      </c>
    </row>
    <row r="35423" spans="7:9" x14ac:dyDescent="0.25">
      <c r="G35423">
        <v>51.713699340820313</v>
      </c>
      <c r="H35423">
        <v>76.661384582519531</v>
      </c>
      <c r="I35423">
        <v>49.9964599609375</v>
      </c>
    </row>
    <row r="35424" spans="7:9" x14ac:dyDescent="0.25">
      <c r="G35424">
        <v>26.393878936767578</v>
      </c>
      <c r="H35424">
        <v>26.398235321044922</v>
      </c>
      <c r="I35424">
        <v>60.885196685791016</v>
      </c>
    </row>
    <row r="35425" spans="7:9" x14ac:dyDescent="0.25">
      <c r="G35425">
        <v>14.212471008300781</v>
      </c>
      <c r="H35425">
        <v>33.40716552734375</v>
      </c>
      <c r="I35425">
        <v>66.469718933105469</v>
      </c>
    </row>
    <row r="35426" spans="7:9" x14ac:dyDescent="0.25">
      <c r="G35426">
        <v>58.929298400878906</v>
      </c>
      <c r="H35426">
        <v>12.471932411193848</v>
      </c>
      <c r="I35426">
        <v>3.7139594554901123</v>
      </c>
    </row>
    <row r="35427" spans="7:9" x14ac:dyDescent="0.25">
      <c r="G35427">
        <v>69.010993957519531</v>
      </c>
      <c r="H35427">
        <v>68.752967834472656</v>
      </c>
      <c r="I35427">
        <v>23.737823486328125</v>
      </c>
    </row>
    <row r="35428" spans="7:9" x14ac:dyDescent="0.25">
      <c r="G35428">
        <v>99.819389343261719</v>
      </c>
      <c r="H35428">
        <v>38.233833312988281</v>
      </c>
      <c r="I35428">
        <v>87.146453857421875</v>
      </c>
    </row>
    <row r="35429" spans="7:9" x14ac:dyDescent="0.25">
      <c r="G35429">
        <v>42.983798980712891</v>
      </c>
      <c r="H35429">
        <v>58.569313049316406</v>
      </c>
      <c r="I35429">
        <v>70.229888916015625</v>
      </c>
    </row>
    <row r="35430" spans="7:9" x14ac:dyDescent="0.25">
      <c r="G35430">
        <v>50.471759796142578</v>
      </c>
      <c r="H35430">
        <v>79.978652954101563</v>
      </c>
      <c r="I35430">
        <v>69.801612854003906</v>
      </c>
    </row>
    <row r="35431" spans="7:9" x14ac:dyDescent="0.25">
      <c r="G35431">
        <v>85.814277648925781</v>
      </c>
      <c r="H35431">
        <v>62.253318786621094</v>
      </c>
      <c r="I35431">
        <v>18.370378494262695</v>
      </c>
    </row>
    <row r="35432" spans="7:9" x14ac:dyDescent="0.25">
      <c r="G35432">
        <v>0.11752843856811523</v>
      </c>
      <c r="H35432">
        <v>94.671257019042969</v>
      </c>
      <c r="I35432">
        <v>49.562271118164062</v>
      </c>
    </row>
    <row r="35433" spans="7:9" x14ac:dyDescent="0.25">
      <c r="G35433">
        <v>14.965349197387695</v>
      </c>
      <c r="H35433">
        <v>3.441619873046875</v>
      </c>
      <c r="I35433">
        <v>69.042015075683594</v>
      </c>
    </row>
    <row r="35434" spans="7:9" x14ac:dyDescent="0.25">
      <c r="G35434">
        <v>40.899181365966797</v>
      </c>
      <c r="H35434">
        <v>27.808015823364258</v>
      </c>
      <c r="I35434">
        <v>40.186519622802734</v>
      </c>
    </row>
    <row r="35435" spans="7:9" x14ac:dyDescent="0.25">
      <c r="G35435">
        <v>20.415800094604492</v>
      </c>
      <c r="H35435">
        <v>96.426353454589844</v>
      </c>
      <c r="I35435">
        <v>31.751787185668945</v>
      </c>
    </row>
    <row r="35436" spans="7:9" x14ac:dyDescent="0.25">
      <c r="G35436">
        <v>3.6615967750549316</v>
      </c>
      <c r="H35436">
        <v>84.168746948242188</v>
      </c>
      <c r="I35436">
        <v>60.809642791748047</v>
      </c>
    </row>
    <row r="35437" spans="7:9" x14ac:dyDescent="0.25">
      <c r="G35437">
        <v>7.2872457504272461</v>
      </c>
      <c r="H35437">
        <v>83.899330139160156</v>
      </c>
      <c r="I35437">
        <v>6.1250925064086914</v>
      </c>
    </row>
    <row r="35438" spans="7:9" x14ac:dyDescent="0.25">
      <c r="G35438">
        <v>80.071189880371094</v>
      </c>
      <c r="H35438">
        <v>64.584297180175781</v>
      </c>
      <c r="I35438">
        <v>41.461700439453125</v>
      </c>
    </row>
    <row r="35439" spans="7:9" x14ac:dyDescent="0.25">
      <c r="G35439">
        <v>79.4866943359375</v>
      </c>
      <c r="H35439">
        <v>76.649269104003906</v>
      </c>
      <c r="I35439">
        <v>15.353000640869141</v>
      </c>
    </row>
    <row r="35440" spans="7:9" x14ac:dyDescent="0.25">
      <c r="G35440">
        <v>21.688163757324219</v>
      </c>
      <c r="H35440">
        <v>96.8447265625</v>
      </c>
      <c r="I35440">
        <v>72.725730895996094</v>
      </c>
    </row>
    <row r="35441" spans="7:9" x14ac:dyDescent="0.25">
      <c r="G35441">
        <v>92.489776611328125</v>
      </c>
      <c r="H35441">
        <v>10.837221145629883</v>
      </c>
      <c r="I35441">
        <v>7.2176456451416016</v>
      </c>
    </row>
    <row r="35442" spans="7:9" x14ac:dyDescent="0.25">
      <c r="G35442">
        <v>31.616926193237305</v>
      </c>
      <c r="H35442">
        <v>13.873166084289551</v>
      </c>
      <c r="I35442">
        <v>52.661579132080078</v>
      </c>
    </row>
    <row r="35443" spans="7:9" x14ac:dyDescent="0.25">
      <c r="G35443">
        <v>28.389518737792969</v>
      </c>
      <c r="H35443">
        <v>63.475048065185547</v>
      </c>
      <c r="I35443">
        <v>63.320743560791016</v>
      </c>
    </row>
    <row r="35444" spans="7:9" x14ac:dyDescent="0.25">
      <c r="G35444">
        <v>89.359580993652344</v>
      </c>
      <c r="H35444">
        <v>57.290248870849609</v>
      </c>
      <c r="I35444">
        <v>9.1203508377075195</v>
      </c>
    </row>
    <row r="35445" spans="7:9" x14ac:dyDescent="0.25">
      <c r="G35445">
        <v>71.335868835449219</v>
      </c>
      <c r="H35445">
        <v>91.732093811035156</v>
      </c>
      <c r="I35445">
        <v>82.140228271484375</v>
      </c>
    </row>
    <row r="35446" spans="7:9" x14ac:dyDescent="0.25">
      <c r="G35446">
        <v>74.497581481933594</v>
      </c>
      <c r="H35446">
        <v>9.4942035675048828</v>
      </c>
      <c r="I35446">
        <v>0.57448744773864746</v>
      </c>
    </row>
    <row r="35447" spans="7:9" x14ac:dyDescent="0.25">
      <c r="G35447">
        <v>86.49072265625</v>
      </c>
      <c r="H35447">
        <v>86.6949462890625</v>
      </c>
      <c r="I35447">
        <v>26.540029525756836</v>
      </c>
    </row>
    <row r="35448" spans="7:9" x14ac:dyDescent="0.25">
      <c r="G35448">
        <v>79.826484680175781</v>
      </c>
      <c r="H35448">
        <v>82.381538391113281</v>
      </c>
      <c r="I35448">
        <v>23.588472366333008</v>
      </c>
    </row>
    <row r="35449" spans="7:9" x14ac:dyDescent="0.25">
      <c r="G35449">
        <v>30.623632431030273</v>
      </c>
      <c r="H35449">
        <v>57.205295562744141</v>
      </c>
      <c r="I35449">
        <v>51.357936859130859</v>
      </c>
    </row>
    <row r="35450" spans="7:9" x14ac:dyDescent="0.25">
      <c r="G35450">
        <v>29.568862915039063</v>
      </c>
      <c r="H35450">
        <v>15.833395957946777</v>
      </c>
      <c r="I35450">
        <v>80.055160522460938</v>
      </c>
    </row>
    <row r="35451" spans="7:9" x14ac:dyDescent="0.25">
      <c r="G35451">
        <v>47.473163604736328</v>
      </c>
      <c r="H35451">
        <v>84.4010009765625</v>
      </c>
      <c r="I35451">
        <v>51.696647644042969</v>
      </c>
    </row>
    <row r="35452" spans="7:9" x14ac:dyDescent="0.25">
      <c r="G35452">
        <v>43.290294647216797</v>
      </c>
      <c r="H35452">
        <v>64.092475891113281</v>
      </c>
      <c r="I35452">
        <v>82.322723388671875</v>
      </c>
    </row>
    <row r="35453" spans="7:9" x14ac:dyDescent="0.25">
      <c r="G35453">
        <v>25.998813629150391</v>
      </c>
      <c r="H35453">
        <v>12.585186958312988</v>
      </c>
      <c r="I35453">
        <v>97.542884826660156</v>
      </c>
    </row>
    <row r="35454" spans="7:9" x14ac:dyDescent="0.25">
      <c r="G35454">
        <v>11.14351749420166</v>
      </c>
      <c r="H35454">
        <v>73.155632019042969</v>
      </c>
      <c r="I35454">
        <v>99.337234497070313</v>
      </c>
    </row>
    <row r="35455" spans="7:9" x14ac:dyDescent="0.25">
      <c r="G35455">
        <v>24.648612976074219</v>
      </c>
      <c r="H35455">
        <v>67.048538208007813</v>
      </c>
      <c r="I35455">
        <v>45.339668273925781</v>
      </c>
    </row>
    <row r="35456" spans="7:9" x14ac:dyDescent="0.25">
      <c r="G35456">
        <v>71.065696716308594</v>
      </c>
      <c r="H35456">
        <v>77.307090759277344</v>
      </c>
      <c r="I35456">
        <v>71.925888061523438</v>
      </c>
    </row>
    <row r="35457" spans="7:9" x14ac:dyDescent="0.25">
      <c r="G35457">
        <v>89.767318725585938</v>
      </c>
      <c r="H35457">
        <v>14.469671249389648</v>
      </c>
      <c r="I35457">
        <v>42.13671875</v>
      </c>
    </row>
    <row r="35458" spans="7:9" x14ac:dyDescent="0.25">
      <c r="G35458">
        <v>3.5538196563720703</v>
      </c>
      <c r="H35458">
        <v>67.917221069335938</v>
      </c>
      <c r="I35458">
        <v>50.345771789550781</v>
      </c>
    </row>
    <row r="35459" spans="7:9" x14ac:dyDescent="0.25">
      <c r="G35459">
        <v>21.270244598388672</v>
      </c>
      <c r="H35459">
        <v>6.5186619758605957</v>
      </c>
      <c r="I35459">
        <v>62.943946838378906</v>
      </c>
    </row>
    <row r="35460" spans="7:9" x14ac:dyDescent="0.25">
      <c r="G35460">
        <v>84.6431884765625</v>
      </c>
      <c r="H35460">
        <v>12.632065773010254</v>
      </c>
      <c r="I35460">
        <v>32.223396301269531</v>
      </c>
    </row>
    <row r="35461" spans="7:9" x14ac:dyDescent="0.25">
      <c r="G35461">
        <v>63.707714080810547</v>
      </c>
      <c r="H35461">
        <v>72.288681030273438</v>
      </c>
      <c r="I35461">
        <v>46.913124084472656</v>
      </c>
    </row>
    <row r="35462" spans="7:9" x14ac:dyDescent="0.25">
      <c r="G35462">
        <v>62.714076995849609</v>
      </c>
      <c r="H35462">
        <v>28.078359603881836</v>
      </c>
      <c r="I35462">
        <v>4.0097179412841797</v>
      </c>
    </row>
    <row r="35463" spans="7:9" x14ac:dyDescent="0.25">
      <c r="G35463">
        <v>25.84514045715332</v>
      </c>
      <c r="H35463">
        <v>50.180755615234375</v>
      </c>
      <c r="I35463">
        <v>22.972620010375977</v>
      </c>
    </row>
    <row r="35464" spans="7:9" x14ac:dyDescent="0.25">
      <c r="G35464">
        <v>49.751506805419922</v>
      </c>
      <c r="H35464">
        <v>34.209259033203125</v>
      </c>
      <c r="I35464">
        <v>14.075857162475586</v>
      </c>
    </row>
    <row r="35465" spans="7:9" x14ac:dyDescent="0.25">
      <c r="G35465">
        <v>56.883724212646484</v>
      </c>
      <c r="H35465">
        <v>74.866676330566406</v>
      </c>
      <c r="I35465">
        <v>40.540313720703125</v>
      </c>
    </row>
    <row r="35466" spans="7:9" x14ac:dyDescent="0.25">
      <c r="G35466">
        <v>42.683124542236328</v>
      </c>
      <c r="H35466">
        <v>43.415660858154297</v>
      </c>
      <c r="I35466">
        <v>30.574434280395508</v>
      </c>
    </row>
    <row r="35467" spans="7:9" x14ac:dyDescent="0.25">
      <c r="G35467">
        <v>32.446784973144531</v>
      </c>
      <c r="H35467">
        <v>59.954990386962891</v>
      </c>
      <c r="I35467">
        <v>45.939601898193359</v>
      </c>
    </row>
    <row r="35468" spans="7:9" x14ac:dyDescent="0.25">
      <c r="G35468">
        <v>15.420209884643555</v>
      </c>
      <c r="H35468">
        <v>62.528163909912109</v>
      </c>
      <c r="I35468">
        <v>62.191516876220703</v>
      </c>
    </row>
    <row r="35469" spans="7:9" x14ac:dyDescent="0.25">
      <c r="G35469">
        <v>28.456718444824219</v>
      </c>
      <c r="H35469">
        <v>41.985153198242188</v>
      </c>
      <c r="I35469">
        <v>70.143531799316406</v>
      </c>
    </row>
    <row r="35470" spans="7:9" x14ac:dyDescent="0.25">
      <c r="G35470">
        <v>47.226833343505859</v>
      </c>
      <c r="H35470">
        <v>10.834640502929688</v>
      </c>
      <c r="I35470">
        <v>44.914192199707031</v>
      </c>
    </row>
    <row r="35471" spans="7:9" x14ac:dyDescent="0.25">
      <c r="G35471">
        <v>86.027565002441406</v>
      </c>
      <c r="H35471">
        <v>76.374801635742188</v>
      </c>
      <c r="I35471">
        <v>18.472087860107422</v>
      </c>
    </row>
    <row r="35472" spans="7:9" x14ac:dyDescent="0.25">
      <c r="G35472">
        <v>78.0421142578125</v>
      </c>
      <c r="H35472">
        <v>82.238441467285156</v>
      </c>
      <c r="I35472">
        <v>22.93878173828125</v>
      </c>
    </row>
    <row r="35473" spans="7:9" x14ac:dyDescent="0.25">
      <c r="G35473">
        <v>95.498237609863281</v>
      </c>
      <c r="H35473">
        <v>0.94513893127441406</v>
      </c>
      <c r="I35473">
        <v>77.8675537109375</v>
      </c>
    </row>
    <row r="35474" spans="7:9" x14ac:dyDescent="0.25">
      <c r="G35474">
        <v>6.3806056976318359</v>
      </c>
      <c r="H35474">
        <v>4.682225227355957</v>
      </c>
      <c r="I35474">
        <v>76.84466552734375</v>
      </c>
    </row>
    <row r="35475" spans="7:9" x14ac:dyDescent="0.25">
      <c r="G35475">
        <v>52.731292724609375</v>
      </c>
      <c r="H35475">
        <v>7.6494336128234863</v>
      </c>
      <c r="I35475">
        <v>82.373062133789063</v>
      </c>
    </row>
    <row r="35476" spans="7:9" x14ac:dyDescent="0.25">
      <c r="G35476">
        <v>70.435821533203125</v>
      </c>
      <c r="H35476">
        <v>74.962409973144531</v>
      </c>
      <c r="I35476">
        <v>77.158721923828125</v>
      </c>
    </row>
    <row r="35477" spans="7:9" x14ac:dyDescent="0.25">
      <c r="G35477">
        <v>65.802459716796875</v>
      </c>
      <c r="H35477">
        <v>88.129684448242188</v>
      </c>
      <c r="I35477">
        <v>2.4391889572143555</v>
      </c>
    </row>
    <row r="35478" spans="7:9" x14ac:dyDescent="0.25">
      <c r="G35478">
        <v>78.011871337890625</v>
      </c>
      <c r="H35478">
        <v>72.059242248535156</v>
      </c>
      <c r="I35478">
        <v>66.4354248046875</v>
      </c>
    </row>
    <row r="35479" spans="7:9" x14ac:dyDescent="0.25">
      <c r="G35479">
        <v>15.205663681030273</v>
      </c>
      <c r="H35479">
        <v>43.726383209228516</v>
      </c>
      <c r="I35479">
        <v>48.683773040771484</v>
      </c>
    </row>
    <row r="35480" spans="7:9" x14ac:dyDescent="0.25">
      <c r="G35480">
        <v>75.908218383789063</v>
      </c>
      <c r="H35480">
        <v>77.107528686523437</v>
      </c>
      <c r="I35480">
        <v>97.977546691894531</v>
      </c>
    </row>
    <row r="35481" spans="7:9" x14ac:dyDescent="0.25">
      <c r="G35481">
        <v>95.698745727539062</v>
      </c>
      <c r="H35481">
        <v>75.566390991210937</v>
      </c>
      <c r="I35481">
        <v>5.7297706604003906</v>
      </c>
    </row>
    <row r="35482" spans="7:9" x14ac:dyDescent="0.25">
      <c r="G35482">
        <v>74.382591247558594</v>
      </c>
      <c r="H35482">
        <v>53.1329345703125</v>
      </c>
      <c r="I35482">
        <v>84.322471618652344</v>
      </c>
    </row>
    <row r="35483" spans="7:9" x14ac:dyDescent="0.25">
      <c r="G35483">
        <v>92.914787292480469</v>
      </c>
      <c r="H35483">
        <v>95.353950500488281</v>
      </c>
      <c r="I35483">
        <v>36.74627685546875</v>
      </c>
    </row>
    <row r="35484" spans="7:9" x14ac:dyDescent="0.25">
      <c r="G35484">
        <v>67.316970825195313</v>
      </c>
      <c r="H35484">
        <v>62.678939819335938</v>
      </c>
      <c r="I35484">
        <v>33.619148254394531</v>
      </c>
    </row>
    <row r="35485" spans="7:9" x14ac:dyDescent="0.25">
      <c r="G35485">
        <v>72.864082336425781</v>
      </c>
      <c r="H35485">
        <v>22.489856719970703</v>
      </c>
      <c r="I35485">
        <v>24.317668914794922</v>
      </c>
    </row>
    <row r="35486" spans="7:9" x14ac:dyDescent="0.25">
      <c r="G35486">
        <v>13.711762428283691</v>
      </c>
      <c r="H35486">
        <v>26.449436187744141</v>
      </c>
      <c r="I35486">
        <v>77.020683288574219</v>
      </c>
    </row>
    <row r="35487" spans="7:9" x14ac:dyDescent="0.25">
      <c r="G35487">
        <v>87.451690673828125</v>
      </c>
      <c r="H35487">
        <v>58.143699645996094</v>
      </c>
      <c r="I35487">
        <v>38.265884399414063</v>
      </c>
    </row>
    <row r="35488" spans="7:9" x14ac:dyDescent="0.25">
      <c r="G35488">
        <v>71.133026123046875</v>
      </c>
      <c r="H35488">
        <v>51.091915130615234</v>
      </c>
      <c r="I35488">
        <v>15.217548370361328</v>
      </c>
    </row>
    <row r="35489" spans="7:9" x14ac:dyDescent="0.25">
      <c r="G35489">
        <v>24.135643005371094</v>
      </c>
      <c r="H35489">
        <v>51.904251098632813</v>
      </c>
      <c r="I35489">
        <v>46.050788879394531</v>
      </c>
    </row>
    <row r="35490" spans="7:9" x14ac:dyDescent="0.25">
      <c r="G35490">
        <v>96.737907409667969</v>
      </c>
      <c r="H35490">
        <v>79.246299743652344</v>
      </c>
      <c r="I35490">
        <v>37.236373901367188</v>
      </c>
    </row>
    <row r="35491" spans="7:9" x14ac:dyDescent="0.25">
      <c r="G35491">
        <v>52.850788116455078</v>
      </c>
      <c r="H35491">
        <v>1.632988452911377</v>
      </c>
      <c r="I35491">
        <v>6.3737034797668457</v>
      </c>
    </row>
    <row r="35492" spans="7:9" x14ac:dyDescent="0.25">
      <c r="G35492">
        <v>56.503116607666016</v>
      </c>
      <c r="H35492">
        <v>39.984397888183594</v>
      </c>
      <c r="I35492">
        <v>89.629440307617188</v>
      </c>
    </row>
    <row r="35493" spans="7:9" x14ac:dyDescent="0.25">
      <c r="G35493">
        <v>48.323230743408203</v>
      </c>
      <c r="H35493">
        <v>52.145744323730469</v>
      </c>
      <c r="I35493">
        <v>11.609053611755371</v>
      </c>
    </row>
    <row r="35494" spans="7:9" x14ac:dyDescent="0.25">
      <c r="G35494">
        <v>8.2815885543823242</v>
      </c>
      <c r="H35494">
        <v>2.7649819850921631</v>
      </c>
      <c r="I35494">
        <v>99.179740905761719</v>
      </c>
    </row>
    <row r="35495" spans="7:9" x14ac:dyDescent="0.25">
      <c r="G35495">
        <v>90.900413513183594</v>
      </c>
      <c r="H35495">
        <v>83.347450256347656</v>
      </c>
      <c r="I35495">
        <v>69.689117431640625</v>
      </c>
    </row>
    <row r="35496" spans="7:9" x14ac:dyDescent="0.25">
      <c r="G35496">
        <v>49.312244415283203</v>
      </c>
      <c r="H35496">
        <v>63.029487609863281</v>
      </c>
      <c r="I35496">
        <v>77.246673583984375</v>
      </c>
    </row>
    <row r="35497" spans="7:9" x14ac:dyDescent="0.25">
      <c r="G35497">
        <v>74.021820068359375</v>
      </c>
      <c r="H35497">
        <v>3.4450531005859375</v>
      </c>
      <c r="I35497">
        <v>41.066932678222656</v>
      </c>
    </row>
    <row r="35498" spans="7:9" x14ac:dyDescent="0.25">
      <c r="G35498">
        <v>43.807888031005859</v>
      </c>
      <c r="H35498">
        <v>12.563342094421387</v>
      </c>
      <c r="I35498">
        <v>58.877391815185547</v>
      </c>
    </row>
    <row r="35499" spans="7:9" x14ac:dyDescent="0.25">
      <c r="G35499">
        <v>71.455307006835938</v>
      </c>
      <c r="H35499">
        <v>87.863502502441406</v>
      </c>
      <c r="I35499">
        <v>71.382293701171875</v>
      </c>
    </row>
    <row r="35500" spans="7:9" x14ac:dyDescent="0.25">
      <c r="G35500">
        <v>71.246208190917969</v>
      </c>
      <c r="H35500">
        <v>72.7479248046875</v>
      </c>
      <c r="I35500">
        <v>54.808742523193359</v>
      </c>
    </row>
    <row r="35501" spans="7:9" x14ac:dyDescent="0.25">
      <c r="G35501">
        <v>42.424041748046875</v>
      </c>
      <c r="H35501">
        <v>29.489921569824219</v>
      </c>
      <c r="I35501">
        <v>85.455917358398438</v>
      </c>
    </row>
    <row r="35502" spans="7:9" x14ac:dyDescent="0.25">
      <c r="G35502">
        <v>60.988925933837891</v>
      </c>
      <c r="H35502">
        <v>93.828147888183594</v>
      </c>
      <c r="I35502">
        <v>19.484848022460938</v>
      </c>
    </row>
    <row r="35503" spans="7:9" x14ac:dyDescent="0.25">
      <c r="G35503">
        <v>77.749099731445313</v>
      </c>
      <c r="H35503">
        <v>90.870841979980469</v>
      </c>
      <c r="I35503">
        <v>33.236682891845703</v>
      </c>
    </row>
    <row r="35504" spans="7:9" x14ac:dyDescent="0.25">
      <c r="G35504">
        <v>3.854072093963623</v>
      </c>
      <c r="H35504">
        <v>48.320632934570313</v>
      </c>
      <c r="I35504">
        <v>63.215309143066406</v>
      </c>
    </row>
    <row r="35505" spans="7:9" x14ac:dyDescent="0.25">
      <c r="G35505">
        <v>15.132671356201172</v>
      </c>
      <c r="H35505">
        <v>73.987625122070313</v>
      </c>
      <c r="I35505">
        <v>3.3270359039306641</v>
      </c>
    </row>
    <row r="35506" spans="7:9" x14ac:dyDescent="0.25">
      <c r="G35506">
        <v>56.266357421875</v>
      </c>
      <c r="H35506">
        <v>71.687576293945313</v>
      </c>
      <c r="I35506">
        <v>61.599033355712891</v>
      </c>
    </row>
    <row r="35507" spans="7:9" x14ac:dyDescent="0.25">
      <c r="G35507">
        <v>76.706855773925781</v>
      </c>
      <c r="H35507">
        <v>48.234951019287109</v>
      </c>
      <c r="I35507">
        <v>44.711505889892578</v>
      </c>
    </row>
    <row r="35508" spans="7:9" x14ac:dyDescent="0.25">
      <c r="G35508">
        <v>77.610694885253906</v>
      </c>
      <c r="H35508">
        <v>28.401166915893555</v>
      </c>
      <c r="I35508">
        <v>40.338687896728516</v>
      </c>
    </row>
    <row r="35509" spans="7:9" x14ac:dyDescent="0.25">
      <c r="G35509">
        <v>6.9731531143188477</v>
      </c>
      <c r="H35509">
        <v>2.227473258972168</v>
      </c>
      <c r="I35509">
        <v>62.313343048095703</v>
      </c>
    </row>
    <row r="35510" spans="7:9" x14ac:dyDescent="0.25">
      <c r="G35510">
        <v>66.413856506347656</v>
      </c>
      <c r="H35510">
        <v>6.5236988067626953</v>
      </c>
      <c r="I35510">
        <v>38.570777893066406</v>
      </c>
    </row>
    <row r="35511" spans="7:9" x14ac:dyDescent="0.25">
      <c r="G35511">
        <v>14.25752067565918</v>
      </c>
      <c r="H35511">
        <v>10.05958366394043</v>
      </c>
      <c r="I35511">
        <v>77.004280090332031</v>
      </c>
    </row>
    <row r="35512" spans="7:9" x14ac:dyDescent="0.25">
      <c r="G35512">
        <v>85.979209899902344</v>
      </c>
      <c r="H35512">
        <v>68.928245544433594</v>
      </c>
      <c r="I35512">
        <v>78.836349487304687</v>
      </c>
    </row>
    <row r="35513" spans="7:9" x14ac:dyDescent="0.25">
      <c r="G35513">
        <v>43.806083679199219</v>
      </c>
      <c r="H35513">
        <v>27.643299102783203</v>
      </c>
      <c r="I35513">
        <v>65.692428588867187</v>
      </c>
    </row>
    <row r="35514" spans="7:9" x14ac:dyDescent="0.25">
      <c r="G35514">
        <v>95.099639892578125</v>
      </c>
      <c r="H35514">
        <v>14.28501033782959</v>
      </c>
      <c r="I35514">
        <v>96.81732177734375</v>
      </c>
    </row>
    <row r="35515" spans="7:9" x14ac:dyDescent="0.25">
      <c r="G35515">
        <v>35.646457672119141</v>
      </c>
      <c r="H35515">
        <v>59.749282836914063</v>
      </c>
      <c r="I35515">
        <v>22.113286972045898</v>
      </c>
    </row>
    <row r="35516" spans="7:9" x14ac:dyDescent="0.25">
      <c r="G35516">
        <v>24.473535537719727</v>
      </c>
      <c r="H35516">
        <v>25.938255310058594</v>
      </c>
      <c r="I35516">
        <v>8.9634237289428711</v>
      </c>
    </row>
    <row r="35517" spans="7:9" x14ac:dyDescent="0.25">
      <c r="G35517">
        <v>45.339710235595703</v>
      </c>
      <c r="H35517">
        <v>63.375972747802734</v>
      </c>
      <c r="I35517">
        <v>3.9489030838012695</v>
      </c>
    </row>
    <row r="35518" spans="7:9" x14ac:dyDescent="0.25">
      <c r="G35518">
        <v>64.448951721191406</v>
      </c>
      <c r="H35518">
        <v>11.798900604248047</v>
      </c>
      <c r="I35518">
        <v>21.134799957275391</v>
      </c>
    </row>
    <row r="35519" spans="7:9" x14ac:dyDescent="0.25">
      <c r="G35519">
        <v>30.747932434082031</v>
      </c>
      <c r="H35519">
        <v>78.071868896484375</v>
      </c>
      <c r="I35519">
        <v>56.900108337402344</v>
      </c>
    </row>
    <row r="35520" spans="7:9" x14ac:dyDescent="0.25">
      <c r="G35520">
        <v>54.720867156982422</v>
      </c>
      <c r="H35520">
        <v>63.377719879150391</v>
      </c>
      <c r="I35520">
        <v>6.3851890563964844</v>
      </c>
    </row>
    <row r="35521" spans="7:9" x14ac:dyDescent="0.25">
      <c r="G35521">
        <v>32.94244384765625</v>
      </c>
      <c r="H35521">
        <v>98.835899353027344</v>
      </c>
      <c r="I35521">
        <v>31.33692741394043</v>
      </c>
    </row>
    <row r="35522" spans="7:9" x14ac:dyDescent="0.25">
      <c r="G35522">
        <v>91.6065673828125</v>
      </c>
      <c r="H35522">
        <v>87.08416748046875</v>
      </c>
      <c r="I35522">
        <v>5.0107660293579102</v>
      </c>
    </row>
    <row r="35523" spans="7:9" x14ac:dyDescent="0.25">
      <c r="G35523">
        <v>4.3776216506958008</v>
      </c>
      <c r="H35523">
        <v>32.220947265625</v>
      </c>
      <c r="I35523">
        <v>32.152091979980469</v>
      </c>
    </row>
    <row r="35524" spans="7:9" x14ac:dyDescent="0.25">
      <c r="G35524">
        <v>93.524185180664063</v>
      </c>
      <c r="H35524">
        <v>85.91583251953125</v>
      </c>
      <c r="I35524">
        <v>24.989587783813477</v>
      </c>
    </row>
    <row r="35525" spans="7:9" x14ac:dyDescent="0.25">
      <c r="G35525">
        <v>62.455348968505859</v>
      </c>
      <c r="H35525">
        <v>1.2655019760131836</v>
      </c>
      <c r="I35525">
        <v>67.442680358886719</v>
      </c>
    </row>
    <row r="35526" spans="7:9" x14ac:dyDescent="0.25">
      <c r="G35526">
        <v>90.299293518066406</v>
      </c>
      <c r="H35526">
        <v>94.663520812988281</v>
      </c>
      <c r="I35526">
        <v>45.936672210693359</v>
      </c>
    </row>
    <row r="35527" spans="7:9" x14ac:dyDescent="0.25">
      <c r="G35527">
        <v>71.6051025390625</v>
      </c>
      <c r="H35527">
        <v>89.878402709960938</v>
      </c>
      <c r="I35527">
        <v>86.644874572753906</v>
      </c>
    </row>
    <row r="35528" spans="7:9" x14ac:dyDescent="0.25">
      <c r="G35528">
        <v>26.924741744995117</v>
      </c>
      <c r="H35528">
        <v>96.756942749023437</v>
      </c>
      <c r="I35528">
        <v>54.699714660644531</v>
      </c>
    </row>
    <row r="35529" spans="7:9" x14ac:dyDescent="0.25">
      <c r="G35529">
        <v>82.004646301269531</v>
      </c>
      <c r="H35529">
        <v>42.301750183105469</v>
      </c>
      <c r="I35529">
        <v>23.746871948242188</v>
      </c>
    </row>
    <row r="35530" spans="7:9" x14ac:dyDescent="0.25">
      <c r="G35530">
        <v>97.398468017578125</v>
      </c>
      <c r="H35530">
        <v>75.876060485839844</v>
      </c>
      <c r="I35530">
        <v>65.720382690429687</v>
      </c>
    </row>
    <row r="35531" spans="7:9" x14ac:dyDescent="0.25">
      <c r="G35531">
        <v>78.066368103027344</v>
      </c>
      <c r="H35531">
        <v>58.276905059814453</v>
      </c>
      <c r="I35531">
        <v>86.204872131347656</v>
      </c>
    </row>
    <row r="35532" spans="7:9" x14ac:dyDescent="0.25">
      <c r="G35532">
        <v>49.26458740234375</v>
      </c>
      <c r="H35532">
        <v>80.453041076660156</v>
      </c>
      <c r="I35532">
        <v>4.2863187789916992</v>
      </c>
    </row>
    <row r="35533" spans="7:9" x14ac:dyDescent="0.25">
      <c r="G35533">
        <v>14.814215660095215</v>
      </c>
      <c r="H35533">
        <v>49.53863525390625</v>
      </c>
      <c r="I35533">
        <v>55.187248229980469</v>
      </c>
    </row>
    <row r="35534" spans="7:9" x14ac:dyDescent="0.25">
      <c r="G35534">
        <v>24.482463836669922</v>
      </c>
      <c r="H35534">
        <v>4.1898193359375</v>
      </c>
      <c r="I35534">
        <v>55.798667907714844</v>
      </c>
    </row>
    <row r="35535" spans="7:9" x14ac:dyDescent="0.25">
      <c r="G35535">
        <v>45.276302337646484</v>
      </c>
      <c r="H35535">
        <v>48.262393951416016</v>
      </c>
      <c r="I35535">
        <v>87.771781921386719</v>
      </c>
    </row>
    <row r="35536" spans="7:9" x14ac:dyDescent="0.25">
      <c r="G35536">
        <v>27.249038696289063</v>
      </c>
      <c r="H35536">
        <v>10.716300964355469</v>
      </c>
      <c r="I35536">
        <v>9.1803131103515625</v>
      </c>
    </row>
    <row r="35537" spans="7:9" x14ac:dyDescent="0.25">
      <c r="G35537">
        <v>67.018089294433594</v>
      </c>
      <c r="H35537">
        <v>83.089683532714844</v>
      </c>
      <c r="I35537">
        <v>36.721084594726563</v>
      </c>
    </row>
    <row r="35538" spans="7:9" x14ac:dyDescent="0.25">
      <c r="G35538">
        <v>34.399177551269531</v>
      </c>
      <c r="H35538">
        <v>55.514209747314453</v>
      </c>
      <c r="I35538">
        <v>47.549694061279297</v>
      </c>
    </row>
    <row r="35539" spans="7:9" x14ac:dyDescent="0.25">
      <c r="G35539">
        <v>40.941207885742187</v>
      </c>
      <c r="H35539">
        <v>63.356601715087891</v>
      </c>
      <c r="I35539">
        <v>28.461086273193359</v>
      </c>
    </row>
    <row r="35540" spans="7:9" x14ac:dyDescent="0.25">
      <c r="G35540">
        <v>89.009201049804687</v>
      </c>
      <c r="H35540">
        <v>83.231529235839844</v>
      </c>
      <c r="I35540">
        <v>64.285263061523438</v>
      </c>
    </row>
    <row r="35541" spans="7:9" x14ac:dyDescent="0.25">
      <c r="G35541">
        <v>60.472946166992188</v>
      </c>
      <c r="H35541">
        <v>37.150455474853516</v>
      </c>
      <c r="I35541">
        <v>64.887687683105469</v>
      </c>
    </row>
    <row r="35542" spans="7:9" x14ac:dyDescent="0.25">
      <c r="G35542">
        <v>42.828536987304688</v>
      </c>
      <c r="H35542">
        <v>3.5125672817230225</v>
      </c>
      <c r="I35542">
        <v>7.6055469512939453</v>
      </c>
    </row>
    <row r="35543" spans="7:9" x14ac:dyDescent="0.25">
      <c r="G35543">
        <v>74.271293640136719</v>
      </c>
      <c r="H35543">
        <v>13.819540023803711</v>
      </c>
      <c r="I35543">
        <v>39.626537322998047</v>
      </c>
    </row>
    <row r="35544" spans="7:9" x14ac:dyDescent="0.25">
      <c r="G35544">
        <v>38.164459228515625</v>
      </c>
      <c r="H35544">
        <v>73.46868896484375</v>
      </c>
      <c r="I35544">
        <v>81.789878845214844</v>
      </c>
    </row>
    <row r="35545" spans="7:9" x14ac:dyDescent="0.25">
      <c r="G35545">
        <v>90.570648193359375</v>
      </c>
      <c r="H35545">
        <v>66.56103515625</v>
      </c>
      <c r="I35545">
        <v>84.370895385742188</v>
      </c>
    </row>
    <row r="35546" spans="7:9" x14ac:dyDescent="0.25">
      <c r="G35546">
        <v>44.845008850097656</v>
      </c>
      <c r="H35546">
        <v>39.914627075195313</v>
      </c>
      <c r="I35546">
        <v>58.164710998535156</v>
      </c>
    </row>
    <row r="35547" spans="7:9" x14ac:dyDescent="0.25">
      <c r="G35547">
        <v>16.293161392211914</v>
      </c>
      <c r="H35547">
        <v>55.711997985839844</v>
      </c>
      <c r="I35547">
        <v>85.922683715820313</v>
      </c>
    </row>
    <row r="35548" spans="7:9" x14ac:dyDescent="0.25">
      <c r="G35548">
        <v>92.884979248046875</v>
      </c>
      <c r="H35548">
        <v>19.49542236328125</v>
      </c>
      <c r="I35548">
        <v>73.980552673339844</v>
      </c>
    </row>
    <row r="35549" spans="7:9" x14ac:dyDescent="0.25">
      <c r="G35549">
        <v>9.050684928894043</v>
      </c>
      <c r="H35549">
        <v>38.368534088134766</v>
      </c>
      <c r="I35549">
        <v>39.561580657958984</v>
      </c>
    </row>
    <row r="35550" spans="7:9" x14ac:dyDescent="0.25">
      <c r="G35550">
        <v>66.480087280273437</v>
      </c>
      <c r="H35550">
        <v>19.829029083251953</v>
      </c>
      <c r="I35550">
        <v>22.304576873779297</v>
      </c>
    </row>
    <row r="35551" spans="7:9" x14ac:dyDescent="0.25">
      <c r="G35551">
        <v>45.162338256835938</v>
      </c>
      <c r="H35551">
        <v>54.958045959472656</v>
      </c>
      <c r="I35551">
        <v>29.367340087890625</v>
      </c>
    </row>
    <row r="35552" spans="7:9" x14ac:dyDescent="0.25">
      <c r="G35552">
        <v>49.954212188720703</v>
      </c>
      <c r="H35552">
        <v>29.789501190185547</v>
      </c>
      <c r="I35552">
        <v>61.053806304931641</v>
      </c>
    </row>
    <row r="35553" spans="7:9" x14ac:dyDescent="0.25">
      <c r="G35553">
        <v>31.812721252441406</v>
      </c>
      <c r="H35553">
        <v>8.3896160125732422</v>
      </c>
      <c r="I35553">
        <v>51.120140075683594</v>
      </c>
    </row>
    <row r="35554" spans="7:9" x14ac:dyDescent="0.25">
      <c r="G35554">
        <v>41.284797668457031</v>
      </c>
      <c r="H35554">
        <v>32.055824279785156</v>
      </c>
      <c r="I35554">
        <v>94.2939453125</v>
      </c>
    </row>
    <row r="35555" spans="7:9" x14ac:dyDescent="0.25">
      <c r="G35555">
        <v>16.475742340087891</v>
      </c>
      <c r="H35555">
        <v>76.407539367675781</v>
      </c>
      <c r="I35555">
        <v>18.40411376953125</v>
      </c>
    </row>
    <row r="35556" spans="7:9" x14ac:dyDescent="0.25">
      <c r="G35556">
        <v>73.831382751464844</v>
      </c>
      <c r="H35556">
        <v>16.051370620727539</v>
      </c>
      <c r="I35556">
        <v>3.9288341999053955</v>
      </c>
    </row>
    <row r="35557" spans="7:9" x14ac:dyDescent="0.25">
      <c r="G35557">
        <v>71.729072570800781</v>
      </c>
      <c r="H35557">
        <v>22.772956848144531</v>
      </c>
      <c r="I35557">
        <v>17.53900146484375</v>
      </c>
    </row>
    <row r="35558" spans="7:9" x14ac:dyDescent="0.25">
      <c r="G35558">
        <v>11.892199516296387</v>
      </c>
      <c r="H35558">
        <v>94.398971557617188</v>
      </c>
      <c r="I35558">
        <v>34.905521392822266</v>
      </c>
    </row>
    <row r="35559" spans="7:9" x14ac:dyDescent="0.25">
      <c r="G35559">
        <v>58.584205627441406</v>
      </c>
      <c r="H35559">
        <v>97.898612976074219</v>
      </c>
      <c r="I35559">
        <v>1.9648909568786621</v>
      </c>
    </row>
    <row r="35560" spans="7:9" x14ac:dyDescent="0.25">
      <c r="G35560">
        <v>10.713994979858398</v>
      </c>
      <c r="H35560">
        <v>51.016624450683594</v>
      </c>
      <c r="I35560">
        <v>62.059982299804687</v>
      </c>
    </row>
    <row r="35561" spans="7:9" x14ac:dyDescent="0.25">
      <c r="G35561">
        <v>96.457199096679688</v>
      </c>
      <c r="H35561">
        <v>44.561767578125</v>
      </c>
      <c r="I35561">
        <v>41.705131530761719</v>
      </c>
    </row>
    <row r="35562" spans="7:9" x14ac:dyDescent="0.25">
      <c r="G35562">
        <v>56.579875946044922</v>
      </c>
      <c r="H35562">
        <v>73.97882080078125</v>
      </c>
      <c r="I35562">
        <v>91.728416442871094</v>
      </c>
    </row>
    <row r="35563" spans="7:9" x14ac:dyDescent="0.25">
      <c r="G35563">
        <v>92.90496826171875</v>
      </c>
      <c r="H35563">
        <v>49.320186614990234</v>
      </c>
      <c r="I35563">
        <v>68.532333374023438</v>
      </c>
    </row>
    <row r="35564" spans="7:9" x14ac:dyDescent="0.25">
      <c r="G35564">
        <v>27.600347518920898</v>
      </c>
      <c r="H35564">
        <v>51.268512725830078</v>
      </c>
      <c r="I35564">
        <v>76.249244689941406</v>
      </c>
    </row>
    <row r="35565" spans="7:9" x14ac:dyDescent="0.25">
      <c r="G35565">
        <v>11.252242088317871</v>
      </c>
      <c r="H35565">
        <v>5.2562952041625977</v>
      </c>
      <c r="I35565">
        <v>82.4625244140625</v>
      </c>
    </row>
    <row r="35566" spans="7:9" x14ac:dyDescent="0.25">
      <c r="G35566">
        <v>40.832447052001953</v>
      </c>
      <c r="H35566">
        <v>32.544654846191406</v>
      </c>
      <c r="I35566">
        <v>44.48065185546875</v>
      </c>
    </row>
    <row r="35567" spans="7:9" x14ac:dyDescent="0.25">
      <c r="G35567">
        <v>79.234161376953125</v>
      </c>
      <c r="H35567">
        <v>76.674446105957031</v>
      </c>
      <c r="I35567">
        <v>10.202396392822266</v>
      </c>
    </row>
    <row r="35568" spans="7:9" x14ac:dyDescent="0.25">
      <c r="G35568">
        <v>76.352012634277344</v>
      </c>
      <c r="H35568">
        <v>85.050445556640625</v>
      </c>
      <c r="I35568">
        <v>76.458793640136719</v>
      </c>
    </row>
    <row r="35569" spans="7:9" x14ac:dyDescent="0.25">
      <c r="G35569">
        <v>66.77947998046875</v>
      </c>
      <c r="H35569">
        <v>81.376312255859375</v>
      </c>
      <c r="I35569">
        <v>31.174707412719727</v>
      </c>
    </row>
    <row r="35570" spans="7:9" x14ac:dyDescent="0.25">
      <c r="G35570">
        <v>93.904067993164063</v>
      </c>
      <c r="H35570">
        <v>96.787139892578125</v>
      </c>
      <c r="I35570">
        <v>75.321647644042969</v>
      </c>
    </row>
    <row r="35571" spans="7:9" x14ac:dyDescent="0.25">
      <c r="G35571">
        <v>86.059349060058594</v>
      </c>
      <c r="H35571">
        <v>31.139385223388672</v>
      </c>
      <c r="I35571">
        <v>11.746799468994141</v>
      </c>
    </row>
    <row r="35572" spans="7:9" x14ac:dyDescent="0.25">
      <c r="G35572">
        <v>82.756340026855469</v>
      </c>
      <c r="H35572">
        <v>5.0784883499145508</v>
      </c>
      <c r="I35572">
        <v>14.623433113098145</v>
      </c>
    </row>
    <row r="35573" spans="7:9" x14ac:dyDescent="0.25">
      <c r="G35573">
        <v>91.926841735839844</v>
      </c>
      <c r="H35573">
        <v>96.023628234863281</v>
      </c>
      <c r="I35573">
        <v>13.287234306335449</v>
      </c>
    </row>
    <row r="35574" spans="7:9" x14ac:dyDescent="0.25">
      <c r="G35574">
        <v>10.380911827087402</v>
      </c>
      <c r="H35574">
        <v>53.650848388671875</v>
      </c>
      <c r="I35574">
        <v>64.164726257324219</v>
      </c>
    </row>
    <row r="35575" spans="7:9" x14ac:dyDescent="0.25">
      <c r="G35575">
        <v>85.871978759765625</v>
      </c>
      <c r="H35575">
        <v>83.131256103515625</v>
      </c>
      <c r="I35575">
        <v>64.675559997558594</v>
      </c>
    </row>
    <row r="35576" spans="7:9" x14ac:dyDescent="0.25">
      <c r="G35576">
        <v>60.588966369628906</v>
      </c>
      <c r="H35576">
        <v>6.3538608551025391</v>
      </c>
      <c r="I35576">
        <v>22.463136672973633</v>
      </c>
    </row>
    <row r="35577" spans="7:9" x14ac:dyDescent="0.25">
      <c r="G35577">
        <v>51.617439270019531</v>
      </c>
      <c r="H35577">
        <v>45.444583892822266</v>
      </c>
      <c r="I35577">
        <v>14.890193939208984</v>
      </c>
    </row>
    <row r="35578" spans="7:9" x14ac:dyDescent="0.25">
      <c r="G35578">
        <v>76.743698120117188</v>
      </c>
      <c r="H35578">
        <v>70.646781921386719</v>
      </c>
      <c r="I35578">
        <v>8.9896383285522461</v>
      </c>
    </row>
    <row r="35579" spans="7:9" x14ac:dyDescent="0.25">
      <c r="G35579">
        <v>75.479904174804687</v>
      </c>
      <c r="H35579">
        <v>61.367095947265625</v>
      </c>
      <c r="I35579">
        <v>6.2994599342346191</v>
      </c>
    </row>
    <row r="35580" spans="7:9" x14ac:dyDescent="0.25">
      <c r="G35580">
        <v>50.676311492919922</v>
      </c>
      <c r="H35580">
        <v>8.9754400253295898</v>
      </c>
      <c r="I35580">
        <v>94.2955322265625</v>
      </c>
    </row>
    <row r="35581" spans="7:9" x14ac:dyDescent="0.25">
      <c r="G35581">
        <v>29.622013092041016</v>
      </c>
      <c r="H35581">
        <v>50.592540740966797</v>
      </c>
      <c r="I35581">
        <v>34.280704498291016</v>
      </c>
    </row>
    <row r="35582" spans="7:9" x14ac:dyDescent="0.25">
      <c r="G35582">
        <v>22.930168151855469</v>
      </c>
      <c r="H35582">
        <v>41.164821624755859</v>
      </c>
      <c r="I35582">
        <v>71.155014038085938</v>
      </c>
    </row>
    <row r="35583" spans="7:9" x14ac:dyDescent="0.25">
      <c r="G35583">
        <v>21.319908142089844</v>
      </c>
      <c r="H35583">
        <v>16.927230834960937</v>
      </c>
      <c r="I35583">
        <v>83.792579650878906</v>
      </c>
    </row>
    <row r="35584" spans="7:9" x14ac:dyDescent="0.25">
      <c r="G35584">
        <v>84.958061218261719</v>
      </c>
      <c r="H35584">
        <v>65.952262878417969</v>
      </c>
      <c r="I35584">
        <v>94.848403930664063</v>
      </c>
    </row>
    <row r="35585" spans="7:9" x14ac:dyDescent="0.25">
      <c r="G35585">
        <v>36.371475219726562</v>
      </c>
      <c r="H35585">
        <v>33.690406799316406</v>
      </c>
      <c r="I35585">
        <v>58.525421142578125</v>
      </c>
    </row>
    <row r="35586" spans="7:9" x14ac:dyDescent="0.25">
      <c r="G35586">
        <v>98.897598266601563</v>
      </c>
      <c r="H35586">
        <v>54.786270141601563</v>
      </c>
      <c r="I35586">
        <v>45.710914611816406</v>
      </c>
    </row>
    <row r="35587" spans="7:9" x14ac:dyDescent="0.25">
      <c r="G35587">
        <v>29.770153045654297</v>
      </c>
      <c r="H35587">
        <v>12.317764282226563</v>
      </c>
      <c r="I35587">
        <v>43.254768371582031</v>
      </c>
    </row>
    <row r="35588" spans="7:9" x14ac:dyDescent="0.25">
      <c r="G35588">
        <v>75.549713134765625</v>
      </c>
      <c r="H35588">
        <v>96.016006469726563</v>
      </c>
      <c r="I35588">
        <v>92.072181701660156</v>
      </c>
    </row>
    <row r="35589" spans="7:9" x14ac:dyDescent="0.25">
      <c r="G35589">
        <v>41.769390106201172</v>
      </c>
      <c r="H35589">
        <v>19.793106079101562</v>
      </c>
      <c r="I35589">
        <v>65.023017883300781</v>
      </c>
    </row>
    <row r="35590" spans="7:9" x14ac:dyDescent="0.25">
      <c r="G35590">
        <v>76.185295104980469</v>
      </c>
      <c r="H35590">
        <v>92.596336364746094</v>
      </c>
      <c r="I35590">
        <v>56.711284637451172</v>
      </c>
    </row>
    <row r="35591" spans="7:9" x14ac:dyDescent="0.25">
      <c r="G35591">
        <v>42.462722778320313</v>
      </c>
      <c r="H35591">
        <v>35.5330810546875</v>
      </c>
      <c r="I35591">
        <v>43.774162292480469</v>
      </c>
    </row>
    <row r="35592" spans="7:9" x14ac:dyDescent="0.25">
      <c r="G35592">
        <v>28.80500602722168</v>
      </c>
      <c r="H35592">
        <v>41.43353271484375</v>
      </c>
      <c r="I35592">
        <v>14.952474594116211</v>
      </c>
    </row>
    <row r="35593" spans="7:9" x14ac:dyDescent="0.25">
      <c r="G35593">
        <v>33.004482269287109</v>
      </c>
      <c r="H35593">
        <v>63.350105285644531</v>
      </c>
      <c r="I35593">
        <v>48.06671142578125</v>
      </c>
    </row>
    <row r="35594" spans="7:9" x14ac:dyDescent="0.25">
      <c r="G35594">
        <v>74.477096557617188</v>
      </c>
      <c r="H35594">
        <v>47.496623992919922</v>
      </c>
      <c r="I35594">
        <v>77.5264892578125</v>
      </c>
    </row>
    <row r="35595" spans="7:9" x14ac:dyDescent="0.25">
      <c r="G35595">
        <v>56.596107482910156</v>
      </c>
      <c r="H35595">
        <v>39.118350982666016</v>
      </c>
      <c r="I35595">
        <v>96.489677429199219</v>
      </c>
    </row>
    <row r="35596" spans="7:9" x14ac:dyDescent="0.25">
      <c r="G35596">
        <v>84.378494262695313</v>
      </c>
      <c r="H35596">
        <v>50.819332122802734</v>
      </c>
      <c r="I35596">
        <v>36.322528839111328</v>
      </c>
    </row>
    <row r="35597" spans="7:9" x14ac:dyDescent="0.25">
      <c r="G35597">
        <v>97.363121032714844</v>
      </c>
      <c r="H35597">
        <v>99.767898559570313</v>
      </c>
      <c r="I35597">
        <v>70.406745910644531</v>
      </c>
    </row>
    <row r="35598" spans="7:9" x14ac:dyDescent="0.25">
      <c r="G35598">
        <v>13.163876533508301</v>
      </c>
      <c r="H35598">
        <v>69.517654418945313</v>
      </c>
      <c r="I35598">
        <v>76.155799865722656</v>
      </c>
    </row>
    <row r="35599" spans="7:9" x14ac:dyDescent="0.25">
      <c r="G35599">
        <v>70.247688293457031</v>
      </c>
      <c r="H35599">
        <v>4.2320132255554199</v>
      </c>
      <c r="I35599">
        <v>28.653514862060547</v>
      </c>
    </row>
    <row r="35600" spans="7:9" x14ac:dyDescent="0.25">
      <c r="G35600">
        <v>79.287994384765625</v>
      </c>
      <c r="H35600">
        <v>86.948066711425781</v>
      </c>
      <c r="I35600">
        <v>80.675750732421875</v>
      </c>
    </row>
    <row r="35601" spans="7:9" x14ac:dyDescent="0.25">
      <c r="G35601">
        <v>30.041843414306641</v>
      </c>
      <c r="H35601">
        <v>21.972513198852539</v>
      </c>
      <c r="I35601">
        <v>39.812896728515625</v>
      </c>
    </row>
    <row r="35602" spans="7:9" x14ac:dyDescent="0.25">
      <c r="G35602">
        <v>87.906028747558594</v>
      </c>
      <c r="H35602">
        <v>36.131351470947266</v>
      </c>
      <c r="I35602">
        <v>85.539886474609375</v>
      </c>
    </row>
    <row r="35603" spans="7:9" x14ac:dyDescent="0.25">
      <c r="G35603">
        <v>52.686279296875</v>
      </c>
      <c r="H35603">
        <v>29.708301544189453</v>
      </c>
      <c r="I35603">
        <v>72.693649291992187</v>
      </c>
    </row>
    <row r="35604" spans="7:9" x14ac:dyDescent="0.25">
      <c r="G35604">
        <v>36.97711181640625</v>
      </c>
      <c r="H35604">
        <v>59.567050933837891</v>
      </c>
      <c r="I35604">
        <v>56.978206634521484</v>
      </c>
    </row>
    <row r="35605" spans="7:9" x14ac:dyDescent="0.25">
      <c r="G35605">
        <v>66.9598388671875</v>
      </c>
      <c r="H35605">
        <v>81.972000122070313</v>
      </c>
      <c r="I35605">
        <v>10.63697338104248</v>
      </c>
    </row>
    <row r="35606" spans="7:9" x14ac:dyDescent="0.25">
      <c r="G35606">
        <v>72.19598388671875</v>
      </c>
      <c r="H35606">
        <v>47.563545227050781</v>
      </c>
      <c r="I35606">
        <v>98.873321533203125</v>
      </c>
    </row>
    <row r="35607" spans="7:9" x14ac:dyDescent="0.25">
      <c r="G35607">
        <v>39.684574127197266</v>
      </c>
      <c r="H35607">
        <v>46.119724273681641</v>
      </c>
      <c r="I35607">
        <v>80.276336669921875</v>
      </c>
    </row>
    <row r="35608" spans="7:9" x14ac:dyDescent="0.25">
      <c r="G35608">
        <v>81.377731323242188</v>
      </c>
      <c r="H35608">
        <v>83.208755493164062</v>
      </c>
      <c r="I35608">
        <v>16.481119155883789</v>
      </c>
    </row>
    <row r="35609" spans="7:9" x14ac:dyDescent="0.25">
      <c r="G35609">
        <v>42.571456909179688</v>
      </c>
      <c r="H35609">
        <v>17.418956756591797</v>
      </c>
      <c r="I35609">
        <v>10.375308990478516</v>
      </c>
    </row>
    <row r="35610" spans="7:9" x14ac:dyDescent="0.25">
      <c r="G35610">
        <v>43.920707702636719</v>
      </c>
      <c r="H35610">
        <v>47.106475830078125</v>
      </c>
      <c r="I35610">
        <v>89.917106628417969</v>
      </c>
    </row>
    <row r="35611" spans="7:9" x14ac:dyDescent="0.25">
      <c r="G35611">
        <v>53.831691741943359</v>
      </c>
      <c r="H35611">
        <v>54.839576721191406</v>
      </c>
      <c r="I35611">
        <v>61.368621826171875</v>
      </c>
    </row>
    <row r="35612" spans="7:9" x14ac:dyDescent="0.25">
      <c r="G35612">
        <v>75.972518920898438</v>
      </c>
      <c r="H35612">
        <v>60.003311157226563</v>
      </c>
      <c r="I35612">
        <v>35.533363342285156</v>
      </c>
    </row>
    <row r="35613" spans="7:9" x14ac:dyDescent="0.25">
      <c r="G35613">
        <v>72.678688049316406</v>
      </c>
      <c r="H35613">
        <v>3.1729936599731445</v>
      </c>
      <c r="I35613">
        <v>91.231277465820313</v>
      </c>
    </row>
    <row r="35614" spans="7:9" x14ac:dyDescent="0.25">
      <c r="G35614">
        <v>36.9241943359375</v>
      </c>
      <c r="H35614">
        <v>66.4312744140625</v>
      </c>
      <c r="I35614">
        <v>58.311122894287109</v>
      </c>
    </row>
    <row r="35615" spans="7:9" x14ac:dyDescent="0.25">
      <c r="G35615">
        <v>49.84564208984375</v>
      </c>
      <c r="H35615">
        <v>92.104423522949219</v>
      </c>
      <c r="I35615">
        <v>48.300827026367188</v>
      </c>
    </row>
    <row r="35616" spans="7:9" x14ac:dyDescent="0.25">
      <c r="G35616">
        <v>87.857421875</v>
      </c>
      <c r="H35616">
        <v>87.490997314453125</v>
      </c>
      <c r="I35616">
        <v>23.393970489501953</v>
      </c>
    </row>
    <row r="35617" spans="7:9" x14ac:dyDescent="0.25">
      <c r="G35617">
        <v>62.243705749511719</v>
      </c>
      <c r="H35617">
        <v>27.863264083862305</v>
      </c>
      <c r="I35617">
        <v>6.6777706146240234</v>
      </c>
    </row>
    <row r="35618" spans="7:9" x14ac:dyDescent="0.25">
      <c r="G35618">
        <v>17.569971084594727</v>
      </c>
      <c r="H35618">
        <v>95.900505065917969</v>
      </c>
      <c r="I35618">
        <v>99.886672973632813</v>
      </c>
    </row>
    <row r="35619" spans="7:9" x14ac:dyDescent="0.25">
      <c r="G35619">
        <v>84.885856628417969</v>
      </c>
      <c r="H35619">
        <v>18.076622009277344</v>
      </c>
      <c r="I35619">
        <v>84.829055786132812</v>
      </c>
    </row>
    <row r="35620" spans="7:9" x14ac:dyDescent="0.25">
      <c r="G35620">
        <v>76.804176330566406</v>
      </c>
      <c r="H35620">
        <v>91.434745788574219</v>
      </c>
      <c r="I35620">
        <v>55.044631958007813</v>
      </c>
    </row>
    <row r="35621" spans="7:9" x14ac:dyDescent="0.25">
      <c r="G35621">
        <v>38.201313018798828</v>
      </c>
      <c r="H35621">
        <v>95.450950622558594</v>
      </c>
      <c r="I35621">
        <v>13.019728660583496</v>
      </c>
    </row>
    <row r="35622" spans="7:9" x14ac:dyDescent="0.25">
      <c r="G35622">
        <v>86.3035888671875</v>
      </c>
      <c r="H35622">
        <v>79.880615234375</v>
      </c>
      <c r="I35622">
        <v>1.9789636135101318</v>
      </c>
    </row>
    <row r="35623" spans="7:9" x14ac:dyDescent="0.25">
      <c r="G35623">
        <v>13.865655899047852</v>
      </c>
      <c r="H35623">
        <v>30.906808853149414</v>
      </c>
      <c r="I35623">
        <v>40.19769287109375</v>
      </c>
    </row>
    <row r="35624" spans="7:9" x14ac:dyDescent="0.25">
      <c r="G35624">
        <v>9.3227748870849609</v>
      </c>
      <c r="H35624">
        <v>83.632667541503906</v>
      </c>
      <c r="I35624">
        <v>29.002195358276367</v>
      </c>
    </row>
    <row r="35625" spans="7:9" x14ac:dyDescent="0.25">
      <c r="G35625">
        <v>7.2714862823486328</v>
      </c>
      <c r="H35625">
        <v>51.791763305664063</v>
      </c>
      <c r="I35625">
        <v>95.956611633300781</v>
      </c>
    </row>
    <row r="35626" spans="7:9" x14ac:dyDescent="0.25">
      <c r="G35626">
        <v>4.2151451110839844</v>
      </c>
      <c r="H35626">
        <v>37.054462432861328</v>
      </c>
      <c r="I35626">
        <v>63.739604949951172</v>
      </c>
    </row>
    <row r="35627" spans="7:9" x14ac:dyDescent="0.25">
      <c r="G35627">
        <v>9.7647848129272461</v>
      </c>
      <c r="H35627">
        <v>5.7963967323303223</v>
      </c>
      <c r="I35627">
        <v>48.201908111572266</v>
      </c>
    </row>
    <row r="35628" spans="7:9" x14ac:dyDescent="0.25">
      <c r="G35628">
        <v>97.724021911621094</v>
      </c>
      <c r="H35628">
        <v>44.730503082275391</v>
      </c>
      <c r="I35628">
        <v>50.131160736083984</v>
      </c>
    </row>
    <row r="35629" spans="7:9" x14ac:dyDescent="0.25">
      <c r="G35629">
        <v>38.7718505859375</v>
      </c>
      <c r="H35629">
        <v>36.198448181152344</v>
      </c>
      <c r="I35629">
        <v>22.144912719726563</v>
      </c>
    </row>
    <row r="35630" spans="7:9" x14ac:dyDescent="0.25">
      <c r="G35630">
        <v>44.601749420166016</v>
      </c>
      <c r="H35630">
        <v>5.7338180541992187</v>
      </c>
      <c r="I35630">
        <v>41.449111938476563</v>
      </c>
    </row>
    <row r="35631" spans="7:9" x14ac:dyDescent="0.25">
      <c r="G35631">
        <v>8.9418830871582031</v>
      </c>
      <c r="H35631">
        <v>59.060085296630859</v>
      </c>
      <c r="I35631">
        <v>71.250137329101563</v>
      </c>
    </row>
    <row r="35632" spans="7:9" x14ac:dyDescent="0.25">
      <c r="G35632">
        <v>64.181983947753906</v>
      </c>
      <c r="H35632">
        <v>32.034164428710937</v>
      </c>
      <c r="I35632">
        <v>37.456184387207031</v>
      </c>
    </row>
    <row r="35633" spans="7:9" x14ac:dyDescent="0.25">
      <c r="G35633">
        <v>72.430191040039063</v>
      </c>
      <c r="H35633">
        <v>58.003280639648438</v>
      </c>
      <c r="I35633">
        <v>15.760660171508789</v>
      </c>
    </row>
    <row r="35634" spans="7:9" x14ac:dyDescent="0.25">
      <c r="G35634">
        <v>69.530059814453125</v>
      </c>
      <c r="H35634">
        <v>14.171856880187988</v>
      </c>
      <c r="I35634">
        <v>18.829410552978516</v>
      </c>
    </row>
    <row r="35635" spans="7:9" x14ac:dyDescent="0.25">
      <c r="G35635">
        <v>81.446998596191406</v>
      </c>
      <c r="H35635">
        <v>37.188350677490234</v>
      </c>
      <c r="I35635">
        <v>89.426628112792969</v>
      </c>
    </row>
    <row r="35636" spans="7:9" x14ac:dyDescent="0.25">
      <c r="G35636">
        <v>29.796516418457031</v>
      </c>
      <c r="H35636">
        <v>12.322216987609863</v>
      </c>
      <c r="I35636">
        <v>56.974582672119141</v>
      </c>
    </row>
    <row r="35637" spans="7:9" x14ac:dyDescent="0.25">
      <c r="G35637">
        <v>51.196937561035156</v>
      </c>
      <c r="H35637">
        <v>98.120567321777344</v>
      </c>
      <c r="I35637">
        <v>60.061908721923828</v>
      </c>
    </row>
    <row r="35638" spans="7:9" x14ac:dyDescent="0.25">
      <c r="G35638">
        <v>31.398750305175781</v>
      </c>
      <c r="H35638">
        <v>75.875656127929688</v>
      </c>
      <c r="I35638">
        <v>2.356332540512085</v>
      </c>
    </row>
    <row r="35639" spans="7:9" x14ac:dyDescent="0.25">
      <c r="G35639">
        <v>26.334089279174805</v>
      </c>
      <c r="H35639">
        <v>30.909955978393555</v>
      </c>
      <c r="I35639">
        <v>14.553869247436523</v>
      </c>
    </row>
    <row r="35640" spans="7:9" x14ac:dyDescent="0.25">
      <c r="G35640">
        <v>28.655755996704102</v>
      </c>
      <c r="H35640">
        <v>19.658380508422852</v>
      </c>
      <c r="I35640">
        <v>79.468826293945312</v>
      </c>
    </row>
    <row r="35641" spans="7:9" x14ac:dyDescent="0.25">
      <c r="G35641">
        <v>79.057701110839844</v>
      </c>
      <c r="H35641">
        <v>35.609149932861328</v>
      </c>
      <c r="I35641">
        <v>23.951244354248047</v>
      </c>
    </row>
    <row r="35642" spans="7:9" x14ac:dyDescent="0.25">
      <c r="G35642">
        <v>99.50103759765625</v>
      </c>
      <c r="H35642">
        <v>9.9187078475952148</v>
      </c>
      <c r="I35642">
        <v>41.572113037109375</v>
      </c>
    </row>
    <row r="35643" spans="7:9" x14ac:dyDescent="0.25">
      <c r="G35643">
        <v>91.9735107421875</v>
      </c>
      <c r="H35643">
        <v>14.254438400268555</v>
      </c>
      <c r="I35643">
        <v>29.255163192749023</v>
      </c>
    </row>
    <row r="35644" spans="7:9" x14ac:dyDescent="0.25">
      <c r="G35644">
        <v>46.898616790771484</v>
      </c>
      <c r="H35644">
        <v>38.204032897949219</v>
      </c>
      <c r="I35644">
        <v>63.319046020507813</v>
      </c>
    </row>
    <row r="35645" spans="7:9" x14ac:dyDescent="0.25">
      <c r="G35645">
        <v>3.8457214832305908</v>
      </c>
      <c r="H35645">
        <v>99.234893798828125</v>
      </c>
      <c r="I35645">
        <v>13.538289070129395</v>
      </c>
    </row>
    <row r="35646" spans="7:9" x14ac:dyDescent="0.25">
      <c r="G35646">
        <v>11.587166786193848</v>
      </c>
      <c r="H35646">
        <v>86.253395080566406</v>
      </c>
      <c r="I35646">
        <v>74.39788818359375</v>
      </c>
    </row>
    <row r="35647" spans="7:9" x14ac:dyDescent="0.25">
      <c r="G35647">
        <v>21.364540100097656</v>
      </c>
      <c r="H35647">
        <v>8.6146240234375</v>
      </c>
      <c r="I35647">
        <v>51.017082214355469</v>
      </c>
    </row>
    <row r="35648" spans="7:9" x14ac:dyDescent="0.25">
      <c r="G35648">
        <v>86.777290344238281</v>
      </c>
      <c r="H35648">
        <v>10.030704498291016</v>
      </c>
      <c r="I35648">
        <v>62.315517425537109</v>
      </c>
    </row>
    <row r="35649" spans="7:9" x14ac:dyDescent="0.25">
      <c r="G35649">
        <v>25.054412841796875</v>
      </c>
      <c r="H35649">
        <v>44.033195495605469</v>
      </c>
      <c r="I35649">
        <v>48.702194213867188</v>
      </c>
    </row>
    <row r="35650" spans="7:9" x14ac:dyDescent="0.25">
      <c r="G35650">
        <v>50.426910400390625</v>
      </c>
      <c r="H35650">
        <v>96.023529052734375</v>
      </c>
      <c r="I35650">
        <v>97.446220397949219</v>
      </c>
    </row>
    <row r="35651" spans="7:9" x14ac:dyDescent="0.25">
      <c r="G35651">
        <v>22.447841644287109</v>
      </c>
      <c r="H35651">
        <v>71.809112548828125</v>
      </c>
      <c r="I35651">
        <v>21.251976013183594</v>
      </c>
    </row>
    <row r="35652" spans="7:9" x14ac:dyDescent="0.25">
      <c r="G35652">
        <v>55.719768524169922</v>
      </c>
      <c r="H35652">
        <v>67.932586669921875</v>
      </c>
      <c r="I35652">
        <v>58.471183776855469</v>
      </c>
    </row>
    <row r="35653" spans="7:9" x14ac:dyDescent="0.25">
      <c r="G35653">
        <v>26.649839401245117</v>
      </c>
      <c r="H35653">
        <v>52.871490478515625</v>
      </c>
      <c r="I35653">
        <v>64.654136657714844</v>
      </c>
    </row>
    <row r="35654" spans="7:9" x14ac:dyDescent="0.25">
      <c r="G35654">
        <v>45.372081756591797</v>
      </c>
      <c r="H35654">
        <v>46.876804351806641</v>
      </c>
      <c r="I35654">
        <v>61.333553314208984</v>
      </c>
    </row>
    <row r="35655" spans="7:9" x14ac:dyDescent="0.25">
      <c r="G35655">
        <v>63.417999267578125</v>
      </c>
      <c r="H35655">
        <v>12.144792556762695</v>
      </c>
      <c r="I35655">
        <v>19.360483169555664</v>
      </c>
    </row>
    <row r="35656" spans="7:9" x14ac:dyDescent="0.25">
      <c r="G35656">
        <v>80.392303466796875</v>
      </c>
      <c r="H35656">
        <v>93.239028930664062</v>
      </c>
      <c r="I35656">
        <v>19.834142684936523</v>
      </c>
    </row>
    <row r="35657" spans="7:9" x14ac:dyDescent="0.25">
      <c r="G35657">
        <v>34.883220672607422</v>
      </c>
      <c r="H35657">
        <v>63.011741638183594</v>
      </c>
      <c r="I35657">
        <v>38.499832153320313</v>
      </c>
    </row>
    <row r="35658" spans="7:9" x14ac:dyDescent="0.25">
      <c r="G35658">
        <v>98.91900634765625</v>
      </c>
      <c r="H35658">
        <v>83.277336120605469</v>
      </c>
      <c r="I35658">
        <v>90.992752075195313</v>
      </c>
    </row>
    <row r="35659" spans="7:9" x14ac:dyDescent="0.25">
      <c r="G35659">
        <v>93.036003112792969</v>
      </c>
      <c r="H35659">
        <v>27.479326248168945</v>
      </c>
      <c r="I35659">
        <v>1.7940163612365723</v>
      </c>
    </row>
    <row r="35660" spans="7:9" x14ac:dyDescent="0.25">
      <c r="G35660">
        <v>45.761932373046875</v>
      </c>
      <c r="H35660">
        <v>98.627021789550781</v>
      </c>
      <c r="I35660">
        <v>83.300140380859375</v>
      </c>
    </row>
    <row r="35661" spans="7:9" x14ac:dyDescent="0.25">
      <c r="G35661">
        <v>1.1034309864044189</v>
      </c>
      <c r="H35661">
        <v>17.672943115234375</v>
      </c>
      <c r="I35661">
        <v>40.802024841308594</v>
      </c>
    </row>
    <row r="35662" spans="7:9" x14ac:dyDescent="0.25">
      <c r="G35662">
        <v>38.271068572998047</v>
      </c>
      <c r="H35662">
        <v>31.818145751953125</v>
      </c>
      <c r="I35662">
        <v>30.985588073730469</v>
      </c>
    </row>
    <row r="35663" spans="7:9" x14ac:dyDescent="0.25">
      <c r="G35663">
        <v>85.941734313964844</v>
      </c>
      <c r="H35663">
        <v>69.283660888671875</v>
      </c>
      <c r="I35663">
        <v>66.117271423339844</v>
      </c>
    </row>
    <row r="35664" spans="7:9" x14ac:dyDescent="0.25">
      <c r="G35664">
        <v>59.158981323242188</v>
      </c>
      <c r="H35664">
        <v>35.933738708496094</v>
      </c>
      <c r="I35664">
        <v>62.425094604492188</v>
      </c>
    </row>
    <row r="35665" spans="7:9" x14ac:dyDescent="0.25">
      <c r="G35665">
        <v>9.5695075988769531</v>
      </c>
      <c r="H35665">
        <v>42.593620300292969</v>
      </c>
      <c r="I35665">
        <v>12.14299201965332</v>
      </c>
    </row>
    <row r="35666" spans="7:9" x14ac:dyDescent="0.25">
      <c r="G35666">
        <v>91.901161193847656</v>
      </c>
      <c r="H35666">
        <v>71.533653259277344</v>
      </c>
      <c r="I35666">
        <v>15.815228462219238</v>
      </c>
    </row>
    <row r="35667" spans="7:9" x14ac:dyDescent="0.25">
      <c r="G35667">
        <v>12.966507911682129</v>
      </c>
      <c r="H35667">
        <v>31.704532623291016</v>
      </c>
      <c r="I35667">
        <v>40.070735931396484</v>
      </c>
    </row>
    <row r="35668" spans="7:9" x14ac:dyDescent="0.25">
      <c r="G35668">
        <v>39.339553833007812</v>
      </c>
      <c r="H35668">
        <v>28.968984603881836</v>
      </c>
      <c r="I35668">
        <v>80.237564086914063</v>
      </c>
    </row>
    <row r="35669" spans="7:9" x14ac:dyDescent="0.25">
      <c r="G35669">
        <v>10.263138771057129</v>
      </c>
      <c r="H35669">
        <v>47.594333648681641</v>
      </c>
      <c r="I35669">
        <v>64.687034606933594</v>
      </c>
    </row>
    <row r="35670" spans="7:9" x14ac:dyDescent="0.25">
      <c r="G35670">
        <v>91.114212036132813</v>
      </c>
      <c r="H35670">
        <v>29.212182998657227</v>
      </c>
      <c r="I35670">
        <v>65.238754272460938</v>
      </c>
    </row>
    <row r="35671" spans="7:9" x14ac:dyDescent="0.25">
      <c r="G35671">
        <v>36.445514678955078</v>
      </c>
      <c r="H35671">
        <v>65.626945495605469</v>
      </c>
      <c r="I35671">
        <v>95.633163452148438</v>
      </c>
    </row>
    <row r="35672" spans="7:9" x14ac:dyDescent="0.25">
      <c r="G35672">
        <v>30.548036575317383</v>
      </c>
      <c r="H35672">
        <v>31.327730178833008</v>
      </c>
      <c r="I35672">
        <v>27.051263809204102</v>
      </c>
    </row>
    <row r="35673" spans="7:9" x14ac:dyDescent="0.25">
      <c r="G35673">
        <v>76.701171875</v>
      </c>
      <c r="H35673">
        <v>53.140163421630859</v>
      </c>
      <c r="I35673">
        <v>8.7430000305175781</v>
      </c>
    </row>
    <row r="35674" spans="7:9" x14ac:dyDescent="0.25">
      <c r="G35674">
        <v>96.609687805175781</v>
      </c>
      <c r="H35674">
        <v>99.708480834960937</v>
      </c>
      <c r="I35674">
        <v>4.5796575546264648</v>
      </c>
    </row>
    <row r="35675" spans="7:9" x14ac:dyDescent="0.25">
      <c r="G35675">
        <v>30.530374526977539</v>
      </c>
      <c r="H35675">
        <v>17.736684799194336</v>
      </c>
      <c r="I35675">
        <v>88.084091186523438</v>
      </c>
    </row>
    <row r="35676" spans="7:9" x14ac:dyDescent="0.25">
      <c r="G35676">
        <v>41.579593658447266</v>
      </c>
      <c r="H35676">
        <v>9.2026052474975586</v>
      </c>
      <c r="I35676">
        <v>43.277580261230469</v>
      </c>
    </row>
    <row r="35677" spans="7:9" x14ac:dyDescent="0.25">
      <c r="G35677">
        <v>88.748100280761719</v>
      </c>
      <c r="H35677">
        <v>41.903232574462891</v>
      </c>
      <c r="I35677">
        <v>4.3267488479614258</v>
      </c>
    </row>
    <row r="35678" spans="7:9" x14ac:dyDescent="0.25">
      <c r="G35678">
        <v>50.044082641601562</v>
      </c>
      <c r="H35678">
        <v>91.256179809570313</v>
      </c>
      <c r="I35678">
        <v>10.040325164794922</v>
      </c>
    </row>
    <row r="35679" spans="7:9" x14ac:dyDescent="0.25">
      <c r="G35679">
        <v>26.501602172851563</v>
      </c>
      <c r="H35679">
        <v>94.582832336425781</v>
      </c>
      <c r="I35679">
        <v>20.06634521484375</v>
      </c>
    </row>
    <row r="35680" spans="7:9" x14ac:dyDescent="0.25">
      <c r="G35680">
        <v>9.8426704406738281</v>
      </c>
      <c r="H35680">
        <v>49.196392059326172</v>
      </c>
      <c r="I35680">
        <v>27.238040924072266</v>
      </c>
    </row>
    <row r="35681" spans="7:9" x14ac:dyDescent="0.25">
      <c r="G35681">
        <v>40.428596496582031</v>
      </c>
      <c r="H35681">
        <v>35.3251953125</v>
      </c>
      <c r="I35681">
        <v>37.723686218261719</v>
      </c>
    </row>
    <row r="35682" spans="7:9" x14ac:dyDescent="0.25">
      <c r="G35682">
        <v>50.593421936035156</v>
      </c>
      <c r="H35682">
        <v>95.780342102050781</v>
      </c>
      <c r="I35682">
        <v>79.014556884765625</v>
      </c>
    </row>
    <row r="35683" spans="7:9" x14ac:dyDescent="0.25">
      <c r="G35683">
        <v>83.081123352050781</v>
      </c>
      <c r="H35683">
        <v>51.640235900878906</v>
      </c>
      <c r="I35683">
        <v>30.648529052734375</v>
      </c>
    </row>
    <row r="35684" spans="7:9" x14ac:dyDescent="0.25">
      <c r="G35684">
        <v>90.421501159667969</v>
      </c>
      <c r="H35684">
        <v>91.134529113769531</v>
      </c>
      <c r="I35684">
        <v>67.976837158203125</v>
      </c>
    </row>
    <row r="35685" spans="7:9" x14ac:dyDescent="0.25">
      <c r="G35685">
        <v>72.739967346191406</v>
      </c>
      <c r="H35685">
        <v>95.179725646972656</v>
      </c>
      <c r="I35685">
        <v>23.051239013671875</v>
      </c>
    </row>
    <row r="35686" spans="7:9" x14ac:dyDescent="0.25">
      <c r="G35686">
        <v>56.515766143798828</v>
      </c>
      <c r="H35686">
        <v>84.209915161132813</v>
      </c>
      <c r="I35686">
        <v>25.400060653686523</v>
      </c>
    </row>
    <row r="35687" spans="7:9" x14ac:dyDescent="0.25">
      <c r="G35687">
        <v>81.744758605957031</v>
      </c>
      <c r="H35687">
        <v>7.3720335960388184</v>
      </c>
      <c r="I35687">
        <v>9.3875293731689453</v>
      </c>
    </row>
    <row r="35688" spans="7:9" x14ac:dyDescent="0.25">
      <c r="G35688">
        <v>70.138587951660156</v>
      </c>
      <c r="H35688">
        <v>85.877616882324219</v>
      </c>
      <c r="I35688">
        <v>3.0733168125152588</v>
      </c>
    </row>
    <row r="35689" spans="7:9" x14ac:dyDescent="0.25">
      <c r="G35689">
        <v>31.464677810668945</v>
      </c>
      <c r="H35689">
        <v>50.135040283203125</v>
      </c>
      <c r="I35689">
        <v>28.821372985839844</v>
      </c>
    </row>
    <row r="35690" spans="7:9" x14ac:dyDescent="0.25">
      <c r="G35690">
        <v>11.713695526123047</v>
      </c>
      <c r="H35690">
        <v>26.790254592895508</v>
      </c>
      <c r="I35690">
        <v>99.910942077636719</v>
      </c>
    </row>
    <row r="35691" spans="7:9" x14ac:dyDescent="0.25">
      <c r="G35691">
        <v>47.034759521484375</v>
      </c>
      <c r="H35691">
        <v>82.292137145996094</v>
      </c>
      <c r="I35691">
        <v>35.391010284423828</v>
      </c>
    </row>
    <row r="35692" spans="7:9" x14ac:dyDescent="0.25">
      <c r="G35692">
        <v>6.6172242164611816</v>
      </c>
      <c r="H35692">
        <v>78.133895874023437</v>
      </c>
      <c r="I35692">
        <v>1.4544785022735596</v>
      </c>
    </row>
    <row r="35693" spans="7:9" x14ac:dyDescent="0.25">
      <c r="G35693">
        <v>49.982864379882813</v>
      </c>
      <c r="H35693">
        <v>47.316383361816406</v>
      </c>
      <c r="I35693">
        <v>29.503082275390625</v>
      </c>
    </row>
    <row r="35694" spans="7:9" x14ac:dyDescent="0.25">
      <c r="G35694">
        <v>97.296836853027344</v>
      </c>
      <c r="H35694">
        <v>38.395637512207031</v>
      </c>
      <c r="I35694">
        <v>35.390228271484375</v>
      </c>
    </row>
    <row r="35695" spans="7:9" x14ac:dyDescent="0.25">
      <c r="G35695">
        <v>91.87225341796875</v>
      </c>
      <c r="H35695">
        <v>63.027751922607422</v>
      </c>
      <c r="I35695">
        <v>41.379917144775391</v>
      </c>
    </row>
    <row r="35696" spans="7:9" x14ac:dyDescent="0.25">
      <c r="G35696">
        <v>92.343986511230469</v>
      </c>
      <c r="H35696">
        <v>14.27178955078125</v>
      </c>
      <c r="I35696">
        <v>71.207481384277344</v>
      </c>
    </row>
    <row r="35697" spans="7:9" x14ac:dyDescent="0.25">
      <c r="G35697">
        <v>57.084804534912109</v>
      </c>
      <c r="H35697">
        <v>28.868532180786133</v>
      </c>
      <c r="I35697">
        <v>82.084892272949219</v>
      </c>
    </row>
    <row r="35698" spans="7:9" x14ac:dyDescent="0.25">
      <c r="G35698">
        <v>8.1443309783935547</v>
      </c>
      <c r="H35698">
        <v>48.841732025146484</v>
      </c>
      <c r="I35698">
        <v>17.122333526611328</v>
      </c>
    </row>
    <row r="35699" spans="7:9" x14ac:dyDescent="0.25">
      <c r="G35699">
        <v>87.869804382324219</v>
      </c>
      <c r="H35699">
        <v>91.381851196289062</v>
      </c>
      <c r="I35699">
        <v>2.7509808540344238</v>
      </c>
    </row>
    <row r="35700" spans="7:9" x14ac:dyDescent="0.25">
      <c r="G35700">
        <v>43.731224060058594</v>
      </c>
      <c r="H35700">
        <v>75.132354736328125</v>
      </c>
      <c r="I35700">
        <v>92.392143249511719</v>
      </c>
    </row>
    <row r="35701" spans="7:9" x14ac:dyDescent="0.25">
      <c r="G35701">
        <v>9.7834405899047852</v>
      </c>
      <c r="H35701">
        <v>33.518291473388672</v>
      </c>
      <c r="I35701">
        <v>27.637363433837891</v>
      </c>
    </row>
    <row r="35702" spans="7:9" x14ac:dyDescent="0.25">
      <c r="G35702">
        <v>54.467369079589844</v>
      </c>
      <c r="H35702">
        <v>98.1981201171875</v>
      </c>
      <c r="I35702">
        <v>78.145591735839844</v>
      </c>
    </row>
    <row r="35703" spans="7:9" x14ac:dyDescent="0.25">
      <c r="G35703">
        <v>60.643856048583984</v>
      </c>
      <c r="H35703">
        <v>78.39569091796875</v>
      </c>
      <c r="I35703">
        <v>51.639209747314453</v>
      </c>
    </row>
    <row r="35704" spans="7:9" x14ac:dyDescent="0.25">
      <c r="G35704">
        <v>15.179574966430664</v>
      </c>
      <c r="H35704">
        <v>33.841808319091797</v>
      </c>
      <c r="I35704">
        <v>74.853424072265625</v>
      </c>
    </row>
    <row r="35705" spans="7:9" x14ac:dyDescent="0.25">
      <c r="G35705">
        <v>51.126869201660156</v>
      </c>
      <c r="H35705">
        <v>23.136997222900391</v>
      </c>
      <c r="I35705">
        <v>17.875576019287109</v>
      </c>
    </row>
    <row r="35706" spans="7:9" x14ac:dyDescent="0.25">
      <c r="G35706">
        <v>88.371658325195313</v>
      </c>
      <c r="H35706">
        <v>57.100791931152344</v>
      </c>
      <c r="I35706">
        <v>19.564741134643555</v>
      </c>
    </row>
    <row r="35707" spans="7:9" x14ac:dyDescent="0.25">
      <c r="G35707">
        <v>10.127276420593262</v>
      </c>
      <c r="H35707">
        <v>43.41131591796875</v>
      </c>
      <c r="I35707">
        <v>15.980398178100586</v>
      </c>
    </row>
    <row r="35708" spans="7:9" x14ac:dyDescent="0.25">
      <c r="G35708">
        <v>38.140453338623047</v>
      </c>
      <c r="H35708">
        <v>38.624031066894531</v>
      </c>
      <c r="I35708">
        <v>41.033966064453125</v>
      </c>
    </row>
    <row r="35709" spans="7:9" x14ac:dyDescent="0.25">
      <c r="G35709">
        <v>93.010833740234375</v>
      </c>
      <c r="H35709">
        <v>34.303020477294922</v>
      </c>
      <c r="I35709">
        <v>66.721656799316406</v>
      </c>
    </row>
    <row r="35710" spans="7:9" x14ac:dyDescent="0.25">
      <c r="G35710">
        <v>55.419944763183594</v>
      </c>
      <c r="H35710">
        <v>72.064628601074219</v>
      </c>
      <c r="I35710">
        <v>55.863422393798828</v>
      </c>
    </row>
    <row r="35711" spans="7:9" x14ac:dyDescent="0.25">
      <c r="G35711">
        <v>55.881828308105469</v>
      </c>
      <c r="H35711">
        <v>78.134048461914063</v>
      </c>
      <c r="I35711">
        <v>83.573616027832031</v>
      </c>
    </row>
    <row r="35712" spans="7:9" x14ac:dyDescent="0.25">
      <c r="G35712">
        <v>85.178550720214844</v>
      </c>
      <c r="H35712">
        <v>20.613056182861328</v>
      </c>
      <c r="I35712">
        <v>33.786540985107422</v>
      </c>
    </row>
    <row r="35713" spans="7:9" x14ac:dyDescent="0.25">
      <c r="G35713">
        <v>23.991256713867188</v>
      </c>
      <c r="H35713">
        <v>54.864265441894531</v>
      </c>
      <c r="I35713">
        <v>26.867246627807617</v>
      </c>
    </row>
    <row r="35714" spans="7:9" x14ac:dyDescent="0.25">
      <c r="G35714">
        <v>71.194503784179688</v>
      </c>
      <c r="H35714">
        <v>35.795944213867188</v>
      </c>
      <c r="I35714">
        <v>85.216682434082031</v>
      </c>
    </row>
    <row r="35715" spans="7:9" x14ac:dyDescent="0.25">
      <c r="G35715">
        <v>7.4106874465942383</v>
      </c>
      <c r="H35715">
        <v>35.694992065429687</v>
      </c>
      <c r="I35715">
        <v>91.143714904785156</v>
      </c>
    </row>
    <row r="35716" spans="7:9" x14ac:dyDescent="0.25">
      <c r="G35716">
        <v>59.034358978271484</v>
      </c>
      <c r="H35716">
        <v>26.66557502746582</v>
      </c>
      <c r="I35716">
        <v>49.186592102050781</v>
      </c>
    </row>
    <row r="35717" spans="7:9" x14ac:dyDescent="0.25">
      <c r="G35717">
        <v>42.096691131591797</v>
      </c>
      <c r="H35717">
        <v>25.500656127929688</v>
      </c>
      <c r="I35717">
        <v>91.336036682128906</v>
      </c>
    </row>
    <row r="35718" spans="7:9" x14ac:dyDescent="0.25">
      <c r="G35718">
        <v>22.859645843505859</v>
      </c>
      <c r="H35718">
        <v>82.504936218261719</v>
      </c>
      <c r="I35718">
        <v>84.803482055664063</v>
      </c>
    </row>
    <row r="35719" spans="7:9" x14ac:dyDescent="0.25">
      <c r="G35719">
        <v>59.470932006835938</v>
      </c>
      <c r="H35719">
        <v>44.713531494140625</v>
      </c>
      <c r="I35719">
        <v>38.403831481933594</v>
      </c>
    </row>
    <row r="35720" spans="7:9" x14ac:dyDescent="0.25">
      <c r="G35720">
        <v>6.6866278648376465</v>
      </c>
      <c r="H35720">
        <v>77.173431396484375</v>
      </c>
      <c r="I35720">
        <v>94.344718933105469</v>
      </c>
    </row>
    <row r="35721" spans="7:9" x14ac:dyDescent="0.25">
      <c r="G35721">
        <v>12.640863418579102</v>
      </c>
      <c r="H35721">
        <v>66.286659240722656</v>
      </c>
      <c r="I35721">
        <v>20.046234130859375</v>
      </c>
    </row>
    <row r="35722" spans="7:9" x14ac:dyDescent="0.25">
      <c r="G35722">
        <v>95.724197387695313</v>
      </c>
      <c r="H35722">
        <v>8.2182111740112305</v>
      </c>
      <c r="I35722">
        <v>31.119173049926758</v>
      </c>
    </row>
    <row r="35723" spans="7:9" x14ac:dyDescent="0.25">
      <c r="G35723">
        <v>12.386054039001465</v>
      </c>
      <c r="H35723">
        <v>48.359836578369141</v>
      </c>
      <c r="I35723">
        <v>27.117883682250977</v>
      </c>
    </row>
    <row r="35724" spans="7:9" x14ac:dyDescent="0.25">
      <c r="G35724">
        <v>58.414901733398438</v>
      </c>
      <c r="H35724">
        <v>48.876125335693359</v>
      </c>
      <c r="I35724">
        <v>70.219161987304688</v>
      </c>
    </row>
    <row r="35725" spans="7:9" x14ac:dyDescent="0.25">
      <c r="G35725">
        <v>51.035148620605469</v>
      </c>
      <c r="H35725">
        <v>28.253768920898438</v>
      </c>
      <c r="I35725">
        <v>91.373085021972656</v>
      </c>
    </row>
    <row r="35726" spans="7:9" x14ac:dyDescent="0.25">
      <c r="G35726">
        <v>24.804042816162109</v>
      </c>
      <c r="H35726">
        <v>16.091293334960938</v>
      </c>
      <c r="I35726">
        <v>45.288032531738281</v>
      </c>
    </row>
    <row r="35727" spans="7:9" x14ac:dyDescent="0.25">
      <c r="G35727">
        <v>17.358440399169922</v>
      </c>
      <c r="H35727">
        <v>68.417343139648438</v>
      </c>
      <c r="I35727">
        <v>25.163066864013672</v>
      </c>
    </row>
    <row r="35728" spans="7:9" x14ac:dyDescent="0.25">
      <c r="G35728">
        <v>91.86199951171875</v>
      </c>
      <c r="H35728">
        <v>82.673316955566406</v>
      </c>
      <c r="I35728">
        <v>79.4283447265625</v>
      </c>
    </row>
    <row r="35729" spans="7:9" x14ac:dyDescent="0.25">
      <c r="G35729">
        <v>30.601078033447266</v>
      </c>
      <c r="H35729">
        <v>69.953010559082031</v>
      </c>
      <c r="I35729">
        <v>78.71136474609375</v>
      </c>
    </row>
    <row r="35730" spans="7:9" x14ac:dyDescent="0.25">
      <c r="G35730">
        <v>71.384574890136719</v>
      </c>
      <c r="H35730">
        <v>86.721107482910156</v>
      </c>
      <c r="I35730">
        <v>63.375728607177734</v>
      </c>
    </row>
    <row r="35731" spans="7:9" x14ac:dyDescent="0.25">
      <c r="G35731">
        <v>46.781890869140625</v>
      </c>
      <c r="H35731">
        <v>94.345298767089844</v>
      </c>
      <c r="I35731">
        <v>55.592357635498047</v>
      </c>
    </row>
    <row r="35732" spans="7:9" x14ac:dyDescent="0.25">
      <c r="G35732">
        <v>21.096527099609375</v>
      </c>
      <c r="H35732">
        <v>16.437322616577148</v>
      </c>
      <c r="I35732">
        <v>59.063320159912109</v>
      </c>
    </row>
    <row r="35733" spans="7:9" x14ac:dyDescent="0.25">
      <c r="G35733">
        <v>15.382843971252441</v>
      </c>
      <c r="H35733">
        <v>59.017444610595703</v>
      </c>
      <c r="I35733">
        <v>52.037883758544922</v>
      </c>
    </row>
    <row r="35734" spans="7:9" x14ac:dyDescent="0.25">
      <c r="G35734">
        <v>24.583221435546875</v>
      </c>
      <c r="H35734">
        <v>73.458473205566406</v>
      </c>
      <c r="I35734">
        <v>31.701845169067383</v>
      </c>
    </row>
    <row r="35735" spans="7:9" x14ac:dyDescent="0.25">
      <c r="G35735">
        <v>89.554115295410156</v>
      </c>
      <c r="H35735">
        <v>97.341194152832031</v>
      </c>
      <c r="I35735">
        <v>10.697019577026367</v>
      </c>
    </row>
    <row r="35736" spans="7:9" x14ac:dyDescent="0.25">
      <c r="G35736">
        <v>10.675371170043945</v>
      </c>
      <c r="H35736">
        <v>42.825611114501953</v>
      </c>
      <c r="I35736">
        <v>38.500316619873047</v>
      </c>
    </row>
    <row r="35737" spans="7:9" x14ac:dyDescent="0.25">
      <c r="G35737">
        <v>17.95979118347168</v>
      </c>
      <c r="H35737">
        <v>98.724655151367188</v>
      </c>
      <c r="I35737">
        <v>4.4739723205566406</v>
      </c>
    </row>
    <row r="35738" spans="7:9" x14ac:dyDescent="0.25">
      <c r="G35738">
        <v>27.911949157714844</v>
      </c>
      <c r="H35738">
        <v>22.720640182495117</v>
      </c>
      <c r="I35738">
        <v>27.152364730834961</v>
      </c>
    </row>
    <row r="35739" spans="7:9" x14ac:dyDescent="0.25">
      <c r="G35739">
        <v>71.389213562011719</v>
      </c>
      <c r="H35739">
        <v>69.403327941894531</v>
      </c>
      <c r="I35739">
        <v>91.069091796875</v>
      </c>
    </row>
    <row r="35740" spans="7:9" x14ac:dyDescent="0.25">
      <c r="G35740">
        <v>14.706193923950195</v>
      </c>
      <c r="H35740">
        <v>92.093307495117187</v>
      </c>
      <c r="I35740">
        <v>22.213203430175781</v>
      </c>
    </row>
    <row r="35741" spans="7:9" x14ac:dyDescent="0.25">
      <c r="G35741">
        <v>82.258918762207031</v>
      </c>
      <c r="H35741">
        <v>79.559257507324219</v>
      </c>
      <c r="I35741">
        <v>3.8480043411254883</v>
      </c>
    </row>
    <row r="35742" spans="7:9" x14ac:dyDescent="0.25">
      <c r="G35742">
        <v>30.839752197265625</v>
      </c>
      <c r="H35742">
        <v>19.303745269775391</v>
      </c>
      <c r="I35742">
        <v>2.4921834468841553</v>
      </c>
    </row>
    <row r="35743" spans="7:9" x14ac:dyDescent="0.25">
      <c r="G35743">
        <v>0.1302182674407959</v>
      </c>
      <c r="H35743">
        <v>87.393272399902344</v>
      </c>
      <c r="I35743">
        <v>69.663894653320313</v>
      </c>
    </row>
    <row r="35744" spans="7:9" x14ac:dyDescent="0.25">
      <c r="G35744">
        <v>40.909946441650391</v>
      </c>
      <c r="H35744">
        <v>39.905696868896484</v>
      </c>
      <c r="I35744">
        <v>97.586021423339844</v>
      </c>
    </row>
    <row r="35745" spans="7:9" x14ac:dyDescent="0.25">
      <c r="G35745">
        <v>91.367393493652344</v>
      </c>
      <c r="H35745">
        <v>55.775405883789063</v>
      </c>
      <c r="I35745">
        <v>69.257881164550781</v>
      </c>
    </row>
    <row r="35746" spans="7:9" x14ac:dyDescent="0.25">
      <c r="G35746">
        <v>65.355155944824219</v>
      </c>
      <c r="H35746">
        <v>56.695335388183594</v>
      </c>
      <c r="I35746">
        <v>56.677597045898438</v>
      </c>
    </row>
    <row r="35747" spans="7:9" x14ac:dyDescent="0.25">
      <c r="G35747">
        <v>36.061542510986328</v>
      </c>
      <c r="H35747">
        <v>2.098381519317627</v>
      </c>
      <c r="I35747">
        <v>80.862533569335937</v>
      </c>
    </row>
    <row r="35748" spans="7:9" x14ac:dyDescent="0.25">
      <c r="G35748">
        <v>39.683353424072266</v>
      </c>
      <c r="H35748">
        <v>40.150718688964844</v>
      </c>
      <c r="I35748">
        <v>67.725448608398438</v>
      </c>
    </row>
    <row r="35749" spans="7:9" x14ac:dyDescent="0.25">
      <c r="G35749">
        <v>0.34502148628234863</v>
      </c>
      <c r="H35749">
        <v>46.959281921386719</v>
      </c>
      <c r="I35749">
        <v>72.633529663085938</v>
      </c>
    </row>
    <row r="35750" spans="7:9" x14ac:dyDescent="0.25">
      <c r="G35750">
        <v>47.528720855712891</v>
      </c>
      <c r="H35750">
        <v>32.386867523193359</v>
      </c>
      <c r="I35750">
        <v>30.168813705444336</v>
      </c>
    </row>
    <row r="35751" spans="7:9" x14ac:dyDescent="0.25">
      <c r="G35751">
        <v>87.221519470214844</v>
      </c>
      <c r="H35751">
        <v>52.294288635253906</v>
      </c>
      <c r="I35751">
        <v>34.534393310546875</v>
      </c>
    </row>
    <row r="35752" spans="7:9" x14ac:dyDescent="0.25">
      <c r="G35752">
        <v>18.161428451538086</v>
      </c>
      <c r="H35752">
        <v>82.751472473144531</v>
      </c>
      <c r="I35752">
        <v>9.2733440399169922</v>
      </c>
    </row>
    <row r="35753" spans="7:9" x14ac:dyDescent="0.25">
      <c r="G35753">
        <v>94.036773681640625</v>
      </c>
      <c r="H35753">
        <v>64.591598510742188</v>
      </c>
      <c r="I35753">
        <v>65.299415588378906</v>
      </c>
    </row>
    <row r="35754" spans="7:9" x14ac:dyDescent="0.25">
      <c r="G35754">
        <v>4.0755271911621094</v>
      </c>
      <c r="H35754">
        <v>68.186203002929687</v>
      </c>
      <c r="I35754">
        <v>25.242441177368164</v>
      </c>
    </row>
    <row r="35755" spans="7:9" x14ac:dyDescent="0.25">
      <c r="G35755">
        <v>29.714887619018555</v>
      </c>
      <c r="H35755">
        <v>3.8074135780334473</v>
      </c>
      <c r="I35755">
        <v>55.099643707275391</v>
      </c>
    </row>
    <row r="35756" spans="7:9" x14ac:dyDescent="0.25">
      <c r="G35756">
        <v>79.279960632324219</v>
      </c>
      <c r="H35756">
        <v>76.47869873046875</v>
      </c>
      <c r="I35756">
        <v>55.219203948974609</v>
      </c>
    </row>
    <row r="35757" spans="7:9" x14ac:dyDescent="0.25">
      <c r="G35757">
        <v>69.885284423828125</v>
      </c>
      <c r="H35757">
        <v>63.610099792480469</v>
      </c>
      <c r="I35757">
        <v>29.537033081054688</v>
      </c>
    </row>
    <row r="35758" spans="7:9" x14ac:dyDescent="0.25">
      <c r="G35758">
        <v>23.917697906494141</v>
      </c>
      <c r="H35758">
        <v>55.530113220214844</v>
      </c>
      <c r="I35758">
        <v>51.304000854492188</v>
      </c>
    </row>
    <row r="35759" spans="7:9" x14ac:dyDescent="0.25">
      <c r="G35759">
        <v>53.025287628173828</v>
      </c>
      <c r="H35759">
        <v>13.577449798583984</v>
      </c>
      <c r="I35759">
        <v>45.591724395751953</v>
      </c>
    </row>
    <row r="35760" spans="7:9" x14ac:dyDescent="0.25">
      <c r="G35760">
        <v>85.838020324707031</v>
      </c>
      <c r="H35760">
        <v>56.763320922851563</v>
      </c>
      <c r="I35760">
        <v>2.7126848697662354</v>
      </c>
    </row>
    <row r="35761" spans="7:9" x14ac:dyDescent="0.25">
      <c r="G35761">
        <v>45.743328094482422</v>
      </c>
      <c r="H35761">
        <v>18.972063064575195</v>
      </c>
      <c r="I35761">
        <v>55.147407531738281</v>
      </c>
    </row>
    <row r="35762" spans="7:9" x14ac:dyDescent="0.25">
      <c r="G35762">
        <v>34.74688720703125</v>
      </c>
      <c r="H35762">
        <v>25.796764373779297</v>
      </c>
      <c r="I35762">
        <v>95.200416564941406</v>
      </c>
    </row>
    <row r="35763" spans="7:9" x14ac:dyDescent="0.25">
      <c r="G35763">
        <v>30.327766418457031</v>
      </c>
      <c r="H35763">
        <v>18.719875335693359</v>
      </c>
      <c r="I35763">
        <v>76.719871520996094</v>
      </c>
    </row>
    <row r="35764" spans="7:9" x14ac:dyDescent="0.25">
      <c r="G35764">
        <v>49.560462951660156</v>
      </c>
      <c r="H35764">
        <v>18.508893966674805</v>
      </c>
      <c r="I35764">
        <v>45.876102447509766</v>
      </c>
    </row>
    <row r="35765" spans="7:9" x14ac:dyDescent="0.25">
      <c r="G35765">
        <v>92.686347961425781</v>
      </c>
      <c r="H35765">
        <v>27.216793060302734</v>
      </c>
      <c r="I35765">
        <v>41.013599395751953</v>
      </c>
    </row>
    <row r="35766" spans="7:9" x14ac:dyDescent="0.25">
      <c r="G35766">
        <v>4.5867681503295898</v>
      </c>
      <c r="H35766">
        <v>45.618240356445313</v>
      </c>
      <c r="I35766">
        <v>16.532510757446289</v>
      </c>
    </row>
    <row r="35767" spans="7:9" x14ac:dyDescent="0.25">
      <c r="G35767">
        <v>13.80128288269043</v>
      </c>
      <c r="H35767">
        <v>50.588451385498047</v>
      </c>
      <c r="I35767">
        <v>0.93158483505249023</v>
      </c>
    </row>
    <row r="35768" spans="7:9" x14ac:dyDescent="0.25">
      <c r="G35768">
        <v>45.160423278808594</v>
      </c>
      <c r="H35768">
        <v>73.904136657714844</v>
      </c>
      <c r="I35768">
        <v>33.616931915283203</v>
      </c>
    </row>
    <row r="35769" spans="7:9" x14ac:dyDescent="0.25">
      <c r="G35769">
        <v>92.824943542480469</v>
      </c>
      <c r="H35769">
        <v>33.028125762939453</v>
      </c>
      <c r="I35769">
        <v>21.663188934326172</v>
      </c>
    </row>
    <row r="35770" spans="7:9" x14ac:dyDescent="0.25">
      <c r="G35770">
        <v>68.355560302734375</v>
      </c>
      <c r="H35770">
        <v>37.193031311035156</v>
      </c>
      <c r="I35770">
        <v>67.967529296875</v>
      </c>
    </row>
    <row r="35771" spans="7:9" x14ac:dyDescent="0.25">
      <c r="G35771">
        <v>54.941196441650391</v>
      </c>
      <c r="H35771">
        <v>73.837722778320313</v>
      </c>
      <c r="I35771">
        <v>91.475166320800781</v>
      </c>
    </row>
    <row r="35772" spans="7:9" x14ac:dyDescent="0.25">
      <c r="G35772">
        <v>49.401821136474609</v>
      </c>
      <c r="H35772">
        <v>35.235435485839844</v>
      </c>
      <c r="I35772">
        <v>52.440292358398437</v>
      </c>
    </row>
    <row r="35773" spans="7:9" x14ac:dyDescent="0.25">
      <c r="G35773">
        <v>22.117359161376953</v>
      </c>
      <c r="H35773">
        <v>80.79693603515625</v>
      </c>
      <c r="I35773">
        <v>18.830799102783203</v>
      </c>
    </row>
    <row r="35774" spans="7:9" x14ac:dyDescent="0.25">
      <c r="G35774">
        <v>79.428504943847656</v>
      </c>
      <c r="H35774">
        <v>23.598522186279297</v>
      </c>
      <c r="I35774">
        <v>40.551609039306641</v>
      </c>
    </row>
    <row r="35775" spans="7:9" x14ac:dyDescent="0.25">
      <c r="G35775">
        <v>49.871772766113281</v>
      </c>
      <c r="H35775">
        <v>50.485504150390625</v>
      </c>
      <c r="I35775">
        <v>6.4621806144714355</v>
      </c>
    </row>
    <row r="35776" spans="7:9" x14ac:dyDescent="0.25">
      <c r="G35776">
        <v>5.1618456840515137</v>
      </c>
      <c r="H35776">
        <v>22.699314117431641</v>
      </c>
      <c r="I35776">
        <v>34.261470794677734</v>
      </c>
    </row>
    <row r="35777" spans="7:9" x14ac:dyDescent="0.25">
      <c r="G35777">
        <v>58.1820068359375</v>
      </c>
      <c r="H35777">
        <v>91.183616638183594</v>
      </c>
      <c r="I35777">
        <v>18.02058219909668</v>
      </c>
    </row>
    <row r="35778" spans="7:9" x14ac:dyDescent="0.25">
      <c r="G35778">
        <v>86.20037841796875</v>
      </c>
      <c r="H35778">
        <v>99.103515625</v>
      </c>
      <c r="I35778">
        <v>34.022300720214844</v>
      </c>
    </row>
    <row r="35779" spans="7:9" x14ac:dyDescent="0.25">
      <c r="G35779">
        <v>9.6586885452270508</v>
      </c>
      <c r="H35779">
        <v>28.97540283203125</v>
      </c>
      <c r="I35779">
        <v>77.929985046386719</v>
      </c>
    </row>
    <row r="35780" spans="7:9" x14ac:dyDescent="0.25">
      <c r="G35780">
        <v>10.493480682373047</v>
      </c>
      <c r="H35780">
        <v>97.2149658203125</v>
      </c>
      <c r="I35780">
        <v>89.218406677246094</v>
      </c>
    </row>
    <row r="35781" spans="7:9" x14ac:dyDescent="0.25">
      <c r="G35781">
        <v>13.109951972961426</v>
      </c>
      <c r="H35781">
        <v>62.68060302734375</v>
      </c>
      <c r="I35781">
        <v>70.068717956542969</v>
      </c>
    </row>
    <row r="35782" spans="7:9" x14ac:dyDescent="0.25">
      <c r="G35782">
        <v>33.647991180419922</v>
      </c>
      <c r="H35782">
        <v>24.480718612670898</v>
      </c>
      <c r="I35782">
        <v>52.121059417724609</v>
      </c>
    </row>
    <row r="35783" spans="7:9" x14ac:dyDescent="0.25">
      <c r="G35783">
        <v>55.62152099609375</v>
      </c>
      <c r="H35783">
        <v>58.239303588867188</v>
      </c>
      <c r="I35783">
        <v>25.904214859008789</v>
      </c>
    </row>
    <row r="35784" spans="7:9" x14ac:dyDescent="0.25">
      <c r="G35784">
        <v>32.687984466552734</v>
      </c>
      <c r="H35784">
        <v>18.236738204956055</v>
      </c>
      <c r="I35784">
        <v>63.484199523925781</v>
      </c>
    </row>
    <row r="35785" spans="7:9" x14ac:dyDescent="0.25">
      <c r="G35785">
        <v>91.277412414550781</v>
      </c>
      <c r="H35785">
        <v>98.174858093261719</v>
      </c>
      <c r="I35785">
        <v>17.705917358398438</v>
      </c>
    </row>
    <row r="35786" spans="7:9" x14ac:dyDescent="0.25">
      <c r="G35786">
        <v>89.892669677734375</v>
      </c>
      <c r="H35786">
        <v>47.319240570068359</v>
      </c>
      <c r="I35786">
        <v>22.90574836730957</v>
      </c>
    </row>
    <row r="35787" spans="7:9" x14ac:dyDescent="0.25">
      <c r="G35787">
        <v>39.646263122558594</v>
      </c>
      <c r="H35787">
        <v>26.75987434387207</v>
      </c>
      <c r="I35787">
        <v>97.461280822753906</v>
      </c>
    </row>
    <row r="35788" spans="7:9" x14ac:dyDescent="0.25">
      <c r="G35788">
        <v>47.33740234375</v>
      </c>
      <c r="H35788">
        <v>26.566631317138672</v>
      </c>
      <c r="I35788">
        <v>22.079593658447266</v>
      </c>
    </row>
    <row r="35789" spans="7:9" x14ac:dyDescent="0.25">
      <c r="G35789">
        <v>72.158271789550781</v>
      </c>
      <c r="H35789">
        <v>56.5103759765625</v>
      </c>
      <c r="I35789">
        <v>47.119926452636719</v>
      </c>
    </row>
    <row r="35790" spans="7:9" x14ac:dyDescent="0.25">
      <c r="G35790">
        <v>97.762802124023438</v>
      </c>
      <c r="H35790">
        <v>47.33709716796875</v>
      </c>
      <c r="I35790">
        <v>44.063133239746094</v>
      </c>
    </row>
    <row r="35791" spans="7:9" x14ac:dyDescent="0.25">
      <c r="G35791">
        <v>89.497795104980469</v>
      </c>
      <c r="H35791">
        <v>26.633060455322266</v>
      </c>
      <c r="I35791">
        <v>30.790889739990234</v>
      </c>
    </row>
    <row r="35792" spans="7:9" x14ac:dyDescent="0.25">
      <c r="G35792">
        <v>2.3970484733581543</v>
      </c>
      <c r="H35792">
        <v>52.166801452636719</v>
      </c>
      <c r="I35792">
        <v>56.685501098632813</v>
      </c>
    </row>
    <row r="35793" spans="7:9" x14ac:dyDescent="0.25">
      <c r="G35793">
        <v>18.136554718017578</v>
      </c>
      <c r="H35793">
        <v>29.050683975219727</v>
      </c>
      <c r="I35793">
        <v>64.518020629882813</v>
      </c>
    </row>
    <row r="35794" spans="7:9" x14ac:dyDescent="0.25">
      <c r="G35794">
        <v>51.356269836425781</v>
      </c>
      <c r="H35794">
        <v>6.6937150955200195</v>
      </c>
      <c r="I35794">
        <v>53.221385955810547</v>
      </c>
    </row>
    <row r="35795" spans="7:9" x14ac:dyDescent="0.25">
      <c r="G35795">
        <v>79.132431030273438</v>
      </c>
      <c r="H35795">
        <v>42.630588531494141</v>
      </c>
      <c r="I35795">
        <v>44.258510589599609</v>
      </c>
    </row>
    <row r="35796" spans="7:9" x14ac:dyDescent="0.25">
      <c r="G35796">
        <v>7.2480320930480957</v>
      </c>
      <c r="H35796">
        <v>46.972064971923828</v>
      </c>
      <c r="I35796">
        <v>18.455488204956055</v>
      </c>
    </row>
    <row r="35797" spans="7:9" x14ac:dyDescent="0.25">
      <c r="G35797">
        <v>7.3189554214477539</v>
      </c>
      <c r="H35797">
        <v>41.241336822509766</v>
      </c>
      <c r="I35797">
        <v>97.689506530761719</v>
      </c>
    </row>
    <row r="35798" spans="7:9" x14ac:dyDescent="0.25">
      <c r="G35798">
        <v>97.603012084960938</v>
      </c>
      <c r="H35798">
        <v>5.3024234771728516</v>
      </c>
      <c r="I35798">
        <v>23.262590408325195</v>
      </c>
    </row>
    <row r="35799" spans="7:9" x14ac:dyDescent="0.25">
      <c r="G35799">
        <v>24.010366439819336</v>
      </c>
      <c r="H35799">
        <v>66.262474060058594</v>
      </c>
      <c r="I35799">
        <v>50.467906951904297</v>
      </c>
    </row>
    <row r="35800" spans="7:9" x14ac:dyDescent="0.25">
      <c r="G35800">
        <v>46.759735107421875</v>
      </c>
      <c r="H35800">
        <v>42.702396392822266</v>
      </c>
      <c r="I35800">
        <v>75.828269958496094</v>
      </c>
    </row>
    <row r="35801" spans="7:9" x14ac:dyDescent="0.25">
      <c r="G35801">
        <v>91.347320556640625</v>
      </c>
      <c r="H35801">
        <v>79.17242431640625</v>
      </c>
      <c r="I35801">
        <v>22.568225860595703</v>
      </c>
    </row>
    <row r="35802" spans="7:9" x14ac:dyDescent="0.25">
      <c r="G35802">
        <v>62.827491760253906</v>
      </c>
      <c r="H35802">
        <v>41.142959594726563</v>
      </c>
      <c r="I35802">
        <v>82.635231018066406</v>
      </c>
    </row>
    <row r="35803" spans="7:9" x14ac:dyDescent="0.25">
      <c r="G35803">
        <v>1.4082133769989014</v>
      </c>
      <c r="H35803">
        <v>34.839500427246094</v>
      </c>
      <c r="I35803">
        <v>95.323623657226563</v>
      </c>
    </row>
    <row r="35804" spans="7:9" x14ac:dyDescent="0.25">
      <c r="G35804">
        <v>20.352327346801758</v>
      </c>
      <c r="H35804">
        <v>33.6754150390625</v>
      </c>
      <c r="I35804">
        <v>97.340232849121094</v>
      </c>
    </row>
    <row r="35805" spans="7:9" x14ac:dyDescent="0.25">
      <c r="G35805">
        <v>78.211143493652344</v>
      </c>
      <c r="H35805">
        <v>41.141056060791016</v>
      </c>
      <c r="I35805">
        <v>14.795041084289551</v>
      </c>
    </row>
    <row r="35806" spans="7:9" x14ac:dyDescent="0.25">
      <c r="G35806">
        <v>4.3112039566040039</v>
      </c>
      <c r="H35806">
        <v>75.573959350585937</v>
      </c>
      <c r="I35806">
        <v>60.666698455810547</v>
      </c>
    </row>
    <row r="35807" spans="7:9" x14ac:dyDescent="0.25">
      <c r="G35807">
        <v>95.731491088867188</v>
      </c>
      <c r="H35807">
        <v>95.535743713378906</v>
      </c>
      <c r="I35807">
        <v>22.093475341796875</v>
      </c>
    </row>
    <row r="35808" spans="7:9" x14ac:dyDescent="0.25">
      <c r="G35808">
        <v>6.0592532157897949</v>
      </c>
      <c r="H35808">
        <v>84.618911743164063</v>
      </c>
      <c r="I35808">
        <v>59.437900543212891</v>
      </c>
    </row>
    <row r="35809" spans="7:9" x14ac:dyDescent="0.25">
      <c r="G35809">
        <v>40.060096740722656</v>
      </c>
      <c r="H35809">
        <v>14.213895797729492</v>
      </c>
      <c r="I35809">
        <v>26.280355453491211</v>
      </c>
    </row>
    <row r="35810" spans="7:9" x14ac:dyDescent="0.25">
      <c r="G35810">
        <v>86.855171203613281</v>
      </c>
      <c r="H35810">
        <v>3.6454856395721436</v>
      </c>
      <c r="I35810">
        <v>57.87579345703125</v>
      </c>
    </row>
    <row r="35811" spans="7:9" x14ac:dyDescent="0.25">
      <c r="G35811">
        <v>68.827125549316406</v>
      </c>
      <c r="H35811">
        <v>94.451057434082031</v>
      </c>
      <c r="I35811">
        <v>60.4710693359375</v>
      </c>
    </row>
    <row r="35812" spans="7:9" x14ac:dyDescent="0.25">
      <c r="G35812">
        <v>49.589740753173828</v>
      </c>
      <c r="H35812">
        <v>63.483314514160156</v>
      </c>
      <c r="I35812">
        <v>79.29046630859375</v>
      </c>
    </row>
    <row r="35813" spans="7:9" x14ac:dyDescent="0.25">
      <c r="G35813">
        <v>46.016483306884766</v>
      </c>
      <c r="H35813">
        <v>75.789619445800781</v>
      </c>
      <c r="I35813">
        <v>86.7666015625</v>
      </c>
    </row>
    <row r="35814" spans="7:9" x14ac:dyDescent="0.25">
      <c r="G35814">
        <v>84.342453002929688</v>
      </c>
      <c r="H35814">
        <v>49.411479949951172</v>
      </c>
      <c r="I35814">
        <v>41.285221099853516</v>
      </c>
    </row>
    <row r="35815" spans="7:9" x14ac:dyDescent="0.25">
      <c r="G35815">
        <v>55.295936584472656</v>
      </c>
      <c r="H35815">
        <v>90.673576354980469</v>
      </c>
      <c r="I35815">
        <v>40.638290405273438</v>
      </c>
    </row>
    <row r="35816" spans="7:9" x14ac:dyDescent="0.25">
      <c r="G35816">
        <v>78.391304016113281</v>
      </c>
      <c r="H35816">
        <v>99.254234313964844</v>
      </c>
      <c r="I35816">
        <v>72.602279663085937</v>
      </c>
    </row>
    <row r="35817" spans="7:9" x14ac:dyDescent="0.25">
      <c r="G35817">
        <v>19.98777961730957</v>
      </c>
      <c r="H35817">
        <v>20.16143798828125</v>
      </c>
      <c r="I35817">
        <v>30.390739440917969</v>
      </c>
    </row>
    <row r="35818" spans="7:9" x14ac:dyDescent="0.25">
      <c r="G35818">
        <v>6.3006401062011719</v>
      </c>
      <c r="H35818">
        <v>86.2423095703125</v>
      </c>
      <c r="I35818">
        <v>64.734092712402344</v>
      </c>
    </row>
    <row r="35819" spans="7:9" x14ac:dyDescent="0.25">
      <c r="G35819">
        <v>82.80517578125</v>
      </c>
      <c r="H35819">
        <v>95.342216491699219</v>
      </c>
      <c r="I35819">
        <v>32.327808380126953</v>
      </c>
    </row>
    <row r="35820" spans="7:9" x14ac:dyDescent="0.25">
      <c r="G35820">
        <v>40.712226867675781</v>
      </c>
      <c r="H35820">
        <v>64.764907836914062</v>
      </c>
      <c r="I35820">
        <v>36.425334930419922</v>
      </c>
    </row>
    <row r="35821" spans="7:9" x14ac:dyDescent="0.25">
      <c r="G35821">
        <v>23.479110717773438</v>
      </c>
      <c r="H35821">
        <v>10.079598426818848</v>
      </c>
      <c r="I35821">
        <v>47.24676513671875</v>
      </c>
    </row>
    <row r="35822" spans="7:9" x14ac:dyDescent="0.25">
      <c r="G35822">
        <v>49.464344024658203</v>
      </c>
      <c r="H35822">
        <v>82.137245178222656</v>
      </c>
      <c r="I35822">
        <v>14.1904296875</v>
      </c>
    </row>
    <row r="35823" spans="7:9" x14ac:dyDescent="0.25">
      <c r="G35823">
        <v>17.400974273681641</v>
      </c>
      <c r="H35823">
        <v>35.709178924560547</v>
      </c>
      <c r="I35823">
        <v>8.8855628967285156</v>
      </c>
    </row>
    <row r="35824" spans="7:9" x14ac:dyDescent="0.25">
      <c r="G35824">
        <v>69.664085388183594</v>
      </c>
      <c r="H35824">
        <v>84.508758544921875</v>
      </c>
      <c r="I35824">
        <v>56.971794128417969</v>
      </c>
    </row>
    <row r="35825" spans="7:9" x14ac:dyDescent="0.25">
      <c r="G35825">
        <v>63.405757904052734</v>
      </c>
      <c r="H35825">
        <v>53.313873291015625</v>
      </c>
      <c r="I35825">
        <v>59.948204040527344</v>
      </c>
    </row>
    <row r="35826" spans="7:9" x14ac:dyDescent="0.25">
      <c r="G35826">
        <v>74.337722778320312</v>
      </c>
      <c r="H35826">
        <v>70.036956787109375</v>
      </c>
      <c r="I35826">
        <v>78.063652038574219</v>
      </c>
    </row>
    <row r="35827" spans="7:9" x14ac:dyDescent="0.25">
      <c r="G35827">
        <v>33.820884704589844</v>
      </c>
      <c r="H35827">
        <v>44.202434539794922</v>
      </c>
      <c r="I35827">
        <v>36.333286285400391</v>
      </c>
    </row>
    <row r="35828" spans="7:9" x14ac:dyDescent="0.25">
      <c r="G35828">
        <v>72.284233093261719</v>
      </c>
      <c r="H35828">
        <v>67.45184326171875</v>
      </c>
      <c r="I35828">
        <v>42.426471710205078</v>
      </c>
    </row>
    <row r="35829" spans="7:9" x14ac:dyDescent="0.25">
      <c r="G35829">
        <v>24.905664443969727</v>
      </c>
      <c r="H35829">
        <v>4.2160749435424805</v>
      </c>
      <c r="I35829">
        <v>25.190616607666016</v>
      </c>
    </row>
    <row r="35830" spans="7:9" x14ac:dyDescent="0.25">
      <c r="G35830">
        <v>6.7569494247436523</v>
      </c>
      <c r="H35830">
        <v>43.136016845703125</v>
      </c>
      <c r="I35830">
        <v>42.517082214355469</v>
      </c>
    </row>
    <row r="35831" spans="7:9" x14ac:dyDescent="0.25">
      <c r="G35831">
        <v>10.806364059448242</v>
      </c>
      <c r="H35831">
        <v>72.488250732421875</v>
      </c>
      <c r="I35831">
        <v>87.430992126464844</v>
      </c>
    </row>
    <row r="35832" spans="7:9" x14ac:dyDescent="0.25">
      <c r="G35832">
        <v>43.598304748535156</v>
      </c>
      <c r="H35832">
        <v>64.845375061035156</v>
      </c>
      <c r="I35832">
        <v>80.75933837890625</v>
      </c>
    </row>
    <row r="35833" spans="7:9" x14ac:dyDescent="0.25">
      <c r="G35833">
        <v>29.151922225952148</v>
      </c>
      <c r="H35833">
        <v>90.28253173828125</v>
      </c>
      <c r="I35833">
        <v>60.314083099365234</v>
      </c>
    </row>
    <row r="35834" spans="7:9" x14ac:dyDescent="0.25">
      <c r="G35834">
        <v>64.452743530273438</v>
      </c>
      <c r="H35834">
        <v>75.195426940917969</v>
      </c>
      <c r="I35834">
        <v>11.780470848083496</v>
      </c>
    </row>
    <row r="35835" spans="7:9" x14ac:dyDescent="0.25">
      <c r="G35835">
        <v>51.415271759033203</v>
      </c>
      <c r="H35835">
        <v>30.533658981323242</v>
      </c>
      <c r="I35835">
        <v>80.739463806152344</v>
      </c>
    </row>
    <row r="35836" spans="7:9" x14ac:dyDescent="0.25">
      <c r="G35836">
        <v>5.6827187538146973</v>
      </c>
      <c r="H35836">
        <v>53.038246154785156</v>
      </c>
      <c r="I35836">
        <v>22.53802490234375</v>
      </c>
    </row>
    <row r="35837" spans="7:9" x14ac:dyDescent="0.25">
      <c r="G35837">
        <v>16.165287017822266</v>
      </c>
      <c r="H35837">
        <v>63.716625213623047</v>
      </c>
      <c r="I35837">
        <v>94.865730285644531</v>
      </c>
    </row>
    <row r="35838" spans="7:9" x14ac:dyDescent="0.25">
      <c r="G35838">
        <v>8.6128473281860352</v>
      </c>
      <c r="H35838">
        <v>65.855064392089844</v>
      </c>
      <c r="I35838">
        <v>53.462451934814453</v>
      </c>
    </row>
    <row r="35839" spans="7:9" x14ac:dyDescent="0.25">
      <c r="G35839">
        <v>28.334373474121094</v>
      </c>
      <c r="H35839">
        <v>50.668991088867188</v>
      </c>
      <c r="I35839">
        <v>44.682777404785156</v>
      </c>
    </row>
    <row r="35840" spans="7:9" x14ac:dyDescent="0.25">
      <c r="G35840">
        <v>71.727165222167969</v>
      </c>
      <c r="H35840">
        <v>41.289478302001953</v>
      </c>
      <c r="I35840">
        <v>88.740310668945313</v>
      </c>
    </row>
    <row r="35841" spans="7:9" x14ac:dyDescent="0.25">
      <c r="G35841">
        <v>52.626663208007813</v>
      </c>
      <c r="H35841">
        <v>77.991249084472656</v>
      </c>
      <c r="I35841">
        <v>47.162200927734375</v>
      </c>
    </row>
    <row r="35842" spans="7:9" x14ac:dyDescent="0.25">
      <c r="G35842">
        <v>20.444536209106445</v>
      </c>
      <c r="H35842">
        <v>10.946244239807129</v>
      </c>
      <c r="I35842">
        <v>68.863075256347656</v>
      </c>
    </row>
    <row r="35843" spans="7:9" x14ac:dyDescent="0.25">
      <c r="G35843">
        <v>54.191844940185547</v>
      </c>
      <c r="H35843">
        <v>76.650344848632812</v>
      </c>
      <c r="I35843">
        <v>6.6107869148254395</v>
      </c>
    </row>
    <row r="35844" spans="7:9" x14ac:dyDescent="0.25">
      <c r="G35844">
        <v>35.097133636474609</v>
      </c>
      <c r="H35844">
        <v>4.5807657241821289</v>
      </c>
      <c r="I35844">
        <v>3.5666286945343018</v>
      </c>
    </row>
    <row r="35845" spans="7:9" x14ac:dyDescent="0.25">
      <c r="G35845">
        <v>64.689620971679688</v>
      </c>
      <c r="H35845">
        <v>89.411331176757813</v>
      </c>
      <c r="I35845">
        <v>25.852180480957031</v>
      </c>
    </row>
    <row r="35846" spans="7:9" x14ac:dyDescent="0.25">
      <c r="G35846">
        <v>2.737116813659668</v>
      </c>
      <c r="H35846">
        <v>97.804161071777344</v>
      </c>
      <c r="I35846">
        <v>88.286300659179688</v>
      </c>
    </row>
    <row r="35847" spans="7:9" x14ac:dyDescent="0.25">
      <c r="G35847">
        <v>76.869766235351563</v>
      </c>
      <c r="H35847">
        <v>77.72210693359375</v>
      </c>
      <c r="I35847">
        <v>6.8616271018981934</v>
      </c>
    </row>
    <row r="35848" spans="7:9" x14ac:dyDescent="0.25">
      <c r="G35848">
        <v>83.396377563476562</v>
      </c>
      <c r="H35848">
        <v>41.428955078125</v>
      </c>
      <c r="I35848">
        <v>52.252586364746094</v>
      </c>
    </row>
    <row r="35849" spans="7:9" x14ac:dyDescent="0.25">
      <c r="G35849">
        <v>95.792869567871094</v>
      </c>
      <c r="H35849">
        <v>83.676338195800781</v>
      </c>
      <c r="I35849">
        <v>56.4788818359375</v>
      </c>
    </row>
    <row r="35850" spans="7:9" x14ac:dyDescent="0.25">
      <c r="G35850">
        <v>6.4244270324707031</v>
      </c>
      <c r="H35850">
        <v>25.580423355102539</v>
      </c>
      <c r="I35850">
        <v>91.35247802734375</v>
      </c>
    </row>
    <row r="35851" spans="7:9" x14ac:dyDescent="0.25">
      <c r="G35851">
        <v>99.816627502441406</v>
      </c>
      <c r="H35851">
        <v>87.679443359375</v>
      </c>
      <c r="I35851">
        <v>37.824214935302734</v>
      </c>
    </row>
    <row r="35852" spans="7:9" x14ac:dyDescent="0.25">
      <c r="G35852">
        <v>37.529434204101563</v>
      </c>
      <c r="H35852">
        <v>56.698543548583984</v>
      </c>
      <c r="I35852">
        <v>63.881427764892578</v>
      </c>
    </row>
    <row r="35853" spans="7:9" x14ac:dyDescent="0.25">
      <c r="G35853">
        <v>89.472801208496094</v>
      </c>
      <c r="H35853">
        <v>27.442764282226563</v>
      </c>
      <c r="I35853">
        <v>33.042549133300781</v>
      </c>
    </row>
    <row r="35854" spans="7:9" x14ac:dyDescent="0.25">
      <c r="G35854">
        <v>82.1473388671875</v>
      </c>
      <c r="H35854">
        <v>50.555557250976563</v>
      </c>
      <c r="I35854">
        <v>52.310890197753906</v>
      </c>
    </row>
    <row r="35855" spans="7:9" x14ac:dyDescent="0.25">
      <c r="G35855">
        <v>27.359813690185547</v>
      </c>
      <c r="H35855">
        <v>68.930801391601563</v>
      </c>
      <c r="I35855">
        <v>8.0007438659667969</v>
      </c>
    </row>
    <row r="35856" spans="7:9" x14ac:dyDescent="0.25">
      <c r="G35856">
        <v>15.764129638671875</v>
      </c>
      <c r="H35856">
        <v>69.414192199707031</v>
      </c>
      <c r="I35856">
        <v>19.196563720703125</v>
      </c>
    </row>
    <row r="35857" spans="7:9" x14ac:dyDescent="0.25">
      <c r="G35857">
        <v>97.175941467285156</v>
      </c>
      <c r="H35857">
        <v>44.886634826660156</v>
      </c>
      <c r="I35857">
        <v>94.562957763671875</v>
      </c>
    </row>
    <row r="35858" spans="7:9" x14ac:dyDescent="0.25">
      <c r="G35858">
        <v>56.816246032714844</v>
      </c>
      <c r="H35858">
        <v>56.451480865478516</v>
      </c>
      <c r="I35858">
        <v>10.352200508117676</v>
      </c>
    </row>
    <row r="35859" spans="7:9" x14ac:dyDescent="0.25">
      <c r="G35859">
        <v>35.01812744140625</v>
      </c>
      <c r="H35859">
        <v>1.5604138374328613</v>
      </c>
      <c r="I35859">
        <v>31.069194793701172</v>
      </c>
    </row>
    <row r="35860" spans="7:9" x14ac:dyDescent="0.25">
      <c r="G35860">
        <v>22.7940673828125</v>
      </c>
      <c r="H35860">
        <v>45.573215484619141</v>
      </c>
      <c r="I35860">
        <v>83.4140625</v>
      </c>
    </row>
    <row r="35861" spans="7:9" x14ac:dyDescent="0.25">
      <c r="G35861">
        <v>11.071473121643066</v>
      </c>
      <c r="H35861">
        <v>19.266010284423828</v>
      </c>
      <c r="I35861">
        <v>26.641918182373047</v>
      </c>
    </row>
    <row r="35862" spans="7:9" x14ac:dyDescent="0.25">
      <c r="G35862">
        <v>35.173583984375</v>
      </c>
      <c r="H35862">
        <v>49.744026184082031</v>
      </c>
      <c r="I35862">
        <v>64.920989990234375</v>
      </c>
    </row>
    <row r="35863" spans="7:9" x14ac:dyDescent="0.25">
      <c r="G35863">
        <v>64.814277648925781</v>
      </c>
      <c r="H35863">
        <v>97.390785217285156</v>
      </c>
      <c r="I35863">
        <v>39.945827484130859</v>
      </c>
    </row>
    <row r="35864" spans="7:9" x14ac:dyDescent="0.25">
      <c r="G35864">
        <v>63.801132202148438</v>
      </c>
      <c r="H35864">
        <v>55.958087921142578</v>
      </c>
      <c r="I35864">
        <v>64.035133361816406</v>
      </c>
    </row>
    <row r="35865" spans="7:9" x14ac:dyDescent="0.25">
      <c r="G35865">
        <v>21.863752365112305</v>
      </c>
      <c r="H35865">
        <v>19.483470916748047</v>
      </c>
      <c r="I35865">
        <v>88.0257568359375</v>
      </c>
    </row>
    <row r="35866" spans="7:9" x14ac:dyDescent="0.25">
      <c r="G35866">
        <v>26.356315612792969</v>
      </c>
      <c r="H35866">
        <v>79.975433349609375</v>
      </c>
      <c r="I35866">
        <v>96.028251647949219</v>
      </c>
    </row>
    <row r="35867" spans="7:9" x14ac:dyDescent="0.25">
      <c r="G35867">
        <v>45.587368011474609</v>
      </c>
      <c r="H35867">
        <v>39.045204162597656</v>
      </c>
      <c r="I35867">
        <v>25.847684860229492</v>
      </c>
    </row>
    <row r="35868" spans="7:9" x14ac:dyDescent="0.25">
      <c r="G35868">
        <v>83.517990112304688</v>
      </c>
      <c r="H35868">
        <v>58.948928833007812</v>
      </c>
      <c r="I35868">
        <v>93.658668518066406</v>
      </c>
    </row>
    <row r="35869" spans="7:9" x14ac:dyDescent="0.25">
      <c r="G35869">
        <v>1.6047775745391846</v>
      </c>
      <c r="H35869">
        <v>51.648639678955078</v>
      </c>
      <c r="I35869">
        <v>62.167858123779297</v>
      </c>
    </row>
    <row r="35870" spans="7:9" x14ac:dyDescent="0.25">
      <c r="G35870">
        <v>95.45843505859375</v>
      </c>
      <c r="H35870">
        <v>85.06683349609375</v>
      </c>
      <c r="I35870">
        <v>9.5638694763183594</v>
      </c>
    </row>
    <row r="35871" spans="7:9" x14ac:dyDescent="0.25">
      <c r="G35871">
        <v>38.305419921875</v>
      </c>
      <c r="H35871">
        <v>44.010246276855469</v>
      </c>
      <c r="I35871">
        <v>2.3550868034362793</v>
      </c>
    </row>
    <row r="35872" spans="7:9" x14ac:dyDescent="0.25">
      <c r="G35872">
        <v>30.290592193603516</v>
      </c>
      <c r="H35872">
        <v>8.3360252380371094</v>
      </c>
      <c r="I35872">
        <v>37.793689727783203</v>
      </c>
    </row>
    <row r="35873" spans="7:9" x14ac:dyDescent="0.25">
      <c r="G35873">
        <v>11.506706237792969</v>
      </c>
      <c r="H35873">
        <v>35.640670776367187</v>
      </c>
      <c r="I35873">
        <v>33.791114807128906</v>
      </c>
    </row>
    <row r="35874" spans="7:9" x14ac:dyDescent="0.25">
      <c r="G35874">
        <v>40.093467712402344</v>
      </c>
      <c r="H35874">
        <v>61.630790710449219</v>
      </c>
      <c r="I35874">
        <v>7.6091470718383789</v>
      </c>
    </row>
    <row r="35875" spans="7:9" x14ac:dyDescent="0.25">
      <c r="G35875">
        <v>6.3778581619262695</v>
      </c>
      <c r="H35875">
        <v>53.698265075683594</v>
      </c>
      <c r="I35875">
        <v>94.474136352539062</v>
      </c>
    </row>
    <row r="35876" spans="7:9" x14ac:dyDescent="0.25">
      <c r="G35876">
        <v>45.140659332275391</v>
      </c>
      <c r="H35876">
        <v>86.132316589355469</v>
      </c>
      <c r="I35876">
        <v>27.671892166137695</v>
      </c>
    </row>
    <row r="35877" spans="7:9" x14ac:dyDescent="0.25">
      <c r="G35877">
        <v>34.754352569580078</v>
      </c>
      <c r="H35877">
        <v>6.6707372665405273</v>
      </c>
      <c r="I35877">
        <v>90.450454711914063</v>
      </c>
    </row>
    <row r="35878" spans="7:9" x14ac:dyDescent="0.25">
      <c r="G35878">
        <v>91.95697021484375</v>
      </c>
      <c r="H35878">
        <v>60.283748626708984</v>
      </c>
      <c r="I35878">
        <v>83.749290466308594</v>
      </c>
    </row>
    <row r="35879" spans="7:9" x14ac:dyDescent="0.25">
      <c r="G35879">
        <v>10.968011856079102</v>
      </c>
      <c r="H35879">
        <v>47.509895324707031</v>
      </c>
      <c r="I35879">
        <v>52.69921875</v>
      </c>
    </row>
    <row r="35880" spans="7:9" x14ac:dyDescent="0.25">
      <c r="G35880">
        <v>75.828208923339844</v>
      </c>
      <c r="H35880">
        <v>60.385902404785156</v>
      </c>
      <c r="I35880">
        <v>18.060117721557617</v>
      </c>
    </row>
    <row r="35881" spans="7:9" x14ac:dyDescent="0.25">
      <c r="G35881">
        <v>34.317691802978516</v>
      </c>
      <c r="H35881">
        <v>41.844558715820313</v>
      </c>
      <c r="I35881">
        <v>49.095344543457031</v>
      </c>
    </row>
    <row r="35882" spans="7:9" x14ac:dyDescent="0.25">
      <c r="G35882">
        <v>43.389034271240234</v>
      </c>
      <c r="H35882">
        <v>5.9585752487182617</v>
      </c>
      <c r="I35882">
        <v>43.385906219482422</v>
      </c>
    </row>
    <row r="35883" spans="7:9" x14ac:dyDescent="0.25">
      <c r="G35883">
        <v>31.30561637878418</v>
      </c>
      <c r="H35883">
        <v>81.896553039550781</v>
      </c>
      <c r="I35883">
        <v>92.07550048828125</v>
      </c>
    </row>
    <row r="35884" spans="7:9" x14ac:dyDescent="0.25">
      <c r="G35884">
        <v>15.914022445678711</v>
      </c>
      <c r="H35884">
        <v>67.992523193359375</v>
      </c>
      <c r="I35884">
        <v>70.072868347167969</v>
      </c>
    </row>
    <row r="35885" spans="7:9" x14ac:dyDescent="0.25">
      <c r="G35885">
        <v>35.76434326171875</v>
      </c>
      <c r="H35885">
        <v>11.72487735748291</v>
      </c>
      <c r="I35885">
        <v>7.6322793960571289</v>
      </c>
    </row>
    <row r="35886" spans="7:9" x14ac:dyDescent="0.25">
      <c r="G35886">
        <v>98.936775207519531</v>
      </c>
      <c r="H35886">
        <v>43.217033386230469</v>
      </c>
      <c r="I35886">
        <v>49.049514770507813</v>
      </c>
    </row>
    <row r="35887" spans="7:9" x14ac:dyDescent="0.25">
      <c r="G35887">
        <v>9.9993171691894531</v>
      </c>
      <c r="H35887">
        <v>54.422939300537109</v>
      </c>
      <c r="I35887">
        <v>56.261432647705078</v>
      </c>
    </row>
    <row r="35888" spans="7:9" x14ac:dyDescent="0.25">
      <c r="G35888">
        <v>68.822181701660156</v>
      </c>
      <c r="H35888">
        <v>22.508102416992187</v>
      </c>
      <c r="I35888">
        <v>58.984809875488281</v>
      </c>
    </row>
    <row r="35889" spans="7:9" x14ac:dyDescent="0.25">
      <c r="G35889">
        <v>35.072093963623047</v>
      </c>
      <c r="H35889">
        <v>56.893966674804688</v>
      </c>
      <c r="I35889">
        <v>21.487283706665039</v>
      </c>
    </row>
    <row r="35890" spans="7:9" x14ac:dyDescent="0.25">
      <c r="G35890">
        <v>51.916839599609375</v>
      </c>
      <c r="H35890">
        <v>6.5622987747192383</v>
      </c>
      <c r="I35890">
        <v>90.712043762207031</v>
      </c>
    </row>
    <row r="35891" spans="7:9" x14ac:dyDescent="0.25">
      <c r="G35891">
        <v>23.349159240722656</v>
      </c>
      <c r="H35891">
        <v>92.82952880859375</v>
      </c>
      <c r="I35891">
        <v>6.5912365913391113</v>
      </c>
    </row>
    <row r="35892" spans="7:9" x14ac:dyDescent="0.25">
      <c r="G35892">
        <v>36.902534484863281</v>
      </c>
      <c r="H35892">
        <v>46.961193084716797</v>
      </c>
      <c r="I35892">
        <v>7.043248176574707</v>
      </c>
    </row>
    <row r="35893" spans="7:9" x14ac:dyDescent="0.25">
      <c r="G35893">
        <v>31.441385269165039</v>
      </c>
      <c r="H35893">
        <v>89.516136169433594</v>
      </c>
      <c r="I35893">
        <v>5.1684141159057617</v>
      </c>
    </row>
    <row r="35894" spans="7:9" x14ac:dyDescent="0.25">
      <c r="G35894">
        <v>85.977912902832031</v>
      </c>
      <c r="H35894">
        <v>15.75145149230957</v>
      </c>
      <c r="I35894">
        <v>81.099311828613281</v>
      </c>
    </row>
    <row r="35895" spans="7:9" x14ac:dyDescent="0.25">
      <c r="G35895">
        <v>76.659103393554688</v>
      </c>
      <c r="H35895">
        <v>69.095077514648437</v>
      </c>
      <c r="I35895">
        <v>36.137424468994141</v>
      </c>
    </row>
    <row r="35896" spans="7:9" x14ac:dyDescent="0.25">
      <c r="G35896">
        <v>35.493217468261719</v>
      </c>
      <c r="H35896">
        <v>31.665521621704102</v>
      </c>
      <c r="I35896">
        <v>41.280658721923828</v>
      </c>
    </row>
    <row r="35897" spans="7:9" x14ac:dyDescent="0.25">
      <c r="G35897">
        <v>85.107810974121094</v>
      </c>
      <c r="H35897">
        <v>19.900226593017578</v>
      </c>
      <c r="I35897">
        <v>58.828258514404297</v>
      </c>
    </row>
    <row r="35898" spans="7:9" x14ac:dyDescent="0.25">
      <c r="G35898">
        <v>1.6632080078125</v>
      </c>
      <c r="H35898">
        <v>96.107978820800781</v>
      </c>
      <c r="I35898">
        <v>76.003570556640625</v>
      </c>
    </row>
    <row r="35899" spans="7:9" x14ac:dyDescent="0.25">
      <c r="G35899">
        <v>24.549501419067383</v>
      </c>
      <c r="H35899">
        <v>38.499130249023438</v>
      </c>
      <c r="I35899">
        <v>8.7732906341552734</v>
      </c>
    </row>
    <row r="35900" spans="7:9" x14ac:dyDescent="0.25">
      <c r="G35900">
        <v>31.983148574829102</v>
      </c>
      <c r="H35900">
        <v>17.032463073730469</v>
      </c>
      <c r="I35900">
        <v>76.327163696289063</v>
      </c>
    </row>
    <row r="35901" spans="7:9" x14ac:dyDescent="0.25">
      <c r="G35901">
        <v>0.15462040901184082</v>
      </c>
      <c r="H35901">
        <v>8.0621004104614258</v>
      </c>
      <c r="I35901">
        <v>19.826435089111328</v>
      </c>
    </row>
    <row r="35902" spans="7:9" x14ac:dyDescent="0.25">
      <c r="G35902">
        <v>67.972969055175781</v>
      </c>
      <c r="H35902">
        <v>23.834270477294922</v>
      </c>
      <c r="I35902">
        <v>19.595951080322266</v>
      </c>
    </row>
    <row r="35903" spans="7:9" x14ac:dyDescent="0.25">
      <c r="G35903">
        <v>16.269630432128906</v>
      </c>
      <c r="H35903">
        <v>3.6845088005065918</v>
      </c>
      <c r="I35903">
        <v>23.235404968261719</v>
      </c>
    </row>
    <row r="35904" spans="7:9" x14ac:dyDescent="0.25">
      <c r="G35904">
        <v>9.8745231628417969</v>
      </c>
      <c r="H35904">
        <v>1.3835489749908447</v>
      </c>
      <c r="I35904">
        <v>22.223049163818359</v>
      </c>
    </row>
    <row r="35905" spans="7:9" x14ac:dyDescent="0.25">
      <c r="G35905">
        <v>32.325225830078125</v>
      </c>
      <c r="H35905">
        <v>40.287162780761719</v>
      </c>
      <c r="I35905">
        <v>39.292098999023437</v>
      </c>
    </row>
    <row r="35906" spans="7:9" x14ac:dyDescent="0.25">
      <c r="G35906">
        <v>98.926971435546875</v>
      </c>
      <c r="H35906">
        <v>96.324127197265625</v>
      </c>
      <c r="I35906">
        <v>14.739006996154785</v>
      </c>
    </row>
    <row r="35907" spans="7:9" x14ac:dyDescent="0.25">
      <c r="G35907">
        <v>66.010162353515625</v>
      </c>
      <c r="H35907">
        <v>3.7198185920715332</v>
      </c>
      <c r="I35907">
        <v>2.186119556427002</v>
      </c>
    </row>
    <row r="35908" spans="7:9" x14ac:dyDescent="0.25">
      <c r="G35908">
        <v>57.845317840576172</v>
      </c>
      <c r="H35908">
        <v>73.762969970703125</v>
      </c>
      <c r="I35908">
        <v>17.231256484985352</v>
      </c>
    </row>
    <row r="35909" spans="7:9" x14ac:dyDescent="0.25">
      <c r="G35909">
        <v>21.835691452026367</v>
      </c>
      <c r="H35909">
        <v>30.692840576171875</v>
      </c>
      <c r="I35909">
        <v>83.686424255371094</v>
      </c>
    </row>
    <row r="35910" spans="7:9" x14ac:dyDescent="0.25">
      <c r="G35910">
        <v>55.127025604248047</v>
      </c>
      <c r="H35910">
        <v>27.475255966186523</v>
      </c>
      <c r="I35910">
        <v>18.299192428588867</v>
      </c>
    </row>
    <row r="35911" spans="7:9" x14ac:dyDescent="0.25">
      <c r="G35911">
        <v>48.215667724609375</v>
      </c>
      <c r="H35911">
        <v>28.161943435668945</v>
      </c>
      <c r="I35911">
        <v>6.2760710716247559</v>
      </c>
    </row>
    <row r="35912" spans="7:9" x14ac:dyDescent="0.25">
      <c r="G35912">
        <v>83.811798095703125</v>
      </c>
      <c r="H35912">
        <v>71.750076293945312</v>
      </c>
      <c r="I35912">
        <v>85.649879455566406</v>
      </c>
    </row>
    <row r="35913" spans="7:9" x14ac:dyDescent="0.25">
      <c r="G35913">
        <v>51.187236785888672</v>
      </c>
      <c r="H35913">
        <v>47.791099548339844</v>
      </c>
      <c r="I35913">
        <v>61.365127563476563</v>
      </c>
    </row>
    <row r="35914" spans="7:9" x14ac:dyDescent="0.25">
      <c r="G35914">
        <v>70.3194580078125</v>
      </c>
      <c r="H35914">
        <v>68.001762390136719</v>
      </c>
      <c r="I35914">
        <v>61.459369659423828</v>
      </c>
    </row>
    <row r="35915" spans="7:9" x14ac:dyDescent="0.25">
      <c r="G35915">
        <v>17.897146224975586</v>
      </c>
      <c r="H35915">
        <v>56.118549346923828</v>
      </c>
      <c r="I35915">
        <v>73.206672668457031</v>
      </c>
    </row>
    <row r="35916" spans="7:9" x14ac:dyDescent="0.25">
      <c r="G35916">
        <v>53.990997314453125</v>
      </c>
      <c r="H35916">
        <v>64.271858215332031</v>
      </c>
      <c r="I35916">
        <v>20.624668121337891</v>
      </c>
    </row>
    <row r="35917" spans="7:9" x14ac:dyDescent="0.25">
      <c r="G35917">
        <v>27.978736877441406</v>
      </c>
      <c r="H35917">
        <v>66.050933837890625</v>
      </c>
      <c r="I35917">
        <v>74.140953063964844</v>
      </c>
    </row>
    <row r="35918" spans="7:9" x14ac:dyDescent="0.25">
      <c r="G35918">
        <v>2.9576539993286133</v>
      </c>
      <c r="H35918">
        <v>50.746673583984375</v>
      </c>
      <c r="I35918">
        <v>95.031303405761719</v>
      </c>
    </row>
    <row r="35919" spans="7:9" x14ac:dyDescent="0.25">
      <c r="G35919">
        <v>55.944484710693359</v>
      </c>
      <c r="H35919">
        <v>20.310581207275391</v>
      </c>
      <c r="I35919">
        <v>81.792625427246094</v>
      </c>
    </row>
    <row r="35920" spans="7:9" x14ac:dyDescent="0.25">
      <c r="G35920">
        <v>56.963241577148438</v>
      </c>
      <c r="H35920">
        <v>59.415489196777344</v>
      </c>
      <c r="I35920">
        <v>91.961532592773438</v>
      </c>
    </row>
    <row r="35921" spans="7:9" x14ac:dyDescent="0.25">
      <c r="G35921">
        <v>92.719230651855469</v>
      </c>
      <c r="H35921">
        <v>42.460868835449219</v>
      </c>
      <c r="I35921">
        <v>93.846176147460938</v>
      </c>
    </row>
    <row r="35922" spans="7:9" x14ac:dyDescent="0.25">
      <c r="G35922">
        <v>12.764501571655273</v>
      </c>
      <c r="H35922">
        <v>60.994403839111328</v>
      </c>
      <c r="I35922">
        <v>59.768169403076172</v>
      </c>
    </row>
    <row r="35923" spans="7:9" x14ac:dyDescent="0.25">
      <c r="G35923">
        <v>39.438980102539063</v>
      </c>
      <c r="H35923">
        <v>96.134773254394531</v>
      </c>
      <c r="I35923">
        <v>41.024410247802734</v>
      </c>
    </row>
    <row r="35924" spans="7:9" x14ac:dyDescent="0.25">
      <c r="G35924">
        <v>92.734634399414063</v>
      </c>
      <c r="H35924">
        <v>37.240772247314453</v>
      </c>
      <c r="I35924">
        <v>78.939041137695313</v>
      </c>
    </row>
    <row r="35925" spans="7:9" x14ac:dyDescent="0.25">
      <c r="G35925">
        <v>51.640396118164063</v>
      </c>
      <c r="H35925">
        <v>18.091464996337891</v>
      </c>
      <c r="I35925">
        <v>63.895107269287109</v>
      </c>
    </row>
    <row r="35926" spans="7:9" x14ac:dyDescent="0.25">
      <c r="G35926">
        <v>62.294937133789063</v>
      </c>
      <c r="H35926">
        <v>31.783288955688477</v>
      </c>
      <c r="I35926">
        <v>81.677047729492188</v>
      </c>
    </row>
    <row r="35927" spans="7:9" x14ac:dyDescent="0.25">
      <c r="G35927">
        <v>36.965839385986328</v>
      </c>
      <c r="H35927">
        <v>15.726125717163086</v>
      </c>
      <c r="I35927">
        <v>4.1307806968688965</v>
      </c>
    </row>
    <row r="35928" spans="7:9" x14ac:dyDescent="0.25">
      <c r="G35928">
        <v>86.799560546875</v>
      </c>
      <c r="H35928">
        <v>7.5926837921142578</v>
      </c>
      <c r="I35928">
        <v>28.120904922485352</v>
      </c>
    </row>
    <row r="35929" spans="7:9" x14ac:dyDescent="0.25">
      <c r="G35929">
        <v>34.50909423828125</v>
      </c>
      <c r="H35929">
        <v>44.657802581787109</v>
      </c>
      <c r="I35929">
        <v>25.846576690673828</v>
      </c>
    </row>
    <row r="35930" spans="7:9" x14ac:dyDescent="0.25">
      <c r="G35930">
        <v>43.498420715332031</v>
      </c>
      <c r="H35930">
        <v>64.218063354492187</v>
      </c>
      <c r="I35930">
        <v>92.331428527832031</v>
      </c>
    </row>
    <row r="35931" spans="7:9" x14ac:dyDescent="0.25">
      <c r="G35931">
        <v>28.926675796508789</v>
      </c>
      <c r="H35931">
        <v>7.0204377174377441</v>
      </c>
      <c r="I35931">
        <v>7.6412796974182129</v>
      </c>
    </row>
    <row r="35932" spans="7:9" x14ac:dyDescent="0.25">
      <c r="G35932">
        <v>29.203187942504883</v>
      </c>
      <c r="H35932">
        <v>92.913848876953125</v>
      </c>
      <c r="I35932">
        <v>36.168510437011719</v>
      </c>
    </row>
    <row r="35933" spans="7:9" x14ac:dyDescent="0.25">
      <c r="G35933">
        <v>77.439811706542969</v>
      </c>
      <c r="H35933">
        <v>36.082004547119141</v>
      </c>
      <c r="I35933">
        <v>70.966461181640625</v>
      </c>
    </row>
    <row r="35934" spans="7:9" x14ac:dyDescent="0.25">
      <c r="G35934">
        <v>29.281448364257813</v>
      </c>
      <c r="H35934">
        <v>72.782363891601563</v>
      </c>
      <c r="I35934">
        <v>74.183692932128906</v>
      </c>
    </row>
    <row r="35935" spans="7:9" x14ac:dyDescent="0.25">
      <c r="G35935">
        <v>52.852005004882813</v>
      </c>
      <c r="H35935">
        <v>57.816780090332031</v>
      </c>
      <c r="I35935">
        <v>35.44873046875</v>
      </c>
    </row>
    <row r="35936" spans="7:9" x14ac:dyDescent="0.25">
      <c r="G35936">
        <v>38.603961944580078</v>
      </c>
      <c r="H35936">
        <v>36.057048797607422</v>
      </c>
      <c r="I35936">
        <v>57.653385162353516</v>
      </c>
    </row>
    <row r="35937" spans="7:9" x14ac:dyDescent="0.25">
      <c r="G35937">
        <v>30.707221984863281</v>
      </c>
      <c r="H35937">
        <v>45.05572509765625</v>
      </c>
      <c r="I35937">
        <v>16.790151596069336</v>
      </c>
    </row>
    <row r="35938" spans="7:9" x14ac:dyDescent="0.25">
      <c r="G35938">
        <v>50.070045471191406</v>
      </c>
      <c r="H35938">
        <v>55.651252746582031</v>
      </c>
      <c r="I35938">
        <v>30.877655029296875</v>
      </c>
    </row>
    <row r="35939" spans="7:9" x14ac:dyDescent="0.25">
      <c r="G35939">
        <v>73.713752746582031</v>
      </c>
      <c r="H35939">
        <v>4.8400044441223145</v>
      </c>
      <c r="I35939">
        <v>7.8717350959777832</v>
      </c>
    </row>
    <row r="35940" spans="7:9" x14ac:dyDescent="0.25">
      <c r="G35940">
        <v>51.336109161376953</v>
      </c>
      <c r="H35940">
        <v>33.097724914550781</v>
      </c>
      <c r="I35940">
        <v>37.869720458984375</v>
      </c>
    </row>
    <row r="35941" spans="7:9" x14ac:dyDescent="0.25">
      <c r="G35941">
        <v>91.558631896972656</v>
      </c>
      <c r="H35941">
        <v>64.602638244628906</v>
      </c>
      <c r="I35941">
        <v>8.6850881576538086</v>
      </c>
    </row>
    <row r="35942" spans="7:9" x14ac:dyDescent="0.25">
      <c r="G35942">
        <v>95.372268676757813</v>
      </c>
      <c r="H35942">
        <v>90.003677368164063</v>
      </c>
      <c r="I35942">
        <v>82.561012268066406</v>
      </c>
    </row>
    <row r="35943" spans="7:9" x14ac:dyDescent="0.25">
      <c r="G35943">
        <v>79.237739562988281</v>
      </c>
      <c r="H35943">
        <v>47.803245544433594</v>
      </c>
      <c r="I35943">
        <v>95.717178344726563</v>
      </c>
    </row>
    <row r="35944" spans="7:9" x14ac:dyDescent="0.25">
      <c r="G35944">
        <v>35.472141265869141</v>
      </c>
      <c r="H35944">
        <v>91.146476745605469</v>
      </c>
      <c r="I35944">
        <v>70.646865844726562</v>
      </c>
    </row>
    <row r="35945" spans="7:9" x14ac:dyDescent="0.25">
      <c r="G35945">
        <v>62.026508331298828</v>
      </c>
      <c r="H35945">
        <v>54.640960693359375</v>
      </c>
      <c r="I35945">
        <v>46.413230895996094</v>
      </c>
    </row>
    <row r="35946" spans="7:9" x14ac:dyDescent="0.25">
      <c r="G35946">
        <v>40.340709686279297</v>
      </c>
      <c r="H35946">
        <v>52.334995269775391</v>
      </c>
      <c r="I35946">
        <v>86.197868347167969</v>
      </c>
    </row>
    <row r="35947" spans="7:9" x14ac:dyDescent="0.25">
      <c r="G35947">
        <v>0.21621584892272949</v>
      </c>
      <c r="H35947">
        <v>88.470420837402344</v>
      </c>
      <c r="I35947">
        <v>59.342731475830078</v>
      </c>
    </row>
    <row r="35948" spans="7:9" x14ac:dyDescent="0.25">
      <c r="G35948">
        <v>29.885351181030273</v>
      </c>
      <c r="H35948">
        <v>11.161547660827637</v>
      </c>
      <c r="I35948">
        <v>81.161811828613281</v>
      </c>
    </row>
    <row r="35949" spans="7:9" x14ac:dyDescent="0.25">
      <c r="G35949">
        <v>31.740982055664063</v>
      </c>
      <c r="H35949">
        <v>93.545936584472656</v>
      </c>
      <c r="I35949">
        <v>35.693572998046875</v>
      </c>
    </row>
    <row r="35950" spans="7:9" x14ac:dyDescent="0.25">
      <c r="G35950">
        <v>97.334983825683594</v>
      </c>
      <c r="H35950">
        <v>63.769477844238281</v>
      </c>
      <c r="I35950">
        <v>80.881256103515625</v>
      </c>
    </row>
    <row r="35951" spans="7:9" x14ac:dyDescent="0.25">
      <c r="G35951">
        <v>55.820316314697266</v>
      </c>
      <c r="H35951">
        <v>94.718727111816406</v>
      </c>
      <c r="I35951">
        <v>12.719333648681641</v>
      </c>
    </row>
    <row r="35952" spans="7:9" x14ac:dyDescent="0.25">
      <c r="G35952">
        <v>8.3123092651367188</v>
      </c>
      <c r="H35952">
        <v>95.7613525390625</v>
      </c>
      <c r="I35952">
        <v>33.751731872558594</v>
      </c>
    </row>
    <row r="35953" spans="7:9" x14ac:dyDescent="0.25">
      <c r="G35953">
        <v>85.742340087890625</v>
      </c>
      <c r="H35953">
        <v>54.71234130859375</v>
      </c>
      <c r="I35953">
        <v>64.764640808105469</v>
      </c>
    </row>
    <row r="35954" spans="7:9" x14ac:dyDescent="0.25">
      <c r="G35954">
        <v>92.484237670898438</v>
      </c>
      <c r="H35954">
        <v>60.372798919677734</v>
      </c>
      <c r="I35954">
        <v>58.145587921142578</v>
      </c>
    </row>
    <row r="35955" spans="7:9" x14ac:dyDescent="0.25">
      <c r="G35955">
        <v>23.912590026855469</v>
      </c>
      <c r="H35955">
        <v>89.601150512695312</v>
      </c>
      <c r="I35955">
        <v>12.493717193603516</v>
      </c>
    </row>
    <row r="35956" spans="7:9" x14ac:dyDescent="0.25">
      <c r="G35956">
        <v>68.415367126464844</v>
      </c>
      <c r="H35956">
        <v>82.036956787109375</v>
      </c>
      <c r="I35956">
        <v>64.726432800292969</v>
      </c>
    </row>
    <row r="35957" spans="7:9" x14ac:dyDescent="0.25">
      <c r="G35957">
        <v>37.293510437011719</v>
      </c>
      <c r="H35957">
        <v>8.1169843673706055</v>
      </c>
      <c r="I35957">
        <v>5.9469938278198242</v>
      </c>
    </row>
    <row r="35958" spans="7:9" x14ac:dyDescent="0.25">
      <c r="G35958">
        <v>67.249656677246094</v>
      </c>
      <c r="H35958">
        <v>88.46453857421875</v>
      </c>
      <c r="I35958">
        <v>57.279197692871094</v>
      </c>
    </row>
    <row r="35959" spans="7:9" x14ac:dyDescent="0.25">
      <c r="G35959">
        <v>36.359493255615234</v>
      </c>
      <c r="H35959">
        <v>65.408935546875</v>
      </c>
      <c r="I35959">
        <v>72.050895690917969</v>
      </c>
    </row>
    <row r="35960" spans="7:9" x14ac:dyDescent="0.25">
      <c r="G35960">
        <v>45.845161437988281</v>
      </c>
      <c r="H35960">
        <v>99.364570617675781</v>
      </c>
      <c r="I35960">
        <v>40.180881500244141</v>
      </c>
    </row>
    <row r="35961" spans="7:9" x14ac:dyDescent="0.25">
      <c r="G35961">
        <v>85.692604064941406</v>
      </c>
      <c r="H35961">
        <v>46.881198883056641</v>
      </c>
      <c r="I35961">
        <v>42.205715179443359</v>
      </c>
    </row>
    <row r="35962" spans="7:9" x14ac:dyDescent="0.25">
      <c r="G35962">
        <v>4.9869537353515625</v>
      </c>
      <c r="H35962">
        <v>24.930685043334961</v>
      </c>
      <c r="I35962">
        <v>85.636825561523438</v>
      </c>
    </row>
    <row r="35963" spans="7:9" x14ac:dyDescent="0.25">
      <c r="G35963">
        <v>99.343887329101563</v>
      </c>
      <c r="H35963">
        <v>22.734128952026367</v>
      </c>
      <c r="I35963">
        <v>0.57665109634399414</v>
      </c>
    </row>
    <row r="35964" spans="7:9" x14ac:dyDescent="0.25">
      <c r="G35964">
        <v>53.303112030029297</v>
      </c>
      <c r="H35964">
        <v>52.218086242675781</v>
      </c>
      <c r="I35964">
        <v>38.807708740234375</v>
      </c>
    </row>
    <row r="35965" spans="7:9" x14ac:dyDescent="0.25">
      <c r="G35965">
        <v>99.085357666015625</v>
      </c>
      <c r="H35965">
        <v>38.833354949951172</v>
      </c>
      <c r="I35965">
        <v>18.712924957275391</v>
      </c>
    </row>
    <row r="35966" spans="7:9" x14ac:dyDescent="0.25">
      <c r="G35966">
        <v>82.508872985839844</v>
      </c>
      <c r="H35966">
        <v>22.536128997802734</v>
      </c>
      <c r="I35966">
        <v>63.952106475830078</v>
      </c>
    </row>
    <row r="35967" spans="7:9" x14ac:dyDescent="0.25">
      <c r="G35967">
        <v>38.677543640136719</v>
      </c>
      <c r="H35967">
        <v>34.532058715820313</v>
      </c>
      <c r="I35967">
        <v>67.120063781738281</v>
      </c>
    </row>
    <row r="35968" spans="7:9" x14ac:dyDescent="0.25">
      <c r="G35968">
        <v>44.603908538818359</v>
      </c>
      <c r="H35968">
        <v>27.981525421142578</v>
      </c>
      <c r="I35968">
        <v>59.709697723388672</v>
      </c>
    </row>
    <row r="35969" spans="7:9" x14ac:dyDescent="0.25">
      <c r="G35969">
        <v>22.277694702148437</v>
      </c>
      <c r="H35969">
        <v>3.0713558197021484</v>
      </c>
      <c r="I35969">
        <v>19.410276412963867</v>
      </c>
    </row>
    <row r="35970" spans="7:9" x14ac:dyDescent="0.25">
      <c r="G35970">
        <v>46.647689819335938</v>
      </c>
      <c r="H35970">
        <v>80.237167358398438</v>
      </c>
      <c r="I35970">
        <v>96.650093078613281</v>
      </c>
    </row>
    <row r="35971" spans="7:9" x14ac:dyDescent="0.25">
      <c r="G35971">
        <v>70.113632202148438</v>
      </c>
      <c r="H35971">
        <v>35.183822631835938</v>
      </c>
      <c r="I35971">
        <v>89.655982971191406</v>
      </c>
    </row>
    <row r="35972" spans="7:9" x14ac:dyDescent="0.25">
      <c r="G35972">
        <v>3.7380337715148926</v>
      </c>
      <c r="H35972">
        <v>29.76158332824707</v>
      </c>
      <c r="I35972">
        <v>55.212287902832031</v>
      </c>
    </row>
    <row r="35973" spans="7:9" x14ac:dyDescent="0.25">
      <c r="G35973">
        <v>9.5481691360473633</v>
      </c>
      <c r="H35973">
        <v>11.525130271911621</v>
      </c>
      <c r="I35973">
        <v>68.571449279785156</v>
      </c>
    </row>
    <row r="35974" spans="7:9" x14ac:dyDescent="0.25">
      <c r="G35974">
        <v>15.817713737487793</v>
      </c>
      <c r="H35974">
        <v>38.494007110595703</v>
      </c>
      <c r="I35974">
        <v>67.159744262695313</v>
      </c>
    </row>
    <row r="35975" spans="7:9" x14ac:dyDescent="0.25">
      <c r="G35975">
        <v>94.659225463867188</v>
      </c>
      <c r="H35975">
        <v>34.558807373046875</v>
      </c>
      <c r="I35975">
        <v>49.147544860839844</v>
      </c>
    </row>
    <row r="35976" spans="7:9" x14ac:dyDescent="0.25">
      <c r="G35976">
        <v>58.934246063232422</v>
      </c>
      <c r="H35976">
        <v>34.200103759765625</v>
      </c>
      <c r="I35976">
        <v>88.676078796386719</v>
      </c>
    </row>
    <row r="35977" spans="7:9" x14ac:dyDescent="0.25">
      <c r="G35977">
        <v>82.460502624511719</v>
      </c>
      <c r="H35977">
        <v>15.519142150878906</v>
      </c>
      <c r="I35977">
        <v>57.364654541015625</v>
      </c>
    </row>
    <row r="35978" spans="7:9" x14ac:dyDescent="0.25">
      <c r="G35978">
        <v>6.5777778625488281</v>
      </c>
      <c r="H35978">
        <v>99.583259582519531</v>
      </c>
      <c r="I35978">
        <v>58.226413726806641</v>
      </c>
    </row>
    <row r="35979" spans="7:9" x14ac:dyDescent="0.25">
      <c r="G35979">
        <v>18.887823104858398</v>
      </c>
      <c r="H35979">
        <v>57.077182769775391</v>
      </c>
      <c r="I35979">
        <v>28.608667373657227</v>
      </c>
    </row>
    <row r="35980" spans="7:9" x14ac:dyDescent="0.25">
      <c r="G35980">
        <v>21.722089767456055</v>
      </c>
      <c r="H35980">
        <v>74.286582946777344</v>
      </c>
      <c r="I35980">
        <v>17.309314727783203</v>
      </c>
    </row>
    <row r="35981" spans="7:9" x14ac:dyDescent="0.25">
      <c r="G35981">
        <v>12.676077842712402</v>
      </c>
      <c r="H35981">
        <v>97.334884643554688</v>
      </c>
      <c r="I35981">
        <v>95.415138244628906</v>
      </c>
    </row>
    <row r="35982" spans="7:9" x14ac:dyDescent="0.25">
      <c r="G35982">
        <v>85.193756103515625</v>
      </c>
      <c r="H35982">
        <v>72.910446166992188</v>
      </c>
      <c r="I35982">
        <v>97.224372863769531</v>
      </c>
    </row>
    <row r="35983" spans="7:9" x14ac:dyDescent="0.25">
      <c r="G35983">
        <v>0.25181174278259277</v>
      </c>
      <c r="H35983">
        <v>5.7723879814147949</v>
      </c>
      <c r="I35983">
        <v>77.166542053222656</v>
      </c>
    </row>
    <row r="35984" spans="7:9" x14ac:dyDescent="0.25">
      <c r="G35984">
        <v>50.994384765625</v>
      </c>
      <c r="H35984">
        <v>47.170692443847656</v>
      </c>
      <c r="I35984">
        <v>99.98040771484375</v>
      </c>
    </row>
    <row r="35985" spans="7:9" x14ac:dyDescent="0.25">
      <c r="G35985">
        <v>29.766422271728516</v>
      </c>
      <c r="H35985">
        <v>46.773384094238281</v>
      </c>
      <c r="I35985">
        <v>87.36767578125</v>
      </c>
    </row>
    <row r="35986" spans="7:9" x14ac:dyDescent="0.25">
      <c r="G35986">
        <v>44.201042175292969</v>
      </c>
      <c r="H35986">
        <v>45.322483062744141</v>
      </c>
      <c r="I35986">
        <v>26.469295501708984</v>
      </c>
    </row>
    <row r="35987" spans="7:9" x14ac:dyDescent="0.25">
      <c r="G35987">
        <v>17.394989013671875</v>
      </c>
      <c r="H35987">
        <v>51.353656768798828</v>
      </c>
      <c r="I35987">
        <v>99.124160766601562</v>
      </c>
    </row>
    <row r="35988" spans="7:9" x14ac:dyDescent="0.25">
      <c r="G35988">
        <v>42.069732666015625</v>
      </c>
      <c r="H35988">
        <v>46.974735260009766</v>
      </c>
      <c r="I35988">
        <v>30.030424118041992</v>
      </c>
    </row>
    <row r="35989" spans="7:9" x14ac:dyDescent="0.25">
      <c r="G35989">
        <v>54.025726318359375</v>
      </c>
      <c r="H35989">
        <v>62.717700958251953</v>
      </c>
      <c r="I35989">
        <v>34.449077606201172</v>
      </c>
    </row>
    <row r="35990" spans="7:9" x14ac:dyDescent="0.25">
      <c r="G35990">
        <v>3.9670705795288086</v>
      </c>
      <c r="H35990">
        <v>76.420204162597656</v>
      </c>
      <c r="I35990">
        <v>98.53076171875</v>
      </c>
    </row>
    <row r="35991" spans="7:9" x14ac:dyDescent="0.25">
      <c r="G35991">
        <v>65.465065002441406</v>
      </c>
      <c r="H35991">
        <v>46.268497467041016</v>
      </c>
      <c r="I35991">
        <v>68.02276611328125</v>
      </c>
    </row>
    <row r="35992" spans="7:9" x14ac:dyDescent="0.25">
      <c r="G35992">
        <v>40.755020141601563</v>
      </c>
      <c r="H35992">
        <v>22.60618782043457</v>
      </c>
      <c r="I35992">
        <v>93.085578918457031</v>
      </c>
    </row>
    <row r="35993" spans="7:9" x14ac:dyDescent="0.25">
      <c r="G35993">
        <v>54.283340454101562</v>
      </c>
      <c r="H35993">
        <v>79.695419311523437</v>
      </c>
      <c r="I35993">
        <v>61.030673980712891</v>
      </c>
    </row>
    <row r="35994" spans="7:9" x14ac:dyDescent="0.25">
      <c r="G35994">
        <v>39.253807067871094</v>
      </c>
      <c r="H35994">
        <v>18.870847702026367</v>
      </c>
      <c r="I35994">
        <v>96.544761657714844</v>
      </c>
    </row>
    <row r="35995" spans="7:9" x14ac:dyDescent="0.25">
      <c r="G35995">
        <v>76.426139831542969</v>
      </c>
      <c r="H35995">
        <v>63.765205383300781</v>
      </c>
      <c r="I35995">
        <v>65.70440673828125</v>
      </c>
    </row>
    <row r="35996" spans="7:9" x14ac:dyDescent="0.25">
      <c r="G35996">
        <v>82.407913208007813</v>
      </c>
      <c r="H35996">
        <v>60.570175170898437</v>
      </c>
      <c r="I35996">
        <v>49.869758605957031</v>
      </c>
    </row>
    <row r="35997" spans="7:9" x14ac:dyDescent="0.25">
      <c r="G35997">
        <v>30.716259002685547</v>
      </c>
      <c r="H35997">
        <v>19.441150665283203</v>
      </c>
      <c r="I35997">
        <v>66.190841674804687</v>
      </c>
    </row>
    <row r="35998" spans="7:9" x14ac:dyDescent="0.25">
      <c r="G35998">
        <v>30.780242919921875</v>
      </c>
      <c r="H35998">
        <v>63.720554351806641</v>
      </c>
      <c r="I35998">
        <v>79.526176452636719</v>
      </c>
    </row>
    <row r="35999" spans="7:9" x14ac:dyDescent="0.25">
      <c r="G35999">
        <v>64.371246337890625</v>
      </c>
      <c r="H35999">
        <v>61.955345153808594</v>
      </c>
      <c r="I35999">
        <v>46.374404907226563</v>
      </c>
    </row>
    <row r="36000" spans="7:9" x14ac:dyDescent="0.25">
      <c r="G36000">
        <v>55.999362945556641</v>
      </c>
      <c r="H36000">
        <v>92.781982421875</v>
      </c>
      <c r="I36000">
        <v>44.016986846923828</v>
      </c>
    </row>
    <row r="36001" spans="7:9" x14ac:dyDescent="0.25">
      <c r="G36001">
        <v>22.661643981933594</v>
      </c>
      <c r="H36001">
        <v>67.459060668945313</v>
      </c>
      <c r="I36001">
        <v>0.27747154235839844</v>
      </c>
    </row>
    <row r="36002" spans="7:9" x14ac:dyDescent="0.25">
      <c r="G36002">
        <v>41.784904479980469</v>
      </c>
      <c r="H36002">
        <v>10.70687198638916</v>
      </c>
      <c r="I36002">
        <v>52.681320190429688</v>
      </c>
    </row>
    <row r="36003" spans="7:9" x14ac:dyDescent="0.25">
      <c r="G36003">
        <v>95.834800720214844</v>
      </c>
      <c r="H36003">
        <v>72.876274108886719</v>
      </c>
      <c r="I36003">
        <v>25.663864135742187</v>
      </c>
    </row>
    <row r="36004" spans="7:9" x14ac:dyDescent="0.25">
      <c r="G36004">
        <v>93.176094055175781</v>
      </c>
      <c r="H36004">
        <v>29.379541397094727</v>
      </c>
      <c r="I36004">
        <v>34.883956909179688</v>
      </c>
    </row>
    <row r="36005" spans="7:9" x14ac:dyDescent="0.25">
      <c r="G36005">
        <v>41.429309844970703</v>
      </c>
      <c r="H36005">
        <v>74.585319519042969</v>
      </c>
      <c r="I36005">
        <v>66.470504760742188</v>
      </c>
    </row>
    <row r="36006" spans="7:9" x14ac:dyDescent="0.25">
      <c r="G36006">
        <v>19.588352203369141</v>
      </c>
      <c r="H36006">
        <v>63.571254730224609</v>
      </c>
      <c r="I36006">
        <v>62.720386505126953</v>
      </c>
    </row>
    <row r="36007" spans="7:9" x14ac:dyDescent="0.25">
      <c r="G36007">
        <v>85.105125427246094</v>
      </c>
      <c r="H36007">
        <v>16.553628921508789</v>
      </c>
      <c r="I36007">
        <v>94.692169189453125</v>
      </c>
    </row>
    <row r="36008" spans="7:9" x14ac:dyDescent="0.25">
      <c r="G36008">
        <v>82.323112487792969</v>
      </c>
      <c r="H36008">
        <v>16.535955429077148</v>
      </c>
      <c r="I36008">
        <v>55.362518310546875</v>
      </c>
    </row>
    <row r="36009" spans="7:9" x14ac:dyDescent="0.25">
      <c r="G36009">
        <v>28.114229202270508</v>
      </c>
      <c r="H36009">
        <v>83.550643920898438</v>
      </c>
      <c r="I36009">
        <v>47.344398498535156</v>
      </c>
    </row>
    <row r="36010" spans="7:9" x14ac:dyDescent="0.25">
      <c r="G36010">
        <v>22.155666351318359</v>
      </c>
      <c r="H36010">
        <v>50.371570587158203</v>
      </c>
      <c r="I36010">
        <v>18.169992446899414</v>
      </c>
    </row>
    <row r="36011" spans="7:9" x14ac:dyDescent="0.25">
      <c r="G36011">
        <v>14.536971092224121</v>
      </c>
      <c r="H36011">
        <v>40.063823699951172</v>
      </c>
      <c r="I36011">
        <v>59.129489898681641</v>
      </c>
    </row>
    <row r="36012" spans="7:9" x14ac:dyDescent="0.25">
      <c r="G36012">
        <v>7.6262116432189941</v>
      </c>
      <c r="H36012">
        <v>19.271976470947266</v>
      </c>
      <c r="I36012">
        <v>94.692161560058594</v>
      </c>
    </row>
    <row r="36013" spans="7:9" x14ac:dyDescent="0.25">
      <c r="G36013">
        <v>36.409027099609375</v>
      </c>
      <c r="H36013">
        <v>80.542778015136719</v>
      </c>
      <c r="I36013">
        <v>56.430648803710937</v>
      </c>
    </row>
    <row r="36014" spans="7:9" x14ac:dyDescent="0.25">
      <c r="G36014">
        <v>69.658973693847656</v>
      </c>
      <c r="H36014">
        <v>68.794578552246094</v>
      </c>
      <c r="I36014">
        <v>34.685653686523438</v>
      </c>
    </row>
    <row r="36015" spans="7:9" x14ac:dyDescent="0.25">
      <c r="G36015">
        <v>79.863967895507813</v>
      </c>
      <c r="H36015">
        <v>81.596549987792969</v>
      </c>
      <c r="I36015">
        <v>3.2592654228210449</v>
      </c>
    </row>
    <row r="36016" spans="7:9" x14ac:dyDescent="0.25">
      <c r="G36016">
        <v>13.134468078613281</v>
      </c>
      <c r="H36016">
        <v>29.268508911132812</v>
      </c>
      <c r="I36016">
        <v>6.2725601196289062</v>
      </c>
    </row>
    <row r="36017" spans="7:9" x14ac:dyDescent="0.25">
      <c r="G36017">
        <v>40.416484832763672</v>
      </c>
      <c r="H36017">
        <v>71.768997192382813</v>
      </c>
      <c r="I36017">
        <v>14.780282974243164</v>
      </c>
    </row>
    <row r="36018" spans="7:9" x14ac:dyDescent="0.25">
      <c r="G36018">
        <v>21.039915084838867</v>
      </c>
      <c r="H36018">
        <v>56.468456268310547</v>
      </c>
      <c r="I36018">
        <v>5.364293098449707</v>
      </c>
    </row>
    <row r="36019" spans="7:9" x14ac:dyDescent="0.25">
      <c r="G36019">
        <v>60.511177062988281</v>
      </c>
      <c r="H36019">
        <v>59.517299652099609</v>
      </c>
      <c r="I36019">
        <v>79.040733337402344</v>
      </c>
    </row>
    <row r="36020" spans="7:9" x14ac:dyDescent="0.25">
      <c r="G36020">
        <v>91.822731018066406</v>
      </c>
      <c r="H36020">
        <v>97.679122924804688</v>
      </c>
      <c r="I36020">
        <v>40.476016998291016</v>
      </c>
    </row>
    <row r="36021" spans="7:9" x14ac:dyDescent="0.25">
      <c r="G36021">
        <v>67.462043762207031</v>
      </c>
      <c r="H36021">
        <v>85.018608093261719</v>
      </c>
      <c r="I36021">
        <v>52.526355743408203</v>
      </c>
    </row>
    <row r="36022" spans="7:9" x14ac:dyDescent="0.25">
      <c r="G36022">
        <v>75.572181701660156</v>
      </c>
      <c r="H36022">
        <v>86.275283813476563</v>
      </c>
      <c r="I36022">
        <v>96.056739807128906</v>
      </c>
    </row>
    <row r="36023" spans="7:9" x14ac:dyDescent="0.25">
      <c r="G36023">
        <v>14.90754508972168</v>
      </c>
      <c r="H36023">
        <v>86.429824829101563</v>
      </c>
      <c r="I36023">
        <v>20.171392440795898</v>
      </c>
    </row>
    <row r="36024" spans="7:9" x14ac:dyDescent="0.25">
      <c r="G36024">
        <v>99.654136657714844</v>
      </c>
      <c r="H36024">
        <v>92.942527770996094</v>
      </c>
      <c r="I36024">
        <v>2.4600088596343994</v>
      </c>
    </row>
    <row r="36025" spans="7:9" x14ac:dyDescent="0.25">
      <c r="G36025">
        <v>55.906303405761719</v>
      </c>
      <c r="H36025">
        <v>96.225448608398438</v>
      </c>
      <c r="I36025">
        <v>35.446453094482422</v>
      </c>
    </row>
    <row r="36026" spans="7:9" x14ac:dyDescent="0.25">
      <c r="G36026">
        <v>99.423980712890625</v>
      </c>
      <c r="H36026">
        <v>86.663551330566406</v>
      </c>
      <c r="I36026">
        <v>65.68023681640625</v>
      </c>
    </row>
    <row r="36027" spans="7:9" x14ac:dyDescent="0.25">
      <c r="G36027">
        <v>0.79843401908874512</v>
      </c>
      <c r="H36027">
        <v>8.2386608123779297</v>
      </c>
      <c r="I36027">
        <v>81.149543762207031</v>
      </c>
    </row>
    <row r="36028" spans="7:9" x14ac:dyDescent="0.25">
      <c r="G36028">
        <v>94.642601013183594</v>
      </c>
      <c r="H36028">
        <v>83.595115661621094</v>
      </c>
      <c r="I36028">
        <v>34.979660034179688</v>
      </c>
    </row>
    <row r="36029" spans="7:9" x14ac:dyDescent="0.25">
      <c r="G36029">
        <v>37.957508087158203</v>
      </c>
      <c r="H36029">
        <v>81.0303955078125</v>
      </c>
      <c r="I36029">
        <v>16.525196075439453</v>
      </c>
    </row>
    <row r="36030" spans="7:9" x14ac:dyDescent="0.25">
      <c r="G36030">
        <v>77.220558166503906</v>
      </c>
      <c r="H36030">
        <v>86.960639953613281</v>
      </c>
      <c r="I36030">
        <v>11.530918121337891</v>
      </c>
    </row>
    <row r="36031" spans="7:9" x14ac:dyDescent="0.25">
      <c r="G36031">
        <v>20.558113098144531</v>
      </c>
      <c r="H36031">
        <v>68.211639404296875</v>
      </c>
      <c r="I36031">
        <v>1.3367533683776855</v>
      </c>
    </row>
    <row r="36032" spans="7:9" x14ac:dyDescent="0.25">
      <c r="G36032">
        <v>0.91532468795776367</v>
      </c>
      <c r="H36032">
        <v>46.083408355712891</v>
      </c>
      <c r="I36032">
        <v>26.200252532958984</v>
      </c>
    </row>
    <row r="36033" spans="7:9" x14ac:dyDescent="0.25">
      <c r="G36033">
        <v>47.48406982421875</v>
      </c>
      <c r="H36033">
        <v>91.343833923339844</v>
      </c>
      <c r="I36033">
        <v>12.51673698425293</v>
      </c>
    </row>
    <row r="36034" spans="7:9" x14ac:dyDescent="0.25">
      <c r="G36034">
        <v>88.606689453125</v>
      </c>
      <c r="H36034">
        <v>87.68536376953125</v>
      </c>
      <c r="I36034">
        <v>39.596336364746094</v>
      </c>
    </row>
    <row r="36035" spans="7:9" x14ac:dyDescent="0.25">
      <c r="G36035">
        <v>91.50225830078125</v>
      </c>
      <c r="H36035">
        <v>96.0423583984375</v>
      </c>
      <c r="I36035">
        <v>94.020378112792969</v>
      </c>
    </row>
    <row r="36036" spans="7:9" x14ac:dyDescent="0.25">
      <c r="G36036">
        <v>97.775283813476562</v>
      </c>
      <c r="H36036">
        <v>97.57659912109375</v>
      </c>
      <c r="I36036">
        <v>42.509727478027344</v>
      </c>
    </row>
    <row r="36037" spans="7:9" x14ac:dyDescent="0.25">
      <c r="G36037">
        <v>52.827053070068359</v>
      </c>
      <c r="H36037">
        <v>56.908203125</v>
      </c>
      <c r="I36037">
        <v>5.5072546005249023</v>
      </c>
    </row>
    <row r="36038" spans="7:9" x14ac:dyDescent="0.25">
      <c r="G36038">
        <v>9.8091840744018555</v>
      </c>
      <c r="H36038">
        <v>55.860416412353516</v>
      </c>
      <c r="I36038">
        <v>59.867946624755859</v>
      </c>
    </row>
    <row r="36039" spans="7:9" x14ac:dyDescent="0.25">
      <c r="G36039">
        <v>41.200439453125</v>
      </c>
      <c r="H36039">
        <v>21.91270637512207</v>
      </c>
      <c r="I36039">
        <v>60.476051330566406</v>
      </c>
    </row>
    <row r="36040" spans="7:9" x14ac:dyDescent="0.25">
      <c r="G36040">
        <v>33.763729095458984</v>
      </c>
      <c r="H36040">
        <v>53.779037475585937</v>
      </c>
      <c r="I36040">
        <v>86.331184387207031</v>
      </c>
    </row>
    <row r="36041" spans="7:9" x14ac:dyDescent="0.25">
      <c r="G36041">
        <v>14.612680435180664</v>
      </c>
      <c r="H36041">
        <v>11.860466003417969</v>
      </c>
      <c r="I36041">
        <v>69.477462768554688</v>
      </c>
    </row>
    <row r="36042" spans="7:9" x14ac:dyDescent="0.25">
      <c r="G36042">
        <v>40.199375152587891</v>
      </c>
      <c r="H36042">
        <v>45.324916839599609</v>
      </c>
      <c r="I36042">
        <v>6.6536130905151367</v>
      </c>
    </row>
    <row r="36043" spans="7:9" x14ac:dyDescent="0.25">
      <c r="G36043">
        <v>27.788656234741211</v>
      </c>
      <c r="H36043">
        <v>15.55534553527832</v>
      </c>
      <c r="I36043">
        <v>29.030191421508789</v>
      </c>
    </row>
    <row r="36044" spans="7:9" x14ac:dyDescent="0.25">
      <c r="G36044">
        <v>65.72271728515625</v>
      </c>
      <c r="H36044">
        <v>11.742716789245605</v>
      </c>
      <c r="I36044">
        <v>78.93536376953125</v>
      </c>
    </row>
    <row r="36045" spans="7:9" x14ac:dyDescent="0.25">
      <c r="G36045">
        <v>68.564826965332031</v>
      </c>
      <c r="H36045">
        <v>46.29461669921875</v>
      </c>
      <c r="I36045">
        <v>21.865104675292969</v>
      </c>
    </row>
    <row r="36046" spans="7:9" x14ac:dyDescent="0.25">
      <c r="G36046">
        <v>53.855632781982422</v>
      </c>
      <c r="H36046">
        <v>42.046875</v>
      </c>
      <c r="I36046">
        <v>83.890098571777344</v>
      </c>
    </row>
    <row r="36047" spans="7:9" x14ac:dyDescent="0.25">
      <c r="G36047">
        <v>85.281791687011719</v>
      </c>
      <c r="H36047">
        <v>50.316226959228516</v>
      </c>
      <c r="I36047">
        <v>19.122493743896484</v>
      </c>
    </row>
    <row r="36048" spans="7:9" x14ac:dyDescent="0.25">
      <c r="G36048">
        <v>22.857559204101563</v>
      </c>
      <c r="H36048">
        <v>57.679801940917969</v>
      </c>
      <c r="I36048">
        <v>68.253189086914063</v>
      </c>
    </row>
    <row r="36049" spans="7:9" x14ac:dyDescent="0.25">
      <c r="G36049">
        <v>33.317523956298828</v>
      </c>
      <c r="H36049">
        <v>82.824180603027344</v>
      </c>
      <c r="I36049">
        <v>0.12745857238769531</v>
      </c>
    </row>
    <row r="36050" spans="7:9" x14ac:dyDescent="0.25">
      <c r="G36050">
        <v>76.125862121582031</v>
      </c>
      <c r="H36050">
        <v>34.435718536376953</v>
      </c>
      <c r="I36050">
        <v>35.455577850341797</v>
      </c>
    </row>
    <row r="36051" spans="7:9" x14ac:dyDescent="0.25">
      <c r="G36051">
        <v>93.886154174804688</v>
      </c>
      <c r="H36051">
        <v>92.217079162597656</v>
      </c>
      <c r="I36051">
        <v>30.368434906005859</v>
      </c>
    </row>
    <row r="36052" spans="7:9" x14ac:dyDescent="0.25">
      <c r="G36052">
        <v>95.799362182617188</v>
      </c>
      <c r="H36052">
        <v>99.775108337402344</v>
      </c>
      <c r="I36052">
        <v>61.688213348388672</v>
      </c>
    </row>
    <row r="36053" spans="7:9" x14ac:dyDescent="0.25">
      <c r="G36053">
        <v>43.227462768554688</v>
      </c>
      <c r="H36053">
        <v>78.14471435546875</v>
      </c>
      <c r="I36053">
        <v>63.303829193115234</v>
      </c>
    </row>
    <row r="36054" spans="7:9" x14ac:dyDescent="0.25">
      <c r="G36054">
        <v>85.189987182617188</v>
      </c>
      <c r="H36054">
        <v>8.6547794342041016</v>
      </c>
      <c r="I36054">
        <v>40.482131958007813</v>
      </c>
    </row>
    <row r="36055" spans="7:9" x14ac:dyDescent="0.25">
      <c r="G36055">
        <v>75.311943054199219</v>
      </c>
      <c r="H36055">
        <v>14.017904281616211</v>
      </c>
      <c r="I36055">
        <v>56.621776580810547</v>
      </c>
    </row>
    <row r="36056" spans="7:9" x14ac:dyDescent="0.25">
      <c r="G36056">
        <v>50.667510986328125</v>
      </c>
      <c r="H36056">
        <v>25.998598098754883</v>
      </c>
      <c r="I36056">
        <v>83.929161071777344</v>
      </c>
    </row>
    <row r="36057" spans="7:9" x14ac:dyDescent="0.25">
      <c r="G36057">
        <v>6.1864910125732422</v>
      </c>
      <c r="H36057">
        <v>49.596309661865234</v>
      </c>
      <c r="I36057">
        <v>18.578052520751953</v>
      </c>
    </row>
    <row r="36058" spans="7:9" x14ac:dyDescent="0.25">
      <c r="G36058">
        <v>38.622474670410156</v>
      </c>
      <c r="H36058">
        <v>68.933792114257813</v>
      </c>
      <c r="I36058">
        <v>33.668251037597656</v>
      </c>
    </row>
    <row r="36059" spans="7:9" x14ac:dyDescent="0.25">
      <c r="G36059">
        <v>13.08576488494873</v>
      </c>
      <c r="H36059">
        <v>34.279502868652344</v>
      </c>
      <c r="I36059">
        <v>25.03706169128418</v>
      </c>
    </row>
    <row r="36060" spans="7:9" x14ac:dyDescent="0.25">
      <c r="G36060">
        <v>68.132171630859375</v>
      </c>
      <c r="H36060">
        <v>86.91790771484375</v>
      </c>
      <c r="I36060">
        <v>59.762413024902344</v>
      </c>
    </row>
    <row r="36061" spans="7:9" x14ac:dyDescent="0.25">
      <c r="G36061">
        <v>86.434104919433594</v>
      </c>
      <c r="H36061">
        <v>26.726078033447266</v>
      </c>
      <c r="I36061">
        <v>72.84100341796875</v>
      </c>
    </row>
    <row r="36062" spans="7:9" x14ac:dyDescent="0.25">
      <c r="G36062">
        <v>24.954818725585938</v>
      </c>
      <c r="H36062">
        <v>82.881393432617188</v>
      </c>
      <c r="I36062">
        <v>50.591320037841797</v>
      </c>
    </row>
    <row r="36063" spans="7:9" x14ac:dyDescent="0.25">
      <c r="G36063">
        <v>97.863143920898438</v>
      </c>
      <c r="H36063">
        <v>81.425941467285156</v>
      </c>
      <c r="I36063">
        <v>60.132110595703125</v>
      </c>
    </row>
    <row r="36064" spans="7:9" x14ac:dyDescent="0.25">
      <c r="G36064">
        <v>7.4767947196960449</v>
      </c>
      <c r="H36064">
        <v>3.510814905166626</v>
      </c>
      <c r="I36064">
        <v>21.884494781494141</v>
      </c>
    </row>
    <row r="36065" spans="7:9" x14ac:dyDescent="0.25">
      <c r="G36065">
        <v>12.369972229003906</v>
      </c>
      <c r="H36065">
        <v>27.850675582885742</v>
      </c>
      <c r="I36065">
        <v>9.2530727386474609</v>
      </c>
    </row>
    <row r="36066" spans="7:9" x14ac:dyDescent="0.25">
      <c r="G36066">
        <v>40.238044738769531</v>
      </c>
      <c r="H36066">
        <v>51.797645568847656</v>
      </c>
      <c r="I36066">
        <v>98.0201416015625</v>
      </c>
    </row>
    <row r="36067" spans="7:9" x14ac:dyDescent="0.25">
      <c r="G36067">
        <v>97.741004943847656</v>
      </c>
      <c r="H36067">
        <v>82.807075500488281</v>
      </c>
      <c r="I36067">
        <v>72.85052490234375</v>
      </c>
    </row>
    <row r="36068" spans="7:9" x14ac:dyDescent="0.25">
      <c r="G36068">
        <v>95.660606384277344</v>
      </c>
      <c r="H36068">
        <v>99.977760314941406</v>
      </c>
      <c r="I36068">
        <v>43.714599609375</v>
      </c>
    </row>
    <row r="36069" spans="7:9" x14ac:dyDescent="0.25">
      <c r="G36069">
        <v>9.366398811340332</v>
      </c>
      <c r="H36069">
        <v>61.618782043457031</v>
      </c>
      <c r="I36069">
        <v>88.80670166015625</v>
      </c>
    </row>
    <row r="36070" spans="7:9" x14ac:dyDescent="0.25">
      <c r="G36070">
        <v>89.605209350585938</v>
      </c>
      <c r="H36070">
        <v>5.9864940643310547</v>
      </c>
      <c r="I36070">
        <v>49.227420806884766</v>
      </c>
    </row>
    <row r="36071" spans="7:9" x14ac:dyDescent="0.25">
      <c r="G36071">
        <v>53.570167541503906</v>
      </c>
      <c r="H36071">
        <v>78.761039733886719</v>
      </c>
      <c r="I36071">
        <v>74.624191284179687</v>
      </c>
    </row>
    <row r="36072" spans="7:9" x14ac:dyDescent="0.25">
      <c r="G36072">
        <v>41.381107330322266</v>
      </c>
      <c r="H36072">
        <v>61.554344177246094</v>
      </c>
      <c r="I36072">
        <v>97.207077026367188</v>
      </c>
    </row>
    <row r="36073" spans="7:9" x14ac:dyDescent="0.25">
      <c r="G36073">
        <v>57.580860137939453</v>
      </c>
      <c r="H36073">
        <v>53.5736083984375</v>
      </c>
      <c r="I36073">
        <v>76.888847351074219</v>
      </c>
    </row>
    <row r="36074" spans="7:9" x14ac:dyDescent="0.25">
      <c r="G36074">
        <v>13.833904266357422</v>
      </c>
      <c r="H36074">
        <v>25.068300247192383</v>
      </c>
      <c r="I36074">
        <v>64.302268981933594</v>
      </c>
    </row>
    <row r="36075" spans="7:9" x14ac:dyDescent="0.25">
      <c r="G36075">
        <v>99.26788330078125</v>
      </c>
      <c r="H36075">
        <v>61.676753997802734</v>
      </c>
      <c r="I36075">
        <v>16.43577766418457</v>
      </c>
    </row>
    <row r="36076" spans="7:9" x14ac:dyDescent="0.25">
      <c r="G36076">
        <v>74.136604309082031</v>
      </c>
      <c r="H36076">
        <v>17.323810577392578</v>
      </c>
      <c r="I36076">
        <v>35.663921356201172</v>
      </c>
    </row>
    <row r="36077" spans="7:9" x14ac:dyDescent="0.25">
      <c r="G36077">
        <v>74.768478393554688</v>
      </c>
      <c r="H36077">
        <v>97.715400695800781</v>
      </c>
      <c r="I36077">
        <v>94.843505859375</v>
      </c>
    </row>
    <row r="36078" spans="7:9" x14ac:dyDescent="0.25">
      <c r="G36078">
        <v>40.908740997314453</v>
      </c>
      <c r="H36078">
        <v>83.292335510253906</v>
      </c>
      <c r="I36078">
        <v>35.46270751953125</v>
      </c>
    </row>
    <row r="36079" spans="7:9" x14ac:dyDescent="0.25">
      <c r="G36079">
        <v>7.1302833557128906</v>
      </c>
      <c r="H36079">
        <v>40.056407928466797</v>
      </c>
      <c r="I36079">
        <v>52.881229400634766</v>
      </c>
    </row>
    <row r="36080" spans="7:9" x14ac:dyDescent="0.25">
      <c r="G36080">
        <v>8.2886581420898437</v>
      </c>
      <c r="H36080">
        <v>48.029571533203125</v>
      </c>
      <c r="I36080">
        <v>1.5472948551177979</v>
      </c>
    </row>
    <row r="36081" spans="7:9" x14ac:dyDescent="0.25">
      <c r="G36081">
        <v>24.094539642333984</v>
      </c>
      <c r="H36081">
        <v>33.063934326171875</v>
      </c>
      <c r="I36081">
        <v>96.534202575683594</v>
      </c>
    </row>
    <row r="36082" spans="7:9" x14ac:dyDescent="0.25">
      <c r="G36082">
        <v>62.583877563476563</v>
      </c>
      <c r="H36082">
        <v>19.849269866943359</v>
      </c>
      <c r="I36082">
        <v>57.368152618408203</v>
      </c>
    </row>
    <row r="36083" spans="7:9" x14ac:dyDescent="0.25">
      <c r="G36083">
        <v>58.144920349121094</v>
      </c>
      <c r="H36083">
        <v>27.577983856201172</v>
      </c>
      <c r="I36083">
        <v>31.232273101806641</v>
      </c>
    </row>
    <row r="36084" spans="7:9" x14ac:dyDescent="0.25">
      <c r="G36084">
        <v>32.124626159667969</v>
      </c>
      <c r="H36084">
        <v>18.887693405151367</v>
      </c>
      <c r="I36084">
        <v>59.292011260986328</v>
      </c>
    </row>
    <row r="36085" spans="7:9" x14ac:dyDescent="0.25">
      <c r="G36085">
        <v>46.946983337402344</v>
      </c>
      <c r="H36085">
        <v>45.221019744873047</v>
      </c>
      <c r="I36085">
        <v>69.906494140625</v>
      </c>
    </row>
    <row r="36086" spans="7:9" x14ac:dyDescent="0.25">
      <c r="G36086">
        <v>35.945487976074219</v>
      </c>
      <c r="H36086">
        <v>34.183685302734375</v>
      </c>
      <c r="I36086">
        <v>22.431940078735352</v>
      </c>
    </row>
    <row r="36087" spans="7:9" x14ac:dyDescent="0.25">
      <c r="G36087">
        <v>37.303249359130859</v>
      </c>
      <c r="H36087">
        <v>57.157741546630859</v>
      </c>
      <c r="I36087">
        <v>5.4989218711853027</v>
      </c>
    </row>
    <row r="36088" spans="7:9" x14ac:dyDescent="0.25">
      <c r="G36088">
        <v>21.920145034790039</v>
      </c>
      <c r="H36088">
        <v>37.399394989013672</v>
      </c>
      <c r="I36088">
        <v>53.118045806884766</v>
      </c>
    </row>
    <row r="36089" spans="7:9" x14ac:dyDescent="0.25">
      <c r="G36089">
        <v>20.748907089233398</v>
      </c>
      <c r="H36089">
        <v>92.9329833984375</v>
      </c>
      <c r="I36089">
        <v>63.550472259521484</v>
      </c>
    </row>
    <row r="36090" spans="7:9" x14ac:dyDescent="0.25">
      <c r="G36090">
        <v>9.9742889404296875</v>
      </c>
      <c r="H36090">
        <v>6.3065710067749023</v>
      </c>
      <c r="I36090">
        <v>41.133804321289063</v>
      </c>
    </row>
    <row r="36091" spans="7:9" x14ac:dyDescent="0.25">
      <c r="G36091">
        <v>53.913135528564453</v>
      </c>
      <c r="H36091">
        <v>20.012723922729492</v>
      </c>
      <c r="I36091">
        <v>75.491966247558594</v>
      </c>
    </row>
    <row r="36092" spans="7:9" x14ac:dyDescent="0.25">
      <c r="G36092">
        <v>81.001625061035156</v>
      </c>
      <c r="H36092">
        <v>36.163551330566406</v>
      </c>
      <c r="I36092">
        <v>89.843017578125</v>
      </c>
    </row>
    <row r="36093" spans="7:9" x14ac:dyDescent="0.25">
      <c r="G36093">
        <v>41.771060943603516</v>
      </c>
      <c r="H36093">
        <v>59.653209686279297</v>
      </c>
      <c r="I36093">
        <v>38.263248443603516</v>
      </c>
    </row>
    <row r="36094" spans="7:9" x14ac:dyDescent="0.25">
      <c r="G36094">
        <v>77.108024597167969</v>
      </c>
      <c r="H36094">
        <v>42.107814788818359</v>
      </c>
      <c r="I36094">
        <v>87.332382202148438</v>
      </c>
    </row>
    <row r="36095" spans="7:9" x14ac:dyDescent="0.25">
      <c r="G36095">
        <v>86.911338806152344</v>
      </c>
      <c r="H36095">
        <v>29.723251342773438</v>
      </c>
      <c r="I36095">
        <v>50.885475158691406</v>
      </c>
    </row>
    <row r="36096" spans="7:9" x14ac:dyDescent="0.25">
      <c r="G36096">
        <v>3.8087725639343262</v>
      </c>
      <c r="H36096">
        <v>80.689201354980469</v>
      </c>
      <c r="I36096">
        <v>46.694713592529297</v>
      </c>
    </row>
    <row r="36097" spans="7:9" x14ac:dyDescent="0.25">
      <c r="G36097">
        <v>32.944351196289062</v>
      </c>
      <c r="H36097">
        <v>30.104589462280273</v>
      </c>
      <c r="I36097">
        <v>43.611480712890625</v>
      </c>
    </row>
    <row r="36098" spans="7:9" x14ac:dyDescent="0.25">
      <c r="G36098">
        <v>49.803970336914063</v>
      </c>
      <c r="H36098">
        <v>43.668716430664062</v>
      </c>
      <c r="I36098">
        <v>68.577735900878906</v>
      </c>
    </row>
    <row r="36099" spans="7:9" x14ac:dyDescent="0.25">
      <c r="G36099">
        <v>55.176036834716797</v>
      </c>
      <c r="H36099">
        <v>11.295425415039063</v>
      </c>
      <c r="I36099">
        <v>40.279304504394531</v>
      </c>
    </row>
    <row r="36100" spans="7:9" x14ac:dyDescent="0.25">
      <c r="G36100">
        <v>64.957061767578125</v>
      </c>
      <c r="H36100">
        <v>2.208024263381958</v>
      </c>
      <c r="I36100">
        <v>4.1235742568969727</v>
      </c>
    </row>
    <row r="36101" spans="7:9" x14ac:dyDescent="0.25">
      <c r="G36101">
        <v>76.672348022460938</v>
      </c>
      <c r="H36101">
        <v>91.842056274414063</v>
      </c>
      <c r="I36101">
        <v>19.493843078613281</v>
      </c>
    </row>
    <row r="36102" spans="7:9" x14ac:dyDescent="0.25">
      <c r="G36102">
        <v>62.101436614990234</v>
      </c>
      <c r="H36102">
        <v>4.5744838714599609</v>
      </c>
      <c r="I36102">
        <v>21.423810958862305</v>
      </c>
    </row>
    <row r="36103" spans="7:9" x14ac:dyDescent="0.25">
      <c r="G36103">
        <v>12.839311599731445</v>
      </c>
      <c r="H36103">
        <v>15.223634719848633</v>
      </c>
      <c r="I36103">
        <v>65.261589050292969</v>
      </c>
    </row>
    <row r="36104" spans="7:9" x14ac:dyDescent="0.25">
      <c r="G36104">
        <v>33.300243377685547</v>
      </c>
      <c r="H36104">
        <v>55.48687744140625</v>
      </c>
      <c r="I36104">
        <v>3.61519455909729</v>
      </c>
    </row>
    <row r="36105" spans="7:9" x14ac:dyDescent="0.25">
      <c r="G36105">
        <v>72.643760681152344</v>
      </c>
      <c r="H36105">
        <v>61.815071105957031</v>
      </c>
      <c r="I36105">
        <v>22.70355224609375</v>
      </c>
    </row>
    <row r="36106" spans="7:9" x14ac:dyDescent="0.25">
      <c r="G36106">
        <v>96.184249877929688</v>
      </c>
      <c r="H36106">
        <v>30.226724624633789</v>
      </c>
      <c r="I36106">
        <v>31.740968704223633</v>
      </c>
    </row>
    <row r="36107" spans="7:9" x14ac:dyDescent="0.25">
      <c r="G36107">
        <v>69.599647521972656</v>
      </c>
      <c r="H36107">
        <v>56.553043365478516</v>
      </c>
      <c r="I36107">
        <v>99.471244812011719</v>
      </c>
    </row>
    <row r="36108" spans="7:9" x14ac:dyDescent="0.25">
      <c r="G36108">
        <v>10.99287223815918</v>
      </c>
      <c r="H36108">
        <v>1.6402542591094971</v>
      </c>
      <c r="I36108">
        <v>30.502826690673828</v>
      </c>
    </row>
    <row r="36109" spans="7:9" x14ac:dyDescent="0.25">
      <c r="G36109">
        <v>20.644981384277344</v>
      </c>
      <c r="H36109">
        <v>37.930130004882813</v>
      </c>
      <c r="I36109">
        <v>78.490852355957031</v>
      </c>
    </row>
    <row r="36110" spans="7:9" x14ac:dyDescent="0.25">
      <c r="G36110">
        <v>33.943294525146484</v>
      </c>
      <c r="H36110">
        <v>83.155960083007812</v>
      </c>
      <c r="I36110">
        <v>80.028480529785156</v>
      </c>
    </row>
    <row r="36111" spans="7:9" x14ac:dyDescent="0.25">
      <c r="G36111">
        <v>36.034435272216797</v>
      </c>
      <c r="H36111">
        <v>78.942092895507813</v>
      </c>
      <c r="I36111">
        <v>32.660472869873047</v>
      </c>
    </row>
    <row r="36112" spans="7:9" x14ac:dyDescent="0.25">
      <c r="G36112">
        <v>97.552764892578125</v>
      </c>
      <c r="H36112">
        <v>15.942817687988281</v>
      </c>
      <c r="I36112">
        <v>21.779876708984375</v>
      </c>
    </row>
    <row r="36113" spans="7:9" x14ac:dyDescent="0.25">
      <c r="G36113">
        <v>28.372531890869141</v>
      </c>
      <c r="H36113">
        <v>75.613258361816406</v>
      </c>
      <c r="I36113">
        <v>57.125518798828125</v>
      </c>
    </row>
    <row r="36114" spans="7:9" x14ac:dyDescent="0.25">
      <c r="G36114">
        <v>33.538963317871094</v>
      </c>
      <c r="H36114">
        <v>53.334110260009766</v>
      </c>
      <c r="I36114">
        <v>11.727017402648926</v>
      </c>
    </row>
    <row r="36115" spans="7:9" x14ac:dyDescent="0.25">
      <c r="G36115">
        <v>93.9124755859375</v>
      </c>
      <c r="H36115">
        <v>43.725025177001953</v>
      </c>
      <c r="I36115">
        <v>59.757244110107422</v>
      </c>
    </row>
    <row r="36116" spans="7:9" x14ac:dyDescent="0.25">
      <c r="G36116">
        <v>78.92352294921875</v>
      </c>
      <c r="H36116">
        <v>20.641881942749023</v>
      </c>
      <c r="I36116">
        <v>98.91241455078125</v>
      </c>
    </row>
    <row r="36117" spans="7:9" x14ac:dyDescent="0.25">
      <c r="G36117">
        <v>44.24560546875</v>
      </c>
      <c r="H36117">
        <v>89.372512817382813</v>
      </c>
      <c r="I36117">
        <v>75.459358215332031</v>
      </c>
    </row>
    <row r="36118" spans="7:9" x14ac:dyDescent="0.25">
      <c r="G36118">
        <v>30.96368408203125</v>
      </c>
      <c r="H36118">
        <v>53.487007141113281</v>
      </c>
      <c r="I36118">
        <v>32.531158447265625</v>
      </c>
    </row>
    <row r="36119" spans="7:9" x14ac:dyDescent="0.25">
      <c r="G36119">
        <v>91.506477355957031</v>
      </c>
      <c r="H36119">
        <v>43.974338531494141</v>
      </c>
      <c r="I36119">
        <v>94.927825927734375</v>
      </c>
    </row>
    <row r="36120" spans="7:9" x14ac:dyDescent="0.25">
      <c r="G36120">
        <v>41.537033081054688</v>
      </c>
      <c r="H36120">
        <v>42.769916534423828</v>
      </c>
      <c r="I36120">
        <v>25.651651382446289</v>
      </c>
    </row>
    <row r="36121" spans="7:9" x14ac:dyDescent="0.25">
      <c r="G36121">
        <v>15.218549728393555</v>
      </c>
      <c r="H36121">
        <v>79.360488891601562</v>
      </c>
      <c r="I36121">
        <v>23.488712310791016</v>
      </c>
    </row>
    <row r="36122" spans="7:9" x14ac:dyDescent="0.25">
      <c r="G36122">
        <v>66.604423522949219</v>
      </c>
      <c r="H36122">
        <v>39.406890869140625</v>
      </c>
      <c r="I36122">
        <v>28.701894760131836</v>
      </c>
    </row>
    <row r="36123" spans="7:9" x14ac:dyDescent="0.25">
      <c r="G36123">
        <v>63.905544281005859</v>
      </c>
      <c r="H36123">
        <v>43.563331604003906</v>
      </c>
      <c r="I36123">
        <v>10.639249801635742</v>
      </c>
    </row>
    <row r="36124" spans="7:9" x14ac:dyDescent="0.25">
      <c r="G36124">
        <v>11.37596321105957</v>
      </c>
      <c r="H36124">
        <v>96.957046508789063</v>
      </c>
      <c r="I36124">
        <v>90.846473693847656</v>
      </c>
    </row>
    <row r="36125" spans="7:9" x14ac:dyDescent="0.25">
      <c r="G36125">
        <v>69.593360900878906</v>
      </c>
      <c r="H36125">
        <v>82.936790466308594</v>
      </c>
      <c r="I36125">
        <v>15.916943550109863</v>
      </c>
    </row>
    <row r="36126" spans="7:9" x14ac:dyDescent="0.25">
      <c r="G36126">
        <v>36.80517578125</v>
      </c>
      <c r="H36126">
        <v>55.264896392822266</v>
      </c>
      <c r="I36126">
        <v>12.379116058349609</v>
      </c>
    </row>
    <row r="36127" spans="7:9" x14ac:dyDescent="0.25">
      <c r="G36127">
        <v>78.32769775390625</v>
      </c>
      <c r="H36127">
        <v>41.228569030761719</v>
      </c>
      <c r="I36127">
        <v>1.7218470573425293</v>
      </c>
    </row>
    <row r="36128" spans="7:9" x14ac:dyDescent="0.25">
      <c r="G36128">
        <v>18.036258697509766</v>
      </c>
      <c r="H36128">
        <v>93.243560791015625</v>
      </c>
      <c r="I36128">
        <v>16.255908966064453</v>
      </c>
    </row>
    <row r="36129" spans="7:9" x14ac:dyDescent="0.25">
      <c r="G36129">
        <v>24.832206726074219</v>
      </c>
      <c r="H36129">
        <v>51.230575561523438</v>
      </c>
      <c r="I36129">
        <v>68.716957092285156</v>
      </c>
    </row>
    <row r="36130" spans="7:9" x14ac:dyDescent="0.25">
      <c r="G36130">
        <v>70.429466247558594</v>
      </c>
      <c r="H36130">
        <v>3.9235770702362061</v>
      </c>
      <c r="I36130">
        <v>91.894119262695313</v>
      </c>
    </row>
    <row r="36131" spans="7:9" x14ac:dyDescent="0.25">
      <c r="G36131">
        <v>4.4323625564575195</v>
      </c>
      <c r="H36131">
        <v>59.632408142089844</v>
      </c>
      <c r="I36131">
        <v>74.431716918945313</v>
      </c>
    </row>
    <row r="36132" spans="7:9" x14ac:dyDescent="0.25">
      <c r="G36132">
        <v>83.789649963378906</v>
      </c>
      <c r="H36132">
        <v>69.892387390136719</v>
      </c>
      <c r="I36132">
        <v>89.361648559570313</v>
      </c>
    </row>
    <row r="36133" spans="7:9" x14ac:dyDescent="0.25">
      <c r="G36133">
        <v>20.369894027709961</v>
      </c>
      <c r="H36133">
        <v>50.703025817871094</v>
      </c>
      <c r="I36133">
        <v>0.69367885589599609</v>
      </c>
    </row>
    <row r="36134" spans="7:9" x14ac:dyDescent="0.25">
      <c r="G36134">
        <v>30.422855377197266</v>
      </c>
      <c r="H36134">
        <v>42.249385833740234</v>
      </c>
      <c r="I36134">
        <v>67.082115173339844</v>
      </c>
    </row>
    <row r="36135" spans="7:9" x14ac:dyDescent="0.25">
      <c r="G36135">
        <v>9.6328678131103516</v>
      </c>
      <c r="H36135">
        <v>59.425483703613281</v>
      </c>
      <c r="I36135">
        <v>60.51324462890625</v>
      </c>
    </row>
    <row r="36136" spans="7:9" x14ac:dyDescent="0.25">
      <c r="G36136">
        <v>37.646137237548828</v>
      </c>
      <c r="H36136">
        <v>51.201637268066406</v>
      </c>
      <c r="I36136">
        <v>21.180540084838867</v>
      </c>
    </row>
    <row r="36137" spans="7:9" x14ac:dyDescent="0.25">
      <c r="G36137">
        <v>75.4263916015625</v>
      </c>
      <c r="H36137">
        <v>89.709854125976563</v>
      </c>
      <c r="I36137">
        <v>60.046577453613281</v>
      </c>
    </row>
    <row r="36138" spans="7:9" x14ac:dyDescent="0.25">
      <c r="G36138">
        <v>40.375423431396484</v>
      </c>
      <c r="H36138">
        <v>1.4251887798309326</v>
      </c>
      <c r="I36138">
        <v>49.594707489013672</v>
      </c>
    </row>
    <row r="36139" spans="7:9" x14ac:dyDescent="0.25">
      <c r="G36139">
        <v>79.408950805664062</v>
      </c>
      <c r="H36139">
        <v>78.309211730957031</v>
      </c>
      <c r="I36139">
        <v>56.261600494384766</v>
      </c>
    </row>
    <row r="36140" spans="7:9" x14ac:dyDescent="0.25">
      <c r="G36140">
        <v>54.416526794433594</v>
      </c>
      <c r="H36140">
        <v>30.317050933837891</v>
      </c>
      <c r="I36140">
        <v>29.077083587646484</v>
      </c>
    </row>
    <row r="36141" spans="7:9" x14ac:dyDescent="0.25">
      <c r="G36141">
        <v>71.8193359375</v>
      </c>
      <c r="H36141">
        <v>70.063804626464844</v>
      </c>
      <c r="I36141">
        <v>75.932144165039063</v>
      </c>
    </row>
    <row r="36142" spans="7:9" x14ac:dyDescent="0.25">
      <c r="G36142">
        <v>36.084293365478516</v>
      </c>
      <c r="H36142">
        <v>32.262748718261719</v>
      </c>
      <c r="I36142">
        <v>8.2124176025390625</v>
      </c>
    </row>
    <row r="36143" spans="7:9" x14ac:dyDescent="0.25">
      <c r="G36143">
        <v>62.619251251220703</v>
      </c>
      <c r="H36143">
        <v>95.098289489746094</v>
      </c>
      <c r="I36143">
        <v>86.585220336914063</v>
      </c>
    </row>
    <row r="36144" spans="7:9" x14ac:dyDescent="0.25">
      <c r="G36144">
        <v>18.774879455566406</v>
      </c>
      <c r="H36144">
        <v>77.044540405273438</v>
      </c>
      <c r="I36144">
        <v>44.575935363769531</v>
      </c>
    </row>
    <row r="36145" spans="7:9" x14ac:dyDescent="0.25">
      <c r="G36145">
        <v>61.776500701904297</v>
      </c>
      <c r="H36145">
        <v>63.597152709960938</v>
      </c>
      <c r="I36145">
        <v>35.026405334472656</v>
      </c>
    </row>
    <row r="36146" spans="7:9" x14ac:dyDescent="0.25">
      <c r="G36146">
        <v>42.116119384765625</v>
      </c>
      <c r="H36146">
        <v>75.515243530273438</v>
      </c>
      <c r="I36146">
        <v>39.157169342041016</v>
      </c>
    </row>
    <row r="36147" spans="7:9" x14ac:dyDescent="0.25">
      <c r="G36147">
        <v>41.813819885253906</v>
      </c>
      <c r="H36147">
        <v>18.783199310302734</v>
      </c>
      <c r="I36147">
        <v>94.068351745605469</v>
      </c>
    </row>
    <row r="36148" spans="7:9" x14ac:dyDescent="0.25">
      <c r="G36148">
        <v>14.321052551269531</v>
      </c>
      <c r="H36148">
        <v>70.662673950195313</v>
      </c>
      <c r="I36148">
        <v>46.174411773681641</v>
      </c>
    </row>
    <row r="36149" spans="7:9" x14ac:dyDescent="0.25">
      <c r="G36149">
        <v>0.74833035469055176</v>
      </c>
      <c r="H36149">
        <v>13.724207878112793</v>
      </c>
      <c r="I36149">
        <v>83.087417602539063</v>
      </c>
    </row>
    <row r="36150" spans="7:9" x14ac:dyDescent="0.25">
      <c r="G36150">
        <v>73.369575500488281</v>
      </c>
      <c r="H36150">
        <v>57.189743041992188</v>
      </c>
      <c r="I36150">
        <v>61.404792785644531</v>
      </c>
    </row>
    <row r="36151" spans="7:9" x14ac:dyDescent="0.25">
      <c r="G36151">
        <v>28.546613693237305</v>
      </c>
      <c r="H36151">
        <v>2.5926947593688965</v>
      </c>
      <c r="I36151">
        <v>53.033481597900391</v>
      </c>
    </row>
    <row r="36152" spans="7:9" x14ac:dyDescent="0.25">
      <c r="G36152">
        <v>37.643180847167969</v>
      </c>
      <c r="H36152">
        <v>57.735164642333984</v>
      </c>
      <c r="I36152">
        <v>17.154985427856445</v>
      </c>
    </row>
    <row r="36153" spans="7:9" x14ac:dyDescent="0.25">
      <c r="G36153">
        <v>5.2204189300537109</v>
      </c>
      <c r="H36153">
        <v>62.003803253173828</v>
      </c>
      <c r="I36153">
        <v>51.517772674560547</v>
      </c>
    </row>
    <row r="36154" spans="7:9" x14ac:dyDescent="0.25">
      <c r="G36154">
        <v>61.63787841796875</v>
      </c>
      <c r="H36154">
        <v>8.8597478866577148</v>
      </c>
      <c r="I36154">
        <v>36.997528076171875</v>
      </c>
    </row>
    <row r="36155" spans="7:9" x14ac:dyDescent="0.25">
      <c r="G36155">
        <v>83.68798828125</v>
      </c>
      <c r="H36155">
        <v>83.056320190429688</v>
      </c>
      <c r="I36155">
        <v>8.6039180755615234</v>
      </c>
    </row>
    <row r="36156" spans="7:9" x14ac:dyDescent="0.25">
      <c r="G36156">
        <v>37.380184173583984</v>
      </c>
      <c r="H36156">
        <v>34.923393249511719</v>
      </c>
      <c r="I36156">
        <v>28.397781372070313</v>
      </c>
    </row>
    <row r="36157" spans="7:9" x14ac:dyDescent="0.25">
      <c r="G36157">
        <v>35.526020050048828</v>
      </c>
      <c r="H36157">
        <v>99.701812744140625</v>
      </c>
      <c r="I36157">
        <v>8.9270830154418945</v>
      </c>
    </row>
    <row r="36158" spans="7:9" x14ac:dyDescent="0.25">
      <c r="G36158">
        <v>7.1712732315063477</v>
      </c>
      <c r="H36158">
        <v>12.977642059326172</v>
      </c>
      <c r="I36158">
        <v>16.356510162353516</v>
      </c>
    </row>
    <row r="36159" spans="7:9" x14ac:dyDescent="0.25">
      <c r="G36159">
        <v>62.737220764160156</v>
      </c>
      <c r="H36159">
        <v>44.06689453125</v>
      </c>
      <c r="I36159">
        <v>40.766227722167969</v>
      </c>
    </row>
    <row r="36160" spans="7:9" x14ac:dyDescent="0.25">
      <c r="G36160">
        <v>78.284248352050781</v>
      </c>
      <c r="H36160">
        <v>56.798892974853516</v>
      </c>
      <c r="I36160">
        <v>46.193080902099609</v>
      </c>
    </row>
    <row r="36161" spans="7:9" x14ac:dyDescent="0.25">
      <c r="G36161">
        <v>3.6585390567779541</v>
      </c>
      <c r="H36161">
        <v>44.353630065917969</v>
      </c>
      <c r="I36161">
        <v>37.694503784179687</v>
      </c>
    </row>
    <row r="36162" spans="7:9" x14ac:dyDescent="0.25">
      <c r="G36162">
        <v>55.239532470703125</v>
      </c>
      <c r="H36162">
        <v>73.187225341796875</v>
      </c>
      <c r="I36162">
        <v>8.5942926406860352</v>
      </c>
    </row>
    <row r="36163" spans="7:9" x14ac:dyDescent="0.25">
      <c r="G36163">
        <v>86.134979248046875</v>
      </c>
      <c r="H36163">
        <v>5.9430241584777832</v>
      </c>
      <c r="I36163">
        <v>53.432762145996094</v>
      </c>
    </row>
    <row r="36164" spans="7:9" x14ac:dyDescent="0.25">
      <c r="G36164">
        <v>30.283367156982422</v>
      </c>
      <c r="H36164">
        <v>68.655853271484375</v>
      </c>
      <c r="I36164">
        <v>65.053825378417969</v>
      </c>
    </row>
    <row r="36165" spans="7:9" x14ac:dyDescent="0.25">
      <c r="G36165">
        <v>6.0840425491333008</v>
      </c>
      <c r="H36165">
        <v>41.326690673828125</v>
      </c>
      <c r="I36165">
        <v>35.531211853027344</v>
      </c>
    </row>
    <row r="36166" spans="7:9" x14ac:dyDescent="0.25">
      <c r="G36166">
        <v>97.694465637207031</v>
      </c>
      <c r="H36166">
        <v>9.6362056732177734</v>
      </c>
      <c r="I36166">
        <v>76.82733154296875</v>
      </c>
    </row>
    <row r="36167" spans="7:9" x14ac:dyDescent="0.25">
      <c r="G36167">
        <v>34.575836181640625</v>
      </c>
      <c r="H36167">
        <v>39.491592407226563</v>
      </c>
      <c r="I36167">
        <v>88.504158020019531</v>
      </c>
    </row>
    <row r="36168" spans="7:9" x14ac:dyDescent="0.25">
      <c r="G36168">
        <v>82.543792724609375</v>
      </c>
      <c r="H36168">
        <v>64.323623657226562</v>
      </c>
      <c r="I36168">
        <v>65.528114318847656</v>
      </c>
    </row>
    <row r="36169" spans="7:9" x14ac:dyDescent="0.25">
      <c r="G36169">
        <v>81.553749084472656</v>
      </c>
      <c r="H36169">
        <v>90.382957458496094</v>
      </c>
      <c r="I36169">
        <v>42.042922973632813</v>
      </c>
    </row>
    <row r="36170" spans="7:9" x14ac:dyDescent="0.25">
      <c r="G36170">
        <v>99.53240966796875</v>
      </c>
      <c r="H36170">
        <v>79.288688659667969</v>
      </c>
      <c r="I36170">
        <v>58.488483428955078</v>
      </c>
    </row>
    <row r="36171" spans="7:9" x14ac:dyDescent="0.25">
      <c r="G36171">
        <v>69.320793151855469</v>
      </c>
      <c r="H36171">
        <v>5.0702691078186035</v>
      </c>
      <c r="I36171">
        <v>64.931831359863281</v>
      </c>
    </row>
    <row r="36172" spans="7:9" x14ac:dyDescent="0.25">
      <c r="G36172">
        <v>82.532562255859375</v>
      </c>
      <c r="H36172">
        <v>68.979194641113281</v>
      </c>
      <c r="I36172">
        <v>97.011688232421875</v>
      </c>
    </row>
    <row r="36173" spans="7:9" x14ac:dyDescent="0.25">
      <c r="G36173">
        <v>93.916542053222656</v>
      </c>
      <c r="H36173">
        <v>97.241424560546875</v>
      </c>
      <c r="I36173">
        <v>90.292381286621094</v>
      </c>
    </row>
    <row r="36174" spans="7:9" x14ac:dyDescent="0.25">
      <c r="G36174">
        <v>50.456737518310547</v>
      </c>
      <c r="H36174">
        <v>21.237701416015625</v>
      </c>
      <c r="I36174">
        <v>10.639518737792969</v>
      </c>
    </row>
    <row r="36175" spans="7:9" x14ac:dyDescent="0.25">
      <c r="G36175">
        <v>77.509727478027344</v>
      </c>
      <c r="H36175">
        <v>16.649997711181641</v>
      </c>
      <c r="I36175">
        <v>42.780483245849609</v>
      </c>
    </row>
    <row r="36176" spans="7:9" x14ac:dyDescent="0.25">
      <c r="G36176">
        <v>8.0001354217529297E-2</v>
      </c>
      <c r="H36176">
        <v>46.959739685058594</v>
      </c>
      <c r="I36176">
        <v>85.560470581054688</v>
      </c>
    </row>
    <row r="36177" spans="7:9" x14ac:dyDescent="0.25">
      <c r="G36177">
        <v>39.931446075439453</v>
      </c>
      <c r="H36177">
        <v>50.140617370605469</v>
      </c>
      <c r="I36177">
        <v>83.361862182617188</v>
      </c>
    </row>
    <row r="36178" spans="7:9" x14ac:dyDescent="0.25">
      <c r="G36178">
        <v>41.440345764160156</v>
      </c>
      <c r="H36178">
        <v>27.017658233642578</v>
      </c>
      <c r="I36178">
        <v>80.283615112304688</v>
      </c>
    </row>
    <row r="36179" spans="7:9" x14ac:dyDescent="0.25">
      <c r="G36179">
        <v>42.473953247070313</v>
      </c>
      <c r="H36179">
        <v>30.877506256103516</v>
      </c>
      <c r="I36179">
        <v>12.290584564208984</v>
      </c>
    </row>
    <row r="36180" spans="7:9" x14ac:dyDescent="0.25">
      <c r="G36180">
        <v>16.442214965820313</v>
      </c>
      <c r="H36180">
        <v>34.575061798095703</v>
      </c>
      <c r="I36180">
        <v>66.703018188476563</v>
      </c>
    </row>
    <row r="36181" spans="7:9" x14ac:dyDescent="0.25">
      <c r="G36181">
        <v>82.080154418945313</v>
      </c>
      <c r="H36181">
        <v>21.401096343994141</v>
      </c>
      <c r="I36181">
        <v>95.915672302246094</v>
      </c>
    </row>
    <row r="36182" spans="7:9" x14ac:dyDescent="0.25">
      <c r="G36182">
        <v>66.288162231445313</v>
      </c>
      <c r="H36182">
        <v>35.916893005371094</v>
      </c>
      <c r="I36182">
        <v>99.677841186523438</v>
      </c>
    </row>
    <row r="36183" spans="7:9" x14ac:dyDescent="0.25">
      <c r="G36183">
        <v>39.048664093017578</v>
      </c>
      <c r="H36183">
        <v>61.137805938720703</v>
      </c>
      <c r="I36183">
        <v>7.9409003257751465</v>
      </c>
    </row>
    <row r="36184" spans="7:9" x14ac:dyDescent="0.25">
      <c r="G36184">
        <v>38.36358642578125</v>
      </c>
      <c r="H36184">
        <v>97.920135498046875</v>
      </c>
      <c r="I36184">
        <v>43.253047943115234</v>
      </c>
    </row>
    <row r="36185" spans="7:9" x14ac:dyDescent="0.25">
      <c r="G36185">
        <v>6.3795146942138672</v>
      </c>
      <c r="H36185">
        <v>93.987945556640625</v>
      </c>
      <c r="I36185">
        <v>0.76265335083007813</v>
      </c>
    </row>
    <row r="36186" spans="7:9" x14ac:dyDescent="0.25">
      <c r="G36186">
        <v>48.199653625488281</v>
      </c>
      <c r="H36186">
        <v>55.290145874023437</v>
      </c>
      <c r="I36186">
        <v>6.6456975936889648</v>
      </c>
    </row>
    <row r="36187" spans="7:9" x14ac:dyDescent="0.25">
      <c r="G36187">
        <v>53.885478973388672</v>
      </c>
      <c r="H36187">
        <v>16.616689682006836</v>
      </c>
      <c r="I36187">
        <v>47.510971069335938</v>
      </c>
    </row>
    <row r="36188" spans="7:9" x14ac:dyDescent="0.25">
      <c r="G36188">
        <v>37.139286041259766</v>
      </c>
      <c r="H36188">
        <v>15.687590599060059</v>
      </c>
      <c r="I36188">
        <v>68.121940612792969</v>
      </c>
    </row>
    <row r="36189" spans="7:9" x14ac:dyDescent="0.25">
      <c r="G36189">
        <v>5.194025993347168</v>
      </c>
      <c r="H36189">
        <v>13.073277473449707</v>
      </c>
      <c r="I36189">
        <v>20.418666839599609</v>
      </c>
    </row>
    <row r="36190" spans="7:9" x14ac:dyDescent="0.25">
      <c r="G36190">
        <v>91.331314086914062</v>
      </c>
      <c r="H36190">
        <v>5.8710517883300781</v>
      </c>
      <c r="I36190">
        <v>89.889564514160156</v>
      </c>
    </row>
    <row r="36191" spans="7:9" x14ac:dyDescent="0.25">
      <c r="G36191">
        <v>30.764907836914063</v>
      </c>
      <c r="H36191">
        <v>66.363227844238281</v>
      </c>
      <c r="I36191">
        <v>96.14361572265625</v>
      </c>
    </row>
    <row r="36192" spans="7:9" x14ac:dyDescent="0.25">
      <c r="G36192">
        <v>12.677753448486328</v>
      </c>
      <c r="H36192">
        <v>86.980209350585938</v>
      </c>
      <c r="I36192">
        <v>52.131229400634766</v>
      </c>
    </row>
    <row r="36193" spans="7:9" x14ac:dyDescent="0.25">
      <c r="G36193">
        <v>85.048347473144531</v>
      </c>
      <c r="H36193">
        <v>62.5987548828125</v>
      </c>
      <c r="I36193">
        <v>3.6691188812255859</v>
      </c>
    </row>
    <row r="36194" spans="7:9" x14ac:dyDescent="0.25">
      <c r="G36194">
        <v>57.359169006347656</v>
      </c>
      <c r="H36194">
        <v>92.084663391113281</v>
      </c>
      <c r="I36194">
        <v>59.303253173828125</v>
      </c>
    </row>
    <row r="36195" spans="7:9" x14ac:dyDescent="0.25">
      <c r="G36195">
        <v>40.908878326416016</v>
      </c>
      <c r="H36195">
        <v>28.352272033691406</v>
      </c>
      <c r="I36195">
        <v>55.407440185546875</v>
      </c>
    </row>
    <row r="36196" spans="7:9" x14ac:dyDescent="0.25">
      <c r="G36196">
        <v>82.563224792480469</v>
      </c>
      <c r="H36196">
        <v>64.123420715332031</v>
      </c>
      <c r="I36196">
        <v>96.825103759765625</v>
      </c>
    </row>
    <row r="36197" spans="7:9" x14ac:dyDescent="0.25">
      <c r="G36197">
        <v>99.439796447753906</v>
      </c>
      <c r="H36197">
        <v>66.838050842285156</v>
      </c>
      <c r="I36197">
        <v>27.131439208984375</v>
      </c>
    </row>
    <row r="36198" spans="7:9" x14ac:dyDescent="0.25">
      <c r="G36198">
        <v>67.041275024414063</v>
      </c>
      <c r="H36198">
        <v>97.359939575195313</v>
      </c>
      <c r="I36198">
        <v>41.284458160400391</v>
      </c>
    </row>
    <row r="36199" spans="7:9" x14ac:dyDescent="0.25">
      <c r="G36199">
        <v>78.293220520019531</v>
      </c>
      <c r="H36199">
        <v>83.546958923339844</v>
      </c>
      <c r="I36199">
        <v>77.359329223632812</v>
      </c>
    </row>
    <row r="36200" spans="7:9" x14ac:dyDescent="0.25">
      <c r="G36200">
        <v>96.118202209472656</v>
      </c>
      <c r="H36200">
        <v>10.477834701538086</v>
      </c>
      <c r="I36200">
        <v>52.282913208007812</v>
      </c>
    </row>
    <row r="36201" spans="7:9" x14ac:dyDescent="0.25">
      <c r="G36201">
        <v>6.6508350372314453</v>
      </c>
      <c r="H36201">
        <v>16.959381103515625</v>
      </c>
      <c r="I36201">
        <v>21.817588806152344</v>
      </c>
    </row>
    <row r="36202" spans="7:9" x14ac:dyDescent="0.25">
      <c r="G36202">
        <v>26.780223846435547</v>
      </c>
      <c r="H36202">
        <v>4.4422330856323242</v>
      </c>
      <c r="I36202">
        <v>99.047294616699219</v>
      </c>
    </row>
    <row r="36203" spans="7:9" x14ac:dyDescent="0.25">
      <c r="G36203">
        <v>79.960174560546875</v>
      </c>
      <c r="H36203">
        <v>14.961206436157227</v>
      </c>
      <c r="I36203">
        <v>3.6069512367248535</v>
      </c>
    </row>
    <row r="36204" spans="7:9" x14ac:dyDescent="0.25">
      <c r="G36204">
        <v>73.465980529785156</v>
      </c>
      <c r="H36204">
        <v>83.251693725585937</v>
      </c>
      <c r="I36204">
        <v>99.931648254394531</v>
      </c>
    </row>
    <row r="36205" spans="7:9" x14ac:dyDescent="0.25">
      <c r="G36205">
        <v>52.561599731445313</v>
      </c>
      <c r="H36205">
        <v>22.587989807128906</v>
      </c>
      <c r="I36205">
        <v>24.696563720703125</v>
      </c>
    </row>
    <row r="36206" spans="7:9" x14ac:dyDescent="0.25">
      <c r="G36206">
        <v>80.185630798339844</v>
      </c>
      <c r="H36206">
        <v>40.705818176269531</v>
      </c>
      <c r="I36206">
        <v>77.934783935546875</v>
      </c>
    </row>
    <row r="36207" spans="7:9" x14ac:dyDescent="0.25">
      <c r="G36207">
        <v>71.33087158203125</v>
      </c>
      <c r="H36207">
        <v>71.722206115722656</v>
      </c>
      <c r="I36207">
        <v>29.371250152587891</v>
      </c>
    </row>
    <row r="36208" spans="7:9" x14ac:dyDescent="0.25">
      <c r="G36208">
        <v>69.593132019042969</v>
      </c>
      <c r="H36208">
        <v>41.31341552734375</v>
      </c>
      <c r="I36208">
        <v>60.358482360839844</v>
      </c>
    </row>
    <row r="36209" spans="7:9" x14ac:dyDescent="0.25">
      <c r="G36209">
        <v>78.462371826171875</v>
      </c>
      <c r="H36209">
        <v>88.36865234375</v>
      </c>
      <c r="I36209">
        <v>55.256889343261719</v>
      </c>
    </row>
    <row r="36210" spans="7:9" x14ac:dyDescent="0.25">
      <c r="G36210">
        <v>84.636642456054688</v>
      </c>
      <c r="H36210">
        <v>48.466365814208984</v>
      </c>
      <c r="I36210">
        <v>75.731346130371094</v>
      </c>
    </row>
    <row r="36211" spans="7:9" x14ac:dyDescent="0.25">
      <c r="G36211">
        <v>36.517875671386719</v>
      </c>
      <c r="H36211">
        <v>58.132946014404297</v>
      </c>
      <c r="I36211">
        <v>92.548957824707031</v>
      </c>
    </row>
    <row r="36212" spans="7:9" x14ac:dyDescent="0.25">
      <c r="G36212">
        <v>63.412010192871094</v>
      </c>
      <c r="H36212">
        <v>78.004058837890625</v>
      </c>
      <c r="I36212">
        <v>26.123220443725586</v>
      </c>
    </row>
    <row r="36213" spans="7:9" x14ac:dyDescent="0.25">
      <c r="G36213">
        <v>53.866081237792969</v>
      </c>
      <c r="H36213">
        <v>15.528178215026855</v>
      </c>
      <c r="I36213">
        <v>17.069126129150391</v>
      </c>
    </row>
    <row r="36214" spans="7:9" x14ac:dyDescent="0.25">
      <c r="G36214">
        <v>12.844443321228027</v>
      </c>
      <c r="H36214">
        <v>80.29345703125</v>
      </c>
      <c r="I36214">
        <v>37.975303649902344</v>
      </c>
    </row>
    <row r="36215" spans="7:9" x14ac:dyDescent="0.25">
      <c r="G36215">
        <v>13.637632369995117</v>
      </c>
      <c r="H36215">
        <v>47.734676361083984</v>
      </c>
      <c r="I36215">
        <v>87.775077819824219</v>
      </c>
    </row>
    <row r="36216" spans="7:9" x14ac:dyDescent="0.25">
      <c r="G36216">
        <v>71.823249816894531</v>
      </c>
      <c r="H36216">
        <v>78.949836730957031</v>
      </c>
      <c r="I36216">
        <v>19.570833206176758</v>
      </c>
    </row>
    <row r="36217" spans="7:9" x14ac:dyDescent="0.25">
      <c r="G36217">
        <v>34.320838928222656</v>
      </c>
      <c r="H36217">
        <v>28.437900543212891</v>
      </c>
      <c r="I36217">
        <v>24.348354339599609</v>
      </c>
    </row>
    <row r="36218" spans="7:9" x14ac:dyDescent="0.25">
      <c r="G36218">
        <v>79.414749145507813</v>
      </c>
      <c r="H36218">
        <v>19.323080062866211</v>
      </c>
      <c r="I36218">
        <v>78.271408081054687</v>
      </c>
    </row>
    <row r="36219" spans="7:9" x14ac:dyDescent="0.25">
      <c r="G36219">
        <v>15.123003959655762</v>
      </c>
      <c r="H36219">
        <v>22.369443893432617</v>
      </c>
      <c r="I36219">
        <v>5.4854035377502441</v>
      </c>
    </row>
    <row r="36220" spans="7:9" x14ac:dyDescent="0.25">
      <c r="G36220">
        <v>88.778266906738281</v>
      </c>
      <c r="H36220">
        <v>4.8746404647827148</v>
      </c>
      <c r="I36220">
        <v>75.643951416015625</v>
      </c>
    </row>
    <row r="36221" spans="7:9" x14ac:dyDescent="0.25">
      <c r="G36221">
        <v>44.222385406494141</v>
      </c>
      <c r="H36221">
        <v>26.176189422607422</v>
      </c>
      <c r="I36221">
        <v>53.516696929931641</v>
      </c>
    </row>
    <row r="36222" spans="7:9" x14ac:dyDescent="0.25">
      <c r="G36222">
        <v>92.410301208496094</v>
      </c>
      <c r="H36222">
        <v>24.570125579833984</v>
      </c>
      <c r="I36222">
        <v>23.603290557861328</v>
      </c>
    </row>
    <row r="36223" spans="7:9" x14ac:dyDescent="0.25">
      <c r="G36223">
        <v>73.035758972167969</v>
      </c>
      <c r="H36223">
        <v>36.242568969726563</v>
      </c>
      <c r="I36223">
        <v>95.979011535644531</v>
      </c>
    </row>
    <row r="36224" spans="7:9" x14ac:dyDescent="0.25">
      <c r="G36224">
        <v>49.341762542724609</v>
      </c>
      <c r="H36224">
        <v>99.412498474121094</v>
      </c>
      <c r="I36224">
        <v>49.695354461669922</v>
      </c>
    </row>
    <row r="36225" spans="7:9" x14ac:dyDescent="0.25">
      <c r="G36225">
        <v>84.626632690429688</v>
      </c>
      <c r="H36225">
        <v>59.090950012207031</v>
      </c>
      <c r="I36225">
        <v>19.765806198120117</v>
      </c>
    </row>
    <row r="36226" spans="7:9" x14ac:dyDescent="0.25">
      <c r="G36226">
        <v>29.91337776184082</v>
      </c>
      <c r="H36226">
        <v>1.2408912181854248</v>
      </c>
      <c r="I36226">
        <v>84.646003723144531</v>
      </c>
    </row>
    <row r="36227" spans="7:9" x14ac:dyDescent="0.25">
      <c r="G36227">
        <v>9.3790712356567383</v>
      </c>
      <c r="H36227">
        <v>4.9851536750793457</v>
      </c>
      <c r="I36227">
        <v>58.480751037597656</v>
      </c>
    </row>
    <row r="36228" spans="7:9" x14ac:dyDescent="0.25">
      <c r="G36228">
        <v>18.754207611083984</v>
      </c>
      <c r="H36228">
        <v>21.92009162902832</v>
      </c>
      <c r="I36228">
        <v>50.300483703613281</v>
      </c>
    </row>
    <row r="36229" spans="7:9" x14ac:dyDescent="0.25">
      <c r="G36229">
        <v>66.062149047851563</v>
      </c>
      <c r="H36229">
        <v>30.362106323242188</v>
      </c>
      <c r="I36229">
        <v>78.619361877441406</v>
      </c>
    </row>
    <row r="36230" spans="7:9" x14ac:dyDescent="0.25">
      <c r="G36230">
        <v>41.588283538818359</v>
      </c>
      <c r="H36230">
        <v>96.045585632324219</v>
      </c>
      <c r="I36230">
        <v>51.078502655029297</v>
      </c>
    </row>
    <row r="36231" spans="7:9" x14ac:dyDescent="0.25">
      <c r="G36231">
        <v>31.41002082824707</v>
      </c>
      <c r="H36231">
        <v>19.716585159301758</v>
      </c>
      <c r="I36231">
        <v>55.203758239746094</v>
      </c>
    </row>
    <row r="36232" spans="7:9" x14ac:dyDescent="0.25">
      <c r="G36232">
        <v>6.4943671226501465</v>
      </c>
      <c r="H36232">
        <v>5.2892742156982422</v>
      </c>
      <c r="I36232">
        <v>97.069938659667969</v>
      </c>
    </row>
    <row r="36233" spans="7:9" x14ac:dyDescent="0.25">
      <c r="G36233">
        <v>66.342643737792969</v>
      </c>
      <c r="H36233">
        <v>22.564125061035156</v>
      </c>
      <c r="I36233">
        <v>52.495574951171875</v>
      </c>
    </row>
    <row r="36234" spans="7:9" x14ac:dyDescent="0.25">
      <c r="G36234">
        <v>75.243850708007813</v>
      </c>
      <c r="H36234">
        <v>17.510812759399414</v>
      </c>
      <c r="I36234">
        <v>11.896151542663574</v>
      </c>
    </row>
    <row r="36235" spans="7:9" x14ac:dyDescent="0.25">
      <c r="G36235">
        <v>51.952095031738281</v>
      </c>
      <c r="H36235">
        <v>86.107025146484375</v>
      </c>
      <c r="I36235">
        <v>50.411952972412109</v>
      </c>
    </row>
    <row r="36236" spans="7:9" x14ac:dyDescent="0.25">
      <c r="G36236">
        <v>5.3417801856994629</v>
      </c>
      <c r="H36236">
        <v>38.759548187255859</v>
      </c>
      <c r="I36236">
        <v>3.4619629383087158</v>
      </c>
    </row>
    <row r="36237" spans="7:9" x14ac:dyDescent="0.25">
      <c r="G36237">
        <v>13.379508018493652</v>
      </c>
      <c r="H36237">
        <v>49.228500366210938</v>
      </c>
      <c r="I36237">
        <v>82.269691467285156</v>
      </c>
    </row>
    <row r="36238" spans="7:9" x14ac:dyDescent="0.25">
      <c r="G36238">
        <v>28.395961761474609</v>
      </c>
      <c r="H36238">
        <v>81.292098999023438</v>
      </c>
      <c r="I36238">
        <v>0.72321295738220215</v>
      </c>
    </row>
    <row r="36239" spans="7:9" x14ac:dyDescent="0.25">
      <c r="G36239">
        <v>34.707683563232422</v>
      </c>
      <c r="H36239">
        <v>88.439926147460938</v>
      </c>
      <c r="I36239">
        <v>74.482521057128906</v>
      </c>
    </row>
    <row r="36240" spans="7:9" x14ac:dyDescent="0.25">
      <c r="G36240">
        <v>55.43927001953125</v>
      </c>
      <c r="H36240">
        <v>75.730567932128906</v>
      </c>
      <c r="I36240">
        <v>84.594970703125</v>
      </c>
    </row>
    <row r="36241" spans="7:9" x14ac:dyDescent="0.25">
      <c r="G36241">
        <v>92.994270324707031</v>
      </c>
      <c r="H36241">
        <v>31.406259536743164</v>
      </c>
      <c r="I36241">
        <v>3.8364887237548828</v>
      </c>
    </row>
    <row r="36242" spans="7:9" x14ac:dyDescent="0.25">
      <c r="G36242">
        <v>24.830007553100586</v>
      </c>
      <c r="H36242">
        <v>80.486366271972656</v>
      </c>
      <c r="I36242">
        <v>66.1253662109375</v>
      </c>
    </row>
    <row r="36243" spans="7:9" x14ac:dyDescent="0.25">
      <c r="G36243">
        <v>64.570587158203125</v>
      </c>
      <c r="H36243">
        <v>78.674522399902344</v>
      </c>
      <c r="I36243">
        <v>12.968456268310547</v>
      </c>
    </row>
    <row r="36244" spans="7:9" x14ac:dyDescent="0.25">
      <c r="G36244">
        <v>33.355438232421875</v>
      </c>
      <c r="H36244">
        <v>66.574653625488281</v>
      </c>
      <c r="I36244">
        <v>90.060028076171875</v>
      </c>
    </row>
    <row r="36245" spans="7:9" x14ac:dyDescent="0.25">
      <c r="G36245">
        <v>81.731109619140625</v>
      </c>
      <c r="H36245">
        <v>99.230453491210938</v>
      </c>
      <c r="I36245">
        <v>49.672771453857422</v>
      </c>
    </row>
    <row r="36246" spans="7:9" x14ac:dyDescent="0.25">
      <c r="G36246">
        <v>16.163421630859375</v>
      </c>
      <c r="H36246">
        <v>80.944435119628906</v>
      </c>
      <c r="I36246">
        <v>66.92218017578125</v>
      </c>
    </row>
    <row r="36247" spans="7:9" x14ac:dyDescent="0.25">
      <c r="G36247">
        <v>42.938510894775391</v>
      </c>
      <c r="H36247">
        <v>90.508308410644531</v>
      </c>
      <c r="I36247">
        <v>20.661008834838867</v>
      </c>
    </row>
    <row r="36248" spans="7:9" x14ac:dyDescent="0.25">
      <c r="G36248">
        <v>66.147171020507813</v>
      </c>
      <c r="H36248">
        <v>16.44926643371582</v>
      </c>
      <c r="I36248">
        <v>61.733348846435547</v>
      </c>
    </row>
    <row r="36249" spans="7:9" x14ac:dyDescent="0.25">
      <c r="G36249">
        <v>4.6693859100341797</v>
      </c>
      <c r="H36249">
        <v>18.478679656982422</v>
      </c>
      <c r="I36249">
        <v>75.399871826171875</v>
      </c>
    </row>
    <row r="36250" spans="7:9" x14ac:dyDescent="0.25">
      <c r="G36250">
        <v>8.4081649780273437</v>
      </c>
      <c r="H36250">
        <v>41.58355712890625</v>
      </c>
      <c r="I36250">
        <v>92.499656677246094</v>
      </c>
    </row>
    <row r="36251" spans="7:9" x14ac:dyDescent="0.25">
      <c r="G36251">
        <v>8.025568962097168</v>
      </c>
      <c r="H36251">
        <v>78.439582824707031</v>
      </c>
      <c r="I36251">
        <v>60.6522216796875</v>
      </c>
    </row>
    <row r="36252" spans="7:9" x14ac:dyDescent="0.25">
      <c r="G36252">
        <v>70.422134399414063</v>
      </c>
      <c r="H36252">
        <v>68.109542846679688</v>
      </c>
      <c r="I36252">
        <v>16.588813781738281</v>
      </c>
    </row>
    <row r="36253" spans="7:9" x14ac:dyDescent="0.25">
      <c r="G36253">
        <v>18.236095428466797</v>
      </c>
      <c r="H36253">
        <v>42.135547637939453</v>
      </c>
      <c r="I36253">
        <v>11.346173286437988</v>
      </c>
    </row>
    <row r="36254" spans="7:9" x14ac:dyDescent="0.25">
      <c r="G36254">
        <v>13.533234596252441</v>
      </c>
      <c r="H36254">
        <v>59.699863433837891</v>
      </c>
      <c r="I36254">
        <v>8.1226768493652344</v>
      </c>
    </row>
    <row r="36255" spans="7:9" x14ac:dyDescent="0.25">
      <c r="G36255">
        <v>80.174774169921875</v>
      </c>
      <c r="H36255">
        <v>81.829917907714844</v>
      </c>
      <c r="I36255">
        <v>68.397415161132813</v>
      </c>
    </row>
    <row r="36256" spans="7:9" x14ac:dyDescent="0.25">
      <c r="G36256">
        <v>16.401279449462891</v>
      </c>
      <c r="H36256">
        <v>9.7207603454589844</v>
      </c>
      <c r="I36256">
        <v>54.510456085205078</v>
      </c>
    </row>
    <row r="36257" spans="7:9" x14ac:dyDescent="0.25">
      <c r="G36257">
        <v>18.018394470214844</v>
      </c>
      <c r="H36257">
        <v>86.955215454101563</v>
      </c>
      <c r="I36257">
        <v>39.109565734863281</v>
      </c>
    </row>
    <row r="36258" spans="7:9" x14ac:dyDescent="0.25">
      <c r="G36258">
        <v>26.027154922485352</v>
      </c>
      <c r="H36258">
        <v>41.280906677246094</v>
      </c>
      <c r="I36258">
        <v>25.247543334960937</v>
      </c>
    </row>
    <row r="36259" spans="7:9" x14ac:dyDescent="0.25">
      <c r="G36259">
        <v>32.170551300048828</v>
      </c>
      <c r="H36259">
        <v>13.966667175292969</v>
      </c>
      <c r="I36259">
        <v>40.777694702148438</v>
      </c>
    </row>
    <row r="36260" spans="7:9" x14ac:dyDescent="0.25">
      <c r="G36260">
        <v>16.981327056884766</v>
      </c>
      <c r="H36260">
        <v>7.6708612442016602</v>
      </c>
      <c r="I36260">
        <v>91.104965209960938</v>
      </c>
    </row>
    <row r="36261" spans="7:9" x14ac:dyDescent="0.25">
      <c r="G36261">
        <v>71.576103210449219</v>
      </c>
      <c r="H36261">
        <v>35.023857116699219</v>
      </c>
      <c r="I36261">
        <v>93.119979858398438</v>
      </c>
    </row>
    <row r="36262" spans="7:9" x14ac:dyDescent="0.25">
      <c r="G36262">
        <v>24.460483551025391</v>
      </c>
      <c r="H36262">
        <v>96.318145751953125</v>
      </c>
      <c r="I36262">
        <v>96.834465026855469</v>
      </c>
    </row>
    <row r="36263" spans="7:9" x14ac:dyDescent="0.25">
      <c r="G36263">
        <v>84.551231384277344</v>
      </c>
      <c r="H36263">
        <v>76.125465393066406</v>
      </c>
      <c r="I36263">
        <v>50.162445068359375</v>
      </c>
    </row>
    <row r="36264" spans="7:9" x14ac:dyDescent="0.25">
      <c r="G36264">
        <v>41.797290802001953</v>
      </c>
      <c r="H36264">
        <v>64.382942199707031</v>
      </c>
      <c r="I36264">
        <v>15.514188766479492</v>
      </c>
    </row>
    <row r="36265" spans="7:9" x14ac:dyDescent="0.25">
      <c r="G36265">
        <v>76.254180908203125</v>
      </c>
      <c r="H36265">
        <v>60.322189331054688</v>
      </c>
      <c r="I36265">
        <v>87.201881408691406</v>
      </c>
    </row>
    <row r="36266" spans="7:9" x14ac:dyDescent="0.25">
      <c r="G36266">
        <v>98.048309326171875</v>
      </c>
      <c r="H36266">
        <v>59.119434356689453</v>
      </c>
      <c r="I36266">
        <v>37.660045623779297</v>
      </c>
    </row>
    <row r="36267" spans="7:9" x14ac:dyDescent="0.25">
      <c r="G36267">
        <v>25.921552658081055</v>
      </c>
      <c r="H36267">
        <v>96.632728576660156</v>
      </c>
      <c r="I36267">
        <v>83.471832275390625</v>
      </c>
    </row>
    <row r="36268" spans="7:9" x14ac:dyDescent="0.25">
      <c r="G36268">
        <v>56.284965515136719</v>
      </c>
      <c r="H36268">
        <v>1.1277496814727783</v>
      </c>
      <c r="I36268">
        <v>73.227622985839844</v>
      </c>
    </row>
    <row r="36269" spans="7:9" x14ac:dyDescent="0.25">
      <c r="G36269">
        <v>41.995269775390625</v>
      </c>
      <c r="H36269">
        <v>80.287956237792969</v>
      </c>
      <c r="I36269">
        <v>66.136764526367188</v>
      </c>
    </row>
    <row r="36270" spans="7:9" x14ac:dyDescent="0.25">
      <c r="G36270">
        <v>98.212745666503906</v>
      </c>
      <c r="H36270">
        <v>33.621543884277344</v>
      </c>
      <c r="I36270">
        <v>69.629806518554688</v>
      </c>
    </row>
    <row r="36271" spans="7:9" x14ac:dyDescent="0.25">
      <c r="G36271">
        <v>58.265155792236328</v>
      </c>
      <c r="H36271">
        <v>94.928153991699219</v>
      </c>
      <c r="I36271">
        <v>6.2393069267272949</v>
      </c>
    </row>
    <row r="36272" spans="7:9" x14ac:dyDescent="0.25">
      <c r="G36272">
        <v>85.743415832519531</v>
      </c>
      <c r="H36272">
        <v>65.836196899414063</v>
      </c>
      <c r="I36272">
        <v>73.894935607910156</v>
      </c>
    </row>
    <row r="36273" spans="7:9" x14ac:dyDescent="0.25">
      <c r="G36273">
        <v>99.152145385742188</v>
      </c>
      <c r="H36273">
        <v>32.378433227539063</v>
      </c>
      <c r="I36273">
        <v>82.225654602050781</v>
      </c>
    </row>
    <row r="36274" spans="7:9" x14ac:dyDescent="0.25">
      <c r="G36274">
        <v>15.145444869995117</v>
      </c>
      <c r="H36274">
        <v>63.702648162841797</v>
      </c>
      <c r="I36274">
        <v>92.090675354003906</v>
      </c>
    </row>
    <row r="36275" spans="7:9" x14ac:dyDescent="0.25">
      <c r="G36275">
        <v>67.257087707519531</v>
      </c>
      <c r="H36275">
        <v>70.627227783203125</v>
      </c>
      <c r="I36275">
        <v>51.674091339111328</v>
      </c>
    </row>
    <row r="36276" spans="7:9" x14ac:dyDescent="0.25">
      <c r="G36276">
        <v>4.3974995613098145</v>
      </c>
      <c r="H36276">
        <v>65.911849975585938</v>
      </c>
      <c r="I36276">
        <v>24.138433456420898</v>
      </c>
    </row>
    <row r="36277" spans="7:9" x14ac:dyDescent="0.25">
      <c r="G36277">
        <v>31.300241470336914</v>
      </c>
      <c r="H36277">
        <v>75.632926940917969</v>
      </c>
      <c r="I36277">
        <v>96.851608276367188</v>
      </c>
    </row>
    <row r="36278" spans="7:9" x14ac:dyDescent="0.25">
      <c r="G36278">
        <v>79.370094299316406</v>
      </c>
      <c r="H36278">
        <v>28.494829177856445</v>
      </c>
      <c r="I36278">
        <v>77.143470764160156</v>
      </c>
    </row>
    <row r="36279" spans="7:9" x14ac:dyDescent="0.25">
      <c r="G36279">
        <v>17.57630729675293</v>
      </c>
      <c r="H36279">
        <v>17.58369255065918</v>
      </c>
      <c r="I36279">
        <v>34.723697662353516</v>
      </c>
    </row>
    <row r="36280" spans="7:9" x14ac:dyDescent="0.25">
      <c r="G36280">
        <v>49.460350036621094</v>
      </c>
      <c r="H36280">
        <v>26.043420791625977</v>
      </c>
      <c r="I36280">
        <v>85.365585327148437</v>
      </c>
    </row>
    <row r="36281" spans="7:9" x14ac:dyDescent="0.25">
      <c r="G36281">
        <v>33.050163269042969</v>
      </c>
      <c r="H36281">
        <v>17.235279083251953</v>
      </c>
      <c r="I36281">
        <v>7.0422172546386719</v>
      </c>
    </row>
    <row r="36282" spans="7:9" x14ac:dyDescent="0.25">
      <c r="G36282">
        <v>88.304901123046875</v>
      </c>
      <c r="H36282">
        <v>62.696571350097656</v>
      </c>
      <c r="I36282">
        <v>89.9554443359375</v>
      </c>
    </row>
    <row r="36283" spans="7:9" x14ac:dyDescent="0.25">
      <c r="G36283">
        <v>73.218170166015625</v>
      </c>
      <c r="H36283">
        <v>62.952102661132813</v>
      </c>
      <c r="I36283">
        <v>91.136421203613281</v>
      </c>
    </row>
    <row r="36284" spans="7:9" x14ac:dyDescent="0.25">
      <c r="G36284">
        <v>60.195888519287109</v>
      </c>
      <c r="H36284">
        <v>71.017295837402344</v>
      </c>
      <c r="I36284">
        <v>56.581527709960938</v>
      </c>
    </row>
    <row r="36285" spans="7:9" x14ac:dyDescent="0.25">
      <c r="G36285">
        <v>92.860153198242188</v>
      </c>
      <c r="H36285">
        <v>64.07635498046875</v>
      </c>
      <c r="I36285">
        <v>97.032096862792969</v>
      </c>
    </row>
    <row r="36286" spans="7:9" x14ac:dyDescent="0.25">
      <c r="G36286">
        <v>57.825111389160156</v>
      </c>
      <c r="H36286">
        <v>1.8852651119232178</v>
      </c>
      <c r="I36286">
        <v>34.072727203369141</v>
      </c>
    </row>
    <row r="36287" spans="7:9" x14ac:dyDescent="0.25">
      <c r="G36287">
        <v>42.806953430175781</v>
      </c>
      <c r="H36287">
        <v>31.250274658203125</v>
      </c>
      <c r="I36287">
        <v>41.523826599121094</v>
      </c>
    </row>
    <row r="36288" spans="7:9" x14ac:dyDescent="0.25">
      <c r="G36288">
        <v>41.981304168701172</v>
      </c>
      <c r="H36288">
        <v>33.530002593994141</v>
      </c>
      <c r="I36288">
        <v>82.2015380859375</v>
      </c>
    </row>
    <row r="36289" spans="7:9" x14ac:dyDescent="0.25">
      <c r="G36289">
        <v>0.8486330509185791</v>
      </c>
      <c r="H36289">
        <v>99.316551208496094</v>
      </c>
      <c r="I36289">
        <v>14.82539176940918</v>
      </c>
    </row>
    <row r="36290" spans="7:9" x14ac:dyDescent="0.25">
      <c r="G36290">
        <v>98.82550048828125</v>
      </c>
      <c r="H36290">
        <v>52.8297119140625</v>
      </c>
      <c r="I36290">
        <v>21.732872009277344</v>
      </c>
    </row>
    <row r="36291" spans="7:9" x14ac:dyDescent="0.25">
      <c r="G36291">
        <v>49.908321380615234</v>
      </c>
      <c r="H36291">
        <v>33.42181396484375</v>
      </c>
      <c r="I36291">
        <v>80.423271179199219</v>
      </c>
    </row>
    <row r="36292" spans="7:9" x14ac:dyDescent="0.25">
      <c r="G36292">
        <v>55.369579315185547</v>
      </c>
      <c r="H36292">
        <v>87.000732421875</v>
      </c>
      <c r="I36292">
        <v>84.863548278808594</v>
      </c>
    </row>
    <row r="36293" spans="7:9" x14ac:dyDescent="0.25">
      <c r="G36293">
        <v>81.606658935546875</v>
      </c>
      <c r="H36293">
        <v>83.94830322265625</v>
      </c>
      <c r="I36293">
        <v>73.758293151855469</v>
      </c>
    </row>
    <row r="36294" spans="7:9" x14ac:dyDescent="0.25">
      <c r="G36294">
        <v>18.782878875732422</v>
      </c>
      <c r="H36294">
        <v>88.802619934082031</v>
      </c>
      <c r="I36294">
        <v>69.177337646484375</v>
      </c>
    </row>
    <row r="36295" spans="7:9" x14ac:dyDescent="0.25">
      <c r="G36295">
        <v>28.341859817504883</v>
      </c>
      <c r="H36295">
        <v>80.898605346679688</v>
      </c>
      <c r="I36295">
        <v>90.360389709472656</v>
      </c>
    </row>
    <row r="36296" spans="7:9" x14ac:dyDescent="0.25">
      <c r="G36296">
        <v>30.151975631713867</v>
      </c>
      <c r="H36296">
        <v>3.3838331699371338</v>
      </c>
      <c r="I36296">
        <v>23.240667343139648</v>
      </c>
    </row>
    <row r="36297" spans="7:9" x14ac:dyDescent="0.25">
      <c r="G36297">
        <v>52.010448455810547</v>
      </c>
      <c r="H36297">
        <v>83.358573913574219</v>
      </c>
      <c r="I36297">
        <v>79.061508178710938</v>
      </c>
    </row>
    <row r="36298" spans="7:9" x14ac:dyDescent="0.25">
      <c r="G36298">
        <v>48.318576812744141</v>
      </c>
      <c r="H36298">
        <v>69.893089294433594</v>
      </c>
      <c r="I36298">
        <v>16.96397590637207</v>
      </c>
    </row>
    <row r="36299" spans="7:9" x14ac:dyDescent="0.25">
      <c r="G36299">
        <v>42.493553161621094</v>
      </c>
      <c r="H36299">
        <v>24.66331672668457</v>
      </c>
      <c r="I36299">
        <v>80.911598205566406</v>
      </c>
    </row>
    <row r="36300" spans="7:9" x14ac:dyDescent="0.25">
      <c r="G36300">
        <v>4.4205307960510254</v>
      </c>
      <c r="H36300">
        <v>35.981304168701172</v>
      </c>
      <c r="I36300">
        <v>74.8536376953125</v>
      </c>
    </row>
    <row r="36301" spans="7:9" x14ac:dyDescent="0.25">
      <c r="G36301">
        <v>4.0338811874389648</v>
      </c>
      <c r="H36301">
        <v>18.891357421875</v>
      </c>
      <c r="I36301">
        <v>79.422782897949219</v>
      </c>
    </row>
    <row r="36302" spans="7:9" x14ac:dyDescent="0.25">
      <c r="G36302">
        <v>92.760971069335938</v>
      </c>
      <c r="H36302">
        <v>88.31915283203125</v>
      </c>
      <c r="I36302">
        <v>75.279563903808594</v>
      </c>
    </row>
    <row r="36303" spans="7:9" x14ac:dyDescent="0.25">
      <c r="G36303">
        <v>32.628292083740234</v>
      </c>
      <c r="H36303">
        <v>19.311893463134766</v>
      </c>
      <c r="I36303">
        <v>52.766597747802734</v>
      </c>
    </row>
    <row r="36304" spans="7:9" x14ac:dyDescent="0.25">
      <c r="G36304">
        <v>88.630569458007813</v>
      </c>
      <c r="H36304">
        <v>27.255302429199219</v>
      </c>
      <c r="I36304">
        <v>43.883377075195312</v>
      </c>
    </row>
    <row r="36305" spans="7:9" x14ac:dyDescent="0.25">
      <c r="G36305">
        <v>12.560993194580078</v>
      </c>
      <c r="H36305">
        <v>44.410179138183594</v>
      </c>
      <c r="I36305">
        <v>43.549392700195313</v>
      </c>
    </row>
    <row r="36306" spans="7:9" x14ac:dyDescent="0.25">
      <c r="G36306">
        <v>8.7079524993896484</v>
      </c>
      <c r="H36306">
        <v>38.740222930908203</v>
      </c>
      <c r="I36306">
        <v>94.252273559570313</v>
      </c>
    </row>
    <row r="36307" spans="7:9" x14ac:dyDescent="0.25">
      <c r="G36307">
        <v>85.202377319335938</v>
      </c>
      <c r="H36307">
        <v>12.116062164306641</v>
      </c>
      <c r="I36307">
        <v>86.790863037109375</v>
      </c>
    </row>
    <row r="36308" spans="7:9" x14ac:dyDescent="0.25">
      <c r="G36308">
        <v>54.663192749023437</v>
      </c>
      <c r="H36308">
        <v>41.640644073486328</v>
      </c>
      <c r="I36308">
        <v>93.983444213867188</v>
      </c>
    </row>
    <row r="36309" spans="7:9" x14ac:dyDescent="0.25">
      <c r="G36309">
        <v>68.198471069335938</v>
      </c>
      <c r="H36309">
        <v>47.860599517822266</v>
      </c>
      <c r="I36309">
        <v>61.730648040771484</v>
      </c>
    </row>
    <row r="36310" spans="7:9" x14ac:dyDescent="0.25">
      <c r="G36310">
        <v>5.5894613265991211</v>
      </c>
      <c r="H36310">
        <v>13.569635391235352</v>
      </c>
      <c r="I36310">
        <v>59.264175415039063</v>
      </c>
    </row>
    <row r="36311" spans="7:9" x14ac:dyDescent="0.25">
      <c r="G36311">
        <v>28.176015853881836</v>
      </c>
      <c r="H36311">
        <v>57.085834503173828</v>
      </c>
      <c r="I36311">
        <v>58.088146209716797</v>
      </c>
    </row>
    <row r="36312" spans="7:9" x14ac:dyDescent="0.25">
      <c r="G36312">
        <v>49.887786865234375</v>
      </c>
      <c r="H36312">
        <v>23.357301712036133</v>
      </c>
      <c r="I36312">
        <v>6.0925540924072266</v>
      </c>
    </row>
    <row r="36313" spans="7:9" x14ac:dyDescent="0.25">
      <c r="G36313">
        <v>35.088165283203125</v>
      </c>
      <c r="H36313">
        <v>77.83270263671875</v>
      </c>
      <c r="I36313">
        <v>72.400375366210938</v>
      </c>
    </row>
    <row r="36314" spans="7:9" x14ac:dyDescent="0.25">
      <c r="G36314">
        <v>72.229957580566406</v>
      </c>
      <c r="H36314">
        <v>23.28712272644043</v>
      </c>
      <c r="I36314">
        <v>11.26377010345459</v>
      </c>
    </row>
    <row r="36315" spans="7:9" x14ac:dyDescent="0.25">
      <c r="G36315">
        <v>51.325817108154297</v>
      </c>
      <c r="H36315">
        <v>54.032005310058594</v>
      </c>
      <c r="I36315">
        <v>75.063003540039063</v>
      </c>
    </row>
    <row r="36316" spans="7:9" x14ac:dyDescent="0.25">
      <c r="G36316">
        <v>36.224521636962891</v>
      </c>
      <c r="H36316">
        <v>79.222900390625</v>
      </c>
      <c r="I36316">
        <v>61.247093200683594</v>
      </c>
    </row>
    <row r="36317" spans="7:9" x14ac:dyDescent="0.25">
      <c r="G36317">
        <v>33.719570159912109</v>
      </c>
      <c r="H36317">
        <v>95.123603820800781</v>
      </c>
      <c r="I36317">
        <v>13.699460029602051</v>
      </c>
    </row>
    <row r="36318" spans="7:9" x14ac:dyDescent="0.25">
      <c r="G36318">
        <v>28.410934448242188</v>
      </c>
      <c r="H36318">
        <v>41.751331329345703</v>
      </c>
      <c r="I36318">
        <v>92.078437805175781</v>
      </c>
    </row>
    <row r="36319" spans="7:9" x14ac:dyDescent="0.25">
      <c r="G36319">
        <v>51.557296752929688</v>
      </c>
      <c r="H36319">
        <v>12.628639221191406</v>
      </c>
      <c r="I36319">
        <v>43.483245849609375</v>
      </c>
    </row>
    <row r="36320" spans="7:9" x14ac:dyDescent="0.25">
      <c r="G36320">
        <v>54.206836700439453</v>
      </c>
      <c r="H36320">
        <v>86.465225219726563</v>
      </c>
      <c r="I36320">
        <v>48.393589019775391</v>
      </c>
    </row>
    <row r="36321" spans="7:9" x14ac:dyDescent="0.25">
      <c r="G36321">
        <v>48.742347717285156</v>
      </c>
      <c r="H36321">
        <v>49.299957275390625</v>
      </c>
      <c r="I36321">
        <v>3.8290023803710938E-2</v>
      </c>
    </row>
    <row r="36322" spans="7:9" x14ac:dyDescent="0.25">
      <c r="G36322">
        <v>1.4334201812744141</v>
      </c>
      <c r="H36322">
        <v>76.512306213378906</v>
      </c>
      <c r="I36322">
        <v>14.726990699768066</v>
      </c>
    </row>
    <row r="36323" spans="7:9" x14ac:dyDescent="0.25">
      <c r="G36323">
        <v>3.2173812389373779</v>
      </c>
      <c r="H36323">
        <v>41.475593566894531</v>
      </c>
      <c r="I36323">
        <v>55.54248046875</v>
      </c>
    </row>
    <row r="36324" spans="7:9" x14ac:dyDescent="0.25">
      <c r="G36324">
        <v>12.043964385986328</v>
      </c>
      <c r="H36324">
        <v>25.534708023071289</v>
      </c>
      <c r="I36324">
        <v>97.20123291015625</v>
      </c>
    </row>
    <row r="36325" spans="7:9" x14ac:dyDescent="0.25">
      <c r="G36325">
        <v>61.778812408447266</v>
      </c>
      <c r="H36325">
        <v>80.260444641113281</v>
      </c>
      <c r="I36325">
        <v>23.6593017578125</v>
      </c>
    </row>
    <row r="36326" spans="7:9" x14ac:dyDescent="0.25">
      <c r="G36326">
        <v>27.680469512939453</v>
      </c>
      <c r="H36326">
        <v>64.124008178710938</v>
      </c>
      <c r="I36326">
        <v>58.732120513916016</v>
      </c>
    </row>
    <row r="36327" spans="7:9" x14ac:dyDescent="0.25">
      <c r="G36327">
        <v>53.406898498535156</v>
      </c>
      <c r="H36327">
        <v>62.161003112792969</v>
      </c>
      <c r="I36327">
        <v>3.9225935935974121</v>
      </c>
    </row>
    <row r="36328" spans="7:9" x14ac:dyDescent="0.25">
      <c r="G36328">
        <v>99.683418273925781</v>
      </c>
      <c r="H36328">
        <v>37.916954040527344</v>
      </c>
      <c r="I36328">
        <v>35.874374389648437</v>
      </c>
    </row>
    <row r="36329" spans="7:9" x14ac:dyDescent="0.25">
      <c r="G36329">
        <v>9.2364368438720703</v>
      </c>
      <c r="H36329">
        <v>44.79827880859375</v>
      </c>
      <c r="I36329">
        <v>81.199455261230469</v>
      </c>
    </row>
    <row r="36330" spans="7:9" x14ac:dyDescent="0.25">
      <c r="G36330">
        <v>79.179672241210937</v>
      </c>
      <c r="H36330">
        <v>90.456787109375</v>
      </c>
      <c r="I36330">
        <v>90.432945251464844</v>
      </c>
    </row>
    <row r="36331" spans="7:9" x14ac:dyDescent="0.25">
      <c r="G36331">
        <v>42.2930908203125</v>
      </c>
      <c r="H36331">
        <v>48.323787689208984</v>
      </c>
      <c r="I36331">
        <v>20.85624885559082</v>
      </c>
    </row>
    <row r="36332" spans="7:9" x14ac:dyDescent="0.25">
      <c r="G36332">
        <v>27.873479843139648</v>
      </c>
      <c r="H36332">
        <v>8.9452085494995117</v>
      </c>
      <c r="I36332">
        <v>73.965003967285156</v>
      </c>
    </row>
    <row r="36333" spans="7:9" x14ac:dyDescent="0.25">
      <c r="G36333">
        <v>65.120346069335937</v>
      </c>
      <c r="H36333">
        <v>68.163703918457031</v>
      </c>
      <c r="I36333">
        <v>25.25274658203125</v>
      </c>
    </row>
    <row r="36334" spans="7:9" x14ac:dyDescent="0.25">
      <c r="G36334">
        <v>15.16563892364502</v>
      </c>
      <c r="H36334">
        <v>36.009925842285156</v>
      </c>
      <c r="I36334">
        <v>8.2974853515625</v>
      </c>
    </row>
    <row r="36335" spans="7:9" x14ac:dyDescent="0.25">
      <c r="G36335">
        <v>48.422092437744141</v>
      </c>
      <c r="H36335">
        <v>89.716133117675781</v>
      </c>
      <c r="I36335">
        <v>42.189395904541016</v>
      </c>
    </row>
    <row r="36336" spans="7:9" x14ac:dyDescent="0.25">
      <c r="G36336">
        <v>92.225730895996094</v>
      </c>
      <c r="H36336">
        <v>75.612884521484375</v>
      </c>
      <c r="I36336">
        <v>10.185295104980469</v>
      </c>
    </row>
    <row r="36337" spans="7:9" x14ac:dyDescent="0.25">
      <c r="G36337">
        <v>48.845821380615234</v>
      </c>
      <c r="H36337">
        <v>20.626497268676758</v>
      </c>
      <c r="I36337">
        <v>40.932701110839844</v>
      </c>
    </row>
    <row r="36338" spans="7:9" x14ac:dyDescent="0.25">
      <c r="G36338">
        <v>58.642532348632813</v>
      </c>
      <c r="H36338">
        <v>46.224086761474609</v>
      </c>
      <c r="I36338">
        <v>13.23515796661377</v>
      </c>
    </row>
    <row r="36339" spans="7:9" x14ac:dyDescent="0.25">
      <c r="G36339">
        <v>59.031455993652344</v>
      </c>
      <c r="H36339">
        <v>81.266036987304688</v>
      </c>
      <c r="I36339">
        <v>96.443763732910156</v>
      </c>
    </row>
    <row r="36340" spans="7:9" x14ac:dyDescent="0.25">
      <c r="G36340">
        <v>62.277519226074219</v>
      </c>
      <c r="H36340">
        <v>59.386043548583984</v>
      </c>
      <c r="I36340">
        <v>65.220054626464844</v>
      </c>
    </row>
    <row r="36341" spans="7:9" x14ac:dyDescent="0.25">
      <c r="G36341">
        <v>58.050804138183594</v>
      </c>
      <c r="H36341">
        <v>19.038463592529297</v>
      </c>
      <c r="I36341">
        <v>47.434879302978516</v>
      </c>
    </row>
    <row r="36342" spans="7:9" x14ac:dyDescent="0.25">
      <c r="G36342">
        <v>97.946525573730469</v>
      </c>
      <c r="H36342">
        <v>26.793855667114258</v>
      </c>
      <c r="I36342">
        <v>3.9092957973480225</v>
      </c>
    </row>
    <row r="36343" spans="7:9" x14ac:dyDescent="0.25">
      <c r="G36343">
        <v>65.362640380859375</v>
      </c>
      <c r="H36343">
        <v>37.139736175537109</v>
      </c>
      <c r="I36343">
        <v>18.879354476928711</v>
      </c>
    </row>
    <row r="36344" spans="7:9" x14ac:dyDescent="0.25">
      <c r="G36344">
        <v>95.554481506347656</v>
      </c>
      <c r="H36344">
        <v>24.015909194946289</v>
      </c>
      <c r="I36344">
        <v>39.539249420166016</v>
      </c>
    </row>
    <row r="36345" spans="7:9" x14ac:dyDescent="0.25">
      <c r="G36345">
        <v>26.408391952514648</v>
      </c>
      <c r="H36345">
        <v>53.395938873291016</v>
      </c>
      <c r="I36345">
        <v>24.599361419677734</v>
      </c>
    </row>
    <row r="36346" spans="7:9" x14ac:dyDescent="0.25">
      <c r="G36346">
        <v>13.308334350585938</v>
      </c>
      <c r="H36346">
        <v>63.980216979980469</v>
      </c>
      <c r="I36346">
        <v>97.049636840820313</v>
      </c>
    </row>
    <row r="36347" spans="7:9" x14ac:dyDescent="0.25">
      <c r="G36347">
        <v>82.973495483398437</v>
      </c>
      <c r="H36347">
        <v>29.804288864135742</v>
      </c>
      <c r="I36347">
        <v>90.556968688964844</v>
      </c>
    </row>
    <row r="36348" spans="7:9" x14ac:dyDescent="0.25">
      <c r="G36348">
        <v>76.633033752441406</v>
      </c>
      <c r="H36348">
        <v>58.351356506347656</v>
      </c>
      <c r="I36348">
        <v>96.21051025390625</v>
      </c>
    </row>
    <row r="36349" spans="7:9" x14ac:dyDescent="0.25">
      <c r="G36349">
        <v>6.4393339157104492</v>
      </c>
      <c r="H36349">
        <v>38.402294158935547</v>
      </c>
      <c r="I36349">
        <v>64.473274230957031</v>
      </c>
    </row>
    <row r="36350" spans="7:9" x14ac:dyDescent="0.25">
      <c r="G36350">
        <v>28.415702819824219</v>
      </c>
      <c r="H36350">
        <v>69.923057556152344</v>
      </c>
      <c r="I36350">
        <v>72.764816284179688</v>
      </c>
    </row>
    <row r="36351" spans="7:9" x14ac:dyDescent="0.25">
      <c r="G36351">
        <v>97.050804138183594</v>
      </c>
      <c r="H36351">
        <v>54.090011596679688</v>
      </c>
      <c r="I36351">
        <v>2.400672435760498</v>
      </c>
    </row>
    <row r="36352" spans="7:9" x14ac:dyDescent="0.25">
      <c r="G36352">
        <v>81.202873229980469</v>
      </c>
      <c r="H36352">
        <v>84.151420593261719</v>
      </c>
      <c r="I36352">
        <v>68.711624145507813</v>
      </c>
    </row>
    <row r="36353" spans="7:9" x14ac:dyDescent="0.25">
      <c r="G36353">
        <v>77.324539184570313</v>
      </c>
      <c r="H36353">
        <v>90.030433654785156</v>
      </c>
      <c r="I36353">
        <v>47.873260498046875</v>
      </c>
    </row>
    <row r="36354" spans="7:9" x14ac:dyDescent="0.25">
      <c r="G36354">
        <v>86.975906372070313</v>
      </c>
      <c r="H36354">
        <v>52.953689575195313</v>
      </c>
      <c r="I36354">
        <v>44.854896545410156</v>
      </c>
    </row>
    <row r="36355" spans="7:9" x14ac:dyDescent="0.25">
      <c r="G36355">
        <v>32.722728729248047</v>
      </c>
      <c r="H36355">
        <v>16.253005981445313</v>
      </c>
      <c r="I36355">
        <v>44.260322570800781</v>
      </c>
    </row>
    <row r="36356" spans="7:9" x14ac:dyDescent="0.25">
      <c r="G36356">
        <v>65.129486083984375</v>
      </c>
      <c r="H36356">
        <v>88.897781372070313</v>
      </c>
      <c r="I36356">
        <v>93.743019104003906</v>
      </c>
    </row>
    <row r="36357" spans="7:9" x14ac:dyDescent="0.25">
      <c r="G36357">
        <v>77.717575073242188</v>
      </c>
      <c r="H36357">
        <v>27.085281372070313</v>
      </c>
      <c r="I36357">
        <v>45.948005676269531</v>
      </c>
    </row>
    <row r="36358" spans="7:9" x14ac:dyDescent="0.25">
      <c r="G36358">
        <v>54.278255462646484</v>
      </c>
      <c r="H36358">
        <v>12.907308578491211</v>
      </c>
      <c r="I36358">
        <v>56.123821258544922</v>
      </c>
    </row>
    <row r="36359" spans="7:9" x14ac:dyDescent="0.25">
      <c r="G36359">
        <v>50.371353149414063</v>
      </c>
      <c r="H36359">
        <v>48.03765869140625</v>
      </c>
      <c r="I36359">
        <v>18.974054336547852</v>
      </c>
    </row>
    <row r="36360" spans="7:9" x14ac:dyDescent="0.25">
      <c r="G36360">
        <v>78.516616821289063</v>
      </c>
      <c r="H36360">
        <v>83.6072998046875</v>
      </c>
      <c r="I36360">
        <v>69.040306091308594</v>
      </c>
    </row>
    <row r="36361" spans="7:9" x14ac:dyDescent="0.25">
      <c r="G36361">
        <v>63.557155609130859</v>
      </c>
      <c r="H36361">
        <v>97.766304016113281</v>
      </c>
      <c r="I36361">
        <v>46.74072265625</v>
      </c>
    </row>
    <row r="36362" spans="7:9" x14ac:dyDescent="0.25">
      <c r="G36362">
        <v>43.756580352783203</v>
      </c>
      <c r="H36362">
        <v>61.435527801513672</v>
      </c>
      <c r="I36362">
        <v>98.69195556640625</v>
      </c>
    </row>
    <row r="36363" spans="7:9" x14ac:dyDescent="0.25">
      <c r="G36363">
        <v>65.945167541503906</v>
      </c>
      <c r="H36363">
        <v>45.739139556884766</v>
      </c>
      <c r="I36363">
        <v>81.430778503417969</v>
      </c>
    </row>
    <row r="36364" spans="7:9" x14ac:dyDescent="0.25">
      <c r="G36364">
        <v>4.7688126564025879</v>
      </c>
      <c r="H36364">
        <v>85.644462585449219</v>
      </c>
      <c r="I36364">
        <v>36.186725616455078</v>
      </c>
    </row>
    <row r="36365" spans="7:9" x14ac:dyDescent="0.25">
      <c r="G36365">
        <v>90.879661560058594</v>
      </c>
      <c r="H36365">
        <v>31.229995727539063</v>
      </c>
      <c r="I36365">
        <v>6.7516565322875977</v>
      </c>
    </row>
    <row r="36366" spans="7:9" x14ac:dyDescent="0.25">
      <c r="G36366">
        <v>68.5517578125</v>
      </c>
      <c r="H36366">
        <v>67.318862915039063</v>
      </c>
      <c r="I36366">
        <v>59.308570861816406</v>
      </c>
    </row>
    <row r="36367" spans="7:9" x14ac:dyDescent="0.25">
      <c r="G36367">
        <v>96.271553039550781</v>
      </c>
      <c r="H36367">
        <v>34.265888214111328</v>
      </c>
      <c r="I36367">
        <v>2.6327013969421387</v>
      </c>
    </row>
    <row r="36368" spans="7:9" x14ac:dyDescent="0.25">
      <c r="G36368">
        <v>24.653900146484375</v>
      </c>
      <c r="H36368">
        <v>26.533943176269531</v>
      </c>
      <c r="I36368">
        <v>88.425689697265625</v>
      </c>
    </row>
    <row r="36369" spans="7:9" x14ac:dyDescent="0.25">
      <c r="G36369">
        <v>23.631626129150391</v>
      </c>
      <c r="H36369">
        <v>14.152383804321289</v>
      </c>
      <c r="I36369">
        <v>27.500581741333008</v>
      </c>
    </row>
    <row r="36370" spans="7:9" x14ac:dyDescent="0.25">
      <c r="G36370">
        <v>18.074178695678711</v>
      </c>
      <c r="H36370">
        <v>26.779239654541016</v>
      </c>
      <c r="I36370">
        <v>89.664337158203125</v>
      </c>
    </row>
    <row r="36371" spans="7:9" x14ac:dyDescent="0.25">
      <c r="G36371">
        <v>29.36932373046875</v>
      </c>
      <c r="H36371">
        <v>56.202136993408203</v>
      </c>
      <c r="I36371">
        <v>58.757793426513672</v>
      </c>
    </row>
    <row r="36372" spans="7:9" x14ac:dyDescent="0.25">
      <c r="G36372">
        <v>5.3654789924621582</v>
      </c>
      <c r="H36372">
        <v>84.773048400878906</v>
      </c>
      <c r="I36372">
        <v>3.4732639789581299</v>
      </c>
    </row>
    <row r="36373" spans="7:9" x14ac:dyDescent="0.25">
      <c r="G36373">
        <v>66.48223876953125</v>
      </c>
      <c r="H36373">
        <v>92.291519165039063</v>
      </c>
      <c r="I36373">
        <v>57.089305877685547</v>
      </c>
    </row>
    <row r="36374" spans="7:9" x14ac:dyDescent="0.25">
      <c r="G36374">
        <v>59.5662841796875</v>
      </c>
      <c r="H36374">
        <v>58.792488098144531</v>
      </c>
      <c r="I36374">
        <v>1.7038285732269287</v>
      </c>
    </row>
    <row r="36375" spans="7:9" x14ac:dyDescent="0.25">
      <c r="G36375">
        <v>19.761175155639648</v>
      </c>
      <c r="H36375">
        <v>85.870399475097656</v>
      </c>
      <c r="I36375">
        <v>45.222316741943359</v>
      </c>
    </row>
    <row r="36376" spans="7:9" x14ac:dyDescent="0.25">
      <c r="G36376">
        <v>14.58543586730957</v>
      </c>
      <c r="H36376">
        <v>43.644245147705078</v>
      </c>
      <c r="I36376">
        <v>1.3306677341461182</v>
      </c>
    </row>
    <row r="36377" spans="7:9" x14ac:dyDescent="0.25">
      <c r="G36377">
        <v>22.635847091674805</v>
      </c>
      <c r="H36377">
        <v>97.050003051757812</v>
      </c>
      <c r="I36377">
        <v>16.764163970947266</v>
      </c>
    </row>
    <row r="36378" spans="7:9" x14ac:dyDescent="0.25">
      <c r="G36378">
        <v>64.665031433105469</v>
      </c>
      <c r="H36378">
        <v>25.400846481323242</v>
      </c>
      <c r="I36378">
        <v>87.938041687011719</v>
      </c>
    </row>
    <row r="36379" spans="7:9" x14ac:dyDescent="0.25">
      <c r="G36379">
        <v>8.786219596862793</v>
      </c>
      <c r="H36379">
        <v>68.393959045410156</v>
      </c>
      <c r="I36379">
        <v>15.743314743041992</v>
      </c>
    </row>
    <row r="36380" spans="7:9" x14ac:dyDescent="0.25">
      <c r="G36380">
        <v>59.546436309814453</v>
      </c>
      <c r="H36380">
        <v>74.027664184570313</v>
      </c>
      <c r="I36380">
        <v>27.096778869628906</v>
      </c>
    </row>
    <row r="36381" spans="7:9" x14ac:dyDescent="0.25">
      <c r="G36381">
        <v>76.644447326660156</v>
      </c>
      <c r="H36381">
        <v>97.037437438964844</v>
      </c>
      <c r="I36381">
        <v>52.478527069091797</v>
      </c>
    </row>
    <row r="36382" spans="7:9" x14ac:dyDescent="0.25">
      <c r="G36382">
        <v>60.96441650390625</v>
      </c>
      <c r="H36382">
        <v>77.02545166015625</v>
      </c>
      <c r="I36382">
        <v>66.756858825683594</v>
      </c>
    </row>
    <row r="36383" spans="7:9" x14ac:dyDescent="0.25">
      <c r="G36383">
        <v>69.9124755859375</v>
      </c>
      <c r="H36383">
        <v>83.759391784667969</v>
      </c>
      <c r="I36383">
        <v>46.401107788085938</v>
      </c>
    </row>
    <row r="36384" spans="7:9" x14ac:dyDescent="0.25">
      <c r="G36384">
        <v>51.094425201416016</v>
      </c>
      <c r="H36384">
        <v>42.213588714599609</v>
      </c>
      <c r="I36384">
        <v>58.780628204345703</v>
      </c>
    </row>
    <row r="36385" spans="7:9" x14ac:dyDescent="0.25">
      <c r="G36385">
        <v>2.2202074527740479</v>
      </c>
      <c r="H36385">
        <v>74.632980346679688</v>
      </c>
      <c r="I36385">
        <v>11.455297470092773</v>
      </c>
    </row>
    <row r="36386" spans="7:9" x14ac:dyDescent="0.25">
      <c r="G36386">
        <v>8.5779666900634766</v>
      </c>
      <c r="H36386">
        <v>22.778861999511719</v>
      </c>
      <c r="I36386">
        <v>52.741592407226563</v>
      </c>
    </row>
    <row r="36387" spans="7:9" x14ac:dyDescent="0.25">
      <c r="G36387">
        <v>79.049369812011719</v>
      </c>
      <c r="H36387">
        <v>35.879051208496094</v>
      </c>
      <c r="I36387">
        <v>24.701797485351563</v>
      </c>
    </row>
    <row r="36388" spans="7:9" x14ac:dyDescent="0.25">
      <c r="G36388">
        <v>92.751136779785156</v>
      </c>
      <c r="H36388">
        <v>42.714958190917969</v>
      </c>
      <c r="I36388">
        <v>40.113906860351563</v>
      </c>
    </row>
    <row r="36389" spans="7:9" x14ac:dyDescent="0.25">
      <c r="G36389">
        <v>95.047935485839844</v>
      </c>
      <c r="H36389">
        <v>27.547813415527344</v>
      </c>
      <c r="I36389">
        <v>43.749404907226563</v>
      </c>
    </row>
    <row r="36390" spans="7:9" x14ac:dyDescent="0.25">
      <c r="G36390">
        <v>1.7012357711791992</v>
      </c>
      <c r="H36390">
        <v>25.777524948120117</v>
      </c>
      <c r="I36390">
        <v>51.977436065673828</v>
      </c>
    </row>
    <row r="36391" spans="7:9" x14ac:dyDescent="0.25">
      <c r="G36391">
        <v>9.8602237701416016</v>
      </c>
      <c r="H36391">
        <v>66.653572082519531</v>
      </c>
      <c r="I36391">
        <v>63.6397705078125</v>
      </c>
    </row>
    <row r="36392" spans="7:9" x14ac:dyDescent="0.25">
      <c r="G36392">
        <v>94.776573181152344</v>
      </c>
      <c r="H36392">
        <v>56.079872131347656</v>
      </c>
      <c r="I36392">
        <v>38.36346435546875</v>
      </c>
    </row>
    <row r="36393" spans="7:9" x14ac:dyDescent="0.25">
      <c r="G36393">
        <v>30.597597122192383</v>
      </c>
      <c r="H36393">
        <v>95.387649536132813</v>
      </c>
      <c r="I36393">
        <v>28.810310363769531</v>
      </c>
    </row>
    <row r="36394" spans="7:9" x14ac:dyDescent="0.25">
      <c r="G36394">
        <v>95.17431640625</v>
      </c>
      <c r="H36394">
        <v>23.454301834106445</v>
      </c>
      <c r="I36394">
        <v>82.366004943847656</v>
      </c>
    </row>
    <row r="36395" spans="7:9" x14ac:dyDescent="0.25">
      <c r="G36395">
        <v>54.074783325195312</v>
      </c>
      <c r="H36395">
        <v>95.034370422363281</v>
      </c>
      <c r="I36395">
        <v>40.760196685791016</v>
      </c>
    </row>
    <row r="36396" spans="7:9" x14ac:dyDescent="0.25">
      <c r="G36396">
        <v>13.231527328491211</v>
      </c>
      <c r="H36396">
        <v>31.704074859619141</v>
      </c>
      <c r="I36396">
        <v>27.143795013427734</v>
      </c>
    </row>
    <row r="36397" spans="7:9" x14ac:dyDescent="0.25">
      <c r="G36397">
        <v>46.93682861328125</v>
      </c>
      <c r="H36397">
        <v>11.21523380279541</v>
      </c>
      <c r="I36397">
        <v>27.044509887695313</v>
      </c>
    </row>
    <row r="36398" spans="7:9" x14ac:dyDescent="0.25">
      <c r="G36398">
        <v>56.044315338134766</v>
      </c>
      <c r="H36398">
        <v>72.870964050292969</v>
      </c>
      <c r="I36398">
        <v>18.937820434570313</v>
      </c>
    </row>
    <row r="36399" spans="7:9" x14ac:dyDescent="0.25">
      <c r="G36399">
        <v>66.801681518554688</v>
      </c>
      <c r="H36399">
        <v>81.086143493652344</v>
      </c>
      <c r="I36399">
        <v>62.221515655517578</v>
      </c>
    </row>
    <row r="36400" spans="7:9" x14ac:dyDescent="0.25">
      <c r="G36400">
        <v>14.040077209472656</v>
      </c>
      <c r="H36400">
        <v>95.643478393554688</v>
      </c>
      <c r="I36400">
        <v>94.229560852050781</v>
      </c>
    </row>
    <row r="36401" spans="7:9" x14ac:dyDescent="0.25">
      <c r="G36401">
        <v>52.543407440185547</v>
      </c>
      <c r="H36401">
        <v>78.112838745117188</v>
      </c>
      <c r="I36401">
        <v>56.378028869628906</v>
      </c>
    </row>
    <row r="36402" spans="7:9" x14ac:dyDescent="0.25">
      <c r="G36402">
        <v>40.127899169921875</v>
      </c>
      <c r="H36402">
        <v>21.030681610107422</v>
      </c>
      <c r="I36402">
        <v>64.164802551269531</v>
      </c>
    </row>
    <row r="36403" spans="7:9" x14ac:dyDescent="0.25">
      <c r="G36403">
        <v>36.840980529785156</v>
      </c>
      <c r="H36403">
        <v>15.049373626708984</v>
      </c>
      <c r="I36403">
        <v>51.857959747314453</v>
      </c>
    </row>
    <row r="36404" spans="7:9" x14ac:dyDescent="0.25">
      <c r="G36404">
        <v>62.052070617675781</v>
      </c>
      <c r="H36404">
        <v>83.426651000976563</v>
      </c>
      <c r="I36404">
        <v>74.368080139160156</v>
      </c>
    </row>
    <row r="36405" spans="7:9" x14ac:dyDescent="0.25">
      <c r="G36405">
        <v>59.117774963378906</v>
      </c>
      <c r="H36405">
        <v>70.744773864746094</v>
      </c>
      <c r="I36405">
        <v>93.818923950195313</v>
      </c>
    </row>
    <row r="36406" spans="7:9" x14ac:dyDescent="0.25">
      <c r="G36406">
        <v>93.573738098144531</v>
      </c>
      <c r="H36406">
        <v>0.19053816795349121</v>
      </c>
      <c r="I36406">
        <v>43.272773742675781</v>
      </c>
    </row>
    <row r="36407" spans="7:9" x14ac:dyDescent="0.25">
      <c r="G36407">
        <v>81.996627807617188</v>
      </c>
      <c r="H36407">
        <v>31.402814865112305</v>
      </c>
      <c r="I36407">
        <v>65.242042541503906</v>
      </c>
    </row>
    <row r="36408" spans="7:9" x14ac:dyDescent="0.25">
      <c r="G36408">
        <v>35.105644226074219</v>
      </c>
      <c r="H36408">
        <v>97.867301940917969</v>
      </c>
      <c r="I36408">
        <v>7.0918140411376953</v>
      </c>
    </row>
    <row r="36409" spans="7:9" x14ac:dyDescent="0.25">
      <c r="G36409">
        <v>39.395530700683594</v>
      </c>
      <c r="H36409">
        <v>61.919879913330078</v>
      </c>
      <c r="I36409">
        <v>2.0197868347167969</v>
      </c>
    </row>
    <row r="36410" spans="7:9" x14ac:dyDescent="0.25">
      <c r="G36410">
        <v>79.425048828125</v>
      </c>
      <c r="H36410">
        <v>48.174018859863281</v>
      </c>
      <c r="I36410">
        <v>24.553983688354492</v>
      </c>
    </row>
    <row r="36411" spans="7:9" x14ac:dyDescent="0.25">
      <c r="G36411">
        <v>69.38897705078125</v>
      </c>
      <c r="H36411">
        <v>47.926010131835938</v>
      </c>
      <c r="I36411">
        <v>28.747045516967773</v>
      </c>
    </row>
    <row r="36412" spans="7:9" x14ac:dyDescent="0.25">
      <c r="G36412">
        <v>63.089717864990234</v>
      </c>
      <c r="H36412">
        <v>91.876823425292969</v>
      </c>
      <c r="I36412">
        <v>19.530899047851563</v>
      </c>
    </row>
    <row r="36413" spans="7:9" x14ac:dyDescent="0.25">
      <c r="G36413">
        <v>9.9599180221557617</v>
      </c>
      <c r="H36413">
        <v>74.154022216796875</v>
      </c>
      <c r="I36413">
        <v>80.840232849121094</v>
      </c>
    </row>
    <row r="36414" spans="7:9" x14ac:dyDescent="0.25">
      <c r="G36414">
        <v>29.182075500488281</v>
      </c>
      <c r="H36414">
        <v>53.683513641357422</v>
      </c>
      <c r="I36414">
        <v>64.6795654296875</v>
      </c>
    </row>
    <row r="36415" spans="7:9" x14ac:dyDescent="0.25">
      <c r="G36415">
        <v>60.767311096191406</v>
      </c>
      <c r="H36415">
        <v>29.76177978515625</v>
      </c>
      <c r="I36415">
        <v>3.6095499992370605</v>
      </c>
    </row>
    <row r="36416" spans="7:9" x14ac:dyDescent="0.25">
      <c r="G36416">
        <v>92.006477355957031</v>
      </c>
      <c r="H36416">
        <v>76.276741027832031</v>
      </c>
      <c r="I36416">
        <v>34.225612640380859</v>
      </c>
    </row>
    <row r="36417" spans="7:9" x14ac:dyDescent="0.25">
      <c r="G36417">
        <v>39.054351806640625</v>
      </c>
      <c r="H36417">
        <v>56.232597351074219</v>
      </c>
      <c r="I36417">
        <v>43.909408569335937</v>
      </c>
    </row>
    <row r="36418" spans="7:9" x14ac:dyDescent="0.25">
      <c r="G36418">
        <v>19.364595413208008</v>
      </c>
      <c r="H36418">
        <v>26.612823486328125</v>
      </c>
      <c r="I36418">
        <v>79.012077331542969</v>
      </c>
    </row>
    <row r="36419" spans="7:9" x14ac:dyDescent="0.25">
      <c r="G36419">
        <v>82.822296142578125</v>
      </c>
      <c r="H36419">
        <v>78.478729248046875</v>
      </c>
      <c r="I36419">
        <v>74.991905212402344</v>
      </c>
    </row>
    <row r="36420" spans="7:9" x14ac:dyDescent="0.25">
      <c r="G36420">
        <v>73.033920288085937</v>
      </c>
      <c r="H36420">
        <v>52.611236572265625</v>
      </c>
      <c r="I36420">
        <v>1.9388973712921143</v>
      </c>
    </row>
    <row r="36421" spans="7:9" x14ac:dyDescent="0.25">
      <c r="G36421">
        <v>79.3948974609375</v>
      </c>
      <c r="H36421">
        <v>84.773040771484375</v>
      </c>
      <c r="I36421">
        <v>20.188499450683594</v>
      </c>
    </row>
    <row r="36422" spans="7:9" x14ac:dyDescent="0.25">
      <c r="G36422">
        <v>73.074409484863281</v>
      </c>
      <c r="H36422">
        <v>93.359657287597656</v>
      </c>
      <c r="I36422">
        <v>36.917964935302734</v>
      </c>
    </row>
    <row r="36423" spans="7:9" x14ac:dyDescent="0.25">
      <c r="G36423">
        <v>22.498506546020508</v>
      </c>
      <c r="H36423">
        <v>46.133743286132813</v>
      </c>
      <c r="I36423">
        <v>66.044746398925781</v>
      </c>
    </row>
    <row r="36424" spans="7:9" x14ac:dyDescent="0.25">
      <c r="G36424">
        <v>76.588287353515625</v>
      </c>
      <c r="H36424">
        <v>70.959671020507812</v>
      </c>
      <c r="I36424">
        <v>59.468849182128906</v>
      </c>
    </row>
    <row r="36425" spans="7:9" x14ac:dyDescent="0.25">
      <c r="G36425">
        <v>25.982767105102539</v>
      </c>
      <c r="H36425">
        <v>90.787315368652344</v>
      </c>
      <c r="I36425">
        <v>80.533218383789063</v>
      </c>
    </row>
    <row r="36426" spans="7:9" x14ac:dyDescent="0.25">
      <c r="G36426">
        <v>86.557861328125</v>
      </c>
      <c r="H36426">
        <v>17.138116836547852</v>
      </c>
      <c r="I36426">
        <v>82.080093383789063</v>
      </c>
    </row>
    <row r="36427" spans="7:9" x14ac:dyDescent="0.25">
      <c r="G36427">
        <v>47.306938171386719</v>
      </c>
      <c r="H36427">
        <v>74.334487915039063</v>
      </c>
      <c r="I36427">
        <v>76.969490051269531</v>
      </c>
    </row>
    <row r="36428" spans="7:9" x14ac:dyDescent="0.25">
      <c r="G36428">
        <v>31.386625289916992</v>
      </c>
      <c r="H36428">
        <v>12.74903392791748</v>
      </c>
      <c r="I36428">
        <v>12.461215019226074</v>
      </c>
    </row>
    <row r="36429" spans="7:9" x14ac:dyDescent="0.25">
      <c r="G36429">
        <v>98.916847229003906</v>
      </c>
      <c r="H36429">
        <v>11.244416236877441</v>
      </c>
      <c r="I36429">
        <v>89.256309509277344</v>
      </c>
    </row>
    <row r="36430" spans="7:9" x14ac:dyDescent="0.25">
      <c r="G36430">
        <v>80.768325805664063</v>
      </c>
      <c r="H36430">
        <v>43.291229248046875</v>
      </c>
      <c r="I36430">
        <v>77.810234069824219</v>
      </c>
    </row>
    <row r="36431" spans="7:9" x14ac:dyDescent="0.25">
      <c r="G36431">
        <v>50.637477874755859</v>
      </c>
      <c r="H36431">
        <v>58.301914215087891</v>
      </c>
      <c r="I36431">
        <v>49.080837249755859</v>
      </c>
    </row>
    <row r="36432" spans="7:9" x14ac:dyDescent="0.25">
      <c r="G36432">
        <v>88.509262084960938</v>
      </c>
      <c r="H36432">
        <v>98.566490173339844</v>
      </c>
      <c r="I36432">
        <v>43.221908569335937</v>
      </c>
    </row>
    <row r="36433" spans="7:9" x14ac:dyDescent="0.25">
      <c r="G36433">
        <v>51.206165313720703</v>
      </c>
      <c r="H36433">
        <v>65.632865905761719</v>
      </c>
      <c r="I36433">
        <v>80.690048217773438</v>
      </c>
    </row>
    <row r="36434" spans="7:9" x14ac:dyDescent="0.25">
      <c r="G36434">
        <v>77.928688049316406</v>
      </c>
      <c r="H36434">
        <v>69.603416442871094</v>
      </c>
      <c r="I36434">
        <v>77.361557006835938</v>
      </c>
    </row>
    <row r="36435" spans="7:9" x14ac:dyDescent="0.25">
      <c r="G36435">
        <v>22.071426391601563</v>
      </c>
      <c r="H36435">
        <v>35.932743072509766</v>
      </c>
      <c r="I36435">
        <v>53.869258880615234</v>
      </c>
    </row>
    <row r="36436" spans="7:9" x14ac:dyDescent="0.25">
      <c r="G36436">
        <v>10.462295532226562</v>
      </c>
      <c r="H36436">
        <v>20.971853256225586</v>
      </c>
      <c r="I36436">
        <v>43.529491424560547</v>
      </c>
    </row>
    <row r="36437" spans="7:9" x14ac:dyDescent="0.25">
      <c r="G36437">
        <v>1.582413911819458</v>
      </c>
      <c r="H36437">
        <v>57.523227691650391</v>
      </c>
      <c r="I36437">
        <v>60.748744964599609</v>
      </c>
    </row>
    <row r="36438" spans="7:9" x14ac:dyDescent="0.25">
      <c r="G36438">
        <v>3.0938863754272461</v>
      </c>
      <c r="H36438">
        <v>41.612998962402344</v>
      </c>
      <c r="I36438">
        <v>19.24113655090332</v>
      </c>
    </row>
    <row r="36439" spans="7:9" x14ac:dyDescent="0.25">
      <c r="G36439">
        <v>42.693988800048828</v>
      </c>
      <c r="H36439">
        <v>1.8619894981384277</v>
      </c>
      <c r="I36439">
        <v>7.0635199546813965</v>
      </c>
    </row>
    <row r="36440" spans="7:9" x14ac:dyDescent="0.25">
      <c r="G36440">
        <v>85.2401123046875</v>
      </c>
      <c r="H36440">
        <v>2.3100912570953369</v>
      </c>
      <c r="I36440">
        <v>72.447685241699219</v>
      </c>
    </row>
    <row r="36441" spans="7:9" x14ac:dyDescent="0.25">
      <c r="G36441">
        <v>92.31243896484375</v>
      </c>
      <c r="H36441">
        <v>1.1305809020996094</v>
      </c>
      <c r="I36441">
        <v>33.491230010986328</v>
      </c>
    </row>
    <row r="36442" spans="7:9" x14ac:dyDescent="0.25">
      <c r="G36442">
        <v>10.713386535644531</v>
      </c>
      <c r="H36442">
        <v>72.924728393554687</v>
      </c>
      <c r="I36442">
        <v>47.522468566894531</v>
      </c>
    </row>
    <row r="36443" spans="7:9" x14ac:dyDescent="0.25">
      <c r="G36443">
        <v>5.4067792892456055</v>
      </c>
      <c r="H36443">
        <v>46.525444030761719</v>
      </c>
      <c r="I36443">
        <v>7.6931595802307129</v>
      </c>
    </row>
    <row r="36444" spans="7:9" x14ac:dyDescent="0.25">
      <c r="G36444">
        <v>65.38787841796875</v>
      </c>
      <c r="H36444">
        <v>77.523834228515625</v>
      </c>
      <c r="I36444">
        <v>39.137870788574219</v>
      </c>
    </row>
    <row r="36445" spans="7:9" x14ac:dyDescent="0.25">
      <c r="G36445">
        <v>72.010734558105469</v>
      </c>
      <c r="H36445">
        <v>72.877052307128906</v>
      </c>
      <c r="I36445">
        <v>52.683376312255859</v>
      </c>
    </row>
    <row r="36446" spans="7:9" x14ac:dyDescent="0.25">
      <c r="G36446">
        <v>36.193679809570313</v>
      </c>
      <c r="H36446">
        <v>90.522232055664063</v>
      </c>
      <c r="I36446">
        <v>57.157939910888672</v>
      </c>
    </row>
    <row r="36447" spans="7:9" x14ac:dyDescent="0.25">
      <c r="G36447">
        <v>60.240310668945313</v>
      </c>
      <c r="H36447">
        <v>20.222175598144531</v>
      </c>
      <c r="I36447">
        <v>2.1510004997253418</v>
      </c>
    </row>
    <row r="36448" spans="7:9" x14ac:dyDescent="0.25">
      <c r="G36448">
        <v>32.064044952392578</v>
      </c>
      <c r="H36448">
        <v>1.965862512588501</v>
      </c>
      <c r="I36448">
        <v>10.671573638916016</v>
      </c>
    </row>
    <row r="36449" spans="7:9" x14ac:dyDescent="0.25">
      <c r="G36449">
        <v>3.4519731998443604</v>
      </c>
      <c r="H36449">
        <v>87.95428466796875</v>
      </c>
      <c r="I36449">
        <v>98.360588073730469</v>
      </c>
    </row>
    <row r="36450" spans="7:9" x14ac:dyDescent="0.25">
      <c r="G36450">
        <v>72.460792541503906</v>
      </c>
      <c r="H36450">
        <v>5.0805749893188477</v>
      </c>
      <c r="I36450">
        <v>64.291351318359375</v>
      </c>
    </row>
    <row r="36451" spans="7:9" x14ac:dyDescent="0.25">
      <c r="G36451">
        <v>84.666511535644531</v>
      </c>
      <c r="H36451">
        <v>22.177040100097656</v>
      </c>
      <c r="I36451">
        <v>73.255645751953125</v>
      </c>
    </row>
    <row r="36452" spans="7:9" x14ac:dyDescent="0.25">
      <c r="G36452">
        <v>84.102836608886719</v>
      </c>
      <c r="H36452">
        <v>84.211616516113281</v>
      </c>
      <c r="I36452">
        <v>44.842987060546875</v>
      </c>
    </row>
    <row r="36453" spans="7:9" x14ac:dyDescent="0.25">
      <c r="G36453">
        <v>96.383460998535156</v>
      </c>
      <c r="H36453">
        <v>1.8859624862670898</v>
      </c>
      <c r="I36453">
        <v>78.390289306640625</v>
      </c>
    </row>
    <row r="36454" spans="7:9" x14ac:dyDescent="0.25">
      <c r="G36454">
        <v>71.522781372070313</v>
      </c>
      <c r="H36454">
        <v>6.2786998748779297</v>
      </c>
      <c r="I36454">
        <v>1.5704095363616943</v>
      </c>
    </row>
    <row r="36455" spans="7:9" x14ac:dyDescent="0.25">
      <c r="G36455">
        <v>78.911201477050781</v>
      </c>
      <c r="H36455">
        <v>14.603174209594727</v>
      </c>
      <c r="I36455">
        <v>54.313980102539063</v>
      </c>
    </row>
    <row r="36456" spans="7:9" x14ac:dyDescent="0.25">
      <c r="G36456">
        <v>52.076755523681641</v>
      </c>
      <c r="H36456">
        <v>43.871696472167969</v>
      </c>
      <c r="I36456">
        <v>47.981460571289063</v>
      </c>
    </row>
    <row r="36457" spans="7:9" x14ac:dyDescent="0.25">
      <c r="G36457">
        <v>65.337661743164062</v>
      </c>
      <c r="H36457">
        <v>37.090301513671875</v>
      </c>
      <c r="I36457">
        <v>55.034446716308594</v>
      </c>
    </row>
    <row r="36458" spans="7:9" x14ac:dyDescent="0.25">
      <c r="G36458">
        <v>71.032241821289062</v>
      </c>
      <c r="H36458">
        <v>83.111968994140625</v>
      </c>
      <c r="I36458">
        <v>38.459224700927734</v>
      </c>
    </row>
    <row r="36459" spans="7:9" x14ac:dyDescent="0.25">
      <c r="G36459">
        <v>86.266632080078125</v>
      </c>
      <c r="H36459">
        <v>61.764492034912109</v>
      </c>
      <c r="I36459">
        <v>68.183670043945313</v>
      </c>
    </row>
    <row r="36460" spans="7:9" x14ac:dyDescent="0.25">
      <c r="G36460">
        <v>37.359107971191406</v>
      </c>
      <c r="H36460">
        <v>94.404342651367188</v>
      </c>
      <c r="I36460">
        <v>57.763988494873047</v>
      </c>
    </row>
    <row r="36461" spans="7:9" x14ac:dyDescent="0.25">
      <c r="G36461">
        <v>12.444716453552246</v>
      </c>
      <c r="H36461">
        <v>34.442543029785156</v>
      </c>
      <c r="I36461">
        <v>96.512054443359375</v>
      </c>
    </row>
    <row r="36462" spans="7:9" x14ac:dyDescent="0.25">
      <c r="G36462">
        <v>45.848773956298828</v>
      </c>
      <c r="H36462">
        <v>69.204658508300781</v>
      </c>
      <c r="I36462">
        <v>26.550811767578125</v>
      </c>
    </row>
    <row r="36463" spans="7:9" x14ac:dyDescent="0.25">
      <c r="G36463">
        <v>38.403934478759766</v>
      </c>
      <c r="H36463">
        <v>94.038185119628906</v>
      </c>
      <c r="I36463">
        <v>91.335662841796875</v>
      </c>
    </row>
    <row r="36464" spans="7:9" x14ac:dyDescent="0.25">
      <c r="G36464">
        <v>76.186454772949219</v>
      </c>
      <c r="H36464">
        <v>50.927978515625</v>
      </c>
      <c r="I36464">
        <v>51.027732849121094</v>
      </c>
    </row>
    <row r="36465" spans="7:9" x14ac:dyDescent="0.25">
      <c r="G36465">
        <v>35.244899749755859</v>
      </c>
      <c r="H36465">
        <v>29.837465286254883</v>
      </c>
      <c r="I36465">
        <v>53.561637878417969</v>
      </c>
    </row>
    <row r="36466" spans="7:9" x14ac:dyDescent="0.25">
      <c r="G36466">
        <v>84.601547241210938</v>
      </c>
      <c r="H36466">
        <v>13.122433662414551</v>
      </c>
      <c r="I36466">
        <v>69.879600524902344</v>
      </c>
    </row>
    <row r="36467" spans="7:9" x14ac:dyDescent="0.25">
      <c r="G36467">
        <v>25.685661315917969</v>
      </c>
      <c r="H36467">
        <v>96.977249145507813</v>
      </c>
      <c r="I36467">
        <v>42.916690826416016</v>
      </c>
    </row>
    <row r="36468" spans="7:9" x14ac:dyDescent="0.25">
      <c r="G36468">
        <v>28.721153259277344</v>
      </c>
      <c r="H36468">
        <v>63.033657073974609</v>
      </c>
      <c r="I36468">
        <v>76.582511901855469</v>
      </c>
    </row>
    <row r="36469" spans="7:9" x14ac:dyDescent="0.25">
      <c r="G36469">
        <v>59.501152038574219</v>
      </c>
      <c r="H36469">
        <v>55.751873016357422</v>
      </c>
      <c r="I36469">
        <v>61.003757476806641</v>
      </c>
    </row>
    <row r="36470" spans="7:9" x14ac:dyDescent="0.25">
      <c r="G36470">
        <v>91.251731872558594</v>
      </c>
      <c r="H36470">
        <v>73.68487548828125</v>
      </c>
      <c r="I36470">
        <v>20.233911514282227</v>
      </c>
    </row>
    <row r="36471" spans="7:9" x14ac:dyDescent="0.25">
      <c r="G36471">
        <v>92.478271484375</v>
      </c>
      <c r="H36471">
        <v>25.372922897338867</v>
      </c>
      <c r="I36471">
        <v>98.811759948730469</v>
      </c>
    </row>
    <row r="36472" spans="7:9" x14ac:dyDescent="0.25">
      <c r="G36472">
        <v>93.113838195800781</v>
      </c>
      <c r="H36472">
        <v>72.597602844238281</v>
      </c>
      <c r="I36472">
        <v>13.023286819458008</v>
      </c>
    </row>
    <row r="36473" spans="7:9" x14ac:dyDescent="0.25">
      <c r="G36473">
        <v>97.011573791503906</v>
      </c>
      <c r="H36473">
        <v>67.807098388671875</v>
      </c>
      <c r="I36473">
        <v>64.303497314453125</v>
      </c>
    </row>
    <row r="36474" spans="7:9" x14ac:dyDescent="0.25">
      <c r="G36474">
        <v>11.655044555664063</v>
      </c>
      <c r="H36474">
        <v>40.277976989746094</v>
      </c>
      <c r="I36474">
        <v>97.468490600585937</v>
      </c>
    </row>
    <row r="36475" spans="7:9" x14ac:dyDescent="0.25">
      <c r="G36475">
        <v>57.464618682861328</v>
      </c>
      <c r="H36475">
        <v>42.3172607421875</v>
      </c>
      <c r="I36475">
        <v>30.706655502319336</v>
      </c>
    </row>
    <row r="36476" spans="7:9" x14ac:dyDescent="0.25">
      <c r="G36476">
        <v>44.565929412841797</v>
      </c>
      <c r="H36476">
        <v>96.593696594238281</v>
      </c>
      <c r="I36476">
        <v>51.542694091796875</v>
      </c>
    </row>
    <row r="36477" spans="7:9" x14ac:dyDescent="0.25">
      <c r="G36477">
        <v>28.421909332275391</v>
      </c>
      <c r="H36477">
        <v>96.331527709960937</v>
      </c>
      <c r="I36477">
        <v>71.132972717285156</v>
      </c>
    </row>
    <row r="36478" spans="7:9" x14ac:dyDescent="0.25">
      <c r="G36478">
        <v>85.124229431152344</v>
      </c>
      <c r="H36478">
        <v>78.166618347167969</v>
      </c>
      <c r="I36478">
        <v>34.816974639892578</v>
      </c>
    </row>
    <row r="36479" spans="7:9" x14ac:dyDescent="0.25">
      <c r="G36479">
        <v>58.956474304199219</v>
      </c>
      <c r="H36479">
        <v>83.265579223632813</v>
      </c>
      <c r="I36479">
        <v>70.150459289550781</v>
      </c>
    </row>
    <row r="36480" spans="7:9" x14ac:dyDescent="0.25">
      <c r="G36480">
        <v>99.392112731933594</v>
      </c>
      <c r="H36480">
        <v>34.905963897705078</v>
      </c>
      <c r="I36480">
        <v>3.743511438369751</v>
      </c>
    </row>
    <row r="36481" spans="7:9" x14ac:dyDescent="0.25">
      <c r="G36481">
        <v>11.038070678710938</v>
      </c>
      <c r="H36481">
        <v>22.923040390014648</v>
      </c>
      <c r="I36481">
        <v>27.933835983276367</v>
      </c>
    </row>
    <row r="36482" spans="7:9" x14ac:dyDescent="0.25">
      <c r="G36482">
        <v>20.99156379699707</v>
      </c>
      <c r="H36482">
        <v>98.807113647460938</v>
      </c>
      <c r="I36482">
        <v>49.204414367675781</v>
      </c>
    </row>
    <row r="36483" spans="7:9" x14ac:dyDescent="0.25">
      <c r="G36483">
        <v>25.207012176513672</v>
      </c>
      <c r="H36483">
        <v>45.098983764648438</v>
      </c>
      <c r="I36483">
        <v>97.618019104003906</v>
      </c>
    </row>
    <row r="36484" spans="7:9" x14ac:dyDescent="0.25">
      <c r="G36484">
        <v>4.0828824043273926</v>
      </c>
      <c r="H36484">
        <v>3.141099214553833</v>
      </c>
      <c r="I36484">
        <v>34.451179504394531</v>
      </c>
    </row>
    <row r="36485" spans="7:9" x14ac:dyDescent="0.25">
      <c r="G36485">
        <v>11.638623237609863</v>
      </c>
      <c r="H36485">
        <v>82.011581420898438</v>
      </c>
      <c r="I36485">
        <v>21.479774475097656</v>
      </c>
    </row>
    <row r="36486" spans="7:9" x14ac:dyDescent="0.25">
      <c r="G36486">
        <v>0.17135143280029297</v>
      </c>
      <c r="H36486">
        <v>55.159656524658203</v>
      </c>
      <c r="I36486">
        <v>36.559764862060547</v>
      </c>
    </row>
    <row r="36487" spans="7:9" x14ac:dyDescent="0.25">
      <c r="G36487">
        <v>69.723312377929688</v>
      </c>
      <c r="H36487">
        <v>0.18686056137084961</v>
      </c>
      <c r="I36487">
        <v>56.572471618652344</v>
      </c>
    </row>
    <row r="36488" spans="7:9" x14ac:dyDescent="0.25">
      <c r="G36488">
        <v>49.366985321044922</v>
      </c>
      <c r="H36488">
        <v>90.440948486328125</v>
      </c>
      <c r="I36488">
        <v>19.526296615600586</v>
      </c>
    </row>
    <row r="36489" spans="7:9" x14ac:dyDescent="0.25">
      <c r="G36489">
        <v>64.287284851074219</v>
      </c>
      <c r="H36489">
        <v>87.421607971191406</v>
      </c>
      <c r="I36489">
        <v>5.438995361328125</v>
      </c>
    </row>
    <row r="36490" spans="7:9" x14ac:dyDescent="0.25">
      <c r="G36490">
        <v>1.7224311828613281</v>
      </c>
      <c r="H36490">
        <v>62.000865936279297</v>
      </c>
      <c r="I36490">
        <v>92.128387451171875</v>
      </c>
    </row>
    <row r="36491" spans="7:9" x14ac:dyDescent="0.25">
      <c r="G36491">
        <v>11.578864097595215</v>
      </c>
      <c r="H36491">
        <v>35.449375152587891</v>
      </c>
      <c r="I36491">
        <v>92.527732849121094</v>
      </c>
    </row>
    <row r="36492" spans="7:9" x14ac:dyDescent="0.25">
      <c r="G36492">
        <v>9.2739696502685547</v>
      </c>
      <c r="H36492">
        <v>42.295009613037109</v>
      </c>
      <c r="I36492">
        <v>28.677112579345703</v>
      </c>
    </row>
    <row r="36493" spans="7:9" x14ac:dyDescent="0.25">
      <c r="G36493">
        <v>53.145439147949219</v>
      </c>
      <c r="H36493">
        <v>83.934616088867187</v>
      </c>
      <c r="I36493">
        <v>51.936744689941406</v>
      </c>
    </row>
    <row r="36494" spans="7:9" x14ac:dyDescent="0.25">
      <c r="G36494">
        <v>54.410671234130859</v>
      </c>
      <c r="H36494">
        <v>41.236251831054688</v>
      </c>
      <c r="I36494">
        <v>55.784553527832031</v>
      </c>
    </row>
    <row r="36495" spans="7:9" x14ac:dyDescent="0.25">
      <c r="G36495">
        <v>20.726055145263672</v>
      </c>
      <c r="H36495">
        <v>16.419971466064453</v>
      </c>
      <c r="I36495">
        <v>17.111003875732422</v>
      </c>
    </row>
    <row r="36496" spans="7:9" x14ac:dyDescent="0.25">
      <c r="G36496">
        <v>5.1966547966003418</v>
      </c>
      <c r="H36496">
        <v>68.352943420410156</v>
      </c>
      <c r="I36496">
        <v>33.27203369140625</v>
      </c>
    </row>
    <row r="36497" spans="7:9" x14ac:dyDescent="0.25">
      <c r="G36497">
        <v>20.284610748291016</v>
      </c>
      <c r="H36497">
        <v>23.851633071899414</v>
      </c>
      <c r="I36497">
        <v>28.117799758911133</v>
      </c>
    </row>
    <row r="36498" spans="7:9" x14ac:dyDescent="0.25">
      <c r="G36498">
        <v>13.271474838256836</v>
      </c>
      <c r="H36498">
        <v>92.212745666503906</v>
      </c>
      <c r="I36498">
        <v>82.34393310546875</v>
      </c>
    </row>
    <row r="36499" spans="7:9" x14ac:dyDescent="0.25">
      <c r="G36499">
        <v>88.308685302734375</v>
      </c>
      <c r="H36499">
        <v>76.307884216308594</v>
      </c>
      <c r="I36499">
        <v>97.125259399414063</v>
      </c>
    </row>
    <row r="36500" spans="7:9" x14ac:dyDescent="0.25">
      <c r="G36500">
        <v>94.953643798828125</v>
      </c>
      <c r="H36500">
        <v>75.237068176269531</v>
      </c>
      <c r="I36500">
        <v>39.152126312255859</v>
      </c>
    </row>
    <row r="36501" spans="7:9" x14ac:dyDescent="0.25">
      <c r="G36501">
        <v>98.498992919921875</v>
      </c>
      <c r="H36501">
        <v>68.555709838867188</v>
      </c>
      <c r="I36501">
        <v>97.708961486816406</v>
      </c>
    </row>
    <row r="36502" spans="7:9" x14ac:dyDescent="0.25">
      <c r="G36502">
        <v>61.172271728515625</v>
      </c>
      <c r="H36502">
        <v>87.031166076660156</v>
      </c>
      <c r="I36502">
        <v>36.8760986328125</v>
      </c>
    </row>
    <row r="36503" spans="7:9" x14ac:dyDescent="0.25">
      <c r="G36503">
        <v>21.974462509155273</v>
      </c>
      <c r="H36503">
        <v>30.060613632202148</v>
      </c>
      <c r="I36503">
        <v>68.61175537109375</v>
      </c>
    </row>
    <row r="36504" spans="7:9" x14ac:dyDescent="0.25">
      <c r="G36504">
        <v>86.851821899414063</v>
      </c>
      <c r="H36504">
        <v>24.35484504699707</v>
      </c>
      <c r="I36504">
        <v>44.443614959716797</v>
      </c>
    </row>
    <row r="36505" spans="7:9" x14ac:dyDescent="0.25">
      <c r="G36505">
        <v>69.117935180664062</v>
      </c>
      <c r="H36505">
        <v>15.074443817138672</v>
      </c>
      <c r="I36505">
        <v>47.581577301025391</v>
      </c>
    </row>
    <row r="36506" spans="7:9" x14ac:dyDescent="0.25">
      <c r="G36506">
        <v>35.375022888183594</v>
      </c>
      <c r="H36506">
        <v>90.8587646484375</v>
      </c>
      <c r="I36506">
        <v>15.017050743103027</v>
      </c>
    </row>
    <row r="36507" spans="7:9" x14ac:dyDescent="0.25">
      <c r="G36507">
        <v>66.187492370605469</v>
      </c>
      <c r="H36507">
        <v>13.426458358764648</v>
      </c>
      <c r="I36507">
        <v>75.91253662109375</v>
      </c>
    </row>
    <row r="36508" spans="7:9" x14ac:dyDescent="0.25">
      <c r="G36508">
        <v>78.748855590820313</v>
      </c>
      <c r="H36508">
        <v>14.711409568786621</v>
      </c>
      <c r="I36508">
        <v>22.370368957519531</v>
      </c>
    </row>
    <row r="36509" spans="7:9" x14ac:dyDescent="0.25">
      <c r="G36509">
        <v>44.818431854248047</v>
      </c>
      <c r="H36509">
        <v>47.642444610595703</v>
      </c>
      <c r="I36509">
        <v>39.314006805419922</v>
      </c>
    </row>
    <row r="36510" spans="7:9" x14ac:dyDescent="0.25">
      <c r="G36510">
        <v>79.098724365234375</v>
      </c>
      <c r="H36510">
        <v>7.2416725158691406</v>
      </c>
      <c r="I36510">
        <v>88.281669616699219</v>
      </c>
    </row>
    <row r="36511" spans="7:9" x14ac:dyDescent="0.25">
      <c r="G36511">
        <v>47.540802001953125</v>
      </c>
      <c r="H36511">
        <v>47.016990661621094</v>
      </c>
      <c r="I36511">
        <v>35.732925415039063</v>
      </c>
    </row>
    <row r="36512" spans="7:9" x14ac:dyDescent="0.25">
      <c r="G36512">
        <v>22.115695953369141</v>
      </c>
      <c r="H36512">
        <v>90.7220458984375</v>
      </c>
      <c r="I36512">
        <v>29.066425323486328</v>
      </c>
    </row>
    <row r="36513" spans="7:9" x14ac:dyDescent="0.25">
      <c r="G36513">
        <v>77.437644958496094</v>
      </c>
      <c r="H36513">
        <v>14.26386833190918</v>
      </c>
      <c r="I36513">
        <v>85.754158020019531</v>
      </c>
    </row>
    <row r="36514" spans="7:9" x14ac:dyDescent="0.25">
      <c r="G36514">
        <v>18.081903457641602</v>
      </c>
      <c r="H36514">
        <v>48.417442321777344</v>
      </c>
      <c r="I36514">
        <v>74.376266479492188</v>
      </c>
    </row>
    <row r="36515" spans="7:9" x14ac:dyDescent="0.25">
      <c r="G36515">
        <v>45.068805694580078</v>
      </c>
      <c r="H36515">
        <v>25.369560241699219</v>
      </c>
      <c r="I36515">
        <v>26.204025268554687</v>
      </c>
    </row>
    <row r="36516" spans="7:9" x14ac:dyDescent="0.25">
      <c r="G36516">
        <v>11.099063873291016</v>
      </c>
      <c r="H36516">
        <v>75.024681091308594</v>
      </c>
      <c r="I36516">
        <v>36.388473510742188</v>
      </c>
    </row>
    <row r="36517" spans="7:9" x14ac:dyDescent="0.25">
      <c r="G36517">
        <v>90.785392761230469</v>
      </c>
      <c r="H36517">
        <v>28.274894714355469</v>
      </c>
      <c r="I36517">
        <v>52.581954956054688</v>
      </c>
    </row>
    <row r="36518" spans="7:9" x14ac:dyDescent="0.25">
      <c r="G36518">
        <v>62.145114898681641</v>
      </c>
      <c r="H36518">
        <v>30.627531051635742</v>
      </c>
      <c r="I36518">
        <v>32.511035919189453</v>
      </c>
    </row>
    <row r="36519" spans="7:9" x14ac:dyDescent="0.25">
      <c r="G36519">
        <v>85.559837341308594</v>
      </c>
      <c r="H36519">
        <v>31.009805679321289</v>
      </c>
      <c r="I36519">
        <v>0.94522237777709961</v>
      </c>
    </row>
    <row r="36520" spans="7:9" x14ac:dyDescent="0.25">
      <c r="G36520">
        <v>96.583976745605469</v>
      </c>
      <c r="H36520">
        <v>26.292425155639648</v>
      </c>
      <c r="I36520">
        <v>89.728363037109375</v>
      </c>
    </row>
    <row r="36521" spans="7:9" x14ac:dyDescent="0.25">
      <c r="G36521">
        <v>38.456638336181641</v>
      </c>
      <c r="H36521">
        <v>94.906234741210938</v>
      </c>
      <c r="I36521">
        <v>84.871864318847656</v>
      </c>
    </row>
    <row r="36522" spans="7:9" x14ac:dyDescent="0.25">
      <c r="G36522">
        <v>31.753444671630859</v>
      </c>
      <c r="H36522">
        <v>94.429794311523438</v>
      </c>
      <c r="I36522">
        <v>83.712593078613281</v>
      </c>
    </row>
    <row r="36523" spans="7:9" x14ac:dyDescent="0.25">
      <c r="G36523">
        <v>63.868637084960937</v>
      </c>
      <c r="H36523">
        <v>73.514137268066406</v>
      </c>
      <c r="I36523">
        <v>28.126680374145508</v>
      </c>
    </row>
    <row r="36524" spans="7:9" x14ac:dyDescent="0.25">
      <c r="G36524">
        <v>25.256216049194336</v>
      </c>
      <c r="H36524">
        <v>22.046024322509766</v>
      </c>
      <c r="I36524">
        <v>90.825584411621094</v>
      </c>
    </row>
    <row r="36525" spans="7:9" x14ac:dyDescent="0.25">
      <c r="G36525">
        <v>86.644012451171875</v>
      </c>
      <c r="H36525">
        <v>62.845634460449219</v>
      </c>
      <c r="I36525">
        <v>58.655380249023438</v>
      </c>
    </row>
    <row r="36526" spans="7:9" x14ac:dyDescent="0.25">
      <c r="G36526">
        <v>9.579014778137207</v>
      </c>
      <c r="H36526">
        <v>50.011009216308594</v>
      </c>
      <c r="I36526">
        <v>56.136459350585938</v>
      </c>
    </row>
    <row r="36527" spans="7:9" x14ac:dyDescent="0.25">
      <c r="G36527">
        <v>88.228836059570313</v>
      </c>
      <c r="H36527">
        <v>53.572261810302734</v>
      </c>
      <c r="I36527">
        <v>54.531848907470703</v>
      </c>
    </row>
    <row r="36528" spans="7:9" x14ac:dyDescent="0.25">
      <c r="G36528">
        <v>3.664863109588623</v>
      </c>
      <c r="H36528">
        <v>66.466384887695313</v>
      </c>
      <c r="I36528">
        <v>5.5798110961914062</v>
      </c>
    </row>
    <row r="36529" spans="7:9" x14ac:dyDescent="0.25">
      <c r="G36529">
        <v>21.950298309326172</v>
      </c>
      <c r="H36529">
        <v>0.80037117004394531</v>
      </c>
      <c r="I36529">
        <v>57.483528137207031</v>
      </c>
    </row>
    <row r="36530" spans="7:9" x14ac:dyDescent="0.25">
      <c r="G36530">
        <v>17.063474655151367</v>
      </c>
      <c r="H36530">
        <v>47.499340057373047</v>
      </c>
      <c r="I36530">
        <v>55.379550933837891</v>
      </c>
    </row>
    <row r="36531" spans="7:9" x14ac:dyDescent="0.25">
      <c r="G36531">
        <v>50.565498352050781</v>
      </c>
      <c r="H36531">
        <v>52.049648284912109</v>
      </c>
      <c r="I36531">
        <v>94.619956970214844</v>
      </c>
    </row>
    <row r="36532" spans="7:9" x14ac:dyDescent="0.25">
      <c r="G36532">
        <v>87.284767150878906</v>
      </c>
      <c r="H36532">
        <v>23.207075119018555</v>
      </c>
      <c r="I36532">
        <v>96.863349914550781</v>
      </c>
    </row>
    <row r="36533" spans="7:9" x14ac:dyDescent="0.25">
      <c r="G36533">
        <v>84.200935363769531</v>
      </c>
      <c r="H36533">
        <v>99.059745788574219</v>
      </c>
      <c r="I36533">
        <v>73.989364624023438</v>
      </c>
    </row>
    <row r="36534" spans="7:9" x14ac:dyDescent="0.25">
      <c r="G36534">
        <v>15.98050594329834</v>
      </c>
      <c r="H36534">
        <v>72.276870727539063</v>
      </c>
      <c r="I36534">
        <v>59.792701721191406</v>
      </c>
    </row>
    <row r="36535" spans="7:9" x14ac:dyDescent="0.25">
      <c r="G36535">
        <v>21.80756950378418</v>
      </c>
      <c r="H36535">
        <v>44.050060272216797</v>
      </c>
      <c r="I36535">
        <v>44.588504791259766</v>
      </c>
    </row>
    <row r="36536" spans="7:9" x14ac:dyDescent="0.25">
      <c r="G36536">
        <v>94.579063415527344</v>
      </c>
      <c r="H36536">
        <v>73.206809997558594</v>
      </c>
      <c r="I36536">
        <v>82.333663940429687</v>
      </c>
    </row>
    <row r="36537" spans="7:9" x14ac:dyDescent="0.25">
      <c r="G36537">
        <v>24.256521224975586</v>
      </c>
      <c r="H36537">
        <v>96.057601928710938</v>
      </c>
      <c r="I36537">
        <v>36.450481414794922</v>
      </c>
    </row>
    <row r="36538" spans="7:9" x14ac:dyDescent="0.25">
      <c r="G36538">
        <v>34.998321533203125</v>
      </c>
      <c r="H36538">
        <v>65.292091369628906</v>
      </c>
      <c r="I36538">
        <v>40.79315185546875</v>
      </c>
    </row>
    <row r="36539" spans="7:9" x14ac:dyDescent="0.25">
      <c r="G36539">
        <v>72.200408935546875</v>
      </c>
      <c r="H36539">
        <v>37.978042602539062</v>
      </c>
      <c r="I36539">
        <v>21.435796737670898</v>
      </c>
    </row>
    <row r="36540" spans="7:9" x14ac:dyDescent="0.25">
      <c r="G36540">
        <v>46.061672210693359</v>
      </c>
      <c r="H36540">
        <v>97.501976013183594</v>
      </c>
      <c r="I36540">
        <v>17.245895385742187</v>
      </c>
    </row>
    <row r="36541" spans="7:9" x14ac:dyDescent="0.25">
      <c r="G36541">
        <v>86.825302124023438</v>
      </c>
      <c r="H36541">
        <v>29.934810638427734</v>
      </c>
      <c r="I36541">
        <v>60.351490020751953</v>
      </c>
    </row>
    <row r="36542" spans="7:9" x14ac:dyDescent="0.25">
      <c r="G36542">
        <v>21.242164611816406</v>
      </c>
      <c r="H36542">
        <v>68.372383117675781</v>
      </c>
      <c r="I36542">
        <v>8.1770362854003906</v>
      </c>
    </row>
    <row r="36543" spans="7:9" x14ac:dyDescent="0.25">
      <c r="G36543">
        <v>16.618293762207031</v>
      </c>
      <c r="H36543">
        <v>39.601409912109375</v>
      </c>
      <c r="I36543">
        <v>27.023399353027344</v>
      </c>
    </row>
    <row r="36544" spans="7:9" x14ac:dyDescent="0.25">
      <c r="G36544">
        <v>28.359783172607422</v>
      </c>
      <c r="H36544">
        <v>85.039100646972656</v>
      </c>
      <c r="I36544">
        <v>2.2653162479400635</v>
      </c>
    </row>
    <row r="36545" spans="7:9" x14ac:dyDescent="0.25">
      <c r="G36545">
        <v>18.27569580078125</v>
      </c>
      <c r="H36545">
        <v>15.101766586303711</v>
      </c>
      <c r="I36545">
        <v>24.94654655456543</v>
      </c>
    </row>
    <row r="36546" spans="7:9" x14ac:dyDescent="0.25">
      <c r="G36546">
        <v>16.856813430786133</v>
      </c>
      <c r="H36546">
        <v>94.53656005859375</v>
      </c>
      <c r="I36546">
        <v>80.431907653808594</v>
      </c>
    </row>
    <row r="36547" spans="7:9" x14ac:dyDescent="0.25">
      <c r="G36547">
        <v>84.87689208984375</v>
      </c>
      <c r="H36547">
        <v>41.11376953125</v>
      </c>
      <c r="I36547">
        <v>37.138664245605469</v>
      </c>
    </row>
    <row r="36548" spans="7:9" x14ac:dyDescent="0.25">
      <c r="G36548">
        <v>83.276382446289062</v>
      </c>
      <c r="H36548">
        <v>65.48736572265625</v>
      </c>
      <c r="I36548">
        <v>16.279870986938477</v>
      </c>
    </row>
    <row r="36549" spans="7:9" x14ac:dyDescent="0.25">
      <c r="G36549">
        <v>99.448760986328125</v>
      </c>
      <c r="H36549">
        <v>43.8009033203125</v>
      </c>
      <c r="I36549">
        <v>74.821830749511719</v>
      </c>
    </row>
    <row r="36550" spans="7:9" x14ac:dyDescent="0.25">
      <c r="G36550">
        <v>60.569072723388672</v>
      </c>
      <c r="H36550">
        <v>23.307317733764648</v>
      </c>
      <c r="I36550">
        <v>80.049224853515625</v>
      </c>
    </row>
    <row r="36551" spans="7:9" x14ac:dyDescent="0.25">
      <c r="G36551">
        <v>17.045778274536133</v>
      </c>
      <c r="H36551">
        <v>35.197006225585938</v>
      </c>
      <c r="I36551">
        <v>15.557229995727539</v>
      </c>
    </row>
    <row r="36552" spans="7:9" x14ac:dyDescent="0.25">
      <c r="G36552">
        <v>21.852720260620117</v>
      </c>
      <c r="H36552">
        <v>67.051132202148437</v>
      </c>
      <c r="I36552">
        <v>74.212654113769531</v>
      </c>
    </row>
    <row r="36553" spans="7:9" x14ac:dyDescent="0.25">
      <c r="G36553">
        <v>3.4707129001617432</v>
      </c>
      <c r="H36553">
        <v>12.669181823730469</v>
      </c>
      <c r="I36553">
        <v>46.458053588867188</v>
      </c>
    </row>
    <row r="36554" spans="7:9" x14ac:dyDescent="0.25">
      <c r="G36554">
        <v>14.250278472900391</v>
      </c>
      <c r="H36554">
        <v>21.023767471313477</v>
      </c>
      <c r="I36554">
        <v>53.836841583251953</v>
      </c>
    </row>
    <row r="36555" spans="7:9" x14ac:dyDescent="0.25">
      <c r="G36555">
        <v>83.760948181152344</v>
      </c>
      <c r="H36555">
        <v>54.083789825439453</v>
      </c>
      <c r="I36555">
        <v>53.105510711669922</v>
      </c>
    </row>
    <row r="36556" spans="7:9" x14ac:dyDescent="0.25">
      <c r="G36556">
        <v>63.43084716796875</v>
      </c>
      <c r="H36556">
        <v>99.282386779785156</v>
      </c>
      <c r="I36556">
        <v>9.8344144821166992</v>
      </c>
    </row>
    <row r="36557" spans="7:9" x14ac:dyDescent="0.25">
      <c r="G36557">
        <v>78.565437316894531</v>
      </c>
      <c r="H36557">
        <v>74.30059814453125</v>
      </c>
      <c r="I36557">
        <v>19.792961120605469</v>
      </c>
    </row>
    <row r="36558" spans="7:9" x14ac:dyDescent="0.25">
      <c r="G36558">
        <v>14.478802680969238</v>
      </c>
      <c r="H36558">
        <v>86.1539306640625</v>
      </c>
      <c r="I36558">
        <v>18.231529235839844</v>
      </c>
    </row>
    <row r="36559" spans="7:9" x14ac:dyDescent="0.25">
      <c r="G36559">
        <v>31.537288665771484</v>
      </c>
      <c r="H36559">
        <v>33.620059967041016</v>
      </c>
      <c r="I36559">
        <v>31.723201751708984</v>
      </c>
    </row>
    <row r="36560" spans="7:9" x14ac:dyDescent="0.25">
      <c r="G36560">
        <v>99.716079711914063</v>
      </c>
      <c r="H36560">
        <v>60.893302917480469</v>
      </c>
      <c r="I36560">
        <v>83.576065063476563</v>
      </c>
    </row>
    <row r="36561" spans="7:9" x14ac:dyDescent="0.25">
      <c r="G36561">
        <v>55.866962432861328</v>
      </c>
      <c r="H36561">
        <v>13.808679580688477</v>
      </c>
      <c r="I36561">
        <v>94.783828735351563</v>
      </c>
    </row>
    <row r="36562" spans="7:9" x14ac:dyDescent="0.25">
      <c r="G36562">
        <v>49.102546691894531</v>
      </c>
      <c r="H36562">
        <v>19.607227325439453</v>
      </c>
      <c r="I36562">
        <v>29.611461639404297</v>
      </c>
    </row>
    <row r="36563" spans="7:9" x14ac:dyDescent="0.25">
      <c r="G36563">
        <v>53.081100463867188</v>
      </c>
      <c r="H36563">
        <v>2.3275494575500488</v>
      </c>
      <c r="I36563">
        <v>13.525783538818359</v>
      </c>
    </row>
    <row r="36564" spans="7:9" x14ac:dyDescent="0.25">
      <c r="G36564">
        <v>83.839523315429687</v>
      </c>
      <c r="H36564">
        <v>72.568687438964844</v>
      </c>
      <c r="I36564">
        <v>15.341168403625488</v>
      </c>
    </row>
    <row r="36565" spans="7:9" x14ac:dyDescent="0.25">
      <c r="G36565">
        <v>82.231979370117188</v>
      </c>
      <c r="H36565">
        <v>50.388980865478516</v>
      </c>
      <c r="I36565">
        <v>92.969963073730469</v>
      </c>
    </row>
    <row r="36566" spans="7:9" x14ac:dyDescent="0.25">
      <c r="G36566">
        <v>58.801437377929688</v>
      </c>
      <c r="H36566">
        <v>20.046991348266602</v>
      </c>
      <c r="I36566">
        <v>79.608718872070313</v>
      </c>
    </row>
    <row r="36567" spans="7:9" x14ac:dyDescent="0.25">
      <c r="G36567">
        <v>82.602592468261719</v>
      </c>
      <c r="H36567">
        <v>95.466270446777344</v>
      </c>
      <c r="I36567">
        <v>54.867015838623047</v>
      </c>
    </row>
    <row r="36568" spans="7:9" x14ac:dyDescent="0.25">
      <c r="G36568">
        <v>44.420562744140625</v>
      </c>
      <c r="H36568">
        <v>34.778507232666016</v>
      </c>
      <c r="I36568">
        <v>42.318447113037109</v>
      </c>
    </row>
    <row r="36569" spans="7:9" x14ac:dyDescent="0.25">
      <c r="G36569">
        <v>78.052337646484375</v>
      </c>
      <c r="H36569">
        <v>63.881587982177734</v>
      </c>
      <c r="I36569">
        <v>84.035202026367188</v>
      </c>
    </row>
    <row r="36570" spans="7:9" x14ac:dyDescent="0.25">
      <c r="G36570">
        <v>63.649940490722656</v>
      </c>
      <c r="H36570">
        <v>4.2029561996459961</v>
      </c>
      <c r="I36570">
        <v>15.42179012298584</v>
      </c>
    </row>
    <row r="36571" spans="7:9" x14ac:dyDescent="0.25">
      <c r="G36571">
        <v>16.128366470336914</v>
      </c>
      <c r="H36571">
        <v>94.097007751464844</v>
      </c>
      <c r="I36571">
        <v>45.401443481445313</v>
      </c>
    </row>
    <row r="36572" spans="7:9" x14ac:dyDescent="0.25">
      <c r="G36572">
        <v>24.629365921020508</v>
      </c>
      <c r="H36572">
        <v>10.590392112731934</v>
      </c>
      <c r="I36572">
        <v>1.7942726612091064</v>
      </c>
    </row>
    <row r="36573" spans="7:9" x14ac:dyDescent="0.25">
      <c r="G36573">
        <v>20.067531585693359</v>
      </c>
      <c r="H36573">
        <v>46.333621978759766</v>
      </c>
      <c r="I36573">
        <v>37.370418548583984</v>
      </c>
    </row>
    <row r="36574" spans="7:9" x14ac:dyDescent="0.25">
      <c r="G36574">
        <v>14.679551124572754</v>
      </c>
      <c r="H36574">
        <v>52.183765411376953</v>
      </c>
      <c r="I36574">
        <v>85.128059387207031</v>
      </c>
    </row>
    <row r="36575" spans="7:9" x14ac:dyDescent="0.25">
      <c r="G36575">
        <v>56.813949584960938</v>
      </c>
      <c r="H36575">
        <v>89.143836975097656</v>
      </c>
      <c r="I36575">
        <v>72.146881103515625</v>
      </c>
    </row>
    <row r="36576" spans="7:9" x14ac:dyDescent="0.25">
      <c r="G36576">
        <v>46.249378204345703</v>
      </c>
      <c r="H36576">
        <v>33.482128143310547</v>
      </c>
      <c r="I36576">
        <v>38.965183258056641</v>
      </c>
    </row>
    <row r="36577" spans="7:9" x14ac:dyDescent="0.25">
      <c r="G36577">
        <v>49.177223205566406</v>
      </c>
      <c r="H36577">
        <v>78.561737060546875</v>
      </c>
      <c r="I36577">
        <v>98.636009216308594</v>
      </c>
    </row>
    <row r="36578" spans="7:9" x14ac:dyDescent="0.25">
      <c r="G36578">
        <v>70.441291809082031</v>
      </c>
      <c r="H36578">
        <v>77.789466857910156</v>
      </c>
      <c r="I36578">
        <v>7.9963388442993164</v>
      </c>
    </row>
    <row r="36579" spans="7:9" x14ac:dyDescent="0.25">
      <c r="G36579">
        <v>85.256263732910156</v>
      </c>
      <c r="H36579">
        <v>70.456611633300781</v>
      </c>
      <c r="I36579">
        <v>8.54693603515625</v>
      </c>
    </row>
    <row r="36580" spans="7:9" x14ac:dyDescent="0.25">
      <c r="G36580">
        <v>98.739830017089844</v>
      </c>
      <c r="H36580">
        <v>40.154151916503906</v>
      </c>
      <c r="I36580">
        <v>39.7503662109375</v>
      </c>
    </row>
    <row r="36581" spans="7:9" x14ac:dyDescent="0.25">
      <c r="G36581">
        <v>3.2537281513214111</v>
      </c>
      <c r="H36581">
        <v>31.714607238769531</v>
      </c>
      <c r="I36581">
        <v>91.32440185546875</v>
      </c>
    </row>
    <row r="36582" spans="7:9" x14ac:dyDescent="0.25">
      <c r="G36582">
        <v>98.568222045898438</v>
      </c>
      <c r="H36582">
        <v>23.824018478393555</v>
      </c>
      <c r="I36582">
        <v>69.799324035644531</v>
      </c>
    </row>
    <row r="36583" spans="7:9" x14ac:dyDescent="0.25">
      <c r="G36583">
        <v>54.806129455566406</v>
      </c>
      <c r="H36583">
        <v>40.873466491699219</v>
      </c>
      <c r="I36583">
        <v>28.53349494934082</v>
      </c>
    </row>
    <row r="36584" spans="7:9" x14ac:dyDescent="0.25">
      <c r="G36584">
        <v>53.298221588134766</v>
      </c>
      <c r="H36584">
        <v>28.342061996459961</v>
      </c>
      <c r="I36584">
        <v>88.604171752929687</v>
      </c>
    </row>
    <row r="36585" spans="7:9" x14ac:dyDescent="0.25">
      <c r="G36585">
        <v>74.954513549804687</v>
      </c>
      <c r="H36585">
        <v>93.83544921875</v>
      </c>
      <c r="I36585">
        <v>43.322563171386719</v>
      </c>
    </row>
    <row r="36586" spans="7:9" x14ac:dyDescent="0.25">
      <c r="G36586">
        <v>2.3379325866699219</v>
      </c>
      <c r="H36586">
        <v>82.40777587890625</v>
      </c>
      <c r="I36586">
        <v>43.126125335693359</v>
      </c>
    </row>
    <row r="36587" spans="7:9" x14ac:dyDescent="0.25">
      <c r="G36587">
        <v>11.880797386169434</v>
      </c>
      <c r="H36587">
        <v>55.283321380615234</v>
      </c>
      <c r="I36587">
        <v>45.589221954345703</v>
      </c>
    </row>
    <row r="36588" spans="7:9" x14ac:dyDescent="0.25">
      <c r="G36588">
        <v>1.9228577613830566</v>
      </c>
      <c r="H36588">
        <v>39.629108428955078</v>
      </c>
      <c r="I36588">
        <v>51.328594207763672</v>
      </c>
    </row>
    <row r="36589" spans="7:9" x14ac:dyDescent="0.25">
      <c r="G36589">
        <v>94.534713745117187</v>
      </c>
      <c r="H36589">
        <v>21.424507141113281</v>
      </c>
      <c r="I36589">
        <v>38.4744873046875</v>
      </c>
    </row>
    <row r="36590" spans="7:9" x14ac:dyDescent="0.25">
      <c r="G36590">
        <v>72.235038757324219</v>
      </c>
      <c r="H36590">
        <v>40.290016174316406</v>
      </c>
      <c r="I36590">
        <v>32.69476318359375</v>
      </c>
    </row>
    <row r="36591" spans="7:9" x14ac:dyDescent="0.25">
      <c r="G36591">
        <v>41.276401519775391</v>
      </c>
      <c r="H36591">
        <v>84.688362121582031</v>
      </c>
      <c r="I36591">
        <v>76.81005859375</v>
      </c>
    </row>
    <row r="36592" spans="7:9" x14ac:dyDescent="0.25">
      <c r="G36592">
        <v>21.475303649902344</v>
      </c>
      <c r="H36592">
        <v>67.258697509765625</v>
      </c>
      <c r="I36592">
        <v>82.885795593261719</v>
      </c>
    </row>
    <row r="36593" spans="7:9" x14ac:dyDescent="0.25">
      <c r="G36593">
        <v>37.659603118896484</v>
      </c>
      <c r="H36593">
        <v>16.001558303833008</v>
      </c>
      <c r="I36593">
        <v>93.143699645996094</v>
      </c>
    </row>
    <row r="36594" spans="7:9" x14ac:dyDescent="0.25">
      <c r="G36594">
        <v>62.513687133789063</v>
      </c>
      <c r="H36594">
        <v>49.161403656005859</v>
      </c>
      <c r="I36594">
        <v>45.664661407470703</v>
      </c>
    </row>
    <row r="36595" spans="7:9" x14ac:dyDescent="0.25">
      <c r="G36595">
        <v>36.480491638183594</v>
      </c>
      <c r="H36595">
        <v>5.2665829658508301</v>
      </c>
      <c r="I36595">
        <v>31.967746734619141</v>
      </c>
    </row>
    <row r="36596" spans="7:9" x14ac:dyDescent="0.25">
      <c r="G36596">
        <v>62.742912292480469</v>
      </c>
      <c r="H36596">
        <v>88.9468994140625</v>
      </c>
      <c r="I36596">
        <v>60.210590362548828</v>
      </c>
    </row>
    <row r="36597" spans="7:9" x14ac:dyDescent="0.25">
      <c r="G36597">
        <v>58.217124938964844</v>
      </c>
      <c r="H36597">
        <v>25.668407440185547</v>
      </c>
      <c r="I36597">
        <v>57.775760650634766</v>
      </c>
    </row>
    <row r="36598" spans="7:9" x14ac:dyDescent="0.25">
      <c r="G36598">
        <v>92.760063171386719</v>
      </c>
      <c r="H36598">
        <v>20.966524124145508</v>
      </c>
      <c r="I36598">
        <v>86.949150085449219</v>
      </c>
    </row>
    <row r="36599" spans="7:9" x14ac:dyDescent="0.25">
      <c r="G36599">
        <v>94.984527587890625</v>
      </c>
      <c r="H36599">
        <v>12.434232711791992</v>
      </c>
      <c r="I36599">
        <v>27.572286605834961</v>
      </c>
    </row>
    <row r="36600" spans="7:9" x14ac:dyDescent="0.25">
      <c r="G36600">
        <v>64.501319885253906</v>
      </c>
      <c r="H36600">
        <v>24.694925308227539</v>
      </c>
      <c r="I36600">
        <v>40.022953033447266</v>
      </c>
    </row>
    <row r="36601" spans="7:9" x14ac:dyDescent="0.25">
      <c r="G36601">
        <v>46.130378723144531</v>
      </c>
      <c r="H36601">
        <v>71.67138671875</v>
      </c>
      <c r="I36601">
        <v>43.460750579833984</v>
      </c>
    </row>
    <row r="36602" spans="7:9" x14ac:dyDescent="0.25">
      <c r="G36602">
        <v>74.454879760742188</v>
      </c>
      <c r="H36602">
        <v>48.216361999511719</v>
      </c>
      <c r="I36602">
        <v>79.527969360351562</v>
      </c>
    </row>
    <row r="36603" spans="7:9" x14ac:dyDescent="0.25">
      <c r="G36603">
        <v>38.596363067626953</v>
      </c>
      <c r="H36603">
        <v>59.908355712890625</v>
      </c>
      <c r="I36603">
        <v>25.934469223022461</v>
      </c>
    </row>
    <row r="36604" spans="7:9" x14ac:dyDescent="0.25">
      <c r="G36604">
        <v>92.576942443847656</v>
      </c>
      <c r="H36604">
        <v>19.601661682128906</v>
      </c>
      <c r="I36604">
        <v>41.6405029296875</v>
      </c>
    </row>
    <row r="36605" spans="7:9" x14ac:dyDescent="0.25">
      <c r="G36605">
        <v>10.170107841491699</v>
      </c>
      <c r="H36605">
        <v>99.963882446289063</v>
      </c>
      <c r="I36605">
        <v>73.495796203613281</v>
      </c>
    </row>
    <row r="36606" spans="7:9" x14ac:dyDescent="0.25">
      <c r="G36606">
        <v>62.535881042480469</v>
      </c>
      <c r="H36606">
        <v>49.300807952880859</v>
      </c>
      <c r="I36606">
        <v>9.7597541809082031</v>
      </c>
    </row>
    <row r="36607" spans="7:9" x14ac:dyDescent="0.25">
      <c r="G36607">
        <v>58.752769470214844</v>
      </c>
      <c r="H36607">
        <v>23.769271850585938</v>
      </c>
      <c r="I36607">
        <v>99.228370666503906</v>
      </c>
    </row>
    <row r="36608" spans="7:9" x14ac:dyDescent="0.25">
      <c r="G36608">
        <v>3.9094805717468262</v>
      </c>
      <c r="H36608">
        <v>51.676136016845703</v>
      </c>
      <c r="I36608">
        <v>54.791027069091797</v>
      </c>
    </row>
    <row r="36609" spans="7:9" x14ac:dyDescent="0.25">
      <c r="G36609">
        <v>85.767227172851563</v>
      </c>
      <c r="H36609">
        <v>57.768775939941406</v>
      </c>
      <c r="I36609">
        <v>59.947540283203125</v>
      </c>
    </row>
    <row r="36610" spans="7:9" x14ac:dyDescent="0.25">
      <c r="G36610">
        <v>31.960344314575195</v>
      </c>
      <c r="H36610">
        <v>38.801162719726563</v>
      </c>
      <c r="I36610">
        <v>97.694557189941406</v>
      </c>
    </row>
    <row r="36611" spans="7:9" x14ac:dyDescent="0.25">
      <c r="G36611">
        <v>86.831924438476563</v>
      </c>
      <c r="H36611">
        <v>91.523086547851562</v>
      </c>
      <c r="I36611">
        <v>18.553840637207031</v>
      </c>
    </row>
    <row r="36612" spans="7:9" x14ac:dyDescent="0.25">
      <c r="G36612">
        <v>35.614406585693359</v>
      </c>
      <c r="H36612">
        <v>64.650039672851563</v>
      </c>
      <c r="I36612">
        <v>72.424964904785156</v>
      </c>
    </row>
    <row r="36613" spans="7:9" x14ac:dyDescent="0.25">
      <c r="G36613">
        <v>67.825302124023438</v>
      </c>
      <c r="H36613">
        <v>95.141006469726563</v>
      </c>
      <c r="I36613">
        <v>5.2146673202514648</v>
      </c>
    </row>
    <row r="36614" spans="7:9" x14ac:dyDescent="0.25">
      <c r="G36614">
        <v>79.267570495605469</v>
      </c>
      <c r="H36614">
        <v>22.802633285522461</v>
      </c>
      <c r="I36614">
        <v>92.386337280273438</v>
      </c>
    </row>
    <row r="36615" spans="7:9" x14ac:dyDescent="0.25">
      <c r="G36615">
        <v>89.465896606445313</v>
      </c>
      <c r="H36615">
        <v>76.1641845703125</v>
      </c>
      <c r="I36615">
        <v>67.999015808105469</v>
      </c>
    </row>
    <row r="36616" spans="7:9" x14ac:dyDescent="0.25">
      <c r="G36616">
        <v>19.04548454284668</v>
      </c>
      <c r="H36616">
        <v>25.790220260620117</v>
      </c>
      <c r="I36616">
        <v>48.527915954589844</v>
      </c>
    </row>
    <row r="36617" spans="7:9" x14ac:dyDescent="0.25">
      <c r="G36617">
        <v>68.533042907714844</v>
      </c>
      <c r="H36617">
        <v>91.530036926269531</v>
      </c>
      <c r="I36617">
        <v>28.59039306640625</v>
      </c>
    </row>
    <row r="36618" spans="7:9" x14ac:dyDescent="0.25">
      <c r="G36618">
        <v>49.141407012939453</v>
      </c>
      <c r="H36618">
        <v>19.206827163696289</v>
      </c>
      <c r="I36618">
        <v>92.2054443359375</v>
      </c>
    </row>
    <row r="36619" spans="7:9" x14ac:dyDescent="0.25">
      <c r="G36619">
        <v>88.853187561035156</v>
      </c>
      <c r="H36619">
        <v>55.237735748291016</v>
      </c>
      <c r="I36619">
        <v>83.702812194824219</v>
      </c>
    </row>
    <row r="36620" spans="7:9" x14ac:dyDescent="0.25">
      <c r="G36620">
        <v>18.85725212097168</v>
      </c>
      <c r="H36620">
        <v>8.711176872253418</v>
      </c>
      <c r="I36620">
        <v>80.933120727539062</v>
      </c>
    </row>
    <row r="36621" spans="7:9" x14ac:dyDescent="0.25">
      <c r="G36621">
        <v>0.17684102058410645</v>
      </c>
      <c r="H36621">
        <v>7.3423624038696289</v>
      </c>
      <c r="I36621">
        <v>17.824958801269531</v>
      </c>
    </row>
    <row r="36622" spans="7:9" x14ac:dyDescent="0.25">
      <c r="G36622">
        <v>85.97271728515625</v>
      </c>
      <c r="H36622">
        <v>3.0442655086517334</v>
      </c>
      <c r="I36622">
        <v>90.151161193847656</v>
      </c>
    </row>
    <row r="36623" spans="7:9" x14ac:dyDescent="0.25">
      <c r="G36623">
        <v>8.0711784362792969</v>
      </c>
      <c r="H36623">
        <v>34.902179718017578</v>
      </c>
      <c r="I36623">
        <v>17.917430877685547</v>
      </c>
    </row>
    <row r="36624" spans="7:9" x14ac:dyDescent="0.25">
      <c r="G36624">
        <v>97.067535400390625</v>
      </c>
      <c r="H36624">
        <v>1.1875689029693604</v>
      </c>
      <c r="I36624">
        <v>19.134002685546875</v>
      </c>
    </row>
    <row r="36625" spans="7:9" x14ac:dyDescent="0.25">
      <c r="G36625">
        <v>82.953224182128906</v>
      </c>
      <c r="H36625">
        <v>60.504005432128906</v>
      </c>
      <c r="I36625">
        <v>5.6881427764892578</v>
      </c>
    </row>
    <row r="36626" spans="7:9" x14ac:dyDescent="0.25">
      <c r="G36626">
        <v>10.421895980834961</v>
      </c>
      <c r="H36626">
        <v>76.786872863769531</v>
      </c>
      <c r="I36626">
        <v>44.164150238037109</v>
      </c>
    </row>
    <row r="36627" spans="7:9" x14ac:dyDescent="0.25">
      <c r="G36627">
        <v>41.388671875</v>
      </c>
      <c r="H36627">
        <v>38.991748809814453</v>
      </c>
      <c r="I36627">
        <v>28.070842742919922</v>
      </c>
    </row>
    <row r="36628" spans="7:9" x14ac:dyDescent="0.25">
      <c r="G36628">
        <v>2.1199345588684082</v>
      </c>
      <c r="H36628">
        <v>37.966709136962891</v>
      </c>
      <c r="I36628">
        <v>97.09661865234375</v>
      </c>
    </row>
    <row r="36629" spans="7:9" x14ac:dyDescent="0.25">
      <c r="G36629">
        <v>77.7813720703125</v>
      </c>
      <c r="H36629">
        <v>28.023029327392578</v>
      </c>
      <c r="I36629">
        <v>71.531745910644531</v>
      </c>
    </row>
    <row r="36630" spans="7:9" x14ac:dyDescent="0.25">
      <c r="G36630">
        <v>20.98138427734375</v>
      </c>
      <c r="H36630">
        <v>65.660469055175781</v>
      </c>
      <c r="I36630">
        <v>72.438995361328125</v>
      </c>
    </row>
    <row r="36631" spans="7:9" x14ac:dyDescent="0.25">
      <c r="G36631">
        <v>49.578372955322266</v>
      </c>
      <c r="H36631">
        <v>23.078954696655273</v>
      </c>
      <c r="I36631">
        <v>90.829315185546875</v>
      </c>
    </row>
    <row r="36632" spans="7:9" x14ac:dyDescent="0.25">
      <c r="G36632">
        <v>82.946334838867188</v>
      </c>
      <c r="H36632">
        <v>58.581073760986328</v>
      </c>
      <c r="I36632">
        <v>91.072181701660156</v>
      </c>
    </row>
    <row r="36633" spans="7:9" x14ac:dyDescent="0.25">
      <c r="G36633">
        <v>44.115646362304687</v>
      </c>
      <c r="H36633">
        <v>72.552017211914062</v>
      </c>
      <c r="I36633">
        <v>67.85211181640625</v>
      </c>
    </row>
    <row r="36634" spans="7:9" x14ac:dyDescent="0.25">
      <c r="G36634">
        <v>20.538139343261719</v>
      </c>
      <c r="H36634">
        <v>37.957305908203125</v>
      </c>
      <c r="I36634">
        <v>73.736686706542969</v>
      </c>
    </row>
    <row r="36635" spans="7:9" x14ac:dyDescent="0.25">
      <c r="G36635">
        <v>80.229393005371094</v>
      </c>
      <c r="H36635">
        <v>13.537084579467773</v>
      </c>
      <c r="I36635">
        <v>41.159881591796875</v>
      </c>
    </row>
    <row r="36636" spans="7:9" x14ac:dyDescent="0.25">
      <c r="G36636">
        <v>28.02940559387207</v>
      </c>
      <c r="H36636">
        <v>90.160781860351563</v>
      </c>
      <c r="I36636">
        <v>2.4095833301544189</v>
      </c>
    </row>
    <row r="36637" spans="7:9" x14ac:dyDescent="0.25">
      <c r="G36637">
        <v>22.758037567138672</v>
      </c>
      <c r="H36637">
        <v>93.950584411621094</v>
      </c>
      <c r="I36637">
        <v>71.852615356445312</v>
      </c>
    </row>
    <row r="36638" spans="7:9" x14ac:dyDescent="0.25">
      <c r="G36638">
        <v>67.9361572265625</v>
      </c>
      <c r="H36638">
        <v>50.348514556884766</v>
      </c>
      <c r="I36638">
        <v>72.697105407714844</v>
      </c>
    </row>
    <row r="36639" spans="7:9" x14ac:dyDescent="0.25">
      <c r="G36639">
        <v>13.05975341796875</v>
      </c>
      <c r="H36639">
        <v>71.602714538574219</v>
      </c>
      <c r="I36639">
        <v>36.392868041992188</v>
      </c>
    </row>
    <row r="36640" spans="7:9" x14ac:dyDescent="0.25">
      <c r="G36640">
        <v>29.465091705322266</v>
      </c>
      <c r="H36640">
        <v>55.246120452880859</v>
      </c>
      <c r="I36640">
        <v>65.367851257324219</v>
      </c>
    </row>
    <row r="36641" spans="7:9" x14ac:dyDescent="0.25">
      <c r="G36641">
        <v>43.670707702636719</v>
      </c>
      <c r="H36641">
        <v>5.8478832244873047</v>
      </c>
      <c r="I36641">
        <v>62.006141662597656</v>
      </c>
    </row>
    <row r="36642" spans="7:9" x14ac:dyDescent="0.25">
      <c r="G36642">
        <v>54.538963317871094</v>
      </c>
      <c r="H36642">
        <v>18.196647644042969</v>
      </c>
      <c r="I36642">
        <v>90.151565551757813</v>
      </c>
    </row>
    <row r="36643" spans="7:9" x14ac:dyDescent="0.25">
      <c r="G36643">
        <v>30.228870391845703</v>
      </c>
      <c r="H36643">
        <v>82.438194274902344</v>
      </c>
      <c r="I36643">
        <v>45.284378051757813</v>
      </c>
    </row>
    <row r="36644" spans="7:9" x14ac:dyDescent="0.25">
      <c r="G36644">
        <v>72.025123596191406</v>
      </c>
      <c r="H36644">
        <v>4.6000299453735352</v>
      </c>
      <c r="I36644">
        <v>79.928665161132813</v>
      </c>
    </row>
    <row r="36645" spans="7:9" x14ac:dyDescent="0.25">
      <c r="G36645">
        <v>58.788471221923828</v>
      </c>
      <c r="H36645">
        <v>37.205101013183594</v>
      </c>
      <c r="I36645">
        <v>19.617630004882812</v>
      </c>
    </row>
    <row r="36646" spans="7:9" x14ac:dyDescent="0.25">
      <c r="G36646">
        <v>5.7921171188354492</v>
      </c>
      <c r="H36646">
        <v>10.868162155151367</v>
      </c>
      <c r="I36646">
        <v>38.435260772705078</v>
      </c>
    </row>
    <row r="36647" spans="7:9" x14ac:dyDescent="0.25">
      <c r="G36647">
        <v>11.650079727172852</v>
      </c>
      <c r="H36647">
        <v>69.194160461425781</v>
      </c>
      <c r="I36647">
        <v>62.07879638671875</v>
      </c>
    </row>
    <row r="36648" spans="7:9" x14ac:dyDescent="0.25">
      <c r="G36648">
        <v>47.219501495361328</v>
      </c>
      <c r="H36648">
        <v>75.020606994628906</v>
      </c>
      <c r="I36648">
        <v>69.60888671875</v>
      </c>
    </row>
    <row r="36649" spans="7:9" x14ac:dyDescent="0.25">
      <c r="G36649">
        <v>99.831298828125</v>
      </c>
      <c r="H36649">
        <v>58.877944946289063</v>
      </c>
      <c r="I36649">
        <v>55.386543273925781</v>
      </c>
    </row>
    <row r="36650" spans="7:9" x14ac:dyDescent="0.25">
      <c r="G36650">
        <v>7.7857017517089844</v>
      </c>
      <c r="H36650">
        <v>72.045913696289062</v>
      </c>
      <c r="I36650">
        <v>41.699810028076172</v>
      </c>
    </row>
    <row r="36651" spans="7:9" x14ac:dyDescent="0.25">
      <c r="G36651">
        <v>55.303115844726562</v>
      </c>
      <c r="H36651">
        <v>32.072032928466797</v>
      </c>
      <c r="I36651">
        <v>45.571292877197266</v>
      </c>
    </row>
    <row r="36652" spans="7:9" x14ac:dyDescent="0.25">
      <c r="G36652">
        <v>92.359031677246094</v>
      </c>
      <c r="H36652">
        <v>72.153594970703125</v>
      </c>
      <c r="I36652">
        <v>64.273002624511719</v>
      </c>
    </row>
    <row r="36653" spans="7:9" x14ac:dyDescent="0.25">
      <c r="G36653">
        <v>61.1168212890625</v>
      </c>
      <c r="H36653">
        <v>35.179161071777344</v>
      </c>
      <c r="I36653">
        <v>60.969375610351562</v>
      </c>
    </row>
    <row r="36654" spans="7:9" x14ac:dyDescent="0.25">
      <c r="G36654">
        <v>58.816837310791016</v>
      </c>
      <c r="H36654">
        <v>65.041679382324219</v>
      </c>
      <c r="I36654">
        <v>81.225723266601563</v>
      </c>
    </row>
    <row r="36655" spans="7:9" x14ac:dyDescent="0.25">
      <c r="G36655">
        <v>22.546619415283203</v>
      </c>
      <c r="H36655">
        <v>12.386501312255859</v>
      </c>
      <c r="I36655">
        <v>83.170303344726563</v>
      </c>
    </row>
    <row r="36656" spans="7:9" x14ac:dyDescent="0.25">
      <c r="G36656">
        <v>54.617774963378906</v>
      </c>
      <c r="H36656">
        <v>78.304916381835938</v>
      </c>
      <c r="I36656">
        <v>7.9456863403320313</v>
      </c>
    </row>
    <row r="36657" spans="7:9" x14ac:dyDescent="0.25">
      <c r="G36657">
        <v>7.3728141784667969</v>
      </c>
      <c r="H36657">
        <v>0.44102668762207031</v>
      </c>
      <c r="I36657">
        <v>85.542152404785156</v>
      </c>
    </row>
    <row r="36658" spans="7:9" x14ac:dyDescent="0.25">
      <c r="G36658">
        <v>45.952178955078125</v>
      </c>
      <c r="H36658">
        <v>43.108623504638672</v>
      </c>
      <c r="I36658">
        <v>65.734931945800781</v>
      </c>
    </row>
    <row r="36659" spans="7:9" x14ac:dyDescent="0.25">
      <c r="G36659">
        <v>8.4306421279907227</v>
      </c>
      <c r="H36659">
        <v>81.6280517578125</v>
      </c>
      <c r="I36659">
        <v>79.960075378417969</v>
      </c>
    </row>
    <row r="36660" spans="7:9" x14ac:dyDescent="0.25">
      <c r="G36660">
        <v>80.095588684082031</v>
      </c>
      <c r="H36660">
        <v>85.253128051757813</v>
      </c>
      <c r="I36660">
        <v>91.624244689941406</v>
      </c>
    </row>
    <row r="36661" spans="7:9" x14ac:dyDescent="0.25">
      <c r="G36661">
        <v>6.5497217178344727</v>
      </c>
      <c r="H36661">
        <v>60.577846527099609</v>
      </c>
      <c r="I36661">
        <v>37.362934112548828</v>
      </c>
    </row>
    <row r="36662" spans="7:9" x14ac:dyDescent="0.25">
      <c r="G36662">
        <v>46.590400695800781</v>
      </c>
      <c r="H36662">
        <v>44.753829956054688</v>
      </c>
      <c r="I36662">
        <v>26.703256607055664</v>
      </c>
    </row>
    <row r="36663" spans="7:9" x14ac:dyDescent="0.25">
      <c r="G36663">
        <v>37.009136199951172</v>
      </c>
      <c r="H36663">
        <v>55.525432586669922</v>
      </c>
      <c r="I36663">
        <v>72.763099670410156</v>
      </c>
    </row>
    <row r="36664" spans="7:9" x14ac:dyDescent="0.25">
      <c r="G36664">
        <v>27.880609512329102</v>
      </c>
      <c r="H36664">
        <v>52.061946868896484</v>
      </c>
      <c r="I36664">
        <v>11.091142654418945</v>
      </c>
    </row>
    <row r="36665" spans="7:9" x14ac:dyDescent="0.25">
      <c r="G36665">
        <v>87.633140563964844</v>
      </c>
      <c r="H36665">
        <v>19.648456573486328</v>
      </c>
      <c r="I36665">
        <v>10.334300994873047</v>
      </c>
    </row>
    <row r="36666" spans="7:9" x14ac:dyDescent="0.25">
      <c r="G36666">
        <v>55.02471923828125</v>
      </c>
      <c r="H36666">
        <v>14.050787925720215</v>
      </c>
      <c r="I36666">
        <v>38.672943115234375</v>
      </c>
    </row>
    <row r="36667" spans="7:9" x14ac:dyDescent="0.25">
      <c r="G36667">
        <v>81.6524658203125</v>
      </c>
      <c r="H36667">
        <v>33.108200073242187</v>
      </c>
      <c r="I36667">
        <v>69.202674865722656</v>
      </c>
    </row>
    <row r="36668" spans="7:9" x14ac:dyDescent="0.25">
      <c r="G36668">
        <v>9.1117496490478516</v>
      </c>
      <c r="H36668">
        <v>87.892753601074219</v>
      </c>
      <c r="I36668">
        <v>49.726516723632813</v>
      </c>
    </row>
    <row r="36669" spans="7:9" x14ac:dyDescent="0.25">
      <c r="G36669">
        <v>23.456317901611328</v>
      </c>
      <c r="H36669">
        <v>31.418727874755859</v>
      </c>
      <c r="I36669">
        <v>35.565876007080078</v>
      </c>
    </row>
    <row r="36670" spans="7:9" x14ac:dyDescent="0.25">
      <c r="G36670">
        <v>34.005378723144531</v>
      </c>
      <c r="H36670">
        <v>45.951885223388672</v>
      </c>
      <c r="I36670">
        <v>64.56512451171875</v>
      </c>
    </row>
    <row r="36671" spans="7:9" x14ac:dyDescent="0.25">
      <c r="G36671">
        <v>10.359901428222656</v>
      </c>
      <c r="H36671">
        <v>60.7691650390625</v>
      </c>
      <c r="I36671">
        <v>11.765373229980469</v>
      </c>
    </row>
    <row r="36672" spans="7:9" x14ac:dyDescent="0.25">
      <c r="G36672">
        <v>51.041210174560547</v>
      </c>
      <c r="H36672">
        <v>59.817081451416016</v>
      </c>
      <c r="I36672">
        <v>86.320648193359375</v>
      </c>
    </row>
    <row r="36673" spans="7:9" x14ac:dyDescent="0.25">
      <c r="G36673">
        <v>38.512664794921875</v>
      </c>
      <c r="H36673">
        <v>75.924064636230469</v>
      </c>
      <c r="I36673">
        <v>57.936813354492188</v>
      </c>
    </row>
    <row r="36674" spans="7:9" x14ac:dyDescent="0.25">
      <c r="G36674">
        <v>91.302154541015625</v>
      </c>
      <c r="H36674">
        <v>56.600921630859375</v>
      </c>
      <c r="I36674">
        <v>25.992362976074219</v>
      </c>
    </row>
    <row r="36675" spans="7:9" x14ac:dyDescent="0.25">
      <c r="G36675">
        <v>56.072109222412109</v>
      </c>
      <c r="H36675">
        <v>21.326934814453125</v>
      </c>
      <c r="I36675">
        <v>66.863548278808594</v>
      </c>
    </row>
    <row r="36676" spans="7:9" x14ac:dyDescent="0.25">
      <c r="G36676">
        <v>86.096969604492187</v>
      </c>
      <c r="H36676">
        <v>25.629121780395508</v>
      </c>
      <c r="I36676">
        <v>27.886468887329102</v>
      </c>
    </row>
    <row r="36677" spans="7:9" x14ac:dyDescent="0.25">
      <c r="G36677">
        <v>41.768245697021484</v>
      </c>
      <c r="H36677">
        <v>61.031890869140625</v>
      </c>
      <c r="I36677">
        <v>37.658287048339844</v>
      </c>
    </row>
    <row r="36678" spans="7:9" x14ac:dyDescent="0.25">
      <c r="G36678">
        <v>81.266853332519531</v>
      </c>
      <c r="H36678">
        <v>78.645606994628906</v>
      </c>
      <c r="I36678">
        <v>98.57110595703125</v>
      </c>
    </row>
    <row r="36679" spans="7:9" x14ac:dyDescent="0.25">
      <c r="G36679">
        <v>11.983675003051758</v>
      </c>
      <c r="H36679">
        <v>48.088394165039063</v>
      </c>
      <c r="I36679">
        <v>38.897834777832031</v>
      </c>
    </row>
    <row r="36680" spans="7:9" x14ac:dyDescent="0.25">
      <c r="G36680">
        <v>65.945281982421875</v>
      </c>
      <c r="H36680">
        <v>91.658218383789063</v>
      </c>
      <c r="I36680">
        <v>67.472084045410156</v>
      </c>
    </row>
    <row r="36681" spans="7:9" x14ac:dyDescent="0.25">
      <c r="G36681">
        <v>84.474281311035156</v>
      </c>
      <c r="H36681">
        <v>49.004173278808594</v>
      </c>
      <c r="I36681">
        <v>76.836013793945313</v>
      </c>
    </row>
    <row r="36682" spans="7:9" x14ac:dyDescent="0.25">
      <c r="G36682">
        <v>31.395816802978516</v>
      </c>
      <c r="H36682">
        <v>81.550041198730469</v>
      </c>
      <c r="I36682">
        <v>32.234210968017578</v>
      </c>
    </row>
    <row r="36683" spans="7:9" x14ac:dyDescent="0.25">
      <c r="G36683">
        <v>51.855583190917969</v>
      </c>
      <c r="H36683">
        <v>63.911212921142578</v>
      </c>
      <c r="I36683">
        <v>9.3196506500244141</v>
      </c>
    </row>
    <row r="36684" spans="7:9" x14ac:dyDescent="0.25">
      <c r="G36684">
        <v>0.55319070816040039</v>
      </c>
      <c r="H36684">
        <v>95.581367492675781</v>
      </c>
      <c r="I36684">
        <v>66.973236083984375</v>
      </c>
    </row>
    <row r="36685" spans="7:9" x14ac:dyDescent="0.25">
      <c r="G36685">
        <v>42.979652404785156</v>
      </c>
      <c r="H36685">
        <v>8.0599069595336914</v>
      </c>
      <c r="I36685">
        <v>71.032737731933594</v>
      </c>
    </row>
    <row r="36686" spans="7:9" x14ac:dyDescent="0.25">
      <c r="G36686">
        <v>93.892410278320312</v>
      </c>
      <c r="H36686">
        <v>16.907257080078125</v>
      </c>
      <c r="I36686">
        <v>96.543449401855469</v>
      </c>
    </row>
    <row r="36687" spans="7:9" x14ac:dyDescent="0.25">
      <c r="G36687">
        <v>75.327720642089844</v>
      </c>
      <c r="H36687">
        <v>45.266330718994141</v>
      </c>
      <c r="I36687">
        <v>0.69369077682495117</v>
      </c>
    </row>
    <row r="36688" spans="7:9" x14ac:dyDescent="0.25">
      <c r="G36688">
        <v>22.251022338867188</v>
      </c>
      <c r="H36688">
        <v>14.235740661621094</v>
      </c>
      <c r="I36688">
        <v>64.945846557617188</v>
      </c>
    </row>
    <row r="36689" spans="7:9" x14ac:dyDescent="0.25">
      <c r="G36689">
        <v>26.543384552001953</v>
      </c>
      <c r="H36689">
        <v>88.937614440917969</v>
      </c>
      <c r="I36689">
        <v>85.830734252929688</v>
      </c>
    </row>
    <row r="36690" spans="7:9" x14ac:dyDescent="0.25">
      <c r="G36690">
        <v>22.229528427124023</v>
      </c>
      <c r="H36690">
        <v>88.751670837402344</v>
      </c>
      <c r="I36690">
        <v>51.001995086669922</v>
      </c>
    </row>
    <row r="36691" spans="7:9" x14ac:dyDescent="0.25">
      <c r="G36691">
        <v>78.231399536132813</v>
      </c>
      <c r="H36691">
        <v>11.300479888916016</v>
      </c>
      <c r="I36691">
        <v>65.76043701171875</v>
      </c>
    </row>
    <row r="36692" spans="7:9" x14ac:dyDescent="0.25">
      <c r="G36692">
        <v>74.794876098632812</v>
      </c>
      <c r="H36692">
        <v>96.431144714355469</v>
      </c>
      <c r="I36692">
        <v>9.4184694290161133</v>
      </c>
    </row>
    <row r="36693" spans="7:9" x14ac:dyDescent="0.25">
      <c r="G36693">
        <v>10.147171974182129</v>
      </c>
      <c r="H36693">
        <v>26.457859039306641</v>
      </c>
      <c r="I36693">
        <v>58.394313812255859</v>
      </c>
    </row>
    <row r="36694" spans="7:9" x14ac:dyDescent="0.25">
      <c r="G36694">
        <v>72.712112426757813</v>
      </c>
      <c r="H36694">
        <v>48.871604919433594</v>
      </c>
      <c r="I36694">
        <v>40.366928100585938</v>
      </c>
    </row>
    <row r="36695" spans="7:9" x14ac:dyDescent="0.25">
      <c r="G36695">
        <v>47.901813507080078</v>
      </c>
      <c r="H36695">
        <v>37.898670196533203</v>
      </c>
      <c r="I36695">
        <v>1.4986395835876465</v>
      </c>
    </row>
    <row r="36696" spans="7:9" x14ac:dyDescent="0.25">
      <c r="G36696">
        <v>27.429140090942383</v>
      </c>
      <c r="H36696">
        <v>20.762544631958008</v>
      </c>
      <c r="I36696">
        <v>15.704828262329102</v>
      </c>
    </row>
    <row r="36697" spans="7:9" x14ac:dyDescent="0.25">
      <c r="G36697">
        <v>92.307861328125</v>
      </c>
      <c r="H36697">
        <v>66.085723876953125</v>
      </c>
      <c r="I36697">
        <v>24.032306671142578</v>
      </c>
    </row>
    <row r="36698" spans="7:9" x14ac:dyDescent="0.25">
      <c r="G36698">
        <v>31.039619445800781</v>
      </c>
      <c r="H36698">
        <v>17.121809005737305</v>
      </c>
      <c r="I36698">
        <v>14.961737632751465</v>
      </c>
    </row>
    <row r="36699" spans="7:9" x14ac:dyDescent="0.25">
      <c r="G36699">
        <v>83.490577697753906</v>
      </c>
      <c r="H36699">
        <v>96.746696472167969</v>
      </c>
      <c r="I36699">
        <v>88.187850952148438</v>
      </c>
    </row>
    <row r="36700" spans="7:9" x14ac:dyDescent="0.25">
      <c r="G36700">
        <v>13.948976516723633</v>
      </c>
      <c r="H36700">
        <v>78.422576904296875</v>
      </c>
      <c r="I36700">
        <v>49.216300964355469</v>
      </c>
    </row>
    <row r="36701" spans="7:9" x14ac:dyDescent="0.25">
      <c r="G36701">
        <v>77.889945983886719</v>
      </c>
      <c r="H36701">
        <v>15.493321418762207</v>
      </c>
      <c r="I36701">
        <v>67.760589599609375</v>
      </c>
    </row>
    <row r="36702" spans="7:9" x14ac:dyDescent="0.25">
      <c r="G36702">
        <v>63.868545532226563</v>
      </c>
      <c r="H36702">
        <v>26.735919952392578</v>
      </c>
      <c r="I36702">
        <v>75.988807678222656</v>
      </c>
    </row>
    <row r="36703" spans="7:9" x14ac:dyDescent="0.25">
      <c r="G36703">
        <v>41.278213500976563</v>
      </c>
      <c r="H36703">
        <v>19.393623352050781</v>
      </c>
      <c r="I36703">
        <v>53.47088623046875</v>
      </c>
    </row>
    <row r="36704" spans="7:9" x14ac:dyDescent="0.25">
      <c r="G36704">
        <v>96.762832641601563</v>
      </c>
      <c r="H36704">
        <v>81.014022827148438</v>
      </c>
      <c r="I36704">
        <v>33.274417877197266</v>
      </c>
    </row>
    <row r="36705" spans="7:9" x14ac:dyDescent="0.25">
      <c r="G36705">
        <v>85.918098449707031</v>
      </c>
      <c r="H36705">
        <v>21.122312545776367</v>
      </c>
      <c r="I36705">
        <v>0.86455345153808594</v>
      </c>
    </row>
    <row r="36706" spans="7:9" x14ac:dyDescent="0.25">
      <c r="G36706">
        <v>95.374916076660156</v>
      </c>
      <c r="H36706">
        <v>94.638984680175781</v>
      </c>
      <c r="I36706">
        <v>45.841949462890625</v>
      </c>
    </row>
    <row r="36707" spans="7:9" x14ac:dyDescent="0.25">
      <c r="G36707">
        <v>4.986638069152832</v>
      </c>
      <c r="H36707">
        <v>86.314308166503906</v>
      </c>
      <c r="I36707">
        <v>61.416351318359375</v>
      </c>
    </row>
    <row r="36708" spans="7:9" x14ac:dyDescent="0.25">
      <c r="G36708">
        <v>55.954944610595703</v>
      </c>
      <c r="H36708">
        <v>93.362312316894531</v>
      </c>
      <c r="I36708">
        <v>81.923370361328125</v>
      </c>
    </row>
    <row r="36709" spans="7:9" x14ac:dyDescent="0.25">
      <c r="G36709">
        <v>82.389625549316406</v>
      </c>
      <c r="H36709">
        <v>69.746376037597656</v>
      </c>
      <c r="I36709">
        <v>62.461639404296875</v>
      </c>
    </row>
    <row r="36710" spans="7:9" x14ac:dyDescent="0.25">
      <c r="G36710">
        <v>8.8167905807495117</v>
      </c>
      <c r="H36710">
        <v>16.75996208190918</v>
      </c>
      <c r="I36710">
        <v>63.418857574462891</v>
      </c>
    </row>
    <row r="36711" spans="7:9" x14ac:dyDescent="0.25">
      <c r="G36711">
        <v>81.091682434082031</v>
      </c>
      <c r="H36711">
        <v>40.971885681152344</v>
      </c>
      <c r="I36711">
        <v>26.581132888793945</v>
      </c>
    </row>
    <row r="36712" spans="7:9" x14ac:dyDescent="0.25">
      <c r="G36712">
        <v>3.3478140830993652</v>
      </c>
      <c r="H36712">
        <v>91.328056335449219</v>
      </c>
      <c r="I36712">
        <v>57.742507934570312</v>
      </c>
    </row>
    <row r="36713" spans="7:9" x14ac:dyDescent="0.25">
      <c r="G36713">
        <v>38.086994171142578</v>
      </c>
      <c r="H36713">
        <v>15.033721923828125</v>
      </c>
      <c r="I36713">
        <v>46.063804626464844</v>
      </c>
    </row>
    <row r="36714" spans="7:9" x14ac:dyDescent="0.25">
      <c r="G36714">
        <v>73.096755981445312</v>
      </c>
      <c r="H36714">
        <v>88.344207763671875</v>
      </c>
      <c r="I36714">
        <v>4.433650016784668</v>
      </c>
    </row>
    <row r="36715" spans="7:9" x14ac:dyDescent="0.25">
      <c r="G36715">
        <v>19.135587692260742</v>
      </c>
      <c r="H36715">
        <v>28.880273818969727</v>
      </c>
      <c r="I36715">
        <v>53.072895050048828</v>
      </c>
    </row>
    <row r="36716" spans="7:9" x14ac:dyDescent="0.25">
      <c r="G36716">
        <v>21.564733505249023</v>
      </c>
      <c r="H36716">
        <v>44.619495391845703</v>
      </c>
      <c r="I36716">
        <v>54.658824920654297</v>
      </c>
    </row>
    <row r="36717" spans="7:9" x14ac:dyDescent="0.25">
      <c r="G36717">
        <v>11.390334129333496</v>
      </c>
      <c r="H36717">
        <v>29.109596252441406</v>
      </c>
      <c r="I36717">
        <v>51.140045166015625</v>
      </c>
    </row>
    <row r="36718" spans="7:9" x14ac:dyDescent="0.25">
      <c r="G36718">
        <v>94.324424743652344</v>
      </c>
      <c r="H36718">
        <v>49.265998840332031</v>
      </c>
      <c r="I36718">
        <v>26.729339599609375</v>
      </c>
    </row>
    <row r="36719" spans="7:9" x14ac:dyDescent="0.25">
      <c r="G36719">
        <v>57.039493560791016</v>
      </c>
      <c r="H36719">
        <v>61.666667938232422</v>
      </c>
      <c r="I36719">
        <v>98.612579345703125</v>
      </c>
    </row>
    <row r="36720" spans="7:9" x14ac:dyDescent="0.25">
      <c r="G36720">
        <v>28.092277526855469</v>
      </c>
      <c r="H36720">
        <v>24.60504150390625</v>
      </c>
      <c r="I36720">
        <v>5.7594833374023437</v>
      </c>
    </row>
    <row r="36721" spans="7:9" x14ac:dyDescent="0.25">
      <c r="G36721">
        <v>56.089931488037109</v>
      </c>
      <c r="H36721">
        <v>79.1187744140625</v>
      </c>
      <c r="I36721">
        <v>59.678886413574219</v>
      </c>
    </row>
    <row r="36722" spans="7:9" x14ac:dyDescent="0.25">
      <c r="G36722">
        <v>92.378952026367188</v>
      </c>
      <c r="H36722">
        <v>54.340999603271484</v>
      </c>
      <c r="I36722">
        <v>40.590351104736328</v>
      </c>
    </row>
    <row r="36723" spans="7:9" x14ac:dyDescent="0.25">
      <c r="G36723">
        <v>91.415946960449219</v>
      </c>
      <c r="H36723">
        <v>6.1340451240539551</v>
      </c>
      <c r="I36723">
        <v>63.596927642822266</v>
      </c>
    </row>
    <row r="36724" spans="7:9" x14ac:dyDescent="0.25">
      <c r="G36724">
        <v>64.342796325683594</v>
      </c>
      <c r="H36724">
        <v>37.125759124755859</v>
      </c>
      <c r="I36724">
        <v>16.104299545288086</v>
      </c>
    </row>
    <row r="36725" spans="7:9" x14ac:dyDescent="0.25">
      <c r="G36725">
        <v>54.198722839355469</v>
      </c>
      <c r="H36725">
        <v>28.788066864013672</v>
      </c>
      <c r="I36725">
        <v>37.750888824462891</v>
      </c>
    </row>
    <row r="36726" spans="7:9" x14ac:dyDescent="0.25">
      <c r="G36726">
        <v>2.4715185165405273</v>
      </c>
      <c r="H36726">
        <v>68.6387939453125</v>
      </c>
      <c r="I36726">
        <v>4.0550174713134766</v>
      </c>
    </row>
    <row r="36727" spans="7:9" x14ac:dyDescent="0.25">
      <c r="G36727">
        <v>72.88140869140625</v>
      </c>
      <c r="H36727">
        <v>98.32366943359375</v>
      </c>
      <c r="I36727">
        <v>5.1609396934509277</v>
      </c>
    </row>
    <row r="36728" spans="7:9" x14ac:dyDescent="0.25">
      <c r="G36728">
        <v>9.7169284820556641</v>
      </c>
      <c r="H36728">
        <v>80.307868957519531</v>
      </c>
      <c r="I36728">
        <v>20.538240432739258</v>
      </c>
    </row>
    <row r="36729" spans="7:9" x14ac:dyDescent="0.25">
      <c r="G36729">
        <v>73.764808654785156</v>
      </c>
      <c r="H36729">
        <v>64.988800048828125</v>
      </c>
      <c r="I36729">
        <v>62.071132659912109</v>
      </c>
    </row>
    <row r="36730" spans="7:9" x14ac:dyDescent="0.25">
      <c r="G36730">
        <v>1.7078399658203125</v>
      </c>
      <c r="H36730">
        <v>87.795372009277344</v>
      </c>
      <c r="I36730">
        <v>43.228073120117188</v>
      </c>
    </row>
    <row r="36731" spans="7:9" x14ac:dyDescent="0.25">
      <c r="G36731">
        <v>26.368730545043945</v>
      </c>
      <c r="H36731">
        <v>82.57757568359375</v>
      </c>
      <c r="I36731">
        <v>76.240409851074219</v>
      </c>
    </row>
    <row r="36732" spans="7:9" x14ac:dyDescent="0.25">
      <c r="G36732">
        <v>20.666086196899414</v>
      </c>
      <c r="H36732">
        <v>27.375251770019531</v>
      </c>
      <c r="I36732">
        <v>66.503936767578125</v>
      </c>
    </row>
    <row r="36733" spans="7:9" x14ac:dyDescent="0.25">
      <c r="G36733">
        <v>51.683933258056641</v>
      </c>
      <c r="H36733">
        <v>49.299358367919922</v>
      </c>
      <c r="I36733">
        <v>71.561744689941406</v>
      </c>
    </row>
    <row r="36734" spans="7:9" x14ac:dyDescent="0.25">
      <c r="G36734">
        <v>60.650657653808594</v>
      </c>
      <c r="H36734">
        <v>83.325614929199219</v>
      </c>
      <c r="I36734">
        <v>97.593154907226563</v>
      </c>
    </row>
    <row r="36735" spans="7:9" x14ac:dyDescent="0.25">
      <c r="G36735">
        <v>96.439689636230469</v>
      </c>
      <c r="H36735">
        <v>75.601089477539063</v>
      </c>
      <c r="I36735">
        <v>89.634407043457031</v>
      </c>
    </row>
    <row r="36736" spans="7:9" x14ac:dyDescent="0.25">
      <c r="G36736">
        <v>94.754966735839844</v>
      </c>
      <c r="H36736">
        <v>34.461933135986328</v>
      </c>
      <c r="I36736">
        <v>21.854167938232422</v>
      </c>
    </row>
    <row r="36737" spans="7:9" x14ac:dyDescent="0.25">
      <c r="G36737">
        <v>1.5120089054107666</v>
      </c>
      <c r="H36737">
        <v>94.567634582519531</v>
      </c>
      <c r="I36737">
        <v>43.91436767578125</v>
      </c>
    </row>
    <row r="36738" spans="7:9" x14ac:dyDescent="0.25">
      <c r="G36738">
        <v>19.88224983215332</v>
      </c>
      <c r="H36738">
        <v>72.935836791992188</v>
      </c>
      <c r="I36738">
        <v>90.325325012207031</v>
      </c>
    </row>
    <row r="36739" spans="7:9" x14ac:dyDescent="0.25">
      <c r="G36739">
        <v>17.597454071044922</v>
      </c>
      <c r="H36739">
        <v>55.525314331054687</v>
      </c>
      <c r="I36739">
        <v>7.0677876472473145</v>
      </c>
    </row>
    <row r="36740" spans="7:9" x14ac:dyDescent="0.25">
      <c r="G36740">
        <v>59.724056243896484</v>
      </c>
      <c r="H36740">
        <v>73.424606323242188</v>
      </c>
      <c r="I36740">
        <v>7.6643762588500977</v>
      </c>
    </row>
    <row r="36741" spans="7:9" x14ac:dyDescent="0.25">
      <c r="G36741">
        <v>46.277599334716797</v>
      </c>
      <c r="H36741">
        <v>66.473556518554688</v>
      </c>
      <c r="I36741">
        <v>97.152687072753906</v>
      </c>
    </row>
    <row r="36742" spans="7:9" x14ac:dyDescent="0.25">
      <c r="G36742">
        <v>91.566917419433594</v>
      </c>
      <c r="H36742">
        <v>15.836233139038086</v>
      </c>
      <c r="I36742">
        <v>23.60352897644043</v>
      </c>
    </row>
    <row r="36743" spans="7:9" x14ac:dyDescent="0.25">
      <c r="G36743">
        <v>9.5991077423095703</v>
      </c>
      <c r="H36743">
        <v>75.969635009765625</v>
      </c>
      <c r="I36743">
        <v>53.253684997558594</v>
      </c>
    </row>
    <row r="36744" spans="7:9" x14ac:dyDescent="0.25">
      <c r="G36744">
        <v>87.552108764648438</v>
      </c>
      <c r="H36744">
        <v>89.655120849609375</v>
      </c>
      <c r="I36744">
        <v>56.045158386230469</v>
      </c>
    </row>
    <row r="36745" spans="7:9" x14ac:dyDescent="0.25">
      <c r="G36745">
        <v>76.294425964355469</v>
      </c>
      <c r="H36745">
        <v>10.091590881347656</v>
      </c>
      <c r="I36745">
        <v>16.194915771484375</v>
      </c>
    </row>
    <row r="36746" spans="7:9" x14ac:dyDescent="0.25">
      <c r="G36746">
        <v>86.013504028320313</v>
      </c>
      <c r="H36746">
        <v>33.053417205810547</v>
      </c>
      <c r="I36746">
        <v>98.923126220703125</v>
      </c>
    </row>
    <row r="36747" spans="7:9" x14ac:dyDescent="0.25">
      <c r="G36747">
        <v>97.768135070800781</v>
      </c>
      <c r="H36747">
        <v>5.104219913482666</v>
      </c>
      <c r="I36747">
        <v>54.956020355224609</v>
      </c>
    </row>
    <row r="36748" spans="7:9" x14ac:dyDescent="0.25">
      <c r="G36748">
        <v>33.518661499023438</v>
      </c>
      <c r="H36748">
        <v>84.892967224121094</v>
      </c>
      <c r="I36748">
        <v>92.954757690429687</v>
      </c>
    </row>
    <row r="36749" spans="7:9" x14ac:dyDescent="0.25">
      <c r="G36749">
        <v>31.973869323730469</v>
      </c>
      <c r="H36749">
        <v>1.4532327651977539</v>
      </c>
      <c r="I36749">
        <v>4.4162988662719727</v>
      </c>
    </row>
    <row r="36750" spans="7:9" x14ac:dyDescent="0.25">
      <c r="G36750">
        <v>63.237880706787109</v>
      </c>
      <c r="H36750">
        <v>52.742904663085938</v>
      </c>
      <c r="I36750">
        <v>62.408393859863281</v>
      </c>
    </row>
    <row r="36751" spans="7:9" x14ac:dyDescent="0.25">
      <c r="G36751">
        <v>58.306926727294922</v>
      </c>
      <c r="H36751">
        <v>89.712509155273438</v>
      </c>
      <c r="I36751">
        <v>5.0519824028015137</v>
      </c>
    </row>
    <row r="36752" spans="7:9" x14ac:dyDescent="0.25">
      <c r="G36752">
        <v>0.2665400505065918</v>
      </c>
      <c r="H36752">
        <v>25.037818908691406</v>
      </c>
      <c r="I36752">
        <v>46.0115966796875</v>
      </c>
    </row>
    <row r="36753" spans="7:9" x14ac:dyDescent="0.25">
      <c r="G36753">
        <v>11.637454986572266</v>
      </c>
      <c r="H36753">
        <v>24.109506607055664</v>
      </c>
      <c r="I36753">
        <v>60.21160888671875</v>
      </c>
    </row>
    <row r="36754" spans="7:9" x14ac:dyDescent="0.25">
      <c r="G36754">
        <v>9.5254421234130859</v>
      </c>
      <c r="H36754">
        <v>80.501625061035156</v>
      </c>
      <c r="I36754">
        <v>75.125</v>
      </c>
    </row>
    <row r="36755" spans="7:9" x14ac:dyDescent="0.25">
      <c r="G36755">
        <v>88.609283447265625</v>
      </c>
      <c r="H36755">
        <v>44.253742218017578</v>
      </c>
      <c r="I36755">
        <v>51.594554901123047</v>
      </c>
    </row>
    <row r="36756" spans="7:9" x14ac:dyDescent="0.25">
      <c r="G36756">
        <v>26.864349365234375</v>
      </c>
      <c r="H36756">
        <v>72.961982727050781</v>
      </c>
      <c r="I36756">
        <v>77.306732177734375</v>
      </c>
    </row>
    <row r="36757" spans="7:9" x14ac:dyDescent="0.25">
      <c r="G36757">
        <v>4.3293771743774414</v>
      </c>
      <c r="H36757">
        <v>70.693466186523438</v>
      </c>
      <c r="I36757">
        <v>78.557655334472656</v>
      </c>
    </row>
    <row r="36758" spans="7:9" x14ac:dyDescent="0.25">
      <c r="G36758">
        <v>38.993621826171875</v>
      </c>
      <c r="H36758">
        <v>94.680397033691406</v>
      </c>
      <c r="I36758">
        <v>8.3925189971923828</v>
      </c>
    </row>
    <row r="36759" spans="7:9" x14ac:dyDescent="0.25">
      <c r="G36759">
        <v>2.5729119777679443</v>
      </c>
      <c r="H36759">
        <v>64.925422668457031</v>
      </c>
      <c r="I36759">
        <v>11.874998092651367</v>
      </c>
    </row>
    <row r="36760" spans="7:9" x14ac:dyDescent="0.25">
      <c r="G36760">
        <v>2.8689742088317871</v>
      </c>
      <c r="H36760">
        <v>46.322925567626953</v>
      </c>
      <c r="I36760">
        <v>41.216381072998047</v>
      </c>
    </row>
    <row r="36761" spans="7:9" x14ac:dyDescent="0.25">
      <c r="G36761">
        <v>47.628982543945313</v>
      </c>
      <c r="H36761">
        <v>69.482711791992187</v>
      </c>
      <c r="I36761">
        <v>77.575775146484375</v>
      </c>
    </row>
    <row r="36762" spans="7:9" x14ac:dyDescent="0.25">
      <c r="G36762">
        <v>20.154380798339844</v>
      </c>
      <c r="H36762">
        <v>66.69647216796875</v>
      </c>
      <c r="I36762">
        <v>64.096946716308594</v>
      </c>
    </row>
    <row r="36763" spans="7:9" x14ac:dyDescent="0.25">
      <c r="G36763">
        <v>50.911922454833984</v>
      </c>
      <c r="H36763">
        <v>68.725837707519531</v>
      </c>
      <c r="I36763">
        <v>11.485349655151367</v>
      </c>
    </row>
    <row r="36764" spans="7:9" x14ac:dyDescent="0.25">
      <c r="G36764">
        <v>7.3880791664123535</v>
      </c>
      <c r="H36764">
        <v>0.3757774829864502</v>
      </c>
      <c r="I36764">
        <v>67.214424133300781</v>
      </c>
    </row>
    <row r="36765" spans="7:9" x14ac:dyDescent="0.25">
      <c r="G36765">
        <v>10.46326732635498</v>
      </c>
      <c r="H36765">
        <v>35.961841583251953</v>
      </c>
      <c r="I36765">
        <v>50.094341278076172</v>
      </c>
    </row>
    <row r="36766" spans="7:9" x14ac:dyDescent="0.25">
      <c r="G36766">
        <v>27.476715087890625</v>
      </c>
      <c r="H36766">
        <v>6.3459815979003906</v>
      </c>
      <c r="I36766">
        <v>20.003170013427734</v>
      </c>
    </row>
    <row r="36767" spans="7:9" x14ac:dyDescent="0.25">
      <c r="G36767">
        <v>66.469329833984375</v>
      </c>
      <c r="H36767">
        <v>57.516563415527344</v>
      </c>
      <c r="I36767">
        <v>48.380935668945313</v>
      </c>
    </row>
    <row r="36768" spans="7:9" x14ac:dyDescent="0.25">
      <c r="G36768">
        <v>73.142608642578125</v>
      </c>
      <c r="H36768">
        <v>35.785823822021484</v>
      </c>
      <c r="I36768">
        <v>67.684898376464844</v>
      </c>
    </row>
    <row r="36769" spans="7:9" x14ac:dyDescent="0.25">
      <c r="G36769">
        <v>0.91939568519592285</v>
      </c>
      <c r="H36769">
        <v>49.385025024414062</v>
      </c>
      <c r="I36769">
        <v>40.211250305175781</v>
      </c>
    </row>
    <row r="36770" spans="7:9" x14ac:dyDescent="0.25">
      <c r="G36770">
        <v>17.949151992797852</v>
      </c>
      <c r="H36770">
        <v>32.116477966308594</v>
      </c>
      <c r="I36770">
        <v>6.7490339279174805E-2</v>
      </c>
    </row>
    <row r="36771" spans="7:9" x14ac:dyDescent="0.25">
      <c r="G36771">
        <v>34.529560089111328</v>
      </c>
      <c r="H36771">
        <v>7.084953784942627</v>
      </c>
      <c r="I36771">
        <v>81.942855834960937</v>
      </c>
    </row>
    <row r="36772" spans="7:9" x14ac:dyDescent="0.25">
      <c r="G36772">
        <v>75.529304504394531</v>
      </c>
      <c r="H36772">
        <v>31.441003799438477</v>
      </c>
      <c r="I36772">
        <v>70.734481811523438</v>
      </c>
    </row>
    <row r="36773" spans="7:9" x14ac:dyDescent="0.25">
      <c r="G36773">
        <v>99.057182312011719</v>
      </c>
      <c r="H36773">
        <v>54.338432312011719</v>
      </c>
      <c r="I36773">
        <v>44.856430053710938</v>
      </c>
    </row>
    <row r="36774" spans="7:9" x14ac:dyDescent="0.25">
      <c r="G36774">
        <v>32.642246246337891</v>
      </c>
      <c r="H36774">
        <v>66.499420166015625</v>
      </c>
      <c r="I36774">
        <v>69.750114440917969</v>
      </c>
    </row>
    <row r="36775" spans="7:9" x14ac:dyDescent="0.25">
      <c r="G36775">
        <v>88.130943298339844</v>
      </c>
      <c r="H36775">
        <v>81.206642150878906</v>
      </c>
      <c r="I36775">
        <v>47.040496826171875</v>
      </c>
    </row>
    <row r="36776" spans="7:9" x14ac:dyDescent="0.25">
      <c r="G36776">
        <v>46.683155059814453</v>
      </c>
      <c r="H36776">
        <v>2.2644102573394775</v>
      </c>
      <c r="I36776">
        <v>78.005035400390625</v>
      </c>
    </row>
    <row r="36777" spans="7:9" x14ac:dyDescent="0.25">
      <c r="G36777">
        <v>14.721590042114258</v>
      </c>
      <c r="H36777">
        <v>87.302780151367188</v>
      </c>
      <c r="I36777">
        <v>40.354347229003906</v>
      </c>
    </row>
    <row r="36778" spans="7:9" x14ac:dyDescent="0.25">
      <c r="G36778">
        <v>23.271083831787109</v>
      </c>
      <c r="H36778">
        <v>56.302661895751953</v>
      </c>
      <c r="I36778">
        <v>56.327648162841797</v>
      </c>
    </row>
    <row r="36779" spans="7:9" x14ac:dyDescent="0.25">
      <c r="G36779">
        <v>28.378217697143555</v>
      </c>
      <c r="H36779">
        <v>70.708045959472656</v>
      </c>
      <c r="I36779">
        <v>93.094024658203125</v>
      </c>
    </row>
    <row r="36780" spans="7:9" x14ac:dyDescent="0.25">
      <c r="G36780">
        <v>14.539968490600586</v>
      </c>
      <c r="H36780">
        <v>82.02679443359375</v>
      </c>
      <c r="I36780">
        <v>47.486049652099609</v>
      </c>
    </row>
    <row r="36781" spans="7:9" x14ac:dyDescent="0.25">
      <c r="G36781">
        <v>70.355255126953125</v>
      </c>
      <c r="H36781">
        <v>28.215812683105469</v>
      </c>
      <c r="I36781">
        <v>33.986495971679688</v>
      </c>
    </row>
    <row r="36782" spans="7:9" x14ac:dyDescent="0.25">
      <c r="G36782">
        <v>3.757786750793457</v>
      </c>
      <c r="H36782">
        <v>17.962974548339844</v>
      </c>
      <c r="I36782">
        <v>94.205612182617188</v>
      </c>
    </row>
    <row r="36783" spans="7:9" x14ac:dyDescent="0.25">
      <c r="G36783">
        <v>69.755020141601563</v>
      </c>
      <c r="H36783">
        <v>57.528865814208984</v>
      </c>
      <c r="I36783">
        <v>48.136890411376953</v>
      </c>
    </row>
    <row r="36784" spans="7:9" x14ac:dyDescent="0.25">
      <c r="G36784">
        <v>66.898811340332031</v>
      </c>
      <c r="H36784">
        <v>31.159072875976562</v>
      </c>
      <c r="I36784">
        <v>1.3271868228912354</v>
      </c>
    </row>
    <row r="36785" spans="7:9" x14ac:dyDescent="0.25">
      <c r="G36785">
        <v>8.8109550476074219</v>
      </c>
      <c r="H36785">
        <v>77.034805297851563</v>
      </c>
      <c r="I36785">
        <v>40.553901672363281</v>
      </c>
    </row>
    <row r="36786" spans="7:9" x14ac:dyDescent="0.25">
      <c r="G36786">
        <v>26.794004440307617</v>
      </c>
      <c r="H36786">
        <v>7.8585329055786133</v>
      </c>
      <c r="I36786">
        <v>95.230934143066406</v>
      </c>
    </row>
    <row r="36787" spans="7:9" x14ac:dyDescent="0.25">
      <c r="G36787">
        <v>10.436409950256348</v>
      </c>
      <c r="H36787">
        <v>3.7845730781555176</v>
      </c>
      <c r="I36787">
        <v>7.8783154487609863</v>
      </c>
    </row>
    <row r="36788" spans="7:9" x14ac:dyDescent="0.25">
      <c r="G36788">
        <v>40.484535217285156</v>
      </c>
      <c r="H36788">
        <v>69.564804077148438</v>
      </c>
      <c r="I36788">
        <v>58.650760650634766</v>
      </c>
    </row>
    <row r="36789" spans="7:9" x14ac:dyDescent="0.25">
      <c r="G36789">
        <v>26.164133071899414</v>
      </c>
      <c r="H36789">
        <v>55.299068450927734</v>
      </c>
      <c r="I36789">
        <v>83.939620971679688</v>
      </c>
    </row>
    <row r="36790" spans="7:9" x14ac:dyDescent="0.25">
      <c r="G36790">
        <v>85.403419494628906</v>
      </c>
      <c r="H36790">
        <v>17.621416091918945</v>
      </c>
      <c r="I36790">
        <v>44.004432678222656</v>
      </c>
    </row>
    <row r="36791" spans="7:9" x14ac:dyDescent="0.25">
      <c r="G36791">
        <v>27.60133171081543</v>
      </c>
      <c r="H36791">
        <v>65.828933715820313</v>
      </c>
      <c r="I36791">
        <v>49.765811920166016</v>
      </c>
    </row>
    <row r="36792" spans="7:9" x14ac:dyDescent="0.25">
      <c r="G36792">
        <v>35.010276794433594</v>
      </c>
      <c r="H36792">
        <v>34.432704925537109</v>
      </c>
      <c r="I36792">
        <v>93.364242553710937</v>
      </c>
    </row>
    <row r="36793" spans="7:9" x14ac:dyDescent="0.25">
      <c r="G36793">
        <v>29.525381088256836</v>
      </c>
      <c r="H36793">
        <v>32.692432403564453</v>
      </c>
      <c r="I36793">
        <v>23.671245574951172</v>
      </c>
    </row>
    <row r="36794" spans="7:9" x14ac:dyDescent="0.25">
      <c r="G36794">
        <v>39.504241943359375</v>
      </c>
      <c r="H36794">
        <v>94.450111389160156</v>
      </c>
      <c r="I36794">
        <v>18.193357467651367</v>
      </c>
    </row>
    <row r="36795" spans="7:9" x14ac:dyDescent="0.25">
      <c r="G36795">
        <v>97.745147705078125</v>
      </c>
      <c r="H36795">
        <v>33.316482543945313</v>
      </c>
      <c r="I36795">
        <v>72.047676086425781</v>
      </c>
    </row>
    <row r="36796" spans="7:9" x14ac:dyDescent="0.25">
      <c r="G36796">
        <v>52.239955902099609</v>
      </c>
      <c r="H36796">
        <v>63.049156188964844</v>
      </c>
      <c r="I36796">
        <v>16.972763061523438</v>
      </c>
    </row>
    <row r="36797" spans="7:9" x14ac:dyDescent="0.25">
      <c r="G36797">
        <v>19.852954864501953</v>
      </c>
      <c r="H36797">
        <v>78.60577392578125</v>
      </c>
      <c r="I36797">
        <v>6.4833879470825195</v>
      </c>
    </row>
    <row r="36798" spans="7:9" x14ac:dyDescent="0.25">
      <c r="G36798">
        <v>67.471717834472656</v>
      </c>
      <c r="H36798">
        <v>86.422004699707031</v>
      </c>
      <c r="I36798">
        <v>33.843845367431641</v>
      </c>
    </row>
    <row r="36799" spans="7:9" x14ac:dyDescent="0.25">
      <c r="G36799">
        <v>41.992134094238281</v>
      </c>
      <c r="H36799">
        <v>93.265045166015625</v>
      </c>
      <c r="I36799">
        <v>57.835472106933594</v>
      </c>
    </row>
    <row r="36800" spans="7:9" x14ac:dyDescent="0.25">
      <c r="G36800">
        <v>60.050762176513672</v>
      </c>
      <c r="H36800">
        <v>0.61069130897521973</v>
      </c>
      <c r="I36800">
        <v>86.3916015625</v>
      </c>
    </row>
    <row r="36801" spans="7:9" x14ac:dyDescent="0.25">
      <c r="G36801">
        <v>99.7652587890625</v>
      </c>
      <c r="H36801">
        <v>38.699485778808594</v>
      </c>
      <c r="I36801">
        <v>42.880203247070312</v>
      </c>
    </row>
    <row r="36802" spans="7:9" x14ac:dyDescent="0.25">
      <c r="G36802">
        <v>42.70062255859375</v>
      </c>
      <c r="H36802">
        <v>12.805909156799316</v>
      </c>
      <c r="I36802">
        <v>15.69344425201416</v>
      </c>
    </row>
    <row r="36803" spans="7:9" x14ac:dyDescent="0.25">
      <c r="G36803">
        <v>96.407958984375</v>
      </c>
      <c r="H36803">
        <v>19.11822509765625</v>
      </c>
      <c r="I36803">
        <v>64.166557312011719</v>
      </c>
    </row>
    <row r="36804" spans="7:9" x14ac:dyDescent="0.25">
      <c r="G36804">
        <v>81.495681762695312</v>
      </c>
      <c r="H36804">
        <v>33.0364990234375</v>
      </c>
      <c r="I36804">
        <v>36.758689880371094</v>
      </c>
    </row>
    <row r="36805" spans="7:9" x14ac:dyDescent="0.25">
      <c r="G36805">
        <v>6.3533601760864258</v>
      </c>
      <c r="H36805">
        <v>36.46600341796875</v>
      </c>
      <c r="I36805">
        <v>8.6978673934936523</v>
      </c>
    </row>
    <row r="36806" spans="7:9" x14ac:dyDescent="0.25">
      <c r="G36806">
        <v>35.167766571044922</v>
      </c>
      <c r="H36806">
        <v>59.374515533447266</v>
      </c>
      <c r="I36806">
        <v>92.483612060546875</v>
      </c>
    </row>
    <row r="36807" spans="7:9" x14ac:dyDescent="0.25">
      <c r="G36807">
        <v>7.3121967315673828</v>
      </c>
      <c r="H36807">
        <v>84.807907104492188</v>
      </c>
      <c r="I36807">
        <v>36.066566467285156</v>
      </c>
    </row>
    <row r="36808" spans="7:9" x14ac:dyDescent="0.25">
      <c r="G36808">
        <v>8.8659648895263672</v>
      </c>
      <c r="H36808">
        <v>44.780929565429687</v>
      </c>
      <c r="I36808">
        <v>39.247138977050781</v>
      </c>
    </row>
    <row r="36809" spans="7:9" x14ac:dyDescent="0.25">
      <c r="G36809">
        <v>68.993476867675781</v>
      </c>
      <c r="H36809">
        <v>99.792289733886719</v>
      </c>
      <c r="I36809">
        <v>71.667098999023438</v>
      </c>
    </row>
    <row r="36810" spans="7:9" x14ac:dyDescent="0.25">
      <c r="G36810">
        <v>37.994480133056641</v>
      </c>
      <c r="H36810">
        <v>98.716941833496094</v>
      </c>
      <c r="I36810">
        <v>17.27220344543457</v>
      </c>
    </row>
    <row r="36811" spans="7:9" x14ac:dyDescent="0.25">
      <c r="G36811">
        <v>51.590843200683594</v>
      </c>
      <c r="H36811">
        <v>3.8167595863342285</v>
      </c>
      <c r="I36811">
        <v>45.611919403076172</v>
      </c>
    </row>
    <row r="36812" spans="7:9" x14ac:dyDescent="0.25">
      <c r="G36812">
        <v>42.753662109375</v>
      </c>
      <c r="H36812">
        <v>1.6459763050079346</v>
      </c>
      <c r="I36812">
        <v>83.877685546875</v>
      </c>
    </row>
    <row r="36813" spans="7:9" x14ac:dyDescent="0.25">
      <c r="G36813">
        <v>92.159492492675781</v>
      </c>
      <c r="H36813">
        <v>12.522339820861816</v>
      </c>
      <c r="I36813">
        <v>42.975639343261719</v>
      </c>
    </row>
    <row r="36814" spans="7:9" x14ac:dyDescent="0.25">
      <c r="G36814">
        <v>19.009136199951172</v>
      </c>
      <c r="H36814">
        <v>35.55120849609375</v>
      </c>
      <c r="I36814">
        <v>12.745994567871094</v>
      </c>
    </row>
    <row r="36815" spans="7:9" x14ac:dyDescent="0.25">
      <c r="G36815">
        <v>82.008781433105469</v>
      </c>
      <c r="H36815">
        <v>93.24072265625</v>
      </c>
      <c r="I36815">
        <v>55.992305755615234</v>
      </c>
    </row>
    <row r="36816" spans="7:9" x14ac:dyDescent="0.25">
      <c r="G36816">
        <v>56.114089965820313</v>
      </c>
      <c r="H36816">
        <v>58.593803405761719</v>
      </c>
      <c r="I36816">
        <v>87.331253051757813</v>
      </c>
    </row>
    <row r="36817" spans="7:9" x14ac:dyDescent="0.25">
      <c r="G36817">
        <v>63.235431671142578</v>
      </c>
      <c r="H36817">
        <v>91.019676208496094</v>
      </c>
      <c r="I36817">
        <v>53.830764770507813</v>
      </c>
    </row>
    <row r="36818" spans="7:9" x14ac:dyDescent="0.25">
      <c r="G36818">
        <v>97.309638977050781</v>
      </c>
      <c r="H36818">
        <v>77.036735534667969</v>
      </c>
      <c r="I36818">
        <v>41.533153533935547</v>
      </c>
    </row>
    <row r="36819" spans="7:9" x14ac:dyDescent="0.25">
      <c r="G36819">
        <v>97.522323608398438</v>
      </c>
      <c r="H36819">
        <v>62.851535797119141</v>
      </c>
      <c r="I36819">
        <v>10.573207855224609</v>
      </c>
    </row>
    <row r="36820" spans="7:9" x14ac:dyDescent="0.25">
      <c r="G36820">
        <v>83.328353881835938</v>
      </c>
      <c r="H36820">
        <v>92.559226989746094</v>
      </c>
      <c r="I36820">
        <v>25.761396408081055</v>
      </c>
    </row>
    <row r="36821" spans="7:9" x14ac:dyDescent="0.25">
      <c r="G36821">
        <v>85.327987670898438</v>
      </c>
      <c r="H36821">
        <v>85.7298583984375</v>
      </c>
      <c r="I36821">
        <v>57.021785736083984</v>
      </c>
    </row>
    <row r="36822" spans="7:9" x14ac:dyDescent="0.25">
      <c r="G36822">
        <v>44.825912475585938</v>
      </c>
      <c r="H36822">
        <v>28.086847305297852</v>
      </c>
      <c r="I36822">
        <v>1.5157639980316162</v>
      </c>
    </row>
    <row r="36823" spans="7:9" x14ac:dyDescent="0.25">
      <c r="G36823">
        <v>38.591663360595703</v>
      </c>
      <c r="H36823">
        <v>29.159200668334961</v>
      </c>
      <c r="I36823">
        <v>46.958385467529297</v>
      </c>
    </row>
    <row r="36824" spans="7:9" x14ac:dyDescent="0.25">
      <c r="G36824">
        <v>34.265838623046875</v>
      </c>
      <c r="H36824">
        <v>60.262210845947266</v>
      </c>
      <c r="I36824">
        <v>92.606834411621094</v>
      </c>
    </row>
    <row r="36825" spans="7:9" x14ac:dyDescent="0.25">
      <c r="G36825">
        <v>35.079010009765625</v>
      </c>
      <c r="H36825">
        <v>7.7429771423339844</v>
      </c>
      <c r="I36825">
        <v>53.482532501220703</v>
      </c>
    </row>
    <row r="36826" spans="7:9" x14ac:dyDescent="0.25">
      <c r="G36826">
        <v>12.882423400878906</v>
      </c>
      <c r="H36826">
        <v>11.681288719177246</v>
      </c>
      <c r="I36826">
        <v>46.142311096191406</v>
      </c>
    </row>
    <row r="36827" spans="7:9" x14ac:dyDescent="0.25">
      <c r="G36827">
        <v>7.4934186935424805</v>
      </c>
      <c r="H36827">
        <v>54.474510192871094</v>
      </c>
      <c r="I36827">
        <v>36.052383422851562</v>
      </c>
    </row>
    <row r="36828" spans="7:9" x14ac:dyDescent="0.25">
      <c r="G36828">
        <v>33.346714019775391</v>
      </c>
      <c r="H36828">
        <v>81.0203857421875</v>
      </c>
      <c r="I36828">
        <v>81.403953552246094</v>
      </c>
    </row>
    <row r="36829" spans="7:9" x14ac:dyDescent="0.25">
      <c r="G36829">
        <v>45.477993011474609</v>
      </c>
      <c r="H36829">
        <v>80.356147766113281</v>
      </c>
      <c r="I36829">
        <v>43.853878021240234</v>
      </c>
    </row>
    <row r="36830" spans="7:9" x14ac:dyDescent="0.25">
      <c r="G36830">
        <v>83.760665893554687</v>
      </c>
      <c r="H36830">
        <v>14.178699493408203</v>
      </c>
      <c r="I36830">
        <v>29.740184783935547</v>
      </c>
    </row>
    <row r="36831" spans="7:9" x14ac:dyDescent="0.25">
      <c r="G36831">
        <v>13.633102416992188</v>
      </c>
      <c r="H36831">
        <v>10.971534729003906</v>
      </c>
      <c r="I36831">
        <v>46.123016357421875</v>
      </c>
    </row>
    <row r="36832" spans="7:9" x14ac:dyDescent="0.25">
      <c r="G36832">
        <v>83.604415893554688</v>
      </c>
      <c r="H36832">
        <v>44.561534881591797</v>
      </c>
      <c r="I36832">
        <v>93.599281311035156</v>
      </c>
    </row>
    <row r="36833" spans="7:9" x14ac:dyDescent="0.25">
      <c r="G36833">
        <v>13.674598693847656</v>
      </c>
      <c r="H36833">
        <v>15.636014938354492</v>
      </c>
      <c r="I36833">
        <v>5.0462245941162109</v>
      </c>
    </row>
    <row r="36834" spans="7:9" x14ac:dyDescent="0.25">
      <c r="G36834">
        <v>47.261665344238281</v>
      </c>
      <c r="H36834">
        <v>55.629127502441406</v>
      </c>
      <c r="I36834">
        <v>77.82818603515625</v>
      </c>
    </row>
    <row r="36835" spans="7:9" x14ac:dyDescent="0.25">
      <c r="G36835">
        <v>43.857639312744141</v>
      </c>
      <c r="H36835">
        <v>69.750129699707031</v>
      </c>
      <c r="I36835">
        <v>31.8638916015625</v>
      </c>
    </row>
    <row r="36836" spans="7:9" x14ac:dyDescent="0.25">
      <c r="G36836">
        <v>55.748188018798828</v>
      </c>
      <c r="H36836">
        <v>43.836097717285156</v>
      </c>
      <c r="I36836">
        <v>71.36199951171875</v>
      </c>
    </row>
    <row r="36837" spans="7:9" x14ac:dyDescent="0.25">
      <c r="G36837">
        <v>33.791141510009766</v>
      </c>
      <c r="H36837">
        <v>15.981268882751465</v>
      </c>
      <c r="I36837">
        <v>91.802001953125</v>
      </c>
    </row>
    <row r="36838" spans="7:9" x14ac:dyDescent="0.25">
      <c r="G36838">
        <v>2.2684812545776367</v>
      </c>
      <c r="H36838">
        <v>85.086532592773438</v>
      </c>
      <c r="I36838">
        <v>82.429023742675781</v>
      </c>
    </row>
    <row r="36839" spans="7:9" x14ac:dyDescent="0.25">
      <c r="G36839">
        <v>57.767860412597656</v>
      </c>
      <c r="H36839">
        <v>14.898431777954102</v>
      </c>
      <c r="I36839">
        <v>48.456893920898438</v>
      </c>
    </row>
    <row r="36840" spans="7:9" x14ac:dyDescent="0.25">
      <c r="G36840">
        <v>2.2255301475524902</v>
      </c>
      <c r="H36840">
        <v>32.829673767089844</v>
      </c>
      <c r="I36840">
        <v>55.396469116210937</v>
      </c>
    </row>
    <row r="36841" spans="7:9" x14ac:dyDescent="0.25">
      <c r="G36841">
        <v>54.735095977783203</v>
      </c>
      <c r="H36841">
        <v>0.68511962890625</v>
      </c>
      <c r="I36841">
        <v>63.258171081542969</v>
      </c>
    </row>
    <row r="36842" spans="7:9" x14ac:dyDescent="0.25">
      <c r="G36842">
        <v>83.308700561523437</v>
      </c>
      <c r="H36842">
        <v>0.92126727104187012</v>
      </c>
      <c r="I36842">
        <v>22.381799697875977</v>
      </c>
    </row>
    <row r="36843" spans="7:9" x14ac:dyDescent="0.25">
      <c r="G36843">
        <v>8.0310049057006836</v>
      </c>
      <c r="H36843">
        <v>82.555351257324219</v>
      </c>
      <c r="I36843">
        <v>90.634689331054688</v>
      </c>
    </row>
    <row r="36844" spans="7:9" x14ac:dyDescent="0.25">
      <c r="G36844">
        <v>96.284736633300781</v>
      </c>
      <c r="H36844">
        <v>9.3755064010620117</v>
      </c>
      <c r="I36844">
        <v>67.754676818847656</v>
      </c>
    </row>
    <row r="36845" spans="7:9" x14ac:dyDescent="0.25">
      <c r="G36845">
        <v>63.011581420898437</v>
      </c>
      <c r="H36845">
        <v>57.497810363769531</v>
      </c>
      <c r="I36845">
        <v>34.50872802734375</v>
      </c>
    </row>
    <row r="36846" spans="7:9" x14ac:dyDescent="0.25">
      <c r="G36846">
        <v>12.11693286895752</v>
      </c>
      <c r="H36846">
        <v>96.132606506347656</v>
      </c>
      <c r="I36846">
        <v>8.654541015625</v>
      </c>
    </row>
    <row r="36847" spans="7:9" x14ac:dyDescent="0.25">
      <c r="G36847">
        <v>85.693206787109375</v>
      </c>
      <c r="H36847">
        <v>24.973094940185547</v>
      </c>
      <c r="I36847">
        <v>56.743228912353516</v>
      </c>
    </row>
    <row r="36848" spans="7:9" x14ac:dyDescent="0.25">
      <c r="G36848">
        <v>96.037376403808594</v>
      </c>
      <c r="H36848">
        <v>22.967010498046875</v>
      </c>
      <c r="I36848">
        <v>19.648796081542969</v>
      </c>
    </row>
    <row r="36849" spans="7:9" x14ac:dyDescent="0.25">
      <c r="G36849">
        <v>90.535888671875</v>
      </c>
      <c r="H36849">
        <v>19.189119338989258</v>
      </c>
      <c r="I36849">
        <v>53.167198181152344</v>
      </c>
    </row>
    <row r="36850" spans="7:9" x14ac:dyDescent="0.25">
      <c r="G36850">
        <v>74.197341918945313</v>
      </c>
      <c r="H36850">
        <v>28.661220550537109</v>
      </c>
      <c r="I36850">
        <v>54.656665802001953</v>
      </c>
    </row>
    <row r="36851" spans="7:9" x14ac:dyDescent="0.25">
      <c r="G36851">
        <v>90.492027282714844</v>
      </c>
      <c r="H36851">
        <v>99.579635620117187</v>
      </c>
      <c r="I36851">
        <v>37.804233551025391</v>
      </c>
    </row>
    <row r="36852" spans="7:9" x14ac:dyDescent="0.25">
      <c r="G36852">
        <v>33.520805358886719</v>
      </c>
      <c r="H36852">
        <v>7.5702486038208008</v>
      </c>
      <c r="I36852">
        <v>44.263629913330078</v>
      </c>
    </row>
    <row r="36853" spans="7:9" x14ac:dyDescent="0.25">
      <c r="G36853">
        <v>47.445945739746094</v>
      </c>
      <c r="H36853">
        <v>65.110847473144531</v>
      </c>
      <c r="I36853">
        <v>0.92914104461669922</v>
      </c>
    </row>
    <row r="36854" spans="7:9" x14ac:dyDescent="0.25">
      <c r="G36854">
        <v>20.386100769042969</v>
      </c>
      <c r="H36854">
        <v>16.701692581176758</v>
      </c>
      <c r="I36854">
        <v>71.551506042480469</v>
      </c>
    </row>
    <row r="36855" spans="7:9" x14ac:dyDescent="0.25">
      <c r="G36855">
        <v>26.168912887573242</v>
      </c>
      <c r="H36855">
        <v>83.041229248046875</v>
      </c>
      <c r="I36855">
        <v>31.577718734741211</v>
      </c>
    </row>
    <row r="36856" spans="7:9" x14ac:dyDescent="0.25">
      <c r="G36856">
        <v>28.760660171508789</v>
      </c>
      <c r="H36856">
        <v>39.436443328857422</v>
      </c>
      <c r="I36856">
        <v>54.569156646728516</v>
      </c>
    </row>
    <row r="36857" spans="7:9" x14ac:dyDescent="0.25">
      <c r="G36857">
        <v>79.914863586425781</v>
      </c>
      <c r="H36857">
        <v>47.759342193603516</v>
      </c>
      <c r="I36857">
        <v>20.134639739990234</v>
      </c>
    </row>
    <row r="36858" spans="7:9" x14ac:dyDescent="0.25">
      <c r="G36858">
        <v>93.413925170898438</v>
      </c>
      <c r="H36858">
        <v>59.015007019042969</v>
      </c>
      <c r="I36858">
        <v>88.568801879882813</v>
      </c>
    </row>
    <row r="36859" spans="7:9" x14ac:dyDescent="0.25">
      <c r="G36859">
        <v>20.78172492980957</v>
      </c>
      <c r="H36859">
        <v>10.324918746948242</v>
      </c>
      <c r="I36859">
        <v>81.624473571777344</v>
      </c>
    </row>
    <row r="36860" spans="7:9" x14ac:dyDescent="0.25">
      <c r="G36860">
        <v>28.833353042602539</v>
      </c>
      <c r="H36860">
        <v>19.914466857910156</v>
      </c>
      <c r="I36860">
        <v>26.13299560546875</v>
      </c>
    </row>
    <row r="36861" spans="7:9" x14ac:dyDescent="0.25">
      <c r="G36861">
        <v>52.963382720947266</v>
      </c>
      <c r="H36861">
        <v>44.337963104248047</v>
      </c>
      <c r="I36861">
        <v>65.330818176269531</v>
      </c>
    </row>
    <row r="36862" spans="7:9" x14ac:dyDescent="0.25">
      <c r="G36862">
        <v>79.468559265136719</v>
      </c>
      <c r="H36862">
        <v>80.241050720214844</v>
      </c>
      <c r="I36862">
        <v>98.317184448242188</v>
      </c>
    </row>
    <row r="36863" spans="7:9" x14ac:dyDescent="0.25">
      <c r="G36863">
        <v>72.017234802246094</v>
      </c>
      <c r="H36863">
        <v>38.761032104492188</v>
      </c>
      <c r="I36863">
        <v>41.368568420410156</v>
      </c>
    </row>
    <row r="36864" spans="7:9" x14ac:dyDescent="0.25">
      <c r="G36864">
        <v>71.928581237792969</v>
      </c>
      <c r="H36864">
        <v>83.263359069824219</v>
      </c>
      <c r="I36864">
        <v>4.9329338073730469</v>
      </c>
    </row>
    <row r="36865" spans="7:9" x14ac:dyDescent="0.25">
      <c r="G36865">
        <v>58.272415161132813</v>
      </c>
      <c r="H36865">
        <v>33.319618225097656</v>
      </c>
      <c r="I36865">
        <v>79.834320068359375</v>
      </c>
    </row>
    <row r="36866" spans="7:9" x14ac:dyDescent="0.25">
      <c r="G36866">
        <v>84.757278442382813</v>
      </c>
      <c r="H36866">
        <v>1.2111365795135498</v>
      </c>
      <c r="I36866">
        <v>27.096717834472656</v>
      </c>
    </row>
    <row r="36867" spans="7:9" x14ac:dyDescent="0.25">
      <c r="G36867">
        <v>17.503612518310547</v>
      </c>
      <c r="H36867">
        <v>37.105667114257813</v>
      </c>
      <c r="I36867">
        <v>63.159858703613281</v>
      </c>
    </row>
    <row r="36868" spans="7:9" x14ac:dyDescent="0.25">
      <c r="G36868">
        <v>76.411834716796875</v>
      </c>
      <c r="H36868">
        <v>29.464799880981445</v>
      </c>
      <c r="I36868">
        <v>40.169410705566406</v>
      </c>
    </row>
    <row r="36869" spans="7:9" x14ac:dyDescent="0.25">
      <c r="G36869">
        <v>46.995525360107422</v>
      </c>
      <c r="H36869">
        <v>96.009231567382813</v>
      </c>
      <c r="I36869">
        <v>97.293830871582031</v>
      </c>
    </row>
    <row r="36870" spans="7:9" x14ac:dyDescent="0.25">
      <c r="G36870">
        <v>37.069393157958984</v>
      </c>
      <c r="H36870">
        <v>34.260456085205078</v>
      </c>
      <c r="I36870">
        <v>30.211347579956055</v>
      </c>
    </row>
    <row r="36871" spans="7:9" x14ac:dyDescent="0.25">
      <c r="G36871">
        <v>30.122941970825195</v>
      </c>
      <c r="H36871">
        <v>99.60321044921875</v>
      </c>
      <c r="I36871">
        <v>12.336481094360352</v>
      </c>
    </row>
    <row r="36872" spans="7:9" x14ac:dyDescent="0.25">
      <c r="G36872">
        <v>54.886852264404297</v>
      </c>
      <c r="H36872">
        <v>82.03564453125</v>
      </c>
      <c r="I36872">
        <v>42.078025817871094</v>
      </c>
    </row>
    <row r="36873" spans="7:9" x14ac:dyDescent="0.25">
      <c r="G36873">
        <v>87.571434020996094</v>
      </c>
      <c r="H36873">
        <v>43.106269836425781</v>
      </c>
      <c r="I36873">
        <v>68.2525634765625</v>
      </c>
    </row>
    <row r="36874" spans="7:9" x14ac:dyDescent="0.25">
      <c r="G36874">
        <v>12.338733673095703</v>
      </c>
      <c r="H36874">
        <v>3.5406291484832764</v>
      </c>
      <c r="I36874">
        <v>12.281435966491699</v>
      </c>
    </row>
    <row r="36875" spans="7:9" x14ac:dyDescent="0.25">
      <c r="G36875">
        <v>38.323707580566406</v>
      </c>
      <c r="H36875">
        <v>85.048828125</v>
      </c>
      <c r="I36875">
        <v>6.2873482704162598</v>
      </c>
    </row>
    <row r="36876" spans="7:9" x14ac:dyDescent="0.25">
      <c r="G36876">
        <v>53.258193969726563</v>
      </c>
      <c r="H36876">
        <v>70.840385437011719</v>
      </c>
      <c r="I36876">
        <v>64.742019653320312</v>
      </c>
    </row>
    <row r="36877" spans="7:9" x14ac:dyDescent="0.25">
      <c r="G36877">
        <v>48.536521911621094</v>
      </c>
      <c r="H36877">
        <v>66.267227172851562</v>
      </c>
      <c r="I36877">
        <v>11.710762977600098</v>
      </c>
    </row>
    <row r="36878" spans="7:9" x14ac:dyDescent="0.25">
      <c r="G36878">
        <v>86.2061767578125</v>
      </c>
      <c r="H36878">
        <v>90.332168579101563</v>
      </c>
      <c r="I36878">
        <v>72.556251525878906</v>
      </c>
    </row>
    <row r="36879" spans="7:9" x14ac:dyDescent="0.25">
      <c r="G36879">
        <v>71.433296203613281</v>
      </c>
      <c r="H36879">
        <v>80.850967407226563</v>
      </c>
      <c r="I36879">
        <v>78.514656066894531</v>
      </c>
    </row>
    <row r="36880" spans="7:9" x14ac:dyDescent="0.25">
      <c r="G36880">
        <v>14.793670654296875</v>
      </c>
      <c r="H36880">
        <v>39.903694152832031</v>
      </c>
      <c r="I36880">
        <v>13.904815673828125</v>
      </c>
    </row>
    <row r="36881" spans="7:9" x14ac:dyDescent="0.25">
      <c r="G36881">
        <v>6.3373146057128906</v>
      </c>
      <c r="H36881">
        <v>14.668130874633789</v>
      </c>
      <c r="I36881">
        <v>91.688201904296875</v>
      </c>
    </row>
    <row r="36882" spans="7:9" x14ac:dyDescent="0.25">
      <c r="G36882">
        <v>10.582113265991211</v>
      </c>
      <c r="H36882">
        <v>3.3569991588592529</v>
      </c>
      <c r="I36882">
        <v>75.226470947265625</v>
      </c>
    </row>
    <row r="36883" spans="7:9" x14ac:dyDescent="0.25">
      <c r="G36883">
        <v>29.97052001953125</v>
      </c>
      <c r="H36883">
        <v>92.093864440917969</v>
      </c>
      <c r="I36883">
        <v>67.696395874023437</v>
      </c>
    </row>
    <row r="36884" spans="7:9" x14ac:dyDescent="0.25">
      <c r="G36884">
        <v>69.1868896484375</v>
      </c>
      <c r="H36884">
        <v>80.222877502441406</v>
      </c>
      <c r="I36884">
        <v>79.782470703125</v>
      </c>
    </row>
    <row r="36885" spans="7:9" x14ac:dyDescent="0.25">
      <c r="G36885">
        <v>78.14300537109375</v>
      </c>
      <c r="H36885">
        <v>96.567031860351563</v>
      </c>
      <c r="I36885">
        <v>18.786693572998047</v>
      </c>
    </row>
    <row r="36886" spans="7:9" x14ac:dyDescent="0.25">
      <c r="G36886">
        <v>15.208983421325684</v>
      </c>
      <c r="H36886">
        <v>74.090950012207031</v>
      </c>
      <c r="I36886">
        <v>44.736663818359375</v>
      </c>
    </row>
    <row r="36887" spans="7:9" x14ac:dyDescent="0.25">
      <c r="G36887">
        <v>80.958076477050781</v>
      </c>
      <c r="H36887">
        <v>55.600009918212891</v>
      </c>
      <c r="I36887">
        <v>31.748807907104492</v>
      </c>
    </row>
    <row r="36888" spans="7:9" x14ac:dyDescent="0.25">
      <c r="G36888">
        <v>46.619735717773438</v>
      </c>
      <c r="H36888">
        <v>87.580398559570312</v>
      </c>
      <c r="I36888">
        <v>94.876197814941406</v>
      </c>
    </row>
    <row r="36889" spans="7:9" x14ac:dyDescent="0.25">
      <c r="G36889">
        <v>79.657943725585937</v>
      </c>
      <c r="H36889">
        <v>5.8665275573730469</v>
      </c>
      <c r="I36889">
        <v>76.7525634765625</v>
      </c>
    </row>
    <row r="36890" spans="7:9" x14ac:dyDescent="0.25">
      <c r="G36890">
        <v>34.223747253417969</v>
      </c>
      <c r="H36890">
        <v>77.076263427734375</v>
      </c>
      <c r="I36890">
        <v>86.097831726074219</v>
      </c>
    </row>
    <row r="36891" spans="7:9" x14ac:dyDescent="0.25">
      <c r="G36891">
        <v>78.235069274902344</v>
      </c>
      <c r="H36891">
        <v>78.992713928222656</v>
      </c>
      <c r="I36891">
        <v>86.888946533203125</v>
      </c>
    </row>
    <row r="36892" spans="7:9" x14ac:dyDescent="0.25">
      <c r="G36892">
        <v>16.82487678527832</v>
      </c>
      <c r="H36892">
        <v>45.356399536132813</v>
      </c>
      <c r="I36892">
        <v>16.784889221191406</v>
      </c>
    </row>
    <row r="36893" spans="7:9" x14ac:dyDescent="0.25">
      <c r="G36893">
        <v>7.9341230392456055</v>
      </c>
      <c r="H36893">
        <v>73.676231384277344</v>
      </c>
      <c r="I36893">
        <v>74.039199829101563</v>
      </c>
    </row>
    <row r="36894" spans="7:9" x14ac:dyDescent="0.25">
      <c r="G36894">
        <v>57.72039794921875</v>
      </c>
      <c r="H36894">
        <v>75.23406982421875</v>
      </c>
      <c r="I36894">
        <v>30.199855804443359</v>
      </c>
    </row>
    <row r="36895" spans="7:9" x14ac:dyDescent="0.25">
      <c r="G36895">
        <v>7.76953125</v>
      </c>
      <c r="H36895">
        <v>4.7585368156433105</v>
      </c>
      <c r="I36895">
        <v>71.697128295898438</v>
      </c>
    </row>
    <row r="36896" spans="7:9" x14ac:dyDescent="0.25">
      <c r="G36896">
        <v>53.148258209228516</v>
      </c>
      <c r="H36896">
        <v>32.341152191162109</v>
      </c>
      <c r="I36896">
        <v>36.017566680908203</v>
      </c>
    </row>
    <row r="36897" spans="7:9" x14ac:dyDescent="0.25">
      <c r="G36897">
        <v>49.183708190917969</v>
      </c>
      <c r="H36897">
        <v>44.875289916992187</v>
      </c>
      <c r="I36897">
        <v>20.369482040405273</v>
      </c>
    </row>
    <row r="36898" spans="7:9" x14ac:dyDescent="0.25">
      <c r="G36898">
        <v>8.3124637603759766</v>
      </c>
      <c r="H36898">
        <v>90.176933288574219</v>
      </c>
      <c r="I36898">
        <v>4.1240396499633789</v>
      </c>
    </row>
    <row r="36899" spans="7:9" x14ac:dyDescent="0.25">
      <c r="G36899">
        <v>57.970874786376953</v>
      </c>
      <c r="H36899">
        <v>99.309837341308594</v>
      </c>
      <c r="I36899">
        <v>36.179458618164062</v>
      </c>
    </row>
    <row r="36900" spans="7:9" x14ac:dyDescent="0.25">
      <c r="G36900">
        <v>21.611606597900391</v>
      </c>
      <c r="H36900">
        <v>55.547599792480469</v>
      </c>
      <c r="I36900">
        <v>8.8059244155883789</v>
      </c>
    </row>
    <row r="36901" spans="7:9" x14ac:dyDescent="0.25">
      <c r="G36901">
        <v>11.591511726379395</v>
      </c>
      <c r="H36901">
        <v>79.674888610839844</v>
      </c>
      <c r="I36901">
        <v>28.298355102539063</v>
      </c>
    </row>
    <row r="36902" spans="7:9" x14ac:dyDescent="0.25">
      <c r="G36902">
        <v>42.695499420166016</v>
      </c>
      <c r="H36902">
        <v>97.52130126953125</v>
      </c>
      <c r="I36902">
        <v>26.455587387084961</v>
      </c>
    </row>
    <row r="36903" spans="7:9" x14ac:dyDescent="0.25">
      <c r="G36903">
        <v>15.002435684204102</v>
      </c>
      <c r="H36903">
        <v>67.047248840332031</v>
      </c>
      <c r="I36903">
        <v>55.830322265625</v>
      </c>
    </row>
    <row r="36904" spans="7:9" x14ac:dyDescent="0.25">
      <c r="G36904">
        <v>94.974937438964844</v>
      </c>
      <c r="H36904">
        <v>8.0238399505615234</v>
      </c>
      <c r="I36904">
        <v>14.916807174682617</v>
      </c>
    </row>
    <row r="36905" spans="7:9" x14ac:dyDescent="0.25">
      <c r="G36905">
        <v>83.12750244140625</v>
      </c>
      <c r="H36905">
        <v>80.180740356445313</v>
      </c>
      <c r="I36905">
        <v>39.775276184082031</v>
      </c>
    </row>
    <row r="36906" spans="7:9" x14ac:dyDescent="0.25">
      <c r="G36906">
        <v>78.2095947265625</v>
      </c>
      <c r="H36906">
        <v>47.200031280517578</v>
      </c>
      <c r="I36906">
        <v>27.596109390258789</v>
      </c>
    </row>
    <row r="36907" spans="7:9" x14ac:dyDescent="0.25">
      <c r="G36907">
        <v>83.093948364257813</v>
      </c>
      <c r="H36907">
        <v>89.422187805175781</v>
      </c>
      <c r="I36907">
        <v>70.69488525390625</v>
      </c>
    </row>
    <row r="36908" spans="7:9" x14ac:dyDescent="0.25">
      <c r="G36908">
        <v>91.799034118652344</v>
      </c>
      <c r="H36908">
        <v>51.665622711181641</v>
      </c>
      <c r="I36908">
        <v>40.464717864990234</v>
      </c>
    </row>
    <row r="36909" spans="7:9" x14ac:dyDescent="0.25">
      <c r="G36909">
        <v>14.359313011169434</v>
      </c>
      <c r="H36909">
        <v>41.955589294433594</v>
      </c>
      <c r="I36909">
        <v>77.706741333007812</v>
      </c>
    </row>
    <row r="36910" spans="7:9" x14ac:dyDescent="0.25">
      <c r="G36910">
        <v>44.401859283447266</v>
      </c>
      <c r="H36910">
        <v>8.7748947143554687</v>
      </c>
      <c r="I36910">
        <v>95.076126098632813</v>
      </c>
    </row>
    <row r="36911" spans="7:9" x14ac:dyDescent="0.25">
      <c r="G36911">
        <v>29.854053497314453</v>
      </c>
      <c r="H36911">
        <v>88.999351501464844</v>
      </c>
      <c r="I36911">
        <v>49.431598663330078</v>
      </c>
    </row>
    <row r="36912" spans="7:9" x14ac:dyDescent="0.25">
      <c r="G36912">
        <v>40.507972717285156</v>
      </c>
      <c r="H36912">
        <v>25.028854370117187</v>
      </c>
      <c r="I36912">
        <v>85.724311828613281</v>
      </c>
    </row>
    <row r="36913" spans="7:9" x14ac:dyDescent="0.25">
      <c r="G36913">
        <v>26.264720916748047</v>
      </c>
      <c r="H36913">
        <v>30.58171272277832</v>
      </c>
      <c r="I36913">
        <v>22.518777847290039</v>
      </c>
    </row>
    <row r="36914" spans="7:9" x14ac:dyDescent="0.25">
      <c r="G36914">
        <v>59.588958740234375</v>
      </c>
      <c r="H36914">
        <v>41.749065399169922</v>
      </c>
      <c r="I36914">
        <v>43.867557525634766</v>
      </c>
    </row>
    <row r="36915" spans="7:9" x14ac:dyDescent="0.25">
      <c r="G36915">
        <v>56.582801818847656</v>
      </c>
      <c r="H36915">
        <v>18.519222259521484</v>
      </c>
      <c r="I36915">
        <v>78.374687194824219</v>
      </c>
    </row>
    <row r="36916" spans="7:9" x14ac:dyDescent="0.25">
      <c r="G36916">
        <v>68.451606750488281</v>
      </c>
      <c r="H36916">
        <v>76.142105102539063</v>
      </c>
      <c r="I36916">
        <v>97.942909240722656</v>
      </c>
    </row>
    <row r="36917" spans="7:9" x14ac:dyDescent="0.25">
      <c r="G36917">
        <v>43.044166564941406</v>
      </c>
      <c r="H36917">
        <v>83.223411560058594</v>
      </c>
      <c r="I36917">
        <v>13.719439506530762</v>
      </c>
    </row>
    <row r="36918" spans="7:9" x14ac:dyDescent="0.25">
      <c r="G36918">
        <v>32.419563293457031</v>
      </c>
      <c r="H36918">
        <v>90.879623413085938</v>
      </c>
      <c r="I36918">
        <v>11.696237564086914</v>
      </c>
    </row>
    <row r="36919" spans="7:9" x14ac:dyDescent="0.25">
      <c r="G36919">
        <v>93.584152221679688</v>
      </c>
      <c r="H36919">
        <v>74.960556030273437</v>
      </c>
      <c r="I36919">
        <v>75.596656799316406</v>
      </c>
    </row>
    <row r="36920" spans="7:9" x14ac:dyDescent="0.25">
      <c r="G36920">
        <v>15.968072891235352</v>
      </c>
      <c r="H36920">
        <v>20.319086074829102</v>
      </c>
      <c r="I36920">
        <v>29.152971267700195</v>
      </c>
    </row>
    <row r="36921" spans="7:9" x14ac:dyDescent="0.25">
      <c r="G36921">
        <v>49.933250427246094</v>
      </c>
      <c r="H36921">
        <v>35.189533233642578</v>
      </c>
      <c r="I36921">
        <v>76.461318969726562</v>
      </c>
    </row>
    <row r="36922" spans="7:9" x14ac:dyDescent="0.25">
      <c r="G36922">
        <v>88.4368896484375</v>
      </c>
      <c r="H36922">
        <v>6.4900579452514648</v>
      </c>
      <c r="I36922">
        <v>79.354400634765625</v>
      </c>
    </row>
    <row r="36923" spans="7:9" x14ac:dyDescent="0.25">
      <c r="G36923">
        <v>20.478456497192383</v>
      </c>
      <c r="H36923">
        <v>38.602890014648438</v>
      </c>
      <c r="I36923">
        <v>29.970800399780273</v>
      </c>
    </row>
    <row r="36924" spans="7:9" x14ac:dyDescent="0.25">
      <c r="G36924">
        <v>75.446281433105469</v>
      </c>
      <c r="H36924">
        <v>22.971183776855469</v>
      </c>
      <c r="I36924">
        <v>18.984634399414062</v>
      </c>
    </row>
    <row r="36925" spans="7:9" x14ac:dyDescent="0.25">
      <c r="G36925">
        <v>76.015213012695312</v>
      </c>
      <c r="H36925">
        <v>71.495941162109375</v>
      </c>
      <c r="I36925">
        <v>73.104026794433594</v>
      </c>
    </row>
    <row r="36926" spans="7:9" x14ac:dyDescent="0.25">
      <c r="G36926">
        <v>21.641181945800781</v>
      </c>
      <c r="H36926">
        <v>89.782752990722656</v>
      </c>
      <c r="I36926">
        <v>16.013187408447266</v>
      </c>
    </row>
    <row r="36927" spans="7:9" x14ac:dyDescent="0.25">
      <c r="G36927">
        <v>11.514991760253906</v>
      </c>
      <c r="H36927">
        <v>37.08905029296875</v>
      </c>
      <c r="I36927">
        <v>65.233695983886719</v>
      </c>
    </row>
    <row r="36928" spans="7:9" x14ac:dyDescent="0.25">
      <c r="G36928">
        <v>55.388439178466797</v>
      </c>
      <c r="H36928">
        <v>7.4199256896972656</v>
      </c>
      <c r="I36928">
        <v>2.4781763553619385</v>
      </c>
    </row>
    <row r="36929" spans="7:9" x14ac:dyDescent="0.25">
      <c r="G36929">
        <v>2.0334780216217041</v>
      </c>
      <c r="H36929">
        <v>3.4280300140380859</v>
      </c>
      <c r="I36929">
        <v>79.776718139648438</v>
      </c>
    </row>
    <row r="36930" spans="7:9" x14ac:dyDescent="0.25">
      <c r="G36930">
        <v>71.052215576171875</v>
      </c>
      <c r="H36930">
        <v>63.151519775390625</v>
      </c>
      <c r="I36930">
        <v>49.535148620605469</v>
      </c>
    </row>
    <row r="36931" spans="7:9" x14ac:dyDescent="0.25">
      <c r="G36931">
        <v>5.8844270706176758</v>
      </c>
      <c r="H36931">
        <v>34.487640380859375</v>
      </c>
      <c r="I36931">
        <v>29.047691345214844</v>
      </c>
    </row>
    <row r="36932" spans="7:9" x14ac:dyDescent="0.25">
      <c r="G36932">
        <v>69.472518920898437</v>
      </c>
      <c r="H36932">
        <v>87.709503173828125</v>
      </c>
      <c r="I36932">
        <v>42.896537780761719</v>
      </c>
    </row>
    <row r="36933" spans="7:9" x14ac:dyDescent="0.25">
      <c r="G36933">
        <v>93.2041015625</v>
      </c>
      <c r="H36933">
        <v>70.103240966796875</v>
      </c>
      <c r="I36933">
        <v>87.940574645996094</v>
      </c>
    </row>
    <row r="36934" spans="7:9" x14ac:dyDescent="0.25">
      <c r="G36934">
        <v>22.271800994873047</v>
      </c>
      <c r="H36934">
        <v>65.494056701660156</v>
      </c>
      <c r="I36934">
        <v>61.786739349365234</v>
      </c>
    </row>
    <row r="36935" spans="7:9" x14ac:dyDescent="0.25">
      <c r="G36935">
        <v>3.0313432216644287</v>
      </c>
      <c r="H36935">
        <v>45.355545043945313</v>
      </c>
      <c r="I36935">
        <v>7.0634245872497559</v>
      </c>
    </row>
    <row r="36936" spans="7:9" x14ac:dyDescent="0.25">
      <c r="G36936">
        <v>50.614772796630859</v>
      </c>
      <c r="H36936">
        <v>26.41926383972168</v>
      </c>
      <c r="I36936">
        <v>89.537818908691406</v>
      </c>
    </row>
    <row r="36937" spans="7:9" x14ac:dyDescent="0.25">
      <c r="G36937">
        <v>57.028301239013672</v>
      </c>
      <c r="H36937">
        <v>65.033531188964844</v>
      </c>
      <c r="I36937">
        <v>30.951309204101563</v>
      </c>
    </row>
    <row r="36938" spans="7:9" x14ac:dyDescent="0.25">
      <c r="G36938">
        <v>34.046268463134766</v>
      </c>
      <c r="H36938">
        <v>72.524467468261719</v>
      </c>
      <c r="I36938">
        <v>8.9508237838745117</v>
      </c>
    </row>
    <row r="36939" spans="7:9" x14ac:dyDescent="0.25">
      <c r="G36939">
        <v>82.966728210449219</v>
      </c>
      <c r="H36939">
        <v>73.800430297851563</v>
      </c>
      <c r="I36939">
        <v>61.982311248779297</v>
      </c>
    </row>
    <row r="36940" spans="7:9" x14ac:dyDescent="0.25">
      <c r="G36940">
        <v>90.032257080078125</v>
      </c>
      <c r="H36940">
        <v>17.476207733154297</v>
      </c>
      <c r="I36940">
        <v>60.547763824462891</v>
      </c>
    </row>
    <row r="36941" spans="7:9" x14ac:dyDescent="0.25">
      <c r="G36941">
        <v>26.104957580566406</v>
      </c>
      <c r="H36941">
        <v>87.687896728515625</v>
      </c>
      <c r="I36941">
        <v>35.621665954589844</v>
      </c>
    </row>
    <row r="36942" spans="7:9" x14ac:dyDescent="0.25">
      <c r="G36942">
        <v>89.828994750976563</v>
      </c>
      <c r="H36942">
        <v>42.085784912109375</v>
      </c>
      <c r="I36942">
        <v>66.839164733886719</v>
      </c>
    </row>
    <row r="36943" spans="7:9" x14ac:dyDescent="0.25">
      <c r="G36943">
        <v>51.580471038818359</v>
      </c>
      <c r="H36943">
        <v>77.543243408203125</v>
      </c>
      <c r="I36943">
        <v>97.619041442871094</v>
      </c>
    </row>
    <row r="36944" spans="7:9" x14ac:dyDescent="0.25">
      <c r="G36944">
        <v>1.3052821159362793</v>
      </c>
      <c r="H36944">
        <v>93.967491149902344</v>
      </c>
      <c r="I36944">
        <v>50.732284545898438</v>
      </c>
    </row>
    <row r="36945" spans="7:9" x14ac:dyDescent="0.25">
      <c r="G36945">
        <v>65.943107604980469</v>
      </c>
      <c r="H36945">
        <v>20.054864883422852</v>
      </c>
      <c r="I36945">
        <v>98.783920288085938</v>
      </c>
    </row>
    <row r="36946" spans="7:9" x14ac:dyDescent="0.25">
      <c r="G36946">
        <v>74.342872619628906</v>
      </c>
      <c r="H36946">
        <v>84.462425231933594</v>
      </c>
      <c r="I36946">
        <v>1.2049376964569092</v>
      </c>
    </row>
    <row r="36947" spans="7:9" x14ac:dyDescent="0.25">
      <c r="G36947">
        <v>10.953873634338379</v>
      </c>
      <c r="H36947">
        <v>56.980716705322266</v>
      </c>
      <c r="I36947">
        <v>47.964107513427734</v>
      </c>
    </row>
    <row r="36948" spans="7:9" x14ac:dyDescent="0.25">
      <c r="G36948">
        <v>9.4399566650390625</v>
      </c>
      <c r="H36948">
        <v>60.952930450439453</v>
      </c>
      <c r="I36948">
        <v>64.369949340820313</v>
      </c>
    </row>
    <row r="36949" spans="7:9" x14ac:dyDescent="0.25">
      <c r="G36949">
        <v>7.7744302749633789</v>
      </c>
      <c r="H36949">
        <v>28.204990386962891</v>
      </c>
      <c r="I36949">
        <v>88.852378845214844</v>
      </c>
    </row>
    <row r="36950" spans="7:9" x14ac:dyDescent="0.25">
      <c r="G36950">
        <v>75.142837524414063</v>
      </c>
      <c r="H36950">
        <v>57.692710876464844</v>
      </c>
      <c r="I36950">
        <v>63.055221557617188</v>
      </c>
    </row>
    <row r="36951" spans="7:9" x14ac:dyDescent="0.25">
      <c r="G36951">
        <v>54.672138214111328</v>
      </c>
      <c r="H36951">
        <v>69.247856140136719</v>
      </c>
      <c r="I36951">
        <v>91.246261596679688</v>
      </c>
    </row>
    <row r="36952" spans="7:9" x14ac:dyDescent="0.25">
      <c r="G36952">
        <v>64.9306640625</v>
      </c>
      <c r="H36952">
        <v>53.277500152587891</v>
      </c>
      <c r="I36952">
        <v>73.024467468261719</v>
      </c>
    </row>
    <row r="36953" spans="7:9" x14ac:dyDescent="0.25">
      <c r="G36953">
        <v>6.3657817840576172</v>
      </c>
      <c r="H36953">
        <v>88.853363037109375</v>
      </c>
      <c r="I36953">
        <v>72.385879516601563</v>
      </c>
    </row>
    <row r="36954" spans="7:9" x14ac:dyDescent="0.25">
      <c r="G36954">
        <v>9.1783523559570312</v>
      </c>
      <c r="H36954">
        <v>87.881393432617188</v>
      </c>
      <c r="I36954">
        <v>8.9635076522827148</v>
      </c>
    </row>
    <row r="36955" spans="7:9" x14ac:dyDescent="0.25">
      <c r="G36955">
        <v>88.136878967285156</v>
      </c>
      <c r="H36955">
        <v>67.280448913574219</v>
      </c>
      <c r="I36955">
        <v>88.995040893554688</v>
      </c>
    </row>
    <row r="36956" spans="7:9" x14ac:dyDescent="0.25">
      <c r="G36956">
        <v>82.82257080078125</v>
      </c>
      <c r="H36956">
        <v>18.383819580078125</v>
      </c>
      <c r="I36956">
        <v>98.357231140136719</v>
      </c>
    </row>
    <row r="36957" spans="7:9" x14ac:dyDescent="0.25">
      <c r="G36957">
        <v>22.831661224365234</v>
      </c>
      <c r="H36957">
        <v>40.922092437744141</v>
      </c>
      <c r="I36957">
        <v>65.650299072265625</v>
      </c>
    </row>
    <row r="36958" spans="7:9" x14ac:dyDescent="0.25">
      <c r="G36958">
        <v>74.355911254882813</v>
      </c>
      <c r="H36958">
        <v>14.512104034423828</v>
      </c>
      <c r="I36958">
        <v>46.382183074951172</v>
      </c>
    </row>
    <row r="36959" spans="7:9" x14ac:dyDescent="0.25">
      <c r="G36959">
        <v>73.878616333007812</v>
      </c>
      <c r="H36959">
        <v>63.877571105957031</v>
      </c>
      <c r="I36959">
        <v>50.103271484375</v>
      </c>
    </row>
    <row r="36960" spans="7:9" x14ac:dyDescent="0.25">
      <c r="G36960">
        <v>6.7741274833679199</v>
      </c>
      <c r="H36960">
        <v>24.124675750732422</v>
      </c>
      <c r="I36960">
        <v>19.939762115478516</v>
      </c>
    </row>
    <row r="36961" spans="7:9" x14ac:dyDescent="0.25">
      <c r="G36961">
        <v>32.446723937988281</v>
      </c>
      <c r="H36961">
        <v>62.10284423828125</v>
      </c>
      <c r="I36961">
        <v>11.181020736694336</v>
      </c>
    </row>
    <row r="36962" spans="7:9" x14ac:dyDescent="0.25">
      <c r="G36962">
        <v>26.101541519165039</v>
      </c>
      <c r="H36962">
        <v>60.759895324707031</v>
      </c>
      <c r="I36962">
        <v>3.9550483226776123</v>
      </c>
    </row>
    <row r="36963" spans="7:9" x14ac:dyDescent="0.25">
      <c r="G36963">
        <v>1.8692672252655029</v>
      </c>
      <c r="H36963">
        <v>20.764076232910156</v>
      </c>
      <c r="I36963">
        <v>19.889556884765625</v>
      </c>
    </row>
    <row r="36964" spans="7:9" x14ac:dyDescent="0.25">
      <c r="G36964">
        <v>98.119560241699219</v>
      </c>
      <c r="H36964">
        <v>91.575508117675781</v>
      </c>
      <c r="I36964">
        <v>8.0662546157836914</v>
      </c>
    </row>
    <row r="36965" spans="7:9" x14ac:dyDescent="0.25">
      <c r="G36965">
        <v>57.458286285400391</v>
      </c>
      <c r="H36965">
        <v>70.419288635253906</v>
      </c>
      <c r="I36965">
        <v>79.345489501953125</v>
      </c>
    </row>
    <row r="36966" spans="7:9" x14ac:dyDescent="0.25">
      <c r="G36966">
        <v>78.923294067382813</v>
      </c>
      <c r="H36966">
        <v>28.80372428894043</v>
      </c>
      <c r="I36966">
        <v>26.829809188842773</v>
      </c>
    </row>
    <row r="36967" spans="7:9" x14ac:dyDescent="0.25">
      <c r="G36967">
        <v>84.834663391113281</v>
      </c>
      <c r="H36967">
        <v>62.653099060058594</v>
      </c>
      <c r="I36967">
        <v>94.160781860351563</v>
      </c>
    </row>
    <row r="36968" spans="7:9" x14ac:dyDescent="0.25">
      <c r="G36968">
        <v>49.931369781494141</v>
      </c>
      <c r="H36968">
        <v>52.846916198730469</v>
      </c>
      <c r="I36968">
        <v>81.566055297851562</v>
      </c>
    </row>
    <row r="36969" spans="7:9" x14ac:dyDescent="0.25">
      <c r="G36969">
        <v>24.898820877075195</v>
      </c>
      <c r="H36969">
        <v>50.789642333984375</v>
      </c>
      <c r="I36969">
        <v>94.905662536621094</v>
      </c>
    </row>
    <row r="36970" spans="7:9" x14ac:dyDescent="0.25">
      <c r="G36970">
        <v>32.973766326904297</v>
      </c>
      <c r="H36970">
        <v>20.138948440551758</v>
      </c>
      <c r="I36970">
        <v>96.970573425292969</v>
      </c>
    </row>
    <row r="36971" spans="7:9" x14ac:dyDescent="0.25">
      <c r="G36971">
        <v>78.567047119140625</v>
      </c>
      <c r="H36971">
        <v>16.308557510375977</v>
      </c>
      <c r="I36971">
        <v>58.274616241455078</v>
      </c>
    </row>
    <row r="36972" spans="7:9" x14ac:dyDescent="0.25">
      <c r="G36972">
        <v>26.082860946655273</v>
      </c>
      <c r="H36972">
        <v>33.897144317626953</v>
      </c>
      <c r="I36972">
        <v>90.616157531738281</v>
      </c>
    </row>
    <row r="36973" spans="7:9" x14ac:dyDescent="0.25">
      <c r="G36973">
        <v>49.398452758789063</v>
      </c>
      <c r="H36973">
        <v>6.5891504287719727</v>
      </c>
      <c r="I36973">
        <v>88.580535888671875</v>
      </c>
    </row>
    <row r="36974" spans="7:9" x14ac:dyDescent="0.25">
      <c r="G36974">
        <v>25.612567901611328</v>
      </c>
      <c r="H36974">
        <v>80.889839172363281</v>
      </c>
      <c r="I36974">
        <v>78.470367431640625</v>
      </c>
    </row>
    <row r="36975" spans="7:9" x14ac:dyDescent="0.25">
      <c r="G36975">
        <v>27.237552642822266</v>
      </c>
      <c r="H36975">
        <v>74.607643127441406</v>
      </c>
      <c r="I36975">
        <v>51.201999664306641</v>
      </c>
    </row>
    <row r="36976" spans="7:9" x14ac:dyDescent="0.25">
      <c r="G36976">
        <v>25.310600280761719</v>
      </c>
      <c r="H36976">
        <v>62.3446044921875</v>
      </c>
      <c r="I36976">
        <v>24.553733825683594</v>
      </c>
    </row>
    <row r="36977" spans="7:9" x14ac:dyDescent="0.25">
      <c r="G36977">
        <v>40.997463226318359</v>
      </c>
      <c r="H36977">
        <v>36.21258544921875</v>
      </c>
      <c r="I36977">
        <v>73.608634948730469</v>
      </c>
    </row>
    <row r="36978" spans="7:9" x14ac:dyDescent="0.25">
      <c r="G36978">
        <v>7.9688549041748047</v>
      </c>
      <c r="H36978">
        <v>72.1220703125</v>
      </c>
      <c r="I36978">
        <v>87.863609313964844</v>
      </c>
    </row>
    <row r="36979" spans="7:9" x14ac:dyDescent="0.25">
      <c r="G36979">
        <v>33.708732604980469</v>
      </c>
      <c r="H36979">
        <v>85.603347778320312</v>
      </c>
      <c r="I36979">
        <v>54.589664459228516</v>
      </c>
    </row>
    <row r="36980" spans="7:9" x14ac:dyDescent="0.25">
      <c r="G36980">
        <v>70.276939392089844</v>
      </c>
      <c r="H36980">
        <v>0.28036236763000488</v>
      </c>
      <c r="I36980">
        <v>44.688587188720703</v>
      </c>
    </row>
    <row r="36981" spans="7:9" x14ac:dyDescent="0.25">
      <c r="G36981">
        <v>37.958793640136719</v>
      </c>
      <c r="H36981">
        <v>34.636760711669922</v>
      </c>
      <c r="I36981">
        <v>47.310520172119141</v>
      </c>
    </row>
    <row r="36982" spans="7:9" x14ac:dyDescent="0.25">
      <c r="G36982">
        <v>46.503807067871094</v>
      </c>
      <c r="H36982">
        <v>65.15521240234375</v>
      </c>
      <c r="I36982">
        <v>89.438621520996094</v>
      </c>
    </row>
    <row r="36983" spans="7:9" x14ac:dyDescent="0.25">
      <c r="G36983">
        <v>54.847042083740234</v>
      </c>
      <c r="H36983">
        <v>66.5869140625</v>
      </c>
      <c r="I36983">
        <v>6.8226218223571777</v>
      </c>
    </row>
    <row r="36984" spans="7:9" x14ac:dyDescent="0.25">
      <c r="G36984">
        <v>21.632516860961914</v>
      </c>
      <c r="H36984">
        <v>2.0806372165679932</v>
      </c>
      <c r="I36984">
        <v>42.115695953369141</v>
      </c>
    </row>
    <row r="36985" spans="7:9" x14ac:dyDescent="0.25">
      <c r="G36985">
        <v>64.580543518066406</v>
      </c>
      <c r="H36985">
        <v>19.983005523681641</v>
      </c>
      <c r="I36985">
        <v>17.651271820068359</v>
      </c>
    </row>
    <row r="36986" spans="7:9" x14ac:dyDescent="0.25">
      <c r="G36986">
        <v>49.573135375976563</v>
      </c>
      <c r="H36986">
        <v>61.875267028808594</v>
      </c>
      <c r="I36986">
        <v>15.550154685974121</v>
      </c>
    </row>
    <row r="36987" spans="7:9" x14ac:dyDescent="0.25">
      <c r="G36987">
        <v>21.835344314575195</v>
      </c>
      <c r="H36987">
        <v>43.150390625</v>
      </c>
      <c r="I36987">
        <v>42.086662292480469</v>
      </c>
    </row>
    <row r="36988" spans="7:9" x14ac:dyDescent="0.25">
      <c r="G36988">
        <v>17.078744888305664</v>
      </c>
      <c r="H36988">
        <v>97.219306945800781</v>
      </c>
      <c r="I36988">
        <v>20.527679443359375</v>
      </c>
    </row>
    <row r="36989" spans="7:9" x14ac:dyDescent="0.25">
      <c r="G36989">
        <v>14.008456230163574</v>
      </c>
      <c r="H36989">
        <v>85.079696655273437</v>
      </c>
      <c r="I36989">
        <v>54.803012847900391</v>
      </c>
    </row>
    <row r="36990" spans="7:9" x14ac:dyDescent="0.25">
      <c r="G36990">
        <v>18.989585876464844</v>
      </c>
      <c r="H36990">
        <v>40.047115325927734</v>
      </c>
      <c r="I36990">
        <v>11.931842803955078</v>
      </c>
    </row>
    <row r="36991" spans="7:9" x14ac:dyDescent="0.25">
      <c r="G36991">
        <v>85.485404968261719</v>
      </c>
      <c r="H36991">
        <v>13.249099731445313</v>
      </c>
      <c r="I36991">
        <v>54.430854797363281</v>
      </c>
    </row>
    <row r="36992" spans="7:9" x14ac:dyDescent="0.25">
      <c r="G36992">
        <v>35.430324554443359</v>
      </c>
      <c r="H36992">
        <v>98.080406188964844</v>
      </c>
      <c r="I36992">
        <v>4.0273246765136719</v>
      </c>
    </row>
    <row r="36993" spans="7:9" x14ac:dyDescent="0.25">
      <c r="G36993">
        <v>56.048446655273438</v>
      </c>
      <c r="H36993">
        <v>74.024726867675781</v>
      </c>
      <c r="I36993">
        <v>67.7073974609375</v>
      </c>
    </row>
    <row r="36994" spans="7:9" x14ac:dyDescent="0.25">
      <c r="G36994">
        <v>26.58543586730957</v>
      </c>
      <c r="H36994">
        <v>23.627059936523438</v>
      </c>
      <c r="I36994">
        <v>8.0087366104125977</v>
      </c>
    </row>
    <row r="36995" spans="7:9" x14ac:dyDescent="0.25">
      <c r="G36995">
        <v>86.550399780273438</v>
      </c>
      <c r="H36995">
        <v>36.264144897460937</v>
      </c>
      <c r="I36995">
        <v>86.830055236816406</v>
      </c>
    </row>
    <row r="36996" spans="7:9" x14ac:dyDescent="0.25">
      <c r="G36996">
        <v>85.677734375</v>
      </c>
      <c r="H36996">
        <v>32.770614624023438</v>
      </c>
      <c r="I36996">
        <v>69.940071105957031</v>
      </c>
    </row>
    <row r="36997" spans="7:9" x14ac:dyDescent="0.25">
      <c r="G36997">
        <v>69.979080200195313</v>
      </c>
      <c r="H36997">
        <v>83.748031616210938</v>
      </c>
      <c r="I36997">
        <v>5.6380987167358398</v>
      </c>
    </row>
    <row r="36998" spans="7:9" x14ac:dyDescent="0.25">
      <c r="G36998">
        <v>15.774989128112793</v>
      </c>
      <c r="H36998">
        <v>78.075309753417969</v>
      </c>
      <c r="I36998">
        <v>12.20979118347168</v>
      </c>
    </row>
    <row r="36999" spans="7:9" x14ac:dyDescent="0.25">
      <c r="G36999">
        <v>51.037399291992188</v>
      </c>
      <c r="H36999">
        <v>47.064910888671875</v>
      </c>
      <c r="I36999">
        <v>45.247398376464844</v>
      </c>
    </row>
    <row r="37000" spans="7:9" x14ac:dyDescent="0.25">
      <c r="G37000">
        <v>21.049726486206055</v>
      </c>
      <c r="H37000">
        <v>2.9317915439605713</v>
      </c>
      <c r="I37000">
        <v>6.6265163421630859</v>
      </c>
    </row>
    <row r="37001" spans="7:9" x14ac:dyDescent="0.25">
      <c r="G37001">
        <v>2.3640692234039307</v>
      </c>
      <c r="H37001">
        <v>90.574073791503906</v>
      </c>
      <c r="I37001">
        <v>84.763336181640625</v>
      </c>
    </row>
    <row r="37002" spans="7:9" x14ac:dyDescent="0.25">
      <c r="G37002">
        <v>28.117084503173828</v>
      </c>
      <c r="H37002">
        <v>30.668466567993164</v>
      </c>
      <c r="I37002">
        <v>32.280368804931641</v>
      </c>
    </row>
    <row r="37003" spans="7:9" x14ac:dyDescent="0.25">
      <c r="G37003">
        <v>10.519904136657715</v>
      </c>
      <c r="H37003">
        <v>95.071563720703125</v>
      </c>
      <c r="I37003">
        <v>37.696804046630859</v>
      </c>
    </row>
    <row r="37004" spans="7:9" x14ac:dyDescent="0.25">
      <c r="G37004">
        <v>78.075851440429688</v>
      </c>
      <c r="H37004">
        <v>66.553428649902344</v>
      </c>
      <c r="I37004">
        <v>96.294906616210937</v>
      </c>
    </row>
    <row r="37005" spans="7:9" x14ac:dyDescent="0.25">
      <c r="G37005">
        <v>49.864799499511719</v>
      </c>
      <c r="H37005">
        <v>1.7843484878540039</v>
      </c>
      <c r="I37005">
        <v>39.708351135253906</v>
      </c>
    </row>
    <row r="37006" spans="7:9" x14ac:dyDescent="0.25">
      <c r="G37006">
        <v>54.877590179443359</v>
      </c>
      <c r="H37006">
        <v>15.812057495117188</v>
      </c>
      <c r="I37006">
        <v>20.594734191894531</v>
      </c>
    </row>
    <row r="37007" spans="7:9" x14ac:dyDescent="0.25">
      <c r="G37007">
        <v>47.450298309326172</v>
      </c>
      <c r="H37007">
        <v>8.3175544738769531</v>
      </c>
      <c r="I37007">
        <v>38.305461883544922</v>
      </c>
    </row>
    <row r="37008" spans="7:9" x14ac:dyDescent="0.25">
      <c r="G37008">
        <v>40.64892578125</v>
      </c>
      <c r="H37008">
        <v>45.785194396972656</v>
      </c>
      <c r="I37008">
        <v>22.81365966796875</v>
      </c>
    </row>
    <row r="37009" spans="7:9" x14ac:dyDescent="0.25">
      <c r="G37009">
        <v>67.052803039550781</v>
      </c>
      <c r="H37009">
        <v>32.179878234863281</v>
      </c>
      <c r="I37009">
        <v>0.11792182922363281</v>
      </c>
    </row>
    <row r="37010" spans="7:9" x14ac:dyDescent="0.25">
      <c r="G37010">
        <v>13.591909408569336</v>
      </c>
      <c r="H37010">
        <v>45.353000640869141</v>
      </c>
      <c r="I37010">
        <v>44.468563079833984</v>
      </c>
    </row>
    <row r="37011" spans="7:9" x14ac:dyDescent="0.25">
      <c r="G37011">
        <v>65.472381591796875</v>
      </c>
      <c r="H37011">
        <v>82.512107849121094</v>
      </c>
      <c r="I37011">
        <v>76.376358032226562</v>
      </c>
    </row>
    <row r="37012" spans="7:9" x14ac:dyDescent="0.25">
      <c r="G37012">
        <v>29.087554931640625</v>
      </c>
      <c r="H37012">
        <v>59.749393463134766</v>
      </c>
      <c r="I37012">
        <v>4.5238313674926758</v>
      </c>
    </row>
    <row r="37013" spans="7:9" x14ac:dyDescent="0.25">
      <c r="G37013">
        <v>99.222259521484375</v>
      </c>
      <c r="H37013">
        <v>5.6437253952026367</v>
      </c>
      <c r="I37013">
        <v>92.218849182128906</v>
      </c>
    </row>
    <row r="37014" spans="7:9" x14ac:dyDescent="0.25">
      <c r="G37014">
        <v>49.627471923828125</v>
      </c>
      <c r="H37014">
        <v>3.89212965965271</v>
      </c>
      <c r="I37014">
        <v>81.471435546875</v>
      </c>
    </row>
    <row r="37015" spans="7:9" x14ac:dyDescent="0.25">
      <c r="G37015">
        <v>84.733863830566406</v>
      </c>
      <c r="H37015">
        <v>95.102729797363281</v>
      </c>
      <c r="I37015">
        <v>50.450740814208984</v>
      </c>
    </row>
    <row r="37016" spans="7:9" x14ac:dyDescent="0.25">
      <c r="G37016">
        <v>14.198625564575195</v>
      </c>
      <c r="H37016">
        <v>82.353500366210937</v>
      </c>
      <c r="I37016">
        <v>52.051647186279297</v>
      </c>
    </row>
    <row r="37017" spans="7:9" x14ac:dyDescent="0.25">
      <c r="G37017">
        <v>40.202529907226562</v>
      </c>
      <c r="H37017">
        <v>81.703475952148437</v>
      </c>
      <c r="I37017">
        <v>65.382476806640625</v>
      </c>
    </row>
    <row r="37018" spans="7:9" x14ac:dyDescent="0.25">
      <c r="G37018">
        <v>62.746238708496094</v>
      </c>
      <c r="H37018">
        <v>69.0966796875</v>
      </c>
      <c r="I37018">
        <v>39.739341735839844</v>
      </c>
    </row>
    <row r="37019" spans="7:9" x14ac:dyDescent="0.25">
      <c r="G37019">
        <v>62.198848724365234</v>
      </c>
      <c r="H37019">
        <v>44.337715148925781</v>
      </c>
      <c r="I37019">
        <v>67.37066650390625</v>
      </c>
    </row>
    <row r="37020" spans="7:9" x14ac:dyDescent="0.25">
      <c r="G37020">
        <v>56.339801788330078</v>
      </c>
      <c r="H37020">
        <v>25.102645874023438</v>
      </c>
      <c r="I37020">
        <v>51.120979309082031</v>
      </c>
    </row>
    <row r="37021" spans="7:9" x14ac:dyDescent="0.25">
      <c r="G37021">
        <v>15.17060375213623</v>
      </c>
      <c r="H37021">
        <v>7.0937395095825195</v>
      </c>
      <c r="I37021">
        <v>43.687175750732422</v>
      </c>
    </row>
    <row r="37022" spans="7:9" x14ac:dyDescent="0.25">
      <c r="G37022">
        <v>58.667205810546875</v>
      </c>
      <c r="H37022">
        <v>57.012790679931641</v>
      </c>
      <c r="I37022">
        <v>3.2871663570404053</v>
      </c>
    </row>
    <row r="37023" spans="7:9" x14ac:dyDescent="0.25">
      <c r="G37023">
        <v>36.960357666015625</v>
      </c>
      <c r="H37023">
        <v>13.328636169433594</v>
      </c>
      <c r="I37023">
        <v>6.3414454460144043</v>
      </c>
    </row>
    <row r="37024" spans="7:9" x14ac:dyDescent="0.25">
      <c r="G37024">
        <v>69.482025146484375</v>
      </c>
      <c r="H37024">
        <v>44.912105560302734</v>
      </c>
      <c r="I37024">
        <v>70.365867614746094</v>
      </c>
    </row>
    <row r="37025" spans="7:9" x14ac:dyDescent="0.25">
      <c r="G37025">
        <v>88.463645935058594</v>
      </c>
      <c r="H37025">
        <v>92.318679809570313</v>
      </c>
      <c r="I37025">
        <v>2.4808406829833984</v>
      </c>
    </row>
    <row r="37026" spans="7:9" x14ac:dyDescent="0.25">
      <c r="G37026">
        <v>25.628900527954102</v>
      </c>
      <c r="H37026">
        <v>92.378013610839844</v>
      </c>
      <c r="I37026">
        <v>2.3212134838104248</v>
      </c>
    </row>
    <row r="37027" spans="7:9" x14ac:dyDescent="0.25">
      <c r="G37027">
        <v>0.55281519889831543</v>
      </c>
      <c r="H37027">
        <v>59.112846374511719</v>
      </c>
      <c r="I37027">
        <v>7.9941868782043457</v>
      </c>
    </row>
    <row r="37028" spans="7:9" x14ac:dyDescent="0.25">
      <c r="G37028">
        <v>10.272037506103516</v>
      </c>
      <c r="H37028">
        <v>76.919822692871094</v>
      </c>
      <c r="I37028">
        <v>94.142990112304688</v>
      </c>
    </row>
    <row r="37029" spans="7:9" x14ac:dyDescent="0.25">
      <c r="G37029">
        <v>96.391471862792969</v>
      </c>
      <c r="H37029">
        <v>13.214468955993652</v>
      </c>
      <c r="I37029">
        <v>69.943405151367188</v>
      </c>
    </row>
    <row r="37030" spans="7:9" x14ac:dyDescent="0.25">
      <c r="G37030">
        <v>35.951877593994141</v>
      </c>
      <c r="H37030">
        <v>3.9338052272796631</v>
      </c>
      <c r="I37030">
        <v>8.5516872406005859</v>
      </c>
    </row>
    <row r="37031" spans="7:9" x14ac:dyDescent="0.25">
      <c r="G37031">
        <v>92.264549255371094</v>
      </c>
      <c r="H37031">
        <v>26.715982437133789</v>
      </c>
      <c r="I37031">
        <v>88.448272705078125</v>
      </c>
    </row>
    <row r="37032" spans="7:9" x14ac:dyDescent="0.25">
      <c r="G37032">
        <v>92.094841003417969</v>
      </c>
      <c r="H37032">
        <v>92.298896789550781</v>
      </c>
      <c r="I37032">
        <v>80.344207763671875</v>
      </c>
    </row>
    <row r="37033" spans="7:9" x14ac:dyDescent="0.25">
      <c r="G37033">
        <v>5.0490436553955078</v>
      </c>
      <c r="H37033">
        <v>37.511825561523438</v>
      </c>
      <c r="I37033">
        <v>53.649330139160156</v>
      </c>
    </row>
    <row r="37034" spans="7:9" x14ac:dyDescent="0.25">
      <c r="G37034">
        <v>72.601226806640625</v>
      </c>
      <c r="H37034">
        <v>44.738025665283203</v>
      </c>
      <c r="I37034">
        <v>55.505199432373047</v>
      </c>
    </row>
    <row r="37035" spans="7:9" x14ac:dyDescent="0.25">
      <c r="G37035">
        <v>19.450300216674805</v>
      </c>
      <c r="H37035">
        <v>88.214454650878906</v>
      </c>
      <c r="I37035">
        <v>78.373870849609375</v>
      </c>
    </row>
    <row r="37036" spans="7:9" x14ac:dyDescent="0.25">
      <c r="G37036">
        <v>24.136220932006836</v>
      </c>
      <c r="H37036">
        <v>81.070068359375</v>
      </c>
      <c r="I37036">
        <v>43.209011077880859</v>
      </c>
    </row>
    <row r="37037" spans="7:9" x14ac:dyDescent="0.25">
      <c r="G37037">
        <v>93.128997802734375</v>
      </c>
      <c r="H37037">
        <v>76.398490905761719</v>
      </c>
      <c r="I37037">
        <v>92.130111694335937</v>
      </c>
    </row>
    <row r="37038" spans="7:9" x14ac:dyDescent="0.25">
      <c r="G37038">
        <v>80.749061584472656</v>
      </c>
      <c r="H37038">
        <v>37.477439880371094</v>
      </c>
      <c r="I37038">
        <v>83.837265014648438</v>
      </c>
    </row>
    <row r="37039" spans="7:9" x14ac:dyDescent="0.25">
      <c r="G37039">
        <v>2.843707799911499</v>
      </c>
      <c r="H37039">
        <v>6.7979693412780762</v>
      </c>
      <c r="I37039">
        <v>87.054428100585938</v>
      </c>
    </row>
    <row r="37040" spans="7:9" x14ac:dyDescent="0.25">
      <c r="G37040">
        <v>75.445259094238281</v>
      </c>
      <c r="H37040">
        <v>59.914260864257813</v>
      </c>
      <c r="I37040">
        <v>61.137062072753906</v>
      </c>
    </row>
    <row r="37041" spans="7:9" x14ac:dyDescent="0.25">
      <c r="G37041">
        <v>59.734111785888672</v>
      </c>
      <c r="H37041">
        <v>61.081741333007813</v>
      </c>
      <c r="I37041">
        <v>31.436777114868164</v>
      </c>
    </row>
    <row r="37042" spans="7:9" x14ac:dyDescent="0.25">
      <c r="G37042">
        <v>44.3370361328125</v>
      </c>
      <c r="H37042">
        <v>44.780223846435547</v>
      </c>
      <c r="I37042">
        <v>11.644810676574707</v>
      </c>
    </row>
    <row r="37043" spans="7:9" x14ac:dyDescent="0.25">
      <c r="G37043">
        <v>46.869819641113281</v>
      </c>
      <c r="H37043">
        <v>25.831996917724609</v>
      </c>
      <c r="I37043">
        <v>91.449180603027344</v>
      </c>
    </row>
    <row r="37044" spans="7:9" x14ac:dyDescent="0.25">
      <c r="G37044">
        <v>63.996803283691406</v>
      </c>
      <c r="H37044">
        <v>4.9850282669067383</v>
      </c>
      <c r="I37044">
        <v>9.500676155090332</v>
      </c>
    </row>
    <row r="37045" spans="7:9" x14ac:dyDescent="0.25">
      <c r="G37045">
        <v>57.189826965332031</v>
      </c>
      <c r="H37045">
        <v>44.350887298583984</v>
      </c>
      <c r="I37045">
        <v>26.702381134033203</v>
      </c>
    </row>
    <row r="37046" spans="7:9" x14ac:dyDescent="0.25">
      <c r="G37046">
        <v>87.638832092285156</v>
      </c>
      <c r="H37046">
        <v>64.528457641601563</v>
      </c>
      <c r="I37046">
        <v>29.778665542602539</v>
      </c>
    </row>
    <row r="37047" spans="7:9" x14ac:dyDescent="0.25">
      <c r="G37047">
        <v>34.957592010498047</v>
      </c>
      <c r="H37047">
        <v>82.920303344726563</v>
      </c>
      <c r="I37047">
        <v>50.255619049072266</v>
      </c>
    </row>
    <row r="37048" spans="7:9" x14ac:dyDescent="0.25">
      <c r="G37048">
        <v>70.753990173339844</v>
      </c>
      <c r="H37048">
        <v>9.7210941314697266</v>
      </c>
      <c r="I37048">
        <v>18.45732307434082</v>
      </c>
    </row>
    <row r="37049" spans="7:9" x14ac:dyDescent="0.25">
      <c r="G37049">
        <v>48.856742858886719</v>
      </c>
      <c r="H37049">
        <v>27.139759063720703</v>
      </c>
      <c r="I37049">
        <v>68.704513549804687</v>
      </c>
    </row>
    <row r="37050" spans="7:9" x14ac:dyDescent="0.25">
      <c r="G37050">
        <v>1.822662353515625</v>
      </c>
      <c r="H37050">
        <v>50.170631408691406</v>
      </c>
      <c r="I37050">
        <v>22.156064987182617</v>
      </c>
    </row>
    <row r="37051" spans="7:9" x14ac:dyDescent="0.25">
      <c r="G37051">
        <v>49.852390289306641</v>
      </c>
      <c r="H37051">
        <v>48.967422485351563</v>
      </c>
      <c r="I37051">
        <v>42.972053527832031</v>
      </c>
    </row>
    <row r="37052" spans="7:9" x14ac:dyDescent="0.25">
      <c r="G37052">
        <v>78.730735778808594</v>
      </c>
      <c r="H37052">
        <v>67.658836364746094</v>
      </c>
      <c r="I37052">
        <v>55.762130737304688</v>
      </c>
    </row>
    <row r="37053" spans="7:9" x14ac:dyDescent="0.25">
      <c r="G37053">
        <v>91.943099975585937</v>
      </c>
      <c r="H37053">
        <v>10.089230537414551</v>
      </c>
      <c r="I37053">
        <v>35.427783966064453</v>
      </c>
    </row>
    <row r="37054" spans="7:9" x14ac:dyDescent="0.25">
      <c r="G37054">
        <v>96.513771057128906</v>
      </c>
      <c r="H37054">
        <v>56.034130096435547</v>
      </c>
      <c r="I37054">
        <v>11.073154449462891</v>
      </c>
    </row>
    <row r="37055" spans="7:9" x14ac:dyDescent="0.25">
      <c r="G37055">
        <v>18.928474426269531</v>
      </c>
      <c r="H37055">
        <v>92.241180419921875</v>
      </c>
      <c r="I37055">
        <v>33.960044860839844</v>
      </c>
    </row>
    <row r="37056" spans="7:9" x14ac:dyDescent="0.25">
      <c r="G37056">
        <v>37.054241180419922</v>
      </c>
      <c r="H37056">
        <v>80.244789123535156</v>
      </c>
      <c r="I37056">
        <v>34.580379486083984</v>
      </c>
    </row>
    <row r="37057" spans="7:9" x14ac:dyDescent="0.25">
      <c r="G37057">
        <v>45.31732177734375</v>
      </c>
      <c r="H37057">
        <v>70.109703063964844</v>
      </c>
      <c r="I37057">
        <v>68.626358032226563</v>
      </c>
    </row>
    <row r="37058" spans="7:9" x14ac:dyDescent="0.25">
      <c r="G37058">
        <v>76.35693359375</v>
      </c>
      <c r="H37058">
        <v>7.6377573013305664</v>
      </c>
      <c r="I37058">
        <v>27.517478942871094</v>
      </c>
    </row>
    <row r="37059" spans="7:9" x14ac:dyDescent="0.25">
      <c r="G37059">
        <v>84.50152587890625</v>
      </c>
      <c r="H37059">
        <v>67.4351806640625</v>
      </c>
      <c r="I37059">
        <v>61.506950378417969</v>
      </c>
    </row>
    <row r="37060" spans="7:9" x14ac:dyDescent="0.25">
      <c r="G37060">
        <v>50.027477264404297</v>
      </c>
      <c r="H37060">
        <v>89.64813232421875</v>
      </c>
      <c r="I37060">
        <v>46.300010681152344</v>
      </c>
    </row>
    <row r="37061" spans="7:9" x14ac:dyDescent="0.25">
      <c r="G37061">
        <v>2.3204624652862549</v>
      </c>
      <c r="H37061">
        <v>61.943603515625</v>
      </c>
      <c r="I37061">
        <v>75.386405944824219</v>
      </c>
    </row>
    <row r="37062" spans="7:9" x14ac:dyDescent="0.25">
      <c r="G37062">
        <v>42.578960418701172</v>
      </c>
      <c r="H37062">
        <v>97.004219055175781</v>
      </c>
      <c r="I37062">
        <v>6.4804973602294922</v>
      </c>
    </row>
    <row r="37063" spans="7:9" x14ac:dyDescent="0.25">
      <c r="G37063">
        <v>99.14111328125</v>
      </c>
      <c r="H37063">
        <v>29.73130989074707</v>
      </c>
      <c r="I37063">
        <v>51.888404846191406</v>
      </c>
    </row>
    <row r="37064" spans="7:9" x14ac:dyDescent="0.25">
      <c r="G37064">
        <v>91.19171142578125</v>
      </c>
      <c r="H37064">
        <v>36.573226928710937</v>
      </c>
      <c r="I37064">
        <v>18.344121932983398</v>
      </c>
    </row>
    <row r="37065" spans="7:9" x14ac:dyDescent="0.25">
      <c r="G37065">
        <v>48.578746795654297</v>
      </c>
      <c r="H37065">
        <v>44.727897644042969</v>
      </c>
      <c r="I37065">
        <v>54.688644409179688</v>
      </c>
    </row>
    <row r="37066" spans="7:9" x14ac:dyDescent="0.25">
      <c r="G37066">
        <v>19.551181793212891</v>
      </c>
      <c r="H37066">
        <v>2.9726207256317139</v>
      </c>
      <c r="I37066">
        <v>7.2700681686401367</v>
      </c>
    </row>
    <row r="37067" spans="7:9" x14ac:dyDescent="0.25">
      <c r="G37067">
        <v>45.983238220214844</v>
      </c>
      <c r="H37067">
        <v>73.862228393554688</v>
      </c>
      <c r="I37067">
        <v>58.430828094482422</v>
      </c>
    </row>
    <row r="37068" spans="7:9" x14ac:dyDescent="0.25">
      <c r="G37068">
        <v>42.38897705078125</v>
      </c>
      <c r="H37068">
        <v>43.072063446044922</v>
      </c>
      <c r="I37068">
        <v>96.98345947265625</v>
      </c>
    </row>
    <row r="37069" spans="7:9" x14ac:dyDescent="0.25">
      <c r="G37069">
        <v>44.816047668457031</v>
      </c>
      <c r="H37069">
        <v>33.55657958984375</v>
      </c>
      <c r="I37069">
        <v>48.970817565917969</v>
      </c>
    </row>
    <row r="37070" spans="7:9" x14ac:dyDescent="0.25">
      <c r="G37070">
        <v>6.3519716262817383</v>
      </c>
      <c r="H37070">
        <v>36.510986328125</v>
      </c>
      <c r="I37070">
        <v>58.822959899902344</v>
      </c>
    </row>
    <row r="37071" spans="7:9" x14ac:dyDescent="0.25">
      <c r="G37071">
        <v>84.042778015136719</v>
      </c>
      <c r="H37071">
        <v>98.17388916015625</v>
      </c>
      <c r="I37071">
        <v>25.573909759521484</v>
      </c>
    </row>
    <row r="37072" spans="7:9" x14ac:dyDescent="0.25">
      <c r="G37072">
        <v>57.824600219726563</v>
      </c>
      <c r="H37072">
        <v>20.356803894042969</v>
      </c>
      <c r="I37072">
        <v>55.148941040039063</v>
      </c>
    </row>
    <row r="37073" spans="7:9" x14ac:dyDescent="0.25">
      <c r="G37073">
        <v>34.666400909423828</v>
      </c>
      <c r="H37073">
        <v>76.043174743652344</v>
      </c>
      <c r="I37073">
        <v>20.690202713012695</v>
      </c>
    </row>
    <row r="37074" spans="7:9" x14ac:dyDescent="0.25">
      <c r="G37074">
        <v>53.329231262207031</v>
      </c>
      <c r="H37074">
        <v>11.02873706817627</v>
      </c>
      <c r="I37074">
        <v>30.017345428466797</v>
      </c>
    </row>
    <row r="37075" spans="7:9" x14ac:dyDescent="0.25">
      <c r="G37075">
        <v>18.526046752929688</v>
      </c>
      <c r="H37075">
        <v>93.688026428222656</v>
      </c>
      <c r="I37075">
        <v>77.933135986328125</v>
      </c>
    </row>
    <row r="37076" spans="7:9" x14ac:dyDescent="0.25">
      <c r="G37076">
        <v>53.129684448242187</v>
      </c>
      <c r="H37076">
        <v>1.6122639179229736</v>
      </c>
      <c r="I37076">
        <v>25.244123458862305</v>
      </c>
    </row>
    <row r="37077" spans="7:9" x14ac:dyDescent="0.25">
      <c r="G37077">
        <v>77.486495971679688</v>
      </c>
      <c r="H37077">
        <v>53.883243560791016</v>
      </c>
      <c r="I37077">
        <v>53.886104583740234</v>
      </c>
    </row>
    <row r="37078" spans="7:9" x14ac:dyDescent="0.25">
      <c r="G37078">
        <v>63.662887573242188</v>
      </c>
      <c r="H37078">
        <v>37.689201354980469</v>
      </c>
      <c r="I37078">
        <v>24.985307693481445</v>
      </c>
    </row>
    <row r="37079" spans="7:9" x14ac:dyDescent="0.25">
      <c r="G37079">
        <v>96.143241882324219</v>
      </c>
      <c r="H37079">
        <v>58.164630889892578</v>
      </c>
      <c r="I37079">
        <v>34.362255096435547</v>
      </c>
    </row>
    <row r="37080" spans="7:9" x14ac:dyDescent="0.25">
      <c r="G37080">
        <v>19.423616409301758</v>
      </c>
      <c r="H37080">
        <v>99.80841064453125</v>
      </c>
      <c r="I37080">
        <v>56.957729339599609</v>
      </c>
    </row>
    <row r="37081" spans="7:9" x14ac:dyDescent="0.25">
      <c r="G37081">
        <v>6.1681804656982422</v>
      </c>
      <c r="H37081">
        <v>9.4168663024902344</v>
      </c>
      <c r="I37081">
        <v>80.742355346679688</v>
      </c>
    </row>
    <row r="37082" spans="7:9" x14ac:dyDescent="0.25">
      <c r="G37082">
        <v>19.927406311035156</v>
      </c>
      <c r="H37082">
        <v>45.722122192382813</v>
      </c>
      <c r="I37082">
        <v>3.4253299236297607</v>
      </c>
    </row>
    <row r="37083" spans="7:9" x14ac:dyDescent="0.25">
      <c r="G37083">
        <v>25.420969009399414</v>
      </c>
      <c r="H37083">
        <v>35.164512634277344</v>
      </c>
      <c r="I37083">
        <v>47.015823364257813</v>
      </c>
    </row>
    <row r="37084" spans="7:9" x14ac:dyDescent="0.25">
      <c r="G37084">
        <v>62.376560211181641</v>
      </c>
      <c r="H37084">
        <v>90.51287841796875</v>
      </c>
      <c r="I37084">
        <v>7.6133012771606445E-2</v>
      </c>
    </row>
    <row r="37085" spans="7:9" x14ac:dyDescent="0.25">
      <c r="G37085">
        <v>9.950953483581543</v>
      </c>
      <c r="H37085">
        <v>97.191169738769531</v>
      </c>
      <c r="I37085">
        <v>33.149837493896484</v>
      </c>
    </row>
    <row r="37086" spans="7:9" x14ac:dyDescent="0.25">
      <c r="G37086">
        <v>35.654281616210937</v>
      </c>
      <c r="H37086">
        <v>27.736133575439453</v>
      </c>
      <c r="I37086">
        <v>25.914806365966797</v>
      </c>
    </row>
    <row r="37087" spans="7:9" x14ac:dyDescent="0.25">
      <c r="G37087">
        <v>22.014755249023438</v>
      </c>
      <c r="H37087">
        <v>78.111732482910156</v>
      </c>
      <c r="I37087">
        <v>65.411651611328125</v>
      </c>
    </row>
    <row r="37088" spans="7:9" x14ac:dyDescent="0.25">
      <c r="G37088">
        <v>66.271957397460938</v>
      </c>
      <c r="H37088">
        <v>19.703441619873047</v>
      </c>
      <c r="I37088">
        <v>12.295871734619141</v>
      </c>
    </row>
    <row r="37089" spans="7:9" x14ac:dyDescent="0.25">
      <c r="G37089">
        <v>42.234474182128906</v>
      </c>
      <c r="H37089">
        <v>60.522796630859375</v>
      </c>
      <c r="I37089">
        <v>19.268941879272461</v>
      </c>
    </row>
    <row r="37090" spans="7:9" x14ac:dyDescent="0.25">
      <c r="G37090">
        <v>31.894540786743164</v>
      </c>
      <c r="H37090">
        <v>10.031289100646973</v>
      </c>
      <c r="I37090">
        <v>24.2225341796875</v>
      </c>
    </row>
    <row r="37091" spans="7:9" x14ac:dyDescent="0.25">
      <c r="G37091">
        <v>79.021522521972656</v>
      </c>
      <c r="H37091">
        <v>39.356147766113281</v>
      </c>
      <c r="I37091">
        <v>25.49334716796875</v>
      </c>
    </row>
    <row r="37092" spans="7:9" x14ac:dyDescent="0.25">
      <c r="G37092">
        <v>83.069053649902344</v>
      </c>
      <c r="H37092">
        <v>36.580543518066406</v>
      </c>
      <c r="I37092">
        <v>92.0361328125</v>
      </c>
    </row>
    <row r="37093" spans="7:9" x14ac:dyDescent="0.25">
      <c r="G37093">
        <v>53.391056060791016</v>
      </c>
      <c r="H37093">
        <v>33.060432434082031</v>
      </c>
      <c r="I37093">
        <v>25.09210205078125</v>
      </c>
    </row>
    <row r="37094" spans="7:9" x14ac:dyDescent="0.25">
      <c r="G37094">
        <v>38.781238555908203</v>
      </c>
      <c r="H37094">
        <v>47.911540985107422</v>
      </c>
      <c r="I37094">
        <v>96.621223449707031</v>
      </c>
    </row>
    <row r="37095" spans="7:9" x14ac:dyDescent="0.25">
      <c r="G37095">
        <v>62.292091369628906</v>
      </c>
      <c r="H37095">
        <v>84.235893249511719</v>
      </c>
      <c r="I37095">
        <v>63.692794799804688</v>
      </c>
    </row>
    <row r="37096" spans="7:9" x14ac:dyDescent="0.25">
      <c r="G37096">
        <v>46.465335845947266</v>
      </c>
      <c r="H37096">
        <v>51.379783630371094</v>
      </c>
      <c r="I37096">
        <v>36.251266479492187</v>
      </c>
    </row>
    <row r="37097" spans="7:9" x14ac:dyDescent="0.25">
      <c r="G37097">
        <v>48.578174591064453</v>
      </c>
      <c r="H37097">
        <v>65.3472900390625</v>
      </c>
      <c r="I37097">
        <v>41.006278991699219</v>
      </c>
    </row>
    <row r="37098" spans="7:9" x14ac:dyDescent="0.25">
      <c r="G37098">
        <v>22.091960906982422</v>
      </c>
      <c r="H37098">
        <v>45.997257232666016</v>
      </c>
      <c r="I37098">
        <v>28.199975967407227</v>
      </c>
    </row>
    <row r="37099" spans="7:9" x14ac:dyDescent="0.25">
      <c r="G37099">
        <v>30.743711471557617</v>
      </c>
      <c r="H37099">
        <v>30.139886856079102</v>
      </c>
      <c r="I37099">
        <v>55.992664337158203</v>
      </c>
    </row>
    <row r="37100" spans="7:9" x14ac:dyDescent="0.25">
      <c r="G37100">
        <v>10.959112167358398</v>
      </c>
      <c r="H37100">
        <v>18.184406280517578</v>
      </c>
      <c r="I37100">
        <v>23.243267059326172</v>
      </c>
    </row>
    <row r="37101" spans="7:9" x14ac:dyDescent="0.25">
      <c r="G37101">
        <v>70.550949096679688</v>
      </c>
      <c r="H37101">
        <v>76.383613586425781</v>
      </c>
      <c r="I37101">
        <v>13.355469703674316</v>
      </c>
    </row>
    <row r="37102" spans="7:9" x14ac:dyDescent="0.25">
      <c r="G37102">
        <v>34.811328887939453</v>
      </c>
      <c r="H37102">
        <v>3.5376965999603271</v>
      </c>
      <c r="I37102">
        <v>36.17681884765625</v>
      </c>
    </row>
    <row r="37103" spans="7:9" x14ac:dyDescent="0.25">
      <c r="G37103">
        <v>81.672515869140625</v>
      </c>
      <c r="H37103">
        <v>10.570323944091797</v>
      </c>
      <c r="I37103">
        <v>81.9888916015625</v>
      </c>
    </row>
    <row r="37104" spans="7:9" x14ac:dyDescent="0.25">
      <c r="G37104">
        <v>15.911949157714844</v>
      </c>
      <c r="H37104">
        <v>42.737823486328125</v>
      </c>
      <c r="I37104">
        <v>20.474296569824219</v>
      </c>
    </row>
    <row r="37105" spans="7:9" x14ac:dyDescent="0.25">
      <c r="G37105">
        <v>7.4746665954589844</v>
      </c>
      <c r="H37105">
        <v>30.189180374145508</v>
      </c>
      <c r="I37105">
        <v>21.003198623657227</v>
      </c>
    </row>
    <row r="37106" spans="7:9" x14ac:dyDescent="0.25">
      <c r="G37106">
        <v>93.693496704101563</v>
      </c>
      <c r="H37106">
        <v>84.723541259765625</v>
      </c>
      <c r="I37106">
        <v>40.211170196533203</v>
      </c>
    </row>
    <row r="37107" spans="7:9" x14ac:dyDescent="0.25">
      <c r="G37107">
        <v>21.066062927246094</v>
      </c>
      <c r="H37107">
        <v>64.205184936523437</v>
      </c>
      <c r="I37107">
        <v>13.953220367431641</v>
      </c>
    </row>
    <row r="37108" spans="7:9" x14ac:dyDescent="0.25">
      <c r="G37108">
        <v>74.611198425292969</v>
      </c>
      <c r="H37108">
        <v>15.256100654602051</v>
      </c>
      <c r="I37108">
        <v>17.379171371459961</v>
      </c>
    </row>
    <row r="37109" spans="7:9" x14ac:dyDescent="0.25">
      <c r="G37109">
        <v>25.737268447875977</v>
      </c>
      <c r="H37109">
        <v>37.365795135498047</v>
      </c>
      <c r="I37109">
        <v>76.89501953125</v>
      </c>
    </row>
    <row r="37110" spans="7:9" x14ac:dyDescent="0.25">
      <c r="G37110">
        <v>80.824638366699219</v>
      </c>
      <c r="H37110">
        <v>13.999361038208008</v>
      </c>
      <c r="I37110">
        <v>57.716361999511719</v>
      </c>
    </row>
    <row r="37111" spans="7:9" x14ac:dyDescent="0.25">
      <c r="G37111">
        <v>58.915798187255859</v>
      </c>
      <c r="H37111">
        <v>48.960720062255859</v>
      </c>
      <c r="I37111">
        <v>30.895650863647461</v>
      </c>
    </row>
    <row r="37112" spans="7:9" x14ac:dyDescent="0.25">
      <c r="G37112">
        <v>88.332496643066406</v>
      </c>
      <c r="H37112">
        <v>68.240455627441406</v>
      </c>
      <c r="I37112">
        <v>83.1778564453125</v>
      </c>
    </row>
    <row r="37113" spans="7:9" x14ac:dyDescent="0.25">
      <c r="G37113">
        <v>27.761846542358398</v>
      </c>
      <c r="H37113">
        <v>81.6597900390625</v>
      </c>
      <c r="I37113">
        <v>54.621028900146484</v>
      </c>
    </row>
    <row r="37114" spans="7:9" x14ac:dyDescent="0.25">
      <c r="G37114">
        <v>70.185470581054688</v>
      </c>
      <c r="H37114">
        <v>96.376152038574219</v>
      </c>
      <c r="I37114">
        <v>24.17213249206543</v>
      </c>
    </row>
    <row r="37115" spans="7:9" x14ac:dyDescent="0.25">
      <c r="G37115">
        <v>29.52958869934082</v>
      </c>
      <c r="H37115">
        <v>81.053985595703125</v>
      </c>
      <c r="I37115">
        <v>57.626976013183594</v>
      </c>
    </row>
    <row r="37116" spans="7:9" x14ac:dyDescent="0.25">
      <c r="G37116">
        <v>85.402259826660156</v>
      </c>
      <c r="H37116">
        <v>59.289772033691406</v>
      </c>
      <c r="I37116">
        <v>49.68798828125</v>
      </c>
    </row>
    <row r="37117" spans="7:9" x14ac:dyDescent="0.25">
      <c r="G37117">
        <v>34.819156646728516</v>
      </c>
      <c r="H37117">
        <v>71.524551391601562</v>
      </c>
      <c r="I37117">
        <v>39.978336334228516</v>
      </c>
    </row>
    <row r="37118" spans="7:9" x14ac:dyDescent="0.25">
      <c r="G37118">
        <v>79.213737487792969</v>
      </c>
      <c r="H37118">
        <v>62.743801116943359</v>
      </c>
      <c r="I37118">
        <v>38.437122344970703</v>
      </c>
    </row>
    <row r="37119" spans="7:9" x14ac:dyDescent="0.25">
      <c r="G37119">
        <v>36.844200134277344</v>
      </c>
      <c r="H37119">
        <v>99.065292358398438</v>
      </c>
      <c r="I37119">
        <v>28.821266174316406</v>
      </c>
    </row>
    <row r="37120" spans="7:9" x14ac:dyDescent="0.25">
      <c r="G37120">
        <v>85.260185241699219</v>
      </c>
      <c r="H37120">
        <v>78.913078308105469</v>
      </c>
      <c r="I37120">
        <v>19.137340545654297</v>
      </c>
    </row>
    <row r="37121" spans="7:9" x14ac:dyDescent="0.25">
      <c r="G37121">
        <v>94.840103149414063</v>
      </c>
      <c r="H37121">
        <v>16.682958602905273</v>
      </c>
      <c r="I37121">
        <v>7.5335979461669922</v>
      </c>
    </row>
    <row r="37122" spans="7:9" x14ac:dyDescent="0.25">
      <c r="G37122">
        <v>45.366714477539063</v>
      </c>
      <c r="H37122">
        <v>40.183609008789063</v>
      </c>
      <c r="I37122">
        <v>33.061378479003906</v>
      </c>
    </row>
    <row r="37123" spans="7:9" x14ac:dyDescent="0.25">
      <c r="G37123">
        <v>24.737804412841797</v>
      </c>
      <c r="H37123">
        <v>53.000747680664062</v>
      </c>
      <c r="I37123">
        <v>78.078376770019531</v>
      </c>
    </row>
    <row r="37124" spans="7:9" x14ac:dyDescent="0.25">
      <c r="G37124">
        <v>87.521759033203125</v>
      </c>
      <c r="H37124">
        <v>83.342056274414063</v>
      </c>
      <c r="I37124">
        <v>96.976356506347656</v>
      </c>
    </row>
    <row r="37125" spans="7:9" x14ac:dyDescent="0.25">
      <c r="G37125">
        <v>15.228253364562988</v>
      </c>
      <c r="H37125">
        <v>29.689956665039063</v>
      </c>
      <c r="I37125">
        <v>22.185493469238281</v>
      </c>
    </row>
    <row r="37126" spans="7:9" x14ac:dyDescent="0.25">
      <c r="G37126">
        <v>27.683712005615234</v>
      </c>
      <c r="H37126">
        <v>47.280780792236328</v>
      </c>
      <c r="I37126">
        <v>69.598861694335938</v>
      </c>
    </row>
    <row r="37127" spans="7:9" x14ac:dyDescent="0.25">
      <c r="G37127">
        <v>72.342483520507813</v>
      </c>
      <c r="H37127">
        <v>18.354738235473633</v>
      </c>
      <c r="I37127">
        <v>51.986442565917969</v>
      </c>
    </row>
    <row r="37128" spans="7:9" x14ac:dyDescent="0.25">
      <c r="G37128">
        <v>86.040725708007812</v>
      </c>
      <c r="H37128">
        <v>52.34356689453125</v>
      </c>
      <c r="I37128">
        <v>49.690635681152344</v>
      </c>
    </row>
    <row r="37129" spans="7:9" x14ac:dyDescent="0.25">
      <c r="G37129">
        <v>20.672327041625977</v>
      </c>
      <c r="H37129">
        <v>52.495002746582031</v>
      </c>
      <c r="I37129">
        <v>65.72723388671875</v>
      </c>
    </row>
    <row r="37130" spans="7:9" x14ac:dyDescent="0.25">
      <c r="G37130">
        <v>33.348560333251953</v>
      </c>
      <c r="H37130">
        <v>14.436930656433105</v>
      </c>
      <c r="I37130">
        <v>58.919925689697266</v>
      </c>
    </row>
    <row r="37131" spans="7:9" x14ac:dyDescent="0.25">
      <c r="G37131">
        <v>14.35672664642334</v>
      </c>
      <c r="H37131">
        <v>35.172428131103516</v>
      </c>
      <c r="I37131">
        <v>49.184383392333984</v>
      </c>
    </row>
    <row r="37132" spans="7:9" x14ac:dyDescent="0.25">
      <c r="G37132">
        <v>7.9716324806213379</v>
      </c>
      <c r="H37132">
        <v>72.032096862792969</v>
      </c>
      <c r="I37132">
        <v>87.613418579101563</v>
      </c>
    </row>
    <row r="37133" spans="7:9" x14ac:dyDescent="0.25">
      <c r="G37133">
        <v>35.958702087402344</v>
      </c>
      <c r="H37133">
        <v>8.0045938491821289</v>
      </c>
      <c r="I37133">
        <v>88.409065246582031</v>
      </c>
    </row>
    <row r="37134" spans="7:9" x14ac:dyDescent="0.25">
      <c r="G37134">
        <v>69.25213623046875</v>
      </c>
      <c r="H37134">
        <v>29.182571411132813</v>
      </c>
      <c r="I37134">
        <v>6.5238418579101562</v>
      </c>
    </row>
    <row r="37135" spans="7:9" x14ac:dyDescent="0.25">
      <c r="G37135">
        <v>86.357917785644531</v>
      </c>
      <c r="H37135">
        <v>72.112258911132813</v>
      </c>
      <c r="I37135">
        <v>84.424385070800781</v>
      </c>
    </row>
    <row r="37136" spans="7:9" x14ac:dyDescent="0.25">
      <c r="G37136">
        <v>77.832305908203125</v>
      </c>
      <c r="H37136">
        <v>42.682319641113281</v>
      </c>
      <c r="I37136">
        <v>72.738128662109375</v>
      </c>
    </row>
    <row r="37137" spans="7:9" x14ac:dyDescent="0.25">
      <c r="G37137">
        <v>93.783912658691406</v>
      </c>
      <c r="H37137">
        <v>76.644752502441406</v>
      </c>
      <c r="I37137">
        <v>85.500762939453125</v>
      </c>
    </row>
    <row r="37138" spans="7:9" x14ac:dyDescent="0.25">
      <c r="G37138">
        <v>18.554830551147461</v>
      </c>
      <c r="H37138">
        <v>6.489628791809082</v>
      </c>
      <c r="I37138">
        <v>82.851287841796875</v>
      </c>
    </row>
    <row r="37139" spans="7:9" x14ac:dyDescent="0.25">
      <c r="G37139">
        <v>95.1148681640625</v>
      </c>
      <c r="H37139">
        <v>15.508472442626953</v>
      </c>
      <c r="I37139">
        <v>77.634445190429687</v>
      </c>
    </row>
    <row r="37140" spans="7:9" x14ac:dyDescent="0.25">
      <c r="G37140">
        <v>6.5663456916809082</v>
      </c>
      <c r="H37140">
        <v>11.541539192199707</v>
      </c>
      <c r="I37140">
        <v>51.530818939208984</v>
      </c>
    </row>
    <row r="37141" spans="7:9" x14ac:dyDescent="0.25">
      <c r="G37141">
        <v>67.567138671875</v>
      </c>
      <c r="H37141">
        <v>97.923538208007813</v>
      </c>
      <c r="I37141">
        <v>98.854133605957031</v>
      </c>
    </row>
    <row r="37142" spans="7:9" x14ac:dyDescent="0.25">
      <c r="G37142">
        <v>42.24908447265625</v>
      </c>
      <c r="H37142">
        <v>84.083930969238281</v>
      </c>
      <c r="I37142">
        <v>18.596834182739258</v>
      </c>
    </row>
    <row r="37143" spans="7:9" x14ac:dyDescent="0.25">
      <c r="G37143">
        <v>13.900274276733398</v>
      </c>
      <c r="H37143">
        <v>83.433570861816406</v>
      </c>
      <c r="I37143">
        <v>67.980804443359375</v>
      </c>
    </row>
    <row r="37144" spans="7:9" x14ac:dyDescent="0.25">
      <c r="G37144">
        <v>5.6056380271911621</v>
      </c>
      <c r="H37144">
        <v>30.642229080200195</v>
      </c>
      <c r="I37144">
        <v>12.742715835571289</v>
      </c>
    </row>
    <row r="37145" spans="7:9" x14ac:dyDescent="0.25">
      <c r="G37145">
        <v>29.262739181518555</v>
      </c>
      <c r="H37145">
        <v>96.993545532226562</v>
      </c>
      <c r="I37145">
        <v>43.465518951416016</v>
      </c>
    </row>
    <row r="37146" spans="7:9" x14ac:dyDescent="0.25">
      <c r="G37146">
        <v>5.7218551635742188</v>
      </c>
      <c r="H37146">
        <v>42.757720947265625</v>
      </c>
      <c r="I37146">
        <v>25.021474838256836</v>
      </c>
    </row>
    <row r="37147" spans="7:9" x14ac:dyDescent="0.25">
      <c r="G37147">
        <v>2.8032481670379639</v>
      </c>
      <c r="H37147">
        <v>64.760841369628906</v>
      </c>
      <c r="I37147">
        <v>52.930511474609375</v>
      </c>
    </row>
    <row r="37148" spans="7:9" x14ac:dyDescent="0.25">
      <c r="G37148">
        <v>25.93284797668457</v>
      </c>
      <c r="H37148">
        <v>39.614517211914063</v>
      </c>
      <c r="I37148">
        <v>70.222694396972656</v>
      </c>
    </row>
    <row r="37149" spans="7:9" x14ac:dyDescent="0.25">
      <c r="G37149">
        <v>32.172710418701172</v>
      </c>
      <c r="H37149">
        <v>36.214374542236328</v>
      </c>
      <c r="I37149">
        <v>59.038280487060547</v>
      </c>
    </row>
    <row r="37150" spans="7:9" x14ac:dyDescent="0.25">
      <c r="G37150">
        <v>30.317138671875</v>
      </c>
      <c r="H37150">
        <v>51.682132720947266</v>
      </c>
      <c r="I37150">
        <v>39.265102386474609</v>
      </c>
    </row>
    <row r="37151" spans="7:9" x14ac:dyDescent="0.25">
      <c r="G37151">
        <v>54.04180908203125</v>
      </c>
      <c r="H37151">
        <v>83.226860046386719</v>
      </c>
      <c r="I37151">
        <v>52.313888549804688</v>
      </c>
    </row>
    <row r="37152" spans="7:9" x14ac:dyDescent="0.25">
      <c r="G37152">
        <v>22.143924713134766</v>
      </c>
      <c r="H37152">
        <v>73.498687744140625</v>
      </c>
      <c r="I37152">
        <v>70.729789733886719</v>
      </c>
    </row>
    <row r="37153" spans="7:9" x14ac:dyDescent="0.25">
      <c r="G37153">
        <v>18.759208679199219</v>
      </c>
      <c r="H37153">
        <v>91.715194702148438</v>
      </c>
      <c r="I37153">
        <v>86.545326232910156</v>
      </c>
    </row>
    <row r="37154" spans="7:9" x14ac:dyDescent="0.25">
      <c r="G37154">
        <v>69.898460388183594</v>
      </c>
      <c r="H37154">
        <v>38.719718933105469</v>
      </c>
      <c r="I37154">
        <v>94.659011840820313</v>
      </c>
    </row>
    <row r="37155" spans="7:9" x14ac:dyDescent="0.25">
      <c r="G37155">
        <v>62.275379180908203</v>
      </c>
      <c r="H37155">
        <v>86.493980407714844</v>
      </c>
      <c r="I37155">
        <v>97.387039184570313</v>
      </c>
    </row>
    <row r="37156" spans="7:9" x14ac:dyDescent="0.25">
      <c r="G37156">
        <v>41.510593414306641</v>
      </c>
      <c r="H37156">
        <v>95.557670593261719</v>
      </c>
      <c r="I37156">
        <v>26.745683670043945</v>
      </c>
    </row>
    <row r="37157" spans="7:9" x14ac:dyDescent="0.25">
      <c r="G37157">
        <v>53.457050323486328</v>
      </c>
      <c r="H37157">
        <v>54.957176208496094</v>
      </c>
      <c r="I37157">
        <v>69.791580200195313</v>
      </c>
    </row>
    <row r="37158" spans="7:9" x14ac:dyDescent="0.25">
      <c r="G37158">
        <v>12.411379814147949</v>
      </c>
      <c r="H37158">
        <v>85.7369384765625</v>
      </c>
      <c r="I37158">
        <v>16.038412094116211</v>
      </c>
    </row>
    <row r="37159" spans="7:9" x14ac:dyDescent="0.25">
      <c r="G37159">
        <v>19.917291641235352</v>
      </c>
      <c r="H37159">
        <v>60.212837219238281</v>
      </c>
      <c r="I37159">
        <v>44.89434814453125</v>
      </c>
    </row>
    <row r="37160" spans="7:9" x14ac:dyDescent="0.25">
      <c r="G37160">
        <v>38.042865753173828</v>
      </c>
      <c r="H37160">
        <v>55.089576721191406</v>
      </c>
      <c r="I37160">
        <v>74.2872314453125</v>
      </c>
    </row>
    <row r="37161" spans="7:9" x14ac:dyDescent="0.25">
      <c r="G37161">
        <v>80.4862060546875</v>
      </c>
      <c r="H37161">
        <v>59.296035766601563</v>
      </c>
      <c r="I37161">
        <v>81.976509094238281</v>
      </c>
    </row>
    <row r="37162" spans="7:9" x14ac:dyDescent="0.25">
      <c r="G37162">
        <v>6.4459800720214844</v>
      </c>
      <c r="H37162">
        <v>48.916645050048828</v>
      </c>
      <c r="I37162">
        <v>40.054912567138672</v>
      </c>
    </row>
    <row r="37163" spans="7:9" x14ac:dyDescent="0.25">
      <c r="G37163">
        <v>37.447280883789063</v>
      </c>
      <c r="H37163">
        <v>67.084846496582031</v>
      </c>
      <c r="I37163">
        <v>16.130983352661133</v>
      </c>
    </row>
    <row r="37164" spans="7:9" x14ac:dyDescent="0.25">
      <c r="G37164">
        <v>11.551534652709961</v>
      </c>
      <c r="H37164">
        <v>70.240142822265625</v>
      </c>
      <c r="I37164">
        <v>55.718929290771484</v>
      </c>
    </row>
    <row r="37165" spans="7:9" x14ac:dyDescent="0.25">
      <c r="G37165">
        <v>6.6643056869506836</v>
      </c>
      <c r="H37165">
        <v>31.544517517089844</v>
      </c>
      <c r="I37165">
        <v>77.256607055664062</v>
      </c>
    </row>
    <row r="37166" spans="7:9" x14ac:dyDescent="0.25">
      <c r="G37166">
        <v>12.799382209777832</v>
      </c>
      <c r="H37166">
        <v>4.0706100463867187</v>
      </c>
      <c r="I37166">
        <v>60.489028930664063</v>
      </c>
    </row>
    <row r="37167" spans="7:9" x14ac:dyDescent="0.25">
      <c r="G37167">
        <v>88.723983764648438</v>
      </c>
      <c r="H37167">
        <v>10.924709320068359</v>
      </c>
      <c r="I37167">
        <v>61.005390167236328</v>
      </c>
    </row>
    <row r="37168" spans="7:9" x14ac:dyDescent="0.25">
      <c r="G37168">
        <v>71.710670471191406</v>
      </c>
      <c r="H37168">
        <v>35.815292358398437</v>
      </c>
      <c r="I37168">
        <v>27.565437316894531</v>
      </c>
    </row>
    <row r="37169" spans="7:9" x14ac:dyDescent="0.25">
      <c r="G37169">
        <v>9.2191276550292969</v>
      </c>
      <c r="H37169">
        <v>68.534896850585937</v>
      </c>
      <c r="I37169">
        <v>67.307899475097656</v>
      </c>
    </row>
    <row r="37170" spans="7:9" x14ac:dyDescent="0.25">
      <c r="G37170">
        <v>81.038238525390625</v>
      </c>
      <c r="H37170">
        <v>16.952007293701172</v>
      </c>
      <c r="I37170">
        <v>98.562690734863281</v>
      </c>
    </row>
    <row r="37171" spans="7:9" x14ac:dyDescent="0.25">
      <c r="G37171">
        <v>81.297462463378906</v>
      </c>
      <c r="H37171">
        <v>25.722896575927734</v>
      </c>
      <c r="I37171">
        <v>47.101795196533203</v>
      </c>
    </row>
    <row r="37172" spans="7:9" x14ac:dyDescent="0.25">
      <c r="G37172">
        <v>27.120124816894531</v>
      </c>
      <c r="H37172">
        <v>56.093578338623047</v>
      </c>
      <c r="I37172">
        <v>93.324073791503906</v>
      </c>
    </row>
    <row r="37173" spans="7:9" x14ac:dyDescent="0.25">
      <c r="G37173">
        <v>68.601112365722656</v>
      </c>
      <c r="H37173">
        <v>38.681484222412109</v>
      </c>
      <c r="I37173">
        <v>22.888446807861328</v>
      </c>
    </row>
    <row r="37174" spans="7:9" x14ac:dyDescent="0.25">
      <c r="G37174">
        <v>51.061225891113281</v>
      </c>
      <c r="H37174">
        <v>38.567916870117188</v>
      </c>
      <c r="I37174">
        <v>98.251716613769531</v>
      </c>
    </row>
    <row r="37175" spans="7:9" x14ac:dyDescent="0.25">
      <c r="G37175">
        <v>51.721660614013672</v>
      </c>
      <c r="H37175">
        <v>89.708175659179688</v>
      </c>
      <c r="I37175">
        <v>73.742713928222656</v>
      </c>
    </row>
    <row r="37176" spans="7:9" x14ac:dyDescent="0.25">
      <c r="G37176">
        <v>99.368034362792969</v>
      </c>
      <c r="H37176">
        <v>2.6387274265289307</v>
      </c>
      <c r="I37176">
        <v>61.277301788330078</v>
      </c>
    </row>
    <row r="37177" spans="7:9" x14ac:dyDescent="0.25">
      <c r="G37177">
        <v>26.295858383178711</v>
      </c>
      <c r="H37177">
        <v>8.5431098937988281</v>
      </c>
      <c r="I37177">
        <v>0.40082931518554688</v>
      </c>
    </row>
    <row r="37178" spans="7:9" x14ac:dyDescent="0.25">
      <c r="G37178">
        <v>79.66156005859375</v>
      </c>
      <c r="H37178">
        <v>25.491827011108398</v>
      </c>
      <c r="I37178">
        <v>46.598358154296875</v>
      </c>
    </row>
    <row r="37179" spans="7:9" x14ac:dyDescent="0.25">
      <c r="G37179">
        <v>85.866943359375</v>
      </c>
      <c r="H37179">
        <v>64.410079956054688</v>
      </c>
      <c r="I37179">
        <v>11.051427841186523</v>
      </c>
    </row>
    <row r="37180" spans="7:9" x14ac:dyDescent="0.25">
      <c r="G37180">
        <v>62.093318939208984</v>
      </c>
      <c r="H37180">
        <v>97.112113952636719</v>
      </c>
      <c r="I37180">
        <v>27.305252075195313</v>
      </c>
    </row>
    <row r="37181" spans="7:9" x14ac:dyDescent="0.25">
      <c r="G37181">
        <v>67.636611938476562</v>
      </c>
      <c r="H37181">
        <v>94.385650634765625</v>
      </c>
      <c r="I37181">
        <v>93.454673767089844</v>
      </c>
    </row>
    <row r="37182" spans="7:9" x14ac:dyDescent="0.25">
      <c r="G37182">
        <v>92.089485168457031</v>
      </c>
      <c r="H37182">
        <v>85.176124572753906</v>
      </c>
      <c r="I37182">
        <v>19.023746490478516</v>
      </c>
    </row>
    <row r="37183" spans="7:9" x14ac:dyDescent="0.25">
      <c r="G37183">
        <v>64.232582092285156</v>
      </c>
      <c r="H37183">
        <v>58.721435546875</v>
      </c>
      <c r="I37183">
        <v>64.014518737792969</v>
      </c>
    </row>
    <row r="37184" spans="7:9" x14ac:dyDescent="0.25">
      <c r="G37184">
        <v>5.0481677055358887</v>
      </c>
      <c r="H37184">
        <v>19.085269927978516</v>
      </c>
      <c r="I37184">
        <v>82.698211669921875</v>
      </c>
    </row>
    <row r="37185" spans="7:9" x14ac:dyDescent="0.25">
      <c r="G37185">
        <v>29.616790771484375</v>
      </c>
      <c r="H37185">
        <v>38.744499206542969</v>
      </c>
      <c r="I37185">
        <v>9.4291210174560547</v>
      </c>
    </row>
    <row r="37186" spans="7:9" x14ac:dyDescent="0.25">
      <c r="G37186">
        <v>58.614776611328125</v>
      </c>
      <c r="H37186">
        <v>46.264617919921875</v>
      </c>
      <c r="I37186">
        <v>49.640434265136719</v>
      </c>
    </row>
    <row r="37187" spans="7:9" x14ac:dyDescent="0.25">
      <c r="G37187">
        <v>32.259243011474609</v>
      </c>
      <c r="H37187">
        <v>17.960845947265625</v>
      </c>
      <c r="I37187">
        <v>61.544334411621094</v>
      </c>
    </row>
    <row r="37188" spans="7:9" x14ac:dyDescent="0.25">
      <c r="G37188">
        <v>23.160564422607422</v>
      </c>
      <c r="H37188">
        <v>38.852386474609375</v>
      </c>
      <c r="I37188">
        <v>46.969108581542969</v>
      </c>
    </row>
    <row r="37189" spans="7:9" x14ac:dyDescent="0.25">
      <c r="G37189">
        <v>33.702449798583984</v>
      </c>
      <c r="H37189">
        <v>11.987090110778809</v>
      </c>
      <c r="I37189">
        <v>71.035362243652344</v>
      </c>
    </row>
    <row r="37190" spans="7:9" x14ac:dyDescent="0.25">
      <c r="G37190">
        <v>96.089241027832031</v>
      </c>
      <c r="H37190">
        <v>53.905002593994141</v>
      </c>
      <c r="I37190">
        <v>26.564878463745117</v>
      </c>
    </row>
    <row r="37191" spans="7:9" x14ac:dyDescent="0.25">
      <c r="G37191">
        <v>95.641510009765625</v>
      </c>
      <c r="H37191">
        <v>37.935195922851563</v>
      </c>
      <c r="I37191">
        <v>70.541511535644531</v>
      </c>
    </row>
    <row r="37192" spans="7:9" x14ac:dyDescent="0.25">
      <c r="G37192">
        <v>30.596769332885742</v>
      </c>
      <c r="H37192">
        <v>75.242813110351562</v>
      </c>
      <c r="I37192">
        <v>25.666051864624023</v>
      </c>
    </row>
    <row r="37193" spans="7:9" x14ac:dyDescent="0.25">
      <c r="G37193">
        <v>43.644817352294922</v>
      </c>
      <c r="H37193">
        <v>38.875389099121094</v>
      </c>
      <c r="I37193">
        <v>42.879104614257813</v>
      </c>
    </row>
    <row r="37194" spans="7:9" x14ac:dyDescent="0.25">
      <c r="G37194">
        <v>94.50921630859375</v>
      </c>
      <c r="H37194">
        <v>90.061393737792969</v>
      </c>
      <c r="I37194">
        <v>12.229937553405762</v>
      </c>
    </row>
    <row r="37195" spans="7:9" x14ac:dyDescent="0.25">
      <c r="G37195">
        <v>40.640373229980469</v>
      </c>
      <c r="H37195">
        <v>4.0021538734436035</v>
      </c>
      <c r="I37195">
        <v>34.957469940185547</v>
      </c>
    </row>
    <row r="37196" spans="7:9" x14ac:dyDescent="0.25">
      <c r="G37196">
        <v>99.823822021484375</v>
      </c>
      <c r="H37196">
        <v>78.433540344238281</v>
      </c>
      <c r="I37196">
        <v>93.184783935546875</v>
      </c>
    </row>
    <row r="37197" spans="7:9" x14ac:dyDescent="0.25">
      <c r="G37197">
        <v>48.292762756347656</v>
      </c>
      <c r="H37197">
        <v>50.128387451171875</v>
      </c>
      <c r="I37197">
        <v>83.023094177246094</v>
      </c>
    </row>
    <row r="37198" spans="7:9" x14ac:dyDescent="0.25">
      <c r="G37198">
        <v>68.578079223632812</v>
      </c>
      <c r="H37198">
        <v>18.826812744140625</v>
      </c>
      <c r="I37198">
        <v>88.697380065917969</v>
      </c>
    </row>
    <row r="37199" spans="7:9" x14ac:dyDescent="0.25">
      <c r="G37199">
        <v>79.395713806152344</v>
      </c>
      <c r="H37199">
        <v>55.132663726806641</v>
      </c>
      <c r="I37199">
        <v>39.856899261474609</v>
      </c>
    </row>
    <row r="37200" spans="7:9" x14ac:dyDescent="0.25">
      <c r="G37200">
        <v>25.672042846679688</v>
      </c>
      <c r="H37200">
        <v>37.761741638183594</v>
      </c>
      <c r="I37200">
        <v>0.5812227725982666</v>
      </c>
    </row>
    <row r="37201" spans="7:9" x14ac:dyDescent="0.25">
      <c r="G37201">
        <v>69.405326843261719</v>
      </c>
      <c r="H37201">
        <v>58.984611511230469</v>
      </c>
      <c r="I37201">
        <v>19.54960823059082</v>
      </c>
    </row>
    <row r="37202" spans="7:9" x14ac:dyDescent="0.25">
      <c r="G37202">
        <v>34.268714904785156</v>
      </c>
      <c r="H37202">
        <v>56.735675811767578</v>
      </c>
      <c r="I37202">
        <v>27.970378875732422</v>
      </c>
    </row>
    <row r="37203" spans="7:9" x14ac:dyDescent="0.25">
      <c r="G37203">
        <v>20.238845825195313</v>
      </c>
      <c r="H37203">
        <v>72.973457336425781</v>
      </c>
      <c r="I37203">
        <v>0.48028230667114258</v>
      </c>
    </row>
    <row r="37204" spans="7:9" x14ac:dyDescent="0.25">
      <c r="G37204">
        <v>14.397537231445313</v>
      </c>
      <c r="H37204">
        <v>14.53722095489502</v>
      </c>
      <c r="I37204">
        <v>8.3839235305786133</v>
      </c>
    </row>
    <row r="37205" spans="7:9" x14ac:dyDescent="0.25">
      <c r="G37205">
        <v>94.464187622070313</v>
      </c>
      <c r="H37205">
        <v>62.764621734619141</v>
      </c>
      <c r="I37205">
        <v>52.122951507568359</v>
      </c>
    </row>
    <row r="37206" spans="7:9" x14ac:dyDescent="0.25">
      <c r="G37206">
        <v>10.386061668395996</v>
      </c>
      <c r="H37206">
        <v>68.076316833496094</v>
      </c>
      <c r="I37206">
        <v>87.306015014648438</v>
      </c>
    </row>
    <row r="37207" spans="7:9" x14ac:dyDescent="0.25">
      <c r="G37207">
        <v>63.004962921142578</v>
      </c>
      <c r="H37207">
        <v>95.909538269042969</v>
      </c>
      <c r="I37207">
        <v>76.306381225585937</v>
      </c>
    </row>
    <row r="37208" spans="7:9" x14ac:dyDescent="0.25">
      <c r="G37208">
        <v>97.74468994140625</v>
      </c>
      <c r="H37208">
        <v>99.854949951171875</v>
      </c>
      <c r="I37208">
        <v>44.406612396240234</v>
      </c>
    </row>
    <row r="37209" spans="7:9" x14ac:dyDescent="0.25">
      <c r="G37209">
        <v>34.4862060546875</v>
      </c>
      <c r="H37209">
        <v>69.433502197265625</v>
      </c>
      <c r="I37209">
        <v>78.551956176757813</v>
      </c>
    </row>
    <row r="37210" spans="7:9" x14ac:dyDescent="0.25">
      <c r="G37210">
        <v>45.129585266113281</v>
      </c>
      <c r="H37210">
        <v>85.203475952148438</v>
      </c>
      <c r="I37210">
        <v>29.527776718139648</v>
      </c>
    </row>
    <row r="37211" spans="7:9" x14ac:dyDescent="0.25">
      <c r="G37211">
        <v>19.345682144165039</v>
      </c>
      <c r="H37211">
        <v>58.126701354980469</v>
      </c>
      <c r="I37211">
        <v>10.114728927612305</v>
      </c>
    </row>
    <row r="37212" spans="7:9" x14ac:dyDescent="0.25">
      <c r="G37212">
        <v>72.0086669921875</v>
      </c>
      <c r="H37212">
        <v>97.407562255859375</v>
      </c>
      <c r="I37212">
        <v>86.560661315917969</v>
      </c>
    </row>
    <row r="37213" spans="7:9" x14ac:dyDescent="0.25">
      <c r="G37213">
        <v>6.835871696472168</v>
      </c>
      <c r="H37213">
        <v>49.163364410400391</v>
      </c>
      <c r="I37213">
        <v>46.352504730224609</v>
      </c>
    </row>
    <row r="37214" spans="7:9" x14ac:dyDescent="0.25">
      <c r="G37214">
        <v>67.655776977539062</v>
      </c>
      <c r="H37214">
        <v>53.850788116455078</v>
      </c>
      <c r="I37214">
        <v>68.338050842285156</v>
      </c>
    </row>
    <row r="37215" spans="7:9" x14ac:dyDescent="0.25">
      <c r="G37215">
        <v>58.041519165039063</v>
      </c>
      <c r="H37215">
        <v>53.674018859863281</v>
      </c>
      <c r="I37215">
        <v>92.04815673828125</v>
      </c>
    </row>
    <row r="37216" spans="7:9" x14ac:dyDescent="0.25">
      <c r="G37216">
        <v>62.097919464111328</v>
      </c>
      <c r="H37216">
        <v>31.297832489013672</v>
      </c>
      <c r="I37216">
        <v>70.667610168457031</v>
      </c>
    </row>
    <row r="37217" spans="7:9" x14ac:dyDescent="0.25">
      <c r="G37217">
        <v>43.037849426269531</v>
      </c>
      <c r="H37217">
        <v>10.895872116088867</v>
      </c>
      <c r="I37217">
        <v>29.309988021850586</v>
      </c>
    </row>
    <row r="37218" spans="7:9" x14ac:dyDescent="0.25">
      <c r="G37218">
        <v>64.640663146972656</v>
      </c>
      <c r="H37218">
        <v>3.4433066844940186</v>
      </c>
      <c r="I37218">
        <v>38.630645751953125</v>
      </c>
    </row>
    <row r="37219" spans="7:9" x14ac:dyDescent="0.25">
      <c r="G37219">
        <v>75.314399719238281</v>
      </c>
      <c r="H37219">
        <v>25.526344299316406</v>
      </c>
      <c r="I37219">
        <v>48.675262451171875</v>
      </c>
    </row>
    <row r="37220" spans="7:9" x14ac:dyDescent="0.25">
      <c r="G37220">
        <v>10.596668243408203</v>
      </c>
      <c r="H37220">
        <v>78.851203918457031</v>
      </c>
      <c r="I37220">
        <v>23.271638870239258</v>
      </c>
    </row>
    <row r="37221" spans="7:9" x14ac:dyDescent="0.25">
      <c r="G37221">
        <v>21.589452743530273</v>
      </c>
      <c r="H37221">
        <v>3.9047002792358398</v>
      </c>
      <c r="I37221">
        <v>29.041839599609375</v>
      </c>
    </row>
    <row r="37222" spans="7:9" x14ac:dyDescent="0.25">
      <c r="G37222">
        <v>81.842300415039063</v>
      </c>
      <c r="H37222">
        <v>42.409984588623047</v>
      </c>
      <c r="I37222">
        <v>91.803260803222656</v>
      </c>
    </row>
    <row r="37223" spans="7:9" x14ac:dyDescent="0.25">
      <c r="G37223">
        <v>90.140144348144531</v>
      </c>
      <c r="H37223">
        <v>79.646812438964844</v>
      </c>
      <c r="I37223">
        <v>57.052932739257813</v>
      </c>
    </row>
    <row r="37224" spans="7:9" x14ac:dyDescent="0.25">
      <c r="G37224">
        <v>91.827430725097656</v>
      </c>
      <c r="H37224">
        <v>28.428274154663086</v>
      </c>
      <c r="I37224">
        <v>19.45210075378418</v>
      </c>
    </row>
    <row r="37225" spans="7:9" x14ac:dyDescent="0.25">
      <c r="G37225">
        <v>25.773149490356445</v>
      </c>
      <c r="H37225">
        <v>44.358062744140625</v>
      </c>
      <c r="I37225">
        <v>1.5600204467773438</v>
      </c>
    </row>
    <row r="37226" spans="7:9" x14ac:dyDescent="0.25">
      <c r="G37226">
        <v>50.663280487060547</v>
      </c>
      <c r="H37226">
        <v>78.496185302734375</v>
      </c>
      <c r="I37226">
        <v>16.070001602172852</v>
      </c>
    </row>
    <row r="37227" spans="7:9" x14ac:dyDescent="0.25">
      <c r="G37227">
        <v>64.561004638671875</v>
      </c>
      <c r="H37227">
        <v>24.049341201782227</v>
      </c>
      <c r="I37227">
        <v>83.788833618164063</v>
      </c>
    </row>
    <row r="37228" spans="7:9" x14ac:dyDescent="0.25">
      <c r="G37228">
        <v>50.913490295410156</v>
      </c>
      <c r="H37228">
        <v>62.237293243408203</v>
      </c>
      <c r="I37228">
        <v>65.635993957519531</v>
      </c>
    </row>
    <row r="37229" spans="7:9" x14ac:dyDescent="0.25">
      <c r="G37229">
        <v>26.469070434570313</v>
      </c>
      <c r="H37229">
        <v>66.881202697753906</v>
      </c>
      <c r="I37229">
        <v>8.8335275650024414</v>
      </c>
    </row>
    <row r="37230" spans="7:9" x14ac:dyDescent="0.25">
      <c r="G37230">
        <v>39.713214874267578</v>
      </c>
      <c r="H37230">
        <v>64.076179504394531</v>
      </c>
      <c r="I37230">
        <v>81.773895263671875</v>
      </c>
    </row>
    <row r="37231" spans="7:9" x14ac:dyDescent="0.25">
      <c r="G37231">
        <v>48.998111724853516</v>
      </c>
      <c r="H37231">
        <v>32.861125946044922</v>
      </c>
      <c r="I37231">
        <v>49.103916168212891</v>
      </c>
    </row>
    <row r="37232" spans="7:9" x14ac:dyDescent="0.25">
      <c r="G37232">
        <v>67.841423034667969</v>
      </c>
      <c r="H37232">
        <v>64.14666748046875</v>
      </c>
      <c r="I37232">
        <v>7.4104843139648437</v>
      </c>
    </row>
    <row r="37233" spans="7:9" x14ac:dyDescent="0.25">
      <c r="G37233">
        <v>89.967498779296875</v>
      </c>
      <c r="H37233">
        <v>1.1188983917236328</v>
      </c>
      <c r="I37233">
        <v>95.350883483886719</v>
      </c>
    </row>
    <row r="37234" spans="7:9" x14ac:dyDescent="0.25">
      <c r="G37234">
        <v>31.371259689331055</v>
      </c>
      <c r="H37234">
        <v>66.46563720703125</v>
      </c>
      <c r="I37234">
        <v>11.699360847473145</v>
      </c>
    </row>
    <row r="37235" spans="7:9" x14ac:dyDescent="0.25">
      <c r="G37235">
        <v>52.564018249511719</v>
      </c>
      <c r="H37235">
        <v>35.385143280029297</v>
      </c>
      <c r="I37235">
        <v>15.894901275634766</v>
      </c>
    </row>
    <row r="37236" spans="7:9" x14ac:dyDescent="0.25">
      <c r="G37236">
        <v>46.523582458496094</v>
      </c>
      <c r="H37236">
        <v>52.497463226318359</v>
      </c>
      <c r="I37236">
        <v>62.335376739501953</v>
      </c>
    </row>
    <row r="37237" spans="7:9" x14ac:dyDescent="0.25">
      <c r="G37237">
        <v>10.781365394592285</v>
      </c>
      <c r="H37237">
        <v>73.297950744628906</v>
      </c>
      <c r="I37237">
        <v>89.682647705078125</v>
      </c>
    </row>
    <row r="37238" spans="7:9" x14ac:dyDescent="0.25">
      <c r="G37238">
        <v>23.348594665527344</v>
      </c>
      <c r="H37238">
        <v>63.234130859375</v>
      </c>
      <c r="I37238">
        <v>76.384727478027344</v>
      </c>
    </row>
    <row r="37239" spans="7:9" x14ac:dyDescent="0.25">
      <c r="G37239">
        <v>38.375179290771484</v>
      </c>
      <c r="H37239">
        <v>30.162656784057617</v>
      </c>
      <c r="I37239">
        <v>3.7968039512634277</v>
      </c>
    </row>
    <row r="37240" spans="7:9" x14ac:dyDescent="0.25">
      <c r="G37240">
        <v>28.860605239868164</v>
      </c>
      <c r="H37240">
        <v>37.915904998779297</v>
      </c>
      <c r="I37240">
        <v>77.755645751953125</v>
      </c>
    </row>
    <row r="37241" spans="7:9" x14ac:dyDescent="0.25">
      <c r="G37241">
        <v>69.458778381347656</v>
      </c>
      <c r="H37241">
        <v>32.789707183837891</v>
      </c>
      <c r="I37241">
        <v>31.043910980224609</v>
      </c>
    </row>
    <row r="37242" spans="7:9" x14ac:dyDescent="0.25">
      <c r="G37242">
        <v>55.250930786132813</v>
      </c>
      <c r="H37242">
        <v>62.517662048339844</v>
      </c>
      <c r="I37242">
        <v>14.434737205505371</v>
      </c>
    </row>
    <row r="37243" spans="7:9" x14ac:dyDescent="0.25">
      <c r="G37243">
        <v>43.864459991455078</v>
      </c>
      <c r="H37243">
        <v>24.035703659057617</v>
      </c>
      <c r="I37243">
        <v>28.245412826538086</v>
      </c>
    </row>
    <row r="37244" spans="7:9" x14ac:dyDescent="0.25">
      <c r="G37244">
        <v>33.803905487060547</v>
      </c>
      <c r="H37244">
        <v>6.1258611679077148</v>
      </c>
      <c r="I37244">
        <v>13.613921165466309</v>
      </c>
    </row>
    <row r="37245" spans="7:9" x14ac:dyDescent="0.25">
      <c r="G37245">
        <v>15.395480155944824</v>
      </c>
      <c r="H37245">
        <v>3.6725282669067383</v>
      </c>
      <c r="I37245">
        <v>20.856784820556641</v>
      </c>
    </row>
    <row r="37246" spans="7:9" x14ac:dyDescent="0.25">
      <c r="G37246">
        <v>60.141014099121094</v>
      </c>
      <c r="H37246">
        <v>48.331111907958984</v>
      </c>
      <c r="I37246">
        <v>77.833023071289063</v>
      </c>
    </row>
    <row r="37247" spans="7:9" x14ac:dyDescent="0.25">
      <c r="G37247">
        <v>26.093620300292969</v>
      </c>
      <c r="H37247">
        <v>96.209609985351563</v>
      </c>
      <c r="I37247">
        <v>64.539802551269531</v>
      </c>
    </row>
    <row r="37248" spans="7:9" x14ac:dyDescent="0.25">
      <c r="G37248">
        <v>21.418178558349609</v>
      </c>
      <c r="H37248">
        <v>25.761371612548828</v>
      </c>
      <c r="I37248">
        <v>50.262981414794922</v>
      </c>
    </row>
    <row r="37249" spans="7:9" x14ac:dyDescent="0.25">
      <c r="G37249">
        <v>74.647384643554688</v>
      </c>
      <c r="H37249">
        <v>61.294319152832031</v>
      </c>
      <c r="I37249">
        <v>99.31292724609375</v>
      </c>
    </row>
    <row r="37250" spans="7:9" x14ac:dyDescent="0.25">
      <c r="G37250">
        <v>41.101119995117188</v>
      </c>
      <c r="H37250">
        <v>50.880783081054688</v>
      </c>
      <c r="I37250">
        <v>2.2546470165252686</v>
      </c>
    </row>
    <row r="37251" spans="7:9" x14ac:dyDescent="0.25">
      <c r="G37251">
        <v>32.065837860107422</v>
      </c>
      <c r="H37251">
        <v>87.315475463867187</v>
      </c>
      <c r="I37251">
        <v>36.904823303222656</v>
      </c>
    </row>
    <row r="37252" spans="7:9" x14ac:dyDescent="0.25">
      <c r="G37252">
        <v>81.94390869140625</v>
      </c>
      <c r="H37252">
        <v>81.179122924804688</v>
      </c>
      <c r="I37252">
        <v>21.278268814086914</v>
      </c>
    </row>
    <row r="37253" spans="7:9" x14ac:dyDescent="0.25">
      <c r="G37253">
        <v>82.743057250976563</v>
      </c>
      <c r="H37253">
        <v>33.835006713867188</v>
      </c>
      <c r="I37253">
        <v>46.936012268066406</v>
      </c>
    </row>
    <row r="37254" spans="7:9" x14ac:dyDescent="0.25">
      <c r="G37254">
        <v>72.795555114746094</v>
      </c>
      <c r="H37254">
        <v>41.876880645751953</v>
      </c>
      <c r="I37254">
        <v>2.3785531520843506</v>
      </c>
    </row>
    <row r="37255" spans="7:9" x14ac:dyDescent="0.25">
      <c r="G37255">
        <v>94.038192749023438</v>
      </c>
      <c r="H37255">
        <v>13.472688674926758</v>
      </c>
      <c r="I37255">
        <v>32.553611755371094</v>
      </c>
    </row>
    <row r="37256" spans="7:9" x14ac:dyDescent="0.25">
      <c r="G37256">
        <v>49.859844207763672</v>
      </c>
      <c r="H37256">
        <v>30.270963668823242</v>
      </c>
      <c r="I37256">
        <v>71.270378112792969</v>
      </c>
    </row>
    <row r="37257" spans="7:9" x14ac:dyDescent="0.25">
      <c r="G37257">
        <v>42.496212005615234</v>
      </c>
      <c r="H37257">
        <v>28.869056701660156</v>
      </c>
      <c r="I37257">
        <v>11.144256591796875</v>
      </c>
    </row>
    <row r="37258" spans="7:9" x14ac:dyDescent="0.25">
      <c r="G37258">
        <v>28.033161163330078</v>
      </c>
      <c r="H37258">
        <v>54.846019744873047</v>
      </c>
      <c r="I37258">
        <v>92.200103759765625</v>
      </c>
    </row>
    <row r="37259" spans="7:9" x14ac:dyDescent="0.25">
      <c r="G37259">
        <v>49.834175109863281</v>
      </c>
      <c r="H37259">
        <v>5.351412296295166</v>
      </c>
      <c r="I37259">
        <v>40.750087738037109</v>
      </c>
    </row>
    <row r="37260" spans="7:9" x14ac:dyDescent="0.25">
      <c r="G37260">
        <v>42.945541381835938</v>
      </c>
      <c r="H37260">
        <v>87.276390075683594</v>
      </c>
      <c r="I37260">
        <v>38.697559356689453</v>
      </c>
    </row>
    <row r="37261" spans="7:9" x14ac:dyDescent="0.25">
      <c r="G37261">
        <v>6.8182287216186523</v>
      </c>
      <c r="H37261">
        <v>84.927963256835938</v>
      </c>
      <c r="I37261">
        <v>57.812904357910156</v>
      </c>
    </row>
    <row r="37262" spans="7:9" x14ac:dyDescent="0.25">
      <c r="G37262">
        <v>29.329799652099609</v>
      </c>
      <c r="H37262">
        <v>30.443710327148438</v>
      </c>
      <c r="I37262">
        <v>30.343574523925781</v>
      </c>
    </row>
    <row r="37263" spans="7:9" x14ac:dyDescent="0.25">
      <c r="G37263">
        <v>88.156166076660156</v>
      </c>
      <c r="H37263">
        <v>72.235092163085938</v>
      </c>
      <c r="I37263">
        <v>16.871440887451172</v>
      </c>
    </row>
    <row r="37264" spans="7:9" x14ac:dyDescent="0.25">
      <c r="G37264">
        <v>26.34381103515625</v>
      </c>
      <c r="H37264">
        <v>30.595069885253906</v>
      </c>
      <c r="I37264">
        <v>63.67822265625</v>
      </c>
    </row>
    <row r="37265" spans="7:9" x14ac:dyDescent="0.25">
      <c r="G37265">
        <v>86.530647277832031</v>
      </c>
      <c r="H37265">
        <v>48.062751770019531</v>
      </c>
      <c r="I37265">
        <v>47.83673095703125</v>
      </c>
    </row>
    <row r="37266" spans="7:9" x14ac:dyDescent="0.25">
      <c r="G37266">
        <v>25.470876693725586</v>
      </c>
      <c r="H37266">
        <v>86.766883850097656</v>
      </c>
      <c r="I37266">
        <v>90.3746337890625</v>
      </c>
    </row>
    <row r="37267" spans="7:9" x14ac:dyDescent="0.25">
      <c r="G37267">
        <v>18.897979736328125</v>
      </c>
      <c r="H37267">
        <v>91.082969665527344</v>
      </c>
      <c r="I37267">
        <v>71.470657348632812</v>
      </c>
    </row>
    <row r="37268" spans="7:9" x14ac:dyDescent="0.25">
      <c r="G37268">
        <v>1.6232609748840332</v>
      </c>
      <c r="H37268">
        <v>35.599308013916016</v>
      </c>
      <c r="I37268">
        <v>20.803434371948242</v>
      </c>
    </row>
    <row r="37269" spans="7:9" x14ac:dyDescent="0.25">
      <c r="G37269">
        <v>83.177642822265625</v>
      </c>
      <c r="H37269">
        <v>73.406478881835938</v>
      </c>
      <c r="I37269">
        <v>38.692546844482422</v>
      </c>
    </row>
    <row r="37270" spans="7:9" x14ac:dyDescent="0.25">
      <c r="G37270">
        <v>93.073822021484375</v>
      </c>
      <c r="H37270">
        <v>14.666360855102539</v>
      </c>
      <c r="I37270">
        <v>56.11285400390625</v>
      </c>
    </row>
    <row r="37271" spans="7:9" x14ac:dyDescent="0.25">
      <c r="G37271">
        <v>68.457313537597656</v>
      </c>
      <c r="H37271">
        <v>20.592535018920898</v>
      </c>
      <c r="I37271">
        <v>84.3389892578125</v>
      </c>
    </row>
    <row r="37272" spans="7:9" x14ac:dyDescent="0.25">
      <c r="G37272">
        <v>20.840776443481445</v>
      </c>
      <c r="H37272">
        <v>32.446582794189453</v>
      </c>
      <c r="I37272">
        <v>76.949409484863281</v>
      </c>
    </row>
    <row r="37273" spans="7:9" x14ac:dyDescent="0.25">
      <c r="G37273">
        <v>46.838577270507812</v>
      </c>
      <c r="H37273">
        <v>51.736736297607422</v>
      </c>
      <c r="I37273">
        <v>11.001682281494141</v>
      </c>
    </row>
    <row r="37274" spans="7:9" x14ac:dyDescent="0.25">
      <c r="G37274">
        <v>63.150596618652344</v>
      </c>
      <c r="H37274">
        <v>98.05938720703125</v>
      </c>
      <c r="I37274">
        <v>41.944236755371094</v>
      </c>
    </row>
    <row r="37275" spans="7:9" x14ac:dyDescent="0.25">
      <c r="G37275">
        <v>4.8273801803588867E-2</v>
      </c>
      <c r="H37275">
        <v>40.262092590332031</v>
      </c>
      <c r="I37275">
        <v>43.5684814453125</v>
      </c>
    </row>
    <row r="37276" spans="7:9" x14ac:dyDescent="0.25">
      <c r="G37276">
        <v>25.604021072387695</v>
      </c>
      <c r="H37276">
        <v>88.892013549804687</v>
      </c>
      <c r="I37276">
        <v>74.090034484863281</v>
      </c>
    </row>
    <row r="37277" spans="7:9" x14ac:dyDescent="0.25">
      <c r="G37277">
        <v>58.940441131591797</v>
      </c>
      <c r="H37277">
        <v>61.038135528564453</v>
      </c>
      <c r="I37277">
        <v>20.092510223388672</v>
      </c>
    </row>
    <row r="37278" spans="7:9" x14ac:dyDescent="0.25">
      <c r="G37278">
        <v>72.670196533203125</v>
      </c>
      <c r="H37278">
        <v>59.242099761962891</v>
      </c>
      <c r="I37278">
        <v>38.133663177490234</v>
      </c>
    </row>
    <row r="37279" spans="7:9" x14ac:dyDescent="0.25">
      <c r="G37279">
        <v>59.013885498046875</v>
      </c>
      <c r="H37279">
        <v>14.453208923339844</v>
      </c>
      <c r="I37279">
        <v>9.6144561767578125</v>
      </c>
    </row>
    <row r="37280" spans="7:9" x14ac:dyDescent="0.25">
      <c r="G37280">
        <v>11.133945465087891</v>
      </c>
      <c r="H37280">
        <v>18.100887298583984</v>
      </c>
      <c r="I37280">
        <v>37.109333038330078</v>
      </c>
    </row>
    <row r="37281" spans="7:9" x14ac:dyDescent="0.25">
      <c r="G37281">
        <v>40.070396423339844</v>
      </c>
      <c r="H37281">
        <v>43.064834594726562</v>
      </c>
      <c r="I37281">
        <v>72.562934875488281</v>
      </c>
    </row>
    <row r="37282" spans="7:9" x14ac:dyDescent="0.25">
      <c r="G37282">
        <v>41.121147155761719</v>
      </c>
      <c r="H37282">
        <v>29.202049255371094</v>
      </c>
      <c r="I37282">
        <v>81.137435913085938</v>
      </c>
    </row>
    <row r="37283" spans="7:9" x14ac:dyDescent="0.25">
      <c r="G37283">
        <v>43.138568878173828</v>
      </c>
      <c r="H37283">
        <v>81.453239440917969</v>
      </c>
      <c r="I37283">
        <v>4.3580174446105957</v>
      </c>
    </row>
    <row r="37284" spans="7:9" x14ac:dyDescent="0.25">
      <c r="G37284">
        <v>15.327274322509766</v>
      </c>
      <c r="H37284">
        <v>11.46114444732666</v>
      </c>
      <c r="I37284">
        <v>6.6139993667602539</v>
      </c>
    </row>
    <row r="37285" spans="7:9" x14ac:dyDescent="0.25">
      <c r="G37285">
        <v>82.788261413574219</v>
      </c>
      <c r="H37285">
        <v>4.9030065536499023</v>
      </c>
      <c r="I37285">
        <v>27.842880249023438</v>
      </c>
    </row>
    <row r="37286" spans="7:9" x14ac:dyDescent="0.25">
      <c r="G37286">
        <v>72.074005126953125</v>
      </c>
      <c r="H37286">
        <v>42.930690765380859</v>
      </c>
      <c r="I37286">
        <v>48.915760040283203</v>
      </c>
    </row>
    <row r="37287" spans="7:9" x14ac:dyDescent="0.25">
      <c r="G37287">
        <v>97.960655212402344</v>
      </c>
      <c r="H37287">
        <v>67.537818908691406</v>
      </c>
      <c r="I37287">
        <v>25.168550491333008</v>
      </c>
    </row>
    <row r="37288" spans="7:9" x14ac:dyDescent="0.25">
      <c r="G37288">
        <v>32.819019317626953</v>
      </c>
      <c r="H37288">
        <v>96.395881652832031</v>
      </c>
      <c r="I37288">
        <v>96.745880126953125</v>
      </c>
    </row>
    <row r="37289" spans="7:9" x14ac:dyDescent="0.25">
      <c r="G37289">
        <v>9.4389972686767578</v>
      </c>
      <c r="H37289">
        <v>45.533370971679688</v>
      </c>
      <c r="I37289">
        <v>24.756813049316406</v>
      </c>
    </row>
    <row r="37290" spans="7:9" x14ac:dyDescent="0.25">
      <c r="G37290">
        <v>79.743865966796875</v>
      </c>
      <c r="H37290">
        <v>59.735889434814453</v>
      </c>
      <c r="I37290">
        <v>81.245246887207031</v>
      </c>
    </row>
    <row r="37291" spans="7:9" x14ac:dyDescent="0.25">
      <c r="G37291">
        <v>37.084884643554687</v>
      </c>
      <c r="H37291">
        <v>26.033365249633789</v>
      </c>
      <c r="I37291">
        <v>83.966217041015625</v>
      </c>
    </row>
    <row r="37292" spans="7:9" x14ac:dyDescent="0.25">
      <c r="G37292">
        <v>54.044975280761719</v>
      </c>
      <c r="H37292">
        <v>19.175846099853516</v>
      </c>
      <c r="I37292">
        <v>77.994468688964844</v>
      </c>
    </row>
    <row r="37293" spans="7:9" x14ac:dyDescent="0.25">
      <c r="G37293">
        <v>54.965240478515625</v>
      </c>
      <c r="H37293">
        <v>7.3936700820922852</v>
      </c>
      <c r="I37293">
        <v>33.086227416992188</v>
      </c>
    </row>
    <row r="37294" spans="7:9" x14ac:dyDescent="0.25">
      <c r="G37294">
        <v>40.552829742431641</v>
      </c>
      <c r="H37294">
        <v>8.5544052124023437</v>
      </c>
      <c r="I37294">
        <v>25.031417846679688</v>
      </c>
    </row>
    <row r="37295" spans="7:9" x14ac:dyDescent="0.25">
      <c r="G37295">
        <v>87.494888305664063</v>
      </c>
      <c r="H37295">
        <v>1.3795733451843262</v>
      </c>
      <c r="I37295">
        <v>71.284469604492188</v>
      </c>
    </row>
    <row r="37296" spans="7:9" x14ac:dyDescent="0.25">
      <c r="G37296">
        <v>29.304206848144531</v>
      </c>
      <c r="H37296">
        <v>52.731948852539063</v>
      </c>
      <c r="I37296">
        <v>85.009437561035156</v>
      </c>
    </row>
    <row r="37297" spans="7:9" x14ac:dyDescent="0.25">
      <c r="G37297">
        <v>74.719772338867188</v>
      </c>
      <c r="H37297">
        <v>52.941177368164063</v>
      </c>
      <c r="I37297">
        <v>30.132150650024414</v>
      </c>
    </row>
    <row r="37298" spans="7:9" x14ac:dyDescent="0.25">
      <c r="G37298">
        <v>69.69256591796875</v>
      </c>
      <c r="H37298">
        <v>58.264415740966797</v>
      </c>
      <c r="I37298">
        <v>4.621190071105957</v>
      </c>
    </row>
    <row r="37299" spans="7:9" x14ac:dyDescent="0.25">
      <c r="G37299">
        <v>59.865730285644531</v>
      </c>
      <c r="H37299">
        <v>18.191921234130859</v>
      </c>
      <c r="I37299">
        <v>45.332538604736328</v>
      </c>
    </row>
    <row r="37300" spans="7:9" x14ac:dyDescent="0.25">
      <c r="G37300">
        <v>57.821571350097656</v>
      </c>
      <c r="H37300">
        <v>29.467756271362305</v>
      </c>
      <c r="I37300">
        <v>49.413089752197266</v>
      </c>
    </row>
    <row r="37301" spans="7:9" x14ac:dyDescent="0.25">
      <c r="G37301">
        <v>77.278022766113281</v>
      </c>
      <c r="H37301">
        <v>66.215202331542969</v>
      </c>
      <c r="I37301">
        <v>2.2776365280151367</v>
      </c>
    </row>
    <row r="37302" spans="7:9" x14ac:dyDescent="0.25">
      <c r="G37302">
        <v>22.686744689941406</v>
      </c>
      <c r="H37302">
        <v>12.998003005981445</v>
      </c>
      <c r="I37302">
        <v>17.115396499633789</v>
      </c>
    </row>
    <row r="37303" spans="7:9" x14ac:dyDescent="0.25">
      <c r="G37303">
        <v>43.876354217529297</v>
      </c>
      <c r="H37303">
        <v>95.324172973632812</v>
      </c>
      <c r="I37303">
        <v>46.057926177978516</v>
      </c>
    </row>
    <row r="37304" spans="7:9" x14ac:dyDescent="0.25">
      <c r="G37304">
        <v>1.8102049827575684</v>
      </c>
      <c r="H37304">
        <v>99.071983337402344</v>
      </c>
      <c r="I37304">
        <v>57.612903594970703</v>
      </c>
    </row>
    <row r="37305" spans="7:9" x14ac:dyDescent="0.25">
      <c r="G37305">
        <v>82.250602722167969</v>
      </c>
      <c r="H37305">
        <v>79.399581909179688</v>
      </c>
      <c r="I37305">
        <v>71.550277709960937</v>
      </c>
    </row>
    <row r="37306" spans="7:9" x14ac:dyDescent="0.25">
      <c r="G37306">
        <v>21.953582763671875</v>
      </c>
      <c r="H37306">
        <v>32.453651428222656</v>
      </c>
      <c r="I37306">
        <v>52.6812744140625</v>
      </c>
    </row>
    <row r="37307" spans="7:9" x14ac:dyDescent="0.25">
      <c r="G37307">
        <v>28.522127151489258</v>
      </c>
      <c r="H37307">
        <v>84.930862426757813</v>
      </c>
      <c r="I37307">
        <v>34.208930969238281</v>
      </c>
    </row>
    <row r="37308" spans="7:9" x14ac:dyDescent="0.25">
      <c r="G37308">
        <v>25.534021377563477</v>
      </c>
      <c r="H37308">
        <v>11.331015586853027</v>
      </c>
      <c r="I37308">
        <v>33.613998413085938</v>
      </c>
    </row>
    <row r="37309" spans="7:9" x14ac:dyDescent="0.25">
      <c r="G37309">
        <v>3.0957520008087158</v>
      </c>
      <c r="H37309">
        <v>24.385189056396484</v>
      </c>
      <c r="I37309">
        <v>47.184680938720703</v>
      </c>
    </row>
    <row r="37310" spans="7:9" x14ac:dyDescent="0.25">
      <c r="G37310">
        <v>8.3683252334594727</v>
      </c>
      <c r="H37310">
        <v>77.208747863769531</v>
      </c>
      <c r="I37310">
        <v>39.864963531494141</v>
      </c>
    </row>
    <row r="37311" spans="7:9" x14ac:dyDescent="0.25">
      <c r="G37311">
        <v>47.427314758300781</v>
      </c>
      <c r="H37311">
        <v>36.529815673828125</v>
      </c>
      <c r="I37311">
        <v>55.397117614746094</v>
      </c>
    </row>
    <row r="37312" spans="7:9" x14ac:dyDescent="0.25">
      <c r="G37312">
        <v>59.370220184326172</v>
      </c>
      <c r="H37312">
        <v>23.941379547119141</v>
      </c>
      <c r="I37312">
        <v>46.831661224365234</v>
      </c>
    </row>
    <row r="37313" spans="7:9" x14ac:dyDescent="0.25">
      <c r="G37313">
        <v>54.931884765625</v>
      </c>
      <c r="H37313">
        <v>9.3324184417724609</v>
      </c>
      <c r="I37313">
        <v>2.1850109100341797</v>
      </c>
    </row>
    <row r="37314" spans="7:9" x14ac:dyDescent="0.25">
      <c r="G37314">
        <v>17.825746536254883</v>
      </c>
      <c r="H37314">
        <v>79.0321044921875</v>
      </c>
      <c r="I37314">
        <v>15.90401554107666</v>
      </c>
    </row>
    <row r="37315" spans="7:9" x14ac:dyDescent="0.25">
      <c r="G37315">
        <v>49.157588958740234</v>
      </c>
      <c r="H37315">
        <v>86.06463623046875</v>
      </c>
      <c r="I37315">
        <v>29.159843444824219</v>
      </c>
    </row>
    <row r="37316" spans="7:9" x14ac:dyDescent="0.25">
      <c r="G37316">
        <v>88.871780395507812</v>
      </c>
      <c r="H37316">
        <v>35.322265625</v>
      </c>
      <c r="I37316">
        <v>44.903831481933594</v>
      </c>
    </row>
    <row r="37317" spans="7:9" x14ac:dyDescent="0.25">
      <c r="G37317">
        <v>87.350067138671875</v>
      </c>
      <c r="H37317">
        <v>20.23370361328125</v>
      </c>
      <c r="I37317">
        <v>74.887443542480469</v>
      </c>
    </row>
    <row r="37318" spans="7:9" x14ac:dyDescent="0.25">
      <c r="G37318">
        <v>82.802650451660156</v>
      </c>
      <c r="H37318">
        <v>36.196414947509766</v>
      </c>
      <c r="I37318">
        <v>22.039884567260742</v>
      </c>
    </row>
    <row r="37319" spans="7:9" x14ac:dyDescent="0.25">
      <c r="G37319">
        <v>92.53253173828125</v>
      </c>
      <c r="H37319">
        <v>69.967208862304688</v>
      </c>
      <c r="I37319">
        <v>63.022743225097656</v>
      </c>
    </row>
    <row r="37320" spans="7:9" x14ac:dyDescent="0.25">
      <c r="G37320">
        <v>68.8299560546875</v>
      </c>
      <c r="H37320">
        <v>42.428024291992187</v>
      </c>
      <c r="I37320">
        <v>11.503606796264648</v>
      </c>
    </row>
    <row r="37321" spans="7:9" x14ac:dyDescent="0.25">
      <c r="G37321">
        <v>42.226512908935547</v>
      </c>
      <c r="H37321">
        <v>47.476005554199219</v>
      </c>
      <c r="I37321">
        <v>95.522689819335938</v>
      </c>
    </row>
    <row r="37322" spans="7:9" x14ac:dyDescent="0.25">
      <c r="G37322">
        <v>58.920383453369141</v>
      </c>
      <c r="H37322">
        <v>33.790798187255859</v>
      </c>
      <c r="I37322">
        <v>23.83043098449707</v>
      </c>
    </row>
    <row r="37323" spans="7:9" x14ac:dyDescent="0.25">
      <c r="G37323">
        <v>66.938133239746094</v>
      </c>
      <c r="H37323">
        <v>64.220199584960938</v>
      </c>
      <c r="I37323">
        <v>91.562232971191406</v>
      </c>
    </row>
    <row r="37324" spans="7:9" x14ac:dyDescent="0.25">
      <c r="G37324">
        <v>62.3367919921875</v>
      </c>
      <c r="H37324">
        <v>23.560649871826172</v>
      </c>
      <c r="I37324">
        <v>49.151737213134766</v>
      </c>
    </row>
    <row r="37325" spans="7:9" x14ac:dyDescent="0.25">
      <c r="G37325">
        <v>36.535102844238281</v>
      </c>
      <c r="H37325">
        <v>37.4033203125</v>
      </c>
      <c r="I37325">
        <v>37.778495788574219</v>
      </c>
    </row>
    <row r="37326" spans="7:9" x14ac:dyDescent="0.25">
      <c r="G37326">
        <v>76.507308959960937</v>
      </c>
      <c r="H37326">
        <v>89.03326416015625</v>
      </c>
      <c r="I37326">
        <v>56.462425231933594</v>
      </c>
    </row>
    <row r="37327" spans="7:9" x14ac:dyDescent="0.25">
      <c r="G37327">
        <v>37.639278411865234</v>
      </c>
      <c r="H37327">
        <v>48.419559478759766</v>
      </c>
      <c r="I37327">
        <v>40.468013763427734</v>
      </c>
    </row>
    <row r="37328" spans="7:9" x14ac:dyDescent="0.25">
      <c r="G37328">
        <v>4.8476099967956543</v>
      </c>
      <c r="H37328">
        <v>46.182304382324219</v>
      </c>
      <c r="I37328">
        <v>87.029129028320313</v>
      </c>
    </row>
    <row r="37329" spans="7:9" x14ac:dyDescent="0.25">
      <c r="G37329">
        <v>70.159873962402344</v>
      </c>
      <c r="H37329">
        <v>68.879173278808594</v>
      </c>
      <c r="I37329">
        <v>95.362136840820313</v>
      </c>
    </row>
    <row r="37330" spans="7:9" x14ac:dyDescent="0.25">
      <c r="G37330">
        <v>17.161321640014648</v>
      </c>
      <c r="H37330">
        <v>21.583240509033203</v>
      </c>
      <c r="I37330">
        <v>95.064041137695313</v>
      </c>
    </row>
    <row r="37331" spans="7:9" x14ac:dyDescent="0.25">
      <c r="G37331">
        <v>16.092269897460938</v>
      </c>
      <c r="H37331">
        <v>94.837013244628906</v>
      </c>
      <c r="I37331">
        <v>15.605556488037109</v>
      </c>
    </row>
    <row r="37332" spans="7:9" x14ac:dyDescent="0.25">
      <c r="G37332">
        <v>93.243515014648437</v>
      </c>
      <c r="H37332">
        <v>99.727806091308594</v>
      </c>
      <c r="I37332">
        <v>13.789349555969238</v>
      </c>
    </row>
    <row r="37333" spans="7:9" x14ac:dyDescent="0.25">
      <c r="G37333">
        <v>58.707504272460938</v>
      </c>
      <c r="H37333">
        <v>54.849124908447266</v>
      </c>
      <c r="I37333">
        <v>83.562919616699219</v>
      </c>
    </row>
    <row r="37334" spans="7:9" x14ac:dyDescent="0.25">
      <c r="G37334">
        <v>15.312361717224121</v>
      </c>
      <c r="H37334">
        <v>48.854057312011719</v>
      </c>
      <c r="I37334">
        <v>50.017349243164063</v>
      </c>
    </row>
    <row r="37335" spans="7:9" x14ac:dyDescent="0.25">
      <c r="G37335">
        <v>55.257312774658203</v>
      </c>
      <c r="H37335">
        <v>82.482566833496094</v>
      </c>
      <c r="I37335">
        <v>17.07862663269043</v>
      </c>
    </row>
    <row r="37336" spans="7:9" x14ac:dyDescent="0.25">
      <c r="G37336">
        <v>99.893890380859375</v>
      </c>
      <c r="H37336">
        <v>53.417118072509766</v>
      </c>
      <c r="I37336">
        <v>35.371120452880859</v>
      </c>
    </row>
    <row r="37337" spans="7:9" x14ac:dyDescent="0.25">
      <c r="G37337">
        <v>91.319854736328125</v>
      </c>
      <c r="H37337">
        <v>68.90325927734375</v>
      </c>
      <c r="I37337">
        <v>65.814682006835938</v>
      </c>
    </row>
    <row r="37338" spans="7:9" x14ac:dyDescent="0.25">
      <c r="G37338">
        <v>84.784889221191406</v>
      </c>
      <c r="H37338">
        <v>6.3254537582397461</v>
      </c>
      <c r="I37338">
        <v>87.270851135253906</v>
      </c>
    </row>
    <row r="37339" spans="7:9" x14ac:dyDescent="0.25">
      <c r="G37339">
        <v>69.911018371582031</v>
      </c>
      <c r="H37339">
        <v>36.167015075683594</v>
      </c>
      <c r="I37339">
        <v>78.291763305664063</v>
      </c>
    </row>
    <row r="37340" spans="7:9" x14ac:dyDescent="0.25">
      <c r="G37340">
        <v>11.718904495239258</v>
      </c>
      <c r="H37340">
        <v>39.06787109375</v>
      </c>
      <c r="I37340">
        <v>57.810813903808594</v>
      </c>
    </row>
    <row r="37341" spans="7:9" x14ac:dyDescent="0.25">
      <c r="G37341">
        <v>13.486414909362793</v>
      </c>
      <c r="H37341">
        <v>96.838691711425781</v>
      </c>
      <c r="I37341">
        <v>5.2582979202270508</v>
      </c>
    </row>
    <row r="37342" spans="7:9" x14ac:dyDescent="0.25">
      <c r="G37342">
        <v>70.360397338867187</v>
      </c>
      <c r="H37342">
        <v>92.856063842773438</v>
      </c>
      <c r="I37342">
        <v>73.651924133300781</v>
      </c>
    </row>
    <row r="37343" spans="7:9" x14ac:dyDescent="0.25">
      <c r="G37343">
        <v>81.958908081054687</v>
      </c>
      <c r="H37343">
        <v>90.564430236816406</v>
      </c>
      <c r="I37343">
        <v>30.012786865234375</v>
      </c>
    </row>
    <row r="37344" spans="7:9" x14ac:dyDescent="0.25">
      <c r="G37344">
        <v>94.251998901367188</v>
      </c>
      <c r="H37344">
        <v>58.907848358154297</v>
      </c>
      <c r="I37344">
        <v>95.054969787597656</v>
      </c>
    </row>
    <row r="37345" spans="7:9" x14ac:dyDescent="0.25">
      <c r="G37345">
        <v>34.856849670410156</v>
      </c>
      <c r="H37345">
        <v>13.222074508666992</v>
      </c>
      <c r="I37345">
        <v>41.304161071777344</v>
      </c>
    </row>
    <row r="37346" spans="7:9" x14ac:dyDescent="0.25">
      <c r="G37346">
        <v>24.339914321899414</v>
      </c>
      <c r="H37346">
        <v>40.995948791503906</v>
      </c>
      <c r="I37346">
        <v>47.17938232421875</v>
      </c>
    </row>
    <row r="37347" spans="7:9" x14ac:dyDescent="0.25">
      <c r="G37347">
        <v>90.747901916503906</v>
      </c>
      <c r="H37347">
        <v>79.274665832519531</v>
      </c>
      <c r="I37347">
        <v>89.435302734375</v>
      </c>
    </row>
    <row r="37348" spans="7:9" x14ac:dyDescent="0.25">
      <c r="G37348">
        <v>80.702415466308594</v>
      </c>
      <c r="H37348">
        <v>18.387491226196289</v>
      </c>
      <c r="I37348">
        <v>1.7727673053741455</v>
      </c>
    </row>
    <row r="37349" spans="7:9" x14ac:dyDescent="0.25">
      <c r="G37349">
        <v>62.053470611572266</v>
      </c>
      <c r="H37349">
        <v>82.952095031738281</v>
      </c>
      <c r="I37349">
        <v>91.1947021484375</v>
      </c>
    </row>
    <row r="37350" spans="7:9" x14ac:dyDescent="0.25">
      <c r="G37350">
        <v>8.1064939498901367</v>
      </c>
      <c r="H37350">
        <v>12.299055099487305</v>
      </c>
      <c r="I37350">
        <v>12.375921249389648</v>
      </c>
    </row>
    <row r="37351" spans="7:9" x14ac:dyDescent="0.25">
      <c r="G37351">
        <v>68.378822326660156</v>
      </c>
      <c r="H37351">
        <v>48.885856628417969</v>
      </c>
      <c r="I37351">
        <v>74.241195678710938</v>
      </c>
    </row>
    <row r="37352" spans="7:9" x14ac:dyDescent="0.25">
      <c r="G37352">
        <v>86.017646789550781</v>
      </c>
      <c r="H37352">
        <v>83.992393493652344</v>
      </c>
      <c r="I37352">
        <v>31.168561935424805</v>
      </c>
    </row>
    <row r="37353" spans="7:9" x14ac:dyDescent="0.25">
      <c r="G37353">
        <v>56.483753204345703</v>
      </c>
      <c r="H37353">
        <v>87.82196044921875</v>
      </c>
      <c r="I37353">
        <v>76.566886901855469</v>
      </c>
    </row>
    <row r="37354" spans="7:9" x14ac:dyDescent="0.25">
      <c r="G37354">
        <v>18.687725067138672</v>
      </c>
      <c r="H37354">
        <v>17.635744094848633</v>
      </c>
      <c r="I37354">
        <v>60.580654144287109</v>
      </c>
    </row>
    <row r="37355" spans="7:9" x14ac:dyDescent="0.25">
      <c r="G37355">
        <v>80.0189208984375</v>
      </c>
      <c r="H37355">
        <v>98.036918640136719</v>
      </c>
      <c r="I37355">
        <v>41.663135528564453</v>
      </c>
    </row>
    <row r="37356" spans="7:9" x14ac:dyDescent="0.25">
      <c r="G37356">
        <v>45.945991516113281</v>
      </c>
      <c r="H37356">
        <v>66.055801391601562</v>
      </c>
      <c r="I37356">
        <v>17.794353485107422</v>
      </c>
    </row>
    <row r="37357" spans="7:9" x14ac:dyDescent="0.25">
      <c r="G37357">
        <v>17.152816772460937</v>
      </c>
      <c r="H37357">
        <v>78.081916809082031</v>
      </c>
      <c r="I37357">
        <v>75.01470947265625</v>
      </c>
    </row>
    <row r="37358" spans="7:9" x14ac:dyDescent="0.25">
      <c r="G37358">
        <v>40.318225860595703</v>
      </c>
      <c r="H37358">
        <v>62.505287170410156</v>
      </c>
      <c r="I37358">
        <v>15.2615966796875</v>
      </c>
    </row>
    <row r="37359" spans="7:9" x14ac:dyDescent="0.25">
      <c r="G37359">
        <v>29.214328765869141</v>
      </c>
      <c r="H37359">
        <v>41.480052947998047</v>
      </c>
      <c r="I37359">
        <v>52.547061920166016</v>
      </c>
    </row>
    <row r="37360" spans="7:9" x14ac:dyDescent="0.25">
      <c r="G37360">
        <v>81.099021911621094</v>
      </c>
      <c r="H37360">
        <v>26.571136474609375</v>
      </c>
      <c r="I37360">
        <v>85.362297058105469</v>
      </c>
    </row>
    <row r="37361" spans="7:9" x14ac:dyDescent="0.25">
      <c r="G37361">
        <v>88.4759521484375</v>
      </c>
      <c r="H37361">
        <v>49.001739501953125</v>
      </c>
      <c r="I37361">
        <v>96.651695251464844</v>
      </c>
    </row>
    <row r="37362" spans="7:9" x14ac:dyDescent="0.25">
      <c r="G37362">
        <v>21.00214958190918</v>
      </c>
      <c r="H37362">
        <v>17.348354339599609</v>
      </c>
      <c r="I37362">
        <v>2.3281753063201904</v>
      </c>
    </row>
    <row r="37363" spans="7:9" x14ac:dyDescent="0.25">
      <c r="G37363">
        <v>28.202598571777344</v>
      </c>
      <c r="H37363">
        <v>99.143234252929688</v>
      </c>
      <c r="I37363">
        <v>60.414707183837891</v>
      </c>
    </row>
    <row r="37364" spans="7:9" x14ac:dyDescent="0.25">
      <c r="G37364">
        <v>86.014091491699219</v>
      </c>
      <c r="H37364">
        <v>12.004452705383301</v>
      </c>
      <c r="I37364">
        <v>79.557212829589844</v>
      </c>
    </row>
    <row r="37365" spans="7:9" x14ac:dyDescent="0.25">
      <c r="G37365">
        <v>93.091087341308594</v>
      </c>
      <c r="H37365">
        <v>42.433238983154297</v>
      </c>
      <c r="I37365">
        <v>85.67340087890625</v>
      </c>
    </row>
    <row r="37366" spans="7:9" x14ac:dyDescent="0.25">
      <c r="G37366">
        <v>74.075675964355469</v>
      </c>
      <c r="H37366">
        <v>12.859529495239258</v>
      </c>
      <c r="I37366">
        <v>45.443717956542969</v>
      </c>
    </row>
    <row r="37367" spans="7:9" x14ac:dyDescent="0.25">
      <c r="G37367">
        <v>93.225189208984375</v>
      </c>
      <c r="H37367">
        <v>10.192716598510742</v>
      </c>
      <c r="I37367">
        <v>25.526082992553711</v>
      </c>
    </row>
    <row r="37368" spans="7:9" x14ac:dyDescent="0.25">
      <c r="G37368">
        <v>43.216835021972656</v>
      </c>
      <c r="H37368">
        <v>11.106973648071289</v>
      </c>
      <c r="I37368">
        <v>25.849061965942383</v>
      </c>
    </row>
    <row r="37369" spans="7:9" x14ac:dyDescent="0.25">
      <c r="G37369">
        <v>89.671333312988281</v>
      </c>
      <c r="H37369">
        <v>73.37274169921875</v>
      </c>
      <c r="I37369">
        <v>46.919918060302734</v>
      </c>
    </row>
    <row r="37370" spans="7:9" x14ac:dyDescent="0.25">
      <c r="G37370">
        <v>4.7695159912109375</v>
      </c>
      <c r="H37370">
        <v>60.299797058105469</v>
      </c>
      <c r="I37370">
        <v>86.337966918945313</v>
      </c>
    </row>
    <row r="37371" spans="7:9" x14ac:dyDescent="0.25">
      <c r="G37371">
        <v>64.839950561523437</v>
      </c>
      <c r="H37371">
        <v>72.095550537109375</v>
      </c>
      <c r="I37371">
        <v>53.941978454589844</v>
      </c>
    </row>
    <row r="37372" spans="7:9" x14ac:dyDescent="0.25">
      <c r="G37372">
        <v>62.283672332763672</v>
      </c>
      <c r="H37372">
        <v>37.727577209472656</v>
      </c>
      <c r="I37372">
        <v>12.305480003356934</v>
      </c>
    </row>
    <row r="37373" spans="7:9" x14ac:dyDescent="0.25">
      <c r="G37373">
        <v>55.737430572509766</v>
      </c>
      <c r="H37373">
        <v>81.523635864257813</v>
      </c>
      <c r="I37373">
        <v>97.438362121582031</v>
      </c>
    </row>
    <row r="37374" spans="7:9" x14ac:dyDescent="0.25">
      <c r="G37374">
        <v>61.771415710449219</v>
      </c>
      <c r="H37374">
        <v>96.809043884277344</v>
      </c>
      <c r="I37374">
        <v>30.119556427001953</v>
      </c>
    </row>
    <row r="37375" spans="7:9" x14ac:dyDescent="0.25">
      <c r="G37375">
        <v>53.233665466308594</v>
      </c>
      <c r="H37375">
        <v>4.6820521354675293</v>
      </c>
      <c r="I37375">
        <v>61.586463928222656</v>
      </c>
    </row>
    <row r="37376" spans="7:9" x14ac:dyDescent="0.25">
      <c r="G37376">
        <v>43.904293060302734</v>
      </c>
      <c r="H37376">
        <v>38.625293731689453</v>
      </c>
      <c r="I37376">
        <v>97.404251098632813</v>
      </c>
    </row>
    <row r="37377" spans="7:9" x14ac:dyDescent="0.25">
      <c r="G37377">
        <v>95.470291137695313</v>
      </c>
      <c r="H37377">
        <v>7.8588008880615234</v>
      </c>
      <c r="I37377">
        <v>43.045379638671875</v>
      </c>
    </row>
    <row r="37378" spans="7:9" x14ac:dyDescent="0.25">
      <c r="G37378">
        <v>13.788652420043945</v>
      </c>
      <c r="H37378">
        <v>55.718582153320313</v>
      </c>
      <c r="I37378">
        <v>15.588540077209473</v>
      </c>
    </row>
    <row r="37379" spans="7:9" x14ac:dyDescent="0.25">
      <c r="G37379">
        <v>8.5344972610473633</v>
      </c>
      <c r="H37379">
        <v>39.208328247070313</v>
      </c>
      <c r="I37379">
        <v>63.309394836425781</v>
      </c>
    </row>
    <row r="37380" spans="7:9" x14ac:dyDescent="0.25">
      <c r="G37380">
        <v>68.944183349609375</v>
      </c>
      <c r="H37380">
        <v>26.281816482543945</v>
      </c>
      <c r="I37380">
        <v>42.845802307128906</v>
      </c>
    </row>
    <row r="37381" spans="7:9" x14ac:dyDescent="0.25">
      <c r="G37381">
        <v>72.523483276367188</v>
      </c>
      <c r="H37381">
        <v>96.183181762695313</v>
      </c>
      <c r="I37381">
        <v>79.889656066894531</v>
      </c>
    </row>
    <row r="37382" spans="7:9" x14ac:dyDescent="0.25">
      <c r="G37382">
        <v>51.110530853271484</v>
      </c>
      <c r="H37382">
        <v>61.863605499267578</v>
      </c>
      <c r="I37382">
        <v>10.548871994018555</v>
      </c>
    </row>
    <row r="37383" spans="7:9" x14ac:dyDescent="0.25">
      <c r="G37383">
        <v>16.124528884887695</v>
      </c>
      <c r="H37383">
        <v>32.41876220703125</v>
      </c>
      <c r="I37383">
        <v>86.948905944824219</v>
      </c>
    </row>
    <row r="37384" spans="7:9" x14ac:dyDescent="0.25">
      <c r="G37384">
        <v>12.50709342956543</v>
      </c>
      <c r="H37384">
        <v>36.7139892578125</v>
      </c>
      <c r="I37384">
        <v>71.365745544433594</v>
      </c>
    </row>
    <row r="37385" spans="7:9" x14ac:dyDescent="0.25">
      <c r="G37385">
        <v>67.835716247558594</v>
      </c>
      <c r="H37385">
        <v>19.696235656738281</v>
      </c>
      <c r="I37385">
        <v>21.014404296875</v>
      </c>
    </row>
    <row r="37386" spans="7:9" x14ac:dyDescent="0.25">
      <c r="G37386">
        <v>12.170886993408203</v>
      </c>
      <c r="H37386">
        <v>51.895732879638672</v>
      </c>
      <c r="I37386">
        <v>32.120914459228516</v>
      </c>
    </row>
    <row r="37387" spans="7:9" x14ac:dyDescent="0.25">
      <c r="G37387">
        <v>16.952245712280273</v>
      </c>
      <c r="H37387">
        <v>5.608522891998291</v>
      </c>
      <c r="I37387">
        <v>12.393915176391602</v>
      </c>
    </row>
    <row r="37388" spans="7:9" x14ac:dyDescent="0.25">
      <c r="G37388">
        <v>82.997573852539063</v>
      </c>
      <c r="H37388">
        <v>12.286311149597168</v>
      </c>
      <c r="I37388">
        <v>49.547321319580078</v>
      </c>
    </row>
    <row r="37389" spans="7:9" x14ac:dyDescent="0.25">
      <c r="G37389">
        <v>62.443382263183594</v>
      </c>
      <c r="H37389">
        <v>32.554458618164062</v>
      </c>
      <c r="I37389">
        <v>47.919868469238281</v>
      </c>
    </row>
    <row r="37390" spans="7:9" x14ac:dyDescent="0.25">
      <c r="G37390">
        <v>35.110591888427734</v>
      </c>
      <c r="H37390">
        <v>19.595474243164063</v>
      </c>
      <c r="I37390">
        <v>92.053932189941406</v>
      </c>
    </row>
    <row r="37391" spans="7:9" x14ac:dyDescent="0.25">
      <c r="G37391">
        <v>52.845043182373047</v>
      </c>
      <c r="H37391">
        <v>8.6860542297363281</v>
      </c>
      <c r="I37391">
        <v>35.646617889404297</v>
      </c>
    </row>
    <row r="37392" spans="7:9" x14ac:dyDescent="0.25">
      <c r="G37392">
        <v>86.183441162109375</v>
      </c>
      <c r="H37392">
        <v>9.5234451293945313</v>
      </c>
      <c r="I37392">
        <v>95.633941650390625</v>
      </c>
    </row>
    <row r="37393" spans="7:9" x14ac:dyDescent="0.25">
      <c r="G37393">
        <v>45.293003082275391</v>
      </c>
      <c r="H37393">
        <v>46.433876037597656</v>
      </c>
      <c r="I37393">
        <v>87.125823974609375</v>
      </c>
    </row>
    <row r="37394" spans="7:9" x14ac:dyDescent="0.25">
      <c r="G37394">
        <v>34.340049743652344</v>
      </c>
      <c r="H37394">
        <v>86.184761047363281</v>
      </c>
      <c r="I37394">
        <v>67.038604736328125</v>
      </c>
    </row>
    <row r="37395" spans="7:9" x14ac:dyDescent="0.25">
      <c r="G37395">
        <v>36.82171630859375</v>
      </c>
      <c r="H37395">
        <v>9.2355842590332031</v>
      </c>
      <c r="I37395">
        <v>57.884990692138672</v>
      </c>
    </row>
    <row r="37396" spans="7:9" x14ac:dyDescent="0.25">
      <c r="G37396">
        <v>14.25830078125</v>
      </c>
      <c r="H37396">
        <v>31.922704696655273</v>
      </c>
      <c r="I37396">
        <v>12.341671943664551</v>
      </c>
    </row>
    <row r="37397" spans="7:9" x14ac:dyDescent="0.25">
      <c r="G37397">
        <v>46.05377197265625</v>
      </c>
      <c r="H37397">
        <v>32.092548370361328</v>
      </c>
      <c r="I37397">
        <v>11.73408031463623</v>
      </c>
    </row>
    <row r="37398" spans="7:9" x14ac:dyDescent="0.25">
      <c r="G37398">
        <v>2.1016836166381836</v>
      </c>
      <c r="H37398">
        <v>95.639411926269531</v>
      </c>
      <c r="I37398">
        <v>94.019500732421875</v>
      </c>
    </row>
    <row r="37399" spans="7:9" x14ac:dyDescent="0.25">
      <c r="G37399">
        <v>48.404972076416016</v>
      </c>
      <c r="H37399">
        <v>6.5796256065368652</v>
      </c>
      <c r="I37399">
        <v>99.525299072265625</v>
      </c>
    </row>
    <row r="37400" spans="7:9" x14ac:dyDescent="0.25">
      <c r="G37400">
        <v>59.904037475585938</v>
      </c>
      <c r="H37400">
        <v>87.766555786132812</v>
      </c>
      <c r="I37400">
        <v>44.671733856201172</v>
      </c>
    </row>
    <row r="37401" spans="7:9" x14ac:dyDescent="0.25">
      <c r="G37401">
        <v>92.930038452148438</v>
      </c>
      <c r="H37401">
        <v>45.933055877685547</v>
      </c>
      <c r="I37401">
        <v>67.990966796875</v>
      </c>
    </row>
    <row r="37402" spans="7:9" x14ac:dyDescent="0.25">
      <c r="G37402">
        <v>35.032463073730469</v>
      </c>
      <c r="H37402">
        <v>35.001678466796875</v>
      </c>
      <c r="I37402">
        <v>90.507621765136719</v>
      </c>
    </row>
    <row r="37403" spans="7:9" x14ac:dyDescent="0.25">
      <c r="G37403">
        <v>53.933925628662109</v>
      </c>
      <c r="H37403">
        <v>70.841468811035156</v>
      </c>
      <c r="I37403">
        <v>39.284576416015625</v>
      </c>
    </row>
    <row r="37404" spans="7:9" x14ac:dyDescent="0.25">
      <c r="G37404">
        <v>55.353321075439453</v>
      </c>
      <c r="H37404">
        <v>72.935134887695312</v>
      </c>
      <c r="I37404">
        <v>62.722999572753906</v>
      </c>
    </row>
    <row r="37405" spans="7:9" x14ac:dyDescent="0.25">
      <c r="G37405">
        <v>95.473793029785156</v>
      </c>
      <c r="H37405">
        <v>81.565025329589844</v>
      </c>
      <c r="I37405">
        <v>26.849864959716797</v>
      </c>
    </row>
    <row r="37406" spans="7:9" x14ac:dyDescent="0.25">
      <c r="G37406">
        <v>85.72637939453125</v>
      </c>
      <c r="H37406">
        <v>79.69268798828125</v>
      </c>
      <c r="I37406">
        <v>99.892845153808594</v>
      </c>
    </row>
    <row r="37407" spans="7:9" x14ac:dyDescent="0.25">
      <c r="G37407">
        <v>51.8765869140625</v>
      </c>
      <c r="H37407">
        <v>7.0076823234558105</v>
      </c>
      <c r="I37407">
        <v>78.243148803710938</v>
      </c>
    </row>
    <row r="37408" spans="7:9" x14ac:dyDescent="0.25">
      <c r="G37408">
        <v>36.452091217041016</v>
      </c>
      <c r="H37408">
        <v>78.718719482421875</v>
      </c>
      <c r="I37408">
        <v>69.504508972167969</v>
      </c>
    </row>
    <row r="37409" spans="7:9" x14ac:dyDescent="0.25">
      <c r="G37409">
        <v>52.397209167480469</v>
      </c>
      <c r="H37409">
        <v>46.367599487304687</v>
      </c>
      <c r="I37409">
        <v>60.533668518066406</v>
      </c>
    </row>
    <row r="37410" spans="7:9" x14ac:dyDescent="0.25">
      <c r="G37410">
        <v>39.296958923339844</v>
      </c>
      <c r="H37410">
        <v>63.825004577636719</v>
      </c>
      <c r="I37410">
        <v>61.756484985351563</v>
      </c>
    </row>
    <row r="37411" spans="7:9" x14ac:dyDescent="0.25">
      <c r="G37411">
        <v>43.142383575439453</v>
      </c>
      <c r="H37411">
        <v>43.990623474121094</v>
      </c>
      <c r="I37411">
        <v>28.907119750976562</v>
      </c>
    </row>
    <row r="37412" spans="7:9" x14ac:dyDescent="0.25">
      <c r="G37412">
        <v>31.722080230712891</v>
      </c>
      <c r="H37412">
        <v>24.630243301391602</v>
      </c>
      <c r="I37412">
        <v>33.747940063476563</v>
      </c>
    </row>
    <row r="37413" spans="7:9" x14ac:dyDescent="0.25">
      <c r="G37413">
        <v>84.385093688964844</v>
      </c>
      <c r="H37413">
        <v>63.051963806152344</v>
      </c>
      <c r="I37413">
        <v>44.097305297851563</v>
      </c>
    </row>
    <row r="37414" spans="7:9" x14ac:dyDescent="0.25">
      <c r="G37414">
        <v>14.939761161804199</v>
      </c>
      <c r="H37414">
        <v>75.51507568359375</v>
      </c>
      <c r="I37414">
        <v>7.1837368011474609</v>
      </c>
    </row>
    <row r="37415" spans="7:9" x14ac:dyDescent="0.25">
      <c r="G37415">
        <v>26.394647598266602</v>
      </c>
      <c r="H37415">
        <v>48.690925598144531</v>
      </c>
      <c r="I37415">
        <v>29.270875930786133</v>
      </c>
    </row>
    <row r="37416" spans="7:9" x14ac:dyDescent="0.25">
      <c r="G37416">
        <v>76.423301696777344</v>
      </c>
      <c r="H37416">
        <v>16.217809677124023</v>
      </c>
      <c r="I37416">
        <v>47.72015380859375</v>
      </c>
    </row>
    <row r="37417" spans="7:9" x14ac:dyDescent="0.25">
      <c r="G37417">
        <v>91.90740966796875</v>
      </c>
      <c r="H37417">
        <v>96.223831176757813</v>
      </c>
      <c r="I37417">
        <v>81.990242004394531</v>
      </c>
    </row>
    <row r="37418" spans="7:9" x14ac:dyDescent="0.25">
      <c r="G37418">
        <v>92.494873046875</v>
      </c>
      <c r="H37418">
        <v>77.195755004882812</v>
      </c>
      <c r="I37418">
        <v>79.076210021972656</v>
      </c>
    </row>
    <row r="37419" spans="7:9" x14ac:dyDescent="0.25">
      <c r="G37419">
        <v>18.36311149597168</v>
      </c>
      <c r="H37419">
        <v>65.060005187988281</v>
      </c>
      <c r="I37419">
        <v>81.87957763671875</v>
      </c>
    </row>
    <row r="37420" spans="7:9" x14ac:dyDescent="0.25">
      <c r="G37420">
        <v>51.616539001464844</v>
      </c>
      <c r="H37420">
        <v>27.877170562744141</v>
      </c>
      <c r="I37420">
        <v>10.035639762878418</v>
      </c>
    </row>
    <row r="37421" spans="7:9" x14ac:dyDescent="0.25">
      <c r="G37421">
        <v>38.03179931640625</v>
      </c>
      <c r="H37421">
        <v>3.9459466934204102</v>
      </c>
      <c r="I37421">
        <v>59.618972778320312</v>
      </c>
    </row>
    <row r="37422" spans="7:9" x14ac:dyDescent="0.25">
      <c r="G37422">
        <v>64.009407043457031</v>
      </c>
      <c r="H37422">
        <v>50.928825378417969</v>
      </c>
      <c r="I37422">
        <v>77.464431762695312</v>
      </c>
    </row>
    <row r="37423" spans="7:9" x14ac:dyDescent="0.25">
      <c r="G37423">
        <v>99.156417846679688</v>
      </c>
      <c r="H37423">
        <v>78.162559509277344</v>
      </c>
      <c r="I37423">
        <v>17.891681671142578</v>
      </c>
    </row>
    <row r="37424" spans="7:9" x14ac:dyDescent="0.25">
      <c r="G37424">
        <v>48.225868225097656</v>
      </c>
      <c r="H37424">
        <v>10.664230346679688</v>
      </c>
      <c r="I37424">
        <v>33.469062805175781</v>
      </c>
    </row>
    <row r="37425" spans="7:9" x14ac:dyDescent="0.25">
      <c r="G37425">
        <v>56.236034393310547</v>
      </c>
      <c r="H37425">
        <v>14.30058479309082</v>
      </c>
      <c r="I37425">
        <v>19.909524917602539</v>
      </c>
    </row>
    <row r="37426" spans="7:9" x14ac:dyDescent="0.25">
      <c r="G37426">
        <v>10.300016403198242</v>
      </c>
      <c r="H37426">
        <v>68.717453002929688</v>
      </c>
      <c r="I37426">
        <v>29.820316314697266</v>
      </c>
    </row>
    <row r="37427" spans="7:9" x14ac:dyDescent="0.25">
      <c r="G37427">
        <v>82.574623107910156</v>
      </c>
      <c r="H37427">
        <v>3.2390713691711426</v>
      </c>
      <c r="I37427">
        <v>86.141410827636719</v>
      </c>
    </row>
    <row r="37428" spans="7:9" x14ac:dyDescent="0.25">
      <c r="G37428">
        <v>56.101142883300781</v>
      </c>
      <c r="H37428">
        <v>25.10755729675293</v>
      </c>
      <c r="I37428">
        <v>77.767738342285156</v>
      </c>
    </row>
    <row r="37429" spans="7:9" x14ac:dyDescent="0.25">
      <c r="G37429">
        <v>83.220558166503906</v>
      </c>
      <c r="H37429">
        <v>26.952053070068359</v>
      </c>
      <c r="I37429">
        <v>64.869949340820313</v>
      </c>
    </row>
    <row r="37430" spans="7:9" x14ac:dyDescent="0.25">
      <c r="G37430">
        <v>2.5153875350952148</v>
      </c>
      <c r="H37430">
        <v>87.818710327148438</v>
      </c>
      <c r="I37430">
        <v>86.369697570800781</v>
      </c>
    </row>
    <row r="37431" spans="7:9" x14ac:dyDescent="0.25">
      <c r="G37431">
        <v>11.421674728393555</v>
      </c>
      <c r="H37431">
        <v>99.768295288085938</v>
      </c>
      <c r="I37431">
        <v>67.201271057128906</v>
      </c>
    </row>
    <row r="37432" spans="7:9" x14ac:dyDescent="0.25">
      <c r="G37432">
        <v>78.080497741699219</v>
      </c>
      <c r="H37432">
        <v>99.020866394042969</v>
      </c>
      <c r="I37432">
        <v>7.4641284942626953</v>
      </c>
    </row>
    <row r="37433" spans="7:9" x14ac:dyDescent="0.25">
      <c r="G37433">
        <v>16.720968246459961</v>
      </c>
      <c r="H37433">
        <v>39.709186553955078</v>
      </c>
      <c r="I37433">
        <v>82.152847290039062</v>
      </c>
    </row>
    <row r="37434" spans="7:9" x14ac:dyDescent="0.25">
      <c r="G37434">
        <v>28.69873046875</v>
      </c>
      <c r="H37434">
        <v>71.056098937988281</v>
      </c>
      <c r="I37434">
        <v>40.404815673828125</v>
      </c>
    </row>
    <row r="37435" spans="7:9" x14ac:dyDescent="0.25">
      <c r="G37435">
        <v>77.81793212890625</v>
      </c>
      <c r="H37435">
        <v>10.529767990112305</v>
      </c>
      <c r="I37435">
        <v>12.444555282592773</v>
      </c>
    </row>
    <row r="37436" spans="7:9" x14ac:dyDescent="0.25">
      <c r="G37436">
        <v>69.052848815917969</v>
      </c>
      <c r="H37436">
        <v>10.315543174743652</v>
      </c>
      <c r="I37436">
        <v>74.688369750976563</v>
      </c>
    </row>
    <row r="37437" spans="7:9" x14ac:dyDescent="0.25">
      <c r="G37437">
        <v>98.320510864257813</v>
      </c>
      <c r="H37437">
        <v>8.7857246398925781E-2</v>
      </c>
      <c r="I37437">
        <v>96.617820739746094</v>
      </c>
    </row>
    <row r="37438" spans="7:9" x14ac:dyDescent="0.25">
      <c r="G37438">
        <v>45.350288391113281</v>
      </c>
      <c r="H37438">
        <v>32.131999969482422</v>
      </c>
      <c r="I37438">
        <v>73.5968017578125</v>
      </c>
    </row>
    <row r="37439" spans="7:9" x14ac:dyDescent="0.25">
      <c r="G37439">
        <v>68.512672424316406</v>
      </c>
      <c r="H37439">
        <v>25.66632080078125</v>
      </c>
      <c r="I37439">
        <v>8.1078414916992187</v>
      </c>
    </row>
    <row r="37440" spans="7:9" x14ac:dyDescent="0.25">
      <c r="G37440">
        <v>2.0396709442138672E-2</v>
      </c>
      <c r="H37440">
        <v>94.813117980957031</v>
      </c>
      <c r="I37440">
        <v>26.980739593505859</v>
      </c>
    </row>
    <row r="37441" spans="7:9" x14ac:dyDescent="0.25">
      <c r="G37441">
        <v>21.262603759765625</v>
      </c>
      <c r="H37441">
        <v>81.873466491699219</v>
      </c>
      <c r="I37441">
        <v>46.894027709960937</v>
      </c>
    </row>
    <row r="37442" spans="7:9" x14ac:dyDescent="0.25">
      <c r="G37442">
        <v>53.989837646484375</v>
      </c>
      <c r="H37442">
        <v>5.9402170181274414</v>
      </c>
      <c r="I37442">
        <v>26.308219909667969</v>
      </c>
    </row>
    <row r="37443" spans="7:9" x14ac:dyDescent="0.25">
      <c r="G37443">
        <v>35.196559906005859</v>
      </c>
      <c r="H37443">
        <v>71.746551513671875</v>
      </c>
      <c r="I37443">
        <v>64.353477478027344</v>
      </c>
    </row>
    <row r="37444" spans="7:9" x14ac:dyDescent="0.25">
      <c r="G37444">
        <v>47.161113739013672</v>
      </c>
      <c r="H37444">
        <v>79.057769775390625</v>
      </c>
      <c r="I37444">
        <v>40.104179382324219</v>
      </c>
    </row>
    <row r="37445" spans="7:9" x14ac:dyDescent="0.25">
      <c r="G37445">
        <v>63.263301849365234</v>
      </c>
      <c r="H37445">
        <v>86.683441162109375</v>
      </c>
      <c r="I37445">
        <v>86.942649841308594</v>
      </c>
    </row>
    <row r="37446" spans="7:9" x14ac:dyDescent="0.25">
      <c r="G37446">
        <v>2.7191877365112305</v>
      </c>
      <c r="H37446">
        <v>43.878452301025391</v>
      </c>
      <c r="I37446">
        <v>92.905517578125</v>
      </c>
    </row>
    <row r="37447" spans="7:9" x14ac:dyDescent="0.25">
      <c r="G37447">
        <v>89.814178466796875</v>
      </c>
      <c r="H37447">
        <v>25.827348709106445</v>
      </c>
      <c r="I37447">
        <v>29.332101821899414</v>
      </c>
    </row>
    <row r="37448" spans="7:9" x14ac:dyDescent="0.25">
      <c r="G37448">
        <v>5.891263484954834</v>
      </c>
      <c r="H37448">
        <v>38.128860473632812</v>
      </c>
      <c r="I37448">
        <v>75.856788635253906</v>
      </c>
    </row>
    <row r="37449" spans="7:9" x14ac:dyDescent="0.25">
      <c r="G37449">
        <v>44.323833465576172</v>
      </c>
      <c r="H37449">
        <v>70.529747009277344</v>
      </c>
      <c r="I37449">
        <v>12.619400024414063</v>
      </c>
    </row>
    <row r="37450" spans="7:9" x14ac:dyDescent="0.25">
      <c r="G37450">
        <v>12.784671783447266</v>
      </c>
      <c r="H37450">
        <v>34.160823822021484</v>
      </c>
      <c r="I37450">
        <v>42.071552276611328</v>
      </c>
    </row>
    <row r="37451" spans="7:9" x14ac:dyDescent="0.25">
      <c r="G37451">
        <v>24.876516342163086</v>
      </c>
      <c r="H37451">
        <v>54.516376495361328</v>
      </c>
      <c r="I37451">
        <v>28.245126724243164</v>
      </c>
    </row>
    <row r="37452" spans="7:9" x14ac:dyDescent="0.25">
      <c r="G37452">
        <v>29.927885055541992</v>
      </c>
      <c r="H37452">
        <v>78.453376770019531</v>
      </c>
      <c r="I37452">
        <v>64.884307861328125</v>
      </c>
    </row>
    <row r="37453" spans="7:9" x14ac:dyDescent="0.25">
      <c r="G37453">
        <v>9.5430669784545898</v>
      </c>
      <c r="H37453">
        <v>95.381378173828125</v>
      </c>
      <c r="I37453">
        <v>13.23702335357666</v>
      </c>
    </row>
    <row r="37454" spans="7:9" x14ac:dyDescent="0.25">
      <c r="G37454">
        <v>30.139659881591797</v>
      </c>
      <c r="H37454">
        <v>47.130340576171875</v>
      </c>
      <c r="I37454">
        <v>62.118095397949219</v>
      </c>
    </row>
    <row r="37455" spans="7:9" x14ac:dyDescent="0.25">
      <c r="G37455">
        <v>58.773464202880859</v>
      </c>
      <c r="H37455">
        <v>78.034576416015625</v>
      </c>
      <c r="I37455">
        <v>27.407253265380859</v>
      </c>
    </row>
    <row r="37456" spans="7:9" x14ac:dyDescent="0.25">
      <c r="G37456">
        <v>95.351303100585938</v>
      </c>
      <c r="H37456">
        <v>45.618492126464844</v>
      </c>
      <c r="I37456">
        <v>14.492660522460937</v>
      </c>
    </row>
    <row r="37457" spans="7:9" x14ac:dyDescent="0.25">
      <c r="G37457">
        <v>36.930042266845703</v>
      </c>
      <c r="H37457">
        <v>5.7268619537353516</v>
      </c>
      <c r="I37457">
        <v>48.127792358398438</v>
      </c>
    </row>
    <row r="37458" spans="7:9" x14ac:dyDescent="0.25">
      <c r="G37458">
        <v>2.0070552825927734</v>
      </c>
      <c r="H37458">
        <v>5.5714311599731445</v>
      </c>
      <c r="I37458">
        <v>31.298320770263672</v>
      </c>
    </row>
    <row r="37459" spans="7:9" x14ac:dyDescent="0.25">
      <c r="G37459">
        <v>6.0863199234008789</v>
      </c>
      <c r="H37459">
        <v>59.278690338134766</v>
      </c>
      <c r="I37459">
        <v>23.308956146240234</v>
      </c>
    </row>
    <row r="37460" spans="7:9" x14ac:dyDescent="0.25">
      <c r="G37460">
        <v>89.667617797851562</v>
      </c>
      <c r="H37460">
        <v>57.184009552001953</v>
      </c>
      <c r="I37460">
        <v>41.460399627685547</v>
      </c>
    </row>
    <row r="37461" spans="7:9" x14ac:dyDescent="0.25">
      <c r="G37461">
        <v>70.216445922851563</v>
      </c>
      <c r="H37461">
        <v>30.136753082275391</v>
      </c>
      <c r="I37461">
        <v>48.206020355224609</v>
      </c>
    </row>
    <row r="37462" spans="7:9" x14ac:dyDescent="0.25">
      <c r="G37462">
        <v>78.441787719726563</v>
      </c>
      <c r="H37462">
        <v>80.022422790527344</v>
      </c>
      <c r="I37462">
        <v>13.11931037902832</v>
      </c>
    </row>
    <row r="37463" spans="7:9" x14ac:dyDescent="0.25">
      <c r="G37463">
        <v>72.900291442871094</v>
      </c>
      <c r="H37463">
        <v>17.883718490600586</v>
      </c>
      <c r="I37463">
        <v>56.678997039794922</v>
      </c>
    </row>
    <row r="37464" spans="7:9" x14ac:dyDescent="0.25">
      <c r="G37464">
        <v>25.871217727661133</v>
      </c>
      <c r="H37464">
        <v>60.494907379150391</v>
      </c>
      <c r="I37464">
        <v>29.851251602172852</v>
      </c>
    </row>
    <row r="37465" spans="7:9" x14ac:dyDescent="0.25">
      <c r="G37465">
        <v>76.66912841796875</v>
      </c>
      <c r="H37465">
        <v>7.8261375427246094</v>
      </c>
      <c r="I37465">
        <v>42.530536651611328</v>
      </c>
    </row>
    <row r="37466" spans="7:9" x14ac:dyDescent="0.25">
      <c r="G37466">
        <v>38.893318176269531</v>
      </c>
      <c r="H37466">
        <v>9.0880575180053711</v>
      </c>
      <c r="I37466">
        <v>76.654548645019531</v>
      </c>
    </row>
    <row r="37467" spans="7:9" x14ac:dyDescent="0.25">
      <c r="G37467">
        <v>77.116981506347656</v>
      </c>
      <c r="H37467">
        <v>69.285453796386719</v>
      </c>
      <c r="I37467">
        <v>51.546920776367188</v>
      </c>
    </row>
    <row r="37468" spans="7:9" x14ac:dyDescent="0.25">
      <c r="G37468">
        <v>81.50726318359375</v>
      </c>
      <c r="H37468">
        <v>15.493803977966309</v>
      </c>
      <c r="I37468">
        <v>13.826590538024902</v>
      </c>
    </row>
    <row r="37469" spans="7:9" x14ac:dyDescent="0.25">
      <c r="G37469">
        <v>29.902584075927734</v>
      </c>
      <c r="H37469">
        <v>40.217136383056641</v>
      </c>
      <c r="I37469">
        <v>9.8672151565551758</v>
      </c>
    </row>
    <row r="37470" spans="7:9" x14ac:dyDescent="0.25">
      <c r="G37470">
        <v>43.768142700195313</v>
      </c>
      <c r="H37470">
        <v>44.751972198486328</v>
      </c>
      <c r="I37470">
        <v>41.856426239013672</v>
      </c>
    </row>
    <row r="37471" spans="7:9" x14ac:dyDescent="0.25">
      <c r="G37471">
        <v>93.766921997070313</v>
      </c>
      <c r="H37471">
        <v>88.782966613769531</v>
      </c>
      <c r="I37471">
        <v>79.3055419921875</v>
      </c>
    </row>
    <row r="37472" spans="7:9" x14ac:dyDescent="0.25">
      <c r="G37472">
        <v>62.734210968017578</v>
      </c>
      <c r="H37472">
        <v>2.533489465713501</v>
      </c>
      <c r="I37472">
        <v>85.457954406738281</v>
      </c>
    </row>
    <row r="37473" spans="7:9" x14ac:dyDescent="0.25">
      <c r="G37473">
        <v>17.691474914550781</v>
      </c>
      <c r="H37473">
        <v>67.50140380859375</v>
      </c>
      <c r="I37473">
        <v>55.251457214355469</v>
      </c>
    </row>
    <row r="37474" spans="7:9" x14ac:dyDescent="0.25">
      <c r="G37474">
        <v>10.992288589477539</v>
      </c>
      <c r="H37474">
        <v>22.689216613769531</v>
      </c>
      <c r="I37474">
        <v>49.868743896484375</v>
      </c>
    </row>
    <row r="37475" spans="7:9" x14ac:dyDescent="0.25">
      <c r="G37475">
        <v>25.322025299072266</v>
      </c>
      <c r="H37475">
        <v>0.60111284255981445</v>
      </c>
      <c r="I37475">
        <v>47.773468017578125</v>
      </c>
    </row>
    <row r="37476" spans="7:9" x14ac:dyDescent="0.25">
      <c r="G37476">
        <v>93.386283874511719</v>
      </c>
      <c r="H37476">
        <v>55.189399719238281</v>
      </c>
      <c r="I37476">
        <v>27.539522171020508</v>
      </c>
    </row>
    <row r="37477" spans="7:9" x14ac:dyDescent="0.25">
      <c r="G37477">
        <v>74.783119201660156</v>
      </c>
      <c r="H37477">
        <v>70.202613830566406</v>
      </c>
      <c r="I37477">
        <v>11.550688743591309</v>
      </c>
    </row>
    <row r="37478" spans="7:9" x14ac:dyDescent="0.25">
      <c r="G37478">
        <v>17.573810577392578</v>
      </c>
      <c r="H37478">
        <v>57.578746795654297</v>
      </c>
      <c r="I37478">
        <v>58.339206695556641</v>
      </c>
    </row>
    <row r="37479" spans="7:9" x14ac:dyDescent="0.25">
      <c r="G37479">
        <v>97.008125305175781</v>
      </c>
      <c r="H37479">
        <v>91.953025817871094</v>
      </c>
      <c r="I37479">
        <v>15.257585525512695</v>
      </c>
    </row>
    <row r="37480" spans="7:9" x14ac:dyDescent="0.25">
      <c r="G37480">
        <v>29.035985946655273</v>
      </c>
      <c r="H37480">
        <v>18.072134017944336</v>
      </c>
      <c r="I37480">
        <v>71.400650024414062</v>
      </c>
    </row>
    <row r="37481" spans="7:9" x14ac:dyDescent="0.25">
      <c r="G37481">
        <v>40.709980010986328</v>
      </c>
      <c r="H37481">
        <v>95.738983154296875</v>
      </c>
      <c r="I37481">
        <v>66.026878356933594</v>
      </c>
    </row>
    <row r="37482" spans="7:9" x14ac:dyDescent="0.25">
      <c r="G37482">
        <v>26.165294647216797</v>
      </c>
      <c r="H37482">
        <v>63.415927886962891</v>
      </c>
      <c r="I37482">
        <v>61.731929779052734</v>
      </c>
    </row>
    <row r="37483" spans="7:9" x14ac:dyDescent="0.25">
      <c r="G37483">
        <v>77.117462158203125</v>
      </c>
      <c r="H37483">
        <v>52.102626800537109</v>
      </c>
      <c r="I37483">
        <v>29.615556716918945</v>
      </c>
    </row>
    <row r="37484" spans="7:9" x14ac:dyDescent="0.25">
      <c r="G37484">
        <v>96.056617736816406</v>
      </c>
      <c r="H37484">
        <v>29.639942169189453</v>
      </c>
      <c r="I37484">
        <v>79.718330383300781</v>
      </c>
    </row>
    <row r="37485" spans="7:9" x14ac:dyDescent="0.25">
      <c r="G37485">
        <v>42.602188110351563</v>
      </c>
      <c r="H37485">
        <v>9.9857568740844727</v>
      </c>
      <c r="I37485">
        <v>11.899018287658691</v>
      </c>
    </row>
    <row r="37486" spans="7:9" x14ac:dyDescent="0.25">
      <c r="G37486">
        <v>36.626361846923828</v>
      </c>
      <c r="H37486">
        <v>98.825019836425781</v>
      </c>
      <c r="I37486">
        <v>36.639923095703125</v>
      </c>
    </row>
    <row r="37487" spans="7:9" x14ac:dyDescent="0.25">
      <c r="G37487">
        <v>22.321170806884766</v>
      </c>
      <c r="H37487">
        <v>36.427104949951172</v>
      </c>
      <c r="I37487">
        <v>92.318328857421875</v>
      </c>
    </row>
    <row r="37488" spans="7:9" x14ac:dyDescent="0.25">
      <c r="G37488">
        <v>55.684745788574219</v>
      </c>
      <c r="H37488">
        <v>30.01123046875</v>
      </c>
      <c r="I37488">
        <v>54.329734802246094</v>
      </c>
    </row>
    <row r="37489" spans="7:9" x14ac:dyDescent="0.25">
      <c r="G37489">
        <v>3.0000269412994385</v>
      </c>
      <c r="H37489">
        <v>73.83770751953125</v>
      </c>
      <c r="I37489">
        <v>24.905633926391602</v>
      </c>
    </row>
    <row r="37490" spans="7:9" x14ac:dyDescent="0.25">
      <c r="G37490">
        <v>62.586166381835938</v>
      </c>
      <c r="H37490">
        <v>37.371700286865234</v>
      </c>
      <c r="I37490">
        <v>12.097615242004395</v>
      </c>
    </row>
    <row r="37491" spans="7:9" x14ac:dyDescent="0.25">
      <c r="G37491">
        <v>47.981803894042969</v>
      </c>
      <c r="H37491">
        <v>55.479442596435547</v>
      </c>
      <c r="I37491">
        <v>47.512638092041016</v>
      </c>
    </row>
    <row r="37492" spans="7:9" x14ac:dyDescent="0.25">
      <c r="G37492">
        <v>93.082725524902344</v>
      </c>
      <c r="H37492">
        <v>93.777069091796875</v>
      </c>
      <c r="I37492">
        <v>69.044670104980469</v>
      </c>
    </row>
    <row r="37493" spans="7:9" x14ac:dyDescent="0.25">
      <c r="G37493">
        <v>72.666435241699219</v>
      </c>
      <c r="H37493">
        <v>44.771648406982422</v>
      </c>
      <c r="I37493">
        <v>64.867279052734375</v>
      </c>
    </row>
    <row r="37494" spans="7:9" x14ac:dyDescent="0.25">
      <c r="G37494">
        <v>33.005882263183594</v>
      </c>
      <c r="H37494">
        <v>62.87554931640625</v>
      </c>
      <c r="I37494">
        <v>64.893333435058594</v>
      </c>
    </row>
    <row r="37495" spans="7:9" x14ac:dyDescent="0.25">
      <c r="G37495">
        <v>23.465818405151367</v>
      </c>
      <c r="H37495">
        <v>89.0509033203125</v>
      </c>
      <c r="I37495">
        <v>96.083488464355469</v>
      </c>
    </row>
    <row r="37496" spans="7:9" x14ac:dyDescent="0.25">
      <c r="G37496">
        <v>31.401193618774414</v>
      </c>
      <c r="H37496">
        <v>87.813667297363281</v>
      </c>
      <c r="I37496">
        <v>27.458101272583008</v>
      </c>
    </row>
    <row r="37497" spans="7:9" x14ac:dyDescent="0.25">
      <c r="G37497">
        <v>88.399513244628906</v>
      </c>
      <c r="H37497">
        <v>3.4089088439941406</v>
      </c>
      <c r="I37497">
        <v>2.2490501403808594</v>
      </c>
    </row>
    <row r="37498" spans="7:9" x14ac:dyDescent="0.25">
      <c r="G37498">
        <v>18.741226196289063</v>
      </c>
      <c r="H37498">
        <v>89.722557067871094</v>
      </c>
      <c r="I37498">
        <v>39.881820678710937</v>
      </c>
    </row>
    <row r="37499" spans="7:9" x14ac:dyDescent="0.25">
      <c r="G37499">
        <v>92.456069946289062</v>
      </c>
      <c r="H37499">
        <v>25.233518600463867</v>
      </c>
      <c r="I37499">
        <v>34.716667175292969</v>
      </c>
    </row>
    <row r="37500" spans="7:9" x14ac:dyDescent="0.25">
      <c r="G37500">
        <v>70.841560363769531</v>
      </c>
      <c r="H37500">
        <v>54.094917297363281</v>
      </c>
      <c r="I37500">
        <v>45.762664794921875</v>
      </c>
    </row>
    <row r="37501" spans="7:9" x14ac:dyDescent="0.25">
      <c r="G37501">
        <v>55.845005035400391</v>
      </c>
      <c r="H37501">
        <v>5.0778627395629883</v>
      </c>
      <c r="I37501">
        <v>69.723060607910156</v>
      </c>
    </row>
    <row r="37502" spans="7:9" x14ac:dyDescent="0.25">
      <c r="G37502">
        <v>84.104942321777344</v>
      </c>
      <c r="H37502">
        <v>8.1776084899902344</v>
      </c>
      <c r="I37502">
        <v>95.296707153320312</v>
      </c>
    </row>
    <row r="37503" spans="7:9" x14ac:dyDescent="0.25">
      <c r="G37503">
        <v>18.264335632324219</v>
      </c>
      <c r="H37503">
        <v>24.482620239257813</v>
      </c>
      <c r="I37503">
        <v>19.961250305175781</v>
      </c>
    </row>
    <row r="37504" spans="7:9" x14ac:dyDescent="0.25">
      <c r="G37504">
        <v>52.718532562255859</v>
      </c>
      <c r="H37504">
        <v>17.504840850830078</v>
      </c>
      <c r="I37504">
        <v>60.561138153076172</v>
      </c>
    </row>
    <row r="37505" spans="7:9" x14ac:dyDescent="0.25">
      <c r="G37505">
        <v>57.308822631835938</v>
      </c>
      <c r="H37505">
        <v>56.376411437988281</v>
      </c>
      <c r="I37505">
        <v>38.73095703125</v>
      </c>
    </row>
    <row r="37506" spans="7:9" x14ac:dyDescent="0.25">
      <c r="G37506">
        <v>63.429306030273438</v>
      </c>
      <c r="H37506">
        <v>54.697006225585938</v>
      </c>
      <c r="I37506">
        <v>73.063056945800781</v>
      </c>
    </row>
    <row r="37507" spans="7:9" x14ac:dyDescent="0.25">
      <c r="G37507">
        <v>54.143779754638672</v>
      </c>
      <c r="H37507">
        <v>8.6793060302734375</v>
      </c>
      <c r="I37507">
        <v>57.292091369628906</v>
      </c>
    </row>
    <row r="37508" spans="7:9" x14ac:dyDescent="0.25">
      <c r="G37508">
        <v>48.522579193115234</v>
      </c>
      <c r="H37508">
        <v>18.65013313293457</v>
      </c>
      <c r="I37508">
        <v>61.678962707519531</v>
      </c>
    </row>
    <row r="37509" spans="7:9" x14ac:dyDescent="0.25">
      <c r="G37509">
        <v>84.569534301757813</v>
      </c>
      <c r="H37509">
        <v>16.734481811523437</v>
      </c>
      <c r="I37509">
        <v>21.046424865722656</v>
      </c>
    </row>
    <row r="37510" spans="7:9" x14ac:dyDescent="0.25">
      <c r="G37510">
        <v>62.628627777099609</v>
      </c>
      <c r="H37510">
        <v>7.2409572601318359</v>
      </c>
      <c r="I37510">
        <v>94.109817504882813</v>
      </c>
    </row>
    <row r="37511" spans="7:9" x14ac:dyDescent="0.25">
      <c r="G37511">
        <v>38.601486206054688</v>
      </c>
      <c r="H37511">
        <v>75.192962646484375</v>
      </c>
      <c r="I37511">
        <v>15.172327041625977</v>
      </c>
    </row>
    <row r="37512" spans="7:9" x14ac:dyDescent="0.25">
      <c r="G37512">
        <v>73.982467651367188</v>
      </c>
      <c r="H37512">
        <v>71.672637939453125</v>
      </c>
      <c r="I37512">
        <v>49.976737976074219</v>
      </c>
    </row>
    <row r="37513" spans="7:9" x14ac:dyDescent="0.25">
      <c r="G37513">
        <v>96.690849304199219</v>
      </c>
      <c r="H37513">
        <v>24.976539611816406</v>
      </c>
      <c r="I37513">
        <v>95.337677001953125</v>
      </c>
    </row>
    <row r="37514" spans="7:9" x14ac:dyDescent="0.25">
      <c r="G37514">
        <v>85.761734008789063</v>
      </c>
      <c r="H37514">
        <v>5.5860700607299805</v>
      </c>
      <c r="I37514">
        <v>78.682342529296875</v>
      </c>
    </row>
    <row r="37515" spans="7:9" x14ac:dyDescent="0.25">
      <c r="G37515">
        <v>15.710944175720215</v>
      </c>
      <c r="H37515">
        <v>35.943759918212891</v>
      </c>
      <c r="I37515">
        <v>64.115867614746094</v>
      </c>
    </row>
    <row r="37516" spans="7:9" x14ac:dyDescent="0.25">
      <c r="G37516">
        <v>28.127729415893555</v>
      </c>
      <c r="H37516">
        <v>47.061855316162109</v>
      </c>
      <c r="I37516">
        <v>20.162708282470703</v>
      </c>
    </row>
    <row r="37517" spans="7:9" x14ac:dyDescent="0.25">
      <c r="G37517">
        <v>2.8341591358184814</v>
      </c>
      <c r="H37517">
        <v>50.884078979492187</v>
      </c>
      <c r="I37517">
        <v>58.729957580566406</v>
      </c>
    </row>
    <row r="37518" spans="7:9" x14ac:dyDescent="0.25">
      <c r="G37518">
        <v>86.594512939453125</v>
      </c>
      <c r="H37518">
        <v>96.637863159179688</v>
      </c>
      <c r="I37518">
        <v>91.654914855957031</v>
      </c>
    </row>
    <row r="37519" spans="7:9" x14ac:dyDescent="0.25">
      <c r="G37519">
        <v>80.424537658691406</v>
      </c>
      <c r="H37519">
        <v>81.465133666992188</v>
      </c>
      <c r="I37519">
        <v>40.749919891357422</v>
      </c>
    </row>
    <row r="37520" spans="7:9" x14ac:dyDescent="0.25">
      <c r="G37520">
        <v>57.3511962890625</v>
      </c>
      <c r="H37520">
        <v>79.467445373535156</v>
      </c>
      <c r="I37520">
        <v>68.60528564453125</v>
      </c>
    </row>
    <row r="37521" spans="7:9" x14ac:dyDescent="0.25">
      <c r="G37521">
        <v>70.070991516113281</v>
      </c>
      <c r="H37521">
        <v>71.758125305175781</v>
      </c>
      <c r="I37521">
        <v>3.3680438995361328</v>
      </c>
    </row>
    <row r="37522" spans="7:9" x14ac:dyDescent="0.25">
      <c r="G37522">
        <v>45.162345886230469</v>
      </c>
      <c r="H37522">
        <v>4.743260383605957</v>
      </c>
      <c r="I37522">
        <v>12.843197822570801</v>
      </c>
    </row>
    <row r="37523" spans="7:9" x14ac:dyDescent="0.25">
      <c r="G37523">
        <v>48.886077880859375</v>
      </c>
      <c r="H37523">
        <v>69.966331481933594</v>
      </c>
      <c r="I37523">
        <v>36.877452850341797</v>
      </c>
    </row>
    <row r="37524" spans="7:9" x14ac:dyDescent="0.25">
      <c r="G37524">
        <v>44.471466064453125</v>
      </c>
      <c r="H37524">
        <v>0.51172375679016113</v>
      </c>
      <c r="I37524">
        <v>26.145536422729492</v>
      </c>
    </row>
    <row r="37525" spans="7:9" x14ac:dyDescent="0.25">
      <c r="G37525">
        <v>56.195526123046875</v>
      </c>
      <c r="H37525">
        <v>73.981735229492188</v>
      </c>
      <c r="I37525">
        <v>17.978740692138672</v>
      </c>
    </row>
    <row r="37526" spans="7:9" x14ac:dyDescent="0.25">
      <c r="G37526">
        <v>69.332672119140625</v>
      </c>
      <c r="H37526">
        <v>27.003091812133789</v>
      </c>
      <c r="I37526">
        <v>32.3167724609375</v>
      </c>
    </row>
    <row r="37527" spans="7:9" x14ac:dyDescent="0.25">
      <c r="G37527">
        <v>53.743259429931641</v>
      </c>
      <c r="H37527">
        <v>41.394840240478516</v>
      </c>
      <c r="I37527">
        <v>13.539731979370117</v>
      </c>
    </row>
    <row r="37528" spans="7:9" x14ac:dyDescent="0.25">
      <c r="G37528">
        <v>22.795427322387695</v>
      </c>
      <c r="H37528">
        <v>96.602157592773437</v>
      </c>
      <c r="I37528">
        <v>15.909677505493164</v>
      </c>
    </row>
    <row r="37529" spans="7:9" x14ac:dyDescent="0.25">
      <c r="G37529">
        <v>67.537124633789062</v>
      </c>
      <c r="H37529">
        <v>79.582504272460937</v>
      </c>
      <c r="I37529">
        <v>14.433383941650391</v>
      </c>
    </row>
    <row r="37530" spans="7:9" x14ac:dyDescent="0.25">
      <c r="G37530">
        <v>21.367454528808594</v>
      </c>
      <c r="H37530">
        <v>53.5845947265625</v>
      </c>
      <c r="I37530">
        <v>70.711631774902344</v>
      </c>
    </row>
    <row r="37531" spans="7:9" x14ac:dyDescent="0.25">
      <c r="G37531">
        <v>64.460197448730469</v>
      </c>
      <c r="H37531">
        <v>56.498970031738281</v>
      </c>
      <c r="I37531">
        <v>40.07879638671875</v>
      </c>
    </row>
    <row r="37532" spans="7:9" x14ac:dyDescent="0.25">
      <c r="G37532">
        <v>15.180742263793945</v>
      </c>
      <c r="H37532">
        <v>91.743881225585937</v>
      </c>
      <c r="I37532">
        <v>36.121589660644531</v>
      </c>
    </row>
    <row r="37533" spans="7:9" x14ac:dyDescent="0.25">
      <c r="G37533">
        <v>41.772777557373047</v>
      </c>
      <c r="H37533">
        <v>97.795036315917969</v>
      </c>
      <c r="I37533">
        <v>79.310348510742187</v>
      </c>
    </row>
    <row r="37534" spans="7:9" x14ac:dyDescent="0.25">
      <c r="G37534">
        <v>69.485687255859375</v>
      </c>
      <c r="H37534">
        <v>13.033908843994141</v>
      </c>
      <c r="I37534">
        <v>24.542659759521484</v>
      </c>
    </row>
    <row r="37535" spans="7:9" x14ac:dyDescent="0.25">
      <c r="G37535">
        <v>32.629913330078125</v>
      </c>
      <c r="H37535">
        <v>60.890281677246094</v>
      </c>
      <c r="I37535">
        <v>58.199966430664063</v>
      </c>
    </row>
    <row r="37536" spans="7:9" x14ac:dyDescent="0.25">
      <c r="G37536">
        <v>98.098358154296875</v>
      </c>
      <c r="H37536">
        <v>55.352169036865234</v>
      </c>
      <c r="I37536">
        <v>67.915306091308594</v>
      </c>
    </row>
    <row r="37537" spans="7:9" x14ac:dyDescent="0.25">
      <c r="G37537">
        <v>55.739646911621094</v>
      </c>
      <c r="H37537">
        <v>1.6234874725341797</v>
      </c>
      <c r="I37537">
        <v>50.457527160644531</v>
      </c>
    </row>
    <row r="37538" spans="7:9" x14ac:dyDescent="0.25">
      <c r="G37538">
        <v>64.425895690917969</v>
      </c>
      <c r="H37538">
        <v>42.588584899902344</v>
      </c>
      <c r="I37538">
        <v>36.516159057617188</v>
      </c>
    </row>
    <row r="37539" spans="7:9" x14ac:dyDescent="0.25">
      <c r="G37539">
        <v>62.286823272705078</v>
      </c>
      <c r="H37539">
        <v>74.106132507324219</v>
      </c>
      <c r="I37539">
        <v>71.034347534179687</v>
      </c>
    </row>
    <row r="37540" spans="7:9" x14ac:dyDescent="0.25">
      <c r="G37540">
        <v>90.695014953613281</v>
      </c>
      <c r="H37540">
        <v>35.064964294433594</v>
      </c>
      <c r="I37540">
        <v>8.1475076675415039</v>
      </c>
    </row>
    <row r="37541" spans="7:9" x14ac:dyDescent="0.25">
      <c r="G37541">
        <v>58.247547149658203</v>
      </c>
      <c r="H37541">
        <v>29.404045104980469</v>
      </c>
      <c r="I37541">
        <v>18.554855346679687</v>
      </c>
    </row>
    <row r="37542" spans="7:9" x14ac:dyDescent="0.25">
      <c r="G37542">
        <v>41.008640289306641</v>
      </c>
      <c r="H37542">
        <v>83.490081787109375</v>
      </c>
      <c r="I37542">
        <v>90.842338562011719</v>
      </c>
    </row>
    <row r="37543" spans="7:9" x14ac:dyDescent="0.25">
      <c r="G37543">
        <v>5.2192630767822266</v>
      </c>
      <c r="H37543">
        <v>3.6721587181091309</v>
      </c>
      <c r="I37543">
        <v>57.201324462890625</v>
      </c>
    </row>
    <row r="37544" spans="7:9" x14ac:dyDescent="0.25">
      <c r="G37544">
        <v>68.855705261230469</v>
      </c>
      <c r="H37544">
        <v>14.555364608764648</v>
      </c>
      <c r="I37544">
        <v>27.210050582885742</v>
      </c>
    </row>
    <row r="37545" spans="7:9" x14ac:dyDescent="0.25">
      <c r="G37545">
        <v>27.891450881958008</v>
      </c>
      <c r="H37545">
        <v>11.367416381835938</v>
      </c>
      <c r="I37545">
        <v>53.676795959472656</v>
      </c>
    </row>
    <row r="37546" spans="7:9" x14ac:dyDescent="0.25">
      <c r="G37546">
        <v>44.699001312255859</v>
      </c>
      <c r="H37546">
        <v>1.2962520122528076</v>
      </c>
      <c r="I37546">
        <v>33.547801971435547</v>
      </c>
    </row>
    <row r="37547" spans="7:9" x14ac:dyDescent="0.25">
      <c r="G37547">
        <v>81.281967163085937</v>
      </c>
      <c r="H37547">
        <v>84.164772033691406</v>
      </c>
      <c r="I37547">
        <v>9.8710651397705078</v>
      </c>
    </row>
    <row r="37548" spans="7:9" x14ac:dyDescent="0.25">
      <c r="G37548">
        <v>4.2662262916564941</v>
      </c>
      <c r="H37548">
        <v>96.3441162109375</v>
      </c>
      <c r="I37548">
        <v>51.842433929443359</v>
      </c>
    </row>
    <row r="37549" spans="7:9" x14ac:dyDescent="0.25">
      <c r="G37549">
        <v>55.863983154296875</v>
      </c>
      <c r="H37549">
        <v>21.201347351074219</v>
      </c>
      <c r="I37549">
        <v>56.854843139648437</v>
      </c>
    </row>
    <row r="37550" spans="7:9" x14ac:dyDescent="0.25">
      <c r="G37550">
        <v>83.169105529785156</v>
      </c>
      <c r="H37550">
        <v>31.193870544433594</v>
      </c>
      <c r="I37550">
        <v>17.788070678710938</v>
      </c>
    </row>
    <row r="37551" spans="7:9" x14ac:dyDescent="0.25">
      <c r="G37551">
        <v>23.708576202392578</v>
      </c>
      <c r="H37551">
        <v>41.273677825927734</v>
      </c>
      <c r="I37551">
        <v>0.82701444625854492</v>
      </c>
    </row>
    <row r="37552" spans="7:9" x14ac:dyDescent="0.25">
      <c r="G37552">
        <v>28.475654602050781</v>
      </c>
      <c r="H37552">
        <v>9.6121368408203125</v>
      </c>
      <c r="I37552">
        <v>72.944313049316406</v>
      </c>
    </row>
    <row r="37553" spans="7:9" x14ac:dyDescent="0.25">
      <c r="G37553">
        <v>53.767925262451172</v>
      </c>
      <c r="H37553">
        <v>52.613113403320313</v>
      </c>
      <c r="I37553">
        <v>36.640022277832031</v>
      </c>
    </row>
    <row r="37554" spans="7:9" x14ac:dyDescent="0.25">
      <c r="G37554">
        <v>2.8605937957763672</v>
      </c>
      <c r="H37554">
        <v>48.311107635498047</v>
      </c>
      <c r="I37554">
        <v>74.160072326660156</v>
      </c>
    </row>
    <row r="37555" spans="7:9" x14ac:dyDescent="0.25">
      <c r="G37555">
        <v>49.424140930175781</v>
      </c>
      <c r="H37555">
        <v>80.864349365234375</v>
      </c>
      <c r="I37555">
        <v>69.528404235839844</v>
      </c>
    </row>
    <row r="37556" spans="7:9" x14ac:dyDescent="0.25">
      <c r="G37556">
        <v>21.958839416503906</v>
      </c>
      <c r="H37556">
        <v>43.012981414794922</v>
      </c>
      <c r="I37556">
        <v>78.388008117675781</v>
      </c>
    </row>
    <row r="37557" spans="7:9" x14ac:dyDescent="0.25">
      <c r="G37557">
        <v>86.428718566894531</v>
      </c>
      <c r="H37557">
        <v>20.892024993896484</v>
      </c>
      <c r="I37557">
        <v>10.665392875671387</v>
      </c>
    </row>
    <row r="37558" spans="7:9" x14ac:dyDescent="0.25">
      <c r="G37558">
        <v>90.547157287597656</v>
      </c>
      <c r="H37558">
        <v>63.030044555664063</v>
      </c>
      <c r="I37558">
        <v>6.0146274566650391</v>
      </c>
    </row>
    <row r="37559" spans="7:9" x14ac:dyDescent="0.25">
      <c r="G37559">
        <v>54.357616424560547</v>
      </c>
      <c r="H37559">
        <v>3.0405402183532715</v>
      </c>
      <c r="I37559">
        <v>37.172733306884766</v>
      </c>
    </row>
    <row r="37560" spans="7:9" x14ac:dyDescent="0.25">
      <c r="G37560">
        <v>28.178918838500977</v>
      </c>
      <c r="H37560">
        <v>2.4853765964508057</v>
      </c>
      <c r="I37560">
        <v>10.83098030090332</v>
      </c>
    </row>
    <row r="37561" spans="7:9" x14ac:dyDescent="0.25">
      <c r="G37561">
        <v>29.706960678100586</v>
      </c>
      <c r="H37561">
        <v>89.471908569335938</v>
      </c>
      <c r="I37561">
        <v>32.208538055419922</v>
      </c>
    </row>
    <row r="37562" spans="7:9" x14ac:dyDescent="0.25">
      <c r="G37562">
        <v>99.897003173828125</v>
      </c>
      <c r="H37562">
        <v>41.299171447753906</v>
      </c>
      <c r="I37562">
        <v>9.7689809799194336</v>
      </c>
    </row>
    <row r="37563" spans="7:9" x14ac:dyDescent="0.25">
      <c r="G37563">
        <v>33.754367828369141</v>
      </c>
      <c r="H37563">
        <v>41.206802368164062</v>
      </c>
      <c r="I37563">
        <v>45.758308410644531</v>
      </c>
    </row>
    <row r="37564" spans="7:9" x14ac:dyDescent="0.25">
      <c r="G37564">
        <v>92.649803161621094</v>
      </c>
      <c r="H37564">
        <v>94.065696716308594</v>
      </c>
      <c r="I37564">
        <v>50.528366088867188</v>
      </c>
    </row>
    <row r="37565" spans="7:9" x14ac:dyDescent="0.25">
      <c r="G37565">
        <v>53.310901641845703</v>
      </c>
      <c r="H37565">
        <v>21.493648529052734</v>
      </c>
      <c r="I37565">
        <v>41.754077911376953</v>
      </c>
    </row>
    <row r="37566" spans="7:9" x14ac:dyDescent="0.25">
      <c r="G37566">
        <v>3.0353784561157227</v>
      </c>
      <c r="H37566">
        <v>49.945873260498047</v>
      </c>
      <c r="I37566">
        <v>20.219272613525391</v>
      </c>
    </row>
    <row r="37567" spans="7:9" x14ac:dyDescent="0.25">
      <c r="G37567">
        <v>27.488655090332031</v>
      </c>
      <c r="H37567">
        <v>26.130950927734375</v>
      </c>
      <c r="I37567">
        <v>22.146690368652344</v>
      </c>
    </row>
    <row r="37568" spans="7:9" x14ac:dyDescent="0.25">
      <c r="G37568">
        <v>26.998699188232422</v>
      </c>
      <c r="H37568">
        <v>31.700473785400391</v>
      </c>
      <c r="I37568">
        <v>23.145442962646484</v>
      </c>
    </row>
    <row r="37569" spans="7:9" x14ac:dyDescent="0.25">
      <c r="G37569">
        <v>28.60894775390625</v>
      </c>
      <c r="H37569">
        <v>56.367637634277344</v>
      </c>
      <c r="I37569">
        <v>43.556167602539062</v>
      </c>
    </row>
    <row r="37570" spans="7:9" x14ac:dyDescent="0.25">
      <c r="G37570">
        <v>67.1070556640625</v>
      </c>
      <c r="H37570">
        <v>26.98895263671875</v>
      </c>
      <c r="I37570">
        <v>80.853050231933594</v>
      </c>
    </row>
    <row r="37571" spans="7:9" x14ac:dyDescent="0.25">
      <c r="G37571">
        <v>90.37615966796875</v>
      </c>
      <c r="H37571">
        <v>75.006591796875</v>
      </c>
      <c r="I37571">
        <v>67.125236511230469</v>
      </c>
    </row>
    <row r="37572" spans="7:9" x14ac:dyDescent="0.25">
      <c r="G37572">
        <v>98.028579711914062</v>
      </c>
      <c r="H37572">
        <v>70.05889892578125</v>
      </c>
      <c r="I37572">
        <v>32.570152282714844</v>
      </c>
    </row>
    <row r="37573" spans="7:9" x14ac:dyDescent="0.25">
      <c r="G37573">
        <v>61.442165374755859</v>
      </c>
      <c r="H37573">
        <v>11.336302757263184</v>
      </c>
      <c r="I37573">
        <v>7.2009801864624023</v>
      </c>
    </row>
    <row r="37574" spans="7:9" x14ac:dyDescent="0.25">
      <c r="G37574">
        <v>55.838848114013672</v>
      </c>
      <c r="H37574">
        <v>76.951118469238281</v>
      </c>
      <c r="I37574">
        <v>39.161769866943359</v>
      </c>
    </row>
    <row r="37575" spans="7:9" x14ac:dyDescent="0.25">
      <c r="G37575">
        <v>87.4864501953125</v>
      </c>
      <c r="H37575">
        <v>5.5156111717224121</v>
      </c>
      <c r="I37575">
        <v>69.469581604003906</v>
      </c>
    </row>
    <row r="37576" spans="7:9" x14ac:dyDescent="0.25">
      <c r="G37576">
        <v>41.780696868896484</v>
      </c>
      <c r="H37576">
        <v>62.345321655273437</v>
      </c>
      <c r="I37576">
        <v>18.725591659545898</v>
      </c>
    </row>
    <row r="37577" spans="7:9" x14ac:dyDescent="0.25">
      <c r="G37577">
        <v>49.936779022216797</v>
      </c>
      <c r="H37577">
        <v>8.0366134643554687</v>
      </c>
      <c r="I37577">
        <v>94.169235229492188</v>
      </c>
    </row>
    <row r="37578" spans="7:9" x14ac:dyDescent="0.25">
      <c r="G37578">
        <v>56.102085113525391</v>
      </c>
      <c r="H37578">
        <v>91.171470642089844</v>
      </c>
      <c r="I37578">
        <v>66.953292846679687</v>
      </c>
    </row>
    <row r="37579" spans="7:9" x14ac:dyDescent="0.25">
      <c r="G37579">
        <v>14.455527305603027</v>
      </c>
      <c r="H37579">
        <v>74.890670776367188</v>
      </c>
      <c r="I37579">
        <v>45.006145477294922</v>
      </c>
    </row>
    <row r="37580" spans="7:9" x14ac:dyDescent="0.25">
      <c r="G37580">
        <v>2.5971055030822754</v>
      </c>
      <c r="H37580">
        <v>43.111736297607422</v>
      </c>
      <c r="I37580">
        <v>40.382511138916016</v>
      </c>
    </row>
    <row r="37581" spans="7:9" x14ac:dyDescent="0.25">
      <c r="G37581">
        <v>67.316658020019531</v>
      </c>
      <c r="H37581">
        <v>24.06256103515625</v>
      </c>
      <c r="I37581">
        <v>9.3986749649047852</v>
      </c>
    </row>
    <row r="37582" spans="7:9" x14ac:dyDescent="0.25">
      <c r="G37582">
        <v>29.475139617919922</v>
      </c>
      <c r="H37582">
        <v>93.1180419921875</v>
      </c>
      <c r="I37582">
        <v>5.6643905639648437</v>
      </c>
    </row>
    <row r="37583" spans="7:9" x14ac:dyDescent="0.25">
      <c r="G37583">
        <v>42.798274993896484</v>
      </c>
      <c r="H37583">
        <v>43.977725982666016</v>
      </c>
      <c r="I37583">
        <v>0.67461729049682617</v>
      </c>
    </row>
    <row r="37584" spans="7:9" x14ac:dyDescent="0.25">
      <c r="G37584">
        <v>97.183120727539063</v>
      </c>
      <c r="H37584">
        <v>36.070304870605469</v>
      </c>
      <c r="I37584">
        <v>82.971817016601563</v>
      </c>
    </row>
    <row r="37585" spans="7:9" x14ac:dyDescent="0.25">
      <c r="G37585">
        <v>69.715843200683594</v>
      </c>
      <c r="H37585">
        <v>69.527671813964844</v>
      </c>
      <c r="I37585">
        <v>77.846572875976563</v>
      </c>
    </row>
    <row r="37586" spans="7:9" x14ac:dyDescent="0.25">
      <c r="G37586">
        <v>88.805915832519531</v>
      </c>
      <c r="H37586">
        <v>8.7002458572387695</v>
      </c>
      <c r="I37586">
        <v>36.673229217529297</v>
      </c>
    </row>
    <row r="37587" spans="7:9" x14ac:dyDescent="0.25">
      <c r="G37587">
        <v>90.220993041992188</v>
      </c>
      <c r="H37587">
        <v>66.298500061035156</v>
      </c>
      <c r="I37587">
        <v>23.590480804443359</v>
      </c>
    </row>
    <row r="37588" spans="7:9" x14ac:dyDescent="0.25">
      <c r="G37588">
        <v>3.6698460578918457</v>
      </c>
      <c r="H37588">
        <v>86.905845642089844</v>
      </c>
      <c r="I37588">
        <v>91.397079467773438</v>
      </c>
    </row>
    <row r="37589" spans="7:9" x14ac:dyDescent="0.25">
      <c r="G37589">
        <v>28.99101448059082</v>
      </c>
      <c r="H37589">
        <v>88.62750244140625</v>
      </c>
      <c r="I37589">
        <v>46.052242279052734</v>
      </c>
    </row>
    <row r="37590" spans="7:9" x14ac:dyDescent="0.25">
      <c r="G37590">
        <v>99.774337768554688</v>
      </c>
      <c r="H37590">
        <v>61.581413269042969</v>
      </c>
      <c r="I37590">
        <v>76.611892700195313</v>
      </c>
    </row>
    <row r="37591" spans="7:9" x14ac:dyDescent="0.25">
      <c r="G37591">
        <v>15.933889389038086</v>
      </c>
      <c r="H37591">
        <v>2.1129965782165527</v>
      </c>
      <c r="I37591">
        <v>95.107498168945313</v>
      </c>
    </row>
    <row r="37592" spans="7:9" x14ac:dyDescent="0.25">
      <c r="G37592">
        <v>75.676666259765625</v>
      </c>
      <c r="H37592">
        <v>21.088319778442383</v>
      </c>
      <c r="I37592">
        <v>27.847009658813477</v>
      </c>
    </row>
    <row r="37593" spans="7:9" x14ac:dyDescent="0.25">
      <c r="G37593">
        <v>90.534027099609375</v>
      </c>
      <c r="H37593">
        <v>86.2021484375</v>
      </c>
      <c r="I37593">
        <v>8.6995124816894531</v>
      </c>
    </row>
    <row r="37594" spans="7:9" x14ac:dyDescent="0.25">
      <c r="G37594">
        <v>7.4548721313476563</v>
      </c>
      <c r="H37594">
        <v>93.491287231445312</v>
      </c>
      <c r="I37594">
        <v>97.678871154785156</v>
      </c>
    </row>
    <row r="37595" spans="7:9" x14ac:dyDescent="0.25">
      <c r="G37595">
        <v>40.963573455810547</v>
      </c>
      <c r="H37595">
        <v>57.482017517089844</v>
      </c>
      <c r="I37595">
        <v>29.88020133972168</v>
      </c>
    </row>
    <row r="37596" spans="7:9" x14ac:dyDescent="0.25">
      <c r="G37596">
        <v>81.373748779296875</v>
      </c>
      <c r="H37596">
        <v>26.68536376953125</v>
      </c>
      <c r="I37596">
        <v>54.607994079589844</v>
      </c>
    </row>
    <row r="37597" spans="7:9" x14ac:dyDescent="0.25">
      <c r="G37597">
        <v>56.084377288818359</v>
      </c>
      <c r="H37597">
        <v>79.298713684082031</v>
      </c>
      <c r="I37597">
        <v>60.179256439208984</v>
      </c>
    </row>
    <row r="37598" spans="7:9" x14ac:dyDescent="0.25">
      <c r="G37598">
        <v>87.879013061523438</v>
      </c>
      <c r="H37598">
        <v>9.5385017395019531</v>
      </c>
      <c r="I37598">
        <v>72.951545715332031</v>
      </c>
    </row>
    <row r="37599" spans="7:9" x14ac:dyDescent="0.25">
      <c r="G37599">
        <v>93.465560913085938</v>
      </c>
      <c r="H37599">
        <v>48.329627990722656</v>
      </c>
      <c r="I37599">
        <v>39.926422119140625</v>
      </c>
    </row>
    <row r="37600" spans="7:9" x14ac:dyDescent="0.25">
      <c r="G37600">
        <v>67.544540405273438</v>
      </c>
      <c r="H37600">
        <v>62.174755096435547</v>
      </c>
      <c r="I37600">
        <v>41.876560211181641</v>
      </c>
    </row>
    <row r="37601" spans="7:9" x14ac:dyDescent="0.25">
      <c r="G37601">
        <v>91.541725158691406</v>
      </c>
      <c r="H37601">
        <v>73.733856201171875</v>
      </c>
      <c r="I37601">
        <v>71.151878356933594</v>
      </c>
    </row>
    <row r="37602" spans="7:9" x14ac:dyDescent="0.25">
      <c r="G37602">
        <v>24.597787857055664</v>
      </c>
      <c r="H37602">
        <v>48.523109436035156</v>
      </c>
      <c r="I37602">
        <v>46.69873046875</v>
      </c>
    </row>
    <row r="37603" spans="7:9" x14ac:dyDescent="0.25">
      <c r="G37603">
        <v>79.036781311035156</v>
      </c>
      <c r="H37603">
        <v>89.505683898925781</v>
      </c>
      <c r="I37603">
        <v>23.68975830078125</v>
      </c>
    </row>
    <row r="37604" spans="7:9" x14ac:dyDescent="0.25">
      <c r="G37604">
        <v>48.648273468017578</v>
      </c>
      <c r="H37604">
        <v>89.256935119628906</v>
      </c>
      <c r="I37604">
        <v>0.57190060615539551</v>
      </c>
    </row>
    <row r="37605" spans="7:9" x14ac:dyDescent="0.25">
      <c r="G37605">
        <v>59.778385162353516</v>
      </c>
      <c r="H37605">
        <v>65.656257629394531</v>
      </c>
      <c r="I37605">
        <v>90.10980224609375</v>
      </c>
    </row>
    <row r="37606" spans="7:9" x14ac:dyDescent="0.25">
      <c r="G37606">
        <v>10.244250297546387</v>
      </c>
      <c r="H37606">
        <v>78.249069213867188</v>
      </c>
      <c r="I37606">
        <v>29.693120956420898</v>
      </c>
    </row>
    <row r="37607" spans="7:9" x14ac:dyDescent="0.25">
      <c r="G37607">
        <v>76.028053283691406</v>
      </c>
      <c r="H37607">
        <v>8.8483219146728516</v>
      </c>
      <c r="I37607">
        <v>80.102096557617188</v>
      </c>
    </row>
    <row r="37608" spans="7:9" x14ac:dyDescent="0.25">
      <c r="G37608">
        <v>20.882452011108398</v>
      </c>
      <c r="H37608">
        <v>30.667501449584961</v>
      </c>
      <c r="I37608">
        <v>40.148361206054687</v>
      </c>
    </row>
    <row r="37609" spans="7:9" x14ac:dyDescent="0.25">
      <c r="G37609">
        <v>78.451828002929687</v>
      </c>
      <c r="H37609">
        <v>68.109130859375</v>
      </c>
      <c r="I37609">
        <v>69.939994812011719</v>
      </c>
    </row>
    <row r="37610" spans="7:9" x14ac:dyDescent="0.25">
      <c r="G37610">
        <v>73.095993041992187</v>
      </c>
      <c r="H37610">
        <v>15.836733818054199</v>
      </c>
      <c r="I37610">
        <v>19.523828506469727</v>
      </c>
    </row>
    <row r="37611" spans="7:9" x14ac:dyDescent="0.25">
      <c r="G37611">
        <v>55.85662841796875</v>
      </c>
      <c r="H37611">
        <v>86.246452331542969</v>
      </c>
      <c r="I37611">
        <v>47.646106719970703</v>
      </c>
    </row>
    <row r="37612" spans="7:9" x14ac:dyDescent="0.25">
      <c r="G37612">
        <v>1.2453675270080566</v>
      </c>
      <c r="H37612">
        <v>52.989704132080078</v>
      </c>
      <c r="I37612">
        <v>51.407939910888672</v>
      </c>
    </row>
    <row r="37613" spans="7:9" x14ac:dyDescent="0.25">
      <c r="G37613">
        <v>2.8171837329864502</v>
      </c>
      <c r="H37613">
        <v>62.592720031738281</v>
      </c>
      <c r="I37613">
        <v>19.4864501953125</v>
      </c>
    </row>
    <row r="37614" spans="7:9" x14ac:dyDescent="0.25">
      <c r="G37614">
        <v>28.637622833251953</v>
      </c>
      <c r="H37614">
        <v>73.035377502441406</v>
      </c>
      <c r="I37614">
        <v>45.90887451171875</v>
      </c>
    </row>
    <row r="37615" spans="7:9" x14ac:dyDescent="0.25">
      <c r="G37615">
        <v>28.318637847900391</v>
      </c>
      <c r="H37615">
        <v>17.702281951904297</v>
      </c>
      <c r="I37615">
        <v>68.417724609375</v>
      </c>
    </row>
    <row r="37616" spans="7:9" x14ac:dyDescent="0.25">
      <c r="G37616">
        <v>91.598594665527344</v>
      </c>
      <c r="H37616">
        <v>74.466949462890625</v>
      </c>
      <c r="I37616">
        <v>14.312797546386719</v>
      </c>
    </row>
    <row r="37617" spans="7:9" x14ac:dyDescent="0.25">
      <c r="G37617">
        <v>33.539730072021484</v>
      </c>
      <c r="H37617">
        <v>75.626800537109375</v>
      </c>
      <c r="I37617">
        <v>80.112693786621094</v>
      </c>
    </row>
    <row r="37618" spans="7:9" x14ac:dyDescent="0.25">
      <c r="G37618">
        <v>56.123306274414063</v>
      </c>
      <c r="H37618">
        <v>26.535671234130859</v>
      </c>
      <c r="I37618">
        <v>41.007678985595703</v>
      </c>
    </row>
    <row r="37619" spans="7:9" x14ac:dyDescent="0.25">
      <c r="G37619">
        <v>11.90163516998291</v>
      </c>
      <c r="H37619">
        <v>4.3937802314758301</v>
      </c>
      <c r="I37619">
        <v>77.188697814941406</v>
      </c>
    </row>
    <row r="37620" spans="7:9" x14ac:dyDescent="0.25">
      <c r="G37620">
        <v>67.729484558105469</v>
      </c>
      <c r="H37620">
        <v>97.8153076171875</v>
      </c>
      <c r="I37620">
        <v>30.797750473022461</v>
      </c>
    </row>
    <row r="37621" spans="7:9" x14ac:dyDescent="0.25">
      <c r="G37621">
        <v>49.507408142089844</v>
      </c>
      <c r="H37621">
        <v>80.313179016113281</v>
      </c>
      <c r="I37621">
        <v>27.264286041259766</v>
      </c>
    </row>
    <row r="37622" spans="7:9" x14ac:dyDescent="0.25">
      <c r="G37622">
        <v>0.13921260833740234</v>
      </c>
      <c r="H37622">
        <v>13.282197952270508</v>
      </c>
      <c r="I37622">
        <v>34.733573913574219</v>
      </c>
    </row>
    <row r="37623" spans="7:9" x14ac:dyDescent="0.25">
      <c r="G37623">
        <v>29.097074508666992</v>
      </c>
      <c r="H37623">
        <v>66.737213134765625</v>
      </c>
      <c r="I37623">
        <v>15.469015121459961</v>
      </c>
    </row>
    <row r="37624" spans="7:9" x14ac:dyDescent="0.25">
      <c r="G37624">
        <v>93.413673400878906</v>
      </c>
      <c r="H37624">
        <v>68.035987854003906</v>
      </c>
      <c r="I37624">
        <v>82.582763671875</v>
      </c>
    </row>
    <row r="37625" spans="7:9" x14ac:dyDescent="0.25">
      <c r="G37625">
        <v>65.643318176269531</v>
      </c>
      <c r="H37625">
        <v>22.898197174072266</v>
      </c>
      <c r="I37625">
        <v>97.03131103515625</v>
      </c>
    </row>
    <row r="37626" spans="7:9" x14ac:dyDescent="0.25">
      <c r="G37626">
        <v>97.166061401367188</v>
      </c>
      <c r="H37626">
        <v>50.785942077636719</v>
      </c>
      <c r="I37626">
        <v>75.066299438476562</v>
      </c>
    </row>
    <row r="37627" spans="7:9" x14ac:dyDescent="0.25">
      <c r="G37627">
        <v>26.71281623840332</v>
      </c>
      <c r="H37627">
        <v>83.449615478515625</v>
      </c>
      <c r="I37627">
        <v>70.569480895996094</v>
      </c>
    </row>
    <row r="37628" spans="7:9" x14ac:dyDescent="0.25">
      <c r="G37628">
        <v>59.477581024169922</v>
      </c>
      <c r="H37628">
        <v>55.227882385253906</v>
      </c>
      <c r="I37628">
        <v>13.985472679138184</v>
      </c>
    </row>
    <row r="37629" spans="7:9" x14ac:dyDescent="0.25">
      <c r="G37629">
        <v>15.718203544616699</v>
      </c>
      <c r="H37629">
        <v>74.335220336914062</v>
      </c>
      <c r="I37629">
        <v>37.710880279541016</v>
      </c>
    </row>
    <row r="37630" spans="7:9" x14ac:dyDescent="0.25">
      <c r="G37630">
        <v>27.141593933105469</v>
      </c>
      <c r="H37630">
        <v>82.436790466308594</v>
      </c>
      <c r="I37630">
        <v>73.364486694335938</v>
      </c>
    </row>
    <row r="37631" spans="7:9" x14ac:dyDescent="0.25">
      <c r="G37631">
        <v>21.185630798339844</v>
      </c>
      <c r="H37631">
        <v>55.611312866210938</v>
      </c>
      <c r="I37631">
        <v>39.664161682128906</v>
      </c>
    </row>
    <row r="37632" spans="7:9" x14ac:dyDescent="0.25">
      <c r="G37632">
        <v>47.860897064208984</v>
      </c>
      <c r="H37632">
        <v>62.400012969970703</v>
      </c>
      <c r="I37632">
        <v>39.733654022216797</v>
      </c>
    </row>
    <row r="37633" spans="7:9" x14ac:dyDescent="0.25">
      <c r="G37633">
        <v>60.162979125976563</v>
      </c>
      <c r="H37633">
        <v>6.8471431732177734</v>
      </c>
      <c r="I37633">
        <v>86.369659423828125</v>
      </c>
    </row>
    <row r="37634" spans="7:9" x14ac:dyDescent="0.25">
      <c r="G37634">
        <v>90.023086547851563</v>
      </c>
      <c r="H37634">
        <v>47.816055297851563</v>
      </c>
      <c r="I37634">
        <v>74.678199768066406</v>
      </c>
    </row>
    <row r="37635" spans="7:9" x14ac:dyDescent="0.25">
      <c r="G37635">
        <v>68.893692016601563</v>
      </c>
      <c r="H37635">
        <v>95.728408813476562</v>
      </c>
      <c r="I37635">
        <v>18.852912902832031</v>
      </c>
    </row>
    <row r="37636" spans="7:9" x14ac:dyDescent="0.25">
      <c r="G37636">
        <v>20.679103851318359</v>
      </c>
      <c r="H37636">
        <v>58.284072875976563</v>
      </c>
      <c r="I37636">
        <v>77.777748107910156</v>
      </c>
    </row>
    <row r="37637" spans="7:9" x14ac:dyDescent="0.25">
      <c r="G37637">
        <v>18.881208419799805</v>
      </c>
      <c r="H37637">
        <v>95.488906860351563</v>
      </c>
      <c r="I37637">
        <v>70.406318664550781</v>
      </c>
    </row>
    <row r="37638" spans="7:9" x14ac:dyDescent="0.25">
      <c r="G37638">
        <v>7.349848747253418</v>
      </c>
      <c r="H37638">
        <v>78.008934020996094</v>
      </c>
      <c r="I37638">
        <v>53.061382293701172</v>
      </c>
    </row>
    <row r="37639" spans="7:9" x14ac:dyDescent="0.25">
      <c r="G37639">
        <v>61.469070434570313</v>
      </c>
      <c r="H37639">
        <v>41.7952880859375</v>
      </c>
      <c r="I37639">
        <v>17.223871231079102</v>
      </c>
    </row>
    <row r="37640" spans="7:9" x14ac:dyDescent="0.25">
      <c r="G37640">
        <v>34.285961151123047</v>
      </c>
      <c r="H37640">
        <v>35.14691162109375</v>
      </c>
      <c r="I37640">
        <v>7.1033535003662109</v>
      </c>
    </row>
    <row r="37641" spans="7:9" x14ac:dyDescent="0.25">
      <c r="G37641">
        <v>29.061609268188477</v>
      </c>
      <c r="H37641">
        <v>44.709968566894531</v>
      </c>
      <c r="I37641">
        <v>34.11407470703125</v>
      </c>
    </row>
    <row r="37642" spans="7:9" x14ac:dyDescent="0.25">
      <c r="G37642">
        <v>48.805713653564453</v>
      </c>
      <c r="H37642">
        <v>15.917033195495605</v>
      </c>
      <c r="I37642">
        <v>31.884401321411133</v>
      </c>
    </row>
    <row r="37643" spans="7:9" x14ac:dyDescent="0.25">
      <c r="G37643">
        <v>46.110267639160156</v>
      </c>
      <c r="H37643">
        <v>96.35711669921875</v>
      </c>
      <c r="I37643">
        <v>95.915946960449219</v>
      </c>
    </row>
    <row r="37644" spans="7:9" x14ac:dyDescent="0.25">
      <c r="G37644">
        <v>78.336013793945313</v>
      </c>
      <c r="H37644">
        <v>91.603019714355469</v>
      </c>
      <c r="I37644">
        <v>50.543720245361328</v>
      </c>
    </row>
    <row r="37645" spans="7:9" x14ac:dyDescent="0.25">
      <c r="G37645">
        <v>27.990562438964844</v>
      </c>
      <c r="H37645">
        <v>39.916824340820313</v>
      </c>
      <c r="I37645">
        <v>90.243171691894531</v>
      </c>
    </row>
    <row r="37646" spans="7:9" x14ac:dyDescent="0.25">
      <c r="G37646">
        <v>83.78155517578125</v>
      </c>
      <c r="H37646">
        <v>61.570877075195313</v>
      </c>
      <c r="I37646">
        <v>29.146522521972656</v>
      </c>
    </row>
    <row r="37647" spans="7:9" x14ac:dyDescent="0.25">
      <c r="G37647">
        <v>70.894660949707031</v>
      </c>
      <c r="H37647">
        <v>90.572341918945313</v>
      </c>
      <c r="I37647">
        <v>32.181346893310547</v>
      </c>
    </row>
    <row r="37648" spans="7:9" x14ac:dyDescent="0.25">
      <c r="G37648">
        <v>39.847076416015625</v>
      </c>
      <c r="H37648">
        <v>40.427070617675781</v>
      </c>
      <c r="I37648">
        <v>82.592254638671875</v>
      </c>
    </row>
    <row r="37649" spans="7:9" x14ac:dyDescent="0.25">
      <c r="G37649">
        <v>60.864597320556641</v>
      </c>
      <c r="H37649">
        <v>24.035501480102539</v>
      </c>
      <c r="I37649">
        <v>96.563385009765625</v>
      </c>
    </row>
    <row r="37650" spans="7:9" x14ac:dyDescent="0.25">
      <c r="G37650">
        <v>57.937767028808594</v>
      </c>
      <c r="H37650">
        <v>42.442386627197266</v>
      </c>
      <c r="I37650">
        <v>27.788417816162109</v>
      </c>
    </row>
    <row r="37651" spans="7:9" x14ac:dyDescent="0.25">
      <c r="G37651">
        <v>55.091064453125</v>
      </c>
      <c r="H37651">
        <v>73.275199890136719</v>
      </c>
      <c r="I37651">
        <v>8.4480400085449219</v>
      </c>
    </row>
    <row r="37652" spans="7:9" x14ac:dyDescent="0.25">
      <c r="G37652">
        <v>92.26275634765625</v>
      </c>
      <c r="H37652">
        <v>41.366367340087891</v>
      </c>
      <c r="I37652">
        <v>62.215023040771484</v>
      </c>
    </row>
    <row r="37653" spans="7:9" x14ac:dyDescent="0.25">
      <c r="G37653">
        <v>13.602906227111816</v>
      </c>
      <c r="H37653">
        <v>99.074050903320313</v>
      </c>
      <c r="I37653">
        <v>57.426525115966797</v>
      </c>
    </row>
    <row r="37654" spans="7:9" x14ac:dyDescent="0.25">
      <c r="G37654">
        <v>94.76678466796875</v>
      </c>
      <c r="H37654">
        <v>8.7573947906494141</v>
      </c>
      <c r="I37654">
        <v>71.004669189453125</v>
      </c>
    </row>
    <row r="37655" spans="7:9" x14ac:dyDescent="0.25">
      <c r="G37655">
        <v>84.472175598144531</v>
      </c>
      <c r="H37655">
        <v>25.038183212280273</v>
      </c>
      <c r="I37655">
        <v>26.382291793823242</v>
      </c>
    </row>
    <row r="37656" spans="7:9" x14ac:dyDescent="0.25">
      <c r="G37656">
        <v>9.5149402618408203</v>
      </c>
      <c r="H37656">
        <v>58.953388214111328</v>
      </c>
      <c r="I37656">
        <v>90.663246154785156</v>
      </c>
    </row>
    <row r="37657" spans="7:9" x14ac:dyDescent="0.25">
      <c r="G37657">
        <v>70.659835815429687</v>
      </c>
      <c r="H37657">
        <v>52.685070037841797</v>
      </c>
      <c r="I37657">
        <v>50.328922271728516</v>
      </c>
    </row>
    <row r="37658" spans="7:9" x14ac:dyDescent="0.25">
      <c r="G37658">
        <v>22.155570983886719</v>
      </c>
      <c r="H37658">
        <v>53.808135986328125</v>
      </c>
      <c r="I37658">
        <v>82.556266784667969</v>
      </c>
    </row>
    <row r="37659" spans="7:9" x14ac:dyDescent="0.25">
      <c r="G37659">
        <v>31.627099990844727</v>
      </c>
      <c r="H37659">
        <v>97.234596252441406</v>
      </c>
      <c r="I37659">
        <v>45.951141357421875</v>
      </c>
    </row>
    <row r="37660" spans="7:9" x14ac:dyDescent="0.25">
      <c r="G37660">
        <v>5.0862908363342285</v>
      </c>
      <c r="H37660">
        <v>45.318252563476563</v>
      </c>
      <c r="I37660">
        <v>94.285804748535156</v>
      </c>
    </row>
    <row r="37661" spans="7:9" x14ac:dyDescent="0.25">
      <c r="G37661">
        <v>97.837379455566406</v>
      </c>
      <c r="H37661">
        <v>9.7281694412231445</v>
      </c>
      <c r="I37661">
        <v>77.473953247070312</v>
      </c>
    </row>
    <row r="37662" spans="7:9" x14ac:dyDescent="0.25">
      <c r="G37662">
        <v>23.9481201171875</v>
      </c>
      <c r="H37662">
        <v>59.265750885009766</v>
      </c>
      <c r="I37662">
        <v>12.083095550537109</v>
      </c>
    </row>
    <row r="37663" spans="7:9" x14ac:dyDescent="0.25">
      <c r="G37663">
        <v>1.2738645076751709</v>
      </c>
      <c r="H37663">
        <v>76.101005554199219</v>
      </c>
      <c r="I37663">
        <v>49.484909057617188</v>
      </c>
    </row>
    <row r="37664" spans="7:9" x14ac:dyDescent="0.25">
      <c r="G37664">
        <v>96.07275390625</v>
      </c>
      <c r="H37664">
        <v>48.001247406005859</v>
      </c>
      <c r="I37664">
        <v>32.341724395751953</v>
      </c>
    </row>
    <row r="37665" spans="7:9" x14ac:dyDescent="0.25">
      <c r="G37665">
        <v>50.097709655761719</v>
      </c>
      <c r="H37665">
        <v>8.8325023651123047</v>
      </c>
      <c r="I37665">
        <v>42.334510803222656</v>
      </c>
    </row>
    <row r="37666" spans="7:9" x14ac:dyDescent="0.25">
      <c r="G37666">
        <v>16.507959365844727</v>
      </c>
      <c r="H37666">
        <v>65.492790222167969</v>
      </c>
      <c r="I37666">
        <v>5.4164590835571289</v>
      </c>
    </row>
    <row r="37667" spans="7:9" x14ac:dyDescent="0.25">
      <c r="G37667">
        <v>0.57188868522644043</v>
      </c>
      <c r="H37667">
        <v>71.799766540527344</v>
      </c>
      <c r="I37667">
        <v>30.739700317382812</v>
      </c>
    </row>
    <row r="37668" spans="7:9" x14ac:dyDescent="0.25">
      <c r="G37668">
        <v>92.246070861816406</v>
      </c>
      <c r="H37668">
        <v>42.765312194824219</v>
      </c>
      <c r="I37668">
        <v>29.812700271606445</v>
      </c>
    </row>
    <row r="37669" spans="7:9" x14ac:dyDescent="0.25">
      <c r="G37669">
        <v>4.3756303787231445</v>
      </c>
      <c r="H37669">
        <v>3.9592504501342773</v>
      </c>
      <c r="I37669">
        <v>51.215530395507813</v>
      </c>
    </row>
    <row r="37670" spans="7:9" x14ac:dyDescent="0.25">
      <c r="G37670">
        <v>50.280643463134766</v>
      </c>
      <c r="H37670">
        <v>66.855712890625</v>
      </c>
      <c r="I37670">
        <v>99.891563415527344</v>
      </c>
    </row>
    <row r="37671" spans="7:9" x14ac:dyDescent="0.25">
      <c r="G37671">
        <v>34.434501647949219</v>
      </c>
      <c r="H37671">
        <v>32.481513977050781</v>
      </c>
      <c r="I37671">
        <v>8.9599018096923828</v>
      </c>
    </row>
    <row r="37672" spans="7:9" x14ac:dyDescent="0.25">
      <c r="G37672">
        <v>10.116231918334961</v>
      </c>
      <c r="H37672">
        <v>91.408546447753906</v>
      </c>
      <c r="I37672">
        <v>35.215576171875</v>
      </c>
    </row>
    <row r="37673" spans="7:9" x14ac:dyDescent="0.25">
      <c r="G37673">
        <v>17.391115188598633</v>
      </c>
      <c r="H37673">
        <v>90.964126586914063</v>
      </c>
      <c r="I37673">
        <v>39.816474914550781</v>
      </c>
    </row>
    <row r="37674" spans="7:9" x14ac:dyDescent="0.25">
      <c r="G37674">
        <v>36.356258392333984</v>
      </c>
      <c r="H37674">
        <v>32.037372589111328</v>
      </c>
      <c r="I37674">
        <v>44.660015106201172</v>
      </c>
    </row>
    <row r="37675" spans="7:9" x14ac:dyDescent="0.25">
      <c r="G37675">
        <v>25.84144401550293</v>
      </c>
      <c r="H37675">
        <v>83.347663879394531</v>
      </c>
      <c r="I37675">
        <v>67.940673828125</v>
      </c>
    </row>
    <row r="37676" spans="7:9" x14ac:dyDescent="0.25">
      <c r="G37676">
        <v>11.994039535522461</v>
      </c>
      <c r="H37676">
        <v>24.576694488525391</v>
      </c>
      <c r="I37676">
        <v>3.4148514270782471</v>
      </c>
    </row>
    <row r="37677" spans="7:9" x14ac:dyDescent="0.25">
      <c r="G37677">
        <v>8.4617910385131836</v>
      </c>
      <c r="H37677">
        <v>59.159873962402344</v>
      </c>
      <c r="I37677">
        <v>24.793838500976563</v>
      </c>
    </row>
    <row r="37678" spans="7:9" x14ac:dyDescent="0.25">
      <c r="G37678">
        <v>98.031929016113281</v>
      </c>
      <c r="H37678">
        <v>49.349540710449219</v>
      </c>
      <c r="I37678">
        <v>46.002334594726563</v>
      </c>
    </row>
    <row r="37679" spans="7:9" x14ac:dyDescent="0.25">
      <c r="G37679">
        <v>61.151355743408203</v>
      </c>
      <c r="H37679">
        <v>90.712913513183594</v>
      </c>
      <c r="I37679">
        <v>20.090473175048828</v>
      </c>
    </row>
    <row r="37680" spans="7:9" x14ac:dyDescent="0.25">
      <c r="G37680">
        <v>70.053565979003906</v>
      </c>
      <c r="H37680">
        <v>49.575668334960937</v>
      </c>
      <c r="I37680">
        <v>3.4351885318756104</v>
      </c>
    </row>
    <row r="37681" spans="7:9" x14ac:dyDescent="0.25">
      <c r="G37681">
        <v>67.315444946289063</v>
      </c>
      <c r="H37681">
        <v>67.878768920898437</v>
      </c>
      <c r="I37681">
        <v>80.323646545410156</v>
      </c>
    </row>
    <row r="37682" spans="7:9" x14ac:dyDescent="0.25">
      <c r="G37682">
        <v>47.374298095703125</v>
      </c>
      <c r="H37682">
        <v>97.045394897460938</v>
      </c>
      <c r="I37682">
        <v>37.640445709228516</v>
      </c>
    </row>
    <row r="37683" spans="7:9" x14ac:dyDescent="0.25">
      <c r="G37683">
        <v>60.414283752441406</v>
      </c>
      <c r="H37683">
        <v>51.067745208740234</v>
      </c>
      <c r="I37683">
        <v>95.493522644042969</v>
      </c>
    </row>
    <row r="37684" spans="7:9" x14ac:dyDescent="0.25">
      <c r="G37684">
        <v>55.394660949707031</v>
      </c>
      <c r="H37684">
        <v>83.184036254882813</v>
      </c>
      <c r="I37684">
        <v>51.273899078369141</v>
      </c>
    </row>
    <row r="37685" spans="7:9" x14ac:dyDescent="0.25">
      <c r="G37685">
        <v>86.902503967285156</v>
      </c>
      <c r="H37685">
        <v>48.035121917724609</v>
      </c>
      <c r="I37685">
        <v>39.663959503173828</v>
      </c>
    </row>
    <row r="37686" spans="7:9" x14ac:dyDescent="0.25">
      <c r="G37686">
        <v>86.782051086425781</v>
      </c>
      <c r="H37686">
        <v>38.632003784179688</v>
      </c>
      <c r="I37686">
        <v>76.050178527832031</v>
      </c>
    </row>
    <row r="37687" spans="7:9" x14ac:dyDescent="0.25">
      <c r="G37687">
        <v>72.684188842773438</v>
      </c>
      <c r="H37687">
        <v>5.1409125328063965</v>
      </c>
      <c r="I37687">
        <v>55.972324371337891</v>
      </c>
    </row>
    <row r="37688" spans="7:9" x14ac:dyDescent="0.25">
      <c r="G37688">
        <v>52.105461120605469</v>
      </c>
      <c r="H37688">
        <v>9.4655094146728516</v>
      </c>
      <c r="I37688">
        <v>67.713455200195312</v>
      </c>
    </row>
    <row r="37689" spans="7:9" x14ac:dyDescent="0.25">
      <c r="G37689">
        <v>21.208578109741211</v>
      </c>
      <c r="H37689">
        <v>28.687763214111328</v>
      </c>
      <c r="I37689">
        <v>21.717357635498047</v>
      </c>
    </row>
    <row r="37690" spans="7:9" x14ac:dyDescent="0.25">
      <c r="G37690">
        <v>35.54840087890625</v>
      </c>
      <c r="H37690">
        <v>43.182868957519531</v>
      </c>
      <c r="I37690">
        <v>60.773773193359375</v>
      </c>
    </row>
    <row r="37691" spans="7:9" x14ac:dyDescent="0.25">
      <c r="G37691">
        <v>96.3314208984375</v>
      </c>
      <c r="H37691">
        <v>76.961959838867188</v>
      </c>
      <c r="I37691">
        <v>34.150184631347656</v>
      </c>
    </row>
    <row r="37692" spans="7:9" x14ac:dyDescent="0.25">
      <c r="G37692">
        <v>96.324882507324219</v>
      </c>
      <c r="H37692">
        <v>62.581474304199219</v>
      </c>
      <c r="I37692">
        <v>61.133987426757813</v>
      </c>
    </row>
    <row r="37693" spans="7:9" x14ac:dyDescent="0.25">
      <c r="G37693">
        <v>68.066909790039063</v>
      </c>
      <c r="H37693">
        <v>88.602569580078125</v>
      </c>
      <c r="I37693">
        <v>82.593467712402344</v>
      </c>
    </row>
    <row r="37694" spans="7:9" x14ac:dyDescent="0.25">
      <c r="G37694">
        <v>81.423591613769531</v>
      </c>
      <c r="H37694">
        <v>30.650371551513672</v>
      </c>
      <c r="I37694">
        <v>79.73236083984375</v>
      </c>
    </row>
    <row r="37695" spans="7:9" x14ac:dyDescent="0.25">
      <c r="G37695">
        <v>24.355262756347656</v>
      </c>
      <c r="H37695">
        <v>37.9237060546875</v>
      </c>
      <c r="I37695">
        <v>97.513664245605469</v>
      </c>
    </row>
    <row r="37696" spans="7:9" x14ac:dyDescent="0.25">
      <c r="G37696">
        <v>40.305126190185547</v>
      </c>
      <c r="H37696">
        <v>34.603458404541016</v>
      </c>
      <c r="I37696">
        <v>35.325771331787109</v>
      </c>
    </row>
    <row r="37697" spans="7:9" x14ac:dyDescent="0.25">
      <c r="G37697">
        <v>76.970916748046875</v>
      </c>
      <c r="H37697">
        <v>32.814933776855469</v>
      </c>
      <c r="I37697">
        <v>92.171432495117188</v>
      </c>
    </row>
    <row r="37698" spans="7:9" x14ac:dyDescent="0.25">
      <c r="G37698">
        <v>57.177398681640625</v>
      </c>
      <c r="H37698">
        <v>42.178314208984375</v>
      </c>
      <c r="I37698">
        <v>79.538505554199219</v>
      </c>
    </row>
    <row r="37699" spans="7:9" x14ac:dyDescent="0.25">
      <c r="G37699">
        <v>14.696377754211426</v>
      </c>
      <c r="H37699">
        <v>95.844757080078125</v>
      </c>
      <c r="I37699">
        <v>37.475120544433594</v>
      </c>
    </row>
    <row r="37700" spans="7:9" x14ac:dyDescent="0.25">
      <c r="G37700">
        <v>41.474163055419922</v>
      </c>
      <c r="H37700">
        <v>8.3256540298461914</v>
      </c>
      <c r="I37700">
        <v>22.301752090454102</v>
      </c>
    </row>
    <row r="37701" spans="7:9" x14ac:dyDescent="0.25">
      <c r="G37701">
        <v>81.88665771484375</v>
      </c>
      <c r="H37701">
        <v>94.192291259765625</v>
      </c>
      <c r="I37701">
        <v>35.662437438964844</v>
      </c>
    </row>
    <row r="37702" spans="7:9" x14ac:dyDescent="0.25">
      <c r="G37702">
        <v>42.161632537841797</v>
      </c>
      <c r="H37702">
        <v>35.414402008056641</v>
      </c>
      <c r="I37702">
        <v>60.808650970458984</v>
      </c>
    </row>
    <row r="37703" spans="7:9" x14ac:dyDescent="0.25">
      <c r="G37703">
        <v>85.549346923828125</v>
      </c>
      <c r="H37703">
        <v>9.0319995880126953</v>
      </c>
      <c r="I37703">
        <v>83.435188293457031</v>
      </c>
    </row>
    <row r="37704" spans="7:9" x14ac:dyDescent="0.25">
      <c r="G37704">
        <v>76.498260498046875</v>
      </c>
      <c r="H37704">
        <v>15.07740592956543</v>
      </c>
      <c r="I37704">
        <v>40.110023498535156</v>
      </c>
    </row>
    <row r="37705" spans="7:9" x14ac:dyDescent="0.25">
      <c r="G37705">
        <v>59.065349578857422</v>
      </c>
      <c r="H37705">
        <v>59.996604919433594</v>
      </c>
      <c r="I37705">
        <v>40.172195434570313</v>
      </c>
    </row>
    <row r="37706" spans="7:9" x14ac:dyDescent="0.25">
      <c r="G37706">
        <v>88.87261962890625</v>
      </c>
      <c r="H37706">
        <v>4.822749137878418</v>
      </c>
      <c r="I37706">
        <v>98.475662231445312</v>
      </c>
    </row>
    <row r="37707" spans="7:9" x14ac:dyDescent="0.25">
      <c r="G37707">
        <v>35.675163269042969</v>
      </c>
      <c r="H37707">
        <v>25.343095779418945</v>
      </c>
      <c r="I37707">
        <v>41.845287322998047</v>
      </c>
    </row>
    <row r="37708" spans="7:9" x14ac:dyDescent="0.25">
      <c r="G37708">
        <v>80.344451904296875</v>
      </c>
      <c r="H37708">
        <v>17.535717010498047</v>
      </c>
      <c r="I37708">
        <v>75.646331787109375</v>
      </c>
    </row>
    <row r="37709" spans="7:9" x14ac:dyDescent="0.25">
      <c r="G37709">
        <v>9.8558721542358398</v>
      </c>
      <c r="H37709">
        <v>23.446868896484375</v>
      </c>
      <c r="I37709">
        <v>26.263450622558594</v>
      </c>
    </row>
    <row r="37710" spans="7:9" x14ac:dyDescent="0.25">
      <c r="G37710">
        <v>74.513748168945313</v>
      </c>
      <c r="H37710">
        <v>26.996368408203125</v>
      </c>
      <c r="I37710">
        <v>87.101310729980469</v>
      </c>
    </row>
    <row r="37711" spans="7:9" x14ac:dyDescent="0.25">
      <c r="G37711">
        <v>89.713706970214844</v>
      </c>
      <c r="H37711">
        <v>46.248996734619141</v>
      </c>
      <c r="I37711">
        <v>60.270107269287109</v>
      </c>
    </row>
    <row r="37712" spans="7:9" x14ac:dyDescent="0.25">
      <c r="G37712">
        <v>10.343063354492187</v>
      </c>
      <c r="H37712">
        <v>17.537742614746094</v>
      </c>
      <c r="I37712">
        <v>92.466598510742188</v>
      </c>
    </row>
    <row r="37713" spans="7:9" x14ac:dyDescent="0.25">
      <c r="G37713">
        <v>68.517265319824219</v>
      </c>
      <c r="H37713">
        <v>60.281608581542969</v>
      </c>
      <c r="I37713">
        <v>84.518478393554688</v>
      </c>
    </row>
    <row r="37714" spans="7:9" x14ac:dyDescent="0.25">
      <c r="G37714">
        <v>77.557899475097656</v>
      </c>
      <c r="H37714">
        <v>30.969684600830078</v>
      </c>
      <c r="I37714">
        <v>11.188763618469238</v>
      </c>
    </row>
    <row r="37715" spans="7:9" x14ac:dyDescent="0.25">
      <c r="G37715">
        <v>68.496292114257813</v>
      </c>
      <c r="H37715">
        <v>15.896427154541016</v>
      </c>
      <c r="I37715">
        <v>16.450130462646484</v>
      </c>
    </row>
    <row r="37716" spans="7:9" x14ac:dyDescent="0.25">
      <c r="G37716">
        <v>35.250198364257813</v>
      </c>
      <c r="H37716">
        <v>88.893302917480469</v>
      </c>
      <c r="I37716">
        <v>63.599376678466797</v>
      </c>
    </row>
    <row r="37717" spans="7:9" x14ac:dyDescent="0.25">
      <c r="G37717">
        <v>35.031204223632813</v>
      </c>
      <c r="H37717">
        <v>30.321384429931641</v>
      </c>
      <c r="I37717">
        <v>77.101585388183594</v>
      </c>
    </row>
    <row r="37718" spans="7:9" x14ac:dyDescent="0.25">
      <c r="G37718">
        <v>79.310012817382813</v>
      </c>
      <c r="H37718">
        <v>93.531028747558594</v>
      </c>
      <c r="I37718">
        <v>40.495101928710938</v>
      </c>
    </row>
    <row r="37719" spans="7:9" x14ac:dyDescent="0.25">
      <c r="G37719">
        <v>84.358116149902344</v>
      </c>
      <c r="H37719">
        <v>35.170398712158203</v>
      </c>
      <c r="I37719">
        <v>32.364116668701172</v>
      </c>
    </row>
    <row r="37720" spans="7:9" x14ac:dyDescent="0.25">
      <c r="G37720">
        <v>49.31024169921875</v>
      </c>
      <c r="H37720">
        <v>35.197360992431641</v>
      </c>
      <c r="I37720">
        <v>29.358392715454102</v>
      </c>
    </row>
    <row r="37721" spans="7:9" x14ac:dyDescent="0.25">
      <c r="G37721">
        <v>32.91455078125</v>
      </c>
      <c r="H37721">
        <v>4.0312767028808594</v>
      </c>
      <c r="I37721">
        <v>64.321609497070313</v>
      </c>
    </row>
    <row r="37722" spans="7:9" x14ac:dyDescent="0.25">
      <c r="G37722">
        <v>90.469551086425781</v>
      </c>
      <c r="H37722">
        <v>59.535140991210937</v>
      </c>
      <c r="I37722">
        <v>50.343818664550781</v>
      </c>
    </row>
    <row r="37723" spans="7:9" x14ac:dyDescent="0.25">
      <c r="G37723">
        <v>61.450786590576172</v>
      </c>
      <c r="H37723">
        <v>0.75670480728149414</v>
      </c>
      <c r="I37723">
        <v>13.291608810424805</v>
      </c>
    </row>
    <row r="37724" spans="7:9" x14ac:dyDescent="0.25">
      <c r="G37724">
        <v>11.318361282348633</v>
      </c>
      <c r="H37724">
        <v>72.642547607421875</v>
      </c>
      <c r="I37724">
        <v>80.155021667480469</v>
      </c>
    </row>
    <row r="37725" spans="7:9" x14ac:dyDescent="0.25">
      <c r="G37725">
        <v>92.031791687011719</v>
      </c>
      <c r="H37725">
        <v>14.083409309387207</v>
      </c>
      <c r="I37725">
        <v>56.194423675537109</v>
      </c>
    </row>
    <row r="37726" spans="7:9" x14ac:dyDescent="0.25">
      <c r="G37726">
        <v>2.6930093765258789</v>
      </c>
      <c r="H37726">
        <v>87.215652465820313</v>
      </c>
      <c r="I37726">
        <v>66.937294006347656</v>
      </c>
    </row>
    <row r="37727" spans="7:9" x14ac:dyDescent="0.25">
      <c r="G37727">
        <v>81.054824829101563</v>
      </c>
      <c r="H37727">
        <v>69.204414367675781</v>
      </c>
      <c r="I37727">
        <v>11.87542724609375</v>
      </c>
    </row>
    <row r="37728" spans="7:9" x14ac:dyDescent="0.25">
      <c r="G37728">
        <v>8.6830024719238281</v>
      </c>
      <c r="H37728">
        <v>37.831645965576172</v>
      </c>
      <c r="I37728">
        <v>64.310798645019531</v>
      </c>
    </row>
    <row r="37729" spans="7:9" x14ac:dyDescent="0.25">
      <c r="G37729">
        <v>56.407600402832031</v>
      </c>
      <c r="H37729">
        <v>31.919431686401367</v>
      </c>
      <c r="I37729">
        <v>89.005424499511719</v>
      </c>
    </row>
    <row r="37730" spans="7:9" x14ac:dyDescent="0.25">
      <c r="G37730">
        <v>65.156410217285156</v>
      </c>
      <c r="H37730">
        <v>18.497627258300781</v>
      </c>
      <c r="I37730">
        <v>37.669342041015625</v>
      </c>
    </row>
    <row r="37731" spans="7:9" x14ac:dyDescent="0.25">
      <c r="G37731">
        <v>51.892154693603516</v>
      </c>
      <c r="H37731">
        <v>45.988380432128906</v>
      </c>
      <c r="I37731">
        <v>17.184173583984375</v>
      </c>
    </row>
    <row r="37732" spans="7:9" x14ac:dyDescent="0.25">
      <c r="G37732">
        <v>46.488391876220703</v>
      </c>
      <c r="H37732">
        <v>20.590097427368164</v>
      </c>
      <c r="I37732">
        <v>20.869905471801758</v>
      </c>
    </row>
    <row r="37733" spans="7:9" x14ac:dyDescent="0.25">
      <c r="G37733">
        <v>17.039281845092773</v>
      </c>
      <c r="H37733">
        <v>69.313026428222656</v>
      </c>
      <c r="I37733">
        <v>26.872039794921875</v>
      </c>
    </row>
    <row r="37734" spans="7:9" x14ac:dyDescent="0.25">
      <c r="G37734">
        <v>86.117813110351563</v>
      </c>
      <c r="H37734">
        <v>74.310012817382813</v>
      </c>
      <c r="I37734">
        <v>26.437658309936523</v>
      </c>
    </row>
    <row r="37735" spans="7:9" x14ac:dyDescent="0.25">
      <c r="G37735">
        <v>5.4386081695556641</v>
      </c>
      <c r="H37735">
        <v>99.571739196777344</v>
      </c>
      <c r="I37735">
        <v>68.774734497070312</v>
      </c>
    </row>
    <row r="37736" spans="7:9" x14ac:dyDescent="0.25">
      <c r="G37736">
        <v>61.557041168212891</v>
      </c>
      <c r="H37736">
        <v>21.778493881225586</v>
      </c>
      <c r="I37736">
        <v>37.411697387695312</v>
      </c>
    </row>
    <row r="37737" spans="7:9" x14ac:dyDescent="0.25">
      <c r="G37737">
        <v>69.709304809570312</v>
      </c>
      <c r="H37737">
        <v>4.932403564453125</v>
      </c>
      <c r="I37737">
        <v>88.306236267089844</v>
      </c>
    </row>
    <row r="37738" spans="7:9" x14ac:dyDescent="0.25">
      <c r="G37738">
        <v>59.479808807373047</v>
      </c>
      <c r="H37738">
        <v>74.898162841796875</v>
      </c>
      <c r="I37738">
        <v>33.956356048583984</v>
      </c>
    </row>
    <row r="37739" spans="7:9" x14ac:dyDescent="0.25">
      <c r="G37739">
        <v>16.236417770385742</v>
      </c>
      <c r="H37739">
        <v>0.46840906143188477</v>
      </c>
      <c r="I37739">
        <v>95.754776000976563</v>
      </c>
    </row>
    <row r="37740" spans="7:9" x14ac:dyDescent="0.25">
      <c r="G37740">
        <v>61.512245178222656</v>
      </c>
      <c r="H37740">
        <v>36.105091094970703</v>
      </c>
      <c r="I37740">
        <v>32.863170623779297</v>
      </c>
    </row>
    <row r="37741" spans="7:9" x14ac:dyDescent="0.25">
      <c r="G37741">
        <v>97.797805786132813</v>
      </c>
      <c r="H37741">
        <v>35.902809143066406</v>
      </c>
      <c r="I37741">
        <v>97.777008056640625</v>
      </c>
    </row>
    <row r="37742" spans="7:9" x14ac:dyDescent="0.25">
      <c r="G37742">
        <v>16.352008819580078</v>
      </c>
      <c r="H37742">
        <v>85.136360168457031</v>
      </c>
      <c r="I37742">
        <v>43.068450927734375</v>
      </c>
    </row>
    <row r="37743" spans="7:9" x14ac:dyDescent="0.25">
      <c r="G37743">
        <v>47.206729888916016</v>
      </c>
      <c r="H37743">
        <v>85.305580139160156</v>
      </c>
      <c r="I37743">
        <v>80.845245361328125</v>
      </c>
    </row>
    <row r="37744" spans="7:9" x14ac:dyDescent="0.25">
      <c r="G37744">
        <v>88.840568542480469</v>
      </c>
      <c r="H37744">
        <v>59.93829345703125</v>
      </c>
      <c r="I37744">
        <v>65.311485290527344</v>
      </c>
    </row>
    <row r="37745" spans="7:9" x14ac:dyDescent="0.25">
      <c r="G37745">
        <v>80.095062255859375</v>
      </c>
      <c r="H37745">
        <v>54.3690185546875</v>
      </c>
      <c r="I37745">
        <v>62.272880554199219</v>
      </c>
    </row>
    <row r="37746" spans="7:9" x14ac:dyDescent="0.25">
      <c r="G37746">
        <v>1.6135692596435547</v>
      </c>
      <c r="H37746">
        <v>84.84027099609375</v>
      </c>
      <c r="I37746">
        <v>89.058372497558594</v>
      </c>
    </row>
    <row r="37747" spans="7:9" x14ac:dyDescent="0.25">
      <c r="G37747">
        <v>19.962089538574219</v>
      </c>
      <c r="H37747">
        <v>45.886241912841797</v>
      </c>
      <c r="I37747">
        <v>49.442874908447266</v>
      </c>
    </row>
    <row r="37748" spans="7:9" x14ac:dyDescent="0.25">
      <c r="G37748">
        <v>9.9543685913085937</v>
      </c>
      <c r="H37748">
        <v>24.119169235229492</v>
      </c>
      <c r="I37748">
        <v>64.816459655761719</v>
      </c>
    </row>
    <row r="37749" spans="7:9" x14ac:dyDescent="0.25">
      <c r="G37749">
        <v>23.614007949829102</v>
      </c>
      <c r="H37749">
        <v>49.057842254638672</v>
      </c>
      <c r="I37749">
        <v>72.864410400390625</v>
      </c>
    </row>
    <row r="37750" spans="7:9" x14ac:dyDescent="0.25">
      <c r="G37750">
        <v>75.475669860839844</v>
      </c>
      <c r="H37750">
        <v>64.0794677734375</v>
      </c>
      <c r="I37750">
        <v>54.964439392089844</v>
      </c>
    </row>
    <row r="37751" spans="7:9" x14ac:dyDescent="0.25">
      <c r="G37751">
        <v>10.118955612182617</v>
      </c>
      <c r="H37751">
        <v>43.251644134521484</v>
      </c>
      <c r="I37751">
        <v>83.682670593261719</v>
      </c>
    </row>
    <row r="37752" spans="7:9" x14ac:dyDescent="0.25">
      <c r="G37752">
        <v>29.254281997680664</v>
      </c>
      <c r="H37752">
        <v>51.773937225341797</v>
      </c>
      <c r="I37752">
        <v>91.223052978515625</v>
      </c>
    </row>
    <row r="37753" spans="7:9" x14ac:dyDescent="0.25">
      <c r="G37753">
        <v>21.402746200561523</v>
      </c>
      <c r="H37753">
        <v>31.840610504150391</v>
      </c>
      <c r="I37753">
        <v>31.266689300537109</v>
      </c>
    </row>
    <row r="37754" spans="7:9" x14ac:dyDescent="0.25">
      <c r="G37754">
        <v>40.044021606445313</v>
      </c>
      <c r="H37754">
        <v>43.489952087402344</v>
      </c>
      <c r="I37754">
        <v>91.891403198242188</v>
      </c>
    </row>
    <row r="37755" spans="7:9" x14ac:dyDescent="0.25">
      <c r="G37755">
        <v>67.610183715820312</v>
      </c>
      <c r="H37755">
        <v>46.74383544921875</v>
      </c>
      <c r="I37755">
        <v>61.500419616699219</v>
      </c>
    </row>
    <row r="37756" spans="7:9" x14ac:dyDescent="0.25">
      <c r="G37756">
        <v>28.191720962524414</v>
      </c>
      <c r="H37756">
        <v>41.126472473144531</v>
      </c>
      <c r="I37756">
        <v>16.973907470703125</v>
      </c>
    </row>
    <row r="37757" spans="7:9" x14ac:dyDescent="0.25">
      <c r="G37757">
        <v>35.357028961181641</v>
      </c>
      <c r="H37757">
        <v>89.295700073242188</v>
      </c>
      <c r="I37757">
        <v>1.401829719543457</v>
      </c>
    </row>
    <row r="37758" spans="7:9" x14ac:dyDescent="0.25">
      <c r="G37758">
        <v>90.881370544433594</v>
      </c>
      <c r="H37758">
        <v>19.586605072021484</v>
      </c>
      <c r="I37758">
        <v>64.322891235351563</v>
      </c>
    </row>
    <row r="37759" spans="7:9" x14ac:dyDescent="0.25">
      <c r="G37759">
        <v>61.997550964355469</v>
      </c>
      <c r="H37759">
        <v>98.068130493164063</v>
      </c>
      <c r="I37759">
        <v>20.695198059082031</v>
      </c>
    </row>
    <row r="37760" spans="7:9" x14ac:dyDescent="0.25">
      <c r="G37760">
        <v>29.331386566162109</v>
      </c>
      <c r="H37760">
        <v>73.310813903808594</v>
      </c>
      <c r="I37760">
        <v>34.921794891357422</v>
      </c>
    </row>
    <row r="37761" spans="7:9" x14ac:dyDescent="0.25">
      <c r="G37761">
        <v>4.0327606201171875</v>
      </c>
      <c r="H37761">
        <v>59.271003723144531</v>
      </c>
      <c r="I37761">
        <v>85.96148681640625</v>
      </c>
    </row>
    <row r="37762" spans="7:9" x14ac:dyDescent="0.25">
      <c r="G37762">
        <v>93.569992065429688</v>
      </c>
      <c r="H37762">
        <v>35.075729370117187</v>
      </c>
      <c r="I37762">
        <v>20.433967590332031</v>
      </c>
    </row>
    <row r="37763" spans="7:9" x14ac:dyDescent="0.25">
      <c r="G37763">
        <v>52.784221649169922</v>
      </c>
      <c r="H37763">
        <v>0.3556370735168457</v>
      </c>
      <c r="I37763">
        <v>47.991859436035156</v>
      </c>
    </row>
    <row r="37764" spans="7:9" x14ac:dyDescent="0.25">
      <c r="G37764">
        <v>85.41375732421875</v>
      </c>
      <c r="H37764">
        <v>45.183639526367188</v>
      </c>
      <c r="I37764">
        <v>91.142158508300781</v>
      </c>
    </row>
    <row r="37765" spans="7:9" x14ac:dyDescent="0.25">
      <c r="G37765">
        <v>75.458511352539063</v>
      </c>
      <c r="H37765">
        <v>32.446456909179688</v>
      </c>
      <c r="I37765">
        <v>27.969337463378906</v>
      </c>
    </row>
    <row r="37766" spans="7:9" x14ac:dyDescent="0.25">
      <c r="G37766">
        <v>85.274192810058594</v>
      </c>
      <c r="H37766">
        <v>74.167533874511719</v>
      </c>
      <c r="I37766">
        <v>87.403579711914063</v>
      </c>
    </row>
    <row r="37767" spans="7:9" x14ac:dyDescent="0.25">
      <c r="G37767">
        <v>84.727279663085938</v>
      </c>
      <c r="H37767">
        <v>32.225738525390625</v>
      </c>
      <c r="I37767">
        <v>93.103538513183594</v>
      </c>
    </row>
    <row r="37768" spans="7:9" x14ac:dyDescent="0.25">
      <c r="G37768">
        <v>93.417587280273438</v>
      </c>
      <c r="H37768">
        <v>27.136808395385742</v>
      </c>
      <c r="I37768">
        <v>42.745597839355469</v>
      </c>
    </row>
    <row r="37769" spans="7:9" x14ac:dyDescent="0.25">
      <c r="G37769">
        <v>64.947990417480469</v>
      </c>
      <c r="H37769">
        <v>78.896522521972656</v>
      </c>
      <c r="I37769">
        <v>37.343597412109375</v>
      </c>
    </row>
    <row r="37770" spans="7:9" x14ac:dyDescent="0.25">
      <c r="G37770">
        <v>1.3028144836425781</v>
      </c>
      <c r="H37770">
        <v>82.888618469238281</v>
      </c>
      <c r="I37770">
        <v>91.727081298828125</v>
      </c>
    </row>
    <row r="37771" spans="7:9" x14ac:dyDescent="0.25">
      <c r="G37771">
        <v>8.1502141952514648</v>
      </c>
      <c r="H37771">
        <v>86.848602294921875</v>
      </c>
      <c r="I37771">
        <v>7.7941536903381348</v>
      </c>
    </row>
    <row r="37772" spans="7:9" x14ac:dyDescent="0.25">
      <c r="G37772">
        <v>33.622421264648437</v>
      </c>
      <c r="H37772">
        <v>45.909816741943359</v>
      </c>
      <c r="I37772">
        <v>40.690357208251953</v>
      </c>
    </row>
    <row r="37773" spans="7:9" x14ac:dyDescent="0.25">
      <c r="G37773">
        <v>37.912590026855469</v>
      </c>
      <c r="H37773">
        <v>99.652694702148438</v>
      </c>
      <c r="I37773">
        <v>42.459510803222656</v>
      </c>
    </row>
    <row r="37774" spans="7:9" x14ac:dyDescent="0.25">
      <c r="G37774">
        <v>26.671718597412109</v>
      </c>
      <c r="H37774">
        <v>14.394515991210938</v>
      </c>
      <c r="I37774">
        <v>4.5287551879882812</v>
      </c>
    </row>
    <row r="37775" spans="7:9" x14ac:dyDescent="0.25">
      <c r="G37775">
        <v>24.255413055419922</v>
      </c>
      <c r="H37775">
        <v>36.007678985595703</v>
      </c>
      <c r="I37775">
        <v>9.9408988952636719</v>
      </c>
    </row>
    <row r="37776" spans="7:9" x14ac:dyDescent="0.25">
      <c r="G37776">
        <v>33.67108154296875</v>
      </c>
      <c r="H37776">
        <v>92.402320861816406</v>
      </c>
      <c r="I37776">
        <v>37.5948486328125</v>
      </c>
    </row>
    <row r="37777" spans="7:9" x14ac:dyDescent="0.25">
      <c r="G37777">
        <v>17.673831939697266</v>
      </c>
      <c r="H37777">
        <v>3.2660007476806641</v>
      </c>
      <c r="I37777">
        <v>66.71185302734375</v>
      </c>
    </row>
    <row r="37778" spans="7:9" x14ac:dyDescent="0.25">
      <c r="G37778">
        <v>72.666313171386719</v>
      </c>
      <c r="H37778">
        <v>99.282142639160156</v>
      </c>
      <c r="I37778">
        <v>11.874264717102051</v>
      </c>
    </row>
    <row r="37779" spans="7:9" x14ac:dyDescent="0.25">
      <c r="G37779">
        <v>55.436676025390625</v>
      </c>
      <c r="H37779">
        <v>19.162189483642578</v>
      </c>
      <c r="I37779">
        <v>72.596755981445312</v>
      </c>
    </row>
    <row r="37780" spans="7:9" x14ac:dyDescent="0.25">
      <c r="G37780">
        <v>57.632171630859375</v>
      </c>
      <c r="H37780">
        <v>54.486637115478516</v>
      </c>
      <c r="I37780">
        <v>20.550138473510742</v>
      </c>
    </row>
    <row r="37781" spans="7:9" x14ac:dyDescent="0.25">
      <c r="G37781">
        <v>18.275911331176758</v>
      </c>
      <c r="H37781">
        <v>7.3694944381713867</v>
      </c>
      <c r="I37781">
        <v>30.077434539794922</v>
      </c>
    </row>
    <row r="37782" spans="7:9" x14ac:dyDescent="0.25">
      <c r="G37782">
        <v>78.404022216796875</v>
      </c>
      <c r="H37782">
        <v>40.902320861816406</v>
      </c>
      <c r="I37782">
        <v>10.083192825317383</v>
      </c>
    </row>
    <row r="37783" spans="7:9" x14ac:dyDescent="0.25">
      <c r="G37783">
        <v>40.591709136962891</v>
      </c>
      <c r="H37783">
        <v>57.509647369384766</v>
      </c>
      <c r="I37783">
        <v>38.052974700927734</v>
      </c>
    </row>
    <row r="37784" spans="7:9" x14ac:dyDescent="0.25">
      <c r="G37784">
        <v>20.062578201293945</v>
      </c>
      <c r="H37784">
        <v>74.820236206054687</v>
      </c>
      <c r="I37784">
        <v>68.932441711425781</v>
      </c>
    </row>
    <row r="37785" spans="7:9" x14ac:dyDescent="0.25">
      <c r="G37785">
        <v>2.2981703281402588</v>
      </c>
      <c r="H37785">
        <v>65.240768432617187</v>
      </c>
      <c r="I37785">
        <v>75.677581787109375</v>
      </c>
    </row>
    <row r="37786" spans="7:9" x14ac:dyDescent="0.25">
      <c r="G37786">
        <v>37.396812438964844</v>
      </c>
      <c r="H37786">
        <v>35.67230224609375</v>
      </c>
      <c r="I37786">
        <v>26.041524887084961</v>
      </c>
    </row>
    <row r="37787" spans="7:9" x14ac:dyDescent="0.25">
      <c r="G37787">
        <v>55.434627532958984</v>
      </c>
      <c r="H37787">
        <v>93.048347473144531</v>
      </c>
      <c r="I37787">
        <v>56.901611328125</v>
      </c>
    </row>
    <row r="37788" spans="7:9" x14ac:dyDescent="0.25">
      <c r="G37788">
        <v>25.069963455200195</v>
      </c>
      <c r="H37788">
        <v>33.658248901367188</v>
      </c>
      <c r="I37788">
        <v>37.215644836425781</v>
      </c>
    </row>
    <row r="37789" spans="7:9" x14ac:dyDescent="0.25">
      <c r="G37789">
        <v>63.667613983154297</v>
      </c>
      <c r="H37789">
        <v>17.364429473876953</v>
      </c>
      <c r="I37789">
        <v>21.340679168701172</v>
      </c>
    </row>
    <row r="37790" spans="7:9" x14ac:dyDescent="0.25">
      <c r="G37790">
        <v>49.113677978515625</v>
      </c>
      <c r="H37790">
        <v>18.388217926025391</v>
      </c>
      <c r="I37790">
        <v>62.514156341552734</v>
      </c>
    </row>
    <row r="37791" spans="7:9" x14ac:dyDescent="0.25">
      <c r="G37791">
        <v>57.808441162109375</v>
      </c>
      <c r="H37791">
        <v>52.639854431152344</v>
      </c>
      <c r="I37791">
        <v>52.097976684570313</v>
      </c>
    </row>
    <row r="37792" spans="7:9" x14ac:dyDescent="0.25">
      <c r="G37792">
        <v>30.375278472900391</v>
      </c>
      <c r="H37792">
        <v>56.665950775146484</v>
      </c>
      <c r="I37792">
        <v>62.783771514892578</v>
      </c>
    </row>
    <row r="37793" spans="7:9" x14ac:dyDescent="0.25">
      <c r="G37793">
        <v>35.471397399902344</v>
      </c>
      <c r="H37793">
        <v>67.994644165039063</v>
      </c>
      <c r="I37793">
        <v>36.164619445800781</v>
      </c>
    </row>
    <row r="37794" spans="7:9" x14ac:dyDescent="0.25">
      <c r="G37794">
        <v>95.543144226074219</v>
      </c>
      <c r="H37794">
        <v>32.537620544433594</v>
      </c>
      <c r="I37794">
        <v>68.457382202148438</v>
      </c>
    </row>
    <row r="37795" spans="7:9" x14ac:dyDescent="0.25">
      <c r="G37795">
        <v>57.997577667236328</v>
      </c>
      <c r="H37795">
        <v>37.071525573730469</v>
      </c>
      <c r="I37795">
        <v>8.0231781005859375</v>
      </c>
    </row>
    <row r="37796" spans="7:9" x14ac:dyDescent="0.25">
      <c r="G37796">
        <v>36.375247955322266</v>
      </c>
      <c r="H37796">
        <v>47.731285095214844</v>
      </c>
      <c r="I37796">
        <v>98.743515014648438</v>
      </c>
    </row>
    <row r="37797" spans="7:9" x14ac:dyDescent="0.25">
      <c r="G37797">
        <v>22.769338607788086</v>
      </c>
      <c r="H37797">
        <v>86.717582702636719</v>
      </c>
      <c r="I37797">
        <v>42.079330444335938</v>
      </c>
    </row>
    <row r="37798" spans="7:9" x14ac:dyDescent="0.25">
      <c r="G37798">
        <v>42.755771636962891</v>
      </c>
      <c r="H37798">
        <v>25.611967086791992</v>
      </c>
      <c r="I37798">
        <v>34.331409454345703</v>
      </c>
    </row>
    <row r="37799" spans="7:9" x14ac:dyDescent="0.25">
      <c r="G37799">
        <v>14.040369033813477</v>
      </c>
      <c r="H37799">
        <v>35.118995666503906</v>
      </c>
      <c r="I37799">
        <v>84.546600341796875</v>
      </c>
    </row>
    <row r="37800" spans="7:9" x14ac:dyDescent="0.25">
      <c r="G37800">
        <v>0.20488500595092773</v>
      </c>
      <c r="H37800">
        <v>46.777351379394531</v>
      </c>
      <c r="I37800">
        <v>71.736724853515625</v>
      </c>
    </row>
    <row r="37801" spans="7:9" x14ac:dyDescent="0.25">
      <c r="G37801">
        <v>60.406406402587891</v>
      </c>
      <c r="H37801">
        <v>35.013961791992188</v>
      </c>
      <c r="I37801">
        <v>40.409278869628906</v>
      </c>
    </row>
    <row r="37802" spans="7:9" x14ac:dyDescent="0.25">
      <c r="G37802">
        <v>67.466644287109375</v>
      </c>
      <c r="H37802">
        <v>69.419113159179687</v>
      </c>
      <c r="I37802">
        <v>12.41285228729248</v>
      </c>
    </row>
    <row r="37803" spans="7:9" x14ac:dyDescent="0.25">
      <c r="G37803">
        <v>52.041549682617187</v>
      </c>
      <c r="H37803">
        <v>62.608684539794922</v>
      </c>
      <c r="I37803">
        <v>56.088413238525391</v>
      </c>
    </row>
    <row r="37804" spans="7:9" x14ac:dyDescent="0.25">
      <c r="G37804">
        <v>74.799980163574219</v>
      </c>
      <c r="H37804">
        <v>12.574892997741699</v>
      </c>
      <c r="I37804">
        <v>64.752891540527344</v>
      </c>
    </row>
    <row r="37805" spans="7:9" x14ac:dyDescent="0.25">
      <c r="G37805">
        <v>95.825225830078125</v>
      </c>
      <c r="H37805">
        <v>17.821525573730469</v>
      </c>
      <c r="I37805">
        <v>63.435958862304687</v>
      </c>
    </row>
    <row r="37806" spans="7:9" x14ac:dyDescent="0.25">
      <c r="G37806">
        <v>8.597874641418457</v>
      </c>
      <c r="H37806">
        <v>5.3958358764648437</v>
      </c>
      <c r="I37806">
        <v>62.107223510742188</v>
      </c>
    </row>
    <row r="37807" spans="7:9" x14ac:dyDescent="0.25">
      <c r="G37807">
        <v>11.484760284423828</v>
      </c>
      <c r="H37807">
        <v>26.480281829833984</v>
      </c>
      <c r="I37807">
        <v>75.682052612304688</v>
      </c>
    </row>
    <row r="37808" spans="7:9" x14ac:dyDescent="0.25">
      <c r="G37808">
        <v>72.959602355957031</v>
      </c>
      <c r="H37808">
        <v>30.554824829101562</v>
      </c>
      <c r="I37808">
        <v>24.941688537597656</v>
      </c>
    </row>
    <row r="37809" spans="7:9" x14ac:dyDescent="0.25">
      <c r="G37809">
        <v>96.878585815429688</v>
      </c>
      <c r="H37809">
        <v>60.097549438476563</v>
      </c>
      <c r="I37809">
        <v>50.960395812988281</v>
      </c>
    </row>
    <row r="37810" spans="7:9" x14ac:dyDescent="0.25">
      <c r="G37810">
        <v>43.84112548828125</v>
      </c>
      <c r="H37810">
        <v>14.920300483703613</v>
      </c>
      <c r="I37810">
        <v>20.261447906494141</v>
      </c>
    </row>
    <row r="37811" spans="7:9" x14ac:dyDescent="0.25">
      <c r="G37811">
        <v>15.545052528381348</v>
      </c>
      <c r="H37811">
        <v>13.849269866943359</v>
      </c>
      <c r="I37811">
        <v>64.036766052246094</v>
      </c>
    </row>
    <row r="37812" spans="7:9" x14ac:dyDescent="0.25">
      <c r="G37812">
        <v>56.408607482910156</v>
      </c>
      <c r="H37812">
        <v>45.620708465576172</v>
      </c>
      <c r="I37812">
        <v>96.425422668457031</v>
      </c>
    </row>
    <row r="37813" spans="7:9" x14ac:dyDescent="0.25">
      <c r="G37813">
        <v>84.641914367675781</v>
      </c>
      <c r="H37813">
        <v>8.381342887878418</v>
      </c>
      <c r="I37813">
        <v>51.865650177001953</v>
      </c>
    </row>
    <row r="37814" spans="7:9" x14ac:dyDescent="0.25">
      <c r="G37814">
        <v>91.220069885253906</v>
      </c>
      <c r="H37814">
        <v>14.624589920043945</v>
      </c>
      <c r="I37814">
        <v>96.476356506347656</v>
      </c>
    </row>
    <row r="37815" spans="7:9" x14ac:dyDescent="0.25">
      <c r="G37815">
        <v>66.401382446289063</v>
      </c>
      <c r="H37815">
        <v>6.0694098472595215</v>
      </c>
      <c r="I37815">
        <v>23.600042343139648</v>
      </c>
    </row>
    <row r="37816" spans="7:9" x14ac:dyDescent="0.25">
      <c r="G37816">
        <v>49.860130310058594</v>
      </c>
      <c r="H37816">
        <v>19.961267471313477</v>
      </c>
      <c r="I37816">
        <v>78.111557006835937</v>
      </c>
    </row>
    <row r="37817" spans="7:9" x14ac:dyDescent="0.25">
      <c r="G37817">
        <v>91.225822448730469</v>
      </c>
      <c r="H37817">
        <v>57.356739044189453</v>
      </c>
      <c r="I37817">
        <v>50.679302215576172</v>
      </c>
    </row>
    <row r="37818" spans="7:9" x14ac:dyDescent="0.25">
      <c r="G37818">
        <v>35.652923583984375</v>
      </c>
      <c r="H37818">
        <v>76.707191467285156</v>
      </c>
      <c r="I37818">
        <v>93.419189453125</v>
      </c>
    </row>
    <row r="37819" spans="7:9" x14ac:dyDescent="0.25">
      <c r="G37819">
        <v>65.549102783203125</v>
      </c>
      <c r="H37819">
        <v>17.79524040222168</v>
      </c>
      <c r="I37819">
        <v>77.620185852050781</v>
      </c>
    </row>
    <row r="37820" spans="7:9" x14ac:dyDescent="0.25">
      <c r="G37820">
        <v>80.078086853027344</v>
      </c>
      <c r="H37820">
        <v>15.862875938415527</v>
      </c>
      <c r="I37820">
        <v>6.5052328109741211</v>
      </c>
    </row>
    <row r="37821" spans="7:9" x14ac:dyDescent="0.25">
      <c r="G37821">
        <v>42.588550567626953</v>
      </c>
      <c r="H37821">
        <v>1.4146089553833008</v>
      </c>
      <c r="I37821">
        <v>19.135974884033203</v>
      </c>
    </row>
    <row r="37822" spans="7:9" x14ac:dyDescent="0.25">
      <c r="G37822">
        <v>80.514930725097656</v>
      </c>
      <c r="H37822">
        <v>74.245491027832031</v>
      </c>
      <c r="I37822">
        <v>52.136081695556641</v>
      </c>
    </row>
    <row r="37823" spans="7:9" x14ac:dyDescent="0.25">
      <c r="G37823">
        <v>59.112495422363281</v>
      </c>
      <c r="H37823">
        <v>61.044586181640625</v>
      </c>
      <c r="I37823">
        <v>34.208763122558594</v>
      </c>
    </row>
    <row r="37824" spans="7:9" x14ac:dyDescent="0.25">
      <c r="G37824">
        <v>39.939678192138672</v>
      </c>
      <c r="H37824">
        <v>3.5220682621002197</v>
      </c>
      <c r="I37824">
        <v>63.521724700927734</v>
      </c>
    </row>
    <row r="37825" spans="7:9" x14ac:dyDescent="0.25">
      <c r="G37825">
        <v>66.3485107421875</v>
      </c>
      <c r="H37825">
        <v>11.215353012084961</v>
      </c>
      <c r="I37825">
        <v>92.739822387695313</v>
      </c>
    </row>
    <row r="37826" spans="7:9" x14ac:dyDescent="0.25">
      <c r="G37826">
        <v>24.200868606567383</v>
      </c>
      <c r="H37826">
        <v>51.50830078125</v>
      </c>
      <c r="I37826">
        <v>22.364585876464844</v>
      </c>
    </row>
    <row r="37827" spans="7:9" x14ac:dyDescent="0.25">
      <c r="G37827">
        <v>8.1572237014770508</v>
      </c>
      <c r="H37827">
        <v>34.26104736328125</v>
      </c>
      <c r="I37827">
        <v>75.403129577636719</v>
      </c>
    </row>
    <row r="37828" spans="7:9" x14ac:dyDescent="0.25">
      <c r="G37828">
        <v>77.497879028320312</v>
      </c>
      <c r="H37828">
        <v>93.8580322265625</v>
      </c>
      <c r="I37828">
        <v>9.2989740371704102</v>
      </c>
    </row>
    <row r="37829" spans="7:9" x14ac:dyDescent="0.25">
      <c r="G37829">
        <v>24.596769332885742</v>
      </c>
      <c r="H37829">
        <v>35.25140380859375</v>
      </c>
      <c r="I37829">
        <v>72.327018737792969</v>
      </c>
    </row>
    <row r="37830" spans="7:9" x14ac:dyDescent="0.25">
      <c r="G37830">
        <v>61.687541961669922</v>
      </c>
      <c r="H37830">
        <v>19.268316268920898</v>
      </c>
      <c r="I37830">
        <v>57.846157073974609</v>
      </c>
    </row>
    <row r="37831" spans="7:9" x14ac:dyDescent="0.25">
      <c r="G37831">
        <v>84.00286865234375</v>
      </c>
      <c r="H37831">
        <v>36.376510620117188</v>
      </c>
      <c r="I37831">
        <v>71.228919982910156</v>
      </c>
    </row>
    <row r="37832" spans="7:9" x14ac:dyDescent="0.25">
      <c r="G37832">
        <v>10.043943405151367</v>
      </c>
      <c r="H37832">
        <v>96.325119018554687</v>
      </c>
      <c r="I37832">
        <v>40.010078430175781</v>
      </c>
    </row>
    <row r="37833" spans="7:9" x14ac:dyDescent="0.25">
      <c r="G37833">
        <v>71.709541320800781</v>
      </c>
      <c r="H37833">
        <v>26.409721374511719</v>
      </c>
      <c r="I37833">
        <v>50.628280639648438</v>
      </c>
    </row>
    <row r="37834" spans="7:9" x14ac:dyDescent="0.25">
      <c r="G37834">
        <v>11.096286773681641</v>
      </c>
      <c r="H37834">
        <v>75.114646911621094</v>
      </c>
      <c r="I37834">
        <v>36.638660430908203</v>
      </c>
    </row>
    <row r="37835" spans="7:9" x14ac:dyDescent="0.25">
      <c r="G37835">
        <v>88.535423278808594</v>
      </c>
      <c r="H37835">
        <v>5.8736443519592285</v>
      </c>
      <c r="I37835">
        <v>18.762552261352539</v>
      </c>
    </row>
    <row r="37836" spans="7:9" x14ac:dyDescent="0.25">
      <c r="G37836">
        <v>63.169921875</v>
      </c>
      <c r="H37836">
        <v>1.7253220081329346</v>
      </c>
      <c r="I37836">
        <v>70.67578125</v>
      </c>
    </row>
    <row r="37837" spans="7:9" x14ac:dyDescent="0.25">
      <c r="G37837">
        <v>37.160713195800781</v>
      </c>
      <c r="H37837">
        <v>93.5343017578125</v>
      </c>
      <c r="I37837">
        <v>63.831352233886719</v>
      </c>
    </row>
    <row r="37838" spans="7:9" x14ac:dyDescent="0.25">
      <c r="G37838">
        <v>65.255477905273437</v>
      </c>
      <c r="H37838">
        <v>48.76531982421875</v>
      </c>
      <c r="I37838">
        <v>6.4288558959960937</v>
      </c>
    </row>
    <row r="37839" spans="7:9" x14ac:dyDescent="0.25">
      <c r="G37839">
        <v>99.519767761230469</v>
      </c>
      <c r="H37839">
        <v>84.848388671875</v>
      </c>
      <c r="I37839">
        <v>6.1937212944030762</v>
      </c>
    </row>
    <row r="37840" spans="7:9" x14ac:dyDescent="0.25">
      <c r="G37840">
        <v>34.831130981445313</v>
      </c>
      <c r="H37840">
        <v>90.020805358886719</v>
      </c>
      <c r="I37840">
        <v>42.977005004882812</v>
      </c>
    </row>
    <row r="37841" spans="7:9" x14ac:dyDescent="0.25">
      <c r="G37841">
        <v>33.334308624267578</v>
      </c>
      <c r="H37841">
        <v>77.988670349121094</v>
      </c>
      <c r="I37841">
        <v>68.143508911132813</v>
      </c>
    </row>
    <row r="37842" spans="7:9" x14ac:dyDescent="0.25">
      <c r="G37842">
        <v>68.263008117675781</v>
      </c>
      <c r="H37842">
        <v>72.379753112792969</v>
      </c>
      <c r="I37842">
        <v>54.844921112060547</v>
      </c>
    </row>
    <row r="37843" spans="7:9" x14ac:dyDescent="0.25">
      <c r="G37843">
        <v>40.912216186523438</v>
      </c>
      <c r="H37843">
        <v>8.0724830627441406</v>
      </c>
      <c r="I37843">
        <v>1.8879055976867676</v>
      </c>
    </row>
    <row r="37844" spans="7:9" x14ac:dyDescent="0.25">
      <c r="G37844">
        <v>84.408676147460937</v>
      </c>
      <c r="H37844">
        <v>63.146381378173828</v>
      </c>
      <c r="I37844">
        <v>58.067302703857422</v>
      </c>
    </row>
    <row r="37845" spans="7:9" x14ac:dyDescent="0.25">
      <c r="G37845">
        <v>88.337020874023438</v>
      </c>
      <c r="H37845">
        <v>55.218387603759766</v>
      </c>
      <c r="I37845">
        <v>41.354061126708984</v>
      </c>
    </row>
    <row r="37846" spans="7:9" x14ac:dyDescent="0.25">
      <c r="G37846">
        <v>17.048812866210937</v>
      </c>
      <c r="H37846">
        <v>75.871269226074219</v>
      </c>
      <c r="I37846">
        <v>4.7689380645751953</v>
      </c>
    </row>
    <row r="37847" spans="7:9" x14ac:dyDescent="0.25">
      <c r="G37847">
        <v>78.172966003417969</v>
      </c>
      <c r="H37847">
        <v>17.055929183959961</v>
      </c>
      <c r="I37847">
        <v>68.448867797851562</v>
      </c>
    </row>
    <row r="37848" spans="7:9" x14ac:dyDescent="0.25">
      <c r="G37848">
        <v>46.771942138671875</v>
      </c>
      <c r="H37848">
        <v>2.8220236301422119</v>
      </c>
      <c r="I37848">
        <v>34.385402679443359</v>
      </c>
    </row>
    <row r="37849" spans="7:9" x14ac:dyDescent="0.25">
      <c r="G37849">
        <v>3.8106977939605713</v>
      </c>
      <c r="H37849">
        <v>61.313533782958984</v>
      </c>
      <c r="I37849">
        <v>9.3968391418457031</v>
      </c>
    </row>
    <row r="37850" spans="7:9" x14ac:dyDescent="0.25">
      <c r="G37850">
        <v>87.937355041503906</v>
      </c>
      <c r="H37850">
        <v>7.2196187973022461</v>
      </c>
      <c r="I37850">
        <v>34.649391174316406</v>
      </c>
    </row>
    <row r="37851" spans="7:9" x14ac:dyDescent="0.25">
      <c r="G37851">
        <v>38.578624725341797</v>
      </c>
      <c r="H37851">
        <v>99.109519958496094</v>
      </c>
      <c r="I37851">
        <v>1.7811417579650879</v>
      </c>
    </row>
    <row r="37852" spans="7:9" x14ac:dyDescent="0.25">
      <c r="G37852">
        <v>71.341094970703125</v>
      </c>
      <c r="H37852">
        <v>53.3653564453125</v>
      </c>
      <c r="I37852">
        <v>90.467674255371094</v>
      </c>
    </row>
    <row r="37853" spans="7:9" x14ac:dyDescent="0.25">
      <c r="G37853">
        <v>37.744838714599609</v>
      </c>
      <c r="H37853">
        <v>44.571231842041016</v>
      </c>
      <c r="I37853">
        <v>97.9127197265625</v>
      </c>
    </row>
    <row r="37854" spans="7:9" x14ac:dyDescent="0.25">
      <c r="G37854">
        <v>88.210128784179687</v>
      </c>
      <c r="H37854">
        <v>77.783432006835938</v>
      </c>
      <c r="I37854">
        <v>23.813671112060547</v>
      </c>
    </row>
    <row r="37855" spans="7:9" x14ac:dyDescent="0.25">
      <c r="G37855">
        <v>56.534713745117188</v>
      </c>
      <c r="H37855">
        <v>51.407325744628906</v>
      </c>
      <c r="I37855">
        <v>95.152557373046875</v>
      </c>
    </row>
    <row r="37856" spans="7:9" x14ac:dyDescent="0.25">
      <c r="G37856">
        <v>86.149581909179688</v>
      </c>
      <c r="H37856">
        <v>29.504161834716797</v>
      </c>
      <c r="I37856">
        <v>52.760654449462891</v>
      </c>
    </row>
    <row r="37857" spans="7:9" x14ac:dyDescent="0.25">
      <c r="G37857">
        <v>12.289100646972656</v>
      </c>
      <c r="H37857">
        <v>42.058135986328125</v>
      </c>
      <c r="I37857">
        <v>8.8120937347412109</v>
      </c>
    </row>
    <row r="37858" spans="7:9" x14ac:dyDescent="0.25">
      <c r="G37858">
        <v>32.668159484863281</v>
      </c>
      <c r="H37858">
        <v>32.612770080566406</v>
      </c>
      <c r="I37858">
        <v>22.78057861328125</v>
      </c>
    </row>
    <row r="37859" spans="7:9" x14ac:dyDescent="0.25">
      <c r="G37859">
        <v>43.888156890869141</v>
      </c>
      <c r="H37859">
        <v>70.049201965332031</v>
      </c>
      <c r="I37859">
        <v>28.2567138671875</v>
      </c>
    </row>
    <row r="37860" spans="7:9" x14ac:dyDescent="0.25">
      <c r="G37860">
        <v>86.906639099121094</v>
      </c>
      <c r="H37860">
        <v>49.188880920410156</v>
      </c>
      <c r="I37860">
        <v>88.43353271484375</v>
      </c>
    </row>
    <row r="37861" spans="7:9" x14ac:dyDescent="0.25">
      <c r="G37861">
        <v>46.565799713134766</v>
      </c>
      <c r="H37861">
        <v>81.172920227050781</v>
      </c>
      <c r="I37861">
        <v>21.83740234375</v>
      </c>
    </row>
    <row r="37862" spans="7:9" x14ac:dyDescent="0.25">
      <c r="G37862">
        <v>45.194507598876953</v>
      </c>
      <c r="H37862">
        <v>45.761577606201172</v>
      </c>
      <c r="I37862">
        <v>48.572818756103516</v>
      </c>
    </row>
    <row r="37863" spans="7:9" x14ac:dyDescent="0.25">
      <c r="G37863">
        <v>85.239784240722656</v>
      </c>
      <c r="H37863">
        <v>64.123283386230469</v>
      </c>
      <c r="I37863">
        <v>81.275497436523438</v>
      </c>
    </row>
    <row r="37864" spans="7:9" x14ac:dyDescent="0.25">
      <c r="G37864">
        <v>51.059757232666016</v>
      </c>
      <c r="H37864">
        <v>91.405113220214844</v>
      </c>
      <c r="I37864">
        <v>63.190658569335937</v>
      </c>
    </row>
    <row r="37865" spans="7:9" x14ac:dyDescent="0.25">
      <c r="G37865">
        <v>14.48240852355957</v>
      </c>
      <c r="H37865">
        <v>6.20880126953125</v>
      </c>
      <c r="I37865">
        <v>21.125602722167969</v>
      </c>
    </row>
    <row r="37866" spans="7:9" x14ac:dyDescent="0.25">
      <c r="G37866">
        <v>85.316757202148437</v>
      </c>
      <c r="H37866">
        <v>40.600223541259766</v>
      </c>
      <c r="I37866">
        <v>5.029505729675293</v>
      </c>
    </row>
    <row r="37867" spans="7:9" x14ac:dyDescent="0.25">
      <c r="G37867">
        <v>58.2568359375</v>
      </c>
      <c r="H37867">
        <v>94.768486022949219</v>
      </c>
      <c r="I37867">
        <v>73.941574096679688</v>
      </c>
    </row>
    <row r="37868" spans="7:9" x14ac:dyDescent="0.25">
      <c r="G37868">
        <v>76.857246398925781</v>
      </c>
      <c r="H37868">
        <v>78.986099243164062</v>
      </c>
      <c r="I37868">
        <v>24.084026336669922</v>
      </c>
    </row>
    <row r="37869" spans="7:9" x14ac:dyDescent="0.25">
      <c r="G37869">
        <v>27.544052124023438</v>
      </c>
      <c r="H37869">
        <v>29.916023254394531</v>
      </c>
      <c r="I37869">
        <v>46.77069091796875</v>
      </c>
    </row>
    <row r="37870" spans="7:9" x14ac:dyDescent="0.25">
      <c r="G37870">
        <v>99.769523620605469</v>
      </c>
      <c r="H37870">
        <v>35.127967834472656</v>
      </c>
      <c r="I37870">
        <v>28.11865234375</v>
      </c>
    </row>
    <row r="37871" spans="7:9" x14ac:dyDescent="0.25">
      <c r="G37871">
        <v>78.985443115234375</v>
      </c>
      <c r="H37871">
        <v>39.237010955810547</v>
      </c>
      <c r="I37871">
        <v>29.600894927978516</v>
      </c>
    </row>
    <row r="37872" spans="7:9" x14ac:dyDescent="0.25">
      <c r="G37872">
        <v>47.410667419433594</v>
      </c>
      <c r="H37872">
        <v>86.425262451171875</v>
      </c>
      <c r="I37872">
        <v>7.3257980346679687</v>
      </c>
    </row>
    <row r="37873" spans="7:9" x14ac:dyDescent="0.25">
      <c r="G37873">
        <v>42.666011810302734</v>
      </c>
      <c r="H37873">
        <v>10.064363479614258</v>
      </c>
      <c r="I37873">
        <v>71.386192321777344</v>
      </c>
    </row>
    <row r="37874" spans="7:9" x14ac:dyDescent="0.25">
      <c r="G37874">
        <v>99.056961059570313</v>
      </c>
      <c r="H37874">
        <v>12.285489082336426</v>
      </c>
      <c r="I37874">
        <v>56.249683380126953</v>
      </c>
    </row>
    <row r="37875" spans="7:9" x14ac:dyDescent="0.25">
      <c r="G37875">
        <v>72.163169860839844</v>
      </c>
      <c r="H37875">
        <v>79.956832885742187</v>
      </c>
      <c r="I37875">
        <v>64.275184631347656</v>
      </c>
    </row>
    <row r="37876" spans="7:9" x14ac:dyDescent="0.25">
      <c r="G37876">
        <v>19.757377624511719</v>
      </c>
      <c r="H37876">
        <v>72.68865966796875</v>
      </c>
      <c r="I37876">
        <v>71.100791931152344</v>
      </c>
    </row>
    <row r="37877" spans="7:9" x14ac:dyDescent="0.25">
      <c r="G37877">
        <v>94.986228942871094</v>
      </c>
      <c r="H37877">
        <v>51.005626678466797</v>
      </c>
      <c r="I37877">
        <v>1.6676664352416992</v>
      </c>
    </row>
    <row r="37878" spans="7:9" x14ac:dyDescent="0.25">
      <c r="G37878">
        <v>59.015251159667969</v>
      </c>
      <c r="H37878">
        <v>15.267366409301758</v>
      </c>
      <c r="I37878">
        <v>25.585931777954102</v>
      </c>
    </row>
    <row r="37879" spans="7:9" x14ac:dyDescent="0.25">
      <c r="G37879">
        <v>66.531463623046875</v>
      </c>
      <c r="H37879">
        <v>18.594205856323242</v>
      </c>
      <c r="I37879">
        <v>0.72444677352905273</v>
      </c>
    </row>
    <row r="37880" spans="7:9" x14ac:dyDescent="0.25">
      <c r="G37880">
        <v>38.923011779785156</v>
      </c>
      <c r="H37880">
        <v>39.027507781982422</v>
      </c>
      <c r="I37880">
        <v>53.378971099853516</v>
      </c>
    </row>
    <row r="37881" spans="7:9" x14ac:dyDescent="0.25">
      <c r="G37881">
        <v>55.677803039550781</v>
      </c>
      <c r="H37881">
        <v>30.236148834228516</v>
      </c>
      <c r="I37881">
        <v>4.9551963806152344</v>
      </c>
    </row>
    <row r="37882" spans="7:9" x14ac:dyDescent="0.25">
      <c r="G37882">
        <v>47.375106811523438</v>
      </c>
      <c r="H37882">
        <v>67.834587097167969</v>
      </c>
      <c r="I37882">
        <v>90.357131958007812</v>
      </c>
    </row>
    <row r="37883" spans="7:9" x14ac:dyDescent="0.25">
      <c r="G37883">
        <v>15.148180961608887</v>
      </c>
      <c r="H37883">
        <v>15.116178512573242</v>
      </c>
      <c r="I37883">
        <v>7.5094819068908691</v>
      </c>
    </row>
    <row r="37884" spans="7:9" x14ac:dyDescent="0.25">
      <c r="G37884">
        <v>76.983985900878906</v>
      </c>
      <c r="H37884">
        <v>11.79068660736084</v>
      </c>
      <c r="I37884">
        <v>54.72796630859375</v>
      </c>
    </row>
    <row r="37885" spans="7:9" x14ac:dyDescent="0.25">
      <c r="G37885">
        <v>14.761477470397949</v>
      </c>
      <c r="H37885">
        <v>49.959300994873047</v>
      </c>
      <c r="I37885">
        <v>60.795902252197266</v>
      </c>
    </row>
    <row r="37886" spans="7:9" x14ac:dyDescent="0.25">
      <c r="G37886">
        <v>75.324272155761719</v>
      </c>
      <c r="H37886">
        <v>19.627040863037109</v>
      </c>
      <c r="I37886">
        <v>68.171920776367188</v>
      </c>
    </row>
    <row r="37887" spans="7:9" x14ac:dyDescent="0.25">
      <c r="G37887">
        <v>40.700096130371094</v>
      </c>
      <c r="H37887">
        <v>51.853073120117188</v>
      </c>
      <c r="I37887">
        <v>63.054359436035156</v>
      </c>
    </row>
    <row r="37888" spans="7:9" x14ac:dyDescent="0.25">
      <c r="G37888">
        <v>97.129997253417969</v>
      </c>
      <c r="H37888">
        <v>50.237232208251953</v>
      </c>
      <c r="I37888">
        <v>46.125560760498047</v>
      </c>
    </row>
    <row r="37889" spans="7:9" x14ac:dyDescent="0.25">
      <c r="G37889">
        <v>88.918167114257813</v>
      </c>
      <c r="H37889">
        <v>13.647985458374023</v>
      </c>
      <c r="I37889">
        <v>37.506439208984375</v>
      </c>
    </row>
    <row r="37890" spans="7:9" x14ac:dyDescent="0.25">
      <c r="G37890">
        <v>74.070022583007812</v>
      </c>
      <c r="H37890">
        <v>16.476028442382813</v>
      </c>
      <c r="I37890">
        <v>10.330361366271973</v>
      </c>
    </row>
    <row r="37891" spans="7:9" x14ac:dyDescent="0.25">
      <c r="G37891">
        <v>5.8153810501098633</v>
      </c>
      <c r="H37891">
        <v>22.560989379882813</v>
      </c>
      <c r="I37891">
        <v>44.708930969238281</v>
      </c>
    </row>
    <row r="37892" spans="7:9" x14ac:dyDescent="0.25">
      <c r="G37892">
        <v>42.726528167724609</v>
      </c>
      <c r="H37892">
        <v>79.348831176757813</v>
      </c>
      <c r="I37892">
        <v>1.7721951007843018</v>
      </c>
    </row>
    <row r="37893" spans="7:9" x14ac:dyDescent="0.25">
      <c r="G37893">
        <v>54.301433563232422</v>
      </c>
      <c r="H37893">
        <v>27.607131958007813</v>
      </c>
      <c r="I37893">
        <v>93.735481262207031</v>
      </c>
    </row>
    <row r="37894" spans="7:9" x14ac:dyDescent="0.25">
      <c r="G37894">
        <v>96.401664733886719</v>
      </c>
      <c r="H37894">
        <v>95.716758728027344</v>
      </c>
      <c r="I37894">
        <v>97.136398315429688</v>
      </c>
    </row>
    <row r="37895" spans="7:9" x14ac:dyDescent="0.25">
      <c r="G37895">
        <v>8.3761157989501953</v>
      </c>
      <c r="H37895">
        <v>46.48431396484375</v>
      </c>
      <c r="I37895">
        <v>42.811332702636719</v>
      </c>
    </row>
    <row r="37896" spans="7:9" x14ac:dyDescent="0.25">
      <c r="G37896">
        <v>51.377330780029297</v>
      </c>
      <c r="H37896">
        <v>47.642333984375</v>
      </c>
      <c r="I37896">
        <v>56.903465270996094</v>
      </c>
    </row>
    <row r="37897" spans="7:9" x14ac:dyDescent="0.25">
      <c r="G37897">
        <v>4.3500003814697266</v>
      </c>
      <c r="H37897">
        <v>27.536201477050781</v>
      </c>
      <c r="I37897">
        <v>5.0262451171875</v>
      </c>
    </row>
    <row r="37898" spans="7:9" x14ac:dyDescent="0.25">
      <c r="G37898">
        <v>43.253040313720703</v>
      </c>
      <c r="H37898">
        <v>6.5008344650268555</v>
      </c>
      <c r="I37898">
        <v>58.210391998291016</v>
      </c>
    </row>
    <row r="37899" spans="7:9" x14ac:dyDescent="0.25">
      <c r="G37899">
        <v>1.8307864665985107</v>
      </c>
      <c r="H37899">
        <v>7.418215274810791</v>
      </c>
      <c r="I37899">
        <v>99.750480651855469</v>
      </c>
    </row>
    <row r="37900" spans="7:9" x14ac:dyDescent="0.25">
      <c r="G37900">
        <v>93.986953735351563</v>
      </c>
      <c r="H37900">
        <v>9.982234001159668</v>
      </c>
      <c r="I37900">
        <v>90.602615356445313</v>
      </c>
    </row>
    <row r="37901" spans="7:9" x14ac:dyDescent="0.25">
      <c r="G37901">
        <v>32.600242614746094</v>
      </c>
      <c r="H37901">
        <v>30.091690063476563</v>
      </c>
      <c r="I37901">
        <v>15.378975868225098</v>
      </c>
    </row>
    <row r="37902" spans="7:9" x14ac:dyDescent="0.25">
      <c r="G37902">
        <v>15.265011787414551</v>
      </c>
      <c r="H37902">
        <v>55.108779907226563</v>
      </c>
      <c r="I37902">
        <v>17.801612854003906</v>
      </c>
    </row>
    <row r="37903" spans="7:9" x14ac:dyDescent="0.25">
      <c r="G37903">
        <v>40.506786346435547</v>
      </c>
      <c r="H37903">
        <v>17.771137237548828</v>
      </c>
      <c r="I37903">
        <v>74.028572082519531</v>
      </c>
    </row>
    <row r="37904" spans="7:9" x14ac:dyDescent="0.25">
      <c r="G37904">
        <v>38.823211669921875</v>
      </c>
      <c r="H37904">
        <v>35.393196105957031</v>
      </c>
      <c r="I37904">
        <v>33.613067626953125</v>
      </c>
    </row>
    <row r="37905" spans="7:9" x14ac:dyDescent="0.25">
      <c r="G37905">
        <v>40.498691558837891</v>
      </c>
      <c r="H37905">
        <v>9.4496250152587891</v>
      </c>
      <c r="I37905">
        <v>13.813447952270508</v>
      </c>
    </row>
    <row r="37906" spans="7:9" x14ac:dyDescent="0.25">
      <c r="G37906">
        <v>89.347984313964844</v>
      </c>
      <c r="H37906">
        <v>75.262519836425781</v>
      </c>
      <c r="I37906">
        <v>65.100738525390625</v>
      </c>
    </row>
    <row r="37907" spans="7:9" x14ac:dyDescent="0.25">
      <c r="G37907">
        <v>49.92291259765625</v>
      </c>
      <c r="H37907">
        <v>7.6273083686828613</v>
      </c>
      <c r="I37907">
        <v>29.323589324951172</v>
      </c>
    </row>
    <row r="37908" spans="7:9" x14ac:dyDescent="0.25">
      <c r="G37908">
        <v>40.5797119140625</v>
      </c>
      <c r="H37908">
        <v>39.872531890869141</v>
      </c>
      <c r="I37908">
        <v>1.1508762836456299</v>
      </c>
    </row>
    <row r="37909" spans="7:9" x14ac:dyDescent="0.25">
      <c r="G37909">
        <v>70.21453857421875</v>
      </c>
      <c r="H37909">
        <v>98.868057250976563</v>
      </c>
      <c r="I37909">
        <v>35.931468963623047</v>
      </c>
    </row>
    <row r="37910" spans="7:9" x14ac:dyDescent="0.25">
      <c r="G37910">
        <v>20.244384765625</v>
      </c>
      <c r="H37910">
        <v>23.437875747680664</v>
      </c>
      <c r="I37910">
        <v>49.552337646484375</v>
      </c>
    </row>
    <row r="37911" spans="7:9" x14ac:dyDescent="0.25">
      <c r="G37911">
        <v>22.101873397827148</v>
      </c>
      <c r="H37911">
        <v>38.809238433837891</v>
      </c>
      <c r="I37911">
        <v>48.551784515380859</v>
      </c>
    </row>
    <row r="37912" spans="7:9" x14ac:dyDescent="0.25">
      <c r="G37912">
        <v>54.438339233398437</v>
      </c>
      <c r="H37912">
        <v>44.202716827392578</v>
      </c>
      <c r="I37912">
        <v>50.717266082763672</v>
      </c>
    </row>
    <row r="37913" spans="7:9" x14ac:dyDescent="0.25">
      <c r="G37913">
        <v>62.452133178710937</v>
      </c>
      <c r="H37913">
        <v>17.249584197998047</v>
      </c>
      <c r="I37913">
        <v>90.4793701171875</v>
      </c>
    </row>
    <row r="37914" spans="7:9" x14ac:dyDescent="0.25">
      <c r="G37914">
        <v>67.091178894042969</v>
      </c>
      <c r="H37914">
        <v>99.177093505859375</v>
      </c>
      <c r="I37914">
        <v>1.1674106121063232</v>
      </c>
    </row>
    <row r="37915" spans="7:9" x14ac:dyDescent="0.25">
      <c r="G37915">
        <v>35.882778167724609</v>
      </c>
      <c r="H37915">
        <v>43.940223693847656</v>
      </c>
      <c r="I37915">
        <v>72.930206298828125</v>
      </c>
    </row>
    <row r="37916" spans="7:9" x14ac:dyDescent="0.25">
      <c r="G37916">
        <v>75.131759643554688</v>
      </c>
      <c r="H37916">
        <v>56.763870239257813</v>
      </c>
      <c r="I37916">
        <v>64.911109924316406</v>
      </c>
    </row>
    <row r="37917" spans="7:9" x14ac:dyDescent="0.25">
      <c r="G37917">
        <v>39.263469696044922</v>
      </c>
      <c r="H37917">
        <v>20.703815460205078</v>
      </c>
      <c r="I37917">
        <v>10.910534858703613</v>
      </c>
    </row>
    <row r="37918" spans="7:9" x14ac:dyDescent="0.25">
      <c r="G37918">
        <v>44.98236083984375</v>
      </c>
      <c r="H37918">
        <v>90.40130615234375</v>
      </c>
      <c r="I37918">
        <v>75.835838317871094</v>
      </c>
    </row>
    <row r="37919" spans="7:9" x14ac:dyDescent="0.25">
      <c r="G37919">
        <v>2.2336423397064209</v>
      </c>
      <c r="H37919">
        <v>90.506828308105469</v>
      </c>
      <c r="I37919">
        <v>66.039169311523438</v>
      </c>
    </row>
    <row r="37920" spans="7:9" x14ac:dyDescent="0.25">
      <c r="G37920">
        <v>1.0059237480163574</v>
      </c>
      <c r="H37920">
        <v>81.346282958984375</v>
      </c>
      <c r="I37920">
        <v>59.241443634033203</v>
      </c>
    </row>
    <row r="37921" spans="7:9" x14ac:dyDescent="0.25">
      <c r="G37921">
        <v>11.860710144042969</v>
      </c>
      <c r="H37921">
        <v>79.109909057617188</v>
      </c>
      <c r="I37921">
        <v>31.947851181030273</v>
      </c>
    </row>
    <row r="37922" spans="7:9" x14ac:dyDescent="0.25">
      <c r="G37922">
        <v>1.5314579010009766</v>
      </c>
      <c r="H37922">
        <v>43.723075866699219</v>
      </c>
      <c r="I37922">
        <v>25.638931274414063</v>
      </c>
    </row>
    <row r="37923" spans="7:9" x14ac:dyDescent="0.25">
      <c r="G37923">
        <v>34.563892364501953</v>
      </c>
      <c r="H37923">
        <v>69.921409606933594</v>
      </c>
      <c r="I37923">
        <v>2.8847813606262207</v>
      </c>
    </row>
    <row r="37924" spans="7:9" x14ac:dyDescent="0.25">
      <c r="G37924">
        <v>23.082553863525391</v>
      </c>
      <c r="H37924">
        <v>49.962882995605469</v>
      </c>
      <c r="I37924">
        <v>14.939957618713379</v>
      </c>
    </row>
    <row r="37925" spans="7:9" x14ac:dyDescent="0.25">
      <c r="G37925">
        <v>13.428669929504395</v>
      </c>
      <c r="H37925">
        <v>77.679039001464844</v>
      </c>
      <c r="I37925">
        <v>91.146255493164063</v>
      </c>
    </row>
    <row r="37926" spans="7:9" x14ac:dyDescent="0.25">
      <c r="G37926">
        <v>18.434024810791016</v>
      </c>
      <c r="H37926">
        <v>59.758846282958984</v>
      </c>
      <c r="I37926">
        <v>94.161888122558594</v>
      </c>
    </row>
    <row r="37927" spans="7:9" x14ac:dyDescent="0.25">
      <c r="G37927">
        <v>44.036857604980469</v>
      </c>
      <c r="H37927">
        <v>11.584604263305664</v>
      </c>
      <c r="I37927">
        <v>83.96142578125</v>
      </c>
    </row>
    <row r="37928" spans="7:9" x14ac:dyDescent="0.25">
      <c r="G37928">
        <v>39.121662139892578</v>
      </c>
      <c r="H37928">
        <v>80.661781311035156</v>
      </c>
      <c r="I37928">
        <v>36.77349853515625</v>
      </c>
    </row>
    <row r="37929" spans="7:9" x14ac:dyDescent="0.25">
      <c r="G37929">
        <v>56.937320709228516</v>
      </c>
      <c r="H37929">
        <v>43.516921997070313</v>
      </c>
      <c r="I37929">
        <v>55.455207824707031</v>
      </c>
    </row>
    <row r="37930" spans="7:9" x14ac:dyDescent="0.25">
      <c r="G37930">
        <v>38.030147552490234</v>
      </c>
      <c r="H37930">
        <v>13.441485404968262</v>
      </c>
      <c r="I37930">
        <v>36.806316375732422</v>
      </c>
    </row>
    <row r="37931" spans="7:9" x14ac:dyDescent="0.25">
      <c r="G37931">
        <v>59.882278442382812</v>
      </c>
      <c r="H37931">
        <v>21.947824478149414</v>
      </c>
      <c r="I37931">
        <v>74.31427001953125</v>
      </c>
    </row>
    <row r="37932" spans="7:9" x14ac:dyDescent="0.25">
      <c r="G37932">
        <v>92.684043884277344</v>
      </c>
      <c r="H37932">
        <v>60.338718414306641</v>
      </c>
      <c r="I37932">
        <v>35.856563568115234</v>
      </c>
    </row>
    <row r="37933" spans="7:9" x14ac:dyDescent="0.25">
      <c r="G37933">
        <v>17.95428466796875</v>
      </c>
      <c r="H37933">
        <v>97.186302185058594</v>
      </c>
      <c r="I37933">
        <v>72.781204223632812</v>
      </c>
    </row>
    <row r="37934" spans="7:9" x14ac:dyDescent="0.25">
      <c r="G37934">
        <v>14.866948127746582</v>
      </c>
      <c r="H37934">
        <v>99.332756042480469</v>
      </c>
      <c r="I37934">
        <v>66.102737426757813</v>
      </c>
    </row>
    <row r="37935" spans="7:9" x14ac:dyDescent="0.25">
      <c r="G37935">
        <v>74.708786010742187</v>
      </c>
      <c r="H37935">
        <v>48.575771331787109</v>
      </c>
      <c r="I37935">
        <v>67.601760864257813</v>
      </c>
    </row>
    <row r="37936" spans="7:9" x14ac:dyDescent="0.25">
      <c r="G37936">
        <v>37.193763732910156</v>
      </c>
      <c r="H37936">
        <v>52.549606323242188</v>
      </c>
      <c r="I37936">
        <v>37.463813781738281</v>
      </c>
    </row>
    <row r="37937" spans="7:9" x14ac:dyDescent="0.25">
      <c r="G37937">
        <v>42.457347869873047</v>
      </c>
      <c r="H37937">
        <v>29.26945686340332</v>
      </c>
      <c r="I37937">
        <v>48.550270080566406</v>
      </c>
    </row>
    <row r="37938" spans="7:9" x14ac:dyDescent="0.25">
      <c r="G37938">
        <v>92.261077880859375</v>
      </c>
      <c r="H37938">
        <v>1.9358336925506592</v>
      </c>
      <c r="I37938">
        <v>22.023075103759766</v>
      </c>
    </row>
    <row r="37939" spans="7:9" x14ac:dyDescent="0.25">
      <c r="G37939">
        <v>14.816445350646973</v>
      </c>
      <c r="H37939">
        <v>69.20892333984375</v>
      </c>
      <c r="I37939">
        <v>75.158134460449219</v>
      </c>
    </row>
    <row r="37940" spans="7:9" x14ac:dyDescent="0.25">
      <c r="G37940">
        <v>25.000679016113281</v>
      </c>
      <c r="H37940">
        <v>30.32301139831543</v>
      </c>
      <c r="I37940">
        <v>13.842564582824707</v>
      </c>
    </row>
    <row r="37941" spans="7:9" x14ac:dyDescent="0.25">
      <c r="G37941">
        <v>79.646949768066406</v>
      </c>
      <c r="H37941">
        <v>1.930689811706543</v>
      </c>
      <c r="I37941">
        <v>47.270465850830078</v>
      </c>
    </row>
    <row r="37942" spans="7:9" x14ac:dyDescent="0.25">
      <c r="G37942">
        <v>3.8612127304077148</v>
      </c>
      <c r="H37942">
        <v>91.007797241210938</v>
      </c>
      <c r="I37942">
        <v>67.293159484863281</v>
      </c>
    </row>
    <row r="37943" spans="7:9" x14ac:dyDescent="0.25">
      <c r="G37943">
        <v>35.509197235107422</v>
      </c>
      <c r="H37943">
        <v>5.8260321617126465</v>
      </c>
      <c r="I37943">
        <v>40.055881500244141</v>
      </c>
    </row>
    <row r="37944" spans="7:9" x14ac:dyDescent="0.25">
      <c r="G37944">
        <v>21.442926406860352</v>
      </c>
      <c r="H37944">
        <v>33.972652435302734</v>
      </c>
      <c r="I37944">
        <v>42.025287628173828</v>
      </c>
    </row>
    <row r="37945" spans="7:9" x14ac:dyDescent="0.25">
      <c r="G37945">
        <v>39.758689880371094</v>
      </c>
      <c r="H37945">
        <v>75.478836059570313</v>
      </c>
      <c r="I37945">
        <v>19.094371795654297</v>
      </c>
    </row>
    <row r="37946" spans="7:9" x14ac:dyDescent="0.25">
      <c r="G37946">
        <v>0.2105712890625</v>
      </c>
      <c r="H37946">
        <v>41.872138977050781</v>
      </c>
      <c r="I37946">
        <v>7.7052297592163086</v>
      </c>
    </row>
    <row r="37947" spans="7:9" x14ac:dyDescent="0.25">
      <c r="G37947">
        <v>41.407413482666016</v>
      </c>
      <c r="H37947">
        <v>63.706649780273438</v>
      </c>
      <c r="I37947">
        <v>76.168312072753906</v>
      </c>
    </row>
    <row r="37948" spans="7:9" x14ac:dyDescent="0.25">
      <c r="G37948">
        <v>43.909420013427734</v>
      </c>
      <c r="H37948">
        <v>53.909904479980469</v>
      </c>
      <c r="I37948">
        <v>86.642105102539062</v>
      </c>
    </row>
    <row r="37949" spans="7:9" x14ac:dyDescent="0.25">
      <c r="G37949">
        <v>76.875808715820313</v>
      </c>
      <c r="H37949">
        <v>59.929775238037109</v>
      </c>
      <c r="I37949">
        <v>51.381610870361328</v>
      </c>
    </row>
    <row r="37950" spans="7:9" x14ac:dyDescent="0.25">
      <c r="G37950">
        <v>0.30939579010009766</v>
      </c>
      <c r="H37950">
        <v>80.731239318847656</v>
      </c>
      <c r="I37950">
        <v>37.430423736572266</v>
      </c>
    </row>
    <row r="37951" spans="7:9" x14ac:dyDescent="0.25">
      <c r="G37951">
        <v>31.760353088378906</v>
      </c>
      <c r="H37951">
        <v>95.49359130859375</v>
      </c>
      <c r="I37951">
        <v>32.231986999511719</v>
      </c>
    </row>
    <row r="37952" spans="7:9" x14ac:dyDescent="0.25">
      <c r="G37952">
        <v>25.902355194091797</v>
      </c>
      <c r="H37952">
        <v>38.456302642822266</v>
      </c>
      <c r="I37952">
        <v>7.7333030700683594</v>
      </c>
    </row>
    <row r="37953" spans="7:9" x14ac:dyDescent="0.25">
      <c r="G37953">
        <v>96.741729736328125</v>
      </c>
      <c r="H37953">
        <v>91.568901062011719</v>
      </c>
      <c r="I37953">
        <v>45.261337280273437</v>
      </c>
    </row>
    <row r="37954" spans="7:9" x14ac:dyDescent="0.25">
      <c r="G37954">
        <v>68.177459716796875</v>
      </c>
      <c r="H37954">
        <v>54.978912353515625</v>
      </c>
      <c r="I37954">
        <v>9.3312921524047852</v>
      </c>
    </row>
    <row r="37955" spans="7:9" x14ac:dyDescent="0.25">
      <c r="G37955">
        <v>70.758697509765625</v>
      </c>
      <c r="H37955">
        <v>90.255462646484375</v>
      </c>
      <c r="I37955">
        <v>80.909263610839844</v>
      </c>
    </row>
    <row r="37956" spans="7:9" x14ac:dyDescent="0.25">
      <c r="G37956">
        <v>6.0997128486633301</v>
      </c>
      <c r="H37956">
        <v>26.656038284301758</v>
      </c>
      <c r="I37956">
        <v>93.561820983886719</v>
      </c>
    </row>
    <row r="37957" spans="7:9" x14ac:dyDescent="0.25">
      <c r="G37957">
        <v>89.572509765625</v>
      </c>
      <c r="H37957">
        <v>34.513641357421875</v>
      </c>
      <c r="I37957">
        <v>17.194725036621094</v>
      </c>
    </row>
    <row r="37958" spans="7:9" x14ac:dyDescent="0.25">
      <c r="G37958">
        <v>14.41657543182373</v>
      </c>
      <c r="H37958">
        <v>28.512853622436523</v>
      </c>
      <c r="I37958">
        <v>30.274290084838867</v>
      </c>
    </row>
    <row r="37959" spans="7:9" x14ac:dyDescent="0.25">
      <c r="G37959">
        <v>82.847015380859375</v>
      </c>
      <c r="H37959">
        <v>87.549148559570313</v>
      </c>
      <c r="I37959">
        <v>32.850776672363281</v>
      </c>
    </row>
    <row r="37960" spans="7:9" x14ac:dyDescent="0.25">
      <c r="G37960">
        <v>42.417751312255859</v>
      </c>
      <c r="H37960">
        <v>6.0884532928466797</v>
      </c>
      <c r="I37960">
        <v>18.425756454467773</v>
      </c>
    </row>
    <row r="37961" spans="7:9" x14ac:dyDescent="0.25">
      <c r="G37961">
        <v>87.869361877441406</v>
      </c>
      <c r="H37961">
        <v>7.2759628295898438</v>
      </c>
      <c r="I37961">
        <v>25.537490844726563</v>
      </c>
    </row>
    <row r="37962" spans="7:9" x14ac:dyDescent="0.25">
      <c r="G37962">
        <v>22.773075103759766</v>
      </c>
      <c r="H37962">
        <v>2.0471751689910889</v>
      </c>
      <c r="I37962">
        <v>81.442276000976562</v>
      </c>
    </row>
    <row r="37963" spans="7:9" x14ac:dyDescent="0.25">
      <c r="G37963">
        <v>73.036308288574219</v>
      </c>
      <c r="H37963">
        <v>16.482316970825195</v>
      </c>
      <c r="I37963">
        <v>75.757942199707031</v>
      </c>
    </row>
    <row r="37964" spans="7:9" x14ac:dyDescent="0.25">
      <c r="G37964">
        <v>51.073516845703125</v>
      </c>
      <c r="H37964">
        <v>95.680549621582031</v>
      </c>
      <c r="I37964">
        <v>25.470859527587891</v>
      </c>
    </row>
    <row r="37965" spans="7:9" x14ac:dyDescent="0.25">
      <c r="G37965">
        <v>49.231178283691406</v>
      </c>
      <c r="H37965">
        <v>34.324859619140625</v>
      </c>
      <c r="I37965">
        <v>22.102378845214844</v>
      </c>
    </row>
    <row r="37966" spans="7:9" x14ac:dyDescent="0.25">
      <c r="G37966">
        <v>1.7003297805786133</v>
      </c>
      <c r="H37966">
        <v>58.424896240234375</v>
      </c>
      <c r="I37966">
        <v>63.647026062011719</v>
      </c>
    </row>
    <row r="37967" spans="7:9" x14ac:dyDescent="0.25">
      <c r="G37967">
        <v>72.216453552246094</v>
      </c>
      <c r="H37967">
        <v>59.775913238525391</v>
      </c>
      <c r="I37967">
        <v>38.445461273193359</v>
      </c>
    </row>
    <row r="37968" spans="7:9" x14ac:dyDescent="0.25">
      <c r="G37968">
        <v>70.647323608398438</v>
      </c>
      <c r="H37968">
        <v>53.519493103027344</v>
      </c>
      <c r="I37968">
        <v>34.503036499023437</v>
      </c>
    </row>
    <row r="37969" spans="7:9" x14ac:dyDescent="0.25">
      <c r="G37969">
        <v>64.166984558105469</v>
      </c>
      <c r="H37969">
        <v>22.648859024047852</v>
      </c>
      <c r="I37969">
        <v>28.72166633605957</v>
      </c>
    </row>
    <row r="37970" spans="7:9" x14ac:dyDescent="0.25">
      <c r="G37970">
        <v>60.921241760253906</v>
      </c>
      <c r="H37970">
        <v>32.930438995361328</v>
      </c>
      <c r="I37970">
        <v>67.641708374023438</v>
      </c>
    </row>
    <row r="37971" spans="7:9" x14ac:dyDescent="0.25">
      <c r="G37971">
        <v>7.4687662124633789</v>
      </c>
      <c r="H37971">
        <v>42.826663970947266</v>
      </c>
      <c r="I37971">
        <v>79.90380859375</v>
      </c>
    </row>
    <row r="37972" spans="7:9" x14ac:dyDescent="0.25">
      <c r="G37972">
        <v>51.145278930664062</v>
      </c>
      <c r="H37972">
        <v>9.6650896072387695</v>
      </c>
      <c r="I37972">
        <v>74.800857543945313</v>
      </c>
    </row>
    <row r="37973" spans="7:9" x14ac:dyDescent="0.25">
      <c r="G37973">
        <v>88.908462524414063</v>
      </c>
      <c r="H37973">
        <v>63.318515777587891</v>
      </c>
      <c r="I37973">
        <v>38.809658050537109</v>
      </c>
    </row>
    <row r="37974" spans="7:9" x14ac:dyDescent="0.25">
      <c r="G37974">
        <v>12.990736961364746</v>
      </c>
      <c r="H37974">
        <v>8.6021366119384766</v>
      </c>
      <c r="I37974">
        <v>69.433395385742188</v>
      </c>
    </row>
    <row r="37975" spans="7:9" x14ac:dyDescent="0.25">
      <c r="G37975">
        <v>97.378440856933594</v>
      </c>
      <c r="H37975">
        <v>47.769580841064453</v>
      </c>
      <c r="I37975">
        <v>3.3617377281188965</v>
      </c>
    </row>
    <row r="37976" spans="7:9" x14ac:dyDescent="0.25">
      <c r="G37976">
        <v>68.061767578125</v>
      </c>
      <c r="H37976">
        <v>23.962312698364258</v>
      </c>
      <c r="I37976">
        <v>42.928035736083984</v>
      </c>
    </row>
    <row r="37977" spans="7:9" x14ac:dyDescent="0.25">
      <c r="G37977">
        <v>3.2224714756011963</v>
      </c>
      <c r="H37977">
        <v>58.048915863037109</v>
      </c>
      <c r="I37977">
        <v>43.925189971923828</v>
      </c>
    </row>
    <row r="37978" spans="7:9" x14ac:dyDescent="0.25">
      <c r="G37978">
        <v>99.858283996582031</v>
      </c>
      <c r="H37978">
        <v>36.544723510742187</v>
      </c>
      <c r="I37978">
        <v>50.595588684082031</v>
      </c>
    </row>
    <row r="37979" spans="7:9" x14ac:dyDescent="0.25">
      <c r="G37979">
        <v>72.347084045410156</v>
      </c>
      <c r="H37979">
        <v>52.540458679199219</v>
      </c>
      <c r="I37979">
        <v>95.348800659179688</v>
      </c>
    </row>
    <row r="37980" spans="7:9" x14ac:dyDescent="0.25">
      <c r="G37980">
        <v>61.441959381103516</v>
      </c>
      <c r="H37980">
        <v>68.853790283203125</v>
      </c>
      <c r="I37980">
        <v>85.545951843261719</v>
      </c>
    </row>
    <row r="37981" spans="7:9" x14ac:dyDescent="0.25">
      <c r="G37981">
        <v>93.223503112792969</v>
      </c>
      <c r="H37981">
        <v>70.762184143066406</v>
      </c>
      <c r="I37981">
        <v>85.334136962890625</v>
      </c>
    </row>
    <row r="37982" spans="7:9" x14ac:dyDescent="0.25">
      <c r="G37982">
        <v>44.430374145507813</v>
      </c>
      <c r="H37982">
        <v>81.241836547851562</v>
      </c>
      <c r="I37982">
        <v>43.580669403076172</v>
      </c>
    </row>
    <row r="37983" spans="7:9" x14ac:dyDescent="0.25">
      <c r="G37983">
        <v>19.905227661132813</v>
      </c>
      <c r="H37983">
        <v>94.938362121582031</v>
      </c>
      <c r="I37983">
        <v>89.7578125</v>
      </c>
    </row>
    <row r="37984" spans="7:9" x14ac:dyDescent="0.25">
      <c r="G37984">
        <v>99.944290161132813</v>
      </c>
      <c r="H37984">
        <v>37.192302703857422</v>
      </c>
      <c r="I37984">
        <v>7.2261390686035156</v>
      </c>
    </row>
    <row r="37985" spans="7:9" x14ac:dyDescent="0.25">
      <c r="G37985">
        <v>59.186225891113281</v>
      </c>
      <c r="H37985">
        <v>4.1499614715576172</v>
      </c>
      <c r="I37985">
        <v>30.571889877319336</v>
      </c>
    </row>
    <row r="37986" spans="7:9" x14ac:dyDescent="0.25">
      <c r="G37986">
        <v>27.133035659790039</v>
      </c>
      <c r="H37986">
        <v>90.868537902832031</v>
      </c>
      <c r="I37986">
        <v>2.0324409008026123</v>
      </c>
    </row>
    <row r="37987" spans="7:9" x14ac:dyDescent="0.25">
      <c r="G37987">
        <v>55.024784088134766</v>
      </c>
      <c r="H37987">
        <v>61.688148498535156</v>
      </c>
      <c r="I37987">
        <v>56.907379150390625</v>
      </c>
    </row>
    <row r="37988" spans="7:9" x14ac:dyDescent="0.25">
      <c r="G37988">
        <v>69.903007507324219</v>
      </c>
      <c r="H37988">
        <v>75.053291320800781</v>
      </c>
      <c r="I37988">
        <v>3.2627880573272705</v>
      </c>
    </row>
    <row r="37989" spans="7:9" x14ac:dyDescent="0.25">
      <c r="G37989">
        <v>48.357944488525391</v>
      </c>
      <c r="H37989">
        <v>1.2359380722045898</v>
      </c>
      <c r="I37989">
        <v>75.005889892578125</v>
      </c>
    </row>
    <row r="37990" spans="7:9" x14ac:dyDescent="0.25">
      <c r="G37990">
        <v>87.474319458007813</v>
      </c>
      <c r="H37990">
        <v>92.603775024414063</v>
      </c>
      <c r="I37990">
        <v>96.098609924316406</v>
      </c>
    </row>
    <row r="37991" spans="7:9" x14ac:dyDescent="0.25">
      <c r="G37991">
        <v>15.431589126586914</v>
      </c>
      <c r="H37991">
        <v>2.5029540061950684</v>
      </c>
      <c r="I37991">
        <v>17.604387283325195</v>
      </c>
    </row>
    <row r="37992" spans="7:9" x14ac:dyDescent="0.25">
      <c r="G37992">
        <v>89.390602111816406</v>
      </c>
      <c r="H37992">
        <v>39.547355651855469</v>
      </c>
      <c r="I37992">
        <v>17.48524284362793</v>
      </c>
    </row>
    <row r="37993" spans="7:9" x14ac:dyDescent="0.25">
      <c r="G37993">
        <v>12.771135330200195</v>
      </c>
      <c r="H37993">
        <v>71.938323974609375</v>
      </c>
      <c r="I37993">
        <v>68.398094177246094</v>
      </c>
    </row>
    <row r="37994" spans="7:9" x14ac:dyDescent="0.25">
      <c r="G37994">
        <v>50.606822967529297</v>
      </c>
      <c r="H37994">
        <v>12.942904472351074</v>
      </c>
      <c r="I37994">
        <v>32.743282318115234</v>
      </c>
    </row>
    <row r="37995" spans="7:9" x14ac:dyDescent="0.25">
      <c r="G37995">
        <v>81.917877197265625</v>
      </c>
      <c r="H37995">
        <v>69.146690368652344</v>
      </c>
      <c r="I37995">
        <v>82.206497192382813</v>
      </c>
    </row>
    <row r="37996" spans="7:9" x14ac:dyDescent="0.25">
      <c r="G37996">
        <v>47.280372619628906</v>
      </c>
      <c r="H37996">
        <v>81.632736206054687</v>
      </c>
      <c r="I37996">
        <v>25.070507049560547</v>
      </c>
    </row>
    <row r="37997" spans="7:9" x14ac:dyDescent="0.25">
      <c r="G37997">
        <v>92.055923461914063</v>
      </c>
      <c r="H37997">
        <v>44.632362365722656</v>
      </c>
      <c r="I37997">
        <v>66.467498779296875</v>
      </c>
    </row>
    <row r="37998" spans="7:9" x14ac:dyDescent="0.25">
      <c r="G37998">
        <v>78.890159606933594</v>
      </c>
      <c r="H37998">
        <v>23.010200500488281</v>
      </c>
      <c r="I37998">
        <v>1.0594785213470459</v>
      </c>
    </row>
    <row r="37999" spans="7:9" x14ac:dyDescent="0.25">
      <c r="G37999">
        <v>23.654788970947266</v>
      </c>
      <c r="H37999">
        <v>79.496559143066406</v>
      </c>
      <c r="I37999">
        <v>14.684665679931641</v>
      </c>
    </row>
    <row r="38000" spans="7:9" x14ac:dyDescent="0.25">
      <c r="G38000">
        <v>67.308891296386719</v>
      </c>
      <c r="H38000">
        <v>53.9278564453125</v>
      </c>
      <c r="I38000">
        <v>40.355735778808594</v>
      </c>
    </row>
    <row r="38001" spans="7:9" x14ac:dyDescent="0.25">
      <c r="G38001">
        <v>21.252590179443359</v>
      </c>
      <c r="H38001">
        <v>42.71282958984375</v>
      </c>
      <c r="I38001">
        <v>7.4526309967041016</v>
      </c>
    </row>
    <row r="38002" spans="7:9" x14ac:dyDescent="0.25">
      <c r="G38002">
        <v>48.453475952148437</v>
      </c>
      <c r="H38002">
        <v>8.8713350296020508</v>
      </c>
      <c r="I38002">
        <v>42.581623077392578</v>
      </c>
    </row>
    <row r="38003" spans="7:9" x14ac:dyDescent="0.25">
      <c r="G38003">
        <v>68.504875183105469</v>
      </c>
      <c r="H38003">
        <v>6.6055417060852051</v>
      </c>
      <c r="I38003">
        <v>21.685611724853516</v>
      </c>
    </row>
    <row r="38004" spans="7:9" x14ac:dyDescent="0.25">
      <c r="G38004">
        <v>97.138511657714844</v>
      </c>
      <c r="H38004">
        <v>43.523769378662109</v>
      </c>
      <c r="I38004">
        <v>49.650745391845703</v>
      </c>
    </row>
    <row r="38005" spans="7:9" x14ac:dyDescent="0.25">
      <c r="G38005">
        <v>63.624076843261719</v>
      </c>
      <c r="H38005">
        <v>86.156532287597656</v>
      </c>
      <c r="I38005">
        <v>13.674044609069824</v>
      </c>
    </row>
    <row r="38006" spans="7:9" x14ac:dyDescent="0.25">
      <c r="G38006">
        <v>50.757957458496094</v>
      </c>
      <c r="H38006">
        <v>66.84588623046875</v>
      </c>
      <c r="I38006">
        <v>46.598045349121094</v>
      </c>
    </row>
    <row r="38007" spans="7:9" x14ac:dyDescent="0.25">
      <c r="G38007">
        <v>98.3345947265625</v>
      </c>
      <c r="H38007">
        <v>92.764892578125</v>
      </c>
      <c r="I38007">
        <v>66.594352722167969</v>
      </c>
    </row>
    <row r="38008" spans="7:9" x14ac:dyDescent="0.25">
      <c r="G38008">
        <v>22.419870376586914</v>
      </c>
      <c r="H38008">
        <v>29.796701431274414</v>
      </c>
      <c r="I38008">
        <v>69.050506591796875</v>
      </c>
    </row>
    <row r="38009" spans="7:9" x14ac:dyDescent="0.25">
      <c r="G38009">
        <v>68.468482971191406</v>
      </c>
      <c r="H38009">
        <v>18.084812164306641</v>
      </c>
      <c r="I38009">
        <v>18.096828460693359</v>
      </c>
    </row>
    <row r="38010" spans="7:9" x14ac:dyDescent="0.25">
      <c r="G38010">
        <v>19.159317016601563</v>
      </c>
      <c r="H38010">
        <v>23.819845199584961</v>
      </c>
      <c r="I38010">
        <v>70.463485717773437</v>
      </c>
    </row>
    <row r="38011" spans="7:9" x14ac:dyDescent="0.25">
      <c r="G38011">
        <v>69.326797485351562</v>
      </c>
      <c r="H38011">
        <v>88.566650390625</v>
      </c>
      <c r="I38011">
        <v>8.5966701507568359</v>
      </c>
    </row>
    <row r="38012" spans="7:9" x14ac:dyDescent="0.25">
      <c r="G38012">
        <v>5.8543801307678223</v>
      </c>
      <c r="H38012">
        <v>67.220527648925781</v>
      </c>
      <c r="I38012">
        <v>27.247650146484375</v>
      </c>
    </row>
    <row r="38013" spans="7:9" x14ac:dyDescent="0.25">
      <c r="G38013">
        <v>53.931552886962891</v>
      </c>
      <c r="H38013">
        <v>56.326030731201172</v>
      </c>
      <c r="I38013">
        <v>15.893101692199707</v>
      </c>
    </row>
    <row r="38014" spans="7:9" x14ac:dyDescent="0.25">
      <c r="G38014">
        <v>80.470298767089844</v>
      </c>
      <c r="H38014">
        <v>82.558097839355469</v>
      </c>
      <c r="I38014">
        <v>84.911575317382813</v>
      </c>
    </row>
    <row r="38015" spans="7:9" x14ac:dyDescent="0.25">
      <c r="G38015">
        <v>57.293266296386719</v>
      </c>
      <c r="H38015">
        <v>16.966140747070313</v>
      </c>
      <c r="I38015">
        <v>66.741645812988281</v>
      </c>
    </row>
    <row r="38016" spans="7:9" x14ac:dyDescent="0.25">
      <c r="G38016">
        <v>51.256740570068359</v>
      </c>
      <c r="H38016">
        <v>93.179283142089844</v>
      </c>
      <c r="I38016">
        <v>73.344955444335938</v>
      </c>
    </row>
    <row r="38017" spans="7:9" x14ac:dyDescent="0.25">
      <c r="G38017">
        <v>14.819198608398437</v>
      </c>
      <c r="H38017">
        <v>69.978096008300781</v>
      </c>
      <c r="I38017">
        <v>41.0045166015625</v>
      </c>
    </row>
    <row r="38018" spans="7:9" x14ac:dyDescent="0.25">
      <c r="G38018">
        <v>31.52318000793457</v>
      </c>
      <c r="H38018">
        <v>92.016952514648438</v>
      </c>
      <c r="I38018">
        <v>44.367378234863281</v>
      </c>
    </row>
    <row r="38019" spans="7:9" x14ac:dyDescent="0.25">
      <c r="G38019">
        <v>27.987163543701172</v>
      </c>
      <c r="H38019">
        <v>62.344467163085937</v>
      </c>
      <c r="I38019">
        <v>9.0041275024414062</v>
      </c>
    </row>
    <row r="38020" spans="7:9" x14ac:dyDescent="0.25">
      <c r="G38020">
        <v>92.617431640625</v>
      </c>
      <c r="H38020">
        <v>60.779647827148438</v>
      </c>
      <c r="I38020">
        <v>9.6678552627563477</v>
      </c>
    </row>
    <row r="38021" spans="7:9" x14ac:dyDescent="0.25">
      <c r="G38021">
        <v>55.409984588623047</v>
      </c>
      <c r="H38021">
        <v>80.970932006835938</v>
      </c>
      <c r="I38021">
        <v>67.704750061035156</v>
      </c>
    </row>
    <row r="38022" spans="7:9" x14ac:dyDescent="0.25">
      <c r="G38022">
        <v>40.732265472412109</v>
      </c>
      <c r="H38022">
        <v>42.656604766845703</v>
      </c>
      <c r="I38022">
        <v>82.259841918945313</v>
      </c>
    </row>
    <row r="38023" spans="7:9" x14ac:dyDescent="0.25">
      <c r="G38023">
        <v>32.415573120117188</v>
      </c>
      <c r="H38023">
        <v>84.571014404296875</v>
      </c>
      <c r="I38023">
        <v>66.347251892089844</v>
      </c>
    </row>
    <row r="38024" spans="7:9" x14ac:dyDescent="0.25">
      <c r="G38024">
        <v>8.1652050018310547</v>
      </c>
      <c r="H38024">
        <v>96.663482666015625</v>
      </c>
      <c r="I38024">
        <v>49.576957702636719</v>
      </c>
    </row>
    <row r="38025" spans="7:9" x14ac:dyDescent="0.25">
      <c r="G38025">
        <v>47.267635345458984</v>
      </c>
      <c r="H38025">
        <v>90.629005432128906</v>
      </c>
      <c r="I38025">
        <v>37.162017822265625</v>
      </c>
    </row>
    <row r="38026" spans="7:9" x14ac:dyDescent="0.25">
      <c r="G38026">
        <v>74.656387329101563</v>
      </c>
      <c r="H38026">
        <v>86.753669738769531</v>
      </c>
      <c r="I38026">
        <v>31.334321975708008</v>
      </c>
    </row>
    <row r="38027" spans="7:9" x14ac:dyDescent="0.25">
      <c r="G38027">
        <v>27.151983261108398</v>
      </c>
      <c r="H38027">
        <v>58.065952301025391</v>
      </c>
      <c r="I38027">
        <v>71.784934997558594</v>
      </c>
    </row>
    <row r="38028" spans="7:9" x14ac:dyDescent="0.25">
      <c r="G38028">
        <v>59.429611206054688</v>
      </c>
      <c r="H38028">
        <v>83.820274353027344</v>
      </c>
      <c r="I38028">
        <v>0.28050541877746582</v>
      </c>
    </row>
    <row r="38029" spans="7:9" x14ac:dyDescent="0.25">
      <c r="G38029">
        <v>12.053519248962402</v>
      </c>
      <c r="H38029">
        <v>31.233810424804688</v>
      </c>
      <c r="I38029">
        <v>9.0015649795532227</v>
      </c>
    </row>
    <row r="38030" spans="7:9" x14ac:dyDescent="0.25">
      <c r="G38030">
        <v>49.561428070068359</v>
      </c>
      <c r="H38030">
        <v>83.713668823242188</v>
      </c>
      <c r="I38030">
        <v>68.965095520019531</v>
      </c>
    </row>
    <row r="38031" spans="7:9" x14ac:dyDescent="0.25">
      <c r="G38031">
        <v>19.648784637451172</v>
      </c>
      <c r="H38031">
        <v>35.862720489501953</v>
      </c>
      <c r="I38031">
        <v>24.444377899169922</v>
      </c>
    </row>
    <row r="38032" spans="7:9" x14ac:dyDescent="0.25">
      <c r="G38032">
        <v>55.303466796875</v>
      </c>
      <c r="H38032">
        <v>69.399696350097656</v>
      </c>
      <c r="I38032">
        <v>70.64691162109375</v>
      </c>
    </row>
    <row r="38033" spans="7:9" x14ac:dyDescent="0.25">
      <c r="G38033">
        <v>29.339176177978516</v>
      </c>
      <c r="H38033">
        <v>42.586372375488281</v>
      </c>
      <c r="I38033">
        <v>37.8681640625</v>
      </c>
    </row>
    <row r="38034" spans="7:9" x14ac:dyDescent="0.25">
      <c r="G38034">
        <v>7.9827785491943359</v>
      </c>
      <c r="H38034">
        <v>70.383522033691406</v>
      </c>
      <c r="I38034">
        <v>87.46783447265625</v>
      </c>
    </row>
    <row r="38035" spans="7:9" x14ac:dyDescent="0.25">
      <c r="G38035">
        <v>38.549774169921875</v>
      </c>
      <c r="H38035">
        <v>38.670551300048828</v>
      </c>
      <c r="I38035">
        <v>78.628555297851562</v>
      </c>
    </row>
    <row r="38036" spans="7:9" x14ac:dyDescent="0.25">
      <c r="G38036">
        <v>41.105377197265625</v>
      </c>
      <c r="H38036">
        <v>97.524055480957031</v>
      </c>
      <c r="I38036">
        <v>4.0172395706176758</v>
      </c>
    </row>
    <row r="38037" spans="7:9" x14ac:dyDescent="0.25">
      <c r="G38037">
        <v>69.418792724609375</v>
      </c>
      <c r="H38037">
        <v>73.569747924804688</v>
      </c>
      <c r="I38037">
        <v>74.988624572753906</v>
      </c>
    </row>
    <row r="38038" spans="7:9" x14ac:dyDescent="0.25">
      <c r="G38038">
        <v>20.287872314453125</v>
      </c>
      <c r="H38038">
        <v>56.364051818847656</v>
      </c>
      <c r="I38038">
        <v>89.412109375</v>
      </c>
    </row>
    <row r="38039" spans="7:9" x14ac:dyDescent="0.25">
      <c r="G38039">
        <v>29.002660751342773</v>
      </c>
      <c r="H38039">
        <v>68.936958312988281</v>
      </c>
      <c r="I38039">
        <v>57.878719329833984</v>
      </c>
    </row>
    <row r="38040" spans="7:9" x14ac:dyDescent="0.25">
      <c r="G38040">
        <v>12.642229080200195</v>
      </c>
      <c r="H38040">
        <v>67.100814819335937</v>
      </c>
      <c r="I38040">
        <v>36.017711639404297</v>
      </c>
    </row>
    <row r="38041" spans="7:9" x14ac:dyDescent="0.25">
      <c r="G38041">
        <v>51.121719360351562</v>
      </c>
      <c r="H38041">
        <v>8.7115287780761719</v>
      </c>
      <c r="I38041">
        <v>94.734283447265625</v>
      </c>
    </row>
    <row r="38042" spans="7:9" x14ac:dyDescent="0.25">
      <c r="G38042">
        <v>11.238670349121094</v>
      </c>
      <c r="H38042">
        <v>44.322509765625</v>
      </c>
      <c r="I38042">
        <v>7.9339208602905273</v>
      </c>
    </row>
    <row r="38043" spans="7:9" x14ac:dyDescent="0.25">
      <c r="G38043">
        <v>72.971549987792969</v>
      </c>
      <c r="H38043">
        <v>49.910224914550781</v>
      </c>
      <c r="I38043">
        <v>94.03692626953125</v>
      </c>
    </row>
    <row r="38044" spans="7:9" x14ac:dyDescent="0.25">
      <c r="G38044">
        <v>55.271686553955078</v>
      </c>
      <c r="H38044">
        <v>14.635115623474121</v>
      </c>
      <c r="I38044">
        <v>77.372200012207031</v>
      </c>
    </row>
    <row r="38045" spans="7:9" x14ac:dyDescent="0.25">
      <c r="G38045">
        <v>24.624950408935547</v>
      </c>
      <c r="H38045">
        <v>19.746326446533203</v>
      </c>
      <c r="I38045">
        <v>46.183513641357422</v>
      </c>
    </row>
    <row r="38046" spans="7:9" x14ac:dyDescent="0.25">
      <c r="G38046">
        <v>11.554169654846191</v>
      </c>
      <c r="H38046">
        <v>75.305023193359375</v>
      </c>
      <c r="I38046">
        <v>52.048152923583984</v>
      </c>
    </row>
    <row r="38047" spans="7:9" x14ac:dyDescent="0.25">
      <c r="G38047">
        <v>34.549468994140625</v>
      </c>
      <c r="H38047">
        <v>89.701927185058594</v>
      </c>
      <c r="I38047">
        <v>91.308486938476563</v>
      </c>
    </row>
    <row r="38048" spans="7:9" x14ac:dyDescent="0.25">
      <c r="G38048">
        <v>7.9646944999694824</v>
      </c>
      <c r="H38048">
        <v>22.042232513427734</v>
      </c>
      <c r="I38048">
        <v>21.714740753173828</v>
      </c>
    </row>
    <row r="38049" spans="7:9" x14ac:dyDescent="0.25">
      <c r="G38049">
        <v>79.265647888183594</v>
      </c>
      <c r="H38049">
        <v>42.178298950195312</v>
      </c>
      <c r="I38049">
        <v>29.684209823608398</v>
      </c>
    </row>
    <row r="38050" spans="7:9" x14ac:dyDescent="0.25">
      <c r="G38050">
        <v>34.472892761230469</v>
      </c>
      <c r="H38050">
        <v>99.049156188964844</v>
      </c>
      <c r="I38050">
        <v>76.961105346679688</v>
      </c>
    </row>
    <row r="38051" spans="7:9" x14ac:dyDescent="0.25">
      <c r="G38051">
        <v>30.270832061767578</v>
      </c>
      <c r="H38051">
        <v>70.349418640136719</v>
      </c>
      <c r="I38051">
        <v>15.324508666992188</v>
      </c>
    </row>
    <row r="38052" spans="7:9" x14ac:dyDescent="0.25">
      <c r="G38052">
        <v>52.367984771728516</v>
      </c>
      <c r="H38052">
        <v>49.460105895996094</v>
      </c>
      <c r="I38052">
        <v>78.402023315429688</v>
      </c>
    </row>
    <row r="38053" spans="7:9" x14ac:dyDescent="0.25">
      <c r="G38053">
        <v>76.353630065917969</v>
      </c>
      <c r="H38053">
        <v>76.843620300292969</v>
      </c>
      <c r="I38053">
        <v>98.416305541992188</v>
      </c>
    </row>
    <row r="38054" spans="7:9" x14ac:dyDescent="0.25">
      <c r="G38054">
        <v>77.315399169921875</v>
      </c>
      <c r="H38054">
        <v>69.296356201171875</v>
      </c>
      <c r="I38054">
        <v>79.382987976074219</v>
      </c>
    </row>
    <row r="38055" spans="7:9" x14ac:dyDescent="0.25">
      <c r="G38055">
        <v>24.423974990844727</v>
      </c>
      <c r="H38055">
        <v>61.878334045410156</v>
      </c>
      <c r="I38055">
        <v>7.2043776512145996</v>
      </c>
    </row>
    <row r="38056" spans="7:9" x14ac:dyDescent="0.25">
      <c r="G38056">
        <v>26.866567611694336</v>
      </c>
      <c r="H38056">
        <v>93.061836242675781</v>
      </c>
      <c r="I38056">
        <v>30.325895309448242</v>
      </c>
    </row>
    <row r="38057" spans="7:9" x14ac:dyDescent="0.25">
      <c r="G38057">
        <v>6.9838581085205078</v>
      </c>
      <c r="H38057">
        <v>16.473007202148438</v>
      </c>
      <c r="I38057">
        <v>84.954261779785156</v>
      </c>
    </row>
    <row r="38058" spans="7:9" x14ac:dyDescent="0.25">
      <c r="G38058">
        <v>48.046779632568359</v>
      </c>
      <c r="H38058">
        <v>64.104476928710937</v>
      </c>
      <c r="I38058">
        <v>17.840402603149414</v>
      </c>
    </row>
    <row r="38059" spans="7:9" x14ac:dyDescent="0.25">
      <c r="G38059">
        <v>49.363632202148438</v>
      </c>
      <c r="H38059">
        <v>61.365093231201172</v>
      </c>
      <c r="I38059">
        <v>22.618257522583008</v>
      </c>
    </row>
    <row r="38060" spans="7:9" x14ac:dyDescent="0.25">
      <c r="G38060">
        <v>65.646232604980469</v>
      </c>
      <c r="H38060">
        <v>67.8681640625</v>
      </c>
      <c r="I38060">
        <v>16.725856781005859</v>
      </c>
    </row>
    <row r="38061" spans="7:9" x14ac:dyDescent="0.25">
      <c r="G38061">
        <v>74.848968505859375</v>
      </c>
      <c r="H38061">
        <v>97.254203796386719</v>
      </c>
      <c r="I38061">
        <v>52.829574584960937</v>
      </c>
    </row>
    <row r="38062" spans="7:9" x14ac:dyDescent="0.25">
      <c r="G38062">
        <v>16.839145660400391</v>
      </c>
      <c r="H38062">
        <v>31.160301208496094</v>
      </c>
      <c r="I38062">
        <v>57.988876342773438</v>
      </c>
    </row>
    <row r="38063" spans="7:9" x14ac:dyDescent="0.25">
      <c r="G38063">
        <v>50.823444366455078</v>
      </c>
      <c r="H38063">
        <v>56.999385833740234</v>
      </c>
      <c r="I38063">
        <v>95.849594116210938</v>
      </c>
    </row>
    <row r="38064" spans="7:9" x14ac:dyDescent="0.25">
      <c r="G38064">
        <v>62.756050109863281</v>
      </c>
      <c r="H38064">
        <v>15.560012817382812</v>
      </c>
      <c r="I38064">
        <v>41.001564025878906</v>
      </c>
    </row>
    <row r="38065" spans="7:9" x14ac:dyDescent="0.25">
      <c r="G38065">
        <v>4.0517387390136719</v>
      </c>
      <c r="H38065">
        <v>75.394485473632812</v>
      </c>
      <c r="I38065">
        <v>73.093269348144531</v>
      </c>
    </row>
    <row r="38066" spans="7:9" x14ac:dyDescent="0.25">
      <c r="G38066">
        <v>92.6341552734375</v>
      </c>
      <c r="H38066">
        <v>58.091991424560547</v>
      </c>
      <c r="I38066">
        <v>42.925327301025391</v>
      </c>
    </row>
    <row r="38067" spans="7:9" x14ac:dyDescent="0.25">
      <c r="G38067">
        <v>58.228462219238281</v>
      </c>
      <c r="H38067">
        <v>17.146694183349609</v>
      </c>
      <c r="I38067">
        <v>28.857624053955078</v>
      </c>
    </row>
    <row r="38068" spans="7:9" x14ac:dyDescent="0.25">
      <c r="G38068">
        <v>61.170875549316406</v>
      </c>
      <c r="H38068">
        <v>37.290935516357422</v>
      </c>
      <c r="I38068">
        <v>3.5253345966339111</v>
      </c>
    </row>
    <row r="38069" spans="7:9" x14ac:dyDescent="0.25">
      <c r="G38069">
        <v>71.917610168457031</v>
      </c>
      <c r="H38069">
        <v>28.683162689208984</v>
      </c>
      <c r="I38069">
        <v>25.878406524658203</v>
      </c>
    </row>
    <row r="38070" spans="7:9" x14ac:dyDescent="0.25">
      <c r="G38070">
        <v>24.705482482910156</v>
      </c>
      <c r="H38070">
        <v>67.781631469726563</v>
      </c>
      <c r="I38070">
        <v>88.500587463378906</v>
      </c>
    </row>
    <row r="38071" spans="7:9" x14ac:dyDescent="0.25">
      <c r="G38071">
        <v>80.007644653320313</v>
      </c>
      <c r="H38071">
        <v>4.4107794761657715</v>
      </c>
      <c r="I38071">
        <v>5.3398489952087402</v>
      </c>
    </row>
    <row r="38072" spans="7:9" x14ac:dyDescent="0.25">
      <c r="G38072">
        <v>66.853843688964844</v>
      </c>
      <c r="H38072">
        <v>51.499660491943359</v>
      </c>
      <c r="I38072">
        <v>59.454639434814453</v>
      </c>
    </row>
    <row r="38073" spans="7:9" x14ac:dyDescent="0.25">
      <c r="G38073">
        <v>66.807182312011719</v>
      </c>
      <c r="H38073">
        <v>83.054061889648438</v>
      </c>
      <c r="I38073">
        <v>26.962566375732422</v>
      </c>
    </row>
    <row r="38074" spans="7:9" x14ac:dyDescent="0.25">
      <c r="G38074">
        <v>29.221343994140625</v>
      </c>
      <c r="H38074">
        <v>38.677711486816406</v>
      </c>
      <c r="I38074">
        <v>3.6318957805633545</v>
      </c>
    </row>
    <row r="38075" spans="7:9" x14ac:dyDescent="0.25">
      <c r="G38075">
        <v>23.906343460083008</v>
      </c>
      <c r="H38075">
        <v>14.69618034362793</v>
      </c>
      <c r="I38075">
        <v>29.794561386108398</v>
      </c>
    </row>
    <row r="38076" spans="7:9" x14ac:dyDescent="0.25">
      <c r="G38076">
        <v>87.818870544433594</v>
      </c>
      <c r="H38076">
        <v>76.722557067871094</v>
      </c>
      <c r="I38076">
        <v>1.5446007251739502</v>
      </c>
    </row>
    <row r="38077" spans="7:9" x14ac:dyDescent="0.25">
      <c r="G38077">
        <v>70.928695678710937</v>
      </c>
      <c r="H38077">
        <v>64.1480712890625</v>
      </c>
      <c r="I38077">
        <v>79.330375671386719</v>
      </c>
    </row>
    <row r="38078" spans="7:9" x14ac:dyDescent="0.25">
      <c r="G38078">
        <v>40.806983947753906</v>
      </c>
      <c r="H38078">
        <v>50.107616424560547</v>
      </c>
      <c r="I38078">
        <v>35.615390777587891</v>
      </c>
    </row>
    <row r="38079" spans="7:9" x14ac:dyDescent="0.25">
      <c r="G38079">
        <v>42.298835754394531</v>
      </c>
      <c r="H38079">
        <v>41.270721435546875</v>
      </c>
      <c r="I38079">
        <v>91.583335876464844</v>
      </c>
    </row>
    <row r="38080" spans="7:9" x14ac:dyDescent="0.25">
      <c r="G38080">
        <v>98.193153381347656</v>
      </c>
      <c r="H38080">
        <v>39.406162261962891</v>
      </c>
      <c r="I38080">
        <v>67.96051025390625</v>
      </c>
    </row>
    <row r="38081" spans="7:9" x14ac:dyDescent="0.25">
      <c r="G38081">
        <v>68.15057373046875</v>
      </c>
      <c r="H38081">
        <v>73.875572204589844</v>
      </c>
      <c r="I38081">
        <v>49.735977172851562</v>
      </c>
    </row>
    <row r="38082" spans="7:9" x14ac:dyDescent="0.25">
      <c r="G38082">
        <v>89.107177734375</v>
      </c>
      <c r="H38082">
        <v>52.59014892578125</v>
      </c>
      <c r="I38082">
        <v>40.438621520996094</v>
      </c>
    </row>
    <row r="38083" spans="7:9" x14ac:dyDescent="0.25">
      <c r="G38083">
        <v>2.5007903575897217</v>
      </c>
      <c r="H38083">
        <v>63.8280029296875</v>
      </c>
      <c r="I38083">
        <v>53.993522644042969</v>
      </c>
    </row>
    <row r="38084" spans="7:9" x14ac:dyDescent="0.25">
      <c r="G38084">
        <v>27.279674530029297</v>
      </c>
      <c r="H38084">
        <v>6.7196664810180664</v>
      </c>
      <c r="I38084">
        <v>75.090293884277344</v>
      </c>
    </row>
    <row r="38085" spans="7:9" x14ac:dyDescent="0.25">
      <c r="G38085">
        <v>76.813873291015625</v>
      </c>
      <c r="H38085">
        <v>91.97900390625</v>
      </c>
      <c r="I38085">
        <v>70.265556335449219</v>
      </c>
    </row>
    <row r="38086" spans="7:9" x14ac:dyDescent="0.25">
      <c r="G38086">
        <v>0.34873485565185547</v>
      </c>
      <c r="H38086">
        <v>63.148014068603516</v>
      </c>
      <c r="I38086">
        <v>78.093048095703125</v>
      </c>
    </row>
    <row r="38087" spans="7:9" x14ac:dyDescent="0.25">
      <c r="G38087">
        <v>82.081787109375</v>
      </c>
      <c r="H38087">
        <v>62.549911499023438</v>
      </c>
      <c r="I38087">
        <v>68.300758361816406</v>
      </c>
    </row>
    <row r="38088" spans="7:9" x14ac:dyDescent="0.25">
      <c r="G38088">
        <v>73.61968994140625</v>
      </c>
      <c r="H38088">
        <v>44.367416381835938</v>
      </c>
      <c r="I38088">
        <v>75.357063293457031</v>
      </c>
    </row>
    <row r="38089" spans="7:9" x14ac:dyDescent="0.25">
      <c r="G38089">
        <v>7.5448093414306641</v>
      </c>
      <c r="H38089">
        <v>2.5953292846679687</v>
      </c>
      <c r="I38089">
        <v>64.899826049804688</v>
      </c>
    </row>
    <row r="38090" spans="7:9" x14ac:dyDescent="0.25">
      <c r="G38090">
        <v>23.902988433837891</v>
      </c>
      <c r="H38090">
        <v>85.620323181152344</v>
      </c>
      <c r="I38090">
        <v>32.886524200439453</v>
      </c>
    </row>
    <row r="38091" spans="7:9" x14ac:dyDescent="0.25">
      <c r="G38091">
        <v>89.177818298339844</v>
      </c>
      <c r="H38091">
        <v>57.169116973876953</v>
      </c>
      <c r="I38091">
        <v>12.831460952758789</v>
      </c>
    </row>
    <row r="38092" spans="7:9" x14ac:dyDescent="0.25">
      <c r="G38092">
        <v>44.05523681640625</v>
      </c>
      <c r="H38092">
        <v>99.401405334472656</v>
      </c>
      <c r="I38092">
        <v>40.031558990478516</v>
      </c>
    </row>
    <row r="38093" spans="7:9" x14ac:dyDescent="0.25">
      <c r="G38093">
        <v>46.067268371582031</v>
      </c>
      <c r="H38093">
        <v>45.81854248046875</v>
      </c>
      <c r="I38093">
        <v>1.0765314102172852</v>
      </c>
    </row>
    <row r="38094" spans="7:9" x14ac:dyDescent="0.25">
      <c r="G38094">
        <v>83.848312377929688</v>
      </c>
      <c r="H38094">
        <v>55.97509765625</v>
      </c>
      <c r="I38094">
        <v>58.755821228027344</v>
      </c>
    </row>
    <row r="38095" spans="7:9" x14ac:dyDescent="0.25">
      <c r="G38095">
        <v>7.8037681579589844</v>
      </c>
      <c r="H38095">
        <v>71.03155517578125</v>
      </c>
      <c r="I38095">
        <v>57.025325775146484</v>
      </c>
    </row>
    <row r="38096" spans="7:9" x14ac:dyDescent="0.25">
      <c r="G38096">
        <v>17.791641235351563</v>
      </c>
      <c r="H38096">
        <v>8.0338058471679687</v>
      </c>
      <c r="I38096">
        <v>67.044692993164063</v>
      </c>
    </row>
    <row r="38097" spans="7:9" x14ac:dyDescent="0.25">
      <c r="G38097">
        <v>61.015277862548828</v>
      </c>
      <c r="H38097">
        <v>94.262168884277344</v>
      </c>
      <c r="I38097">
        <v>66.252944946289063</v>
      </c>
    </row>
    <row r="38098" spans="7:9" x14ac:dyDescent="0.25">
      <c r="G38098">
        <v>55.532600402832031</v>
      </c>
      <c r="H38098">
        <v>12.62175464630127</v>
      </c>
      <c r="I38098">
        <v>49.579113006591797</v>
      </c>
    </row>
    <row r="38099" spans="7:9" x14ac:dyDescent="0.25">
      <c r="G38099">
        <v>68.165939331054688</v>
      </c>
      <c r="H38099">
        <v>20.158969879150391</v>
      </c>
      <c r="I38099">
        <v>50.497829437255859</v>
      </c>
    </row>
    <row r="38100" spans="7:9" x14ac:dyDescent="0.25">
      <c r="G38100">
        <v>35.460006713867188</v>
      </c>
      <c r="H38100">
        <v>28.449422836303711</v>
      </c>
      <c r="I38100">
        <v>13.800030708312988</v>
      </c>
    </row>
    <row r="38101" spans="7:9" x14ac:dyDescent="0.25">
      <c r="G38101">
        <v>36.745529174804688</v>
      </c>
      <c r="H38101">
        <v>54.621768951416016</v>
      </c>
      <c r="I38101">
        <v>69.468376159667969</v>
      </c>
    </row>
    <row r="38102" spans="7:9" x14ac:dyDescent="0.25">
      <c r="G38102">
        <v>67.135787963867188</v>
      </c>
      <c r="H38102">
        <v>91.723625183105469</v>
      </c>
      <c r="I38102">
        <v>34.488479614257813</v>
      </c>
    </row>
    <row r="38103" spans="7:9" x14ac:dyDescent="0.25">
      <c r="G38103">
        <v>41.974536895751953</v>
      </c>
      <c r="H38103">
        <v>27.311361312866211</v>
      </c>
      <c r="I38103">
        <v>37.102733612060547</v>
      </c>
    </row>
    <row r="38104" spans="7:9" x14ac:dyDescent="0.25">
      <c r="G38104">
        <v>13.179719924926758</v>
      </c>
      <c r="H38104">
        <v>98.61822509765625</v>
      </c>
      <c r="I38104">
        <v>54.986293792724609</v>
      </c>
    </row>
    <row r="38105" spans="7:9" x14ac:dyDescent="0.25">
      <c r="G38105">
        <v>31.149869918823242</v>
      </c>
      <c r="H38105">
        <v>94.2374267578125</v>
      </c>
      <c r="I38105">
        <v>67.906661987304688</v>
      </c>
    </row>
    <row r="38106" spans="7:9" x14ac:dyDescent="0.25">
      <c r="G38106">
        <v>26.232337951660156</v>
      </c>
      <c r="H38106">
        <v>47.510452270507813</v>
      </c>
      <c r="I38106">
        <v>98.182411193847656</v>
      </c>
    </row>
    <row r="38107" spans="7:9" x14ac:dyDescent="0.25">
      <c r="G38107">
        <v>62.756175994873047</v>
      </c>
      <c r="H38107">
        <v>61.049522399902344</v>
      </c>
      <c r="I38107">
        <v>93.994583129882813</v>
      </c>
    </row>
    <row r="38108" spans="7:9" x14ac:dyDescent="0.25">
      <c r="G38108">
        <v>81.620941162109375</v>
      </c>
      <c r="H38108">
        <v>19.10784912109375</v>
      </c>
      <c r="I38108">
        <v>65.389854431152344</v>
      </c>
    </row>
    <row r="38109" spans="7:9" x14ac:dyDescent="0.25">
      <c r="G38109">
        <v>58.467800140380859</v>
      </c>
      <c r="H38109">
        <v>92.656257629394531</v>
      </c>
      <c r="I38109">
        <v>18.458675384521484</v>
      </c>
    </row>
    <row r="38110" spans="7:9" x14ac:dyDescent="0.25">
      <c r="G38110">
        <v>71.353744506835938</v>
      </c>
      <c r="H38110">
        <v>97.590866088867188</v>
      </c>
      <c r="I38110">
        <v>26.238292694091797</v>
      </c>
    </row>
    <row r="38111" spans="7:9" x14ac:dyDescent="0.25">
      <c r="G38111">
        <v>71.166366577148438</v>
      </c>
      <c r="H38111">
        <v>99.797523498535156</v>
      </c>
      <c r="I38111">
        <v>95.691192626953125</v>
      </c>
    </row>
    <row r="38112" spans="7:9" x14ac:dyDescent="0.25">
      <c r="G38112">
        <v>50.067127227783203</v>
      </c>
      <c r="H38112">
        <v>60.896068572998047</v>
      </c>
      <c r="I38112">
        <v>27.707248687744141</v>
      </c>
    </row>
    <row r="38113" spans="7:9" x14ac:dyDescent="0.25">
      <c r="G38113">
        <v>97.098976135253906</v>
      </c>
      <c r="H38113">
        <v>18.194913864135742</v>
      </c>
      <c r="I38113">
        <v>54.284812927246094</v>
      </c>
    </row>
    <row r="38114" spans="7:9" x14ac:dyDescent="0.25">
      <c r="G38114">
        <v>48.551033020019531</v>
      </c>
      <c r="H38114">
        <v>93.264930725097656</v>
      </c>
      <c r="I38114">
        <v>75.4249267578125</v>
      </c>
    </row>
    <row r="38115" spans="7:9" x14ac:dyDescent="0.25">
      <c r="G38115">
        <v>85.302040100097656</v>
      </c>
      <c r="H38115">
        <v>20.905220031738281</v>
      </c>
      <c r="I38115">
        <v>3.1361699104309082</v>
      </c>
    </row>
    <row r="38116" spans="7:9" x14ac:dyDescent="0.25">
      <c r="G38116">
        <v>95.477500915527344</v>
      </c>
      <c r="H38116">
        <v>98.183326721191406</v>
      </c>
      <c r="I38116">
        <v>65.357666015625</v>
      </c>
    </row>
    <row r="38117" spans="7:9" x14ac:dyDescent="0.25">
      <c r="G38117">
        <v>22.415716171264648</v>
      </c>
      <c r="H38117">
        <v>29.502082824707031</v>
      </c>
      <c r="I38117">
        <v>86.37750244140625</v>
      </c>
    </row>
    <row r="38118" spans="7:9" x14ac:dyDescent="0.25">
      <c r="G38118">
        <v>12.957262992858887</v>
      </c>
      <c r="H38118">
        <v>14.836591720581055</v>
      </c>
      <c r="I38118">
        <v>69.015022277832031</v>
      </c>
    </row>
    <row r="38119" spans="7:9" x14ac:dyDescent="0.25">
      <c r="G38119">
        <v>96.014015197753906</v>
      </c>
      <c r="H38119">
        <v>14.710748672485352</v>
      </c>
      <c r="I38119">
        <v>77.761398315429687</v>
      </c>
    </row>
    <row r="38120" spans="7:9" x14ac:dyDescent="0.25">
      <c r="G38120">
        <v>76.549568176269531</v>
      </c>
      <c r="H38120">
        <v>66.205223083496094</v>
      </c>
      <c r="I38120">
        <v>0.29545426368713379</v>
      </c>
    </row>
    <row r="38121" spans="7:9" x14ac:dyDescent="0.25">
      <c r="G38121">
        <v>64.575485229492187</v>
      </c>
      <c r="H38121">
        <v>2.1209716796875</v>
      </c>
      <c r="I38121">
        <v>30.123710632324219</v>
      </c>
    </row>
    <row r="38122" spans="7:9" x14ac:dyDescent="0.25">
      <c r="G38122">
        <v>55.350017547607422</v>
      </c>
      <c r="H38122">
        <v>91.92620849609375</v>
      </c>
      <c r="I38122">
        <v>17.097681045532227</v>
      </c>
    </row>
    <row r="38123" spans="7:9" x14ac:dyDescent="0.25">
      <c r="G38123">
        <v>87.21954345703125</v>
      </c>
      <c r="H38123">
        <v>23.603021621704102</v>
      </c>
      <c r="I38123">
        <v>20.54954719543457</v>
      </c>
    </row>
    <row r="38124" spans="7:9" x14ac:dyDescent="0.25">
      <c r="G38124">
        <v>72.781623840332031</v>
      </c>
      <c r="H38124">
        <v>44.045001983642578</v>
      </c>
      <c r="I38124">
        <v>35.822612762451172</v>
      </c>
    </row>
    <row r="38125" spans="7:9" x14ac:dyDescent="0.25">
      <c r="G38125">
        <v>91.333419799804687</v>
      </c>
      <c r="H38125">
        <v>80.051826477050781</v>
      </c>
      <c r="I38125">
        <v>56.867431640625</v>
      </c>
    </row>
    <row r="38126" spans="7:9" x14ac:dyDescent="0.25">
      <c r="G38126">
        <v>53.713916778564453</v>
      </c>
      <c r="H38126">
        <v>48.783058166503906</v>
      </c>
      <c r="I38126">
        <v>61.89093017578125</v>
      </c>
    </row>
    <row r="38127" spans="7:9" x14ac:dyDescent="0.25">
      <c r="G38127">
        <v>81.214752197265625</v>
      </c>
      <c r="H38127">
        <v>6.0842394828796387</v>
      </c>
      <c r="I38127">
        <v>36.096561431884766</v>
      </c>
    </row>
    <row r="38128" spans="7:9" x14ac:dyDescent="0.25">
      <c r="G38128">
        <v>48.535240173339844</v>
      </c>
      <c r="H38128">
        <v>62.446075439453125</v>
      </c>
      <c r="I38128">
        <v>64.401298522949219</v>
      </c>
    </row>
    <row r="38129" spans="7:9" x14ac:dyDescent="0.25">
      <c r="G38129">
        <v>15.854793548583984</v>
      </c>
      <c r="H38129">
        <v>52.314422607421875</v>
      </c>
      <c r="I38129">
        <v>70.472190856933594</v>
      </c>
    </row>
    <row r="38130" spans="7:9" x14ac:dyDescent="0.25">
      <c r="G38130">
        <v>49.803115844726562</v>
      </c>
      <c r="H38130">
        <v>74.597808837890625</v>
      </c>
      <c r="I38130">
        <v>48.054187774658203</v>
      </c>
    </row>
    <row r="38131" spans="7:9" x14ac:dyDescent="0.25">
      <c r="G38131">
        <v>8.9872064590454102</v>
      </c>
      <c r="H38131">
        <v>25.832378387451172</v>
      </c>
      <c r="I38131">
        <v>21.674167633056641</v>
      </c>
    </row>
    <row r="38132" spans="7:9" x14ac:dyDescent="0.25">
      <c r="G38132">
        <v>42.097770690917969</v>
      </c>
      <c r="H38132">
        <v>36.624507904052734</v>
      </c>
      <c r="I38132">
        <v>0.46632885932922363</v>
      </c>
    </row>
    <row r="38133" spans="7:9" x14ac:dyDescent="0.25">
      <c r="G38133">
        <v>29.527551651000977</v>
      </c>
      <c r="H38133">
        <v>54.510570526123047</v>
      </c>
      <c r="I38133">
        <v>8.8835477828979492</v>
      </c>
    </row>
    <row r="38134" spans="7:9" x14ac:dyDescent="0.25">
      <c r="G38134">
        <v>50.703788757324219</v>
      </c>
      <c r="H38134">
        <v>18.815034866333008</v>
      </c>
      <c r="I38134">
        <v>18.000787734985352</v>
      </c>
    </row>
    <row r="38135" spans="7:9" x14ac:dyDescent="0.25">
      <c r="G38135">
        <v>5.5283489227294922</v>
      </c>
      <c r="H38135">
        <v>65.763702392578125</v>
      </c>
      <c r="I38135">
        <v>81.292381286621094</v>
      </c>
    </row>
    <row r="38136" spans="7:9" x14ac:dyDescent="0.25">
      <c r="G38136">
        <v>79.744850158691406</v>
      </c>
      <c r="H38136">
        <v>24.081521987915039</v>
      </c>
      <c r="I38136">
        <v>38.237674713134766</v>
      </c>
    </row>
    <row r="38137" spans="7:9" x14ac:dyDescent="0.25">
      <c r="G38137">
        <v>59.774787902832031</v>
      </c>
      <c r="H38137">
        <v>95.3865966796875</v>
      </c>
      <c r="I38137">
        <v>70.69158935546875</v>
      </c>
    </row>
    <row r="38138" spans="7:9" x14ac:dyDescent="0.25">
      <c r="G38138">
        <v>55.396652221679688</v>
      </c>
      <c r="H38138">
        <v>11.445731163024902</v>
      </c>
      <c r="I38138">
        <v>32.210464477539063</v>
      </c>
    </row>
    <row r="38139" spans="7:9" x14ac:dyDescent="0.25">
      <c r="G38139">
        <v>30.14604377746582</v>
      </c>
      <c r="H38139">
        <v>67.095245361328125</v>
      </c>
      <c r="I38139">
        <v>64.761985778808594</v>
      </c>
    </row>
    <row r="38140" spans="7:9" x14ac:dyDescent="0.25">
      <c r="G38140">
        <v>14.802896499633789</v>
      </c>
      <c r="H38140">
        <v>7.4159917831420898</v>
      </c>
      <c r="I38140">
        <v>34.532958984375</v>
      </c>
    </row>
    <row r="38141" spans="7:9" x14ac:dyDescent="0.25">
      <c r="G38141">
        <v>52.867252349853516</v>
      </c>
      <c r="H38141">
        <v>8.3958864212036133</v>
      </c>
      <c r="I38141">
        <v>66.693428039550781</v>
      </c>
    </row>
    <row r="38142" spans="7:9" x14ac:dyDescent="0.25">
      <c r="G38142">
        <v>6.3194513320922852</v>
      </c>
      <c r="H38142">
        <v>8.3797874450683594</v>
      </c>
      <c r="I38142">
        <v>14.541858673095703</v>
      </c>
    </row>
    <row r="38143" spans="7:9" x14ac:dyDescent="0.25">
      <c r="G38143">
        <v>11.777061462402344</v>
      </c>
      <c r="H38143">
        <v>93.407333374023438</v>
      </c>
      <c r="I38143">
        <v>31.757057189941406</v>
      </c>
    </row>
    <row r="38144" spans="7:9" x14ac:dyDescent="0.25">
      <c r="G38144">
        <v>91.711601257324219</v>
      </c>
      <c r="H38144">
        <v>2.1369516849517822</v>
      </c>
      <c r="I38144">
        <v>16.579967498779297</v>
      </c>
    </row>
    <row r="38145" spans="7:9" x14ac:dyDescent="0.25">
      <c r="G38145">
        <v>81.735855102539063</v>
      </c>
      <c r="H38145">
        <v>28.261327743530273</v>
      </c>
      <c r="I38145">
        <v>96.455718994140625</v>
      </c>
    </row>
    <row r="38146" spans="7:9" x14ac:dyDescent="0.25">
      <c r="G38146">
        <v>65.929458618164062</v>
      </c>
      <c r="H38146">
        <v>61.698501586914063</v>
      </c>
      <c r="I38146">
        <v>22.545021057128906</v>
      </c>
    </row>
    <row r="38147" spans="7:9" x14ac:dyDescent="0.25">
      <c r="G38147">
        <v>19.299571990966797</v>
      </c>
      <c r="H38147">
        <v>19.706069946289063</v>
      </c>
      <c r="I38147">
        <v>40.877449035644531</v>
      </c>
    </row>
    <row r="38148" spans="7:9" x14ac:dyDescent="0.25">
      <c r="G38148">
        <v>35.086452484130859</v>
      </c>
      <c r="H38148">
        <v>89.476089477539063</v>
      </c>
      <c r="I38148">
        <v>14.829140663146973</v>
      </c>
    </row>
    <row r="38149" spans="7:9" x14ac:dyDescent="0.25">
      <c r="G38149">
        <v>78.784164428710938</v>
      </c>
      <c r="H38149">
        <v>92.537857055664063</v>
      </c>
      <c r="I38149">
        <v>49.877143859863281</v>
      </c>
    </row>
    <row r="38150" spans="7:9" x14ac:dyDescent="0.25">
      <c r="G38150">
        <v>18.265987396240234</v>
      </c>
      <c r="H38150">
        <v>14.987081527709961</v>
      </c>
      <c r="I38150">
        <v>42.773906707763672</v>
      </c>
    </row>
    <row r="38151" spans="7:9" x14ac:dyDescent="0.25">
      <c r="G38151">
        <v>56.845657348632813</v>
      </c>
      <c r="H38151">
        <v>46.48583984375</v>
      </c>
      <c r="I38151">
        <v>63.711296081542969</v>
      </c>
    </row>
    <row r="38152" spans="7:9" x14ac:dyDescent="0.25">
      <c r="G38152">
        <v>63.781200408935547</v>
      </c>
      <c r="H38152">
        <v>74.20025634765625</v>
      </c>
      <c r="I38152">
        <v>20.766073226928711</v>
      </c>
    </row>
    <row r="38153" spans="7:9" x14ac:dyDescent="0.25">
      <c r="G38153">
        <v>93.700889587402344</v>
      </c>
      <c r="H38153">
        <v>68.174934387207031</v>
      </c>
      <c r="I38153">
        <v>33.75091552734375</v>
      </c>
    </row>
    <row r="38154" spans="7:9" x14ac:dyDescent="0.25">
      <c r="G38154">
        <v>95.512863159179688</v>
      </c>
      <c r="H38154">
        <v>23.647134780883789</v>
      </c>
      <c r="I38154">
        <v>11.098879814147949</v>
      </c>
    </row>
    <row r="38155" spans="7:9" x14ac:dyDescent="0.25">
      <c r="G38155">
        <v>84.113807678222656</v>
      </c>
      <c r="H38155">
        <v>38.791812896728516</v>
      </c>
      <c r="I38155">
        <v>23.897516250610352</v>
      </c>
    </row>
    <row r="38156" spans="7:9" x14ac:dyDescent="0.25">
      <c r="G38156">
        <v>29.95039176940918</v>
      </c>
      <c r="H38156">
        <v>67.423942565917969</v>
      </c>
      <c r="I38156">
        <v>69.724014282226562</v>
      </c>
    </row>
    <row r="38157" spans="7:9" x14ac:dyDescent="0.25">
      <c r="G38157">
        <v>76.272422790527344</v>
      </c>
      <c r="H38157">
        <v>3.0790567398071289</v>
      </c>
      <c r="I38157">
        <v>23.327278137207031</v>
      </c>
    </row>
    <row r="38158" spans="7:9" x14ac:dyDescent="0.25">
      <c r="G38158">
        <v>29.560970306396484</v>
      </c>
      <c r="H38158">
        <v>0.2091825008392334</v>
      </c>
      <c r="I38158">
        <v>58.019203186035156</v>
      </c>
    </row>
    <row r="38159" spans="7:9" x14ac:dyDescent="0.25">
      <c r="G38159">
        <v>61.681407928466797</v>
      </c>
      <c r="H38159">
        <v>90.282424926757813</v>
      </c>
      <c r="I38159">
        <v>61.188304901123047</v>
      </c>
    </row>
    <row r="38160" spans="7:9" x14ac:dyDescent="0.25">
      <c r="G38160">
        <v>83.111846923828125</v>
      </c>
      <c r="H38160">
        <v>94.421821594238281</v>
      </c>
      <c r="I38160">
        <v>48.696380615234375</v>
      </c>
    </row>
    <row r="38161" spans="7:9" x14ac:dyDescent="0.25">
      <c r="G38161">
        <v>84.195289611816406</v>
      </c>
      <c r="H38161">
        <v>2.6762485504150391</v>
      </c>
      <c r="I38161">
        <v>38.876007080078125</v>
      </c>
    </row>
    <row r="38162" spans="7:9" x14ac:dyDescent="0.25">
      <c r="G38162">
        <v>28.570699691772461</v>
      </c>
      <c r="H38162">
        <v>84.645149230957031</v>
      </c>
      <c r="I38162">
        <v>78.975555419921875</v>
      </c>
    </row>
    <row r="38163" spans="7:9" x14ac:dyDescent="0.25">
      <c r="G38163">
        <v>21.3172607421875</v>
      </c>
      <c r="H38163">
        <v>12.291919708251953</v>
      </c>
      <c r="I38163">
        <v>20.511638641357422</v>
      </c>
    </row>
    <row r="38164" spans="7:9" x14ac:dyDescent="0.25">
      <c r="G38164">
        <v>59.20916748046875</v>
      </c>
      <c r="H38164">
        <v>27.441198348999023</v>
      </c>
      <c r="I38164">
        <v>29.149229049682617</v>
      </c>
    </row>
    <row r="38165" spans="7:9" x14ac:dyDescent="0.25">
      <c r="G38165">
        <v>15.888672828674316</v>
      </c>
      <c r="H38165">
        <v>31.474567413330078</v>
      </c>
      <c r="I38165">
        <v>47.248912811279297</v>
      </c>
    </row>
    <row r="38166" spans="7:9" x14ac:dyDescent="0.25">
      <c r="G38166">
        <v>78.53448486328125</v>
      </c>
      <c r="H38166">
        <v>39.680854797363281</v>
      </c>
      <c r="I38166">
        <v>29.662508010864258</v>
      </c>
    </row>
    <row r="38167" spans="7:9" x14ac:dyDescent="0.25">
      <c r="G38167">
        <v>61.294071197509766</v>
      </c>
      <c r="H38167">
        <v>47.892795562744141</v>
      </c>
      <c r="I38167">
        <v>66.033782958984375</v>
      </c>
    </row>
    <row r="38168" spans="7:9" x14ac:dyDescent="0.25">
      <c r="G38168">
        <v>94.674240112304688</v>
      </c>
      <c r="H38168">
        <v>43.514545440673828</v>
      </c>
      <c r="I38168">
        <v>24.833780288696289</v>
      </c>
    </row>
    <row r="38169" spans="7:9" x14ac:dyDescent="0.25">
      <c r="G38169">
        <v>68.306930541992187</v>
      </c>
      <c r="H38169">
        <v>39.626598358154297</v>
      </c>
      <c r="I38169">
        <v>88.44232177734375</v>
      </c>
    </row>
    <row r="38170" spans="7:9" x14ac:dyDescent="0.25">
      <c r="G38170">
        <v>69.839286804199219</v>
      </c>
      <c r="H38170">
        <v>71.108551025390625</v>
      </c>
      <c r="I38170">
        <v>46.341056823730469</v>
      </c>
    </row>
    <row r="38171" spans="7:9" x14ac:dyDescent="0.25">
      <c r="G38171">
        <v>66.700950622558594</v>
      </c>
      <c r="H38171">
        <v>10.958349227905273</v>
      </c>
      <c r="I38171">
        <v>20.221769332885742</v>
      </c>
    </row>
    <row r="38172" spans="7:9" x14ac:dyDescent="0.25">
      <c r="G38172">
        <v>65.489730834960938</v>
      </c>
      <c r="H38172">
        <v>7.2719869613647461</v>
      </c>
      <c r="I38172">
        <v>74.598915100097656</v>
      </c>
    </row>
    <row r="38173" spans="7:9" x14ac:dyDescent="0.25">
      <c r="G38173">
        <v>19.752056121826172</v>
      </c>
      <c r="H38173">
        <v>14.491963386535645</v>
      </c>
      <c r="I38173">
        <v>27.159618377685547</v>
      </c>
    </row>
    <row r="38174" spans="7:9" x14ac:dyDescent="0.25">
      <c r="G38174">
        <v>48.8291015625</v>
      </c>
      <c r="H38174">
        <v>73.099365234375</v>
      </c>
      <c r="I38174">
        <v>91.151084899902344</v>
      </c>
    </row>
    <row r="38175" spans="7:9" x14ac:dyDescent="0.25">
      <c r="G38175">
        <v>54.75592041015625</v>
      </c>
      <c r="H38175">
        <v>50.225151062011719</v>
      </c>
      <c r="I38175">
        <v>27.905929565429688</v>
      </c>
    </row>
    <row r="38176" spans="7:9" x14ac:dyDescent="0.25">
      <c r="G38176">
        <v>51.251590728759766</v>
      </c>
      <c r="H38176">
        <v>78.753814697265625</v>
      </c>
      <c r="I38176">
        <v>50.203662872314453</v>
      </c>
    </row>
    <row r="38177" spans="7:9" x14ac:dyDescent="0.25">
      <c r="G38177">
        <v>37.686210632324219</v>
      </c>
      <c r="H38177">
        <v>57.199813842773438</v>
      </c>
      <c r="I38177">
        <v>29.373693466186523</v>
      </c>
    </row>
    <row r="38178" spans="7:9" x14ac:dyDescent="0.25">
      <c r="G38178">
        <v>94.367454528808594</v>
      </c>
      <c r="H38178">
        <v>98.515861511230469</v>
      </c>
      <c r="I38178">
        <v>22.423904418945313</v>
      </c>
    </row>
    <row r="38179" spans="7:9" x14ac:dyDescent="0.25">
      <c r="G38179">
        <v>45.118396759033203</v>
      </c>
      <c r="H38179">
        <v>38.355552673339844</v>
      </c>
      <c r="I38179">
        <v>45.342361450195312</v>
      </c>
    </row>
    <row r="38180" spans="7:9" x14ac:dyDescent="0.25">
      <c r="G38180">
        <v>24.231540679931641</v>
      </c>
      <c r="H38180">
        <v>46.222953796386719</v>
      </c>
      <c r="I38180">
        <v>89.129714965820313</v>
      </c>
    </row>
    <row r="38181" spans="7:9" x14ac:dyDescent="0.25">
      <c r="G38181">
        <v>11.544209480285645</v>
      </c>
      <c r="H38181">
        <v>84.211326599121094</v>
      </c>
      <c r="I38181">
        <v>63.889480590820313</v>
      </c>
    </row>
    <row r="38182" spans="7:9" x14ac:dyDescent="0.25">
      <c r="G38182">
        <v>19.399906158447266</v>
      </c>
      <c r="H38182">
        <v>54.224483489990234</v>
      </c>
      <c r="I38182">
        <v>89.994712829589844</v>
      </c>
    </row>
    <row r="38183" spans="7:9" x14ac:dyDescent="0.25">
      <c r="G38183">
        <v>55.201713562011719</v>
      </c>
      <c r="H38183">
        <v>86.000190734863281</v>
      </c>
      <c r="I38183">
        <v>54.27545166015625</v>
      </c>
    </row>
    <row r="38184" spans="7:9" x14ac:dyDescent="0.25">
      <c r="G38184">
        <v>63.439594268798828</v>
      </c>
      <c r="H38184">
        <v>83.977516174316406</v>
      </c>
      <c r="I38184">
        <v>52.3939208984375</v>
      </c>
    </row>
    <row r="38185" spans="7:9" x14ac:dyDescent="0.25">
      <c r="G38185">
        <v>10.546022415161133</v>
      </c>
      <c r="H38185">
        <v>53.882217407226563</v>
      </c>
      <c r="I38185">
        <v>28.906440734863281</v>
      </c>
    </row>
    <row r="38186" spans="7:9" x14ac:dyDescent="0.25">
      <c r="G38186">
        <v>97.51654052734375</v>
      </c>
      <c r="H38186">
        <v>21.408098220825195</v>
      </c>
      <c r="I38186">
        <v>55.515117645263672</v>
      </c>
    </row>
    <row r="38187" spans="7:9" x14ac:dyDescent="0.25">
      <c r="G38187">
        <v>20.48560905456543</v>
      </c>
      <c r="H38187">
        <v>80.860481262207031</v>
      </c>
      <c r="I38187">
        <v>1.000368595123291</v>
      </c>
    </row>
    <row r="38188" spans="7:9" x14ac:dyDescent="0.25">
      <c r="G38188">
        <v>93.686546325683594</v>
      </c>
      <c r="H38188">
        <v>35.163242340087891</v>
      </c>
      <c r="I38188">
        <v>7.360774040222168</v>
      </c>
    </row>
    <row r="38189" spans="7:9" x14ac:dyDescent="0.25">
      <c r="G38189">
        <v>66.50927734375</v>
      </c>
      <c r="H38189">
        <v>18.025230407714844</v>
      </c>
      <c r="I38189">
        <v>3.5810708999633789</v>
      </c>
    </row>
    <row r="38190" spans="7:9" x14ac:dyDescent="0.25">
      <c r="G38190">
        <v>14.514470100402832</v>
      </c>
      <c r="H38190">
        <v>0.87847113609313965</v>
      </c>
      <c r="I38190">
        <v>37.765640258789063</v>
      </c>
    </row>
    <row r="38191" spans="7:9" x14ac:dyDescent="0.25">
      <c r="G38191">
        <v>39.828723907470703</v>
      </c>
      <c r="H38191">
        <v>51.751125335693359</v>
      </c>
      <c r="I38191">
        <v>60.425556182861328</v>
      </c>
    </row>
    <row r="38192" spans="7:9" x14ac:dyDescent="0.25">
      <c r="G38192">
        <v>49.646461486816406</v>
      </c>
      <c r="H38192">
        <v>19.586044311523438</v>
      </c>
      <c r="I38192">
        <v>35.554939270019531</v>
      </c>
    </row>
    <row r="38193" spans="7:9" x14ac:dyDescent="0.25">
      <c r="G38193">
        <v>81.661758422851563</v>
      </c>
      <c r="H38193">
        <v>98.472640991210938</v>
      </c>
      <c r="I38193">
        <v>24.589395523071289</v>
      </c>
    </row>
    <row r="38194" spans="7:9" x14ac:dyDescent="0.25">
      <c r="G38194">
        <v>44.960357666015625</v>
      </c>
      <c r="H38194">
        <v>83.388778686523438</v>
      </c>
      <c r="I38194">
        <v>82.968208312988281</v>
      </c>
    </row>
    <row r="38195" spans="7:9" x14ac:dyDescent="0.25">
      <c r="G38195">
        <v>45.781105041503906</v>
      </c>
      <c r="H38195">
        <v>57.662593841552734</v>
      </c>
      <c r="I38195">
        <v>25.135242462158203</v>
      </c>
    </row>
    <row r="38196" spans="7:9" x14ac:dyDescent="0.25">
      <c r="G38196">
        <v>64.919197082519531</v>
      </c>
      <c r="H38196">
        <v>66.524490356445313</v>
      </c>
      <c r="I38196">
        <v>65.473731994628906</v>
      </c>
    </row>
    <row r="38197" spans="7:9" x14ac:dyDescent="0.25">
      <c r="G38197">
        <v>61.453895568847656</v>
      </c>
      <c r="H38197">
        <v>88.638755798339844</v>
      </c>
      <c r="I38197">
        <v>87.689468383789063</v>
      </c>
    </row>
    <row r="38198" spans="7:9" x14ac:dyDescent="0.25">
      <c r="G38198">
        <v>53.752876281738281</v>
      </c>
      <c r="H38198">
        <v>44.946090698242188</v>
      </c>
      <c r="I38198">
        <v>60.098640441894531</v>
      </c>
    </row>
    <row r="38199" spans="7:9" x14ac:dyDescent="0.25">
      <c r="G38199">
        <v>99.896713256835938</v>
      </c>
      <c r="H38199">
        <v>1.8236517906188965</v>
      </c>
      <c r="I38199">
        <v>19.451940536499023</v>
      </c>
    </row>
    <row r="38200" spans="7:9" x14ac:dyDescent="0.25">
      <c r="G38200">
        <v>86.092887878417969</v>
      </c>
      <c r="H38200">
        <v>72.542289733886719</v>
      </c>
      <c r="I38200">
        <v>30.399614334106445</v>
      </c>
    </row>
    <row r="38201" spans="7:9" x14ac:dyDescent="0.25">
      <c r="G38201">
        <v>72.371299743652344</v>
      </c>
      <c r="H38201">
        <v>80.082412719726563</v>
      </c>
      <c r="I38201">
        <v>74.283889770507812</v>
      </c>
    </row>
    <row r="38202" spans="7:9" x14ac:dyDescent="0.25">
      <c r="G38202">
        <v>22.68524169921875</v>
      </c>
      <c r="H38202">
        <v>67.123908996582031</v>
      </c>
      <c r="I38202">
        <v>81.199188232421875</v>
      </c>
    </row>
    <row r="38203" spans="7:9" x14ac:dyDescent="0.25">
      <c r="G38203">
        <v>13.045901298522949</v>
      </c>
      <c r="H38203">
        <v>70.763839721679688</v>
      </c>
      <c r="I38203">
        <v>38.498939514160156</v>
      </c>
    </row>
    <row r="38204" spans="7:9" x14ac:dyDescent="0.25">
      <c r="G38204">
        <v>11.806451797485352</v>
      </c>
      <c r="H38204">
        <v>84.300834655761719</v>
      </c>
      <c r="I38204">
        <v>51.212722778320312</v>
      </c>
    </row>
    <row r="38205" spans="7:9" x14ac:dyDescent="0.25">
      <c r="G38205">
        <v>24.747211456298828</v>
      </c>
      <c r="H38205">
        <v>14.069485664367676</v>
      </c>
      <c r="I38205">
        <v>2.9822587966918945</v>
      </c>
    </row>
    <row r="38206" spans="7:9" x14ac:dyDescent="0.25">
      <c r="G38206">
        <v>2.0076990127563477</v>
      </c>
      <c r="H38206">
        <v>82.374610900878906</v>
      </c>
      <c r="I38206">
        <v>46.690982818603516</v>
      </c>
    </row>
    <row r="38207" spans="7:9" x14ac:dyDescent="0.25">
      <c r="G38207">
        <v>90.727943420410156</v>
      </c>
      <c r="H38207">
        <v>98.3759765625</v>
      </c>
      <c r="I38207">
        <v>12.262809753417969</v>
      </c>
    </row>
    <row r="38208" spans="7:9" x14ac:dyDescent="0.25">
      <c r="G38208">
        <v>56.812084197998047</v>
      </c>
      <c r="H38208">
        <v>6.3716468811035156</v>
      </c>
      <c r="I38208">
        <v>44.203334808349609</v>
      </c>
    </row>
    <row r="38209" spans="7:9" x14ac:dyDescent="0.25">
      <c r="G38209">
        <v>80.575042724609375</v>
      </c>
      <c r="H38209">
        <v>58.135368347167969</v>
      </c>
      <c r="I38209">
        <v>6.1637401580810547</v>
      </c>
    </row>
    <row r="38210" spans="7:9" x14ac:dyDescent="0.25">
      <c r="G38210">
        <v>86.990020751953125</v>
      </c>
      <c r="H38210">
        <v>44.342010498046875</v>
      </c>
      <c r="I38210">
        <v>15.686577796936035</v>
      </c>
    </row>
    <row r="38211" spans="7:9" x14ac:dyDescent="0.25">
      <c r="G38211">
        <v>3.3835113048553467</v>
      </c>
      <c r="H38211">
        <v>54.978668212890625</v>
      </c>
      <c r="I38211">
        <v>94.655906677246094</v>
      </c>
    </row>
    <row r="38212" spans="7:9" x14ac:dyDescent="0.25">
      <c r="G38212">
        <v>41.037761688232422</v>
      </c>
      <c r="H38212">
        <v>34.048919677734375</v>
      </c>
      <c r="I38212">
        <v>53.884391784667969</v>
      </c>
    </row>
    <row r="38213" spans="7:9" x14ac:dyDescent="0.25">
      <c r="G38213">
        <v>86.32086181640625</v>
      </c>
      <c r="H38213">
        <v>7.6474905014038086</v>
      </c>
      <c r="I38213">
        <v>31.539512634277344</v>
      </c>
    </row>
    <row r="38214" spans="7:9" x14ac:dyDescent="0.25">
      <c r="G38214">
        <v>19.484020233154297</v>
      </c>
      <c r="H38214">
        <v>23.173803329467773</v>
      </c>
      <c r="I38214">
        <v>1.3024270534515381</v>
      </c>
    </row>
    <row r="38215" spans="7:9" x14ac:dyDescent="0.25">
      <c r="G38215">
        <v>81.707183837890625</v>
      </c>
      <c r="H38215">
        <v>61.378799438476562</v>
      </c>
      <c r="I38215">
        <v>77.578865051269531</v>
      </c>
    </row>
    <row r="38216" spans="7:9" x14ac:dyDescent="0.25">
      <c r="G38216">
        <v>3.649747371673584</v>
      </c>
      <c r="H38216">
        <v>11.16200065612793</v>
      </c>
      <c r="I38216">
        <v>10.803991317749023</v>
      </c>
    </row>
    <row r="38217" spans="7:9" x14ac:dyDescent="0.25">
      <c r="G38217">
        <v>30.735879898071289</v>
      </c>
      <c r="H38217">
        <v>12.367820739746094</v>
      </c>
      <c r="I38217">
        <v>68.715286254882813</v>
      </c>
    </row>
    <row r="38218" spans="7:9" x14ac:dyDescent="0.25">
      <c r="G38218">
        <v>14.486026763916016</v>
      </c>
      <c r="H38218">
        <v>25.834100723266602</v>
      </c>
      <c r="I38218">
        <v>90.971389770507813</v>
      </c>
    </row>
    <row r="38219" spans="7:9" x14ac:dyDescent="0.25">
      <c r="G38219">
        <v>36.959953308105469</v>
      </c>
      <c r="H38219">
        <v>27.934038162231445</v>
      </c>
      <c r="I38219">
        <v>29.983102798461914</v>
      </c>
    </row>
    <row r="38220" spans="7:9" x14ac:dyDescent="0.25">
      <c r="G38220">
        <v>42.115081787109375</v>
      </c>
      <c r="H38220">
        <v>12.88788890838623</v>
      </c>
      <c r="I38220">
        <v>14.357882499694824</v>
      </c>
    </row>
    <row r="38221" spans="7:9" x14ac:dyDescent="0.25">
      <c r="G38221">
        <v>27.668983459472656</v>
      </c>
      <c r="H38221">
        <v>28.015350341796875</v>
      </c>
      <c r="I38221">
        <v>0.75380802154541016</v>
      </c>
    </row>
    <row r="38222" spans="7:9" x14ac:dyDescent="0.25">
      <c r="G38222">
        <v>11.699414253234863</v>
      </c>
      <c r="H38222">
        <v>41.415924072265625</v>
      </c>
      <c r="I38222">
        <v>91.755241394042969</v>
      </c>
    </row>
    <row r="38223" spans="7:9" x14ac:dyDescent="0.25">
      <c r="G38223">
        <v>6.2817039489746094</v>
      </c>
      <c r="H38223">
        <v>18.615329742431641</v>
      </c>
      <c r="I38223">
        <v>61.933315277099609</v>
      </c>
    </row>
    <row r="38224" spans="7:9" x14ac:dyDescent="0.25">
      <c r="G38224">
        <v>76.264083862304688</v>
      </c>
      <c r="H38224">
        <v>53.563743591308594</v>
      </c>
      <c r="I38224">
        <v>40.601974487304687</v>
      </c>
    </row>
    <row r="38225" spans="7:9" x14ac:dyDescent="0.25">
      <c r="G38225">
        <v>23.879199981689453</v>
      </c>
      <c r="H38225">
        <v>92.828605651855469</v>
      </c>
      <c r="I38225">
        <v>80.737350463867188</v>
      </c>
    </row>
    <row r="38226" spans="7:9" x14ac:dyDescent="0.25">
      <c r="G38226">
        <v>52.097084045410156</v>
      </c>
      <c r="H38226">
        <v>11.453694343566895</v>
      </c>
      <c r="I38226">
        <v>0.65714716911315918</v>
      </c>
    </row>
    <row r="38227" spans="7:9" x14ac:dyDescent="0.25">
      <c r="G38227">
        <v>23.003738403320313</v>
      </c>
      <c r="H38227">
        <v>40.069400787353516</v>
      </c>
      <c r="I38227">
        <v>13.669979095458984</v>
      </c>
    </row>
    <row r="38228" spans="7:9" x14ac:dyDescent="0.25">
      <c r="G38228">
        <v>37.352859497070313</v>
      </c>
      <c r="H38228">
        <v>19.499380111694336</v>
      </c>
      <c r="I38228">
        <v>75.064834594726563</v>
      </c>
    </row>
    <row r="38229" spans="7:9" x14ac:dyDescent="0.25">
      <c r="G38229">
        <v>31.848222732543945</v>
      </c>
      <c r="H38229">
        <v>29.128147125244141</v>
      </c>
      <c r="I38229">
        <v>33.330226898193359</v>
      </c>
    </row>
    <row r="38230" spans="7:9" x14ac:dyDescent="0.25">
      <c r="G38230">
        <v>79.483963012695313</v>
      </c>
      <c r="H38230">
        <v>25.235742568969727</v>
      </c>
      <c r="I38230">
        <v>99.934188842773438</v>
      </c>
    </row>
    <row r="38231" spans="7:9" x14ac:dyDescent="0.25">
      <c r="G38231">
        <v>11.961263656616211</v>
      </c>
      <c r="H38231">
        <v>55.681262969970703</v>
      </c>
      <c r="I38231">
        <v>69.671859741210937</v>
      </c>
    </row>
    <row r="38232" spans="7:9" x14ac:dyDescent="0.25">
      <c r="G38232">
        <v>82.12579345703125</v>
      </c>
      <c r="H38232">
        <v>26.789766311645508</v>
      </c>
      <c r="I38232">
        <v>70.560173034667969</v>
      </c>
    </row>
    <row r="38233" spans="7:9" x14ac:dyDescent="0.25">
      <c r="G38233">
        <v>87.5928955078125</v>
      </c>
      <c r="H38233">
        <v>69.879058837890625</v>
      </c>
      <c r="I38233">
        <v>81.341262817382813</v>
      </c>
    </row>
    <row r="38234" spans="7:9" x14ac:dyDescent="0.25">
      <c r="G38234">
        <v>67.059516906738281</v>
      </c>
      <c r="H38234">
        <v>40.116806030273438</v>
      </c>
      <c r="I38234">
        <v>77.409858703613281</v>
      </c>
    </row>
    <row r="38235" spans="7:9" x14ac:dyDescent="0.25">
      <c r="G38235">
        <v>9.8058881759643555</v>
      </c>
      <c r="H38235">
        <v>24.636709213256836</v>
      </c>
      <c r="I38235">
        <v>97.718490600585938</v>
      </c>
    </row>
    <row r="38236" spans="7:9" x14ac:dyDescent="0.25">
      <c r="G38236">
        <v>31.878053665161133</v>
      </c>
      <c r="H38236">
        <v>4.1275320053100586</v>
      </c>
      <c r="I38236">
        <v>29.999382019042969</v>
      </c>
    </row>
    <row r="38237" spans="7:9" x14ac:dyDescent="0.25">
      <c r="G38237">
        <v>33.477718353271484</v>
      </c>
      <c r="H38237">
        <v>10.253453254699707</v>
      </c>
      <c r="I38237">
        <v>97.286346435546875</v>
      </c>
    </row>
    <row r="38238" spans="7:9" x14ac:dyDescent="0.25">
      <c r="G38238">
        <v>68.980239868164062</v>
      </c>
      <c r="H38238">
        <v>26.830524444580078</v>
      </c>
      <c r="I38238">
        <v>71.786537170410156</v>
      </c>
    </row>
    <row r="38239" spans="7:9" x14ac:dyDescent="0.25">
      <c r="G38239">
        <v>10.318130493164062</v>
      </c>
      <c r="H38239">
        <v>65.984809875488281</v>
      </c>
      <c r="I38239">
        <v>12.95269775390625</v>
      </c>
    </row>
    <row r="38240" spans="7:9" x14ac:dyDescent="0.25">
      <c r="G38240">
        <v>36.518085479736328</v>
      </c>
      <c r="H38240">
        <v>0.61545968055725098</v>
      </c>
      <c r="I38240">
        <v>14.203983306884766</v>
      </c>
    </row>
    <row r="38241" spans="7:9" x14ac:dyDescent="0.25">
      <c r="G38241">
        <v>26.027351379394531</v>
      </c>
      <c r="H38241">
        <v>84.1929931640625</v>
      </c>
      <c r="I38241">
        <v>79.950859069824219</v>
      </c>
    </row>
    <row r="38242" spans="7:9" x14ac:dyDescent="0.25">
      <c r="G38242">
        <v>96.922157287597656</v>
      </c>
      <c r="H38242">
        <v>39.801948547363281</v>
      </c>
      <c r="I38242">
        <v>42.958038330078125</v>
      </c>
    </row>
    <row r="38243" spans="7:9" x14ac:dyDescent="0.25">
      <c r="G38243">
        <v>34.719913482666016</v>
      </c>
      <c r="H38243">
        <v>47.700416564941406</v>
      </c>
      <c r="I38243">
        <v>66.943084716796875</v>
      </c>
    </row>
    <row r="38244" spans="7:9" x14ac:dyDescent="0.25">
      <c r="G38244">
        <v>63.630115509033203</v>
      </c>
      <c r="H38244">
        <v>18.578989028930664</v>
      </c>
      <c r="I38244">
        <v>74.718170166015625</v>
      </c>
    </row>
    <row r="38245" spans="7:9" x14ac:dyDescent="0.25">
      <c r="G38245">
        <v>68.739112854003906</v>
      </c>
      <c r="H38245">
        <v>65.971351623535156</v>
      </c>
      <c r="I38245">
        <v>55.952239990234375</v>
      </c>
    </row>
    <row r="38246" spans="7:9" x14ac:dyDescent="0.25">
      <c r="G38246">
        <v>21.643329620361328</v>
      </c>
      <c r="H38246">
        <v>12.46003532409668</v>
      </c>
      <c r="I38246">
        <v>67.322059631347656</v>
      </c>
    </row>
    <row r="38247" spans="7:9" x14ac:dyDescent="0.25">
      <c r="G38247">
        <v>26.987070083618164</v>
      </c>
      <c r="H38247">
        <v>0.74666738510131836</v>
      </c>
      <c r="I38247">
        <v>61.746536254882813</v>
      </c>
    </row>
    <row r="38248" spans="7:9" x14ac:dyDescent="0.25">
      <c r="G38248">
        <v>12.536657333374023</v>
      </c>
      <c r="H38248">
        <v>71.378715515136719</v>
      </c>
      <c r="I38248">
        <v>11.62129020690918</v>
      </c>
    </row>
    <row r="38249" spans="7:9" x14ac:dyDescent="0.25">
      <c r="G38249">
        <v>69.895462036132812</v>
      </c>
      <c r="H38249">
        <v>96.756744384765625</v>
      </c>
      <c r="I38249">
        <v>6.3024520874023438</v>
      </c>
    </row>
    <row r="38250" spans="7:9" x14ac:dyDescent="0.25">
      <c r="G38250">
        <v>99.546340942382812</v>
      </c>
      <c r="H38250">
        <v>77.550140380859375</v>
      </c>
      <c r="I38250">
        <v>58.092708587646484</v>
      </c>
    </row>
    <row r="38251" spans="7:9" x14ac:dyDescent="0.25">
      <c r="G38251">
        <v>74.161834716796875</v>
      </c>
      <c r="H38251">
        <v>58.137477874755859</v>
      </c>
      <c r="I38251">
        <v>88.970718383789063</v>
      </c>
    </row>
    <row r="38252" spans="7:9" x14ac:dyDescent="0.25">
      <c r="G38252">
        <v>53.361000061035156</v>
      </c>
      <c r="H38252">
        <v>66.222885131835938</v>
      </c>
      <c r="I38252">
        <v>56.340343475341797</v>
      </c>
    </row>
    <row r="38253" spans="7:9" x14ac:dyDescent="0.25">
      <c r="G38253">
        <v>25.376541137695313</v>
      </c>
      <c r="H38253">
        <v>36.174415588378906</v>
      </c>
      <c r="I38253">
        <v>17.970489501953125</v>
      </c>
    </row>
    <row r="38254" spans="7:9" x14ac:dyDescent="0.25">
      <c r="G38254">
        <v>24.240802764892578</v>
      </c>
      <c r="H38254">
        <v>12.446540832519531</v>
      </c>
      <c r="I38254">
        <v>10.613006591796875</v>
      </c>
    </row>
    <row r="38255" spans="7:9" x14ac:dyDescent="0.25">
      <c r="G38255">
        <v>51.665348052978516</v>
      </c>
      <c r="H38255">
        <v>19.000041961669922</v>
      </c>
      <c r="I38255">
        <v>93.836578369140625</v>
      </c>
    </row>
    <row r="38256" spans="7:9" x14ac:dyDescent="0.25">
      <c r="G38256">
        <v>91.089714050292969</v>
      </c>
      <c r="H38256">
        <v>11.97991943359375</v>
      </c>
      <c r="I38256">
        <v>79.462486267089844</v>
      </c>
    </row>
    <row r="38257" spans="7:9" x14ac:dyDescent="0.25">
      <c r="G38257">
        <v>26.472621917724609</v>
      </c>
      <c r="H38257">
        <v>38.869140625</v>
      </c>
      <c r="I38257">
        <v>60.444877624511719</v>
      </c>
    </row>
    <row r="38258" spans="7:9" x14ac:dyDescent="0.25">
      <c r="G38258">
        <v>3.1058788299560547</v>
      </c>
      <c r="H38258">
        <v>9.4649019241333008</v>
      </c>
      <c r="I38258">
        <v>72.667381286621094</v>
      </c>
    </row>
    <row r="38259" spans="7:9" x14ac:dyDescent="0.25">
      <c r="G38259">
        <v>93.610160827636719</v>
      </c>
      <c r="H38259">
        <v>37.637340545654297</v>
      </c>
      <c r="I38259">
        <v>64.240852355957031</v>
      </c>
    </row>
    <row r="38260" spans="7:9" x14ac:dyDescent="0.25">
      <c r="G38260">
        <v>54.635154724121094</v>
      </c>
      <c r="H38260">
        <v>51.990871429443359</v>
      </c>
      <c r="I38260">
        <v>23.547536849975586</v>
      </c>
    </row>
    <row r="38261" spans="7:9" x14ac:dyDescent="0.25">
      <c r="G38261">
        <v>92.696647644042969</v>
      </c>
      <c r="H38261">
        <v>56.067729949951172</v>
      </c>
      <c r="I38261">
        <v>87.296173095703125</v>
      </c>
    </row>
    <row r="38262" spans="7:9" x14ac:dyDescent="0.25">
      <c r="G38262">
        <v>58.852745056152344</v>
      </c>
      <c r="H38262">
        <v>71.1748046875</v>
      </c>
      <c r="I38262">
        <v>39.794151306152344</v>
      </c>
    </row>
    <row r="38263" spans="7:9" x14ac:dyDescent="0.25">
      <c r="G38263">
        <v>88.11273193359375</v>
      </c>
      <c r="H38263">
        <v>37.590633392333984</v>
      </c>
      <c r="I38263">
        <v>44.818531036376953</v>
      </c>
    </row>
    <row r="38264" spans="7:9" x14ac:dyDescent="0.25">
      <c r="G38264">
        <v>10.897958755493164</v>
      </c>
      <c r="H38264">
        <v>21.881967544555664</v>
      </c>
      <c r="I38264">
        <v>60.940464019775391</v>
      </c>
    </row>
    <row r="38265" spans="7:9" x14ac:dyDescent="0.25">
      <c r="G38265">
        <v>29.596715927124023</v>
      </c>
      <c r="H38265">
        <v>62.141513824462891</v>
      </c>
      <c r="I38265">
        <v>62.739467620849609</v>
      </c>
    </row>
    <row r="38266" spans="7:9" x14ac:dyDescent="0.25">
      <c r="G38266">
        <v>56.087112426757813</v>
      </c>
      <c r="H38266">
        <v>30.712240219116211</v>
      </c>
      <c r="I38266">
        <v>75.598068237304688</v>
      </c>
    </row>
    <row r="38267" spans="7:9" x14ac:dyDescent="0.25">
      <c r="G38267">
        <v>97.605911254882813</v>
      </c>
      <c r="H38267">
        <v>50.70196533203125</v>
      </c>
      <c r="I38267">
        <v>76.005424499511719</v>
      </c>
    </row>
    <row r="38268" spans="7:9" x14ac:dyDescent="0.25">
      <c r="G38268">
        <v>3.8295388221740723</v>
      </c>
      <c r="H38268">
        <v>32.377082824707031</v>
      </c>
      <c r="I38268">
        <v>76.583892822265625</v>
      </c>
    </row>
    <row r="38269" spans="7:9" x14ac:dyDescent="0.25">
      <c r="G38269">
        <v>11.568575859069824</v>
      </c>
      <c r="H38269">
        <v>6.1688661575317383</v>
      </c>
      <c r="I38269">
        <v>13.196873664855957</v>
      </c>
    </row>
    <row r="38270" spans="7:9" x14ac:dyDescent="0.25">
      <c r="G38270">
        <v>52.871726989746094</v>
      </c>
      <c r="H38270">
        <v>97.092094421386719</v>
      </c>
      <c r="I38270">
        <v>57.062763214111328</v>
      </c>
    </row>
    <row r="38271" spans="7:9" x14ac:dyDescent="0.25">
      <c r="G38271">
        <v>4.1514816284179687</v>
      </c>
      <c r="H38271">
        <v>81.176651000976563</v>
      </c>
      <c r="I38271">
        <v>58.100593566894531</v>
      </c>
    </row>
    <row r="38272" spans="7:9" x14ac:dyDescent="0.25">
      <c r="G38272">
        <v>18.494594573974609</v>
      </c>
      <c r="H38272">
        <v>77.110252380371094</v>
      </c>
      <c r="I38272">
        <v>75.830612182617188</v>
      </c>
    </row>
    <row r="38273" spans="7:9" x14ac:dyDescent="0.25">
      <c r="G38273">
        <v>89.668136596679688</v>
      </c>
      <c r="H38273">
        <v>88.497688293457031</v>
      </c>
      <c r="I38273">
        <v>3.8600444793701172</v>
      </c>
    </row>
    <row r="38274" spans="7:9" x14ac:dyDescent="0.25">
      <c r="G38274">
        <v>77.288864135742187</v>
      </c>
      <c r="H38274">
        <v>25.520675659179688</v>
      </c>
      <c r="I38274">
        <v>44.863288879394531</v>
      </c>
    </row>
    <row r="38275" spans="7:9" x14ac:dyDescent="0.25">
      <c r="G38275">
        <v>79.752609252929688</v>
      </c>
      <c r="H38275">
        <v>94.645797729492187</v>
      </c>
      <c r="I38275">
        <v>40.328895568847656</v>
      </c>
    </row>
    <row r="38276" spans="7:9" x14ac:dyDescent="0.25">
      <c r="G38276">
        <v>70.13360595703125</v>
      </c>
      <c r="H38276">
        <v>65.438156127929688</v>
      </c>
      <c r="I38276">
        <v>17.256052017211914</v>
      </c>
    </row>
    <row r="38277" spans="7:9" x14ac:dyDescent="0.25">
      <c r="G38277">
        <v>24.42396354675293</v>
      </c>
      <c r="H38277">
        <v>62.307907104492188</v>
      </c>
      <c r="I38277">
        <v>40.252662658691406</v>
      </c>
    </row>
    <row r="38278" spans="7:9" x14ac:dyDescent="0.25">
      <c r="G38278">
        <v>29.002834320068359</v>
      </c>
      <c r="H38278">
        <v>12.708181381225586</v>
      </c>
      <c r="I38278">
        <v>78.678604125976563</v>
      </c>
    </row>
    <row r="38279" spans="7:9" x14ac:dyDescent="0.25">
      <c r="G38279">
        <v>81.666366577148438</v>
      </c>
      <c r="H38279">
        <v>32.228790283203125</v>
      </c>
      <c r="I38279">
        <v>34.903465270996094</v>
      </c>
    </row>
    <row r="38280" spans="7:9" x14ac:dyDescent="0.25">
      <c r="G38280">
        <v>18.225324630737305</v>
      </c>
      <c r="H38280">
        <v>80.252655029296875</v>
      </c>
      <c r="I38280">
        <v>70.470817565917969</v>
      </c>
    </row>
    <row r="38281" spans="7:9" x14ac:dyDescent="0.25">
      <c r="G38281">
        <v>43.649776458740234</v>
      </c>
      <c r="H38281">
        <v>60.173988342285156</v>
      </c>
      <c r="I38281">
        <v>94.792938232421875</v>
      </c>
    </row>
    <row r="38282" spans="7:9" x14ac:dyDescent="0.25">
      <c r="G38282">
        <v>5.8224678039550781</v>
      </c>
      <c r="H38282">
        <v>17.181222915649414</v>
      </c>
      <c r="I38282">
        <v>97.504058837890625</v>
      </c>
    </row>
    <row r="38283" spans="7:9" x14ac:dyDescent="0.25">
      <c r="G38283">
        <v>72.716255187988281</v>
      </c>
      <c r="H38283">
        <v>49.595798492431641</v>
      </c>
      <c r="I38283">
        <v>56.088222503662109</v>
      </c>
    </row>
    <row r="38284" spans="7:9" x14ac:dyDescent="0.25">
      <c r="G38284">
        <v>5.5492997169494629</v>
      </c>
      <c r="H38284">
        <v>60.793239593505859</v>
      </c>
      <c r="I38284">
        <v>98.933151245117187</v>
      </c>
    </row>
    <row r="38285" spans="7:9" x14ac:dyDescent="0.25">
      <c r="G38285">
        <v>25.256950378417969</v>
      </c>
      <c r="H38285">
        <v>45.627426147460938</v>
      </c>
      <c r="I38285">
        <v>58.356117248535156</v>
      </c>
    </row>
    <row r="38286" spans="7:9" x14ac:dyDescent="0.25">
      <c r="G38286">
        <v>55.263637542724609</v>
      </c>
      <c r="H38286">
        <v>4.5953216552734375</v>
      </c>
      <c r="I38286">
        <v>84.963935852050781</v>
      </c>
    </row>
    <row r="38287" spans="7:9" x14ac:dyDescent="0.25">
      <c r="G38287">
        <v>66.604652404785156</v>
      </c>
      <c r="H38287">
        <v>81.030258178710938</v>
      </c>
      <c r="I38287">
        <v>84.260353088378906</v>
      </c>
    </row>
    <row r="38288" spans="7:9" x14ac:dyDescent="0.25">
      <c r="G38288">
        <v>22.24835205078125</v>
      </c>
      <c r="H38288">
        <v>10.459571838378906</v>
      </c>
      <c r="I38288">
        <v>67.761474609375</v>
      </c>
    </row>
    <row r="38289" spans="7:9" x14ac:dyDescent="0.25">
      <c r="G38289">
        <v>5.0670204162597656</v>
      </c>
      <c r="H38289">
        <v>89.719245910644531</v>
      </c>
      <c r="I38289">
        <v>16.836977005004883</v>
      </c>
    </row>
    <row r="38290" spans="7:9" x14ac:dyDescent="0.25">
      <c r="G38290">
        <v>51.111747741699219</v>
      </c>
      <c r="H38290">
        <v>18.047397613525391</v>
      </c>
      <c r="I38290">
        <v>39.623897552490234</v>
      </c>
    </row>
    <row r="38291" spans="7:9" x14ac:dyDescent="0.25">
      <c r="G38291">
        <v>98.225372314453125</v>
      </c>
      <c r="H38291">
        <v>28.491413116455078</v>
      </c>
      <c r="I38291">
        <v>54.972850799560547</v>
      </c>
    </row>
    <row r="38292" spans="7:9" x14ac:dyDescent="0.25">
      <c r="G38292">
        <v>94.891082763671875</v>
      </c>
      <c r="H38292">
        <v>29.623968124389648</v>
      </c>
      <c r="I38292">
        <v>76.546844482421875</v>
      </c>
    </row>
    <row r="38293" spans="7:9" x14ac:dyDescent="0.25">
      <c r="G38293">
        <v>9.6241769790649414</v>
      </c>
      <c r="H38293">
        <v>72.582504272460938</v>
      </c>
      <c r="I38293">
        <v>52.712322235107422</v>
      </c>
    </row>
    <row r="38294" spans="7:9" x14ac:dyDescent="0.25">
      <c r="G38294">
        <v>94.984222412109375</v>
      </c>
      <c r="H38294">
        <v>73.388282775878906</v>
      </c>
      <c r="I38294">
        <v>70.30352783203125</v>
      </c>
    </row>
    <row r="38295" spans="7:9" x14ac:dyDescent="0.25">
      <c r="G38295">
        <v>18.976110458374023</v>
      </c>
      <c r="H38295">
        <v>75.676765441894531</v>
      </c>
      <c r="I38295">
        <v>73.0169677734375</v>
      </c>
    </row>
    <row r="38296" spans="7:9" x14ac:dyDescent="0.25">
      <c r="G38296">
        <v>0.53437948226928711</v>
      </c>
      <c r="H38296">
        <v>73.443893432617187</v>
      </c>
      <c r="I38296">
        <v>17.165475845336914</v>
      </c>
    </row>
    <row r="38297" spans="7:9" x14ac:dyDescent="0.25">
      <c r="G38297">
        <v>14.00776481628418</v>
      </c>
      <c r="H38297">
        <v>9.9947929382324219</v>
      </c>
      <c r="I38297">
        <v>71.603485107421875</v>
      </c>
    </row>
    <row r="38298" spans="7:9" x14ac:dyDescent="0.25">
      <c r="G38298">
        <v>42.893028259277344</v>
      </c>
      <c r="H38298">
        <v>79.53521728515625</v>
      </c>
      <c r="I38298">
        <v>16.388814926147461</v>
      </c>
    </row>
    <row r="38299" spans="7:9" x14ac:dyDescent="0.25">
      <c r="G38299">
        <v>17.070978164672852</v>
      </c>
      <c r="H38299">
        <v>27.084600448608398</v>
      </c>
      <c r="I38299">
        <v>51.4847412109375</v>
      </c>
    </row>
    <row r="38300" spans="7:9" x14ac:dyDescent="0.25">
      <c r="G38300">
        <v>5.7859063148498535</v>
      </c>
      <c r="H38300">
        <v>34.674484252929688</v>
      </c>
      <c r="I38300">
        <v>56.591255187988281</v>
      </c>
    </row>
    <row r="38301" spans="7:9" x14ac:dyDescent="0.25">
      <c r="G38301">
        <v>24.644786834716797</v>
      </c>
      <c r="H38301">
        <v>4.9407243728637695</v>
      </c>
      <c r="I38301">
        <v>53.838848114013672</v>
      </c>
    </row>
    <row r="38302" spans="7:9" x14ac:dyDescent="0.25">
      <c r="G38302">
        <v>56.807159423828125</v>
      </c>
      <c r="H38302">
        <v>83.784332275390625</v>
      </c>
      <c r="I38302">
        <v>93.144645690917969</v>
      </c>
    </row>
    <row r="38303" spans="7:9" x14ac:dyDescent="0.25">
      <c r="G38303">
        <v>62.852996826171875</v>
      </c>
      <c r="H38303">
        <v>72.076499938964844</v>
      </c>
      <c r="I38303">
        <v>75.831497192382813</v>
      </c>
    </row>
    <row r="38304" spans="7:9" x14ac:dyDescent="0.25">
      <c r="G38304">
        <v>30.866611480712891</v>
      </c>
      <c r="H38304">
        <v>51.481014251708984</v>
      </c>
      <c r="I38304">
        <v>44.708209991455078</v>
      </c>
    </row>
    <row r="38305" spans="7:9" x14ac:dyDescent="0.25">
      <c r="G38305">
        <v>87.122398376464844</v>
      </c>
      <c r="H38305">
        <v>24.17445182800293</v>
      </c>
      <c r="I38305">
        <v>31.016302108764648</v>
      </c>
    </row>
    <row r="38306" spans="7:9" x14ac:dyDescent="0.25">
      <c r="G38306">
        <v>81.215141296386719</v>
      </c>
      <c r="H38306">
        <v>42.123191833496094</v>
      </c>
      <c r="I38306">
        <v>62.027328491210938</v>
      </c>
    </row>
    <row r="38307" spans="7:9" x14ac:dyDescent="0.25">
      <c r="G38307">
        <v>79.106590270996094</v>
      </c>
      <c r="H38307">
        <v>73.939811706542969</v>
      </c>
      <c r="I38307">
        <v>92.938339233398437</v>
      </c>
    </row>
    <row r="38308" spans="7:9" x14ac:dyDescent="0.25">
      <c r="G38308">
        <v>38.673221588134766</v>
      </c>
      <c r="H38308">
        <v>40.251426696777344</v>
      </c>
      <c r="I38308">
        <v>47.123031616210938</v>
      </c>
    </row>
    <row r="38309" spans="7:9" x14ac:dyDescent="0.25">
      <c r="G38309">
        <v>19.000417709350586</v>
      </c>
      <c r="H38309">
        <v>99.782157897949219</v>
      </c>
      <c r="I38309">
        <v>87.565780639648438</v>
      </c>
    </row>
    <row r="38310" spans="7:9" x14ac:dyDescent="0.25">
      <c r="G38310">
        <v>44.687534332275391</v>
      </c>
      <c r="H38310">
        <v>14.543241500854492</v>
      </c>
      <c r="I38310">
        <v>25.997060775756836</v>
      </c>
    </row>
    <row r="38311" spans="7:9" x14ac:dyDescent="0.25">
      <c r="G38311">
        <v>36.370079040527344</v>
      </c>
      <c r="H38311">
        <v>83.950172424316406</v>
      </c>
      <c r="I38311">
        <v>25.174654006958008</v>
      </c>
    </row>
    <row r="38312" spans="7:9" x14ac:dyDescent="0.25">
      <c r="G38312">
        <v>48.840747833251953</v>
      </c>
      <c r="H38312">
        <v>53.408821105957031</v>
      </c>
      <c r="I38312">
        <v>2.9775679111480713</v>
      </c>
    </row>
    <row r="38313" spans="7:9" x14ac:dyDescent="0.25">
      <c r="G38313">
        <v>67.623809814453125</v>
      </c>
      <c r="H38313">
        <v>55.744552612304688</v>
      </c>
      <c r="I38313">
        <v>87.311744689941406</v>
      </c>
    </row>
    <row r="38314" spans="7:9" x14ac:dyDescent="0.25">
      <c r="G38314">
        <v>86.439422607421875</v>
      </c>
      <c r="H38314">
        <v>85.352340698242187</v>
      </c>
      <c r="I38314">
        <v>49.830455780029297</v>
      </c>
    </row>
    <row r="38315" spans="7:9" x14ac:dyDescent="0.25">
      <c r="G38315">
        <v>73.248214721679688</v>
      </c>
      <c r="H38315">
        <v>80.433998107910156</v>
      </c>
      <c r="I38315">
        <v>9.4606037139892578</v>
      </c>
    </row>
    <row r="38316" spans="7:9" x14ac:dyDescent="0.25">
      <c r="G38316">
        <v>76.804985046386719</v>
      </c>
      <c r="H38316">
        <v>62.223941802978516</v>
      </c>
      <c r="I38316">
        <v>7.761317253112793</v>
      </c>
    </row>
    <row r="38317" spans="7:9" x14ac:dyDescent="0.25">
      <c r="G38317">
        <v>92.935211181640625</v>
      </c>
      <c r="H38317">
        <v>59.499382019042969</v>
      </c>
      <c r="I38317">
        <v>25.035690307617188</v>
      </c>
    </row>
    <row r="38318" spans="7:9" x14ac:dyDescent="0.25">
      <c r="G38318">
        <v>7.892918586730957</v>
      </c>
      <c r="H38318">
        <v>8.4872665405273437</v>
      </c>
      <c r="I38318">
        <v>5.4330291748046875</v>
      </c>
    </row>
    <row r="38319" spans="7:9" x14ac:dyDescent="0.25">
      <c r="G38319">
        <v>41.724628448486328</v>
      </c>
      <c r="H38319">
        <v>32.830989837646484</v>
      </c>
      <c r="I38319">
        <v>61.329639434814453</v>
      </c>
    </row>
    <row r="38320" spans="7:9" x14ac:dyDescent="0.25">
      <c r="G38320">
        <v>97.864997863769531</v>
      </c>
      <c r="H38320">
        <v>64.627700805664063</v>
      </c>
      <c r="I38320">
        <v>21.123939514160156</v>
      </c>
    </row>
    <row r="38321" spans="7:9" x14ac:dyDescent="0.25">
      <c r="G38321">
        <v>75.287399291992188</v>
      </c>
      <c r="H38321">
        <v>98.503921508789063</v>
      </c>
      <c r="I38321">
        <v>3.0386447906494141</v>
      </c>
    </row>
    <row r="38322" spans="7:9" x14ac:dyDescent="0.25">
      <c r="G38322">
        <v>49.23968505859375</v>
      </c>
      <c r="H38322">
        <v>77.826187133789063</v>
      </c>
      <c r="I38322">
        <v>42.151706695556641</v>
      </c>
    </row>
    <row r="38323" spans="7:9" x14ac:dyDescent="0.25">
      <c r="G38323">
        <v>77.474372863769531</v>
      </c>
      <c r="H38323">
        <v>90.756622314453125</v>
      </c>
      <c r="I38323">
        <v>63.990985870361328</v>
      </c>
    </row>
    <row r="38324" spans="7:9" x14ac:dyDescent="0.25">
      <c r="G38324">
        <v>36.245643615722656</v>
      </c>
      <c r="H38324">
        <v>18.023664474487305</v>
      </c>
      <c r="I38324">
        <v>99.687751770019531</v>
      </c>
    </row>
    <row r="38325" spans="7:9" x14ac:dyDescent="0.25">
      <c r="G38325">
        <v>48.255805969238281</v>
      </c>
      <c r="H38325">
        <v>81.797477722167969</v>
      </c>
      <c r="I38325">
        <v>32.703662872314453</v>
      </c>
    </row>
    <row r="38326" spans="7:9" x14ac:dyDescent="0.25">
      <c r="G38326">
        <v>91.003395080566406</v>
      </c>
      <c r="H38326">
        <v>22.501176834106445</v>
      </c>
      <c r="I38326">
        <v>82.087318420410156</v>
      </c>
    </row>
    <row r="38327" spans="7:9" x14ac:dyDescent="0.25">
      <c r="G38327">
        <v>95.176406860351563</v>
      </c>
      <c r="H38327">
        <v>98.064651489257813</v>
      </c>
      <c r="I38327">
        <v>82.392158508300781</v>
      </c>
    </row>
    <row r="38328" spans="7:9" x14ac:dyDescent="0.25">
      <c r="G38328">
        <v>79.160057067871094</v>
      </c>
      <c r="H38328">
        <v>97.100547790527344</v>
      </c>
      <c r="I38328">
        <v>54.860218048095703</v>
      </c>
    </row>
    <row r="38329" spans="7:9" x14ac:dyDescent="0.25">
      <c r="G38329">
        <v>56.451042175292969</v>
      </c>
      <c r="H38329">
        <v>66.563888549804688</v>
      </c>
      <c r="I38329">
        <v>61.058330535888672</v>
      </c>
    </row>
    <row r="38330" spans="7:9" x14ac:dyDescent="0.25">
      <c r="G38330">
        <v>80.602264404296875</v>
      </c>
      <c r="H38330">
        <v>27.210729598999023</v>
      </c>
      <c r="I38330">
        <v>40.4071044921875</v>
      </c>
    </row>
    <row r="38331" spans="7:9" x14ac:dyDescent="0.25">
      <c r="G38331">
        <v>8.8260831832885742</v>
      </c>
      <c r="H38331">
        <v>31.90962028503418</v>
      </c>
      <c r="I38331">
        <v>2.2814393043518066</v>
      </c>
    </row>
    <row r="38332" spans="7:9" x14ac:dyDescent="0.25">
      <c r="G38332">
        <v>15.872156143188477</v>
      </c>
      <c r="H38332">
        <v>76.644737243652344</v>
      </c>
      <c r="I38332">
        <v>35.646469116210938</v>
      </c>
    </row>
    <row r="38333" spans="7:9" x14ac:dyDescent="0.25">
      <c r="G38333">
        <v>38.331348419189453</v>
      </c>
      <c r="H38333">
        <v>9.6940279006958008</v>
      </c>
      <c r="I38333">
        <v>22.337268829345703</v>
      </c>
    </row>
    <row r="38334" spans="7:9" x14ac:dyDescent="0.25">
      <c r="G38334">
        <v>83.911537170410156</v>
      </c>
      <c r="H38334">
        <v>77.532234191894531</v>
      </c>
      <c r="I38334">
        <v>70.657196044921875</v>
      </c>
    </row>
    <row r="38335" spans="7:9" x14ac:dyDescent="0.25">
      <c r="G38335">
        <v>77.047676086425781</v>
      </c>
      <c r="H38335">
        <v>66.809356689453125</v>
      </c>
      <c r="I38335">
        <v>94.270408630371094</v>
      </c>
    </row>
    <row r="38336" spans="7:9" x14ac:dyDescent="0.25">
      <c r="G38336">
        <v>1.7591357231140137</v>
      </c>
      <c r="H38336">
        <v>39.352756500244141</v>
      </c>
      <c r="I38336">
        <v>36.461788177490234</v>
      </c>
    </row>
    <row r="38337" spans="7:9" x14ac:dyDescent="0.25">
      <c r="G38337">
        <v>34.01513671875</v>
      </c>
      <c r="H38337">
        <v>44.348289489746094</v>
      </c>
      <c r="I38337">
        <v>14.54463005065918</v>
      </c>
    </row>
    <row r="38338" spans="7:9" x14ac:dyDescent="0.25">
      <c r="G38338">
        <v>61.82598876953125</v>
      </c>
      <c r="H38338">
        <v>30.2344970703125</v>
      </c>
      <c r="I38338">
        <v>35.075157165527344</v>
      </c>
    </row>
    <row r="38339" spans="7:9" x14ac:dyDescent="0.25">
      <c r="G38339">
        <v>73.4068603515625</v>
      </c>
      <c r="H38339">
        <v>63.70745849609375</v>
      </c>
      <c r="I38339">
        <v>2.896416187286377</v>
      </c>
    </row>
    <row r="38340" spans="7:9" x14ac:dyDescent="0.25">
      <c r="G38340">
        <v>47.373973846435547</v>
      </c>
      <c r="H38340">
        <v>8.6437997817993164</v>
      </c>
      <c r="I38340">
        <v>29.944116592407227</v>
      </c>
    </row>
    <row r="38341" spans="7:9" x14ac:dyDescent="0.25">
      <c r="G38341">
        <v>18.093473434448242</v>
      </c>
      <c r="H38341">
        <v>81.51910400390625</v>
      </c>
      <c r="I38341">
        <v>1.0165929794311523</v>
      </c>
    </row>
    <row r="38342" spans="7:9" x14ac:dyDescent="0.25">
      <c r="G38342">
        <v>71.822425842285156</v>
      </c>
      <c r="H38342">
        <v>8.5902156829833984</v>
      </c>
      <c r="I38342">
        <v>99.902435302734375</v>
      </c>
    </row>
    <row r="38343" spans="7:9" x14ac:dyDescent="0.25">
      <c r="G38343">
        <v>81.72320556640625</v>
      </c>
      <c r="H38343">
        <v>84.035812377929688</v>
      </c>
      <c r="I38343">
        <v>60.685096740722656</v>
      </c>
    </row>
    <row r="38344" spans="7:9" x14ac:dyDescent="0.25">
      <c r="G38344">
        <v>32.507930755615234</v>
      </c>
      <c r="H38344">
        <v>6.4722118377685547</v>
      </c>
      <c r="I38344">
        <v>24.766546249389648</v>
      </c>
    </row>
    <row r="38345" spans="7:9" x14ac:dyDescent="0.25">
      <c r="G38345">
        <v>57.442577362060547</v>
      </c>
      <c r="H38345">
        <v>36.593437194824219</v>
      </c>
      <c r="I38345">
        <v>36.983871459960938</v>
      </c>
    </row>
    <row r="38346" spans="7:9" x14ac:dyDescent="0.25">
      <c r="G38346">
        <v>94.522186279296875</v>
      </c>
      <c r="H38346">
        <v>22.688501358032227</v>
      </c>
      <c r="I38346">
        <v>55.696887969970703</v>
      </c>
    </row>
    <row r="38347" spans="7:9" x14ac:dyDescent="0.25">
      <c r="G38347">
        <v>16.382711410522461</v>
      </c>
      <c r="H38347">
        <v>28.77708625793457</v>
      </c>
      <c r="I38347">
        <v>27.212869644165039</v>
      </c>
    </row>
    <row r="38348" spans="7:9" x14ac:dyDescent="0.25">
      <c r="G38348">
        <v>45.2530517578125</v>
      </c>
      <c r="H38348">
        <v>36.139995574951172</v>
      </c>
      <c r="I38348">
        <v>48.449832916259766</v>
      </c>
    </row>
    <row r="38349" spans="7:9" x14ac:dyDescent="0.25">
      <c r="G38349">
        <v>94.036323547363281</v>
      </c>
      <c r="H38349">
        <v>80.915283203125</v>
      </c>
      <c r="I38349">
        <v>21.134208679199219</v>
      </c>
    </row>
    <row r="38350" spans="7:9" x14ac:dyDescent="0.25">
      <c r="G38350">
        <v>85.253646850585937</v>
      </c>
      <c r="H38350">
        <v>14.74737548828125</v>
      </c>
      <c r="I38350">
        <v>62.645286560058594</v>
      </c>
    </row>
    <row r="38351" spans="7:9" x14ac:dyDescent="0.25">
      <c r="G38351">
        <v>67.650260925292969</v>
      </c>
      <c r="H38351">
        <v>2.5272250175476074</v>
      </c>
      <c r="I38351">
        <v>53.169429779052734</v>
      </c>
    </row>
    <row r="38352" spans="7:9" x14ac:dyDescent="0.25">
      <c r="G38352">
        <v>46.064651489257813</v>
      </c>
      <c r="H38352">
        <v>90.109306335449219</v>
      </c>
      <c r="I38352">
        <v>55.174880981445313</v>
      </c>
    </row>
    <row r="38353" spans="7:9" x14ac:dyDescent="0.25">
      <c r="G38353">
        <v>52.758747100830078</v>
      </c>
      <c r="H38353">
        <v>18.348169326782227</v>
      </c>
      <c r="I38353">
        <v>72.174880981445313</v>
      </c>
    </row>
    <row r="38354" spans="7:9" x14ac:dyDescent="0.25">
      <c r="G38354">
        <v>50.614692687988281</v>
      </c>
      <c r="H38354">
        <v>29.426258087158203</v>
      </c>
      <c r="I38354">
        <v>20.875804901123047</v>
      </c>
    </row>
    <row r="38355" spans="7:9" x14ac:dyDescent="0.25">
      <c r="G38355">
        <v>71.982162475585938</v>
      </c>
      <c r="H38355">
        <v>2.5579571723937988</v>
      </c>
      <c r="I38355">
        <v>69.420257568359375</v>
      </c>
    </row>
    <row r="38356" spans="7:9" x14ac:dyDescent="0.25">
      <c r="G38356">
        <v>56.823837280273437</v>
      </c>
      <c r="H38356">
        <v>82.814964294433594</v>
      </c>
      <c r="I38356">
        <v>58.595256805419922</v>
      </c>
    </row>
    <row r="38357" spans="7:9" x14ac:dyDescent="0.25">
      <c r="G38357">
        <v>74.216537475585938</v>
      </c>
      <c r="H38357">
        <v>86.837646484375</v>
      </c>
      <c r="I38357">
        <v>30.395198822021484</v>
      </c>
    </row>
    <row r="38358" spans="7:9" x14ac:dyDescent="0.25">
      <c r="G38358">
        <v>50.035263061523438</v>
      </c>
      <c r="H38358">
        <v>9.1384830474853516</v>
      </c>
      <c r="I38358">
        <v>65.770523071289063</v>
      </c>
    </row>
    <row r="38359" spans="7:9" x14ac:dyDescent="0.25">
      <c r="G38359">
        <v>7.3386135101318359</v>
      </c>
      <c r="H38359">
        <v>32.879291534423828</v>
      </c>
      <c r="I38359">
        <v>1.0691046714782715</v>
      </c>
    </row>
    <row r="38360" spans="7:9" x14ac:dyDescent="0.25">
      <c r="G38360">
        <v>74.899993896484375</v>
      </c>
      <c r="H38360">
        <v>8.4769306182861328</v>
      </c>
      <c r="I38360">
        <v>89.649681091308594</v>
      </c>
    </row>
    <row r="38361" spans="7:9" x14ac:dyDescent="0.25">
      <c r="G38361">
        <v>72.551544189453125</v>
      </c>
      <c r="H38361">
        <v>84.97381591796875</v>
      </c>
      <c r="I38361">
        <v>84.228988647460938</v>
      </c>
    </row>
    <row r="38362" spans="7:9" x14ac:dyDescent="0.25">
      <c r="G38362">
        <v>22.339820861816406</v>
      </c>
      <c r="H38362">
        <v>14.363783836364746</v>
      </c>
      <c r="I38362">
        <v>88.277931213378906</v>
      </c>
    </row>
    <row r="38363" spans="7:9" x14ac:dyDescent="0.25">
      <c r="G38363">
        <v>13.49622631072998</v>
      </c>
      <c r="H38363">
        <v>43.302024841308594</v>
      </c>
      <c r="I38363">
        <v>6.5205216407775879</v>
      </c>
    </row>
    <row r="38364" spans="7:9" x14ac:dyDescent="0.25">
      <c r="G38364">
        <v>12.213289260864258</v>
      </c>
      <c r="H38364">
        <v>23.912841796875</v>
      </c>
      <c r="I38364">
        <v>79.374534606933594</v>
      </c>
    </row>
    <row r="38365" spans="7:9" x14ac:dyDescent="0.25">
      <c r="G38365">
        <v>18.253261566162109</v>
      </c>
      <c r="H38365">
        <v>23.553775787353516</v>
      </c>
      <c r="I38365">
        <v>21.817134857177734</v>
      </c>
    </row>
    <row r="38366" spans="7:9" x14ac:dyDescent="0.25">
      <c r="G38366">
        <v>37.309860229492188</v>
      </c>
      <c r="H38366">
        <v>68.960800170898437</v>
      </c>
      <c r="I38366">
        <v>80.225410461425781</v>
      </c>
    </row>
    <row r="38367" spans="7:9" x14ac:dyDescent="0.25">
      <c r="G38367">
        <v>37.360519409179688</v>
      </c>
      <c r="H38367">
        <v>93.500221252441406</v>
      </c>
      <c r="I38367">
        <v>41.542327880859375</v>
      </c>
    </row>
    <row r="38368" spans="7:9" x14ac:dyDescent="0.25">
      <c r="G38368">
        <v>59.297168731689453</v>
      </c>
      <c r="H38368">
        <v>56.350475311279297</v>
      </c>
      <c r="I38368">
        <v>66.716346740722656</v>
      </c>
    </row>
    <row r="38369" spans="7:9" x14ac:dyDescent="0.25">
      <c r="G38369">
        <v>45.971351623535156</v>
      </c>
      <c r="H38369">
        <v>2.1441936492919922</v>
      </c>
      <c r="I38369">
        <v>7.5700283050537109</v>
      </c>
    </row>
    <row r="38370" spans="7:9" x14ac:dyDescent="0.25">
      <c r="G38370">
        <v>72.246406555175781</v>
      </c>
      <c r="H38370">
        <v>30.479591369628906</v>
      </c>
      <c r="I38370">
        <v>4.6317758560180664</v>
      </c>
    </row>
    <row r="38371" spans="7:9" x14ac:dyDescent="0.25">
      <c r="G38371">
        <v>3.2784163951873779</v>
      </c>
      <c r="H38371">
        <v>42.073738098144531</v>
      </c>
      <c r="I38371">
        <v>48.328125</v>
      </c>
    </row>
    <row r="38372" spans="7:9" x14ac:dyDescent="0.25">
      <c r="G38372">
        <v>74.360862731933594</v>
      </c>
      <c r="H38372">
        <v>36.240272521972656</v>
      </c>
      <c r="I38372">
        <v>31.344301223754883</v>
      </c>
    </row>
    <row r="38373" spans="7:9" x14ac:dyDescent="0.25">
      <c r="G38373">
        <v>87.328132629394531</v>
      </c>
      <c r="H38373">
        <v>10.643744468688965</v>
      </c>
      <c r="I38373">
        <v>83.7301025390625</v>
      </c>
    </row>
    <row r="38374" spans="7:9" x14ac:dyDescent="0.25">
      <c r="G38374">
        <v>13.532519340515137</v>
      </c>
      <c r="H38374">
        <v>85.474105834960938</v>
      </c>
      <c r="I38374">
        <v>91.019721984863281</v>
      </c>
    </row>
    <row r="38375" spans="7:9" x14ac:dyDescent="0.25">
      <c r="G38375">
        <v>8.3507480621337891</v>
      </c>
      <c r="H38375">
        <v>60.610710144042969</v>
      </c>
      <c r="I38375">
        <v>69.559799194335937</v>
      </c>
    </row>
    <row r="38376" spans="7:9" x14ac:dyDescent="0.25">
      <c r="G38376">
        <v>97.351875305175781</v>
      </c>
      <c r="H38376">
        <v>55.067832946777344</v>
      </c>
      <c r="I38376">
        <v>51.462753295898437</v>
      </c>
    </row>
    <row r="38377" spans="7:9" x14ac:dyDescent="0.25">
      <c r="G38377">
        <v>28.73106575012207</v>
      </c>
      <c r="H38377">
        <v>55.84564208984375</v>
      </c>
      <c r="I38377">
        <v>96.934318542480469</v>
      </c>
    </row>
    <row r="38378" spans="7:9" x14ac:dyDescent="0.25">
      <c r="G38378">
        <v>83.195785522460937</v>
      </c>
      <c r="H38378">
        <v>69.814697265625</v>
      </c>
      <c r="I38378">
        <v>55.728359222412109</v>
      </c>
    </row>
    <row r="38379" spans="7:9" x14ac:dyDescent="0.25">
      <c r="G38379">
        <v>42.7447509765625</v>
      </c>
      <c r="H38379">
        <v>72.750053405761719</v>
      </c>
      <c r="I38379">
        <v>87.470016479492188</v>
      </c>
    </row>
    <row r="38380" spans="7:9" x14ac:dyDescent="0.25">
      <c r="G38380">
        <v>89.018501281738281</v>
      </c>
      <c r="H38380">
        <v>48.166400909423828</v>
      </c>
      <c r="I38380">
        <v>86.623695373535156</v>
      </c>
    </row>
    <row r="38381" spans="7:9" x14ac:dyDescent="0.25">
      <c r="G38381">
        <v>94.185287475585937</v>
      </c>
      <c r="H38381">
        <v>13.000130653381348</v>
      </c>
      <c r="I38381">
        <v>49.77667236328125</v>
      </c>
    </row>
    <row r="38382" spans="7:9" x14ac:dyDescent="0.25">
      <c r="G38382">
        <v>90.470817565917969</v>
      </c>
      <c r="H38382">
        <v>14.000648498535156</v>
      </c>
      <c r="I38382">
        <v>47.2257080078125</v>
      </c>
    </row>
    <row r="38383" spans="7:9" x14ac:dyDescent="0.25">
      <c r="G38383">
        <v>35.006565093994141</v>
      </c>
      <c r="H38383">
        <v>18.243968963623047</v>
      </c>
      <c r="I38383">
        <v>87.90472412109375</v>
      </c>
    </row>
    <row r="38384" spans="7:9" x14ac:dyDescent="0.25">
      <c r="G38384">
        <v>94.972312927246094</v>
      </c>
      <c r="H38384">
        <v>2.5293886661529541</v>
      </c>
      <c r="I38384">
        <v>85.539299011230469</v>
      </c>
    </row>
    <row r="38385" spans="7:9" x14ac:dyDescent="0.25">
      <c r="G38385">
        <v>53.106075286865234</v>
      </c>
      <c r="H38385">
        <v>2.3769855499267578</v>
      </c>
      <c r="I38385">
        <v>77.370689392089844</v>
      </c>
    </row>
    <row r="38386" spans="7:9" x14ac:dyDescent="0.25">
      <c r="G38386">
        <v>8.3617687225341797</v>
      </c>
      <c r="H38386">
        <v>13.472622871398926</v>
      </c>
      <c r="I38386">
        <v>16.421192169189453</v>
      </c>
    </row>
    <row r="38387" spans="7:9" x14ac:dyDescent="0.25">
      <c r="G38387">
        <v>22.373741149902344</v>
      </c>
      <c r="H38387">
        <v>42.020427703857422</v>
      </c>
      <c r="I38387">
        <v>49.385654449462891</v>
      </c>
    </row>
    <row r="38388" spans="7:9" x14ac:dyDescent="0.25">
      <c r="G38388">
        <v>34.750663757324219</v>
      </c>
      <c r="H38388">
        <v>89.62286376953125</v>
      </c>
      <c r="I38388">
        <v>18.894369125366211</v>
      </c>
    </row>
    <row r="38389" spans="7:9" x14ac:dyDescent="0.25">
      <c r="G38389">
        <v>53.131370544433594</v>
      </c>
      <c r="H38389">
        <v>90.828010559082031</v>
      </c>
      <c r="I38389">
        <v>48.911930084228516</v>
      </c>
    </row>
    <row r="38390" spans="7:9" x14ac:dyDescent="0.25">
      <c r="G38390">
        <v>75.204826354980469</v>
      </c>
      <c r="H38390">
        <v>23.925203323364258</v>
      </c>
      <c r="I38390">
        <v>11.978143692016602</v>
      </c>
    </row>
    <row r="38391" spans="7:9" x14ac:dyDescent="0.25">
      <c r="G38391">
        <v>46.087734222412109</v>
      </c>
      <c r="H38391">
        <v>8.2456951141357422</v>
      </c>
      <c r="I38391">
        <v>57.172809600830078</v>
      </c>
    </row>
    <row r="38392" spans="7:9" x14ac:dyDescent="0.25">
      <c r="G38392">
        <v>15.879190444946289</v>
      </c>
      <c r="H38392">
        <v>23.198038101196289</v>
      </c>
      <c r="I38392">
        <v>37.158878326416016</v>
      </c>
    </row>
    <row r="38393" spans="7:9" x14ac:dyDescent="0.25">
      <c r="G38393">
        <v>77.934272766113281</v>
      </c>
      <c r="H38393">
        <v>18.349552154541016</v>
      </c>
      <c r="I38393">
        <v>94.240478515625</v>
      </c>
    </row>
    <row r="38394" spans="7:9" x14ac:dyDescent="0.25">
      <c r="G38394">
        <v>21.230697631835938</v>
      </c>
      <c r="H38394">
        <v>81.619377136230469</v>
      </c>
      <c r="I38394">
        <v>0.62629580497741699</v>
      </c>
    </row>
    <row r="38395" spans="7:9" x14ac:dyDescent="0.25">
      <c r="G38395">
        <v>71.706405639648437</v>
      </c>
      <c r="H38395">
        <v>39.386810302734375</v>
      </c>
      <c r="I38395">
        <v>42.326988220214844</v>
      </c>
    </row>
    <row r="38396" spans="7:9" x14ac:dyDescent="0.25">
      <c r="G38396">
        <v>72.934303283691406</v>
      </c>
      <c r="H38396">
        <v>42.103797912597656</v>
      </c>
      <c r="I38396">
        <v>53.40045166015625</v>
      </c>
    </row>
    <row r="38397" spans="7:9" x14ac:dyDescent="0.25">
      <c r="G38397">
        <v>30.035526275634766</v>
      </c>
      <c r="H38397">
        <v>49.644969940185547</v>
      </c>
      <c r="I38397">
        <v>55.403446197509766</v>
      </c>
    </row>
    <row r="38398" spans="7:9" x14ac:dyDescent="0.25">
      <c r="G38398">
        <v>20.127128601074219</v>
      </c>
      <c r="H38398">
        <v>48.695034027099609</v>
      </c>
      <c r="I38398">
        <v>12.474292755126953</v>
      </c>
    </row>
    <row r="38399" spans="7:9" x14ac:dyDescent="0.25">
      <c r="G38399">
        <v>34.416526794433594</v>
      </c>
      <c r="H38399">
        <v>80.274093627929688</v>
      </c>
      <c r="I38399">
        <v>45.772254943847656</v>
      </c>
    </row>
    <row r="38400" spans="7:9" x14ac:dyDescent="0.25">
      <c r="G38400">
        <v>31.605709075927734</v>
      </c>
      <c r="H38400">
        <v>18.099170684814453</v>
      </c>
      <c r="I38400">
        <v>51.096874237060547</v>
      </c>
    </row>
    <row r="38401" spans="7:9" x14ac:dyDescent="0.25">
      <c r="G38401">
        <v>38.616043090820312</v>
      </c>
      <c r="H38401">
        <v>50.687171936035156</v>
      </c>
      <c r="I38401">
        <v>63.217498779296875</v>
      </c>
    </row>
    <row r="38402" spans="7:9" x14ac:dyDescent="0.25">
      <c r="G38402">
        <v>65.601394653320312</v>
      </c>
      <c r="H38402">
        <v>83.483474731445313</v>
      </c>
      <c r="I38402">
        <v>11.322182655334473</v>
      </c>
    </row>
    <row r="38403" spans="7:9" x14ac:dyDescent="0.25">
      <c r="G38403">
        <v>9.3462648391723633</v>
      </c>
      <c r="H38403">
        <v>87.163650512695312</v>
      </c>
      <c r="I38403">
        <v>7.3584675788879395</v>
      </c>
    </row>
    <row r="38404" spans="7:9" x14ac:dyDescent="0.25">
      <c r="G38404">
        <v>97.758880615234375</v>
      </c>
      <c r="H38404">
        <v>88.665847778320313</v>
      </c>
      <c r="I38404">
        <v>16.948587417602539</v>
      </c>
    </row>
    <row r="38405" spans="7:9" x14ac:dyDescent="0.25">
      <c r="G38405">
        <v>92.329391479492188</v>
      </c>
      <c r="H38405">
        <v>90.281082153320313</v>
      </c>
      <c r="I38405">
        <v>38.831306457519531</v>
      </c>
    </row>
    <row r="38406" spans="7:9" x14ac:dyDescent="0.25">
      <c r="G38406">
        <v>72.942802429199219</v>
      </c>
      <c r="H38406">
        <v>35.819904327392578</v>
      </c>
      <c r="I38406">
        <v>89.973922729492188</v>
      </c>
    </row>
    <row r="38407" spans="7:9" x14ac:dyDescent="0.25">
      <c r="G38407">
        <v>6.8777027130126953</v>
      </c>
      <c r="H38407">
        <v>41.79986572265625</v>
      </c>
      <c r="I38407">
        <v>79.923759460449219</v>
      </c>
    </row>
    <row r="38408" spans="7:9" x14ac:dyDescent="0.25">
      <c r="G38408">
        <v>71.497573852539062</v>
      </c>
      <c r="H38408">
        <v>14.820676803588867</v>
      </c>
      <c r="I38408">
        <v>98.691184997558594</v>
      </c>
    </row>
    <row r="38409" spans="7:9" x14ac:dyDescent="0.25">
      <c r="G38409">
        <v>97.114280700683594</v>
      </c>
      <c r="H38409">
        <v>66.626167297363281</v>
      </c>
      <c r="I38409">
        <v>20.2880859375</v>
      </c>
    </row>
    <row r="38410" spans="7:9" x14ac:dyDescent="0.25">
      <c r="G38410">
        <v>5.5851936340332031</v>
      </c>
      <c r="H38410">
        <v>67.355934143066406</v>
      </c>
      <c r="I38410">
        <v>90.54986572265625</v>
      </c>
    </row>
    <row r="38411" spans="7:9" x14ac:dyDescent="0.25">
      <c r="G38411">
        <v>92.959327697753906</v>
      </c>
      <c r="H38411">
        <v>90.4779052734375</v>
      </c>
      <c r="I38411">
        <v>68.357048034667969</v>
      </c>
    </row>
    <row r="38412" spans="7:9" x14ac:dyDescent="0.25">
      <c r="G38412">
        <v>86.226333618164063</v>
      </c>
      <c r="H38412">
        <v>63.928157806396484</v>
      </c>
      <c r="I38412">
        <v>87.907913208007812</v>
      </c>
    </row>
    <row r="38413" spans="7:9" x14ac:dyDescent="0.25">
      <c r="G38413">
        <v>59.007102966308594</v>
      </c>
      <c r="H38413">
        <v>58.878921508789063</v>
      </c>
      <c r="I38413">
        <v>14.088082313537598</v>
      </c>
    </row>
    <row r="38414" spans="7:9" x14ac:dyDescent="0.25">
      <c r="G38414">
        <v>26.669429779052734</v>
      </c>
      <c r="H38414">
        <v>96.872085571289063</v>
      </c>
      <c r="I38414">
        <v>49.799293518066406</v>
      </c>
    </row>
    <row r="38415" spans="7:9" x14ac:dyDescent="0.25">
      <c r="G38415">
        <v>34.418529510498047</v>
      </c>
      <c r="H38415">
        <v>8.1062202453613281</v>
      </c>
      <c r="I38415">
        <v>93.660530090332031</v>
      </c>
    </row>
    <row r="38416" spans="7:9" x14ac:dyDescent="0.25">
      <c r="G38416">
        <v>72.712982177734375</v>
      </c>
      <c r="H38416">
        <v>17.512947082519531</v>
      </c>
      <c r="I38416">
        <v>27.842193603515625</v>
      </c>
    </row>
    <row r="38417" spans="7:9" x14ac:dyDescent="0.25">
      <c r="G38417">
        <v>91.954383850097656</v>
      </c>
      <c r="H38417">
        <v>3.7153720855712891</v>
      </c>
      <c r="I38417">
        <v>71.751068115234375</v>
      </c>
    </row>
    <row r="38418" spans="7:9" x14ac:dyDescent="0.25">
      <c r="G38418">
        <v>75.605918884277344</v>
      </c>
      <c r="H38418">
        <v>70.590278625488281</v>
      </c>
      <c r="I38418">
        <v>69.412872314453125</v>
      </c>
    </row>
    <row r="38419" spans="7:9" x14ac:dyDescent="0.25">
      <c r="G38419">
        <v>69.27410888671875</v>
      </c>
      <c r="H38419">
        <v>87.269035339355469</v>
      </c>
      <c r="I38419">
        <v>82.012191772460938</v>
      </c>
    </row>
    <row r="38420" spans="7:9" x14ac:dyDescent="0.25">
      <c r="G38420">
        <v>48.151123046875</v>
      </c>
      <c r="H38420">
        <v>4.072361946105957</v>
      </c>
      <c r="I38420">
        <v>46.210079193115234</v>
      </c>
    </row>
    <row r="38421" spans="7:9" x14ac:dyDescent="0.25">
      <c r="G38421">
        <v>50.62530517578125</v>
      </c>
      <c r="H38421">
        <v>96.893569946289063</v>
      </c>
      <c r="I38421">
        <v>91.378852844238281</v>
      </c>
    </row>
    <row r="38422" spans="7:9" x14ac:dyDescent="0.25">
      <c r="G38422">
        <v>69.6370849609375</v>
      </c>
      <c r="H38422">
        <v>57.486335754394531</v>
      </c>
      <c r="I38422">
        <v>11.335176467895508</v>
      </c>
    </row>
    <row r="38423" spans="7:9" x14ac:dyDescent="0.25">
      <c r="G38423">
        <v>2.0487725734710693</v>
      </c>
      <c r="H38423">
        <v>52.288852691650391</v>
      </c>
      <c r="I38423">
        <v>78.828277587890625</v>
      </c>
    </row>
    <row r="38424" spans="7:9" x14ac:dyDescent="0.25">
      <c r="G38424">
        <v>30.22264289855957</v>
      </c>
      <c r="H38424">
        <v>56.888874053955078</v>
      </c>
      <c r="I38424">
        <v>13.012796401977539</v>
      </c>
    </row>
    <row r="38425" spans="7:9" x14ac:dyDescent="0.25">
      <c r="G38425">
        <v>88.224227905273437</v>
      </c>
      <c r="H38425">
        <v>19.816112518310547</v>
      </c>
      <c r="I38425">
        <v>44.217777252197266</v>
      </c>
    </row>
    <row r="38426" spans="7:9" x14ac:dyDescent="0.25">
      <c r="G38426">
        <v>30.399894714355469</v>
      </c>
      <c r="H38426">
        <v>69.602508544921875</v>
      </c>
      <c r="I38426">
        <v>18.077199935913086</v>
      </c>
    </row>
    <row r="38427" spans="7:9" x14ac:dyDescent="0.25">
      <c r="G38427">
        <v>24.081628799438477</v>
      </c>
      <c r="H38427">
        <v>98.288978576660156</v>
      </c>
      <c r="I38427">
        <v>87.825836181640625</v>
      </c>
    </row>
    <row r="38428" spans="7:9" x14ac:dyDescent="0.25">
      <c r="G38428">
        <v>76.160202026367188</v>
      </c>
      <c r="H38428">
        <v>96.842605590820313</v>
      </c>
      <c r="I38428">
        <v>23.349220275878906</v>
      </c>
    </row>
    <row r="38429" spans="7:9" x14ac:dyDescent="0.25">
      <c r="G38429">
        <v>39.303142547607422</v>
      </c>
      <c r="H38429">
        <v>91.092613220214844</v>
      </c>
      <c r="I38429">
        <v>26.221202850341797</v>
      </c>
    </row>
    <row r="38430" spans="7:9" x14ac:dyDescent="0.25">
      <c r="G38430">
        <v>35.48834228515625</v>
      </c>
      <c r="H38430">
        <v>7.3599281311035156</v>
      </c>
      <c r="I38430">
        <v>58.028835296630859</v>
      </c>
    </row>
    <row r="38431" spans="7:9" x14ac:dyDescent="0.25">
      <c r="G38431">
        <v>58.8406982421875</v>
      </c>
      <c r="H38431">
        <v>55.255973815917969</v>
      </c>
      <c r="I38431">
        <v>35.085189819335938</v>
      </c>
    </row>
    <row r="38432" spans="7:9" x14ac:dyDescent="0.25">
      <c r="G38432">
        <v>46.809757232666016</v>
      </c>
      <c r="H38432">
        <v>40.223842620849609</v>
      </c>
      <c r="I38432">
        <v>5.2283821105957031</v>
      </c>
    </row>
    <row r="38433" spans="7:9" x14ac:dyDescent="0.25">
      <c r="G38433">
        <v>27.574211120605469</v>
      </c>
      <c r="H38433">
        <v>43.102218627929687</v>
      </c>
      <c r="I38433">
        <v>34.612037658691406</v>
      </c>
    </row>
    <row r="38434" spans="7:9" x14ac:dyDescent="0.25">
      <c r="G38434">
        <v>95.015953063964844</v>
      </c>
      <c r="H38434">
        <v>29.871147155761719</v>
      </c>
      <c r="I38434">
        <v>95.771377563476563</v>
      </c>
    </row>
    <row r="38435" spans="7:9" x14ac:dyDescent="0.25">
      <c r="G38435">
        <v>32.235401153564453</v>
      </c>
      <c r="H38435">
        <v>77.102195739746094</v>
      </c>
      <c r="I38435">
        <v>58.112442016601562</v>
      </c>
    </row>
    <row r="38436" spans="7:9" x14ac:dyDescent="0.25">
      <c r="G38436">
        <v>95.693031311035156</v>
      </c>
      <c r="H38436">
        <v>31.545526504516602</v>
      </c>
      <c r="I38436">
        <v>52.381973266601563</v>
      </c>
    </row>
    <row r="38437" spans="7:9" x14ac:dyDescent="0.25">
      <c r="G38437">
        <v>98.722251892089844</v>
      </c>
      <c r="H38437">
        <v>23.556114196777344</v>
      </c>
      <c r="I38437">
        <v>69.445205688476563</v>
      </c>
    </row>
    <row r="38438" spans="7:9" x14ac:dyDescent="0.25">
      <c r="G38438">
        <v>53.178287506103516</v>
      </c>
      <c r="H38438">
        <v>50.252620697021484</v>
      </c>
      <c r="I38438">
        <v>87.390037536621094</v>
      </c>
    </row>
    <row r="38439" spans="7:9" x14ac:dyDescent="0.25">
      <c r="G38439">
        <v>67.929069519042969</v>
      </c>
      <c r="H38439">
        <v>55.728279113769531</v>
      </c>
      <c r="I38439">
        <v>19.901979446411133</v>
      </c>
    </row>
    <row r="38440" spans="7:9" x14ac:dyDescent="0.25">
      <c r="G38440">
        <v>83.070030212402344</v>
      </c>
      <c r="H38440">
        <v>1.3557493686676025</v>
      </c>
      <c r="I38440">
        <v>82.07684326171875</v>
      </c>
    </row>
    <row r="38441" spans="7:9" x14ac:dyDescent="0.25">
      <c r="G38441">
        <v>78.21722412109375</v>
      </c>
      <c r="H38441">
        <v>22.060012817382813</v>
      </c>
      <c r="I38441">
        <v>60.170173645019531</v>
      </c>
    </row>
    <row r="38442" spans="7:9" x14ac:dyDescent="0.25">
      <c r="G38442">
        <v>14.815425872802734</v>
      </c>
      <c r="H38442">
        <v>55.937213897705078</v>
      </c>
      <c r="I38442">
        <v>0.78641772270202637</v>
      </c>
    </row>
    <row r="38443" spans="7:9" x14ac:dyDescent="0.25">
      <c r="G38443">
        <v>7.6514425277709961</v>
      </c>
      <c r="H38443">
        <v>60.085643768310547</v>
      </c>
      <c r="I38443">
        <v>47.998966217041016</v>
      </c>
    </row>
    <row r="38444" spans="7:9" x14ac:dyDescent="0.25">
      <c r="G38444">
        <v>15.001546859741211</v>
      </c>
      <c r="H38444">
        <v>49.050266265869141</v>
      </c>
      <c r="I38444">
        <v>17.927486419677734</v>
      </c>
    </row>
    <row r="38445" spans="7:9" x14ac:dyDescent="0.25">
      <c r="G38445">
        <v>54.12677001953125</v>
      </c>
      <c r="H38445">
        <v>21.676658630371094</v>
      </c>
      <c r="I38445">
        <v>17.193435668945313</v>
      </c>
    </row>
    <row r="38446" spans="7:9" x14ac:dyDescent="0.25">
      <c r="G38446">
        <v>96.974494934082031</v>
      </c>
      <c r="H38446">
        <v>53.986686706542969</v>
      </c>
      <c r="I38446">
        <v>60.991043090820313</v>
      </c>
    </row>
    <row r="38447" spans="7:9" x14ac:dyDescent="0.25">
      <c r="G38447">
        <v>56.511157989501953</v>
      </c>
      <c r="H38447">
        <v>0.23897886276245117</v>
      </c>
      <c r="I38447">
        <v>98.561843872070313</v>
      </c>
    </row>
    <row r="38448" spans="7:9" x14ac:dyDescent="0.25">
      <c r="G38448">
        <v>7.411658763885498</v>
      </c>
      <c r="H38448">
        <v>50.684982299804688</v>
      </c>
      <c r="I38448">
        <v>97.708564758300781</v>
      </c>
    </row>
    <row r="38449" spans="7:9" x14ac:dyDescent="0.25">
      <c r="G38449">
        <v>84.928665161132813</v>
      </c>
      <c r="H38449">
        <v>75.488327026367188</v>
      </c>
      <c r="I38449">
        <v>8.4410190582275391</v>
      </c>
    </row>
    <row r="38450" spans="7:9" x14ac:dyDescent="0.25">
      <c r="G38450">
        <v>5.4721355438232422</v>
      </c>
      <c r="H38450">
        <v>41.404216766357422</v>
      </c>
      <c r="I38450">
        <v>20.475833892822266</v>
      </c>
    </row>
    <row r="38451" spans="7:9" x14ac:dyDescent="0.25">
      <c r="G38451">
        <v>53.308265686035156</v>
      </c>
      <c r="H38451">
        <v>16.428768157958984</v>
      </c>
      <c r="I38451">
        <v>45.424854278564453</v>
      </c>
    </row>
    <row r="38452" spans="7:9" x14ac:dyDescent="0.25">
      <c r="G38452">
        <v>75.150215148925781</v>
      </c>
      <c r="H38452">
        <v>91.788467407226563</v>
      </c>
      <c r="I38452">
        <v>6.167393684387207</v>
      </c>
    </row>
    <row r="38453" spans="7:9" x14ac:dyDescent="0.25">
      <c r="G38453">
        <v>32.323341369628906</v>
      </c>
      <c r="H38453">
        <v>8.159327507019043</v>
      </c>
      <c r="I38453">
        <v>60.920978546142578</v>
      </c>
    </row>
    <row r="38454" spans="7:9" x14ac:dyDescent="0.25">
      <c r="G38454">
        <v>36.457038879394531</v>
      </c>
      <c r="H38454">
        <v>0.44688582420349121</v>
      </c>
      <c r="I38454">
        <v>54.466621398925781</v>
      </c>
    </row>
    <row r="38455" spans="7:9" x14ac:dyDescent="0.25">
      <c r="G38455">
        <v>65.846725463867188</v>
      </c>
      <c r="H38455">
        <v>93.133773803710938</v>
      </c>
      <c r="I38455">
        <v>94.160499572753906</v>
      </c>
    </row>
    <row r="38456" spans="7:9" x14ac:dyDescent="0.25">
      <c r="G38456">
        <v>46.055351257324219</v>
      </c>
      <c r="H38456">
        <v>25.174432754516602</v>
      </c>
      <c r="I38456">
        <v>32.836444854736328</v>
      </c>
    </row>
    <row r="38457" spans="7:9" x14ac:dyDescent="0.25">
      <c r="G38457">
        <v>19.046407699584961</v>
      </c>
      <c r="H38457">
        <v>42.498493194580078</v>
      </c>
      <c r="I38457">
        <v>87.285903930664062</v>
      </c>
    </row>
    <row r="38458" spans="7:9" x14ac:dyDescent="0.25">
      <c r="G38458">
        <v>2.972412109375</v>
      </c>
      <c r="H38458">
        <v>18.938177108764648</v>
      </c>
      <c r="I38458">
        <v>81.255645751953125</v>
      </c>
    </row>
    <row r="38459" spans="7:9" x14ac:dyDescent="0.25">
      <c r="G38459">
        <v>11.246890068054199</v>
      </c>
      <c r="H38459">
        <v>98.133529663085938</v>
      </c>
      <c r="I38459">
        <v>21.142065048217773</v>
      </c>
    </row>
    <row r="38460" spans="7:9" x14ac:dyDescent="0.25">
      <c r="G38460">
        <v>1.5985965728759766E-2</v>
      </c>
      <c r="H38460">
        <v>53.754264831542969</v>
      </c>
      <c r="I38460">
        <v>54.845840454101563</v>
      </c>
    </row>
    <row r="38461" spans="7:9" x14ac:dyDescent="0.25">
      <c r="G38461">
        <v>11.681109428405762</v>
      </c>
      <c r="H38461">
        <v>51.021694183349609</v>
      </c>
      <c r="I38461">
        <v>37.395404815673828</v>
      </c>
    </row>
    <row r="38462" spans="7:9" x14ac:dyDescent="0.25">
      <c r="G38462">
        <v>86.518501281738281</v>
      </c>
      <c r="H38462">
        <v>35.580486297607422</v>
      </c>
      <c r="I38462">
        <v>7.5140419006347656</v>
      </c>
    </row>
    <row r="38463" spans="7:9" x14ac:dyDescent="0.25">
      <c r="G38463">
        <v>1.2580335140228271</v>
      </c>
      <c r="H38463">
        <v>46.57086181640625</v>
      </c>
      <c r="I38463">
        <v>37.606132507324219</v>
      </c>
    </row>
    <row r="38464" spans="7:9" x14ac:dyDescent="0.25">
      <c r="G38464">
        <v>33.034313201904297</v>
      </c>
      <c r="H38464">
        <v>38.349491119384766</v>
      </c>
      <c r="I38464">
        <v>44.735866546630859</v>
      </c>
    </row>
    <row r="38465" spans="7:9" x14ac:dyDescent="0.25">
      <c r="G38465">
        <v>28.470855712890625</v>
      </c>
      <c r="H38465">
        <v>32.514335632324219</v>
      </c>
      <c r="I38465">
        <v>74.878646850585938</v>
      </c>
    </row>
    <row r="38466" spans="7:9" x14ac:dyDescent="0.25">
      <c r="G38466">
        <v>13.615083694458008</v>
      </c>
      <c r="H38466">
        <v>10.267609596252441</v>
      </c>
      <c r="I38466">
        <v>98.604362487792969</v>
      </c>
    </row>
    <row r="38467" spans="7:9" x14ac:dyDescent="0.25">
      <c r="G38467">
        <v>12.570828437805176</v>
      </c>
      <c r="H38467">
        <v>90.014373779296875</v>
      </c>
      <c r="I38467">
        <v>78.715049743652344</v>
      </c>
    </row>
    <row r="38468" spans="7:9" x14ac:dyDescent="0.25">
      <c r="G38468">
        <v>46.288311004638672</v>
      </c>
      <c r="H38468">
        <v>30.504304885864258</v>
      </c>
      <c r="I38468">
        <v>3.2694637775421143</v>
      </c>
    </row>
    <row r="38469" spans="7:9" x14ac:dyDescent="0.25">
      <c r="G38469">
        <v>72.1317138671875</v>
      </c>
      <c r="H38469">
        <v>13.593840599060059</v>
      </c>
      <c r="I38469">
        <v>78.696800231933594</v>
      </c>
    </row>
    <row r="38470" spans="7:9" x14ac:dyDescent="0.25">
      <c r="G38470">
        <v>57.363964080810547</v>
      </c>
      <c r="H38470">
        <v>19.397253036499023</v>
      </c>
      <c r="I38470">
        <v>73.89306640625</v>
      </c>
    </row>
    <row r="38471" spans="7:9" x14ac:dyDescent="0.25">
      <c r="G38471">
        <v>82.129852294921875</v>
      </c>
      <c r="H38471">
        <v>30.520952224731445</v>
      </c>
      <c r="I38471">
        <v>17.619455337524414</v>
      </c>
    </row>
    <row r="38472" spans="7:9" x14ac:dyDescent="0.25">
      <c r="G38472">
        <v>60.194240570068359</v>
      </c>
      <c r="H38472">
        <v>30.29804801940918</v>
      </c>
      <c r="I38472">
        <v>17.244726181030273</v>
      </c>
    </row>
    <row r="38473" spans="7:9" x14ac:dyDescent="0.25">
      <c r="G38473">
        <v>87.664894104003906</v>
      </c>
      <c r="H38473">
        <v>75.272178649902344</v>
      </c>
      <c r="I38473">
        <v>69.705581665039063</v>
      </c>
    </row>
    <row r="38474" spans="7:9" x14ac:dyDescent="0.25">
      <c r="G38474">
        <v>64.011474609375</v>
      </c>
      <c r="H38474">
        <v>76.183525085449219</v>
      </c>
      <c r="I38474">
        <v>27.063005447387695</v>
      </c>
    </row>
    <row r="38475" spans="7:9" x14ac:dyDescent="0.25">
      <c r="G38475">
        <v>27.446096420288086</v>
      </c>
      <c r="H38475">
        <v>59.698261260986328</v>
      </c>
      <c r="I38475">
        <v>4.5207619667053223</v>
      </c>
    </row>
    <row r="38476" spans="7:9" x14ac:dyDescent="0.25">
      <c r="G38476">
        <v>53.469146728515625</v>
      </c>
      <c r="H38476">
        <v>69.157722473144531</v>
      </c>
      <c r="I38476">
        <v>42.307407379150391</v>
      </c>
    </row>
    <row r="38477" spans="7:9" x14ac:dyDescent="0.25">
      <c r="G38477">
        <v>45.169288635253906</v>
      </c>
      <c r="H38477">
        <v>4.5183420181274414</v>
      </c>
      <c r="I38477">
        <v>62.217735290527344</v>
      </c>
    </row>
    <row r="38478" spans="7:9" x14ac:dyDescent="0.25">
      <c r="G38478">
        <v>4.5109987258911133</v>
      </c>
      <c r="H38478">
        <v>75.969451904296875</v>
      </c>
      <c r="I38478">
        <v>71.425956726074219</v>
      </c>
    </row>
    <row r="38479" spans="7:9" x14ac:dyDescent="0.25">
      <c r="G38479">
        <v>91.909446716308594</v>
      </c>
      <c r="H38479">
        <v>22.767246246337891</v>
      </c>
      <c r="I38479">
        <v>30.733669281005859</v>
      </c>
    </row>
    <row r="38480" spans="7:9" x14ac:dyDescent="0.25">
      <c r="G38480">
        <v>27.193344116210938</v>
      </c>
      <c r="H38480">
        <v>17.670494079589844</v>
      </c>
      <c r="I38480">
        <v>10.763412475585938</v>
      </c>
    </row>
    <row r="38481" spans="7:9" x14ac:dyDescent="0.25">
      <c r="G38481">
        <v>47.653919219970703</v>
      </c>
      <c r="H38481">
        <v>70.820854187011719</v>
      </c>
      <c r="I38481">
        <v>40.565536499023438</v>
      </c>
    </row>
    <row r="38482" spans="7:9" x14ac:dyDescent="0.25">
      <c r="G38482">
        <v>51.085426330566406</v>
      </c>
      <c r="H38482">
        <v>66.539451599121094</v>
      </c>
      <c r="I38482">
        <v>10.235089302062988</v>
      </c>
    </row>
    <row r="38483" spans="7:9" x14ac:dyDescent="0.25">
      <c r="G38483">
        <v>15.101212501525879</v>
      </c>
      <c r="H38483">
        <v>7.6246380805969238</v>
      </c>
      <c r="I38483">
        <v>17.748653411865234</v>
      </c>
    </row>
    <row r="38484" spans="7:9" x14ac:dyDescent="0.25">
      <c r="G38484">
        <v>93.872940063476562</v>
      </c>
      <c r="H38484">
        <v>18.396169662475586</v>
      </c>
      <c r="I38484">
        <v>64.391311645507813</v>
      </c>
    </row>
    <row r="38485" spans="7:9" x14ac:dyDescent="0.25">
      <c r="G38485">
        <v>63.850479125976563</v>
      </c>
      <c r="H38485">
        <v>27.750278472900391</v>
      </c>
      <c r="I38485">
        <v>60.663295745849609</v>
      </c>
    </row>
    <row r="38486" spans="7:9" x14ac:dyDescent="0.25">
      <c r="G38486">
        <v>78.789688110351563</v>
      </c>
      <c r="H38486">
        <v>43.431846618652344</v>
      </c>
      <c r="I38486">
        <v>31.99748420715332</v>
      </c>
    </row>
    <row r="38487" spans="7:9" x14ac:dyDescent="0.25">
      <c r="G38487">
        <v>28.106588363647461</v>
      </c>
      <c r="H38487">
        <v>58.905445098876953</v>
      </c>
      <c r="I38487">
        <v>31.294477462768555</v>
      </c>
    </row>
    <row r="38488" spans="7:9" x14ac:dyDescent="0.25">
      <c r="G38488">
        <v>91.5023193359375</v>
      </c>
      <c r="H38488">
        <v>43.679721832275391</v>
      </c>
      <c r="I38488">
        <v>12.254816055297852</v>
      </c>
    </row>
    <row r="38489" spans="7:9" x14ac:dyDescent="0.25">
      <c r="G38489">
        <v>86.02581787109375</v>
      </c>
      <c r="H38489">
        <v>39.521694183349609</v>
      </c>
      <c r="I38489">
        <v>76.569839477539063</v>
      </c>
    </row>
    <row r="38490" spans="7:9" x14ac:dyDescent="0.25">
      <c r="G38490">
        <v>92.073249816894531</v>
      </c>
      <c r="H38490">
        <v>70.251388549804687</v>
      </c>
      <c r="I38490">
        <v>30.786626815795898</v>
      </c>
    </row>
    <row r="38491" spans="7:9" x14ac:dyDescent="0.25">
      <c r="G38491">
        <v>73.827186584472656</v>
      </c>
      <c r="H38491">
        <v>17.045461654663086</v>
      </c>
      <c r="I38491">
        <v>20.400678634643555</v>
      </c>
    </row>
    <row r="38492" spans="7:9" x14ac:dyDescent="0.25">
      <c r="G38492">
        <v>22.626649856567383</v>
      </c>
      <c r="H38492">
        <v>78.463775634765625</v>
      </c>
      <c r="I38492">
        <v>13.515311241149902</v>
      </c>
    </row>
    <row r="38493" spans="7:9" x14ac:dyDescent="0.25">
      <c r="G38493">
        <v>12.794428825378418</v>
      </c>
      <c r="H38493">
        <v>32.557224273681641</v>
      </c>
      <c r="I38493">
        <v>92.051055908203125</v>
      </c>
    </row>
    <row r="38494" spans="7:9" x14ac:dyDescent="0.25">
      <c r="G38494">
        <v>76.342605590820312</v>
      </c>
      <c r="H38494">
        <v>23.981708526611328</v>
      </c>
      <c r="I38494">
        <v>51.554912567138672</v>
      </c>
    </row>
    <row r="38495" spans="7:9" x14ac:dyDescent="0.25">
      <c r="G38495">
        <v>52.293533325195313</v>
      </c>
      <c r="H38495">
        <v>82.343757629394531</v>
      </c>
      <c r="I38495">
        <v>81.4600830078125</v>
      </c>
    </row>
    <row r="38496" spans="7:9" x14ac:dyDescent="0.25">
      <c r="G38496">
        <v>18.404376983642578</v>
      </c>
      <c r="H38496">
        <v>28.101116180419922</v>
      </c>
      <c r="I38496">
        <v>85.244331359863281</v>
      </c>
    </row>
    <row r="38497" spans="7:9" x14ac:dyDescent="0.25">
      <c r="G38497">
        <v>56.930976867675781</v>
      </c>
      <c r="H38497">
        <v>72.04852294921875</v>
      </c>
      <c r="I38497">
        <v>37.142326354980469</v>
      </c>
    </row>
    <row r="38498" spans="7:9" x14ac:dyDescent="0.25">
      <c r="G38498">
        <v>74.523780822753906</v>
      </c>
      <c r="H38498">
        <v>65.297859191894531</v>
      </c>
      <c r="I38498">
        <v>60.446136474609375</v>
      </c>
    </row>
    <row r="38499" spans="7:9" x14ac:dyDescent="0.25">
      <c r="G38499">
        <v>90.977546691894531</v>
      </c>
      <c r="H38499">
        <v>4.0251851081848145</v>
      </c>
      <c r="I38499">
        <v>47.291290283203125</v>
      </c>
    </row>
    <row r="38500" spans="7:9" x14ac:dyDescent="0.25">
      <c r="G38500">
        <v>27.669727325439453</v>
      </c>
      <c r="H38500">
        <v>51.167182922363281</v>
      </c>
      <c r="I38500">
        <v>35.236053466796875</v>
      </c>
    </row>
    <row r="38501" spans="7:9" x14ac:dyDescent="0.25">
      <c r="G38501">
        <v>78.182777404785156</v>
      </c>
      <c r="H38501">
        <v>63.519264221191406</v>
      </c>
      <c r="I38501">
        <v>69.711090087890625</v>
      </c>
    </row>
    <row r="38502" spans="7:9" x14ac:dyDescent="0.25">
      <c r="G38502">
        <v>88.624832153320313</v>
      </c>
      <c r="H38502">
        <v>33.878795623779297</v>
      </c>
      <c r="I38502">
        <v>40.108005523681641</v>
      </c>
    </row>
    <row r="38503" spans="7:9" x14ac:dyDescent="0.25">
      <c r="G38503">
        <v>40.105049133300781</v>
      </c>
      <c r="H38503">
        <v>94.302879333496094</v>
      </c>
      <c r="I38503">
        <v>1.2011885643005371</v>
      </c>
    </row>
    <row r="38504" spans="7:9" x14ac:dyDescent="0.25">
      <c r="G38504">
        <v>30.995214462280273</v>
      </c>
      <c r="H38504">
        <v>17.272573471069336</v>
      </c>
      <c r="I38504">
        <v>19.81983757019043</v>
      </c>
    </row>
    <row r="38505" spans="7:9" x14ac:dyDescent="0.25">
      <c r="G38505">
        <v>41.082294464111328</v>
      </c>
      <c r="H38505">
        <v>79.387664794921875</v>
      </c>
      <c r="I38505">
        <v>2.0193099975585938</v>
      </c>
    </row>
    <row r="38506" spans="7:9" x14ac:dyDescent="0.25">
      <c r="G38506">
        <v>6.2983512878417969</v>
      </c>
      <c r="H38506">
        <v>68.719879150390625</v>
      </c>
      <c r="I38506">
        <v>10.004633903503418</v>
      </c>
    </row>
    <row r="38507" spans="7:9" x14ac:dyDescent="0.25">
      <c r="G38507">
        <v>92.968292236328125</v>
      </c>
      <c r="H38507">
        <v>67.440757751464844</v>
      </c>
      <c r="I38507">
        <v>16.047441482543945</v>
      </c>
    </row>
    <row r="38508" spans="7:9" x14ac:dyDescent="0.25">
      <c r="G38508">
        <v>79.754127502441406</v>
      </c>
      <c r="H38508">
        <v>89.875534057617188</v>
      </c>
      <c r="I38508">
        <v>26.672679901123047</v>
      </c>
    </row>
    <row r="38509" spans="7:9" x14ac:dyDescent="0.25">
      <c r="G38509">
        <v>97.759658813476562</v>
      </c>
      <c r="H38509">
        <v>10.528969764709473</v>
      </c>
      <c r="I38509">
        <v>52.285980224609375</v>
      </c>
    </row>
    <row r="38510" spans="7:9" x14ac:dyDescent="0.25">
      <c r="G38510">
        <v>52.403949737548828</v>
      </c>
      <c r="H38510">
        <v>53.445381164550781</v>
      </c>
      <c r="I38510">
        <v>71.729034423828125</v>
      </c>
    </row>
    <row r="38511" spans="7:9" x14ac:dyDescent="0.25">
      <c r="G38511">
        <v>31.238407135009766</v>
      </c>
      <c r="H38511">
        <v>3.8160204887390137</v>
      </c>
      <c r="I38511">
        <v>18.300998687744141</v>
      </c>
    </row>
    <row r="38512" spans="7:9" x14ac:dyDescent="0.25">
      <c r="G38512">
        <v>60.183036804199219</v>
      </c>
      <c r="H38512">
        <v>34.094482421875</v>
      </c>
      <c r="I38512">
        <v>82.631736755371094</v>
      </c>
    </row>
    <row r="38513" spans="7:9" x14ac:dyDescent="0.25">
      <c r="G38513">
        <v>95.755157470703125</v>
      </c>
      <c r="H38513">
        <v>42.83795166015625</v>
      </c>
      <c r="I38513">
        <v>21.249628067016602</v>
      </c>
    </row>
    <row r="38514" spans="7:9" x14ac:dyDescent="0.25">
      <c r="G38514">
        <v>65.570785522460938</v>
      </c>
      <c r="H38514">
        <v>86.6209716796875</v>
      </c>
      <c r="I38514">
        <v>79.315635681152344</v>
      </c>
    </row>
    <row r="38515" spans="7:9" x14ac:dyDescent="0.25">
      <c r="G38515">
        <v>95.277946472167969</v>
      </c>
      <c r="H38515">
        <v>38.981639862060547</v>
      </c>
      <c r="I38515">
        <v>77.108589172363281</v>
      </c>
    </row>
    <row r="38516" spans="7:9" x14ac:dyDescent="0.25">
      <c r="G38516">
        <v>82.444297790527344</v>
      </c>
      <c r="H38516">
        <v>49.520473480224609</v>
      </c>
      <c r="I38516">
        <v>86.506828308105469</v>
      </c>
    </row>
    <row r="38517" spans="7:9" x14ac:dyDescent="0.25">
      <c r="G38517">
        <v>10.831719398498535</v>
      </c>
      <c r="H38517">
        <v>58.791423797607422</v>
      </c>
      <c r="I38517">
        <v>93.730804443359375</v>
      </c>
    </row>
    <row r="38518" spans="7:9" x14ac:dyDescent="0.25">
      <c r="G38518">
        <v>99.760032653808594</v>
      </c>
      <c r="H38518">
        <v>77.06622314453125</v>
      </c>
      <c r="I38518">
        <v>34.552757263183594</v>
      </c>
    </row>
    <row r="38519" spans="7:9" x14ac:dyDescent="0.25">
      <c r="G38519">
        <v>79.453369140625</v>
      </c>
      <c r="H38519">
        <v>77.7288818359375</v>
      </c>
      <c r="I38519">
        <v>18.355215072631836</v>
      </c>
    </row>
    <row r="38520" spans="7:9" x14ac:dyDescent="0.25">
      <c r="G38520">
        <v>94.688545227050781</v>
      </c>
      <c r="H38520">
        <v>28.029733657836914</v>
      </c>
      <c r="I38520">
        <v>66.892913818359375</v>
      </c>
    </row>
    <row r="38521" spans="7:9" x14ac:dyDescent="0.25">
      <c r="G38521">
        <v>4.7874507904052734</v>
      </c>
      <c r="H38521">
        <v>64.010711669921875</v>
      </c>
      <c r="I38521">
        <v>65.194610595703125</v>
      </c>
    </row>
    <row r="38522" spans="7:9" x14ac:dyDescent="0.25">
      <c r="G38522">
        <v>50.827407836914063</v>
      </c>
      <c r="H38522">
        <v>64.167137145996094</v>
      </c>
      <c r="I38522">
        <v>7.2951498031616211</v>
      </c>
    </row>
    <row r="38523" spans="7:9" x14ac:dyDescent="0.25">
      <c r="G38523">
        <v>52.447528839111328</v>
      </c>
      <c r="H38523">
        <v>33.1497802734375</v>
      </c>
      <c r="I38523">
        <v>63.726676940917969</v>
      </c>
    </row>
    <row r="38524" spans="7:9" x14ac:dyDescent="0.25">
      <c r="G38524">
        <v>22.117197036743164</v>
      </c>
      <c r="H38524">
        <v>36.596138000488281</v>
      </c>
      <c r="I38524">
        <v>64.982635498046875</v>
      </c>
    </row>
    <row r="38525" spans="7:9" x14ac:dyDescent="0.25">
      <c r="G38525">
        <v>8.2680997848510742</v>
      </c>
      <c r="H38525">
        <v>38.824199676513672</v>
      </c>
      <c r="I38525">
        <v>93.313148498535156</v>
      </c>
    </row>
    <row r="38526" spans="7:9" x14ac:dyDescent="0.25">
      <c r="G38526">
        <v>8.0856561660766602</v>
      </c>
      <c r="H38526">
        <v>63.188594818115234</v>
      </c>
      <c r="I38526">
        <v>80.776443481445313</v>
      </c>
    </row>
    <row r="38527" spans="7:9" x14ac:dyDescent="0.25">
      <c r="G38527">
        <v>2.5721967220306396</v>
      </c>
      <c r="H38527">
        <v>90.699661254882813</v>
      </c>
      <c r="I38527">
        <v>94.772041320800781</v>
      </c>
    </row>
    <row r="38528" spans="7:9" x14ac:dyDescent="0.25">
      <c r="G38528">
        <v>31.044948577880859</v>
      </c>
      <c r="H38528">
        <v>25.103717803955078</v>
      </c>
      <c r="I38528">
        <v>42.378765106201172</v>
      </c>
    </row>
    <row r="38529" spans="7:9" x14ac:dyDescent="0.25">
      <c r="G38529">
        <v>28.579574584960937</v>
      </c>
      <c r="H38529">
        <v>14.829778671264648</v>
      </c>
      <c r="I38529">
        <v>74.528076171875</v>
      </c>
    </row>
    <row r="38530" spans="7:9" x14ac:dyDescent="0.25">
      <c r="G38530">
        <v>30.86705207824707</v>
      </c>
      <c r="H38530">
        <v>35.586898803710937</v>
      </c>
      <c r="I38530">
        <v>21.921699523925781</v>
      </c>
    </row>
    <row r="38531" spans="7:9" x14ac:dyDescent="0.25">
      <c r="G38531">
        <v>8.0805482864379883</v>
      </c>
      <c r="H38531">
        <v>97.259628295898437</v>
      </c>
      <c r="I38531">
        <v>41.966163635253906</v>
      </c>
    </row>
    <row r="38532" spans="7:9" x14ac:dyDescent="0.25">
      <c r="G38532">
        <v>17.962276458740234</v>
      </c>
      <c r="H38532">
        <v>59.159164428710938</v>
      </c>
      <c r="I38532">
        <v>13.906746864318848</v>
      </c>
    </row>
    <row r="38533" spans="7:9" x14ac:dyDescent="0.25">
      <c r="G38533">
        <v>82.500442504882813</v>
      </c>
      <c r="H38533">
        <v>76.457382202148438</v>
      </c>
      <c r="I38533">
        <v>45.613075256347656</v>
      </c>
    </row>
    <row r="38534" spans="7:9" x14ac:dyDescent="0.25">
      <c r="G38534">
        <v>50.085903167724609</v>
      </c>
      <c r="H38534">
        <v>84.322257995605469</v>
      </c>
      <c r="I38534">
        <v>76.659866333007813</v>
      </c>
    </row>
    <row r="38535" spans="7:9" x14ac:dyDescent="0.25">
      <c r="G38535">
        <v>32.479660034179688</v>
      </c>
      <c r="H38535">
        <v>75.199066162109375</v>
      </c>
      <c r="I38535">
        <v>98.772178649902344</v>
      </c>
    </row>
    <row r="38536" spans="7:9" x14ac:dyDescent="0.25">
      <c r="G38536">
        <v>23.597944259643555</v>
      </c>
      <c r="H38536">
        <v>77.904327392578125</v>
      </c>
      <c r="I38536">
        <v>5.4271755218505859</v>
      </c>
    </row>
    <row r="38537" spans="7:9" x14ac:dyDescent="0.25">
      <c r="G38537">
        <v>54.094417572021484</v>
      </c>
      <c r="H38537">
        <v>87.531471252441406</v>
      </c>
      <c r="I38537">
        <v>10.236358642578125</v>
      </c>
    </row>
    <row r="38538" spans="7:9" x14ac:dyDescent="0.25">
      <c r="G38538">
        <v>94.801040649414063</v>
      </c>
      <c r="H38538">
        <v>74.171272277832031</v>
      </c>
      <c r="I38538">
        <v>90.236297607421875</v>
      </c>
    </row>
    <row r="38539" spans="7:9" x14ac:dyDescent="0.25">
      <c r="G38539">
        <v>44.843025207519531</v>
      </c>
      <c r="H38539">
        <v>61.438144683837891</v>
      </c>
      <c r="I38539">
        <v>60.704006195068359</v>
      </c>
    </row>
    <row r="38540" spans="7:9" x14ac:dyDescent="0.25">
      <c r="G38540">
        <v>71.981491088867188</v>
      </c>
      <c r="H38540">
        <v>76.828697204589844</v>
      </c>
      <c r="I38540">
        <v>36.648303985595703</v>
      </c>
    </row>
    <row r="38541" spans="7:9" x14ac:dyDescent="0.25">
      <c r="G38541">
        <v>77.522880554199219</v>
      </c>
      <c r="H38541">
        <v>42.833541870117188</v>
      </c>
      <c r="I38541">
        <v>90.523170471191406</v>
      </c>
    </row>
    <row r="38542" spans="7:9" x14ac:dyDescent="0.25">
      <c r="G38542">
        <v>43.778347015380859</v>
      </c>
      <c r="H38542">
        <v>77.039474487304688</v>
      </c>
      <c r="I38542">
        <v>52.525276184082031</v>
      </c>
    </row>
    <row r="38543" spans="7:9" x14ac:dyDescent="0.25">
      <c r="G38543">
        <v>65.123023986816406</v>
      </c>
      <c r="H38543">
        <v>71.510299682617188</v>
      </c>
      <c r="I38543">
        <v>89.388832092285156</v>
      </c>
    </row>
    <row r="38544" spans="7:9" x14ac:dyDescent="0.25">
      <c r="G38544">
        <v>34.5057373046875</v>
      </c>
      <c r="H38544">
        <v>15.581947326660156</v>
      </c>
      <c r="I38544">
        <v>28.93853759765625</v>
      </c>
    </row>
    <row r="38545" spans="7:9" x14ac:dyDescent="0.25">
      <c r="G38545">
        <v>44.857364654541016</v>
      </c>
      <c r="H38545">
        <v>44.664619445800781</v>
      </c>
      <c r="I38545">
        <v>3.6182880401611328</v>
      </c>
    </row>
    <row r="38546" spans="7:9" x14ac:dyDescent="0.25">
      <c r="G38546">
        <v>2.0532131195068359</v>
      </c>
      <c r="H38546">
        <v>42.273777008056641</v>
      </c>
      <c r="I38546">
        <v>68.34246826171875</v>
      </c>
    </row>
    <row r="38547" spans="7:9" x14ac:dyDescent="0.25">
      <c r="G38547">
        <v>34.463470458984375</v>
      </c>
      <c r="H38547">
        <v>88.624778747558594</v>
      </c>
      <c r="I38547">
        <v>1.6296505928039551</v>
      </c>
    </row>
    <row r="38548" spans="7:9" x14ac:dyDescent="0.25">
      <c r="G38548">
        <v>18.989288330078125</v>
      </c>
      <c r="H38548">
        <v>50.786380767822266</v>
      </c>
      <c r="I38548">
        <v>38.138942718505859</v>
      </c>
    </row>
    <row r="38549" spans="7:9" x14ac:dyDescent="0.25">
      <c r="G38549">
        <v>38.892059326171875</v>
      </c>
      <c r="H38549">
        <v>4.4077634811401367</v>
      </c>
      <c r="I38549">
        <v>63.248516082763672</v>
      </c>
    </row>
    <row r="38550" spans="7:9" x14ac:dyDescent="0.25">
      <c r="G38550">
        <v>2.4930715560913086</v>
      </c>
      <c r="H38550">
        <v>91.975013732910156</v>
      </c>
      <c r="I38550">
        <v>52.7574462890625</v>
      </c>
    </row>
    <row r="38551" spans="7:9" x14ac:dyDescent="0.25">
      <c r="G38551">
        <v>10.512060165405273</v>
      </c>
      <c r="H38551">
        <v>77.729072570800781</v>
      </c>
      <c r="I38551">
        <v>83.46771240234375</v>
      </c>
    </row>
    <row r="38552" spans="7:9" x14ac:dyDescent="0.25">
      <c r="G38552">
        <v>83.739028930664063</v>
      </c>
      <c r="H38552">
        <v>93.849472045898437</v>
      </c>
      <c r="I38552">
        <v>12.375741958618164</v>
      </c>
    </row>
    <row r="38553" spans="7:9" x14ac:dyDescent="0.25">
      <c r="G38553">
        <v>90.956314086914062</v>
      </c>
      <c r="H38553">
        <v>69.090560913085937</v>
      </c>
      <c r="I38553">
        <v>6.2851905822753906</v>
      </c>
    </row>
    <row r="38554" spans="7:9" x14ac:dyDescent="0.25">
      <c r="G38554">
        <v>32.359886169433594</v>
      </c>
      <c r="H38554">
        <v>41.3104248046875</v>
      </c>
      <c r="I38554">
        <v>51.406211853027344</v>
      </c>
    </row>
    <row r="38555" spans="7:9" x14ac:dyDescent="0.25">
      <c r="G38555">
        <v>87.732902526855469</v>
      </c>
      <c r="H38555">
        <v>24.571477890014648</v>
      </c>
      <c r="I38555">
        <v>29.245054244995117</v>
      </c>
    </row>
    <row r="38556" spans="7:9" x14ac:dyDescent="0.25">
      <c r="G38556">
        <v>76.612625122070313</v>
      </c>
      <c r="H38556">
        <v>93.776351928710938</v>
      </c>
      <c r="I38556">
        <v>74.872810363769531</v>
      </c>
    </row>
    <row r="38557" spans="7:9" x14ac:dyDescent="0.25">
      <c r="G38557">
        <v>63.727123260498047</v>
      </c>
      <c r="H38557">
        <v>72.947624206542969</v>
      </c>
      <c r="I38557">
        <v>44.306682586669922</v>
      </c>
    </row>
    <row r="38558" spans="7:9" x14ac:dyDescent="0.25">
      <c r="G38558">
        <v>84.872650146484375</v>
      </c>
      <c r="H38558">
        <v>43.826145172119141</v>
      </c>
      <c r="I38558">
        <v>85.803642272949219</v>
      </c>
    </row>
    <row r="38559" spans="7:9" x14ac:dyDescent="0.25">
      <c r="G38559">
        <v>42.719024658203125</v>
      </c>
      <c r="H38559">
        <v>99.763572692871094</v>
      </c>
      <c r="I38559">
        <v>5.6670069694519043</v>
      </c>
    </row>
    <row r="38560" spans="7:9" x14ac:dyDescent="0.25">
      <c r="G38560">
        <v>99.081024169921875</v>
      </c>
      <c r="H38560">
        <v>44.982295989990234</v>
      </c>
      <c r="I38560">
        <v>31.764179229736328</v>
      </c>
    </row>
    <row r="38561" spans="7:9" x14ac:dyDescent="0.25">
      <c r="G38561">
        <v>59.041648864746094</v>
      </c>
      <c r="H38561">
        <v>13.98310661315918</v>
      </c>
      <c r="I38561">
        <v>40.160896301269531</v>
      </c>
    </row>
    <row r="38562" spans="7:9" x14ac:dyDescent="0.25">
      <c r="G38562">
        <v>35.769889831542969</v>
      </c>
      <c r="H38562">
        <v>61.759727478027344</v>
      </c>
      <c r="I38562">
        <v>23.656051635742188</v>
      </c>
    </row>
    <row r="38563" spans="7:9" x14ac:dyDescent="0.25">
      <c r="G38563">
        <v>4.5048418045043945</v>
      </c>
      <c r="H38563">
        <v>47.842704772949219</v>
      </c>
      <c r="I38563">
        <v>40.864669799804687</v>
      </c>
    </row>
    <row r="38564" spans="7:9" x14ac:dyDescent="0.25">
      <c r="G38564">
        <v>95.290962219238281</v>
      </c>
      <c r="H38564">
        <v>20.105249404907227</v>
      </c>
      <c r="I38564">
        <v>4.9065408706665039</v>
      </c>
    </row>
    <row r="38565" spans="7:9" x14ac:dyDescent="0.25">
      <c r="G38565">
        <v>50.709705352783203</v>
      </c>
      <c r="H38565">
        <v>55.533195495605469</v>
      </c>
      <c r="I38565">
        <v>9.5277547836303711</v>
      </c>
    </row>
    <row r="38566" spans="7:9" x14ac:dyDescent="0.25">
      <c r="G38566">
        <v>44.872165679931641</v>
      </c>
      <c r="H38566">
        <v>61.352626800537109</v>
      </c>
      <c r="I38566">
        <v>74.173637390136719</v>
      </c>
    </row>
    <row r="38567" spans="7:9" x14ac:dyDescent="0.25">
      <c r="G38567">
        <v>49.878684997558594</v>
      </c>
      <c r="H38567">
        <v>1.3345122337341309</v>
      </c>
      <c r="I38567">
        <v>38.457427978515625</v>
      </c>
    </row>
    <row r="38568" spans="7:9" x14ac:dyDescent="0.25">
      <c r="G38568">
        <v>66.127433776855469</v>
      </c>
      <c r="H38568">
        <v>27.818304061889648</v>
      </c>
      <c r="I38568">
        <v>89.691741943359375</v>
      </c>
    </row>
    <row r="38569" spans="7:9" x14ac:dyDescent="0.25">
      <c r="G38569">
        <v>42.326267242431641</v>
      </c>
      <c r="H38569">
        <v>52.828598022460938</v>
      </c>
      <c r="I38569">
        <v>47.481727600097656</v>
      </c>
    </row>
    <row r="38570" spans="7:9" x14ac:dyDescent="0.25">
      <c r="G38570">
        <v>82.644561767578125</v>
      </c>
      <c r="H38570">
        <v>33.162708282470703</v>
      </c>
      <c r="I38570">
        <v>8.3830060958862305</v>
      </c>
    </row>
    <row r="38571" spans="7:9" x14ac:dyDescent="0.25">
      <c r="G38571">
        <v>23.695295333862305</v>
      </c>
      <c r="H38571">
        <v>19.815408706665039</v>
      </c>
      <c r="I38571">
        <v>16.615449905395508</v>
      </c>
    </row>
    <row r="38572" spans="7:9" x14ac:dyDescent="0.25">
      <c r="G38572">
        <v>8.2762355804443359</v>
      </c>
      <c r="H38572">
        <v>95.6422119140625</v>
      </c>
      <c r="I38572">
        <v>37.859279632568359</v>
      </c>
    </row>
    <row r="38573" spans="7:9" x14ac:dyDescent="0.25">
      <c r="G38573">
        <v>50.083953857421875</v>
      </c>
      <c r="H38573">
        <v>4.5570611953735352</v>
      </c>
      <c r="I38573">
        <v>80.054306030273437</v>
      </c>
    </row>
    <row r="38574" spans="7:9" x14ac:dyDescent="0.25">
      <c r="G38574">
        <v>81.759193420410156</v>
      </c>
      <c r="H38574">
        <v>37.376731872558594</v>
      </c>
      <c r="I38574">
        <v>4.4396820068359375</v>
      </c>
    </row>
    <row r="38575" spans="7:9" x14ac:dyDescent="0.25">
      <c r="G38575">
        <v>84.188308715820313</v>
      </c>
      <c r="H38575">
        <v>53.975093841552734</v>
      </c>
      <c r="I38575">
        <v>72.122177124023438</v>
      </c>
    </row>
    <row r="38576" spans="7:9" x14ac:dyDescent="0.25">
      <c r="G38576">
        <v>78.286445617675781</v>
      </c>
      <c r="H38576">
        <v>77.757888793945313</v>
      </c>
      <c r="I38576">
        <v>65.308815002441406</v>
      </c>
    </row>
    <row r="38577" spans="7:9" x14ac:dyDescent="0.25">
      <c r="G38577">
        <v>10.585552215576172</v>
      </c>
      <c r="H38577">
        <v>29.425859451293945</v>
      </c>
      <c r="I38577">
        <v>40.796516418457031</v>
      </c>
    </row>
    <row r="38578" spans="7:9" x14ac:dyDescent="0.25">
      <c r="G38578">
        <v>13.657712936401367</v>
      </c>
      <c r="H38578">
        <v>74.122879028320313</v>
      </c>
      <c r="I38578">
        <v>17.940586090087891</v>
      </c>
    </row>
    <row r="38579" spans="7:9" x14ac:dyDescent="0.25">
      <c r="G38579">
        <v>73.282783508300781</v>
      </c>
      <c r="H38579">
        <v>34.679042816162109</v>
      </c>
      <c r="I38579">
        <v>69.436851501464844</v>
      </c>
    </row>
    <row r="38580" spans="7:9" x14ac:dyDescent="0.25">
      <c r="G38580">
        <v>81.632911682128906</v>
      </c>
      <c r="H38580">
        <v>87.818893432617188</v>
      </c>
      <c r="I38580">
        <v>84.912666320800781</v>
      </c>
    </row>
    <row r="38581" spans="7:9" x14ac:dyDescent="0.25">
      <c r="G38581">
        <v>13.656502723693848</v>
      </c>
      <c r="H38581">
        <v>67.724296569824219</v>
      </c>
      <c r="I38581">
        <v>72.341415405273438</v>
      </c>
    </row>
    <row r="38582" spans="7:9" x14ac:dyDescent="0.25">
      <c r="G38582">
        <v>90.113807678222656</v>
      </c>
      <c r="H38582">
        <v>78.783218383789063</v>
      </c>
      <c r="I38582">
        <v>77.236549377441406</v>
      </c>
    </row>
    <row r="38583" spans="7:9" x14ac:dyDescent="0.25">
      <c r="G38583">
        <v>11.90766716003418</v>
      </c>
      <c r="H38583">
        <v>87.031021118164062</v>
      </c>
      <c r="I38583">
        <v>54.756961822509766</v>
      </c>
    </row>
    <row r="38584" spans="7:9" x14ac:dyDescent="0.25">
      <c r="G38584">
        <v>86.778770446777344</v>
      </c>
      <c r="H38584">
        <v>56.763942718505859</v>
      </c>
      <c r="I38584">
        <v>64.328292846679687</v>
      </c>
    </row>
    <row r="38585" spans="7:9" x14ac:dyDescent="0.25">
      <c r="G38585">
        <v>60.157402038574219</v>
      </c>
      <c r="H38585">
        <v>7.8862190246582031</v>
      </c>
      <c r="I38585">
        <v>52.966594696044922</v>
      </c>
    </row>
    <row r="38586" spans="7:9" x14ac:dyDescent="0.25">
      <c r="G38586">
        <v>89.795684814453125</v>
      </c>
      <c r="H38586">
        <v>42.306251525878906</v>
      </c>
      <c r="I38586">
        <v>3.7448108196258545</v>
      </c>
    </row>
    <row r="38587" spans="7:9" x14ac:dyDescent="0.25">
      <c r="G38587">
        <v>20.308320999145508</v>
      </c>
      <c r="H38587">
        <v>69.435562133789063</v>
      </c>
      <c r="I38587">
        <v>95.080818176269531</v>
      </c>
    </row>
    <row r="38588" spans="7:9" x14ac:dyDescent="0.25">
      <c r="G38588">
        <v>64.237937927246094</v>
      </c>
      <c r="H38588">
        <v>15.629416465759277</v>
      </c>
      <c r="I38588">
        <v>8.8108358383178711</v>
      </c>
    </row>
    <row r="38589" spans="7:9" x14ac:dyDescent="0.25">
      <c r="G38589">
        <v>44.796497344970703</v>
      </c>
      <c r="H38589">
        <v>38.052486419677734</v>
      </c>
      <c r="I38589">
        <v>48.156665802001953</v>
      </c>
    </row>
    <row r="38590" spans="7:9" x14ac:dyDescent="0.25">
      <c r="G38590">
        <v>9.8285913467407227</v>
      </c>
      <c r="H38590">
        <v>56.519359588623047</v>
      </c>
      <c r="I38590">
        <v>57.261508941650391</v>
      </c>
    </row>
    <row r="38591" spans="7:9" x14ac:dyDescent="0.25">
      <c r="G38591">
        <v>63.359016418457031</v>
      </c>
      <c r="H38591">
        <v>37.660491943359375</v>
      </c>
      <c r="I38591">
        <v>42.269981384277344</v>
      </c>
    </row>
    <row r="38592" spans="7:9" x14ac:dyDescent="0.25">
      <c r="G38592">
        <v>50.637615203857422</v>
      </c>
      <c r="H38592">
        <v>3.3618509769439697</v>
      </c>
      <c r="I38592">
        <v>69.02557373046875</v>
      </c>
    </row>
    <row r="38593" spans="7:9" x14ac:dyDescent="0.25">
      <c r="G38593">
        <v>63.94219970703125</v>
      </c>
      <c r="H38593">
        <v>22.633504867553711</v>
      </c>
      <c r="I38593">
        <v>87.165786743164063</v>
      </c>
    </row>
    <row r="38594" spans="7:9" x14ac:dyDescent="0.25">
      <c r="G38594">
        <v>42.3572998046875</v>
      </c>
      <c r="H38594">
        <v>84.44134521484375</v>
      </c>
      <c r="I38594">
        <v>6.2741937637329102</v>
      </c>
    </row>
    <row r="38595" spans="7:9" x14ac:dyDescent="0.25">
      <c r="G38595">
        <v>20.875423431396484</v>
      </c>
      <c r="H38595">
        <v>33.8994140625</v>
      </c>
      <c r="I38595">
        <v>22.111808776855469</v>
      </c>
    </row>
    <row r="38596" spans="7:9" x14ac:dyDescent="0.25">
      <c r="G38596">
        <v>37.780773162841797</v>
      </c>
      <c r="H38596">
        <v>99.63043212890625</v>
      </c>
      <c r="I38596">
        <v>73.860435485839844</v>
      </c>
    </row>
    <row r="38597" spans="7:9" x14ac:dyDescent="0.25">
      <c r="G38597">
        <v>48.435573577880859</v>
      </c>
      <c r="H38597">
        <v>3.8717031478881836</v>
      </c>
      <c r="I38597">
        <v>64.580131530761719</v>
      </c>
    </row>
    <row r="38598" spans="7:9" x14ac:dyDescent="0.25">
      <c r="G38598">
        <v>76.108619689941406</v>
      </c>
      <c r="H38598">
        <v>55.594913482666016</v>
      </c>
      <c r="I38598">
        <v>23.274320602416992</v>
      </c>
    </row>
    <row r="38599" spans="7:9" x14ac:dyDescent="0.25">
      <c r="G38599">
        <v>82.9271240234375</v>
      </c>
      <c r="H38599">
        <v>0.83421468734741211</v>
      </c>
      <c r="I38599">
        <v>48.381935119628906</v>
      </c>
    </row>
    <row r="38600" spans="7:9" x14ac:dyDescent="0.25">
      <c r="G38600">
        <v>86.70867919921875</v>
      </c>
      <c r="H38600">
        <v>82.639511108398437</v>
      </c>
      <c r="I38600">
        <v>88.238533020019531</v>
      </c>
    </row>
    <row r="38601" spans="7:9" x14ac:dyDescent="0.25">
      <c r="G38601">
        <v>21.402841567993164</v>
      </c>
      <c r="H38601">
        <v>28.404045104980469</v>
      </c>
      <c r="I38601">
        <v>66.880416870117188</v>
      </c>
    </row>
    <row r="38602" spans="7:9" x14ac:dyDescent="0.25">
      <c r="G38602">
        <v>22.953891754150391</v>
      </c>
      <c r="H38602">
        <v>86.319175720214844</v>
      </c>
      <c r="I38602">
        <v>5.0697507858276367</v>
      </c>
    </row>
    <row r="38603" spans="7:9" x14ac:dyDescent="0.25">
      <c r="G38603">
        <v>70.150108337402344</v>
      </c>
      <c r="H38603">
        <v>20.69755744934082</v>
      </c>
      <c r="I38603">
        <v>61.906780242919922</v>
      </c>
    </row>
    <row r="38604" spans="7:9" x14ac:dyDescent="0.25">
      <c r="G38604">
        <v>66.76336669921875</v>
      </c>
      <c r="H38604">
        <v>11.941081047058105</v>
      </c>
      <c r="I38604">
        <v>95.93060302734375</v>
      </c>
    </row>
    <row r="38605" spans="7:9" x14ac:dyDescent="0.25">
      <c r="G38605">
        <v>81.067878723144531</v>
      </c>
      <c r="H38605">
        <v>98.82452392578125</v>
      </c>
      <c r="I38605">
        <v>24.004386901855469</v>
      </c>
    </row>
    <row r="38606" spans="7:9" x14ac:dyDescent="0.25">
      <c r="G38606">
        <v>69.471481323242187</v>
      </c>
      <c r="H38606">
        <v>25.0821533203125</v>
      </c>
      <c r="I38606">
        <v>18.097251892089844</v>
      </c>
    </row>
    <row r="38607" spans="7:9" x14ac:dyDescent="0.25">
      <c r="G38607">
        <v>79.059257507324219</v>
      </c>
      <c r="H38607">
        <v>79.33538818359375</v>
      </c>
      <c r="I38607">
        <v>94.626029968261719</v>
      </c>
    </row>
    <row r="38608" spans="7:9" x14ac:dyDescent="0.25">
      <c r="G38608">
        <v>19.650161743164063</v>
      </c>
      <c r="H38608">
        <v>36.247306823730469</v>
      </c>
      <c r="I38608">
        <v>7.3675689697265625</v>
      </c>
    </row>
    <row r="38609" spans="7:9" x14ac:dyDescent="0.25">
      <c r="G38609">
        <v>8.5647163391113281</v>
      </c>
      <c r="H38609">
        <v>50.246665954589844</v>
      </c>
      <c r="I38609">
        <v>85.909317016601563</v>
      </c>
    </row>
    <row r="38610" spans="7:9" x14ac:dyDescent="0.25">
      <c r="G38610">
        <v>53.509284973144531</v>
      </c>
      <c r="H38610">
        <v>22.793262481689453</v>
      </c>
      <c r="I38610">
        <v>68.735000610351563</v>
      </c>
    </row>
    <row r="38611" spans="7:9" x14ac:dyDescent="0.25">
      <c r="G38611">
        <v>52.360885620117188</v>
      </c>
      <c r="H38611">
        <v>55.269443511962891</v>
      </c>
      <c r="I38611">
        <v>58.655178070068359</v>
      </c>
    </row>
    <row r="38612" spans="7:9" x14ac:dyDescent="0.25">
      <c r="G38612">
        <v>48.500167846679688</v>
      </c>
      <c r="H38612">
        <v>26.243001937866211</v>
      </c>
      <c r="I38612">
        <v>92.452987670898438</v>
      </c>
    </row>
    <row r="38613" spans="7:9" x14ac:dyDescent="0.25">
      <c r="G38613">
        <v>0.75004696846008301</v>
      </c>
      <c r="H38613">
        <v>51.866031646728516</v>
      </c>
      <c r="I38613">
        <v>24.134517669677734</v>
      </c>
    </row>
    <row r="38614" spans="7:9" x14ac:dyDescent="0.25">
      <c r="G38614">
        <v>65.747238159179688</v>
      </c>
      <c r="H38614">
        <v>28.115839004516602</v>
      </c>
      <c r="I38614">
        <v>98.615066528320313</v>
      </c>
    </row>
    <row r="38615" spans="7:9" x14ac:dyDescent="0.25">
      <c r="G38615">
        <v>74.265190124511719</v>
      </c>
      <c r="H38615">
        <v>33.759723663330078</v>
      </c>
      <c r="I38615">
        <v>60.347972869873047</v>
      </c>
    </row>
    <row r="38616" spans="7:9" x14ac:dyDescent="0.25">
      <c r="G38616">
        <v>31.932771682739258</v>
      </c>
      <c r="H38616">
        <v>32.398136138916016</v>
      </c>
      <c r="I38616">
        <v>38.375576019287109</v>
      </c>
    </row>
    <row r="38617" spans="7:9" x14ac:dyDescent="0.25">
      <c r="G38617">
        <v>28.015714645385742</v>
      </c>
      <c r="H38617">
        <v>33.522701263427734</v>
      </c>
      <c r="I38617">
        <v>58.363819122314453</v>
      </c>
    </row>
    <row r="38618" spans="7:9" x14ac:dyDescent="0.25">
      <c r="G38618">
        <v>76.259803771972656</v>
      </c>
      <c r="H38618">
        <v>7.7796163558959961</v>
      </c>
      <c r="I38618">
        <v>4.9359502792358398</v>
      </c>
    </row>
    <row r="38619" spans="7:9" x14ac:dyDescent="0.25">
      <c r="G38619">
        <v>90.798774719238281</v>
      </c>
      <c r="H38619">
        <v>45.867027282714844</v>
      </c>
      <c r="I38619">
        <v>39.358963012695312</v>
      </c>
    </row>
    <row r="38620" spans="7:9" x14ac:dyDescent="0.25">
      <c r="G38620">
        <v>63.118137359619141</v>
      </c>
      <c r="H38620">
        <v>67.78033447265625</v>
      </c>
      <c r="I38620">
        <v>32.421714782714844</v>
      </c>
    </row>
    <row r="38621" spans="7:9" x14ac:dyDescent="0.25">
      <c r="G38621">
        <v>17.101222991943359</v>
      </c>
      <c r="H38621">
        <v>37.263797760009766</v>
      </c>
      <c r="I38621">
        <v>7.9880952835083008</v>
      </c>
    </row>
    <row r="38622" spans="7:9" x14ac:dyDescent="0.25">
      <c r="G38622">
        <v>86.078475952148438</v>
      </c>
      <c r="H38622">
        <v>91.893234252929688</v>
      </c>
      <c r="I38622">
        <v>85.775032043457031</v>
      </c>
    </row>
    <row r="38623" spans="7:9" x14ac:dyDescent="0.25">
      <c r="G38623">
        <v>55.117172241210938</v>
      </c>
      <c r="H38623">
        <v>32.515419006347656</v>
      </c>
      <c r="I38623">
        <v>32.705963134765625</v>
      </c>
    </row>
    <row r="38624" spans="7:9" x14ac:dyDescent="0.25">
      <c r="G38624">
        <v>13.839710235595703</v>
      </c>
      <c r="H38624">
        <v>15.867382049560547</v>
      </c>
      <c r="I38624">
        <v>69.787940979003906</v>
      </c>
    </row>
    <row r="38625" spans="7:9" x14ac:dyDescent="0.25">
      <c r="G38625">
        <v>58.906227111816406</v>
      </c>
      <c r="H38625">
        <v>93.905975341796875</v>
      </c>
      <c r="I38625">
        <v>68.667747497558594</v>
      </c>
    </row>
    <row r="38626" spans="7:9" x14ac:dyDescent="0.25">
      <c r="G38626">
        <v>3.7542819976806641</v>
      </c>
      <c r="H38626">
        <v>44.256752014160156</v>
      </c>
      <c r="I38626">
        <v>10.401124000549316</v>
      </c>
    </row>
    <row r="38627" spans="7:9" x14ac:dyDescent="0.25">
      <c r="G38627">
        <v>97.817298889160156</v>
      </c>
      <c r="H38627">
        <v>33.554756164550781</v>
      </c>
      <c r="I38627">
        <v>63.83258056640625</v>
      </c>
    </row>
    <row r="38628" spans="7:9" x14ac:dyDescent="0.25">
      <c r="G38628">
        <v>23.556720733642578</v>
      </c>
      <c r="H38628">
        <v>63.359718322753906</v>
      </c>
      <c r="I38628">
        <v>86.3934326171875</v>
      </c>
    </row>
    <row r="38629" spans="7:9" x14ac:dyDescent="0.25">
      <c r="G38629">
        <v>41.303043365478516</v>
      </c>
      <c r="H38629">
        <v>24.597908020019531</v>
      </c>
      <c r="I38629">
        <v>13.895201683044434</v>
      </c>
    </row>
    <row r="38630" spans="7:9" x14ac:dyDescent="0.25">
      <c r="G38630">
        <v>46.920276641845703</v>
      </c>
      <c r="H38630">
        <v>57.674114227294922</v>
      </c>
      <c r="I38630">
        <v>14.586919784545898</v>
      </c>
    </row>
    <row r="38631" spans="7:9" x14ac:dyDescent="0.25">
      <c r="G38631">
        <v>22.249979019165039</v>
      </c>
      <c r="H38631">
        <v>1.8231749534606934</v>
      </c>
      <c r="I38631">
        <v>56.670700073242187</v>
      </c>
    </row>
    <row r="38632" spans="7:9" x14ac:dyDescent="0.25">
      <c r="G38632">
        <v>13.466680526733398</v>
      </c>
      <c r="H38632">
        <v>57.992942810058594</v>
      </c>
      <c r="I38632">
        <v>16.692548751831055</v>
      </c>
    </row>
    <row r="38633" spans="7:9" x14ac:dyDescent="0.25">
      <c r="G38633">
        <v>6.9491443634033203</v>
      </c>
      <c r="H38633">
        <v>67.3828125</v>
      </c>
      <c r="I38633">
        <v>21.557426452636719</v>
      </c>
    </row>
    <row r="38634" spans="7:9" x14ac:dyDescent="0.25">
      <c r="G38634">
        <v>68.854049682617187</v>
      </c>
      <c r="H38634">
        <v>74.26568603515625</v>
      </c>
      <c r="I38634">
        <v>20.921533584594727</v>
      </c>
    </row>
    <row r="38635" spans="7:9" x14ac:dyDescent="0.25">
      <c r="G38635">
        <v>24.832456588745117</v>
      </c>
      <c r="H38635">
        <v>42.209590911865234</v>
      </c>
      <c r="I38635">
        <v>74.702987670898438</v>
      </c>
    </row>
    <row r="38636" spans="7:9" x14ac:dyDescent="0.25">
      <c r="G38636">
        <v>25.567876815795898</v>
      </c>
      <c r="H38636">
        <v>91.350296020507813</v>
      </c>
      <c r="I38636">
        <v>76.487281799316406</v>
      </c>
    </row>
    <row r="38637" spans="7:9" x14ac:dyDescent="0.25">
      <c r="G38637">
        <v>36.099655151367188</v>
      </c>
      <c r="H38637">
        <v>28.760932922363281</v>
      </c>
      <c r="I38637">
        <v>25.4984130859375</v>
      </c>
    </row>
    <row r="38638" spans="7:9" x14ac:dyDescent="0.25">
      <c r="G38638">
        <v>10.04021167755127</v>
      </c>
      <c r="H38638">
        <v>30.780738830566406</v>
      </c>
      <c r="I38638">
        <v>84.12298583984375</v>
      </c>
    </row>
    <row r="38639" spans="7:9" x14ac:dyDescent="0.25">
      <c r="G38639">
        <v>40.360874176025391</v>
      </c>
      <c r="H38639">
        <v>75.716194152832031</v>
      </c>
      <c r="I38639">
        <v>85.025390625</v>
      </c>
    </row>
    <row r="38640" spans="7:9" x14ac:dyDescent="0.25">
      <c r="G38640">
        <v>86.721885681152344</v>
      </c>
      <c r="H38640">
        <v>6.675201416015625</v>
      </c>
      <c r="I38640">
        <v>70.739799499511719</v>
      </c>
    </row>
    <row r="38641" spans="7:9" x14ac:dyDescent="0.25">
      <c r="G38641">
        <v>54.419857025146484</v>
      </c>
      <c r="H38641">
        <v>60.252044677734375</v>
      </c>
      <c r="I38641">
        <v>92.081687927246094</v>
      </c>
    </row>
    <row r="38642" spans="7:9" x14ac:dyDescent="0.25">
      <c r="G38642">
        <v>74.732925415039063</v>
      </c>
      <c r="H38642">
        <v>28.909938812255859</v>
      </c>
      <c r="I38642">
        <v>61.350696563720703</v>
      </c>
    </row>
    <row r="38643" spans="7:9" x14ac:dyDescent="0.25">
      <c r="G38643">
        <v>12.32277774810791</v>
      </c>
      <c r="H38643">
        <v>28.520977020263672</v>
      </c>
      <c r="I38643">
        <v>47.409641265869141</v>
      </c>
    </row>
    <row r="38644" spans="7:9" x14ac:dyDescent="0.25">
      <c r="G38644">
        <v>97.716056823730469</v>
      </c>
      <c r="H38644">
        <v>31.683713912963867</v>
      </c>
      <c r="I38644">
        <v>26.384908676147461</v>
      </c>
    </row>
    <row r="38645" spans="7:9" x14ac:dyDescent="0.25">
      <c r="G38645">
        <v>65.797691345214844</v>
      </c>
      <c r="H38645">
        <v>59.957958221435547</v>
      </c>
      <c r="I38645">
        <v>21.752811431884766</v>
      </c>
    </row>
    <row r="38646" spans="7:9" x14ac:dyDescent="0.25">
      <c r="G38646">
        <v>32.518363952636719</v>
      </c>
      <c r="H38646">
        <v>30.597871780395508</v>
      </c>
      <c r="I38646">
        <v>7.5179996490478516</v>
      </c>
    </row>
    <row r="38647" spans="7:9" x14ac:dyDescent="0.25">
      <c r="G38647">
        <v>88.209625244140625</v>
      </c>
      <c r="H38647">
        <v>46.040187835693359</v>
      </c>
      <c r="I38647">
        <v>28.365743637084961</v>
      </c>
    </row>
    <row r="38648" spans="7:9" x14ac:dyDescent="0.25">
      <c r="G38648">
        <v>47.326026916503906</v>
      </c>
      <c r="H38648">
        <v>36.377056121826172</v>
      </c>
      <c r="I38648">
        <v>50.142581939697266</v>
      </c>
    </row>
    <row r="38649" spans="7:9" x14ac:dyDescent="0.25">
      <c r="G38649">
        <v>10.156255722045898</v>
      </c>
      <c r="H38649">
        <v>99.125</v>
      </c>
      <c r="I38649">
        <v>75.60186767578125</v>
      </c>
    </row>
    <row r="38650" spans="7:9" x14ac:dyDescent="0.25">
      <c r="G38650">
        <v>44.877243041992188</v>
      </c>
      <c r="H38650">
        <v>78.355522155761719</v>
      </c>
      <c r="I38650">
        <v>95.604629516601562</v>
      </c>
    </row>
    <row r="38651" spans="7:9" x14ac:dyDescent="0.25">
      <c r="G38651">
        <v>39.829273223876953</v>
      </c>
      <c r="H38651">
        <v>31.990873336791992</v>
      </c>
      <c r="I38651">
        <v>40.204490661621094</v>
      </c>
    </row>
    <row r="38652" spans="7:9" x14ac:dyDescent="0.25">
      <c r="G38652">
        <v>51.378215789794922</v>
      </c>
      <c r="H38652">
        <v>15.85410213470459</v>
      </c>
      <c r="I38652">
        <v>11.330443382263184</v>
      </c>
    </row>
    <row r="38653" spans="7:9" x14ac:dyDescent="0.25">
      <c r="G38653">
        <v>46.266300201416016</v>
      </c>
      <c r="H38653">
        <v>73.706558227539062</v>
      </c>
      <c r="I38653">
        <v>26.925968170166016</v>
      </c>
    </row>
    <row r="38654" spans="7:9" x14ac:dyDescent="0.25">
      <c r="G38654">
        <v>16.747306823730469</v>
      </c>
      <c r="H38654">
        <v>40.572780609130859</v>
      </c>
      <c r="I38654">
        <v>61.969226837158203</v>
      </c>
    </row>
    <row r="38655" spans="7:9" x14ac:dyDescent="0.25">
      <c r="G38655">
        <v>8.6184921264648437</v>
      </c>
      <c r="H38655">
        <v>12.453353881835937</v>
      </c>
      <c r="I38655">
        <v>5.099952220916748</v>
      </c>
    </row>
    <row r="38656" spans="7:9" x14ac:dyDescent="0.25">
      <c r="G38656">
        <v>16.812313079833984</v>
      </c>
      <c r="H38656">
        <v>98.123893737792969</v>
      </c>
      <c r="I38656">
        <v>49.676280975341797</v>
      </c>
    </row>
    <row r="38657" spans="7:9" x14ac:dyDescent="0.25">
      <c r="G38657">
        <v>59.558731079101563</v>
      </c>
      <c r="H38657">
        <v>80.925514221191406</v>
      </c>
      <c r="I38657">
        <v>37.791778564453125</v>
      </c>
    </row>
    <row r="38658" spans="7:9" x14ac:dyDescent="0.25">
      <c r="G38658">
        <v>73.085830688476562</v>
      </c>
      <c r="H38658">
        <v>81.830947875976563</v>
      </c>
      <c r="I38658">
        <v>76.661842346191406</v>
      </c>
    </row>
    <row r="38659" spans="7:9" x14ac:dyDescent="0.25">
      <c r="G38659">
        <v>75.955459594726563</v>
      </c>
      <c r="H38659">
        <v>24.933731079101563</v>
      </c>
      <c r="I38659">
        <v>44.151985168457031</v>
      </c>
    </row>
    <row r="38660" spans="7:9" x14ac:dyDescent="0.25">
      <c r="G38660">
        <v>30.743801116943359</v>
      </c>
      <c r="H38660">
        <v>76.918106079101563</v>
      </c>
      <c r="I38660">
        <v>8.1305322647094727</v>
      </c>
    </row>
    <row r="38661" spans="7:9" x14ac:dyDescent="0.25">
      <c r="G38661">
        <v>94.937118530273438</v>
      </c>
      <c r="H38661">
        <v>20.836807250976562</v>
      </c>
      <c r="I38661">
        <v>60.597969055175781</v>
      </c>
    </row>
    <row r="38662" spans="7:9" x14ac:dyDescent="0.25">
      <c r="G38662">
        <v>60.432125091552734</v>
      </c>
      <c r="H38662">
        <v>58.215229034423828</v>
      </c>
      <c r="I38662">
        <v>38.736431121826172</v>
      </c>
    </row>
    <row r="38663" spans="7:9" x14ac:dyDescent="0.25">
      <c r="G38663">
        <v>58.472244262695313</v>
      </c>
      <c r="H38663">
        <v>32.4263916015625</v>
      </c>
      <c r="I38663">
        <v>91.448722839355469</v>
      </c>
    </row>
    <row r="38664" spans="7:9" x14ac:dyDescent="0.25">
      <c r="G38664">
        <v>74.526443481445313</v>
      </c>
      <c r="H38664">
        <v>69.50360107421875</v>
      </c>
      <c r="I38664">
        <v>90.678794860839844</v>
      </c>
    </row>
    <row r="38665" spans="7:9" x14ac:dyDescent="0.25">
      <c r="G38665">
        <v>14.590173721313477</v>
      </c>
      <c r="H38665">
        <v>22.889900207519531</v>
      </c>
      <c r="I38665">
        <v>64.63775634765625</v>
      </c>
    </row>
    <row r="38666" spans="7:9" x14ac:dyDescent="0.25">
      <c r="G38666">
        <v>73.470016479492188</v>
      </c>
      <c r="H38666">
        <v>37.627239227294922</v>
      </c>
      <c r="I38666">
        <v>96.5633544921875</v>
      </c>
    </row>
    <row r="38667" spans="7:9" x14ac:dyDescent="0.25">
      <c r="G38667">
        <v>28.367345809936523</v>
      </c>
      <c r="H38667">
        <v>62.476505279541016</v>
      </c>
      <c r="I38667">
        <v>33.129085540771484</v>
      </c>
    </row>
    <row r="38668" spans="7:9" x14ac:dyDescent="0.25">
      <c r="G38668">
        <v>62.814773559570313</v>
      </c>
      <c r="H38668">
        <v>99.494865417480469</v>
      </c>
      <c r="I38668">
        <v>45.154315948486328</v>
      </c>
    </row>
    <row r="38669" spans="7:9" x14ac:dyDescent="0.25">
      <c r="G38669">
        <v>80.804283142089844</v>
      </c>
      <c r="H38669">
        <v>97.491287231445313</v>
      </c>
      <c r="I38669">
        <v>87.661384582519531</v>
      </c>
    </row>
    <row r="38670" spans="7:9" x14ac:dyDescent="0.25">
      <c r="G38670">
        <v>6.5903902053833008</v>
      </c>
      <c r="H38670">
        <v>45.097488403320313</v>
      </c>
      <c r="I38670">
        <v>93.141883850097656</v>
      </c>
    </row>
    <row r="38671" spans="7:9" x14ac:dyDescent="0.25">
      <c r="G38671">
        <v>58.718151092529297</v>
      </c>
      <c r="H38671">
        <v>71.242507934570313</v>
      </c>
      <c r="I38671">
        <v>71.445259094238281</v>
      </c>
    </row>
    <row r="38672" spans="7:9" x14ac:dyDescent="0.25">
      <c r="G38672">
        <v>7.6266169548034668</v>
      </c>
      <c r="H38672">
        <v>4.6665725708007812</v>
      </c>
      <c r="I38672">
        <v>71.050506591796875</v>
      </c>
    </row>
    <row r="38673" spans="7:9" x14ac:dyDescent="0.25">
      <c r="G38673">
        <v>63.775974273681641</v>
      </c>
      <c r="H38673">
        <v>12.566995620727539</v>
      </c>
      <c r="I38673">
        <v>12.438631057739258</v>
      </c>
    </row>
    <row r="38674" spans="7:9" x14ac:dyDescent="0.25">
      <c r="G38674">
        <v>30.453634262084961</v>
      </c>
      <c r="H38674">
        <v>33.097904205322266</v>
      </c>
      <c r="I38674">
        <v>36.412685394287109</v>
      </c>
    </row>
    <row r="38675" spans="7:9" x14ac:dyDescent="0.25">
      <c r="G38675">
        <v>93.79345703125</v>
      </c>
      <c r="H38675">
        <v>32.558643341064453</v>
      </c>
      <c r="I38675">
        <v>13.825237274169922</v>
      </c>
    </row>
    <row r="38676" spans="7:9" x14ac:dyDescent="0.25">
      <c r="G38676">
        <v>7.4055790901184082</v>
      </c>
      <c r="H38676">
        <v>69.766029357910156</v>
      </c>
      <c r="I38676">
        <v>52.333431243896484</v>
      </c>
    </row>
    <row r="38677" spans="7:9" x14ac:dyDescent="0.25">
      <c r="G38677">
        <v>74.4244384765625</v>
      </c>
      <c r="H38677">
        <v>95.125076293945313</v>
      </c>
      <c r="I38677">
        <v>68.321296691894531</v>
      </c>
    </row>
    <row r="38678" spans="7:9" x14ac:dyDescent="0.25">
      <c r="G38678">
        <v>93.55218505859375</v>
      </c>
      <c r="H38678">
        <v>76.854316711425781</v>
      </c>
      <c r="I38678">
        <v>94.570343017578125</v>
      </c>
    </row>
    <row r="38679" spans="7:9" x14ac:dyDescent="0.25">
      <c r="G38679">
        <v>44.365970611572266</v>
      </c>
      <c r="H38679">
        <v>51.997409820556641</v>
      </c>
      <c r="I38679">
        <v>86.935272216796875</v>
      </c>
    </row>
    <row r="38680" spans="7:9" x14ac:dyDescent="0.25">
      <c r="G38680">
        <v>61.083541870117188</v>
      </c>
      <c r="H38680">
        <v>84.325698852539062</v>
      </c>
      <c r="I38680">
        <v>15.254312515258789</v>
      </c>
    </row>
    <row r="38681" spans="7:9" x14ac:dyDescent="0.25">
      <c r="G38681">
        <v>22.204023361206055</v>
      </c>
      <c r="H38681">
        <v>57.818126678466797</v>
      </c>
      <c r="I38681">
        <v>57.805728912353516</v>
      </c>
    </row>
    <row r="38682" spans="7:9" x14ac:dyDescent="0.25">
      <c r="G38682">
        <v>48.773002624511719</v>
      </c>
      <c r="H38682">
        <v>94.658966064453125</v>
      </c>
      <c r="I38682">
        <v>16.375844955444336</v>
      </c>
    </row>
    <row r="38683" spans="7:9" x14ac:dyDescent="0.25">
      <c r="G38683">
        <v>8.024806022644043</v>
      </c>
      <c r="H38683">
        <v>5.9321045875549316</v>
      </c>
      <c r="I38683">
        <v>75.742401123046875</v>
      </c>
    </row>
    <row r="38684" spans="7:9" x14ac:dyDescent="0.25">
      <c r="G38684">
        <v>7.1431756019592285</v>
      </c>
      <c r="H38684">
        <v>25.475723266601563</v>
      </c>
      <c r="I38684">
        <v>11.16202449798584</v>
      </c>
    </row>
    <row r="38685" spans="7:9" x14ac:dyDescent="0.25">
      <c r="G38685">
        <v>97.916725158691406</v>
      </c>
      <c r="H38685">
        <v>50.505756378173828</v>
      </c>
      <c r="I38685">
        <v>8.0952882766723633</v>
      </c>
    </row>
    <row r="38686" spans="7:9" x14ac:dyDescent="0.25">
      <c r="G38686">
        <v>4.9600839614868164</v>
      </c>
      <c r="H38686">
        <v>93.1829833984375</v>
      </c>
      <c r="I38686">
        <v>76.469078063964844</v>
      </c>
    </row>
    <row r="38687" spans="7:9" x14ac:dyDescent="0.25">
      <c r="G38687">
        <v>14.48797607421875</v>
      </c>
      <c r="H38687">
        <v>5.5992960929870605</v>
      </c>
      <c r="I38687">
        <v>87.576950073242188</v>
      </c>
    </row>
    <row r="38688" spans="7:9" x14ac:dyDescent="0.25">
      <c r="G38688">
        <v>87.680419921875</v>
      </c>
      <c r="H38688">
        <v>65.756378173828125</v>
      </c>
      <c r="I38688">
        <v>24.315601348876953</v>
      </c>
    </row>
    <row r="38689" spans="7:9" x14ac:dyDescent="0.25">
      <c r="G38689">
        <v>81.524711608886719</v>
      </c>
      <c r="H38689">
        <v>36.817123413085937</v>
      </c>
      <c r="I38689">
        <v>47.662879943847656</v>
      </c>
    </row>
    <row r="38690" spans="7:9" x14ac:dyDescent="0.25">
      <c r="G38690">
        <v>3.4769535064697266</v>
      </c>
      <c r="H38690">
        <v>37.788932800292969</v>
      </c>
      <c r="I38690">
        <v>45.681350708007813</v>
      </c>
    </row>
    <row r="38691" spans="7:9" x14ac:dyDescent="0.25">
      <c r="G38691">
        <v>95.914909362792969</v>
      </c>
      <c r="H38691">
        <v>86.161338806152344</v>
      </c>
      <c r="I38691">
        <v>41.195022583007812</v>
      </c>
    </row>
    <row r="38692" spans="7:9" x14ac:dyDescent="0.25">
      <c r="G38692">
        <v>37.467014312744141</v>
      </c>
      <c r="H38692">
        <v>5.9305963516235352</v>
      </c>
      <c r="I38692">
        <v>4.6967325210571289</v>
      </c>
    </row>
    <row r="38693" spans="7:9" x14ac:dyDescent="0.25">
      <c r="G38693">
        <v>74.962791442871094</v>
      </c>
      <c r="H38693">
        <v>95.713401794433594</v>
      </c>
      <c r="I38693">
        <v>7.8134298324584961</v>
      </c>
    </row>
    <row r="38694" spans="7:9" x14ac:dyDescent="0.25">
      <c r="G38694">
        <v>19.769168853759766</v>
      </c>
      <c r="H38694">
        <v>47.843257904052734</v>
      </c>
      <c r="I38694">
        <v>86.347862243652344</v>
      </c>
    </row>
    <row r="38695" spans="7:9" x14ac:dyDescent="0.25">
      <c r="G38695">
        <v>82.218925476074219</v>
      </c>
      <c r="H38695">
        <v>20.768869400024414</v>
      </c>
      <c r="I38695">
        <v>80.84100341796875</v>
      </c>
    </row>
    <row r="38696" spans="7:9" x14ac:dyDescent="0.25">
      <c r="G38696">
        <v>98.012962341308594</v>
      </c>
      <c r="H38696">
        <v>32.796485900878906</v>
      </c>
      <c r="I38696">
        <v>25.822263717651367</v>
      </c>
    </row>
    <row r="38697" spans="7:9" x14ac:dyDescent="0.25">
      <c r="G38697">
        <v>59.950931549072266</v>
      </c>
      <c r="H38697">
        <v>48.050308227539063</v>
      </c>
      <c r="I38697">
        <v>49.246406555175781</v>
      </c>
    </row>
    <row r="38698" spans="7:9" x14ac:dyDescent="0.25">
      <c r="G38698">
        <v>89.92681884765625</v>
      </c>
      <c r="H38698">
        <v>17.028825759887695</v>
      </c>
      <c r="I38698">
        <v>72.620216369628906</v>
      </c>
    </row>
    <row r="38699" spans="7:9" x14ac:dyDescent="0.25">
      <c r="G38699">
        <v>21.37977409362793</v>
      </c>
      <c r="H38699">
        <v>59.623302459716797</v>
      </c>
      <c r="I38699">
        <v>15.310060501098633</v>
      </c>
    </row>
    <row r="38700" spans="7:9" x14ac:dyDescent="0.25">
      <c r="G38700">
        <v>56.629051208496094</v>
      </c>
      <c r="H38700">
        <v>1.9997894763946533</v>
      </c>
      <c r="I38700">
        <v>67.556694030761719</v>
      </c>
    </row>
    <row r="38701" spans="7:9" x14ac:dyDescent="0.25">
      <c r="G38701">
        <v>80.8067626953125</v>
      </c>
      <c r="H38701">
        <v>8.1405878067016602</v>
      </c>
      <c r="I38701">
        <v>13.618302345275879</v>
      </c>
    </row>
    <row r="38702" spans="7:9" x14ac:dyDescent="0.25">
      <c r="G38702">
        <v>62.247013092041016</v>
      </c>
      <c r="H38702">
        <v>58.657402038574219</v>
      </c>
      <c r="I38702">
        <v>35.778945922851563</v>
      </c>
    </row>
    <row r="38703" spans="7:9" x14ac:dyDescent="0.25">
      <c r="G38703">
        <v>24.756092071533203</v>
      </c>
      <c r="H38703">
        <v>94.039329528808594</v>
      </c>
      <c r="I38703">
        <v>82.010635375976563</v>
      </c>
    </row>
    <row r="38704" spans="7:9" x14ac:dyDescent="0.25">
      <c r="G38704">
        <v>10.489356994628906</v>
      </c>
      <c r="H38704">
        <v>45.846420288085937</v>
      </c>
      <c r="I38704">
        <v>23.924690246582031</v>
      </c>
    </row>
    <row r="38705" spans="7:9" x14ac:dyDescent="0.25">
      <c r="G38705">
        <v>52.258068084716797</v>
      </c>
      <c r="H38705">
        <v>60.316513061523438</v>
      </c>
      <c r="I38705">
        <v>0.10514259338378906</v>
      </c>
    </row>
    <row r="38706" spans="7:9" x14ac:dyDescent="0.25">
      <c r="G38706">
        <v>73.796417236328125</v>
      </c>
      <c r="H38706">
        <v>75.982162475585938</v>
      </c>
      <c r="I38706">
        <v>34.545963287353516</v>
      </c>
    </row>
    <row r="38707" spans="7:9" x14ac:dyDescent="0.25">
      <c r="G38707">
        <v>37.397926330566406</v>
      </c>
      <c r="H38707">
        <v>45.507442474365234</v>
      </c>
      <c r="I38707">
        <v>36.026966094970703</v>
      </c>
    </row>
    <row r="38708" spans="7:9" x14ac:dyDescent="0.25">
      <c r="G38708">
        <v>55.693733215332031</v>
      </c>
      <c r="H38708">
        <v>6.1149415969848633</v>
      </c>
      <c r="I38708">
        <v>35.923557281494141</v>
      </c>
    </row>
    <row r="38709" spans="7:9" x14ac:dyDescent="0.25">
      <c r="G38709">
        <v>92.255287170410156</v>
      </c>
      <c r="H38709">
        <v>60.492397308349609</v>
      </c>
      <c r="I38709">
        <v>66.964981079101563</v>
      </c>
    </row>
    <row r="38710" spans="7:9" x14ac:dyDescent="0.25">
      <c r="G38710">
        <v>51.973701477050781</v>
      </c>
      <c r="H38710">
        <v>57.510177612304688</v>
      </c>
      <c r="I38710">
        <v>50.397102355957031</v>
      </c>
    </row>
    <row r="38711" spans="7:9" x14ac:dyDescent="0.25">
      <c r="G38711">
        <v>33.359233856201172</v>
      </c>
      <c r="H38711">
        <v>79.756393432617188</v>
      </c>
      <c r="I38711">
        <v>64.181556701660156</v>
      </c>
    </row>
    <row r="38712" spans="7:9" x14ac:dyDescent="0.25">
      <c r="G38712">
        <v>1.3303160667419434</v>
      </c>
      <c r="H38712">
        <v>91.869071960449219</v>
      </c>
      <c r="I38712">
        <v>49.335773468017578</v>
      </c>
    </row>
    <row r="38713" spans="7:9" x14ac:dyDescent="0.25">
      <c r="G38713">
        <v>79.784019470214844</v>
      </c>
      <c r="H38713">
        <v>62.727069854736328</v>
      </c>
      <c r="I38713">
        <v>58.100414276123047</v>
      </c>
    </row>
    <row r="38714" spans="7:9" x14ac:dyDescent="0.25">
      <c r="G38714">
        <v>41.07208251953125</v>
      </c>
      <c r="H38714">
        <v>97.314949035644531</v>
      </c>
      <c r="I38714">
        <v>7.8746023178100586</v>
      </c>
    </row>
    <row r="38715" spans="7:9" x14ac:dyDescent="0.25">
      <c r="G38715">
        <v>36.010379791259766</v>
      </c>
      <c r="H38715">
        <v>45.815719604492188</v>
      </c>
      <c r="I38715">
        <v>24.097692489624023</v>
      </c>
    </row>
    <row r="38716" spans="7:9" x14ac:dyDescent="0.25">
      <c r="G38716">
        <v>8.5380191802978516</v>
      </c>
      <c r="H38716">
        <v>62.270195007324219</v>
      </c>
      <c r="I38716">
        <v>97.541458129882813</v>
      </c>
    </row>
    <row r="38717" spans="7:9" x14ac:dyDescent="0.25">
      <c r="G38717">
        <v>37.677509307861328</v>
      </c>
      <c r="H38717">
        <v>70.786407470703125</v>
      </c>
      <c r="I38717">
        <v>54.621051788330078</v>
      </c>
    </row>
    <row r="38718" spans="7:9" x14ac:dyDescent="0.25">
      <c r="G38718">
        <v>53.841804504394531</v>
      </c>
      <c r="H38718">
        <v>40.348857879638672</v>
      </c>
      <c r="I38718">
        <v>19.899600982666016</v>
      </c>
    </row>
    <row r="38719" spans="7:9" x14ac:dyDescent="0.25">
      <c r="G38719">
        <v>63.350624084472656</v>
      </c>
      <c r="H38719">
        <v>40.0782470703125</v>
      </c>
      <c r="I38719">
        <v>8.2619552612304687</v>
      </c>
    </row>
    <row r="38720" spans="7:9" x14ac:dyDescent="0.25">
      <c r="G38720">
        <v>54.569042205810547</v>
      </c>
      <c r="H38720">
        <v>34.389835357666016</v>
      </c>
      <c r="I38720">
        <v>9.3308982849121094</v>
      </c>
    </row>
    <row r="38721" spans="7:9" x14ac:dyDescent="0.25">
      <c r="G38721">
        <v>40.429168701171875</v>
      </c>
      <c r="H38721">
        <v>14.705801010131836</v>
      </c>
      <c r="I38721">
        <v>51.406051635742188</v>
      </c>
    </row>
    <row r="38722" spans="7:9" x14ac:dyDescent="0.25">
      <c r="G38722">
        <v>48.052642822265625</v>
      </c>
      <c r="H38722">
        <v>52.755706787109375</v>
      </c>
      <c r="I38722">
        <v>58.084648132324219</v>
      </c>
    </row>
    <row r="38723" spans="7:9" x14ac:dyDescent="0.25">
      <c r="G38723">
        <v>98.320648193359375</v>
      </c>
      <c r="H38723">
        <v>95.362579345703125</v>
      </c>
      <c r="I38723">
        <v>33.086692810058594</v>
      </c>
    </row>
    <row r="38724" spans="7:9" x14ac:dyDescent="0.25">
      <c r="G38724">
        <v>21.851360321044922</v>
      </c>
      <c r="H38724">
        <v>16.022188186645508</v>
      </c>
      <c r="I38724">
        <v>41.717033386230469</v>
      </c>
    </row>
    <row r="38725" spans="7:9" x14ac:dyDescent="0.25">
      <c r="G38725">
        <v>47.005062103271484</v>
      </c>
      <c r="H38725">
        <v>52.352691650390625</v>
      </c>
      <c r="I38725">
        <v>58.666587829589844</v>
      </c>
    </row>
    <row r="38726" spans="7:9" x14ac:dyDescent="0.25">
      <c r="G38726">
        <v>28.056407928466797</v>
      </c>
      <c r="H38726">
        <v>17.183202743530273</v>
      </c>
      <c r="I38726">
        <v>48.046199798583984</v>
      </c>
    </row>
    <row r="38727" spans="7:9" x14ac:dyDescent="0.25">
      <c r="G38727">
        <v>84.115020751953125</v>
      </c>
      <c r="H38727">
        <v>94.975601196289063</v>
      </c>
      <c r="I38727">
        <v>52.972541809082031</v>
      </c>
    </row>
    <row r="38728" spans="7:9" x14ac:dyDescent="0.25">
      <c r="G38728">
        <v>12.051237106323242</v>
      </c>
      <c r="H38728">
        <v>63.496597290039062</v>
      </c>
      <c r="I38728">
        <v>37.747962951660156</v>
      </c>
    </row>
    <row r="38729" spans="7:9" x14ac:dyDescent="0.25">
      <c r="G38729">
        <v>58.656414031982422</v>
      </c>
      <c r="H38729">
        <v>95.989036560058594</v>
      </c>
      <c r="I38729">
        <v>28.508377075195313</v>
      </c>
    </row>
    <row r="38730" spans="7:9" x14ac:dyDescent="0.25">
      <c r="G38730">
        <v>71.34942626953125</v>
      </c>
      <c r="H38730">
        <v>53.095455169677734</v>
      </c>
      <c r="I38730">
        <v>89.717117309570313</v>
      </c>
    </row>
    <row r="38731" spans="7:9" x14ac:dyDescent="0.25">
      <c r="G38731">
        <v>44.494743347167969</v>
      </c>
      <c r="H38731">
        <v>11.774980545043945</v>
      </c>
      <c r="I38731">
        <v>99.370918273925781</v>
      </c>
    </row>
    <row r="38732" spans="7:9" x14ac:dyDescent="0.25">
      <c r="G38732">
        <v>85.135711669921875</v>
      </c>
      <c r="H38732">
        <v>64.490058898925781</v>
      </c>
      <c r="I38732">
        <v>9.3194303512573242</v>
      </c>
    </row>
    <row r="38733" spans="7:9" x14ac:dyDescent="0.25">
      <c r="G38733">
        <v>1.7320930957794189</v>
      </c>
      <c r="H38733">
        <v>63.833831787109375</v>
      </c>
      <c r="I38733">
        <v>6.4941644668579102</v>
      </c>
    </row>
    <row r="38734" spans="7:9" x14ac:dyDescent="0.25">
      <c r="G38734">
        <v>80.135086059570313</v>
      </c>
      <c r="H38734">
        <v>62.085479736328125</v>
      </c>
      <c r="I38734">
        <v>2.6591718196868896</v>
      </c>
    </row>
    <row r="38735" spans="7:9" x14ac:dyDescent="0.25">
      <c r="G38735">
        <v>29.099697113037109</v>
      </c>
      <c r="H38735">
        <v>72.231658935546875</v>
      </c>
      <c r="I38735">
        <v>44.846523284912109</v>
      </c>
    </row>
    <row r="38736" spans="7:9" x14ac:dyDescent="0.25">
      <c r="G38736">
        <v>23.435104370117188</v>
      </c>
      <c r="H38736">
        <v>45.839744567871094</v>
      </c>
      <c r="I38736">
        <v>44.987350463867188</v>
      </c>
    </row>
    <row r="38737" spans="7:9" x14ac:dyDescent="0.25">
      <c r="G38737">
        <v>35.491138458251953</v>
      </c>
      <c r="H38737">
        <v>56.625602722167969</v>
      </c>
      <c r="I38737">
        <v>8.2062244415283203</v>
      </c>
    </row>
    <row r="38738" spans="7:9" x14ac:dyDescent="0.25">
      <c r="G38738">
        <v>57.886268615722656</v>
      </c>
      <c r="H38738">
        <v>98.187705993652344</v>
      </c>
      <c r="I38738">
        <v>96.375534057617188</v>
      </c>
    </row>
    <row r="38739" spans="7:9" x14ac:dyDescent="0.25">
      <c r="G38739">
        <v>83.761184692382813</v>
      </c>
      <c r="H38739">
        <v>45.492374420166016</v>
      </c>
      <c r="I38739">
        <v>92.13983154296875</v>
      </c>
    </row>
    <row r="38740" spans="7:9" x14ac:dyDescent="0.25">
      <c r="G38740">
        <v>20.705520629882813</v>
      </c>
      <c r="H38740">
        <v>6.3554582595825195</v>
      </c>
      <c r="I38740">
        <v>42.780284881591797</v>
      </c>
    </row>
    <row r="38741" spans="7:9" x14ac:dyDescent="0.25">
      <c r="G38741">
        <v>84.915237426757813</v>
      </c>
      <c r="H38741">
        <v>59.184909820556641</v>
      </c>
      <c r="I38741">
        <v>20.808864593505859</v>
      </c>
    </row>
    <row r="38742" spans="7:9" x14ac:dyDescent="0.25">
      <c r="G38742">
        <v>10.907912254333496</v>
      </c>
      <c r="H38742">
        <v>63.190452575683594</v>
      </c>
      <c r="I38742">
        <v>65.623275756835938</v>
      </c>
    </row>
    <row r="38743" spans="7:9" x14ac:dyDescent="0.25">
      <c r="G38743">
        <v>45.814411163330078</v>
      </c>
      <c r="H38743">
        <v>57.442127227783203</v>
      </c>
      <c r="I38743">
        <v>88.229598999023438</v>
      </c>
    </row>
    <row r="38744" spans="7:9" x14ac:dyDescent="0.25">
      <c r="G38744">
        <v>96.19134521484375</v>
      </c>
      <c r="H38744">
        <v>74.632171630859375</v>
      </c>
      <c r="I38744">
        <v>68.011955261230469</v>
      </c>
    </row>
    <row r="38745" spans="7:9" x14ac:dyDescent="0.25">
      <c r="G38745">
        <v>98.521240234375</v>
      </c>
      <c r="H38745">
        <v>66.976837158203125</v>
      </c>
      <c r="I38745">
        <v>29.610919952392578</v>
      </c>
    </row>
    <row r="38746" spans="7:9" x14ac:dyDescent="0.25">
      <c r="G38746">
        <v>74.899482727050781</v>
      </c>
      <c r="H38746">
        <v>26.948469161987305</v>
      </c>
      <c r="I38746">
        <v>10.725897789001465</v>
      </c>
    </row>
    <row r="38747" spans="7:9" x14ac:dyDescent="0.25">
      <c r="G38747">
        <v>64.410987854003906</v>
      </c>
      <c r="H38747">
        <v>29.766714096069336</v>
      </c>
      <c r="I38747">
        <v>63.395370483398438</v>
      </c>
    </row>
    <row r="38748" spans="7:9" x14ac:dyDescent="0.25">
      <c r="G38748">
        <v>33.687747955322266</v>
      </c>
      <c r="H38748">
        <v>91.862518310546875</v>
      </c>
      <c r="I38748">
        <v>36.093742370605469</v>
      </c>
    </row>
    <row r="38749" spans="7:9" x14ac:dyDescent="0.25">
      <c r="G38749">
        <v>31.173641204833984</v>
      </c>
      <c r="H38749">
        <v>37.673496246337891</v>
      </c>
      <c r="I38749">
        <v>69.628265380859375</v>
      </c>
    </row>
    <row r="38750" spans="7:9" x14ac:dyDescent="0.25">
      <c r="G38750">
        <v>66.517471313476562</v>
      </c>
      <c r="H38750">
        <v>72.695388793945313</v>
      </c>
      <c r="I38750">
        <v>82.885780334472656</v>
      </c>
    </row>
    <row r="38751" spans="7:9" x14ac:dyDescent="0.25">
      <c r="G38751">
        <v>45.831436157226563</v>
      </c>
      <c r="H38751">
        <v>44.015205383300781</v>
      </c>
      <c r="I38751">
        <v>95.27996826171875</v>
      </c>
    </row>
    <row r="38752" spans="7:9" x14ac:dyDescent="0.25">
      <c r="G38752">
        <v>45.603168487548828</v>
      </c>
      <c r="H38752">
        <v>19.649272918701172</v>
      </c>
      <c r="I38752">
        <v>20.347171783447266</v>
      </c>
    </row>
    <row r="38753" spans="7:9" x14ac:dyDescent="0.25">
      <c r="G38753">
        <v>51.897102355957031</v>
      </c>
      <c r="H38753">
        <v>67.716552734375</v>
      </c>
      <c r="I38753">
        <v>2.1462917327880859</v>
      </c>
    </row>
    <row r="38754" spans="7:9" x14ac:dyDescent="0.25">
      <c r="G38754">
        <v>59.937904357910156</v>
      </c>
      <c r="H38754">
        <v>67.356269836425781</v>
      </c>
      <c r="I38754">
        <v>54.496734619140625</v>
      </c>
    </row>
    <row r="38755" spans="7:9" x14ac:dyDescent="0.25">
      <c r="G38755">
        <v>23.797672271728516</v>
      </c>
      <c r="H38755">
        <v>30.662452697753906</v>
      </c>
      <c r="I38755">
        <v>97.951995849609375</v>
      </c>
    </row>
    <row r="38756" spans="7:9" x14ac:dyDescent="0.25">
      <c r="G38756">
        <v>62.021839141845703</v>
      </c>
      <c r="H38756">
        <v>72.817878723144531</v>
      </c>
      <c r="I38756">
        <v>84.816436767578125</v>
      </c>
    </row>
    <row r="38757" spans="7:9" x14ac:dyDescent="0.25">
      <c r="G38757">
        <v>76.688941955566406</v>
      </c>
      <c r="H38757">
        <v>93.879676818847656</v>
      </c>
      <c r="I38757">
        <v>16.282440185546875</v>
      </c>
    </row>
    <row r="38758" spans="7:9" x14ac:dyDescent="0.25">
      <c r="G38758">
        <v>88.418838500976563</v>
      </c>
      <c r="H38758">
        <v>56.860057830810547</v>
      </c>
      <c r="I38758">
        <v>14.456457138061523</v>
      </c>
    </row>
    <row r="38759" spans="7:9" x14ac:dyDescent="0.25">
      <c r="G38759">
        <v>54.785530090332031</v>
      </c>
      <c r="H38759">
        <v>83.171592712402344</v>
      </c>
      <c r="I38759">
        <v>35.968338012695313</v>
      </c>
    </row>
    <row r="38760" spans="7:9" x14ac:dyDescent="0.25">
      <c r="G38760">
        <v>44.766269683837891</v>
      </c>
      <c r="H38760">
        <v>77.228935241699219</v>
      </c>
      <c r="I38760">
        <v>42.080886840820312</v>
      </c>
    </row>
    <row r="38761" spans="7:9" x14ac:dyDescent="0.25">
      <c r="G38761">
        <v>26.331621170043945</v>
      </c>
      <c r="H38761">
        <v>19.831085205078125</v>
      </c>
      <c r="I38761">
        <v>55.548667907714844</v>
      </c>
    </row>
    <row r="38762" spans="7:9" x14ac:dyDescent="0.25">
      <c r="G38762">
        <v>70.862869262695312</v>
      </c>
      <c r="H38762">
        <v>86.452117919921875</v>
      </c>
      <c r="I38762">
        <v>88.479057312011719</v>
      </c>
    </row>
    <row r="38763" spans="7:9" x14ac:dyDescent="0.25">
      <c r="G38763">
        <v>38.337249755859375</v>
      </c>
      <c r="H38763">
        <v>97.056541442871094</v>
      </c>
      <c r="I38763">
        <v>63.436664581298828</v>
      </c>
    </row>
    <row r="38764" spans="7:9" x14ac:dyDescent="0.25">
      <c r="G38764">
        <v>26.459753036499023</v>
      </c>
      <c r="H38764">
        <v>52.590686798095703</v>
      </c>
      <c r="I38764">
        <v>36.067516326904297</v>
      </c>
    </row>
    <row r="38765" spans="7:9" x14ac:dyDescent="0.25">
      <c r="G38765">
        <v>9.2052755355834961</v>
      </c>
      <c r="H38765">
        <v>67.696022033691406</v>
      </c>
      <c r="I38765">
        <v>69.413970947265625</v>
      </c>
    </row>
    <row r="38766" spans="7:9" x14ac:dyDescent="0.25">
      <c r="G38766">
        <v>63.379596710205078</v>
      </c>
      <c r="H38766">
        <v>46.006721496582031</v>
      </c>
      <c r="I38766">
        <v>84.407562255859375</v>
      </c>
    </row>
    <row r="38767" spans="7:9" x14ac:dyDescent="0.25">
      <c r="G38767">
        <v>62.373966217041016</v>
      </c>
      <c r="H38767">
        <v>33.944499969482422</v>
      </c>
      <c r="I38767">
        <v>88.077911376953125</v>
      </c>
    </row>
    <row r="38768" spans="7:9" x14ac:dyDescent="0.25">
      <c r="G38768">
        <v>74.588859558105469</v>
      </c>
      <c r="H38768">
        <v>20.27154541015625</v>
      </c>
      <c r="I38768">
        <v>49.863487243652344</v>
      </c>
    </row>
    <row r="38769" spans="7:9" x14ac:dyDescent="0.25">
      <c r="G38769">
        <v>29.100185394287109</v>
      </c>
      <c r="H38769">
        <v>54.6192626953125</v>
      </c>
      <c r="I38769">
        <v>89.866874694824219</v>
      </c>
    </row>
    <row r="38770" spans="7:9" x14ac:dyDescent="0.25">
      <c r="G38770">
        <v>35.848190307617187</v>
      </c>
      <c r="H38770">
        <v>40.339534759521484</v>
      </c>
      <c r="I38770">
        <v>62.526386260986328</v>
      </c>
    </row>
    <row r="38771" spans="7:9" x14ac:dyDescent="0.25">
      <c r="G38771">
        <v>73.508232116699219</v>
      </c>
      <c r="H38771">
        <v>10.638439178466797</v>
      </c>
      <c r="I38771">
        <v>60.288822174072266</v>
      </c>
    </row>
    <row r="38772" spans="7:9" x14ac:dyDescent="0.25">
      <c r="G38772">
        <v>80.565940856933594</v>
      </c>
      <c r="H38772">
        <v>36.112575531005859</v>
      </c>
      <c r="I38772">
        <v>38.528614044189453</v>
      </c>
    </row>
    <row r="38773" spans="7:9" x14ac:dyDescent="0.25">
      <c r="G38773">
        <v>18.029291152954102</v>
      </c>
      <c r="H38773">
        <v>94.327613830566406</v>
      </c>
      <c r="I38773">
        <v>32.977939605712891</v>
      </c>
    </row>
    <row r="38774" spans="7:9" x14ac:dyDescent="0.25">
      <c r="G38774">
        <v>73.479820251464844</v>
      </c>
      <c r="H38774">
        <v>84.5201416015625</v>
      </c>
      <c r="I38774">
        <v>30.873865127563477</v>
      </c>
    </row>
    <row r="38775" spans="7:9" x14ac:dyDescent="0.25">
      <c r="G38775">
        <v>72.35650634765625</v>
      </c>
      <c r="H38775">
        <v>13.179624557495117</v>
      </c>
      <c r="I38775">
        <v>87.204399108886719</v>
      </c>
    </row>
    <row r="38776" spans="7:9" x14ac:dyDescent="0.25">
      <c r="G38776">
        <v>73.791633605957031</v>
      </c>
      <c r="H38776">
        <v>48.240001678466797</v>
      </c>
      <c r="I38776">
        <v>86.907867431640625</v>
      </c>
    </row>
    <row r="38777" spans="7:9" x14ac:dyDescent="0.25">
      <c r="G38777">
        <v>94.040687561035156</v>
      </c>
      <c r="H38777">
        <v>23.692417144775391</v>
      </c>
      <c r="I38777">
        <v>25.462245941162109</v>
      </c>
    </row>
    <row r="38778" spans="7:9" x14ac:dyDescent="0.25">
      <c r="G38778">
        <v>3.3802032470703125</v>
      </c>
      <c r="H38778">
        <v>24.184530258178711</v>
      </c>
      <c r="I38778">
        <v>65.554733276367188</v>
      </c>
    </row>
    <row r="38779" spans="7:9" x14ac:dyDescent="0.25">
      <c r="G38779">
        <v>33.851642608642578</v>
      </c>
      <c r="H38779">
        <v>35.91009521484375</v>
      </c>
      <c r="I38779">
        <v>71.760429382324219</v>
      </c>
    </row>
    <row r="38780" spans="7:9" x14ac:dyDescent="0.25">
      <c r="G38780">
        <v>60.717357635498047</v>
      </c>
      <c r="H38780">
        <v>79.877693176269531</v>
      </c>
      <c r="I38780">
        <v>92.443878173828125</v>
      </c>
    </row>
    <row r="38781" spans="7:9" x14ac:dyDescent="0.25">
      <c r="G38781">
        <v>44.030124664306641</v>
      </c>
      <c r="H38781">
        <v>54.292034149169922</v>
      </c>
      <c r="I38781">
        <v>56.241916656494141</v>
      </c>
    </row>
    <row r="38782" spans="7:9" x14ac:dyDescent="0.25">
      <c r="G38782">
        <v>46.112083435058594</v>
      </c>
      <c r="H38782">
        <v>80.847587585449219</v>
      </c>
      <c r="I38782">
        <v>56.052631378173828</v>
      </c>
    </row>
    <row r="38783" spans="7:9" x14ac:dyDescent="0.25">
      <c r="G38783">
        <v>52.555412292480469</v>
      </c>
      <c r="H38783">
        <v>45.535171508789063</v>
      </c>
      <c r="I38783">
        <v>76.755989074707031</v>
      </c>
    </row>
    <row r="38784" spans="7:9" x14ac:dyDescent="0.25">
      <c r="G38784">
        <v>88.907798767089844</v>
      </c>
      <c r="H38784">
        <v>37.159687042236328</v>
      </c>
      <c r="I38784">
        <v>72.989425659179688</v>
      </c>
    </row>
    <row r="38785" spans="7:9" x14ac:dyDescent="0.25">
      <c r="G38785">
        <v>31.553512573242187</v>
      </c>
      <c r="H38785">
        <v>48.974372863769531</v>
      </c>
      <c r="I38785">
        <v>53.00860595703125</v>
      </c>
    </row>
    <row r="38786" spans="7:9" x14ac:dyDescent="0.25">
      <c r="G38786">
        <v>92.257736206054688</v>
      </c>
      <c r="H38786">
        <v>22.215621948242188</v>
      </c>
      <c r="I38786">
        <v>75.542610168457031</v>
      </c>
    </row>
    <row r="38787" spans="7:9" x14ac:dyDescent="0.25">
      <c r="G38787">
        <v>12.970990180969238</v>
      </c>
      <c r="H38787">
        <v>70.185958862304687</v>
      </c>
      <c r="I38787">
        <v>13.915931701660156</v>
      </c>
    </row>
    <row r="38788" spans="7:9" x14ac:dyDescent="0.25">
      <c r="G38788">
        <v>36.103450775146484</v>
      </c>
      <c r="H38788">
        <v>41.942672729492188</v>
      </c>
      <c r="I38788">
        <v>99.619941711425781</v>
      </c>
    </row>
    <row r="38789" spans="7:9" x14ac:dyDescent="0.25">
      <c r="G38789">
        <v>29.63941764831543</v>
      </c>
      <c r="H38789">
        <v>23.419357299804687</v>
      </c>
      <c r="I38789">
        <v>83.785987854003906</v>
      </c>
    </row>
    <row r="38790" spans="7:9" x14ac:dyDescent="0.25">
      <c r="G38790">
        <v>3.981471061706543</v>
      </c>
      <c r="H38790">
        <v>57.498828887939453</v>
      </c>
      <c r="I38790">
        <v>76.203628540039063</v>
      </c>
    </row>
    <row r="38791" spans="7:9" x14ac:dyDescent="0.25">
      <c r="G38791">
        <v>84.855453491210938</v>
      </c>
      <c r="H38791">
        <v>13.481843948364258</v>
      </c>
      <c r="I38791">
        <v>57.953392028808594</v>
      </c>
    </row>
    <row r="38792" spans="7:9" x14ac:dyDescent="0.25">
      <c r="G38792">
        <v>24.283063888549805</v>
      </c>
      <c r="H38792">
        <v>89.618499755859375</v>
      </c>
      <c r="I38792">
        <v>54.446037292480469</v>
      </c>
    </row>
    <row r="38793" spans="7:9" x14ac:dyDescent="0.25">
      <c r="G38793">
        <v>78.601554870605469</v>
      </c>
      <c r="H38793">
        <v>72.701454162597656</v>
      </c>
      <c r="I38793">
        <v>83.492279052734375</v>
      </c>
    </row>
    <row r="38794" spans="7:9" x14ac:dyDescent="0.25">
      <c r="G38794">
        <v>41.592121124267578</v>
      </c>
      <c r="H38794">
        <v>57.723827362060547</v>
      </c>
      <c r="I38794">
        <v>9.5310392379760742</v>
      </c>
    </row>
    <row r="38795" spans="7:9" x14ac:dyDescent="0.25">
      <c r="G38795">
        <v>43.532295227050781</v>
      </c>
      <c r="H38795">
        <v>93.592987060546875</v>
      </c>
      <c r="I38795">
        <v>85.632286071777344</v>
      </c>
    </row>
    <row r="38796" spans="7:9" x14ac:dyDescent="0.25">
      <c r="G38796">
        <v>58.726181030273438</v>
      </c>
      <c r="H38796">
        <v>31.926662445068359</v>
      </c>
      <c r="I38796">
        <v>13.425951957702637</v>
      </c>
    </row>
    <row r="38797" spans="7:9" x14ac:dyDescent="0.25">
      <c r="G38797">
        <v>68.851310729980469</v>
      </c>
      <c r="H38797">
        <v>22.852157592773438</v>
      </c>
      <c r="I38797">
        <v>5.5027246475219727</v>
      </c>
    </row>
    <row r="38798" spans="7:9" x14ac:dyDescent="0.25">
      <c r="G38798">
        <v>15.105557441711426</v>
      </c>
      <c r="H38798">
        <v>1.0461270809173584</v>
      </c>
      <c r="I38798">
        <v>71.649116516113281</v>
      </c>
    </row>
    <row r="38799" spans="7:9" x14ac:dyDescent="0.25">
      <c r="G38799">
        <v>15.203899383544922</v>
      </c>
      <c r="H38799">
        <v>7.3028445243835449</v>
      </c>
      <c r="I38799">
        <v>39.829814910888672</v>
      </c>
    </row>
    <row r="38800" spans="7:9" x14ac:dyDescent="0.25">
      <c r="G38800">
        <v>92.07562255859375</v>
      </c>
      <c r="H38800">
        <v>84.766822814941406</v>
      </c>
      <c r="I38800">
        <v>54.1781005859375</v>
      </c>
    </row>
    <row r="38801" spans="7:9" x14ac:dyDescent="0.25">
      <c r="G38801">
        <v>48.710208892822266</v>
      </c>
      <c r="H38801">
        <v>7.4224948883056641</v>
      </c>
      <c r="I38801">
        <v>98.21209716796875</v>
      </c>
    </row>
    <row r="38802" spans="7:9" x14ac:dyDescent="0.25">
      <c r="G38802">
        <v>60.807182312011719</v>
      </c>
      <c r="H38802">
        <v>43.062656402587891</v>
      </c>
      <c r="I38802">
        <v>73.62353515625</v>
      </c>
    </row>
    <row r="38803" spans="7:9" x14ac:dyDescent="0.25">
      <c r="G38803">
        <v>47.264068603515625</v>
      </c>
      <c r="H38803">
        <v>19.070636749267578</v>
      </c>
      <c r="I38803">
        <v>18.598949432373047</v>
      </c>
    </row>
    <row r="38804" spans="7:9" x14ac:dyDescent="0.25">
      <c r="G38804">
        <v>13.399993896484375</v>
      </c>
      <c r="H38804">
        <v>61.011295318603516</v>
      </c>
      <c r="I38804">
        <v>88.793548583984375</v>
      </c>
    </row>
    <row r="38805" spans="7:9" x14ac:dyDescent="0.25">
      <c r="G38805">
        <v>57.222442626953125</v>
      </c>
      <c r="H38805">
        <v>69.045516967773438</v>
      </c>
      <c r="I38805">
        <v>6.5972089767456055</v>
      </c>
    </row>
    <row r="38806" spans="7:9" x14ac:dyDescent="0.25">
      <c r="G38806">
        <v>42.814422607421875</v>
      </c>
      <c r="H38806">
        <v>12.124246597290039</v>
      </c>
      <c r="I38806">
        <v>36.77386474609375</v>
      </c>
    </row>
    <row r="38807" spans="7:9" x14ac:dyDescent="0.25">
      <c r="G38807">
        <v>3.6105096340179443</v>
      </c>
      <c r="H38807">
        <v>75.093879699707031</v>
      </c>
      <c r="I38807">
        <v>89.23095703125</v>
      </c>
    </row>
    <row r="38808" spans="7:9" x14ac:dyDescent="0.25">
      <c r="G38808">
        <v>62.256179809570313</v>
      </c>
      <c r="H38808">
        <v>28.31755256652832</v>
      </c>
      <c r="I38808">
        <v>21.648508071899414</v>
      </c>
    </row>
    <row r="38809" spans="7:9" x14ac:dyDescent="0.25">
      <c r="G38809">
        <v>81.967361450195312</v>
      </c>
      <c r="H38809">
        <v>85.998825073242187</v>
      </c>
      <c r="I38809">
        <v>98.779388427734375</v>
      </c>
    </row>
    <row r="38810" spans="7:9" x14ac:dyDescent="0.25">
      <c r="G38810">
        <v>79.639244079589844</v>
      </c>
      <c r="H38810">
        <v>29.648130416870117</v>
      </c>
      <c r="I38810">
        <v>12.986105918884277</v>
      </c>
    </row>
    <row r="38811" spans="7:9" x14ac:dyDescent="0.25">
      <c r="G38811">
        <v>84.957328796386719</v>
      </c>
      <c r="H38811">
        <v>42.370857238769531</v>
      </c>
      <c r="I38811">
        <v>27.317869186401367</v>
      </c>
    </row>
    <row r="38812" spans="7:9" x14ac:dyDescent="0.25">
      <c r="G38812">
        <v>67.751846313476563</v>
      </c>
      <c r="H38812">
        <v>91.940719604492188</v>
      </c>
      <c r="I38812">
        <v>32.216865539550781</v>
      </c>
    </row>
    <row r="38813" spans="7:9" x14ac:dyDescent="0.25">
      <c r="G38813">
        <v>41.871959686279297</v>
      </c>
      <c r="H38813">
        <v>23.767017364501953</v>
      </c>
      <c r="I38813">
        <v>17.587017059326172</v>
      </c>
    </row>
    <row r="38814" spans="7:9" x14ac:dyDescent="0.25">
      <c r="G38814">
        <v>95.750640869140625</v>
      </c>
      <c r="H38814">
        <v>55.430454254150391</v>
      </c>
      <c r="I38814">
        <v>30.025142669677734</v>
      </c>
    </row>
    <row r="38815" spans="7:9" x14ac:dyDescent="0.25">
      <c r="G38815">
        <v>74.147552490234375</v>
      </c>
      <c r="H38815">
        <v>72.763145446777344</v>
      </c>
      <c r="I38815">
        <v>80.815017700195313</v>
      </c>
    </row>
    <row r="38816" spans="7:9" x14ac:dyDescent="0.25">
      <c r="G38816">
        <v>12.607944488525391</v>
      </c>
      <c r="H38816">
        <v>2.5460779666900635</v>
      </c>
      <c r="I38816">
        <v>82.882652282714844</v>
      </c>
    </row>
    <row r="38817" spans="7:9" x14ac:dyDescent="0.25">
      <c r="G38817">
        <v>95.023399353027344</v>
      </c>
      <c r="H38817">
        <v>11.60426139831543</v>
      </c>
      <c r="I38817">
        <v>57.117988586425781</v>
      </c>
    </row>
    <row r="38818" spans="7:9" x14ac:dyDescent="0.25">
      <c r="G38818">
        <v>98.137138366699219</v>
      </c>
      <c r="H38818">
        <v>57.958763122558594</v>
      </c>
      <c r="I38818">
        <v>61.847274780273438</v>
      </c>
    </row>
    <row r="38819" spans="7:9" x14ac:dyDescent="0.25">
      <c r="G38819">
        <v>6.4655961990356445</v>
      </c>
      <c r="H38819">
        <v>92.058097839355469</v>
      </c>
      <c r="I38819">
        <v>59.103500366210937</v>
      </c>
    </row>
    <row r="38820" spans="7:9" x14ac:dyDescent="0.25">
      <c r="G38820">
        <v>22.221195220947266</v>
      </c>
      <c r="H38820">
        <v>89.021568298339844</v>
      </c>
      <c r="I38820">
        <v>51.752548217773438</v>
      </c>
    </row>
    <row r="38821" spans="7:9" x14ac:dyDescent="0.25">
      <c r="G38821">
        <v>71.481498718261719</v>
      </c>
      <c r="H38821">
        <v>44.096733093261719</v>
      </c>
      <c r="I38821">
        <v>64.302230834960938</v>
      </c>
    </row>
    <row r="38822" spans="7:9" x14ac:dyDescent="0.25">
      <c r="G38822">
        <v>77.869293212890625</v>
      </c>
      <c r="H38822">
        <v>9.7245159149169922</v>
      </c>
      <c r="I38822">
        <v>23.912710189819336</v>
      </c>
    </row>
    <row r="38823" spans="7:9" x14ac:dyDescent="0.25">
      <c r="G38823">
        <v>64.949790954589844</v>
      </c>
      <c r="H38823">
        <v>14.031351089477539</v>
      </c>
      <c r="I38823">
        <v>47.052703857421875</v>
      </c>
    </row>
    <row r="38824" spans="7:9" x14ac:dyDescent="0.25">
      <c r="G38824">
        <v>78.726615905761719</v>
      </c>
      <c r="H38824">
        <v>16.290288925170898</v>
      </c>
      <c r="I38824">
        <v>90.468414306640625</v>
      </c>
    </row>
    <row r="38825" spans="7:9" x14ac:dyDescent="0.25">
      <c r="G38825">
        <v>31.091218948364258</v>
      </c>
      <c r="H38825">
        <v>7.7251434326171875</v>
      </c>
      <c r="I38825">
        <v>65.464210510253906</v>
      </c>
    </row>
    <row r="38826" spans="7:9" x14ac:dyDescent="0.25">
      <c r="G38826">
        <v>36.662197113037109</v>
      </c>
      <c r="H38826">
        <v>7.5355710983276367</v>
      </c>
      <c r="I38826">
        <v>93.498054504394531</v>
      </c>
    </row>
    <row r="38827" spans="7:9" x14ac:dyDescent="0.25">
      <c r="G38827">
        <v>0.70487856864929199</v>
      </c>
      <c r="H38827">
        <v>79.509315490722656</v>
      </c>
      <c r="I38827">
        <v>44.082798004150391</v>
      </c>
    </row>
    <row r="38828" spans="7:9" x14ac:dyDescent="0.25">
      <c r="G38828">
        <v>60.059989929199219</v>
      </c>
      <c r="H38828">
        <v>68.12298583984375</v>
      </c>
      <c r="I38828">
        <v>7.019740104675293</v>
      </c>
    </row>
    <row r="38829" spans="7:9" x14ac:dyDescent="0.25">
      <c r="G38829">
        <v>46.295196533203125</v>
      </c>
      <c r="H38829">
        <v>32.427238464355469</v>
      </c>
      <c r="I38829">
        <v>17.885421752929688</v>
      </c>
    </row>
    <row r="38830" spans="7:9" x14ac:dyDescent="0.25">
      <c r="G38830">
        <v>38.437961578369141</v>
      </c>
      <c r="H38830">
        <v>17.828697204589844</v>
      </c>
      <c r="I38830">
        <v>55.008834838867188</v>
      </c>
    </row>
    <row r="38831" spans="7:9" x14ac:dyDescent="0.25">
      <c r="G38831">
        <v>78.214492797851562</v>
      </c>
      <c r="H38831">
        <v>20.431697845458984</v>
      </c>
      <c r="I38831">
        <v>28.227222442626953</v>
      </c>
    </row>
    <row r="38832" spans="7:9" x14ac:dyDescent="0.25">
      <c r="G38832">
        <v>4.020392894744873</v>
      </c>
      <c r="H38832">
        <v>54.950576782226563</v>
      </c>
      <c r="I38832">
        <v>73.556190490722656</v>
      </c>
    </row>
    <row r="38833" spans="7:9" x14ac:dyDescent="0.25">
      <c r="G38833">
        <v>9.9462089538574219</v>
      </c>
      <c r="H38833">
        <v>68.160293579101563</v>
      </c>
      <c r="I38833">
        <v>86.366889953613281</v>
      </c>
    </row>
    <row r="38834" spans="7:9" x14ac:dyDescent="0.25">
      <c r="G38834">
        <v>85.88824462890625</v>
      </c>
      <c r="H38834">
        <v>46.982067108154297</v>
      </c>
      <c r="I38834">
        <v>70.291969299316406</v>
      </c>
    </row>
    <row r="38835" spans="7:9" x14ac:dyDescent="0.25">
      <c r="G38835">
        <v>45.653694152832031</v>
      </c>
      <c r="H38835">
        <v>48.913967132568359</v>
      </c>
      <c r="I38835">
        <v>45.195209503173828</v>
      </c>
    </row>
    <row r="38836" spans="7:9" x14ac:dyDescent="0.25">
      <c r="G38836">
        <v>97.332679748535156</v>
      </c>
      <c r="H38836">
        <v>46.676616668701172</v>
      </c>
      <c r="I38836">
        <v>59.200077056884766</v>
      </c>
    </row>
    <row r="38837" spans="7:9" x14ac:dyDescent="0.25">
      <c r="G38837">
        <v>68.119697570800781</v>
      </c>
      <c r="H38837">
        <v>86.463615417480469</v>
      </c>
      <c r="I38837">
        <v>44.791675567626953</v>
      </c>
    </row>
    <row r="38838" spans="7:9" x14ac:dyDescent="0.25">
      <c r="G38838">
        <v>22.036720275878906</v>
      </c>
      <c r="H38838">
        <v>36.627761840820313</v>
      </c>
      <c r="I38838">
        <v>73.948280334472656</v>
      </c>
    </row>
    <row r="38839" spans="7:9" x14ac:dyDescent="0.25">
      <c r="G38839">
        <v>30.20142936706543</v>
      </c>
      <c r="H38839">
        <v>71.309890747070312</v>
      </c>
      <c r="I38839">
        <v>22.434270858764648</v>
      </c>
    </row>
    <row r="38840" spans="7:9" x14ac:dyDescent="0.25">
      <c r="G38840">
        <v>89.709983825683594</v>
      </c>
      <c r="H38840">
        <v>30.489831924438477</v>
      </c>
      <c r="I38840">
        <v>87.858871459960937</v>
      </c>
    </row>
    <row r="38841" spans="7:9" x14ac:dyDescent="0.25">
      <c r="G38841">
        <v>77.926261901855469</v>
      </c>
      <c r="H38841">
        <v>7.0210456848144531</v>
      </c>
      <c r="I38841">
        <v>2.6873588562011719</v>
      </c>
    </row>
    <row r="38842" spans="7:9" x14ac:dyDescent="0.25">
      <c r="G38842">
        <v>56.801605224609375</v>
      </c>
      <c r="H38842">
        <v>83.964271545410156</v>
      </c>
      <c r="I38842">
        <v>93.64501953125</v>
      </c>
    </row>
    <row r="38843" spans="7:9" x14ac:dyDescent="0.25">
      <c r="G38843">
        <v>58.353061676025391</v>
      </c>
      <c r="H38843">
        <v>27.27400016784668</v>
      </c>
      <c r="I38843">
        <v>8.1926937103271484</v>
      </c>
    </row>
    <row r="38844" spans="7:9" x14ac:dyDescent="0.25">
      <c r="G38844">
        <v>32.916225433349609</v>
      </c>
      <c r="H38844">
        <v>93.676597595214844</v>
      </c>
      <c r="I38844">
        <v>21.037704467773438</v>
      </c>
    </row>
    <row r="38845" spans="7:9" x14ac:dyDescent="0.25">
      <c r="G38845">
        <v>90.324142456054687</v>
      </c>
      <c r="H38845">
        <v>49.223445892333984</v>
      </c>
      <c r="I38845">
        <v>56.788562774658203</v>
      </c>
    </row>
    <row r="38846" spans="7:9" x14ac:dyDescent="0.25">
      <c r="G38846">
        <v>18.558143615722656</v>
      </c>
      <c r="H38846">
        <v>87.068977355957031</v>
      </c>
      <c r="I38846">
        <v>95.428314208984375</v>
      </c>
    </row>
    <row r="38847" spans="7:9" x14ac:dyDescent="0.25">
      <c r="G38847">
        <v>1.2328565120697021</v>
      </c>
      <c r="H38847">
        <v>53.824127197265625</v>
      </c>
      <c r="I38847">
        <v>35.582054138183594</v>
      </c>
    </row>
    <row r="38848" spans="7:9" x14ac:dyDescent="0.25">
      <c r="G38848">
        <v>44.828594207763672</v>
      </c>
      <c r="H38848">
        <v>31.433444976806641</v>
      </c>
      <c r="I38848">
        <v>65.65185546875</v>
      </c>
    </row>
    <row r="38849" spans="7:9" x14ac:dyDescent="0.25">
      <c r="G38849">
        <v>57.9317626953125</v>
      </c>
      <c r="H38849">
        <v>8.7312221527099609</v>
      </c>
      <c r="I38849">
        <v>67.599441528320312</v>
      </c>
    </row>
    <row r="38850" spans="7:9" x14ac:dyDescent="0.25">
      <c r="G38850">
        <v>30.701112747192383</v>
      </c>
      <c r="H38850">
        <v>15.210694313049316</v>
      </c>
      <c r="I38850">
        <v>54.035728454589844</v>
      </c>
    </row>
    <row r="38851" spans="7:9" x14ac:dyDescent="0.25">
      <c r="G38851">
        <v>44.906490325927734</v>
      </c>
      <c r="H38851">
        <v>74.40386962890625</v>
      </c>
      <c r="I38851">
        <v>11.639701843261719</v>
      </c>
    </row>
    <row r="38852" spans="7:9" x14ac:dyDescent="0.25">
      <c r="G38852">
        <v>98.500076293945313</v>
      </c>
      <c r="H38852">
        <v>79.6795654296875</v>
      </c>
      <c r="I38852">
        <v>6.8392572402954102</v>
      </c>
    </row>
    <row r="38853" spans="7:9" x14ac:dyDescent="0.25">
      <c r="G38853">
        <v>67.840179443359375</v>
      </c>
      <c r="H38853">
        <v>59.03680419921875</v>
      </c>
      <c r="I38853">
        <v>60.956169128417969</v>
      </c>
    </row>
    <row r="38854" spans="7:9" x14ac:dyDescent="0.25">
      <c r="G38854">
        <v>13.207316398620605</v>
      </c>
      <c r="H38854">
        <v>4.1621150970458984</v>
      </c>
      <c r="I38854">
        <v>48.208705902099609</v>
      </c>
    </row>
    <row r="38855" spans="7:9" x14ac:dyDescent="0.25">
      <c r="G38855">
        <v>85.69354248046875</v>
      </c>
      <c r="H38855">
        <v>12.94511604309082</v>
      </c>
      <c r="I38855">
        <v>31.391275405883789</v>
      </c>
    </row>
    <row r="38856" spans="7:9" x14ac:dyDescent="0.25">
      <c r="G38856">
        <v>36.221920013427734</v>
      </c>
      <c r="H38856">
        <v>72.869308471679687</v>
      </c>
      <c r="I38856">
        <v>65.773017883300781</v>
      </c>
    </row>
    <row r="38857" spans="7:9" x14ac:dyDescent="0.25">
      <c r="G38857">
        <v>99.425605773925781</v>
      </c>
      <c r="H38857">
        <v>78.027153015136719</v>
      </c>
      <c r="I38857">
        <v>54.589462280273438</v>
      </c>
    </row>
    <row r="38858" spans="7:9" x14ac:dyDescent="0.25">
      <c r="G38858">
        <v>9.1980934143066406</v>
      </c>
      <c r="H38858">
        <v>76.512351989746094</v>
      </c>
      <c r="I38858">
        <v>81.005111694335937</v>
      </c>
    </row>
    <row r="38859" spans="7:9" x14ac:dyDescent="0.25">
      <c r="G38859">
        <v>50.480003356933594</v>
      </c>
      <c r="H38859">
        <v>32.930530548095703</v>
      </c>
      <c r="I38859">
        <v>16.913187026977539</v>
      </c>
    </row>
    <row r="38860" spans="7:9" x14ac:dyDescent="0.25">
      <c r="G38860">
        <v>8.5861797332763672</v>
      </c>
      <c r="H38860">
        <v>26.804668426513672</v>
      </c>
      <c r="I38860">
        <v>82.473876953125</v>
      </c>
    </row>
    <row r="38861" spans="7:9" x14ac:dyDescent="0.25">
      <c r="G38861">
        <v>7.1619329452514648</v>
      </c>
      <c r="H38861">
        <v>99.5462646484375</v>
      </c>
      <c r="I38861">
        <v>9.6870660781860352</v>
      </c>
    </row>
    <row r="38862" spans="7:9" x14ac:dyDescent="0.25">
      <c r="G38862">
        <v>36.501811981201172</v>
      </c>
      <c r="H38862">
        <v>86.97943115234375</v>
      </c>
      <c r="I38862">
        <v>25.111717224121094</v>
      </c>
    </row>
    <row r="38863" spans="7:9" x14ac:dyDescent="0.25">
      <c r="G38863">
        <v>42.030757904052734</v>
      </c>
      <c r="H38863">
        <v>1.4560580253601074</v>
      </c>
      <c r="I38863">
        <v>81.395133972167969</v>
      </c>
    </row>
    <row r="38864" spans="7:9" x14ac:dyDescent="0.25">
      <c r="G38864">
        <v>38.548171997070313</v>
      </c>
      <c r="H38864">
        <v>46.447807312011719</v>
      </c>
      <c r="I38864">
        <v>23.622756958007813</v>
      </c>
    </row>
    <row r="38865" spans="7:9" x14ac:dyDescent="0.25">
      <c r="G38865">
        <v>28.433185577392578</v>
      </c>
      <c r="H38865">
        <v>89.957664489746094</v>
      </c>
      <c r="I38865">
        <v>7.4562549591064453</v>
      </c>
    </row>
    <row r="38866" spans="7:9" x14ac:dyDescent="0.25">
      <c r="G38866">
        <v>64.216377258300781</v>
      </c>
      <c r="H38866">
        <v>92.722770690917969</v>
      </c>
      <c r="I38866">
        <v>93.156692504882813</v>
      </c>
    </row>
    <row r="38867" spans="7:9" x14ac:dyDescent="0.25">
      <c r="G38867">
        <v>9.3021097183227539</v>
      </c>
      <c r="H38867">
        <v>78.293434143066406</v>
      </c>
      <c r="I38867">
        <v>18.202602386474609</v>
      </c>
    </row>
    <row r="38868" spans="7:9" x14ac:dyDescent="0.25">
      <c r="G38868">
        <v>10.488998413085937</v>
      </c>
      <c r="H38868">
        <v>58.733539581298828</v>
      </c>
      <c r="I38868">
        <v>15.373211860656738</v>
      </c>
    </row>
    <row r="38869" spans="7:9" x14ac:dyDescent="0.25">
      <c r="G38869">
        <v>16.34605598449707</v>
      </c>
      <c r="H38869">
        <v>49.706912994384766</v>
      </c>
      <c r="I38869">
        <v>50.686336517333984</v>
      </c>
    </row>
    <row r="38870" spans="7:9" x14ac:dyDescent="0.25">
      <c r="G38870">
        <v>14.271712303161621</v>
      </c>
      <c r="H38870">
        <v>48.655693054199219</v>
      </c>
      <c r="I38870">
        <v>33.022109985351563</v>
      </c>
    </row>
    <row r="38871" spans="7:9" x14ac:dyDescent="0.25">
      <c r="G38871">
        <v>42.754261016845703</v>
      </c>
      <c r="H38871">
        <v>29.952657699584961</v>
      </c>
      <c r="I38871">
        <v>14.93934440612793</v>
      </c>
    </row>
    <row r="38872" spans="7:9" x14ac:dyDescent="0.25">
      <c r="G38872">
        <v>84.278045654296875</v>
      </c>
      <c r="H38872">
        <v>70.3818359375</v>
      </c>
      <c r="I38872">
        <v>1.1639654636383057</v>
      </c>
    </row>
    <row r="38873" spans="7:9" x14ac:dyDescent="0.25">
      <c r="G38873">
        <v>97.542388916015625</v>
      </c>
      <c r="H38873">
        <v>39.884090423583984</v>
      </c>
      <c r="I38873">
        <v>90.311141967773438</v>
      </c>
    </row>
    <row r="38874" spans="7:9" x14ac:dyDescent="0.25">
      <c r="G38874">
        <v>87.992286682128906</v>
      </c>
      <c r="H38874">
        <v>27.75794792175293</v>
      </c>
      <c r="I38874">
        <v>48.156471252441406</v>
      </c>
    </row>
    <row r="38875" spans="7:9" x14ac:dyDescent="0.25">
      <c r="G38875">
        <v>94.663825988769531</v>
      </c>
      <c r="H38875">
        <v>68.744529724121094</v>
      </c>
      <c r="I38875">
        <v>92.509902954101563</v>
      </c>
    </row>
    <row r="38876" spans="7:9" x14ac:dyDescent="0.25">
      <c r="G38876">
        <v>34.335483551025391</v>
      </c>
      <c r="H38876">
        <v>50.7103271484375</v>
      </c>
      <c r="I38876">
        <v>24.531394958496094</v>
      </c>
    </row>
    <row r="38877" spans="7:9" x14ac:dyDescent="0.25">
      <c r="G38877">
        <v>55.011684417724609</v>
      </c>
      <c r="H38877">
        <v>33.786319732666016</v>
      </c>
      <c r="I38877">
        <v>76.9715576171875</v>
      </c>
    </row>
    <row r="38878" spans="7:9" x14ac:dyDescent="0.25">
      <c r="G38878">
        <v>17.659591674804688</v>
      </c>
      <c r="H38878">
        <v>66.388168334960937</v>
      </c>
      <c r="I38878">
        <v>42.887157440185547</v>
      </c>
    </row>
    <row r="38879" spans="7:9" x14ac:dyDescent="0.25">
      <c r="G38879">
        <v>24.436325073242188</v>
      </c>
      <c r="H38879">
        <v>16.843116760253906</v>
      </c>
      <c r="I38879">
        <v>69.182098388671875</v>
      </c>
    </row>
    <row r="38880" spans="7:9" x14ac:dyDescent="0.25">
      <c r="G38880">
        <v>13.694751739501953</v>
      </c>
      <c r="H38880">
        <v>39.446788787841797</v>
      </c>
      <c r="I38880">
        <v>36.922031402587891</v>
      </c>
    </row>
    <row r="38881" spans="7:9" x14ac:dyDescent="0.25">
      <c r="G38881">
        <v>35.903602600097656</v>
      </c>
      <c r="H38881">
        <v>93.480255126953125</v>
      </c>
      <c r="I38881">
        <v>37.577964782714844</v>
      </c>
    </row>
    <row r="38882" spans="7:9" x14ac:dyDescent="0.25">
      <c r="G38882">
        <v>43.074653625488281</v>
      </c>
      <c r="H38882">
        <v>34.596412658691406</v>
      </c>
      <c r="I38882">
        <v>92.73297119140625</v>
      </c>
    </row>
    <row r="38883" spans="7:9" x14ac:dyDescent="0.25">
      <c r="G38883">
        <v>68.918678283691406</v>
      </c>
      <c r="H38883">
        <v>95.348274230957031</v>
      </c>
      <c r="I38883">
        <v>49.6495361328125</v>
      </c>
    </row>
    <row r="38884" spans="7:9" x14ac:dyDescent="0.25">
      <c r="G38884">
        <v>43.065082550048828</v>
      </c>
      <c r="H38884">
        <v>79.541664123535156</v>
      </c>
      <c r="I38884">
        <v>30.505067825317383</v>
      </c>
    </row>
    <row r="38885" spans="7:9" x14ac:dyDescent="0.25">
      <c r="G38885">
        <v>84.340461730957031</v>
      </c>
      <c r="H38885">
        <v>71.364570617675781</v>
      </c>
      <c r="I38885">
        <v>76.872802734375</v>
      </c>
    </row>
    <row r="38886" spans="7:9" x14ac:dyDescent="0.25">
      <c r="G38886">
        <v>13.120532035827637</v>
      </c>
      <c r="H38886">
        <v>31.436628341674805</v>
      </c>
      <c r="I38886">
        <v>39.716617584228516</v>
      </c>
    </row>
    <row r="38887" spans="7:9" x14ac:dyDescent="0.25">
      <c r="G38887">
        <v>37.711708068847656</v>
      </c>
      <c r="H38887">
        <v>38.348136901855469</v>
      </c>
      <c r="I38887">
        <v>39.094100952148438</v>
      </c>
    </row>
    <row r="38888" spans="7:9" x14ac:dyDescent="0.25">
      <c r="G38888">
        <v>24.893987655639648</v>
      </c>
      <c r="H38888">
        <v>74.980552673339844</v>
      </c>
      <c r="I38888">
        <v>95.984848022460938</v>
      </c>
    </row>
    <row r="38889" spans="7:9" x14ac:dyDescent="0.25">
      <c r="G38889">
        <v>99.229721069335937</v>
      </c>
      <c r="H38889">
        <v>36.73248291015625</v>
      </c>
      <c r="I38889">
        <v>3.9930343627929687</v>
      </c>
    </row>
    <row r="38890" spans="7:9" x14ac:dyDescent="0.25">
      <c r="G38890">
        <v>12.324810028076172</v>
      </c>
      <c r="H38890">
        <v>5.2791776657104492</v>
      </c>
      <c r="I38890">
        <v>12.677210807800293</v>
      </c>
    </row>
    <row r="38891" spans="7:9" x14ac:dyDescent="0.25">
      <c r="G38891">
        <v>33.482666015625</v>
      </c>
      <c r="H38891">
        <v>31.981622695922852</v>
      </c>
      <c r="I38891">
        <v>82.248458862304688</v>
      </c>
    </row>
    <row r="38892" spans="7:9" x14ac:dyDescent="0.25">
      <c r="G38892">
        <v>82.429756164550781</v>
      </c>
      <c r="H38892">
        <v>73.596694946289062</v>
      </c>
      <c r="I38892">
        <v>5.4133710861206055</v>
      </c>
    </row>
    <row r="38893" spans="7:9" x14ac:dyDescent="0.25">
      <c r="G38893">
        <v>17.076522827148437</v>
      </c>
      <c r="H38893">
        <v>27.334236145019531</v>
      </c>
      <c r="I38893">
        <v>84.03265380859375</v>
      </c>
    </row>
    <row r="38894" spans="7:9" x14ac:dyDescent="0.25">
      <c r="G38894">
        <v>12.42210865020752</v>
      </c>
      <c r="H38894">
        <v>99.123329162597656</v>
      </c>
      <c r="I38894">
        <v>72.582763671875</v>
      </c>
    </row>
    <row r="38895" spans="7:9" x14ac:dyDescent="0.25">
      <c r="G38895">
        <v>97.277679443359375</v>
      </c>
      <c r="H38895">
        <v>78.500923156738281</v>
      </c>
      <c r="I38895">
        <v>27.458560943603516</v>
      </c>
    </row>
    <row r="38896" spans="7:9" x14ac:dyDescent="0.25">
      <c r="G38896">
        <v>23.783958435058594</v>
      </c>
      <c r="H38896">
        <v>74.883514404296875</v>
      </c>
      <c r="I38896">
        <v>20.002799987792969</v>
      </c>
    </row>
    <row r="38897" spans="7:9" x14ac:dyDescent="0.25">
      <c r="G38897">
        <v>19.796138763427734</v>
      </c>
      <c r="H38897">
        <v>25.939607620239258</v>
      </c>
      <c r="I38897">
        <v>14.605188369750977</v>
      </c>
    </row>
    <row r="38898" spans="7:9" x14ac:dyDescent="0.25">
      <c r="G38898">
        <v>48.916580200195312</v>
      </c>
      <c r="H38898">
        <v>20.909755706787109</v>
      </c>
      <c r="I38898">
        <v>82.842704772949219</v>
      </c>
    </row>
    <row r="38899" spans="7:9" x14ac:dyDescent="0.25">
      <c r="G38899">
        <v>78.834312438964844</v>
      </c>
      <c r="H38899">
        <v>85.334030151367188</v>
      </c>
      <c r="I38899">
        <v>15.746128082275391</v>
      </c>
    </row>
    <row r="38900" spans="7:9" x14ac:dyDescent="0.25">
      <c r="G38900">
        <v>30.993949890136719</v>
      </c>
      <c r="H38900">
        <v>62.807064056396484</v>
      </c>
      <c r="I38900">
        <v>22.937948226928711</v>
      </c>
    </row>
    <row r="38901" spans="7:9" x14ac:dyDescent="0.25">
      <c r="G38901">
        <v>67.526512145996094</v>
      </c>
      <c r="H38901">
        <v>61.900402069091797</v>
      </c>
      <c r="I38901">
        <v>27.406192779541016</v>
      </c>
    </row>
    <row r="38902" spans="7:9" x14ac:dyDescent="0.25">
      <c r="G38902">
        <v>22.644401550292969</v>
      </c>
      <c r="H38902">
        <v>38.833038330078125</v>
      </c>
      <c r="I38902">
        <v>4.6203556060791016</v>
      </c>
    </row>
    <row r="38903" spans="7:9" x14ac:dyDescent="0.25">
      <c r="G38903">
        <v>31.894010543823242</v>
      </c>
      <c r="H38903">
        <v>79.147186279296875</v>
      </c>
      <c r="I38903">
        <v>94.871177673339844</v>
      </c>
    </row>
    <row r="38904" spans="7:9" x14ac:dyDescent="0.25">
      <c r="G38904">
        <v>74.085365295410156</v>
      </c>
      <c r="H38904">
        <v>63.618572235107422</v>
      </c>
      <c r="I38904">
        <v>77.18878173828125</v>
      </c>
    </row>
    <row r="38905" spans="7:9" x14ac:dyDescent="0.25">
      <c r="G38905">
        <v>56.440742492675781</v>
      </c>
      <c r="H38905">
        <v>37.712955474853516</v>
      </c>
      <c r="I38905">
        <v>14.775753021240234</v>
      </c>
    </row>
    <row r="38906" spans="7:9" x14ac:dyDescent="0.25">
      <c r="G38906">
        <v>26.336288452148438</v>
      </c>
      <c r="H38906">
        <v>1.6541659832000732</v>
      </c>
      <c r="I38906">
        <v>17.14546012878418</v>
      </c>
    </row>
    <row r="38907" spans="7:9" x14ac:dyDescent="0.25">
      <c r="G38907">
        <v>34.514636993408203</v>
      </c>
      <c r="H38907">
        <v>44.907440185546875</v>
      </c>
      <c r="I38907">
        <v>58.394493103027344</v>
      </c>
    </row>
    <row r="38908" spans="7:9" x14ac:dyDescent="0.25">
      <c r="G38908">
        <v>50.134624481201172</v>
      </c>
      <c r="H38908">
        <v>28.666908264160156</v>
      </c>
      <c r="I38908">
        <v>8.3229360580444336</v>
      </c>
    </row>
    <row r="38909" spans="7:9" x14ac:dyDescent="0.25">
      <c r="G38909">
        <v>1.5595734119415283</v>
      </c>
      <c r="H38909">
        <v>80.580642700195313</v>
      </c>
      <c r="I38909">
        <v>81.260993957519531</v>
      </c>
    </row>
    <row r="38910" spans="7:9" x14ac:dyDescent="0.25">
      <c r="G38910">
        <v>96.179985046386719</v>
      </c>
      <c r="H38910">
        <v>84.013023376464844</v>
      </c>
      <c r="I38910">
        <v>63.026660919189453</v>
      </c>
    </row>
    <row r="38911" spans="7:9" x14ac:dyDescent="0.25">
      <c r="G38911">
        <v>34.382957458496094</v>
      </c>
      <c r="H38911">
        <v>89.945114135742188</v>
      </c>
      <c r="I38911">
        <v>9.7401504516601562</v>
      </c>
    </row>
    <row r="38912" spans="7:9" x14ac:dyDescent="0.25">
      <c r="G38912">
        <v>47.331417083740234</v>
      </c>
      <c r="H38912">
        <v>42.211109161376953</v>
      </c>
      <c r="I38912">
        <v>12.318187713623047</v>
      </c>
    </row>
    <row r="38913" spans="7:9" x14ac:dyDescent="0.25">
      <c r="G38913">
        <v>44.563919067382812</v>
      </c>
      <c r="H38913">
        <v>18.976354598999023</v>
      </c>
      <c r="I38913">
        <v>20.178556442260742</v>
      </c>
    </row>
    <row r="38914" spans="7:9" x14ac:dyDescent="0.25">
      <c r="G38914">
        <v>88.382766723632813</v>
      </c>
      <c r="H38914">
        <v>56.740921020507813</v>
      </c>
      <c r="I38914">
        <v>18.564002990722656</v>
      </c>
    </row>
    <row r="38915" spans="7:9" x14ac:dyDescent="0.25">
      <c r="G38915">
        <v>19.127147674560547</v>
      </c>
      <c r="H38915">
        <v>33.016311645507812</v>
      </c>
      <c r="I38915">
        <v>51.258003234863281</v>
      </c>
    </row>
    <row r="38916" spans="7:9" x14ac:dyDescent="0.25">
      <c r="G38916">
        <v>34.041225433349609</v>
      </c>
      <c r="H38916">
        <v>54.232864379882813</v>
      </c>
      <c r="I38916">
        <v>88.374977111816406</v>
      </c>
    </row>
    <row r="38917" spans="7:9" x14ac:dyDescent="0.25">
      <c r="G38917">
        <v>86.607345581054688</v>
      </c>
      <c r="H38917">
        <v>84.205032348632813</v>
      </c>
      <c r="I38917">
        <v>15.177130699157715</v>
      </c>
    </row>
    <row r="38918" spans="7:9" x14ac:dyDescent="0.25">
      <c r="G38918">
        <v>80.733940124511719</v>
      </c>
      <c r="H38918">
        <v>82.173057556152344</v>
      </c>
      <c r="I38918">
        <v>89.061447143554688</v>
      </c>
    </row>
    <row r="38919" spans="7:9" x14ac:dyDescent="0.25">
      <c r="G38919">
        <v>11.629289627075195</v>
      </c>
      <c r="H38919">
        <v>18.365419387817383</v>
      </c>
      <c r="I38919">
        <v>98.286186218261719</v>
      </c>
    </row>
    <row r="38920" spans="7:9" x14ac:dyDescent="0.25">
      <c r="G38920">
        <v>72.867813110351563</v>
      </c>
      <c r="H38920">
        <v>38.2490234375</v>
      </c>
      <c r="I38920">
        <v>96.728904724121094</v>
      </c>
    </row>
    <row r="38921" spans="7:9" x14ac:dyDescent="0.25">
      <c r="G38921">
        <v>46.128566741943359</v>
      </c>
      <c r="H38921">
        <v>36.966133117675781</v>
      </c>
      <c r="I38921">
        <v>66.7999267578125</v>
      </c>
    </row>
    <row r="38922" spans="7:9" x14ac:dyDescent="0.25">
      <c r="G38922">
        <v>99.167343139648438</v>
      </c>
      <c r="H38922">
        <v>34.461040496826172</v>
      </c>
      <c r="I38922">
        <v>29.139345169067383</v>
      </c>
    </row>
    <row r="38923" spans="7:9" x14ac:dyDescent="0.25">
      <c r="G38923">
        <v>90.337867736816406</v>
      </c>
      <c r="H38923">
        <v>54.787601470947266</v>
      </c>
      <c r="I38923">
        <v>18.213617324829102</v>
      </c>
    </row>
    <row r="38924" spans="7:9" x14ac:dyDescent="0.25">
      <c r="G38924">
        <v>59.715713500976563</v>
      </c>
      <c r="H38924">
        <v>74.124076843261719</v>
      </c>
      <c r="I38924">
        <v>41.463214874267578</v>
      </c>
    </row>
    <row r="38925" spans="7:9" x14ac:dyDescent="0.25">
      <c r="G38925">
        <v>41.663963317871094</v>
      </c>
      <c r="H38925">
        <v>18.916152954101563</v>
      </c>
      <c r="I38925">
        <v>44.047187805175781</v>
      </c>
    </row>
    <row r="38926" spans="7:9" x14ac:dyDescent="0.25">
      <c r="G38926">
        <v>69.3238525390625</v>
      </c>
      <c r="H38926">
        <v>44.885391235351563</v>
      </c>
      <c r="I38926">
        <v>88.046974182128906</v>
      </c>
    </row>
    <row r="38927" spans="7:9" x14ac:dyDescent="0.25">
      <c r="G38927">
        <v>34.580272674560547</v>
      </c>
      <c r="H38927">
        <v>79.691299438476563</v>
      </c>
      <c r="I38927">
        <v>94.542488098144531</v>
      </c>
    </row>
    <row r="38928" spans="7:9" x14ac:dyDescent="0.25">
      <c r="G38928">
        <v>87.852752685546875</v>
      </c>
      <c r="H38928">
        <v>55.882698059082031</v>
      </c>
      <c r="I38928">
        <v>78.321319580078125</v>
      </c>
    </row>
    <row r="38929" spans="7:9" x14ac:dyDescent="0.25">
      <c r="G38929">
        <v>99.660072326660156</v>
      </c>
      <c r="H38929">
        <v>29.231119155883789</v>
      </c>
      <c r="I38929">
        <v>60.938690185546875</v>
      </c>
    </row>
    <row r="38930" spans="7:9" x14ac:dyDescent="0.25">
      <c r="G38930">
        <v>93.113853454589844</v>
      </c>
      <c r="H38930">
        <v>72.168037414550781</v>
      </c>
      <c r="I38930">
        <v>79.975006103515625</v>
      </c>
    </row>
    <row r="38931" spans="7:9" x14ac:dyDescent="0.25">
      <c r="G38931">
        <v>94.87530517578125</v>
      </c>
      <c r="H38931">
        <v>48.160755157470703</v>
      </c>
      <c r="I38931">
        <v>15.950786590576172</v>
      </c>
    </row>
    <row r="38932" spans="7:9" x14ac:dyDescent="0.25">
      <c r="G38932">
        <v>36.9725341796875</v>
      </c>
      <c r="H38932">
        <v>24.522192001342773</v>
      </c>
      <c r="I38932">
        <v>47.519283294677734</v>
      </c>
    </row>
    <row r="38933" spans="7:9" x14ac:dyDescent="0.25">
      <c r="G38933">
        <v>87.28607177734375</v>
      </c>
      <c r="H38933">
        <v>26.169086456298828</v>
      </c>
      <c r="I38933">
        <v>78.076240539550781</v>
      </c>
    </row>
    <row r="38934" spans="7:9" x14ac:dyDescent="0.25">
      <c r="G38934">
        <v>50.27978515625</v>
      </c>
      <c r="H38934">
        <v>97.784797668457031</v>
      </c>
      <c r="I38934">
        <v>79.368011474609375</v>
      </c>
    </row>
    <row r="38935" spans="7:9" x14ac:dyDescent="0.25">
      <c r="G38935">
        <v>88.245674133300781</v>
      </c>
      <c r="H38935">
        <v>47.018466949462891</v>
      </c>
      <c r="I38935">
        <v>90.354766845703125</v>
      </c>
    </row>
    <row r="38936" spans="7:9" x14ac:dyDescent="0.25">
      <c r="G38936">
        <v>87.256942749023438</v>
      </c>
      <c r="H38936">
        <v>25.825029373168945</v>
      </c>
      <c r="I38936">
        <v>31.558328628540039</v>
      </c>
    </row>
    <row r="38937" spans="7:9" x14ac:dyDescent="0.25">
      <c r="G38937">
        <v>70.246322631835937</v>
      </c>
      <c r="H38937">
        <v>53.632640838623047</v>
      </c>
      <c r="I38937">
        <v>29.206180572509766</v>
      </c>
    </row>
    <row r="38938" spans="7:9" x14ac:dyDescent="0.25">
      <c r="G38938">
        <v>24.958610534667969</v>
      </c>
      <c r="H38938">
        <v>46.277923583984375</v>
      </c>
      <c r="I38938">
        <v>41.236991882324219</v>
      </c>
    </row>
    <row r="38939" spans="7:9" x14ac:dyDescent="0.25">
      <c r="G38939">
        <v>18.530481338500977</v>
      </c>
      <c r="H38939">
        <v>33.887733459472656</v>
      </c>
      <c r="I38939">
        <v>83.971466064453125</v>
      </c>
    </row>
    <row r="38940" spans="7:9" x14ac:dyDescent="0.25">
      <c r="G38940">
        <v>58.438648223876953</v>
      </c>
      <c r="H38940">
        <v>93.171340942382812</v>
      </c>
      <c r="I38940">
        <v>38.037330627441406</v>
      </c>
    </row>
    <row r="38941" spans="7:9" x14ac:dyDescent="0.25">
      <c r="G38941">
        <v>95.592811584472656</v>
      </c>
      <c r="H38941">
        <v>92.731407165527344</v>
      </c>
      <c r="I38941">
        <v>72.781875610351563</v>
      </c>
    </row>
    <row r="38942" spans="7:9" x14ac:dyDescent="0.25">
      <c r="G38942">
        <v>57.24432373046875</v>
      </c>
      <c r="H38942">
        <v>30.568546295166016</v>
      </c>
      <c r="I38942">
        <v>46.471828460693359</v>
      </c>
    </row>
    <row r="38943" spans="7:9" x14ac:dyDescent="0.25">
      <c r="G38943">
        <v>21.69775390625</v>
      </c>
      <c r="H38943">
        <v>1.2551188468933105</v>
      </c>
      <c r="I38943">
        <v>85.381210327148438</v>
      </c>
    </row>
    <row r="38944" spans="7:9" x14ac:dyDescent="0.25">
      <c r="G38944">
        <v>73.86358642578125</v>
      </c>
      <c r="H38944">
        <v>55.351406097412109</v>
      </c>
      <c r="I38944">
        <v>7.4653205871582031</v>
      </c>
    </row>
    <row r="38945" spans="7:9" x14ac:dyDescent="0.25">
      <c r="G38945">
        <v>99.537712097167969</v>
      </c>
      <c r="H38945">
        <v>38.344528198242187</v>
      </c>
      <c r="I38945">
        <v>68.526222229003906</v>
      </c>
    </row>
    <row r="38946" spans="7:9" x14ac:dyDescent="0.25">
      <c r="G38946">
        <v>19.750452041625977</v>
      </c>
      <c r="H38946">
        <v>22.269218444824219</v>
      </c>
      <c r="I38946">
        <v>72.153823852539063</v>
      </c>
    </row>
    <row r="38947" spans="7:9" x14ac:dyDescent="0.25">
      <c r="G38947">
        <v>36.156909942626953</v>
      </c>
      <c r="H38947">
        <v>65.532981872558594</v>
      </c>
      <c r="I38947">
        <v>94.590103149414063</v>
      </c>
    </row>
    <row r="38948" spans="7:9" x14ac:dyDescent="0.25">
      <c r="G38948">
        <v>49.553501129150391</v>
      </c>
      <c r="H38948">
        <v>69.378166198730469</v>
      </c>
      <c r="I38948">
        <v>46.073989868164063</v>
      </c>
    </row>
    <row r="38949" spans="7:9" x14ac:dyDescent="0.25">
      <c r="G38949">
        <v>40.265827178955078</v>
      </c>
      <c r="H38949">
        <v>0.68318843841552734</v>
      </c>
      <c r="I38949">
        <v>78.994155883789063</v>
      </c>
    </row>
    <row r="38950" spans="7:9" x14ac:dyDescent="0.25">
      <c r="G38950">
        <v>19.172550201416016</v>
      </c>
      <c r="H38950">
        <v>46.996395111083984</v>
      </c>
      <c r="I38950">
        <v>86.868186950683594</v>
      </c>
    </row>
    <row r="38951" spans="7:9" x14ac:dyDescent="0.25">
      <c r="G38951">
        <v>98.071281433105469</v>
      </c>
      <c r="H38951">
        <v>81.121955871582031</v>
      </c>
      <c r="I38951">
        <v>37.092529296875</v>
      </c>
    </row>
    <row r="38952" spans="7:9" x14ac:dyDescent="0.25">
      <c r="G38952">
        <v>8.2683925628662109</v>
      </c>
      <c r="H38952">
        <v>78.299720764160156</v>
      </c>
      <c r="I38952">
        <v>83.63018798828125</v>
      </c>
    </row>
    <row r="38953" spans="7:9" x14ac:dyDescent="0.25">
      <c r="G38953">
        <v>55.747135162353516</v>
      </c>
      <c r="H38953">
        <v>31.853103637695313</v>
      </c>
      <c r="I38953">
        <v>96.135139465332031</v>
      </c>
    </row>
    <row r="38954" spans="7:9" x14ac:dyDescent="0.25">
      <c r="G38954">
        <v>22.850704193115234</v>
      </c>
      <c r="H38954">
        <v>4.6829404830932617</v>
      </c>
      <c r="I38954">
        <v>71.016517639160156</v>
      </c>
    </row>
    <row r="38955" spans="7:9" x14ac:dyDescent="0.25">
      <c r="G38955">
        <v>61.670608520507812</v>
      </c>
      <c r="H38955">
        <v>79.473457336425781</v>
      </c>
      <c r="I38955">
        <v>2.933657169342041</v>
      </c>
    </row>
    <row r="38956" spans="7:9" x14ac:dyDescent="0.25">
      <c r="G38956">
        <v>18.569051742553711</v>
      </c>
      <c r="H38956">
        <v>94.011810302734375</v>
      </c>
      <c r="I38956">
        <v>56.248409271240234</v>
      </c>
    </row>
    <row r="38957" spans="7:9" x14ac:dyDescent="0.25">
      <c r="G38957">
        <v>46.54925537109375</v>
      </c>
      <c r="H38957">
        <v>77.417015075683594</v>
      </c>
      <c r="I38957">
        <v>92.855667114257813</v>
      </c>
    </row>
    <row r="38958" spans="7:9" x14ac:dyDescent="0.25">
      <c r="G38958">
        <v>10.332036018371582</v>
      </c>
      <c r="H38958">
        <v>14.890617370605469</v>
      </c>
      <c r="I38958">
        <v>62.129348754882813</v>
      </c>
    </row>
    <row r="38959" spans="7:9" x14ac:dyDescent="0.25">
      <c r="G38959">
        <v>44.563526153564453</v>
      </c>
      <c r="H38959">
        <v>33.152187347412109</v>
      </c>
      <c r="I38959">
        <v>10.771930694580078</v>
      </c>
    </row>
    <row r="38960" spans="7:9" x14ac:dyDescent="0.25">
      <c r="G38960">
        <v>58.879554748535156</v>
      </c>
      <c r="H38960">
        <v>5.0703582763671875</v>
      </c>
      <c r="I38960">
        <v>14.203315734863281</v>
      </c>
    </row>
    <row r="38961" spans="7:9" x14ac:dyDescent="0.25">
      <c r="G38961">
        <v>83.649978637695313</v>
      </c>
      <c r="H38961">
        <v>52.957199096679688</v>
      </c>
      <c r="I38961">
        <v>99.581764221191406</v>
      </c>
    </row>
    <row r="38962" spans="7:9" x14ac:dyDescent="0.25">
      <c r="G38962">
        <v>49.933197021484375</v>
      </c>
      <c r="H38962">
        <v>87.122604370117188</v>
      </c>
      <c r="I38962">
        <v>25.178592681884766</v>
      </c>
    </row>
    <row r="38963" spans="7:9" x14ac:dyDescent="0.25">
      <c r="G38963">
        <v>98.050086975097656</v>
      </c>
      <c r="H38963">
        <v>44.898616790771484</v>
      </c>
      <c r="I38963">
        <v>96.941581726074219</v>
      </c>
    </row>
    <row r="38964" spans="7:9" x14ac:dyDescent="0.25">
      <c r="G38964">
        <v>6.5497517585754395</v>
      </c>
      <c r="H38964">
        <v>9.5039186477661133</v>
      </c>
      <c r="I38964">
        <v>54.742221832275391</v>
      </c>
    </row>
    <row r="38965" spans="7:9" x14ac:dyDescent="0.25">
      <c r="G38965">
        <v>41.249732971191406</v>
      </c>
      <c r="H38965">
        <v>45.637966156005859</v>
      </c>
      <c r="I38965">
        <v>5.8214902877807617</v>
      </c>
    </row>
    <row r="38966" spans="7:9" x14ac:dyDescent="0.25">
      <c r="G38966">
        <v>0.30286312103271484</v>
      </c>
      <c r="H38966">
        <v>16.13597297668457</v>
      </c>
      <c r="I38966">
        <v>47.890083312988281</v>
      </c>
    </row>
    <row r="38967" spans="7:9" x14ac:dyDescent="0.25">
      <c r="G38967">
        <v>2.4342477321624756</v>
      </c>
      <c r="H38967">
        <v>61.691509246826172</v>
      </c>
      <c r="I38967">
        <v>29.515111923217773</v>
      </c>
    </row>
    <row r="38968" spans="7:9" x14ac:dyDescent="0.25">
      <c r="G38968">
        <v>51.917778015136719</v>
      </c>
      <c r="H38968">
        <v>72.626213073730469</v>
      </c>
      <c r="I38968">
        <v>79.897598266601562</v>
      </c>
    </row>
    <row r="38969" spans="7:9" x14ac:dyDescent="0.25">
      <c r="G38969">
        <v>54.584129333496094</v>
      </c>
      <c r="H38969">
        <v>40.768146514892578</v>
      </c>
      <c r="I38969">
        <v>86.727432250976562</v>
      </c>
    </row>
    <row r="38970" spans="7:9" x14ac:dyDescent="0.25">
      <c r="G38970">
        <v>36.9842529296875</v>
      </c>
      <c r="H38970">
        <v>2.2542178630828857</v>
      </c>
      <c r="I38970">
        <v>61.056060791015625</v>
      </c>
    </row>
    <row r="38971" spans="7:9" x14ac:dyDescent="0.25">
      <c r="G38971">
        <v>87.33636474609375</v>
      </c>
      <c r="H38971">
        <v>13.810407638549805</v>
      </c>
      <c r="I38971">
        <v>47.365821838378906</v>
      </c>
    </row>
    <row r="38972" spans="7:9" x14ac:dyDescent="0.25">
      <c r="G38972">
        <v>37.372554779052734</v>
      </c>
      <c r="H38972">
        <v>9.8486242294311523</v>
      </c>
      <c r="I38972">
        <v>79.299575805664063</v>
      </c>
    </row>
    <row r="38973" spans="7:9" x14ac:dyDescent="0.25">
      <c r="G38973">
        <v>2.7364075183868408</v>
      </c>
      <c r="H38973">
        <v>73.363616943359375</v>
      </c>
      <c r="I38973">
        <v>54.659198760986328</v>
      </c>
    </row>
    <row r="38974" spans="7:9" x14ac:dyDescent="0.25">
      <c r="G38974">
        <v>3.9776086807250977</v>
      </c>
      <c r="H38974">
        <v>96.679725646972656</v>
      </c>
      <c r="I38974">
        <v>83.84765625</v>
      </c>
    </row>
    <row r="38975" spans="7:9" x14ac:dyDescent="0.25">
      <c r="G38975">
        <v>77.005714416503906</v>
      </c>
      <c r="H38975">
        <v>78.89813232421875</v>
      </c>
      <c r="I38975">
        <v>24.230278015136719</v>
      </c>
    </row>
    <row r="38976" spans="7:9" x14ac:dyDescent="0.25">
      <c r="G38976">
        <v>21.416271209716797</v>
      </c>
      <c r="H38976">
        <v>94.492683410644531</v>
      </c>
      <c r="I38976">
        <v>37.988430023193359</v>
      </c>
    </row>
    <row r="38977" spans="7:9" x14ac:dyDescent="0.25">
      <c r="G38977">
        <v>16.449981689453125</v>
      </c>
      <c r="H38977">
        <v>4.7097682952880859</v>
      </c>
      <c r="I38977">
        <v>35.745956420898437</v>
      </c>
    </row>
    <row r="38978" spans="7:9" x14ac:dyDescent="0.25">
      <c r="G38978">
        <v>90.302703857421875</v>
      </c>
      <c r="H38978">
        <v>71.806304931640625</v>
      </c>
      <c r="I38978">
        <v>94.127433776855469</v>
      </c>
    </row>
    <row r="38979" spans="7:9" x14ac:dyDescent="0.25">
      <c r="G38979">
        <v>60.632961273193359</v>
      </c>
      <c r="H38979">
        <v>71.023284912109375</v>
      </c>
      <c r="I38979">
        <v>57.770835876464844</v>
      </c>
    </row>
    <row r="38980" spans="7:9" x14ac:dyDescent="0.25">
      <c r="G38980">
        <v>67.726913452148437</v>
      </c>
      <c r="H38980">
        <v>90.602569580078125</v>
      </c>
      <c r="I38980">
        <v>69.227104187011719</v>
      </c>
    </row>
    <row r="38981" spans="7:9" x14ac:dyDescent="0.25">
      <c r="G38981">
        <v>10.940915107727051</v>
      </c>
      <c r="H38981">
        <v>23.924041748046875</v>
      </c>
      <c r="I38981">
        <v>71.448875427246094</v>
      </c>
    </row>
    <row r="38982" spans="7:9" x14ac:dyDescent="0.25">
      <c r="G38982">
        <v>31.561351776123047</v>
      </c>
      <c r="H38982">
        <v>16.531652450561523</v>
      </c>
      <c r="I38982">
        <v>23.761838912963867</v>
      </c>
    </row>
    <row r="38983" spans="7:9" x14ac:dyDescent="0.25">
      <c r="G38983">
        <v>87.662689208984375</v>
      </c>
      <c r="H38983">
        <v>54.742752075195313</v>
      </c>
      <c r="I38983">
        <v>83.638130187988281</v>
      </c>
    </row>
    <row r="38984" spans="7:9" x14ac:dyDescent="0.25">
      <c r="G38984">
        <v>59.220729827880859</v>
      </c>
      <c r="H38984">
        <v>10.75764274597168</v>
      </c>
      <c r="I38984">
        <v>72.313697814941406</v>
      </c>
    </row>
    <row r="38985" spans="7:9" x14ac:dyDescent="0.25">
      <c r="G38985">
        <v>43.710430145263672</v>
      </c>
      <c r="H38985">
        <v>74.518394470214844</v>
      </c>
      <c r="I38985">
        <v>45.123672485351563</v>
      </c>
    </row>
    <row r="38986" spans="7:9" x14ac:dyDescent="0.25">
      <c r="G38986">
        <v>36.499881744384766</v>
      </c>
      <c r="H38986">
        <v>56.569881439208984</v>
      </c>
      <c r="I38986">
        <v>78.933731079101563</v>
      </c>
    </row>
    <row r="38987" spans="7:9" x14ac:dyDescent="0.25">
      <c r="G38987">
        <v>88.105888366699219</v>
      </c>
      <c r="H38987">
        <v>84.164199829101563</v>
      </c>
      <c r="I38987">
        <v>14.533578872680664</v>
      </c>
    </row>
    <row r="38988" spans="7:9" x14ac:dyDescent="0.25">
      <c r="G38988">
        <v>37.114776611328125</v>
      </c>
      <c r="H38988">
        <v>98.884895324707031</v>
      </c>
      <c r="I38988">
        <v>15.393954277038574</v>
      </c>
    </row>
    <row r="38989" spans="7:9" x14ac:dyDescent="0.25">
      <c r="G38989">
        <v>97.357398986816406</v>
      </c>
      <c r="H38989">
        <v>5.9618234634399414</v>
      </c>
      <c r="I38989">
        <v>33.583091735839844</v>
      </c>
    </row>
    <row r="38990" spans="7:9" x14ac:dyDescent="0.25">
      <c r="G38990">
        <v>38.571666717529297</v>
      </c>
      <c r="H38990">
        <v>99.764007568359375</v>
      </c>
      <c r="I38990">
        <v>85.454887390136719</v>
      </c>
    </row>
    <row r="38991" spans="7:9" x14ac:dyDescent="0.25">
      <c r="G38991">
        <v>17.852443695068359</v>
      </c>
      <c r="H38991">
        <v>67.008575439453125</v>
      </c>
      <c r="I38991">
        <v>4.2718768119812012</v>
      </c>
    </row>
    <row r="38992" spans="7:9" x14ac:dyDescent="0.25">
      <c r="G38992">
        <v>64.989364624023438</v>
      </c>
      <c r="H38992">
        <v>38.071495056152344</v>
      </c>
      <c r="I38992">
        <v>43.273788452148437</v>
      </c>
    </row>
    <row r="38993" spans="7:9" x14ac:dyDescent="0.25">
      <c r="G38993">
        <v>87.390861511230469</v>
      </c>
      <c r="H38993">
        <v>50.242851257324219</v>
      </c>
      <c r="I38993">
        <v>83.659408569335938</v>
      </c>
    </row>
    <row r="38994" spans="7:9" x14ac:dyDescent="0.25">
      <c r="G38994">
        <v>72.499610900878906</v>
      </c>
      <c r="H38994">
        <v>6.3984575271606445</v>
      </c>
      <c r="I38994">
        <v>59.078472137451172</v>
      </c>
    </row>
    <row r="38995" spans="7:9" x14ac:dyDescent="0.25">
      <c r="G38995">
        <v>28.983657836914063</v>
      </c>
      <c r="H38995">
        <v>53.672611236572266</v>
      </c>
      <c r="I38995">
        <v>36.843502044677734</v>
      </c>
    </row>
    <row r="38996" spans="7:9" x14ac:dyDescent="0.25">
      <c r="G38996">
        <v>17.850601196289063</v>
      </c>
      <c r="H38996">
        <v>83.377250671386719</v>
      </c>
      <c r="I38996">
        <v>10.231762886047363</v>
      </c>
    </row>
    <row r="38997" spans="7:9" x14ac:dyDescent="0.25">
      <c r="G38997">
        <v>95.042495727539063</v>
      </c>
      <c r="H38997">
        <v>23.432041168212891</v>
      </c>
      <c r="I38997">
        <v>13.766932487487793</v>
      </c>
    </row>
    <row r="38998" spans="7:9" x14ac:dyDescent="0.25">
      <c r="G38998">
        <v>75.838638305664063</v>
      </c>
      <c r="H38998">
        <v>84.511558532714844</v>
      </c>
      <c r="I38998">
        <v>0.81157088279724121</v>
      </c>
    </row>
    <row r="38999" spans="7:9" x14ac:dyDescent="0.25">
      <c r="G38999">
        <v>65.084739685058594</v>
      </c>
      <c r="H38999">
        <v>51.291309356689453</v>
      </c>
      <c r="I38999">
        <v>40.477214813232422</v>
      </c>
    </row>
    <row r="39000" spans="7:9" x14ac:dyDescent="0.25">
      <c r="G39000">
        <v>96.19287109375</v>
      </c>
      <c r="H39000">
        <v>19.647127151489258</v>
      </c>
      <c r="I39000">
        <v>37.831600189208984</v>
      </c>
    </row>
    <row r="39001" spans="7:9" x14ac:dyDescent="0.25">
      <c r="G39001">
        <v>25.079160690307617</v>
      </c>
      <c r="H39001">
        <v>52.244472503662109</v>
      </c>
      <c r="I39001">
        <v>40.464496612548828</v>
      </c>
    </row>
    <row r="39002" spans="7:9" x14ac:dyDescent="0.25">
      <c r="G39002">
        <v>15.538215637207031</v>
      </c>
      <c r="H39002">
        <v>10.208052635192871</v>
      </c>
      <c r="I39002">
        <v>17.227666854858398</v>
      </c>
    </row>
    <row r="39003" spans="7:9" x14ac:dyDescent="0.25">
      <c r="G39003">
        <v>81.557289123535156</v>
      </c>
      <c r="H39003">
        <v>62.800468444824219</v>
      </c>
      <c r="I39003">
        <v>26.702558517456055</v>
      </c>
    </row>
    <row r="39004" spans="7:9" x14ac:dyDescent="0.25">
      <c r="G39004">
        <v>65.06134033203125</v>
      </c>
      <c r="H39004">
        <v>44.323760986328125</v>
      </c>
      <c r="I39004">
        <v>97.734672546386719</v>
      </c>
    </row>
    <row r="39005" spans="7:9" x14ac:dyDescent="0.25">
      <c r="G39005">
        <v>88.615348815917969</v>
      </c>
      <c r="H39005">
        <v>25.602268218994141</v>
      </c>
      <c r="I39005">
        <v>30.017971038818359</v>
      </c>
    </row>
    <row r="39006" spans="7:9" x14ac:dyDescent="0.25">
      <c r="G39006">
        <v>39.504837036132812</v>
      </c>
      <c r="H39006">
        <v>72.971572875976563</v>
      </c>
      <c r="I39006">
        <v>65.779151916503906</v>
      </c>
    </row>
    <row r="39007" spans="7:9" x14ac:dyDescent="0.25">
      <c r="G39007">
        <v>90.931838989257813</v>
      </c>
      <c r="H39007">
        <v>50.999153137207031</v>
      </c>
      <c r="I39007">
        <v>54.412353515625</v>
      </c>
    </row>
    <row r="39008" spans="7:9" x14ac:dyDescent="0.25">
      <c r="G39008">
        <v>18.114459991455078</v>
      </c>
      <c r="H39008">
        <v>75.259933471679688</v>
      </c>
      <c r="I39008">
        <v>19.512516021728516</v>
      </c>
    </row>
    <row r="39009" spans="7:9" x14ac:dyDescent="0.25">
      <c r="G39009">
        <v>10.925727844238281</v>
      </c>
      <c r="H39009">
        <v>71.19708251953125</v>
      </c>
      <c r="I39009">
        <v>74.962760925292969</v>
      </c>
    </row>
    <row r="39010" spans="7:9" x14ac:dyDescent="0.25">
      <c r="G39010">
        <v>53.164527893066406</v>
      </c>
      <c r="H39010">
        <v>45.977180480957031</v>
      </c>
      <c r="I39010">
        <v>25.109832763671875</v>
      </c>
    </row>
    <row r="39011" spans="7:9" x14ac:dyDescent="0.25">
      <c r="G39011">
        <v>33.180301666259766</v>
      </c>
      <c r="H39011">
        <v>27.612220764160156</v>
      </c>
      <c r="I39011">
        <v>18.925201416015625</v>
      </c>
    </row>
    <row r="39012" spans="7:9" x14ac:dyDescent="0.25">
      <c r="G39012">
        <v>66.686454772949219</v>
      </c>
      <c r="H39012">
        <v>83.531074523925781</v>
      </c>
      <c r="I39012">
        <v>23.459321975708008</v>
      </c>
    </row>
    <row r="39013" spans="7:9" x14ac:dyDescent="0.25">
      <c r="G39013">
        <v>64.257606506347656</v>
      </c>
      <c r="H39013">
        <v>57.052589416503906</v>
      </c>
      <c r="I39013">
        <v>95.666290283203125</v>
      </c>
    </row>
    <row r="39014" spans="7:9" x14ac:dyDescent="0.25">
      <c r="G39014">
        <v>21.025348663330078</v>
      </c>
      <c r="H39014">
        <v>81.403823852539063</v>
      </c>
      <c r="I39014">
        <v>90.367408752441406</v>
      </c>
    </row>
    <row r="39015" spans="7:9" x14ac:dyDescent="0.25">
      <c r="G39015">
        <v>71.028511047363281</v>
      </c>
      <c r="H39015">
        <v>67.352806091308594</v>
      </c>
      <c r="I39015">
        <v>66.047988891601562</v>
      </c>
    </row>
    <row r="39016" spans="7:9" x14ac:dyDescent="0.25">
      <c r="G39016">
        <v>53.849826812744141</v>
      </c>
      <c r="H39016">
        <v>51.247795104980469</v>
      </c>
      <c r="I39016">
        <v>78.404434204101562</v>
      </c>
    </row>
    <row r="39017" spans="7:9" x14ac:dyDescent="0.25">
      <c r="G39017">
        <v>25.643449783325195</v>
      </c>
      <c r="H39017">
        <v>18.087005615234375</v>
      </c>
      <c r="I39017">
        <v>66.890525817871094</v>
      </c>
    </row>
    <row r="39018" spans="7:9" x14ac:dyDescent="0.25">
      <c r="G39018">
        <v>93.239883422851562</v>
      </c>
      <c r="H39018">
        <v>30.746858596801758</v>
      </c>
      <c r="I39018">
        <v>93.515983581542969</v>
      </c>
    </row>
    <row r="39019" spans="7:9" x14ac:dyDescent="0.25">
      <c r="G39019">
        <v>10.268706321716309</v>
      </c>
      <c r="H39019">
        <v>46.984828948974609</v>
      </c>
      <c r="I39019">
        <v>31.138383865356445</v>
      </c>
    </row>
    <row r="39020" spans="7:9" x14ac:dyDescent="0.25">
      <c r="G39020">
        <v>93.477882385253906</v>
      </c>
      <c r="H39020">
        <v>54.368335723876953</v>
      </c>
      <c r="I39020">
        <v>84.524848937988281</v>
      </c>
    </row>
    <row r="39021" spans="7:9" x14ac:dyDescent="0.25">
      <c r="G39021">
        <v>59.713394165039063</v>
      </c>
      <c r="H39021">
        <v>7.6755762100219727</v>
      </c>
      <c r="I39021">
        <v>69.354461669921875</v>
      </c>
    </row>
    <row r="39022" spans="7:9" x14ac:dyDescent="0.25">
      <c r="G39022">
        <v>57.167743682861328</v>
      </c>
      <c r="H39022">
        <v>90.130561828613281</v>
      </c>
      <c r="I39022">
        <v>48.648590087890625</v>
      </c>
    </row>
    <row r="39023" spans="7:9" x14ac:dyDescent="0.25">
      <c r="G39023">
        <v>45.072025299072266</v>
      </c>
      <c r="H39023">
        <v>9.3854789733886719</v>
      </c>
      <c r="I39023">
        <v>3.1673312187194824</v>
      </c>
    </row>
    <row r="39024" spans="7:9" x14ac:dyDescent="0.25">
      <c r="G39024">
        <v>34.307182312011719</v>
      </c>
      <c r="H39024">
        <v>70.5111083984375</v>
      </c>
      <c r="I39024">
        <v>81.157737731933594</v>
      </c>
    </row>
    <row r="39025" spans="7:9" x14ac:dyDescent="0.25">
      <c r="G39025">
        <v>26.507717132568359</v>
      </c>
      <c r="H39025">
        <v>74.21307373046875</v>
      </c>
      <c r="I39025">
        <v>66.296623229980469</v>
      </c>
    </row>
    <row r="39026" spans="7:9" x14ac:dyDescent="0.25">
      <c r="G39026">
        <v>13.938093185424805</v>
      </c>
      <c r="H39026">
        <v>70.62060546875</v>
      </c>
      <c r="I39026">
        <v>22.299640655517578</v>
      </c>
    </row>
    <row r="39027" spans="7:9" x14ac:dyDescent="0.25">
      <c r="G39027">
        <v>28.301017761230469</v>
      </c>
      <c r="H39027">
        <v>52.607738494873047</v>
      </c>
      <c r="I39027">
        <v>13.781558990478516</v>
      </c>
    </row>
    <row r="39028" spans="7:9" x14ac:dyDescent="0.25">
      <c r="G39028">
        <v>49.000083923339844</v>
      </c>
      <c r="H39028">
        <v>11.767178535461426</v>
      </c>
      <c r="I39028">
        <v>79.612907409667969</v>
      </c>
    </row>
    <row r="39029" spans="7:9" x14ac:dyDescent="0.25">
      <c r="G39029">
        <v>14.289361000061035</v>
      </c>
      <c r="H39029">
        <v>62.676311492919922</v>
      </c>
      <c r="I39029">
        <v>5.0375699996948242</v>
      </c>
    </row>
    <row r="39030" spans="7:9" x14ac:dyDescent="0.25">
      <c r="G39030">
        <v>80.012107849121094</v>
      </c>
      <c r="H39030">
        <v>93.53656005859375</v>
      </c>
      <c r="I39030">
        <v>28.757471084594727</v>
      </c>
    </row>
    <row r="39031" spans="7:9" x14ac:dyDescent="0.25">
      <c r="G39031">
        <v>66.8221435546875</v>
      </c>
      <c r="H39031">
        <v>43.942867279052734</v>
      </c>
      <c r="I39031">
        <v>51.366077423095703</v>
      </c>
    </row>
    <row r="39032" spans="7:9" x14ac:dyDescent="0.25">
      <c r="G39032">
        <v>48.207221984863281</v>
      </c>
      <c r="H39032">
        <v>82.512763977050781</v>
      </c>
      <c r="I39032">
        <v>20.985322952270508</v>
      </c>
    </row>
    <row r="39033" spans="7:9" x14ac:dyDescent="0.25">
      <c r="G39033">
        <v>97.356422424316406</v>
      </c>
      <c r="H39033">
        <v>41.186618804931641</v>
      </c>
      <c r="I39033">
        <v>43.542385101318359</v>
      </c>
    </row>
    <row r="39034" spans="7:9" x14ac:dyDescent="0.25">
      <c r="G39034">
        <v>13.745498657226563</v>
      </c>
      <c r="H39034">
        <v>10.764426231384277</v>
      </c>
      <c r="I39034">
        <v>50.376815795898437</v>
      </c>
    </row>
    <row r="39035" spans="7:9" x14ac:dyDescent="0.25">
      <c r="G39035">
        <v>41.818256378173828</v>
      </c>
      <c r="H39035">
        <v>58.98291015625</v>
      </c>
      <c r="I39035">
        <v>0.10668039321899414</v>
      </c>
    </row>
    <row r="39036" spans="7:9" x14ac:dyDescent="0.25">
      <c r="G39036">
        <v>19.630014419555664</v>
      </c>
      <c r="H39036">
        <v>62.221748352050781</v>
      </c>
      <c r="I39036">
        <v>58.967620849609375</v>
      </c>
    </row>
    <row r="39037" spans="7:9" x14ac:dyDescent="0.25">
      <c r="G39037">
        <v>18.854648590087891</v>
      </c>
      <c r="H39037">
        <v>52.572368621826172</v>
      </c>
      <c r="I39037">
        <v>1.983189582824707</v>
      </c>
    </row>
    <row r="39038" spans="7:9" x14ac:dyDescent="0.25">
      <c r="G39038">
        <v>66.951011657714844</v>
      </c>
      <c r="H39038">
        <v>50.069087982177734</v>
      </c>
      <c r="I39038">
        <v>82.891311645507813</v>
      </c>
    </row>
    <row r="39039" spans="7:9" x14ac:dyDescent="0.25">
      <c r="G39039">
        <v>54.101127624511719</v>
      </c>
      <c r="H39039">
        <v>45.683181762695313</v>
      </c>
      <c r="I39039">
        <v>4.052436351776123</v>
      </c>
    </row>
    <row r="39040" spans="7:9" x14ac:dyDescent="0.25">
      <c r="G39040">
        <v>92.083152770996094</v>
      </c>
      <c r="H39040">
        <v>13.278156280517578</v>
      </c>
      <c r="I39040">
        <v>67.662582397460938</v>
      </c>
    </row>
    <row r="39041" spans="7:9" x14ac:dyDescent="0.25">
      <c r="G39041">
        <v>98.589950561523438</v>
      </c>
      <c r="H39041">
        <v>90.931465148925781</v>
      </c>
      <c r="I39041">
        <v>39.3016357421875</v>
      </c>
    </row>
    <row r="39042" spans="7:9" x14ac:dyDescent="0.25">
      <c r="G39042">
        <v>61.460922241210938</v>
      </c>
      <c r="H39042">
        <v>85.406845092773438</v>
      </c>
      <c r="I39042">
        <v>5.7260217666625977</v>
      </c>
    </row>
    <row r="39043" spans="7:9" x14ac:dyDescent="0.25">
      <c r="G39043">
        <v>94.423934936523438</v>
      </c>
      <c r="H39043">
        <v>13.424789428710938</v>
      </c>
      <c r="I39043">
        <v>56.178199768066406</v>
      </c>
    </row>
    <row r="39044" spans="7:9" x14ac:dyDescent="0.25">
      <c r="G39044">
        <v>24.557125091552734</v>
      </c>
      <c r="H39044">
        <v>13.788681983947754</v>
      </c>
      <c r="I39044">
        <v>74.395637512207031</v>
      </c>
    </row>
    <row r="39045" spans="7:9" x14ac:dyDescent="0.25">
      <c r="G39045">
        <v>65.840896606445313</v>
      </c>
      <c r="H39045">
        <v>3.1938314437866211</v>
      </c>
      <c r="I39045">
        <v>54.771400451660156</v>
      </c>
    </row>
    <row r="39046" spans="7:9" x14ac:dyDescent="0.25">
      <c r="G39046">
        <v>90.689537048339844</v>
      </c>
      <c r="H39046">
        <v>32.237903594970703</v>
      </c>
      <c r="I39046">
        <v>77.309890747070313</v>
      </c>
    </row>
    <row r="39047" spans="7:9" x14ac:dyDescent="0.25">
      <c r="G39047">
        <v>38.793746948242188</v>
      </c>
      <c r="H39047">
        <v>47.077117919921875</v>
      </c>
      <c r="I39047">
        <v>12.447107315063477</v>
      </c>
    </row>
    <row r="39048" spans="7:9" x14ac:dyDescent="0.25">
      <c r="G39048">
        <v>20.280683517456055</v>
      </c>
      <c r="H39048">
        <v>15.395170211791992</v>
      </c>
      <c r="I39048">
        <v>17.527395248413086</v>
      </c>
    </row>
    <row r="39049" spans="7:9" x14ac:dyDescent="0.25">
      <c r="G39049">
        <v>17.171197891235352</v>
      </c>
      <c r="H39049">
        <v>15.683937072753906</v>
      </c>
      <c r="I39049">
        <v>14.560699462890625</v>
      </c>
    </row>
    <row r="39050" spans="7:9" x14ac:dyDescent="0.25">
      <c r="G39050">
        <v>46.195697784423828</v>
      </c>
      <c r="H39050">
        <v>67.838874816894531</v>
      </c>
      <c r="I39050">
        <v>55.388278961181641</v>
      </c>
    </row>
    <row r="39051" spans="7:9" x14ac:dyDescent="0.25">
      <c r="G39051">
        <v>68.784065246582031</v>
      </c>
      <c r="H39051">
        <v>46.060337066650391</v>
      </c>
      <c r="I39051">
        <v>30.873071670532227</v>
      </c>
    </row>
    <row r="39052" spans="7:9" x14ac:dyDescent="0.25">
      <c r="G39052">
        <v>65.783370971679688</v>
      </c>
      <c r="H39052">
        <v>26.087123870849609</v>
      </c>
      <c r="I39052">
        <v>29.266101837158203</v>
      </c>
    </row>
    <row r="39053" spans="7:9" x14ac:dyDescent="0.25">
      <c r="G39053">
        <v>99.242240905761719</v>
      </c>
      <c r="H39053">
        <v>85.683273315429687</v>
      </c>
      <c r="I39053">
        <v>3.2947778701782227</v>
      </c>
    </row>
    <row r="39054" spans="7:9" x14ac:dyDescent="0.25">
      <c r="G39054">
        <v>69.245269775390625</v>
      </c>
      <c r="H39054">
        <v>76.615280151367188</v>
      </c>
      <c r="I39054">
        <v>42.335456848144531</v>
      </c>
    </row>
    <row r="39055" spans="7:9" x14ac:dyDescent="0.25">
      <c r="G39055">
        <v>16.847270965576172</v>
      </c>
      <c r="H39055">
        <v>88.407882690429688</v>
      </c>
      <c r="I39055">
        <v>35.583293914794922</v>
      </c>
    </row>
    <row r="39056" spans="7:9" x14ac:dyDescent="0.25">
      <c r="G39056">
        <v>94.9580078125</v>
      </c>
      <c r="H39056">
        <v>18.014198303222656</v>
      </c>
      <c r="I39056">
        <v>43.48016357421875</v>
      </c>
    </row>
    <row r="39057" spans="7:9" x14ac:dyDescent="0.25">
      <c r="G39057">
        <v>16.625553131103516</v>
      </c>
      <c r="H39057">
        <v>77.992866516113281</v>
      </c>
      <c r="I39057">
        <v>0.61841011047363281</v>
      </c>
    </row>
    <row r="39058" spans="7:9" x14ac:dyDescent="0.25">
      <c r="G39058">
        <v>27.373647689819336</v>
      </c>
      <c r="H39058">
        <v>20.414035797119141</v>
      </c>
      <c r="I39058">
        <v>55.467098236083984</v>
      </c>
    </row>
    <row r="39059" spans="7:9" x14ac:dyDescent="0.25">
      <c r="G39059">
        <v>36.627166748046875</v>
      </c>
      <c r="H39059">
        <v>19.828998565673828</v>
      </c>
      <c r="I39059">
        <v>5.8807492256164551</v>
      </c>
    </row>
    <row r="39060" spans="7:9" x14ac:dyDescent="0.25">
      <c r="G39060">
        <v>78.123199462890625</v>
      </c>
      <c r="H39060">
        <v>60.298709869384766</v>
      </c>
      <c r="I39060">
        <v>28.510648727416992</v>
      </c>
    </row>
    <row r="39061" spans="7:9" x14ac:dyDescent="0.25">
      <c r="G39061">
        <v>64.615325927734375</v>
      </c>
      <c r="H39061">
        <v>66.495773315429688</v>
      </c>
      <c r="I39061">
        <v>82.758399963378906</v>
      </c>
    </row>
    <row r="39062" spans="7:9" x14ac:dyDescent="0.25">
      <c r="G39062">
        <v>15.948271751403809</v>
      </c>
      <c r="H39062">
        <v>33.835975646972656</v>
      </c>
      <c r="I39062">
        <v>22.352785110473633</v>
      </c>
    </row>
    <row r="39063" spans="7:9" x14ac:dyDescent="0.25">
      <c r="G39063">
        <v>98.271461486816406</v>
      </c>
      <c r="H39063">
        <v>67.771186828613281</v>
      </c>
      <c r="I39063">
        <v>90.30670166015625</v>
      </c>
    </row>
    <row r="39064" spans="7:9" x14ac:dyDescent="0.25">
      <c r="G39064">
        <v>36.085830688476563</v>
      </c>
      <c r="H39064">
        <v>76.848129272460937</v>
      </c>
      <c r="I39064">
        <v>44.983776092529297</v>
      </c>
    </row>
    <row r="39065" spans="7:9" x14ac:dyDescent="0.25">
      <c r="G39065">
        <v>87.040908813476562</v>
      </c>
      <c r="H39065">
        <v>60.719585418701172</v>
      </c>
      <c r="I39065">
        <v>49.086093902587891</v>
      </c>
    </row>
    <row r="39066" spans="7:9" x14ac:dyDescent="0.25">
      <c r="G39066">
        <v>84.731101989746094</v>
      </c>
      <c r="H39066">
        <v>44.54833984375</v>
      </c>
      <c r="I39066">
        <v>1.1285006999969482</v>
      </c>
    </row>
    <row r="39067" spans="7:9" x14ac:dyDescent="0.25">
      <c r="G39067">
        <v>8.744257926940918</v>
      </c>
      <c r="H39067">
        <v>80.482734680175781</v>
      </c>
      <c r="I39067">
        <v>45.70318603515625</v>
      </c>
    </row>
    <row r="39068" spans="7:9" x14ac:dyDescent="0.25">
      <c r="G39068">
        <v>79.203567504882813</v>
      </c>
      <c r="H39068">
        <v>29.167587280273438</v>
      </c>
      <c r="I39068">
        <v>28.623420715332031</v>
      </c>
    </row>
    <row r="39069" spans="7:9" x14ac:dyDescent="0.25">
      <c r="G39069">
        <v>59.079296112060547</v>
      </c>
      <c r="H39069">
        <v>57.398914337158203</v>
      </c>
      <c r="I39069">
        <v>73.679855346679688</v>
      </c>
    </row>
    <row r="39070" spans="7:9" x14ac:dyDescent="0.25">
      <c r="G39070">
        <v>89.441131591796875</v>
      </c>
      <c r="H39070">
        <v>18.597263336181641</v>
      </c>
      <c r="I39070">
        <v>25.809139251708984</v>
      </c>
    </row>
    <row r="39071" spans="7:9" x14ac:dyDescent="0.25">
      <c r="G39071">
        <v>57.138580322265625</v>
      </c>
      <c r="H39071">
        <v>91.075218200683594</v>
      </c>
      <c r="I39071">
        <v>1.2755274772644043</v>
      </c>
    </row>
    <row r="39072" spans="7:9" x14ac:dyDescent="0.25">
      <c r="G39072">
        <v>71.447357177734375</v>
      </c>
      <c r="H39072">
        <v>24.172359466552734</v>
      </c>
      <c r="I39072">
        <v>98.063621520996094</v>
      </c>
    </row>
    <row r="39073" spans="7:9" x14ac:dyDescent="0.25">
      <c r="G39073">
        <v>95.067649841308594</v>
      </c>
      <c r="H39073">
        <v>17.03791618347168</v>
      </c>
      <c r="I39073">
        <v>81.887580871582031</v>
      </c>
    </row>
    <row r="39074" spans="7:9" x14ac:dyDescent="0.25">
      <c r="G39074">
        <v>68.316886901855469</v>
      </c>
      <c r="H39074">
        <v>30.720298767089844</v>
      </c>
      <c r="I39074">
        <v>76.600997924804688</v>
      </c>
    </row>
    <row r="39075" spans="7:9" x14ac:dyDescent="0.25">
      <c r="G39075">
        <v>84.988853454589844</v>
      </c>
      <c r="H39075">
        <v>6.585991382598877</v>
      </c>
      <c r="I39075">
        <v>47.654830932617188</v>
      </c>
    </row>
    <row r="39076" spans="7:9" x14ac:dyDescent="0.25">
      <c r="G39076">
        <v>19.463932037353516</v>
      </c>
      <c r="H39076">
        <v>47.000389099121094</v>
      </c>
      <c r="I39076">
        <v>87.661056518554688</v>
      </c>
    </row>
    <row r="39077" spans="7:9" x14ac:dyDescent="0.25">
      <c r="G39077">
        <v>81.315788269042969</v>
      </c>
      <c r="H39077">
        <v>65.472770690917969</v>
      </c>
      <c r="I39077">
        <v>51.889205932617188</v>
      </c>
    </row>
    <row r="39078" spans="7:9" x14ac:dyDescent="0.25">
      <c r="G39078">
        <v>43.678928375244141</v>
      </c>
      <c r="H39078">
        <v>59.658901214599609</v>
      </c>
      <c r="I39078">
        <v>75.214286804199219</v>
      </c>
    </row>
    <row r="39079" spans="7:9" x14ac:dyDescent="0.25">
      <c r="G39079">
        <v>81.583396911621094</v>
      </c>
      <c r="H39079">
        <v>22.040689468383789</v>
      </c>
      <c r="I39079">
        <v>50.960479736328125</v>
      </c>
    </row>
    <row r="39080" spans="7:9" x14ac:dyDescent="0.25">
      <c r="G39080">
        <v>86.638298034667969</v>
      </c>
      <c r="H39080">
        <v>18.824773788452148</v>
      </c>
      <c r="I39080">
        <v>5.3075847625732422</v>
      </c>
    </row>
    <row r="39081" spans="7:9" x14ac:dyDescent="0.25">
      <c r="G39081">
        <v>33.918674468994141</v>
      </c>
      <c r="H39081">
        <v>20.434188842773438</v>
      </c>
      <c r="I39081">
        <v>41.259193420410156</v>
      </c>
    </row>
    <row r="39082" spans="7:9" x14ac:dyDescent="0.25">
      <c r="G39082">
        <v>48.492336273193359</v>
      </c>
      <c r="H39082">
        <v>8.4709348678588867</v>
      </c>
      <c r="I39082">
        <v>5.1756086349487305</v>
      </c>
    </row>
    <row r="39083" spans="7:9" x14ac:dyDescent="0.25">
      <c r="G39083">
        <v>4.2769613265991211</v>
      </c>
      <c r="H39083">
        <v>59.515727996826172</v>
      </c>
      <c r="I39083">
        <v>91.862640380859375</v>
      </c>
    </row>
    <row r="39084" spans="7:9" x14ac:dyDescent="0.25">
      <c r="G39084">
        <v>32.156242370605469</v>
      </c>
      <c r="H39084">
        <v>79.666259765625</v>
      </c>
      <c r="I39084">
        <v>15.242701530456543</v>
      </c>
    </row>
    <row r="39085" spans="7:9" x14ac:dyDescent="0.25">
      <c r="G39085">
        <v>81.568939208984375</v>
      </c>
      <c r="H39085">
        <v>43.109916687011719</v>
      </c>
      <c r="I39085">
        <v>38.529037475585938</v>
      </c>
    </row>
    <row r="39086" spans="7:9" x14ac:dyDescent="0.25">
      <c r="G39086">
        <v>77.929237365722656</v>
      </c>
      <c r="H39086">
        <v>49.843162536621094</v>
      </c>
      <c r="I39086">
        <v>57.140487670898438</v>
      </c>
    </row>
    <row r="39087" spans="7:9" x14ac:dyDescent="0.25">
      <c r="G39087">
        <v>23.803180694580078</v>
      </c>
      <c r="H39087">
        <v>32.200801849365234</v>
      </c>
      <c r="I39087">
        <v>29.644763946533203</v>
      </c>
    </row>
    <row r="39088" spans="7:9" x14ac:dyDescent="0.25">
      <c r="G39088">
        <v>75.066841125488281</v>
      </c>
      <c r="H39088">
        <v>96.205764770507813</v>
      </c>
      <c r="I39088">
        <v>45.866065979003906</v>
      </c>
    </row>
    <row r="39089" spans="7:9" x14ac:dyDescent="0.25">
      <c r="G39089">
        <v>73.369369506835938</v>
      </c>
      <c r="H39089">
        <v>14.707231521606445</v>
      </c>
      <c r="I39089">
        <v>39.749763488769531</v>
      </c>
    </row>
    <row r="39090" spans="7:9" x14ac:dyDescent="0.25">
      <c r="G39090">
        <v>65.9312744140625</v>
      </c>
      <c r="H39090">
        <v>96.403762817382813</v>
      </c>
      <c r="I39090">
        <v>99.205848693847656</v>
      </c>
    </row>
    <row r="39091" spans="7:9" x14ac:dyDescent="0.25">
      <c r="G39091">
        <v>94.587104797363281</v>
      </c>
      <c r="H39091">
        <v>33.461391448974609</v>
      </c>
      <c r="I39091">
        <v>91.266075134277344</v>
      </c>
    </row>
    <row r="39092" spans="7:9" x14ac:dyDescent="0.25">
      <c r="G39092">
        <v>83.344947814941406</v>
      </c>
      <c r="H39092">
        <v>94.596847534179688</v>
      </c>
      <c r="I39092">
        <v>22.549993515014648</v>
      </c>
    </row>
    <row r="39093" spans="7:9" x14ac:dyDescent="0.25">
      <c r="G39093">
        <v>11.645394325256348</v>
      </c>
      <c r="H39093">
        <v>38.015438079833984</v>
      </c>
      <c r="I39093">
        <v>50.054431915283203</v>
      </c>
    </row>
    <row r="39094" spans="7:9" x14ac:dyDescent="0.25">
      <c r="G39094">
        <v>86.772132873535156</v>
      </c>
      <c r="H39094">
        <v>96.034805297851563</v>
      </c>
      <c r="I39094">
        <v>72.222511291503906</v>
      </c>
    </row>
    <row r="39095" spans="7:9" x14ac:dyDescent="0.25">
      <c r="G39095">
        <v>50.057689666748047</v>
      </c>
      <c r="H39095">
        <v>50.901256561279297</v>
      </c>
      <c r="I39095">
        <v>85.424079895019531</v>
      </c>
    </row>
    <row r="39096" spans="7:9" x14ac:dyDescent="0.25">
      <c r="G39096">
        <v>87.953697204589844</v>
      </c>
      <c r="H39096">
        <v>18.278223037719727</v>
      </c>
      <c r="I39096">
        <v>25.45195198059082</v>
      </c>
    </row>
    <row r="39097" spans="7:9" x14ac:dyDescent="0.25">
      <c r="G39097">
        <v>9.7576198577880859</v>
      </c>
      <c r="H39097">
        <v>63.968372344970703</v>
      </c>
      <c r="I39097">
        <v>10.220623016357422</v>
      </c>
    </row>
    <row r="39098" spans="7:9" x14ac:dyDescent="0.25">
      <c r="G39098">
        <v>81.620025634765625</v>
      </c>
      <c r="H39098">
        <v>52.184791564941406</v>
      </c>
      <c r="I39098">
        <v>10.107726097106934</v>
      </c>
    </row>
    <row r="39099" spans="7:9" x14ac:dyDescent="0.25">
      <c r="G39099">
        <v>22.960298538208008</v>
      </c>
      <c r="H39099">
        <v>5.4249405860900879</v>
      </c>
      <c r="I39099">
        <v>41.617073059082031</v>
      </c>
    </row>
    <row r="39100" spans="7:9" x14ac:dyDescent="0.25">
      <c r="G39100">
        <v>21.907007217407227</v>
      </c>
      <c r="H39100">
        <v>10.786276817321777</v>
      </c>
      <c r="I39100">
        <v>72.327072143554688</v>
      </c>
    </row>
    <row r="39101" spans="7:9" x14ac:dyDescent="0.25">
      <c r="G39101">
        <v>74.914291381835938</v>
      </c>
      <c r="H39101">
        <v>43.206905364990234</v>
      </c>
      <c r="I39101">
        <v>48.232959747314453</v>
      </c>
    </row>
    <row r="39102" spans="7:9" x14ac:dyDescent="0.25">
      <c r="G39102">
        <v>10.100197792053223</v>
      </c>
      <c r="H39102">
        <v>69.181098937988281</v>
      </c>
      <c r="I39102">
        <v>85.157623291015625</v>
      </c>
    </row>
    <row r="39103" spans="7:9" x14ac:dyDescent="0.25">
      <c r="G39103">
        <v>90.669197082519531</v>
      </c>
      <c r="H39103">
        <v>15.300262451171875</v>
      </c>
      <c r="I39103">
        <v>74.206626892089844</v>
      </c>
    </row>
    <row r="39104" spans="7:9" x14ac:dyDescent="0.25">
      <c r="G39104">
        <v>84.332069396972656</v>
      </c>
      <c r="H39104">
        <v>23.567539215087891</v>
      </c>
      <c r="I39104">
        <v>26.340633392333984</v>
      </c>
    </row>
    <row r="39105" spans="7:9" x14ac:dyDescent="0.25">
      <c r="G39105">
        <v>15.98382568359375</v>
      </c>
      <c r="H39105">
        <v>2.6414394378662109</v>
      </c>
      <c r="I39105">
        <v>55.845596313476563</v>
      </c>
    </row>
    <row r="39106" spans="7:9" x14ac:dyDescent="0.25">
      <c r="G39106">
        <v>26.857423782348633</v>
      </c>
      <c r="H39106">
        <v>22.54254150390625</v>
      </c>
      <c r="I39106">
        <v>78.359764099121094</v>
      </c>
    </row>
    <row r="39107" spans="7:9" x14ac:dyDescent="0.25">
      <c r="G39107">
        <v>45.500057220458984</v>
      </c>
      <c r="H39107">
        <v>85.2208251953125</v>
      </c>
      <c r="I39107">
        <v>71.480094909667969</v>
      </c>
    </row>
    <row r="39108" spans="7:9" x14ac:dyDescent="0.25">
      <c r="G39108">
        <v>29.531871795654297</v>
      </c>
      <c r="H39108">
        <v>48.79119873046875</v>
      </c>
      <c r="I39108">
        <v>28.880578994750977</v>
      </c>
    </row>
    <row r="39109" spans="7:9" x14ac:dyDescent="0.25">
      <c r="G39109">
        <v>76.307281494140625</v>
      </c>
      <c r="H39109">
        <v>47.014404296875</v>
      </c>
      <c r="I39109">
        <v>90.144706726074219</v>
      </c>
    </row>
    <row r="39110" spans="7:9" x14ac:dyDescent="0.25">
      <c r="G39110">
        <v>83.118507385253906</v>
      </c>
      <c r="H39110">
        <v>54.291812896728516</v>
      </c>
      <c r="I39110">
        <v>74.705596923828125</v>
      </c>
    </row>
    <row r="39111" spans="7:9" x14ac:dyDescent="0.25">
      <c r="G39111">
        <v>90.0224609375</v>
      </c>
      <c r="H39111">
        <v>20.36851692199707</v>
      </c>
      <c r="I39111">
        <v>9.7131137847900391</v>
      </c>
    </row>
    <row r="39112" spans="7:9" x14ac:dyDescent="0.25">
      <c r="G39112">
        <v>81.04766845703125</v>
      </c>
      <c r="H39112">
        <v>77.161605834960937</v>
      </c>
      <c r="I39112">
        <v>57.370002746582031</v>
      </c>
    </row>
    <row r="39113" spans="7:9" x14ac:dyDescent="0.25">
      <c r="G39113">
        <v>91.510871887207031</v>
      </c>
      <c r="H39113">
        <v>85.462760925292969</v>
      </c>
      <c r="I39113">
        <v>0.1110076904296875</v>
      </c>
    </row>
    <row r="39114" spans="7:9" x14ac:dyDescent="0.25">
      <c r="G39114">
        <v>53.254795074462891</v>
      </c>
      <c r="H39114">
        <v>93.268028259277344</v>
      </c>
      <c r="I39114">
        <v>83.502975463867187</v>
      </c>
    </row>
    <row r="39115" spans="7:9" x14ac:dyDescent="0.25">
      <c r="G39115">
        <v>57.372398376464844</v>
      </c>
      <c r="H39115">
        <v>65.475997924804688</v>
      </c>
      <c r="I39115">
        <v>92.232093811035156</v>
      </c>
    </row>
    <row r="39116" spans="7:9" x14ac:dyDescent="0.25">
      <c r="G39116">
        <v>70.72149658203125</v>
      </c>
      <c r="H39116">
        <v>80.730751037597656</v>
      </c>
      <c r="I39116">
        <v>8.0796537399291992</v>
      </c>
    </row>
    <row r="39117" spans="7:9" x14ac:dyDescent="0.25">
      <c r="G39117">
        <v>72.318489074707031</v>
      </c>
      <c r="H39117">
        <v>83.08050537109375</v>
      </c>
      <c r="I39117">
        <v>78.182243347167969</v>
      </c>
    </row>
    <row r="39118" spans="7:9" x14ac:dyDescent="0.25">
      <c r="G39118">
        <v>86.344650268554688</v>
      </c>
      <c r="H39118">
        <v>0.4392087459564209</v>
      </c>
      <c r="I39118">
        <v>83.688682556152344</v>
      </c>
    </row>
    <row r="39119" spans="7:9" x14ac:dyDescent="0.25">
      <c r="G39119">
        <v>56.564754486083984</v>
      </c>
      <c r="H39119">
        <v>68.88922119140625</v>
      </c>
      <c r="I39119">
        <v>13.476741790771484</v>
      </c>
    </row>
    <row r="39120" spans="7:9" x14ac:dyDescent="0.25">
      <c r="G39120">
        <v>2.7586817741394043</v>
      </c>
      <c r="H39120">
        <v>20.710807800292969</v>
      </c>
      <c r="I39120">
        <v>3.9404451847076416</v>
      </c>
    </row>
    <row r="39121" spans="7:9" x14ac:dyDescent="0.25">
      <c r="G39121">
        <v>12.364154815673828</v>
      </c>
      <c r="H39121">
        <v>37.481163024902344</v>
      </c>
      <c r="I39121">
        <v>36.815689086914063</v>
      </c>
    </row>
    <row r="39122" spans="7:9" x14ac:dyDescent="0.25">
      <c r="G39122">
        <v>82.735969543457031</v>
      </c>
      <c r="H39122">
        <v>39.214771270751953</v>
      </c>
      <c r="I39122">
        <v>94.140884399414063</v>
      </c>
    </row>
    <row r="39123" spans="7:9" x14ac:dyDescent="0.25">
      <c r="G39123">
        <v>42.805831909179688</v>
      </c>
      <c r="H39123">
        <v>71.629920959472656</v>
      </c>
      <c r="I39123">
        <v>48.062526702880859</v>
      </c>
    </row>
    <row r="39124" spans="7:9" x14ac:dyDescent="0.25">
      <c r="G39124">
        <v>42.790328979492188</v>
      </c>
      <c r="H39124">
        <v>80.286582946777344</v>
      </c>
      <c r="I39124">
        <v>27.355939865112305</v>
      </c>
    </row>
    <row r="39125" spans="7:9" x14ac:dyDescent="0.25">
      <c r="G39125">
        <v>21.00456428527832</v>
      </c>
      <c r="H39125">
        <v>80.36029052734375</v>
      </c>
      <c r="I39125">
        <v>10.050654411315918</v>
      </c>
    </row>
    <row r="39126" spans="7:9" x14ac:dyDescent="0.25">
      <c r="G39126">
        <v>95.608688354492188</v>
      </c>
      <c r="H39126">
        <v>70.758049011230469</v>
      </c>
      <c r="I39126">
        <v>68.991653442382813</v>
      </c>
    </row>
    <row r="39127" spans="7:9" x14ac:dyDescent="0.25">
      <c r="G39127">
        <v>12.805837631225586</v>
      </c>
      <c r="H39127">
        <v>21.458089828491211</v>
      </c>
      <c r="I39127">
        <v>64.843215942382812</v>
      </c>
    </row>
    <row r="39128" spans="7:9" x14ac:dyDescent="0.25">
      <c r="G39128">
        <v>31.935823440551758</v>
      </c>
      <c r="H39128">
        <v>22.428041458129883</v>
      </c>
      <c r="I39128">
        <v>78.014854431152344</v>
      </c>
    </row>
    <row r="39129" spans="7:9" x14ac:dyDescent="0.25">
      <c r="G39129">
        <v>81.131561279296875</v>
      </c>
      <c r="H39129">
        <v>4.0579795837402344</v>
      </c>
      <c r="I39129">
        <v>80.070968627929688</v>
      </c>
    </row>
    <row r="39130" spans="7:9" x14ac:dyDescent="0.25">
      <c r="G39130">
        <v>57.537269592285156</v>
      </c>
      <c r="H39130">
        <v>74.298782348632812</v>
      </c>
      <c r="I39130">
        <v>17.939489364624023</v>
      </c>
    </row>
    <row r="39131" spans="7:9" x14ac:dyDescent="0.25">
      <c r="G39131">
        <v>25.091379165649414</v>
      </c>
      <c r="H39131">
        <v>11.934530258178711</v>
      </c>
      <c r="I39131">
        <v>65.973342895507813</v>
      </c>
    </row>
    <row r="39132" spans="7:9" x14ac:dyDescent="0.25">
      <c r="G39132">
        <v>25.865327835083008</v>
      </c>
      <c r="H39132">
        <v>72.70281982421875</v>
      </c>
      <c r="I39132">
        <v>55.703575134277344</v>
      </c>
    </row>
    <row r="39133" spans="7:9" x14ac:dyDescent="0.25">
      <c r="G39133">
        <v>31.984645843505859</v>
      </c>
      <c r="H39133">
        <v>13.121342658996582</v>
      </c>
      <c r="I39133">
        <v>28.767513275146484</v>
      </c>
    </row>
    <row r="39134" spans="7:9" x14ac:dyDescent="0.25">
      <c r="G39134">
        <v>32.053207397460938</v>
      </c>
      <c r="H39134">
        <v>92.445602416992188</v>
      </c>
      <c r="I39134">
        <v>51.561779022216797</v>
      </c>
    </row>
    <row r="39135" spans="7:9" x14ac:dyDescent="0.25">
      <c r="G39135">
        <v>45.317977905273438</v>
      </c>
      <c r="H39135">
        <v>46.483314514160156</v>
      </c>
      <c r="I39135">
        <v>50.970733642578125</v>
      </c>
    </row>
    <row r="39136" spans="7:9" x14ac:dyDescent="0.25">
      <c r="G39136">
        <v>58.862293243408203</v>
      </c>
      <c r="H39136">
        <v>27.088695526123047</v>
      </c>
      <c r="I39136">
        <v>68.118629455566406</v>
      </c>
    </row>
    <row r="39137" spans="7:9" x14ac:dyDescent="0.25">
      <c r="G39137">
        <v>76.963478088378906</v>
      </c>
      <c r="H39137">
        <v>0.86703300476074219</v>
      </c>
      <c r="I39137">
        <v>14.300680160522461</v>
      </c>
    </row>
    <row r="39138" spans="7:9" x14ac:dyDescent="0.25">
      <c r="G39138">
        <v>90.207527160644531</v>
      </c>
      <c r="H39138">
        <v>1.4985740184783936</v>
      </c>
      <c r="I39138">
        <v>51.6273193359375</v>
      </c>
    </row>
    <row r="39139" spans="7:9" x14ac:dyDescent="0.25">
      <c r="G39139">
        <v>16.582553863525391</v>
      </c>
      <c r="H39139">
        <v>27.454292297363281</v>
      </c>
      <c r="I39139">
        <v>5.7789921760559082</v>
      </c>
    </row>
    <row r="39140" spans="7:9" x14ac:dyDescent="0.25">
      <c r="G39140">
        <v>32.885944366455078</v>
      </c>
      <c r="H39140">
        <v>84.786109924316406</v>
      </c>
      <c r="I39140">
        <v>63.67919921875</v>
      </c>
    </row>
    <row r="39141" spans="7:9" x14ac:dyDescent="0.25">
      <c r="G39141">
        <v>16.440374374389648</v>
      </c>
      <c r="H39141">
        <v>50.943733215332031</v>
      </c>
      <c r="I39141">
        <v>72.66290283203125</v>
      </c>
    </row>
    <row r="39142" spans="7:9" x14ac:dyDescent="0.25">
      <c r="G39142">
        <v>12.133288383483887</v>
      </c>
      <c r="H39142">
        <v>6.7616405487060547</v>
      </c>
      <c r="I39142">
        <v>66.408821105957031</v>
      </c>
    </row>
    <row r="39143" spans="7:9" x14ac:dyDescent="0.25">
      <c r="G39143">
        <v>54.735939025878906</v>
      </c>
      <c r="H39143">
        <v>70.185600280761719</v>
      </c>
      <c r="I39143">
        <v>16.83000373840332</v>
      </c>
    </row>
    <row r="39144" spans="7:9" x14ac:dyDescent="0.25">
      <c r="G39144">
        <v>31.633794784545898</v>
      </c>
      <c r="H39144">
        <v>6.0306606292724609</v>
      </c>
      <c r="I39144">
        <v>89.339645385742187</v>
      </c>
    </row>
    <row r="39145" spans="7:9" x14ac:dyDescent="0.25">
      <c r="G39145">
        <v>5.5728015899658203</v>
      </c>
      <c r="H39145">
        <v>63.8946533203125</v>
      </c>
      <c r="I39145">
        <v>44.241142272949219</v>
      </c>
    </row>
    <row r="39146" spans="7:9" x14ac:dyDescent="0.25">
      <c r="G39146">
        <v>13.608074188232422</v>
      </c>
      <c r="H39146">
        <v>62.855167388916016</v>
      </c>
      <c r="I39146">
        <v>30.995386123657227</v>
      </c>
    </row>
    <row r="39147" spans="7:9" x14ac:dyDescent="0.25">
      <c r="G39147">
        <v>68.69537353515625</v>
      </c>
      <c r="H39147">
        <v>42.066158294677734</v>
      </c>
      <c r="I39147">
        <v>10.10643196105957</v>
      </c>
    </row>
    <row r="39148" spans="7:9" x14ac:dyDescent="0.25">
      <c r="G39148">
        <v>59.604133605957031</v>
      </c>
      <c r="H39148">
        <v>94.905593872070312</v>
      </c>
      <c r="I39148">
        <v>73.401954650878906</v>
      </c>
    </row>
    <row r="39149" spans="7:9" x14ac:dyDescent="0.25">
      <c r="G39149">
        <v>37.115890502929688</v>
      </c>
      <c r="H39149">
        <v>8.7200403213500977</v>
      </c>
      <c r="I39149">
        <v>25.37939453125</v>
      </c>
    </row>
    <row r="39150" spans="7:9" x14ac:dyDescent="0.25">
      <c r="G39150">
        <v>97.616508483886719</v>
      </c>
      <c r="H39150">
        <v>19.028419494628906</v>
      </c>
      <c r="I39150">
        <v>12.60504150390625</v>
      </c>
    </row>
    <row r="39151" spans="7:9" x14ac:dyDescent="0.25">
      <c r="G39151">
        <v>5.7569923400878906</v>
      </c>
      <c r="H39151">
        <v>26.598155975341797</v>
      </c>
      <c r="I39151">
        <v>15.204227447509766</v>
      </c>
    </row>
    <row r="39152" spans="7:9" x14ac:dyDescent="0.25">
      <c r="G39152">
        <v>6.1585307121276855</v>
      </c>
      <c r="H39152">
        <v>7.154327392578125</v>
      </c>
      <c r="I39152">
        <v>33.328300476074219</v>
      </c>
    </row>
    <row r="39153" spans="7:9" x14ac:dyDescent="0.25">
      <c r="G39153">
        <v>49.234920501708984</v>
      </c>
      <c r="H39153">
        <v>99.439666748046875</v>
      </c>
      <c r="I39153">
        <v>44.941184997558594</v>
      </c>
    </row>
    <row r="39154" spans="7:9" x14ac:dyDescent="0.25">
      <c r="G39154">
        <v>30.91273307800293</v>
      </c>
      <c r="H39154">
        <v>89.472076416015625</v>
      </c>
      <c r="I39154">
        <v>80.897209167480469</v>
      </c>
    </row>
    <row r="39155" spans="7:9" x14ac:dyDescent="0.25">
      <c r="G39155">
        <v>21.908348083496094</v>
      </c>
      <c r="H39155">
        <v>12.459575653076172</v>
      </c>
      <c r="I39155">
        <v>54.395114898681641</v>
      </c>
    </row>
    <row r="39156" spans="7:9" x14ac:dyDescent="0.25">
      <c r="G39156">
        <v>34.584342956542969</v>
      </c>
      <c r="H39156">
        <v>82.992919921875</v>
      </c>
      <c r="I39156">
        <v>8.5534868240356445</v>
      </c>
    </row>
    <row r="39157" spans="7:9" x14ac:dyDescent="0.25">
      <c r="G39157">
        <v>58.317832946777344</v>
      </c>
      <c r="H39157">
        <v>96.655342102050781</v>
      </c>
      <c r="I39157">
        <v>65.8720703125</v>
      </c>
    </row>
    <row r="39158" spans="7:9" x14ac:dyDescent="0.25">
      <c r="G39158">
        <v>45.582939147949219</v>
      </c>
      <c r="H39158">
        <v>48.630706787109375</v>
      </c>
      <c r="I39158">
        <v>3.2852113246917725</v>
      </c>
    </row>
    <row r="39159" spans="7:9" x14ac:dyDescent="0.25">
      <c r="G39159">
        <v>77.140899658203125</v>
      </c>
      <c r="H39159">
        <v>7.566678524017334</v>
      </c>
      <c r="I39159">
        <v>56.689105987548828</v>
      </c>
    </row>
    <row r="39160" spans="7:9" x14ac:dyDescent="0.25">
      <c r="G39160">
        <v>96.157203674316406</v>
      </c>
      <c r="H39160">
        <v>4.9225864410400391</v>
      </c>
      <c r="I39160">
        <v>18.297487258911133</v>
      </c>
    </row>
    <row r="39161" spans="7:9" x14ac:dyDescent="0.25">
      <c r="G39161">
        <v>16.787725448608398</v>
      </c>
      <c r="H39161">
        <v>34.113407135009766</v>
      </c>
      <c r="I39161">
        <v>11.762142181396484</v>
      </c>
    </row>
    <row r="39162" spans="7:9" x14ac:dyDescent="0.25">
      <c r="G39162">
        <v>65.607833862304688</v>
      </c>
      <c r="H39162">
        <v>51.515312194824219</v>
      </c>
      <c r="I39162">
        <v>65.248794555664062</v>
      </c>
    </row>
    <row r="39163" spans="7:9" x14ac:dyDescent="0.25">
      <c r="G39163">
        <v>55.762500762939453</v>
      </c>
      <c r="H39163">
        <v>78.136505126953125</v>
      </c>
      <c r="I39163">
        <v>96.896995544433594</v>
      </c>
    </row>
    <row r="39164" spans="7:9" x14ac:dyDescent="0.25">
      <c r="G39164">
        <v>69.203529357910156</v>
      </c>
      <c r="H39164">
        <v>80.542213439941406</v>
      </c>
      <c r="I39164">
        <v>44.3779296875</v>
      </c>
    </row>
    <row r="39165" spans="7:9" x14ac:dyDescent="0.25">
      <c r="G39165">
        <v>95.91534423828125</v>
      </c>
      <c r="H39165">
        <v>70.267227172851562</v>
      </c>
      <c r="I39165">
        <v>18.408512115478516</v>
      </c>
    </row>
    <row r="39166" spans="7:9" x14ac:dyDescent="0.25">
      <c r="G39166">
        <v>58.425163269042969</v>
      </c>
      <c r="H39166">
        <v>79.015769958496094</v>
      </c>
      <c r="I39166">
        <v>15.646595001220703</v>
      </c>
    </row>
    <row r="39167" spans="7:9" x14ac:dyDescent="0.25">
      <c r="G39167">
        <v>11.709922790527344</v>
      </c>
      <c r="H39167">
        <v>12.749374389648438</v>
      </c>
      <c r="I39167">
        <v>59.692848205566406</v>
      </c>
    </row>
    <row r="39168" spans="7:9" x14ac:dyDescent="0.25">
      <c r="G39168">
        <v>23.163021087646484</v>
      </c>
      <c r="H39168">
        <v>50.360828399658203</v>
      </c>
      <c r="I39168">
        <v>39.022594451904297</v>
      </c>
    </row>
    <row r="39169" spans="7:9" x14ac:dyDescent="0.25">
      <c r="G39169">
        <v>93.631607055664063</v>
      </c>
      <c r="H39169">
        <v>64.839698791503906</v>
      </c>
      <c r="I39169">
        <v>10.377836227416992</v>
      </c>
    </row>
    <row r="39170" spans="7:9" x14ac:dyDescent="0.25">
      <c r="G39170">
        <v>11.492204666137695</v>
      </c>
      <c r="H39170">
        <v>8.2133951187133789</v>
      </c>
      <c r="I39170">
        <v>37.028663635253906</v>
      </c>
    </row>
    <row r="39171" spans="7:9" x14ac:dyDescent="0.25">
      <c r="G39171">
        <v>38.861339569091797</v>
      </c>
      <c r="H39171">
        <v>11.411392211914063</v>
      </c>
      <c r="I39171">
        <v>28.676521301269531</v>
      </c>
    </row>
    <row r="39172" spans="7:9" x14ac:dyDescent="0.25">
      <c r="G39172">
        <v>7.6511502265930176</v>
      </c>
      <c r="H39172">
        <v>20.610124588012695</v>
      </c>
      <c r="I39172">
        <v>57.681922912597656</v>
      </c>
    </row>
    <row r="39173" spans="7:9" x14ac:dyDescent="0.25">
      <c r="G39173">
        <v>67.340072631835938</v>
      </c>
      <c r="H39173">
        <v>80.385757446289063</v>
      </c>
      <c r="I39173">
        <v>2.5687932968139648</v>
      </c>
    </row>
    <row r="39174" spans="7:9" x14ac:dyDescent="0.25">
      <c r="G39174">
        <v>33.848262786865234</v>
      </c>
      <c r="H39174">
        <v>7.6933803558349609</v>
      </c>
      <c r="I39174">
        <v>40.948955535888672</v>
      </c>
    </row>
    <row r="39175" spans="7:9" x14ac:dyDescent="0.25">
      <c r="G39175">
        <v>66.348831176757813</v>
      </c>
      <c r="H39175">
        <v>99.616943359375</v>
      </c>
      <c r="I39175">
        <v>0.43615102767944336</v>
      </c>
    </row>
    <row r="39176" spans="7:9" x14ac:dyDescent="0.25">
      <c r="G39176">
        <v>66.521682739257813</v>
      </c>
      <c r="H39176">
        <v>21.056943893432617</v>
      </c>
      <c r="I39176">
        <v>16.841512680053711</v>
      </c>
    </row>
    <row r="39177" spans="7:9" x14ac:dyDescent="0.25">
      <c r="G39177">
        <v>91.729454040527344</v>
      </c>
      <c r="H39177">
        <v>8.8548660278320312</v>
      </c>
      <c r="I39177">
        <v>26.77459716796875</v>
      </c>
    </row>
    <row r="39178" spans="7:9" x14ac:dyDescent="0.25">
      <c r="G39178">
        <v>82.677169799804688</v>
      </c>
      <c r="H39178">
        <v>57.857341766357422</v>
      </c>
      <c r="I39178">
        <v>88.27783203125</v>
      </c>
    </row>
    <row r="39179" spans="7:9" x14ac:dyDescent="0.25">
      <c r="G39179">
        <v>78.870887756347656</v>
      </c>
      <c r="H39179">
        <v>67.41119384765625</v>
      </c>
      <c r="I39179">
        <v>23.610651016235352</v>
      </c>
    </row>
    <row r="39180" spans="7:9" x14ac:dyDescent="0.25">
      <c r="G39180">
        <v>76.929153442382813</v>
      </c>
      <c r="H39180">
        <v>87.815788269042969</v>
      </c>
      <c r="I39180">
        <v>76.834609985351563</v>
      </c>
    </row>
    <row r="39181" spans="7:9" x14ac:dyDescent="0.25">
      <c r="G39181">
        <v>41.586143493652344</v>
      </c>
      <c r="H39181">
        <v>23.153518676757813</v>
      </c>
      <c r="I39181">
        <v>83.245491027832031</v>
      </c>
    </row>
    <row r="39182" spans="7:9" x14ac:dyDescent="0.25">
      <c r="G39182">
        <v>14.869809150695801</v>
      </c>
      <c r="H39182">
        <v>96.235794067382813</v>
      </c>
      <c r="I39182">
        <v>34.514564514160156</v>
      </c>
    </row>
    <row r="39183" spans="7:9" x14ac:dyDescent="0.25">
      <c r="G39183">
        <v>62.004894256591797</v>
      </c>
      <c r="H39183">
        <v>33.452594757080078</v>
      </c>
      <c r="I39183">
        <v>62.952220916748047</v>
      </c>
    </row>
    <row r="39184" spans="7:9" x14ac:dyDescent="0.25">
      <c r="G39184">
        <v>13.391387939453125</v>
      </c>
      <c r="H39184">
        <v>71.161323547363281</v>
      </c>
      <c r="I39184">
        <v>49.654632568359375</v>
      </c>
    </row>
    <row r="39185" spans="7:9" x14ac:dyDescent="0.25">
      <c r="G39185">
        <v>99.606666564941406</v>
      </c>
      <c r="H39185">
        <v>53.707740783691406</v>
      </c>
      <c r="I39185">
        <v>17.251253128051758</v>
      </c>
    </row>
    <row r="39186" spans="7:9" x14ac:dyDescent="0.25">
      <c r="G39186">
        <v>63.586570739746094</v>
      </c>
      <c r="H39186">
        <v>87.800666809082031</v>
      </c>
      <c r="I39186">
        <v>9.981989860534668E-2</v>
      </c>
    </row>
    <row r="39187" spans="7:9" x14ac:dyDescent="0.25">
      <c r="G39187">
        <v>72.5196533203125</v>
      </c>
      <c r="H39187">
        <v>34.075366973876953</v>
      </c>
      <c r="I39187">
        <v>88.388839721679688</v>
      </c>
    </row>
    <row r="39188" spans="7:9" x14ac:dyDescent="0.25">
      <c r="G39188">
        <v>36.85198974609375</v>
      </c>
      <c r="H39188">
        <v>68.340858459472656</v>
      </c>
      <c r="I39188">
        <v>31.767637252807617</v>
      </c>
    </row>
    <row r="39189" spans="7:9" x14ac:dyDescent="0.25">
      <c r="G39189">
        <v>89.210205078125</v>
      </c>
      <c r="H39189">
        <v>90.025588989257813</v>
      </c>
      <c r="I39189">
        <v>20.643688201904297</v>
      </c>
    </row>
    <row r="39190" spans="7:9" x14ac:dyDescent="0.25">
      <c r="G39190">
        <v>39.81988525390625</v>
      </c>
      <c r="H39190">
        <v>20.277780532836914</v>
      </c>
      <c r="I39190">
        <v>65.728179931640625</v>
      </c>
    </row>
    <row r="39191" spans="7:9" x14ac:dyDescent="0.25">
      <c r="G39191">
        <v>33.687870025634766</v>
      </c>
      <c r="H39191">
        <v>37.352024078369141</v>
      </c>
      <c r="I39191">
        <v>89.086761474609375</v>
      </c>
    </row>
    <row r="39192" spans="7:9" x14ac:dyDescent="0.25">
      <c r="G39192">
        <v>8.7428455352783203</v>
      </c>
      <c r="H39192">
        <v>81.386856079101562</v>
      </c>
      <c r="I39192">
        <v>61.924846649169922</v>
      </c>
    </row>
    <row r="39193" spans="7:9" x14ac:dyDescent="0.25">
      <c r="G39193">
        <v>32.351119995117187</v>
      </c>
      <c r="H39193">
        <v>7.2596549987792969</v>
      </c>
      <c r="I39193">
        <v>58.419132232666016</v>
      </c>
    </row>
    <row r="39194" spans="7:9" x14ac:dyDescent="0.25">
      <c r="G39194">
        <v>58.956718444824219</v>
      </c>
      <c r="H39194">
        <v>24.459379196166992</v>
      </c>
      <c r="I39194">
        <v>92.660636901855469</v>
      </c>
    </row>
    <row r="39195" spans="7:9" x14ac:dyDescent="0.25">
      <c r="G39195">
        <v>55.598659515380859</v>
      </c>
      <c r="H39195">
        <v>82.155860900878906</v>
      </c>
      <c r="I39195">
        <v>12.513029098510742</v>
      </c>
    </row>
    <row r="39196" spans="7:9" x14ac:dyDescent="0.25">
      <c r="G39196">
        <v>30.04661750793457</v>
      </c>
      <c r="H39196">
        <v>99.929458618164062</v>
      </c>
      <c r="I39196">
        <v>3.9751350879669189</v>
      </c>
    </row>
    <row r="39197" spans="7:9" x14ac:dyDescent="0.25">
      <c r="G39197">
        <v>32.331401824951172</v>
      </c>
      <c r="H39197">
        <v>17.769550323486328</v>
      </c>
      <c r="I39197">
        <v>20.280956268310547</v>
      </c>
    </row>
    <row r="39198" spans="7:9" x14ac:dyDescent="0.25">
      <c r="G39198">
        <v>92.341064453125</v>
      </c>
      <c r="H39198">
        <v>19.516605377197266</v>
      </c>
      <c r="I39198">
        <v>68.037071228027344</v>
      </c>
    </row>
    <row r="39199" spans="7:9" x14ac:dyDescent="0.25">
      <c r="G39199">
        <v>80.47003173828125</v>
      </c>
      <c r="H39199">
        <v>42.223442077636719</v>
      </c>
      <c r="I39199">
        <v>28.497970581054688</v>
      </c>
    </row>
    <row r="39200" spans="7:9" x14ac:dyDescent="0.25">
      <c r="G39200">
        <v>5.3592562675476074</v>
      </c>
      <c r="H39200">
        <v>9.0089378356933594</v>
      </c>
      <c r="I39200">
        <v>54.677539825439453</v>
      </c>
    </row>
    <row r="39201" spans="7:9" x14ac:dyDescent="0.25">
      <c r="G39201">
        <v>81.613212585449219</v>
      </c>
      <c r="H39201">
        <v>47.684432983398437</v>
      </c>
      <c r="I39201">
        <v>97.202064514160156</v>
      </c>
    </row>
    <row r="39202" spans="7:9" x14ac:dyDescent="0.25">
      <c r="G39202">
        <v>43.836448669433594</v>
      </c>
      <c r="H39202">
        <v>83.312004089355469</v>
      </c>
      <c r="I39202">
        <v>75.188796997070313</v>
      </c>
    </row>
    <row r="39203" spans="7:9" x14ac:dyDescent="0.25">
      <c r="G39203">
        <v>52.961414337158203</v>
      </c>
      <c r="H39203">
        <v>15.217124938964844</v>
      </c>
      <c r="I39203">
        <v>18.297683715820313</v>
      </c>
    </row>
    <row r="39204" spans="7:9" x14ac:dyDescent="0.25">
      <c r="G39204">
        <v>31.952487945556641</v>
      </c>
      <c r="H39204">
        <v>21.888238906860352</v>
      </c>
      <c r="I39204">
        <v>76.513748168945313</v>
      </c>
    </row>
    <row r="39205" spans="7:9" x14ac:dyDescent="0.25">
      <c r="G39205">
        <v>94.631370544433594</v>
      </c>
      <c r="H39205">
        <v>38.465476989746094</v>
      </c>
      <c r="I39205">
        <v>82.987380981445313</v>
      </c>
    </row>
    <row r="39206" spans="7:9" x14ac:dyDescent="0.25">
      <c r="G39206">
        <v>51.388431549072266</v>
      </c>
      <c r="H39206">
        <v>47.712032318115234</v>
      </c>
      <c r="I39206">
        <v>88.951011657714844</v>
      </c>
    </row>
    <row r="39207" spans="7:9" x14ac:dyDescent="0.25">
      <c r="G39207">
        <v>15.486139297485352</v>
      </c>
      <c r="H39207">
        <v>36.787544250488281</v>
      </c>
      <c r="I39207">
        <v>88.65655517578125</v>
      </c>
    </row>
    <row r="39208" spans="7:9" x14ac:dyDescent="0.25">
      <c r="G39208">
        <v>13.836324691772461</v>
      </c>
      <c r="H39208">
        <v>37.865455627441406</v>
      </c>
      <c r="I39208">
        <v>55.5006103515625</v>
      </c>
    </row>
    <row r="39209" spans="7:9" x14ac:dyDescent="0.25">
      <c r="G39209">
        <v>65.6058349609375</v>
      </c>
      <c r="H39209">
        <v>73.468399047851563</v>
      </c>
      <c r="I39209">
        <v>0.83637237548828125</v>
      </c>
    </row>
    <row r="39210" spans="7:9" x14ac:dyDescent="0.25">
      <c r="G39210">
        <v>13.587093353271484</v>
      </c>
      <c r="H39210">
        <v>18.899553298950195</v>
      </c>
      <c r="I39210">
        <v>95.975318908691406</v>
      </c>
    </row>
    <row r="39211" spans="7:9" x14ac:dyDescent="0.25">
      <c r="G39211">
        <v>28.52393913269043</v>
      </c>
      <c r="H39211">
        <v>19.636117935180664</v>
      </c>
      <c r="I39211">
        <v>10.869752883911133</v>
      </c>
    </row>
    <row r="39212" spans="7:9" x14ac:dyDescent="0.25">
      <c r="G39212">
        <v>0.82155466079711914</v>
      </c>
      <c r="H39212">
        <v>25.086338043212891</v>
      </c>
      <c r="I39212">
        <v>84.002616882324219</v>
      </c>
    </row>
    <row r="39213" spans="7:9" x14ac:dyDescent="0.25">
      <c r="G39213">
        <v>51.354248046875</v>
      </c>
      <c r="H39213">
        <v>29.505943298339844</v>
      </c>
      <c r="I39213">
        <v>54.905532836914062</v>
      </c>
    </row>
    <row r="39214" spans="7:9" x14ac:dyDescent="0.25">
      <c r="G39214">
        <v>41.229557037353516</v>
      </c>
      <c r="H39214">
        <v>22.686332702636719</v>
      </c>
      <c r="I39214">
        <v>40.042251586914063</v>
      </c>
    </row>
    <row r="39215" spans="7:9" x14ac:dyDescent="0.25">
      <c r="G39215">
        <v>15.933460235595703</v>
      </c>
      <c r="H39215">
        <v>17.577541351318359</v>
      </c>
      <c r="I39215">
        <v>84.845718383789063</v>
      </c>
    </row>
    <row r="39216" spans="7:9" x14ac:dyDescent="0.25">
      <c r="G39216">
        <v>52.582252502441406</v>
      </c>
      <c r="H39216">
        <v>28.356796264648437</v>
      </c>
      <c r="I39216">
        <v>68.544441223144531</v>
      </c>
    </row>
    <row r="39217" spans="7:9" x14ac:dyDescent="0.25">
      <c r="G39217">
        <v>79.104385375976563</v>
      </c>
      <c r="H39217">
        <v>53.410385131835938</v>
      </c>
      <c r="I39217">
        <v>6.8708896636962891</v>
      </c>
    </row>
    <row r="39218" spans="7:9" x14ac:dyDescent="0.25">
      <c r="G39218">
        <v>33.882476806640625</v>
      </c>
      <c r="H39218">
        <v>74.825546264648438</v>
      </c>
      <c r="I39218">
        <v>92.373725891113281</v>
      </c>
    </row>
    <row r="39219" spans="7:9" x14ac:dyDescent="0.25">
      <c r="G39219">
        <v>35.264747619628906</v>
      </c>
      <c r="H39219">
        <v>14.602291107177734</v>
      </c>
      <c r="I39219">
        <v>28.168689727783203</v>
      </c>
    </row>
    <row r="39220" spans="7:9" x14ac:dyDescent="0.25">
      <c r="G39220">
        <v>27.718269348144531</v>
      </c>
      <c r="H39220">
        <v>1.9553959369659424</v>
      </c>
      <c r="I39220">
        <v>62.623386383056641</v>
      </c>
    </row>
    <row r="39221" spans="7:9" x14ac:dyDescent="0.25">
      <c r="G39221">
        <v>79.306678771972656</v>
      </c>
      <c r="H39221">
        <v>63.596035003662109</v>
      </c>
      <c r="I39221">
        <v>77.490493774414063</v>
      </c>
    </row>
    <row r="39222" spans="7:9" x14ac:dyDescent="0.25">
      <c r="G39222">
        <v>81.444526672363281</v>
      </c>
      <c r="H39222">
        <v>76.324264526367188</v>
      </c>
      <c r="I39222">
        <v>46.945564270019531</v>
      </c>
    </row>
    <row r="39223" spans="7:9" x14ac:dyDescent="0.25">
      <c r="G39223">
        <v>73.071762084960938</v>
      </c>
      <c r="H39223">
        <v>38.939128875732422</v>
      </c>
      <c r="I39223">
        <v>90.161170959472656</v>
      </c>
    </row>
    <row r="39224" spans="7:9" x14ac:dyDescent="0.25">
      <c r="G39224">
        <v>97.817741394042969</v>
      </c>
      <c r="H39224">
        <v>67.445854187011719</v>
      </c>
      <c r="I39224">
        <v>24.521928787231445</v>
      </c>
    </row>
    <row r="39225" spans="7:9" x14ac:dyDescent="0.25">
      <c r="G39225">
        <v>43.446739196777344</v>
      </c>
      <c r="H39225">
        <v>76.621719360351563</v>
      </c>
      <c r="I39225">
        <v>73.166946411132812</v>
      </c>
    </row>
    <row r="39226" spans="7:9" x14ac:dyDescent="0.25">
      <c r="G39226">
        <v>90.70892333984375</v>
      </c>
      <c r="H39226">
        <v>33.755989074707031</v>
      </c>
      <c r="I39226">
        <v>40.800018310546875</v>
      </c>
    </row>
    <row r="39227" spans="7:9" x14ac:dyDescent="0.25">
      <c r="G39227">
        <v>65.224853515625</v>
      </c>
      <c r="H39227">
        <v>2.1175980567932129</v>
      </c>
      <c r="I39227">
        <v>90.946449279785156</v>
      </c>
    </row>
    <row r="39228" spans="7:9" x14ac:dyDescent="0.25">
      <c r="G39228">
        <v>86.519584655761719</v>
      </c>
      <c r="H39228">
        <v>96.489555358886719</v>
      </c>
      <c r="I39228">
        <v>0.1201927661895752</v>
      </c>
    </row>
    <row r="39229" spans="7:9" x14ac:dyDescent="0.25">
      <c r="G39229">
        <v>6.8578062057495117</v>
      </c>
      <c r="H39229">
        <v>58.753322601318359</v>
      </c>
      <c r="I39229">
        <v>37.509845733642578</v>
      </c>
    </row>
    <row r="39230" spans="7:9" x14ac:dyDescent="0.25">
      <c r="G39230">
        <v>36.925910949707031</v>
      </c>
      <c r="H39230">
        <v>4.5731010437011719</v>
      </c>
      <c r="I39230">
        <v>99.35821533203125</v>
      </c>
    </row>
    <row r="39231" spans="7:9" x14ac:dyDescent="0.25">
      <c r="G39231">
        <v>42.223304748535156</v>
      </c>
      <c r="H39231">
        <v>63.030517578125</v>
      </c>
      <c r="I39231">
        <v>85.511100769042969</v>
      </c>
    </row>
    <row r="39232" spans="7:9" x14ac:dyDescent="0.25">
      <c r="G39232">
        <v>33.576000213623047</v>
      </c>
      <c r="H39232">
        <v>18.658023834228516</v>
      </c>
      <c r="I39232">
        <v>30.708461761474609</v>
      </c>
    </row>
    <row r="39233" spans="7:9" x14ac:dyDescent="0.25">
      <c r="G39233">
        <v>56.533294677734375</v>
      </c>
      <c r="H39233">
        <v>2.5262355804443359</v>
      </c>
      <c r="I39233">
        <v>27.898359298706055</v>
      </c>
    </row>
    <row r="39234" spans="7:9" x14ac:dyDescent="0.25">
      <c r="G39234">
        <v>40.365264892578125</v>
      </c>
      <c r="H39234">
        <v>67.419403076171875</v>
      </c>
      <c r="I39234">
        <v>6.7327203750610352</v>
      </c>
    </row>
    <row r="39235" spans="7:9" x14ac:dyDescent="0.25">
      <c r="G39235">
        <v>99.507781982421875</v>
      </c>
      <c r="H39235">
        <v>16.996490478515625</v>
      </c>
      <c r="I39235">
        <v>52.767478942871094</v>
      </c>
    </row>
    <row r="39236" spans="7:9" x14ac:dyDescent="0.25">
      <c r="G39236">
        <v>83.914962768554687</v>
      </c>
      <c r="H39236">
        <v>54.245452880859375</v>
      </c>
      <c r="I39236">
        <v>85.799674987792969</v>
      </c>
    </row>
    <row r="39237" spans="7:9" x14ac:dyDescent="0.25">
      <c r="G39237">
        <v>63.939266204833984</v>
      </c>
      <c r="H39237">
        <v>28.307891845703125</v>
      </c>
      <c r="I39237">
        <v>17.043663024902344</v>
      </c>
    </row>
    <row r="39238" spans="7:9" x14ac:dyDescent="0.25">
      <c r="G39238">
        <v>67.878791809082031</v>
      </c>
      <c r="H39238">
        <v>17.442602157592773</v>
      </c>
      <c r="I39238">
        <v>1.0399758815765381</v>
      </c>
    </row>
    <row r="39239" spans="7:9" x14ac:dyDescent="0.25">
      <c r="G39239">
        <v>92.772857666015625</v>
      </c>
      <c r="H39239">
        <v>9.8224048614501953</v>
      </c>
      <c r="I39239">
        <v>9.6162204742431641</v>
      </c>
    </row>
    <row r="39240" spans="7:9" x14ac:dyDescent="0.25">
      <c r="G39240">
        <v>1.702725887298584</v>
      </c>
      <c r="H39240">
        <v>72.081192016601562</v>
      </c>
      <c r="I39240">
        <v>20.941930770874023</v>
      </c>
    </row>
    <row r="39241" spans="7:9" x14ac:dyDescent="0.25">
      <c r="G39241">
        <v>42.826946258544922</v>
      </c>
      <c r="H39241">
        <v>10.860252380371094</v>
      </c>
      <c r="I39241">
        <v>19.551467895507813</v>
      </c>
    </row>
    <row r="39242" spans="7:9" x14ac:dyDescent="0.25">
      <c r="G39242">
        <v>59.462833404541016</v>
      </c>
      <c r="H39242">
        <v>86.606803894042969</v>
      </c>
      <c r="I39242">
        <v>94.712844848632812</v>
      </c>
    </row>
    <row r="39243" spans="7:9" x14ac:dyDescent="0.25">
      <c r="G39243">
        <v>58.279533386230469</v>
      </c>
      <c r="H39243">
        <v>76.865921020507813</v>
      </c>
      <c r="I39243">
        <v>50.008739471435547</v>
      </c>
    </row>
    <row r="39244" spans="7:9" x14ac:dyDescent="0.25">
      <c r="G39244">
        <v>9.4063396453857422</v>
      </c>
      <c r="H39244">
        <v>72.342231750488281</v>
      </c>
      <c r="I39244">
        <v>60.530979156494141</v>
      </c>
    </row>
    <row r="39245" spans="7:9" x14ac:dyDescent="0.25">
      <c r="G39245">
        <v>32.045204162597656</v>
      </c>
      <c r="H39245">
        <v>30.902313232421875</v>
      </c>
      <c r="I39245">
        <v>43.484519958496094</v>
      </c>
    </row>
    <row r="39246" spans="7:9" x14ac:dyDescent="0.25">
      <c r="G39246">
        <v>79.820755004882813</v>
      </c>
      <c r="H39246">
        <v>89.005035400390625</v>
      </c>
      <c r="I39246">
        <v>19.813102722167969</v>
      </c>
    </row>
    <row r="39247" spans="7:9" x14ac:dyDescent="0.25">
      <c r="G39247">
        <v>58.167690277099609</v>
      </c>
      <c r="H39247">
        <v>7.0979952812194824</v>
      </c>
      <c r="I39247">
        <v>9.0097312927246094</v>
      </c>
    </row>
    <row r="39248" spans="7:9" x14ac:dyDescent="0.25">
      <c r="G39248">
        <v>51.856124877929688</v>
      </c>
      <c r="H39248">
        <v>94.365745544433594</v>
      </c>
      <c r="I39248">
        <v>5.6227264404296875</v>
      </c>
    </row>
    <row r="39249" spans="7:9" x14ac:dyDescent="0.25">
      <c r="G39249">
        <v>3.3530771732330322</v>
      </c>
      <c r="H39249">
        <v>51.672599792480469</v>
      </c>
      <c r="I39249">
        <v>66.925094604492188</v>
      </c>
    </row>
    <row r="39250" spans="7:9" x14ac:dyDescent="0.25">
      <c r="G39250">
        <v>94.925453186035156</v>
      </c>
      <c r="H39250">
        <v>91.171714782714844</v>
      </c>
      <c r="I39250">
        <v>98.343917846679688</v>
      </c>
    </row>
    <row r="39251" spans="7:9" x14ac:dyDescent="0.25">
      <c r="G39251">
        <v>50.768630981445313</v>
      </c>
      <c r="H39251">
        <v>32.165348052978516</v>
      </c>
      <c r="I39251">
        <v>51.859676361083984</v>
      </c>
    </row>
    <row r="39252" spans="7:9" x14ac:dyDescent="0.25">
      <c r="G39252">
        <v>85.308181762695312</v>
      </c>
      <c r="H39252">
        <v>49.461536407470703</v>
      </c>
      <c r="I39252">
        <v>66.745742797851563</v>
      </c>
    </row>
    <row r="39253" spans="7:9" x14ac:dyDescent="0.25">
      <c r="G39253">
        <v>94.232254028320313</v>
      </c>
      <c r="H39253">
        <v>20.491672515869141</v>
      </c>
      <c r="I39253">
        <v>39.537502288818359</v>
      </c>
    </row>
    <row r="39254" spans="7:9" x14ac:dyDescent="0.25">
      <c r="G39254">
        <v>73.581863403320313</v>
      </c>
      <c r="H39254">
        <v>7.3951663970947266</v>
      </c>
      <c r="I39254">
        <v>37.562362670898438</v>
      </c>
    </row>
    <row r="39255" spans="7:9" x14ac:dyDescent="0.25">
      <c r="G39255">
        <v>85.917564392089844</v>
      </c>
      <c r="H39255">
        <v>40.452991485595703</v>
      </c>
      <c r="I39255">
        <v>88.037338256835938</v>
      </c>
    </row>
    <row r="39256" spans="7:9" x14ac:dyDescent="0.25">
      <c r="G39256">
        <v>91.50689697265625</v>
      </c>
      <c r="H39256">
        <v>78.724578857421875</v>
      </c>
      <c r="I39256">
        <v>21.713739395141602</v>
      </c>
    </row>
    <row r="39257" spans="7:9" x14ac:dyDescent="0.25">
      <c r="G39257">
        <v>65.6995849609375</v>
      </c>
      <c r="H39257">
        <v>95.324615478515625</v>
      </c>
      <c r="I39257">
        <v>9.1305732727050781</v>
      </c>
    </row>
    <row r="39258" spans="7:9" x14ac:dyDescent="0.25">
      <c r="G39258">
        <v>13.989448547363281</v>
      </c>
      <c r="H39258">
        <v>20.030134201049805</v>
      </c>
      <c r="I39258">
        <v>50.291938781738281</v>
      </c>
    </row>
    <row r="39259" spans="7:9" x14ac:dyDescent="0.25">
      <c r="G39259">
        <v>25.266092300415039</v>
      </c>
      <c r="H39259">
        <v>16.146718978881836</v>
      </c>
      <c r="I39259">
        <v>10.322248458862305</v>
      </c>
    </row>
    <row r="39260" spans="7:9" x14ac:dyDescent="0.25">
      <c r="G39260">
        <v>16.747438430786133</v>
      </c>
      <c r="H39260">
        <v>35.847503662109375</v>
      </c>
      <c r="I39260">
        <v>98.438102722167969</v>
      </c>
    </row>
    <row r="39261" spans="7:9" x14ac:dyDescent="0.25">
      <c r="G39261">
        <v>85.119560241699219</v>
      </c>
      <c r="H39261">
        <v>96.343544006347656</v>
      </c>
      <c r="I39261">
        <v>73.220184326171875</v>
      </c>
    </row>
    <row r="39262" spans="7:9" x14ac:dyDescent="0.25">
      <c r="G39262">
        <v>95.304702758789063</v>
      </c>
      <c r="H39262">
        <v>24.810260772705078</v>
      </c>
      <c r="I39262">
        <v>0.23502707481384277</v>
      </c>
    </row>
    <row r="39263" spans="7:9" x14ac:dyDescent="0.25">
      <c r="G39263">
        <v>87.594741821289063</v>
      </c>
      <c r="H39263">
        <v>3.295600414276123</v>
      </c>
      <c r="I39263">
        <v>58.85723876953125</v>
      </c>
    </row>
    <row r="39264" spans="7:9" x14ac:dyDescent="0.25">
      <c r="G39264">
        <v>35.938251495361328</v>
      </c>
      <c r="H39264">
        <v>94.933090209960938</v>
      </c>
      <c r="I39264">
        <v>82.740364074707031</v>
      </c>
    </row>
    <row r="39265" spans="7:9" x14ac:dyDescent="0.25">
      <c r="G39265">
        <v>34.016853332519531</v>
      </c>
      <c r="H39265">
        <v>82.4901123046875</v>
      </c>
      <c r="I39265">
        <v>55.591728210449219</v>
      </c>
    </row>
    <row r="39266" spans="7:9" x14ac:dyDescent="0.25">
      <c r="G39266">
        <v>54.203651428222656</v>
      </c>
      <c r="H39266">
        <v>1.1605918407440186</v>
      </c>
      <c r="I39266">
        <v>72.285430908203125</v>
      </c>
    </row>
    <row r="39267" spans="7:9" x14ac:dyDescent="0.25">
      <c r="G39267">
        <v>19.125431060791016</v>
      </c>
      <c r="H39267">
        <v>94.874488830566406</v>
      </c>
      <c r="I39267">
        <v>10.210906982421875</v>
      </c>
    </row>
    <row r="39268" spans="7:9" x14ac:dyDescent="0.25">
      <c r="G39268">
        <v>41.663562774658203</v>
      </c>
      <c r="H39268">
        <v>83.306770324707031</v>
      </c>
      <c r="I39268">
        <v>51.164703369140625</v>
      </c>
    </row>
    <row r="39269" spans="7:9" x14ac:dyDescent="0.25">
      <c r="G39269">
        <v>40.888767242431641</v>
      </c>
      <c r="H39269">
        <v>53.038002014160156</v>
      </c>
      <c r="I39269">
        <v>7.8626394271850586</v>
      </c>
    </row>
    <row r="39270" spans="7:9" x14ac:dyDescent="0.25">
      <c r="G39270">
        <v>86.444351196289063</v>
      </c>
      <c r="H39270">
        <v>7.5100841522216797</v>
      </c>
      <c r="I39270">
        <v>67.840858459472656</v>
      </c>
    </row>
    <row r="39271" spans="7:9" x14ac:dyDescent="0.25">
      <c r="G39271">
        <v>88.833992004394531</v>
      </c>
      <c r="H39271">
        <v>46.846519470214844</v>
      </c>
      <c r="I39271">
        <v>91.440139770507813</v>
      </c>
    </row>
    <row r="39272" spans="7:9" x14ac:dyDescent="0.25">
      <c r="G39272">
        <v>58.245883941650391</v>
      </c>
      <c r="H39272">
        <v>39.329154968261719</v>
      </c>
      <c r="I39272">
        <v>28.79047966003418</v>
      </c>
    </row>
    <row r="39273" spans="7:9" x14ac:dyDescent="0.25">
      <c r="G39273">
        <v>39.017780303955078</v>
      </c>
      <c r="H39273">
        <v>74.155426025390625</v>
      </c>
      <c r="I39273">
        <v>36.044883728027344</v>
      </c>
    </row>
    <row r="39274" spans="7:9" x14ac:dyDescent="0.25">
      <c r="G39274">
        <v>73.429397583007812</v>
      </c>
      <c r="H39274">
        <v>1.6040980815887451</v>
      </c>
      <c r="I39274">
        <v>25.115411758422852</v>
      </c>
    </row>
    <row r="39275" spans="7:9" x14ac:dyDescent="0.25">
      <c r="G39275">
        <v>8.7626638412475586</v>
      </c>
      <c r="H39275">
        <v>17.225610733032227</v>
      </c>
      <c r="I39275">
        <v>19.152605056762695</v>
      </c>
    </row>
    <row r="39276" spans="7:9" x14ac:dyDescent="0.25">
      <c r="G39276">
        <v>80.808509826660156</v>
      </c>
      <c r="H39276">
        <v>95.208480834960937</v>
      </c>
      <c r="I39276">
        <v>72.044685363769531</v>
      </c>
    </row>
    <row r="39277" spans="7:9" x14ac:dyDescent="0.25">
      <c r="G39277">
        <v>49.284011840820313</v>
      </c>
      <c r="H39277">
        <v>30.467628479003906</v>
      </c>
      <c r="I39277">
        <v>52.107452392578125</v>
      </c>
    </row>
    <row r="39278" spans="7:9" x14ac:dyDescent="0.25">
      <c r="G39278">
        <v>33.768390655517578</v>
      </c>
      <c r="H39278">
        <v>85.816902160644531</v>
      </c>
      <c r="I39278">
        <v>64.452117919921875</v>
      </c>
    </row>
    <row r="39279" spans="7:9" x14ac:dyDescent="0.25">
      <c r="G39279">
        <v>79.33258056640625</v>
      </c>
      <c r="H39279">
        <v>30.138957977294922</v>
      </c>
      <c r="I39279">
        <v>63.569248199462891</v>
      </c>
    </row>
    <row r="39280" spans="7:9" x14ac:dyDescent="0.25">
      <c r="G39280">
        <v>39.338005065917969</v>
      </c>
      <c r="H39280">
        <v>84.81317138671875</v>
      </c>
      <c r="I39280">
        <v>76.514488220214844</v>
      </c>
    </row>
    <row r="39281" spans="7:9" x14ac:dyDescent="0.25">
      <c r="G39281">
        <v>87.977752685546875</v>
      </c>
      <c r="H39281">
        <v>1.6193866729736328</v>
      </c>
      <c r="I39281">
        <v>50.538871765136719</v>
      </c>
    </row>
    <row r="39282" spans="7:9" x14ac:dyDescent="0.25">
      <c r="G39282">
        <v>99.840499877929688</v>
      </c>
      <c r="H39282">
        <v>77.46417236328125</v>
      </c>
      <c r="I39282">
        <v>58.635395050048828</v>
      </c>
    </row>
    <row r="39283" spans="7:9" x14ac:dyDescent="0.25">
      <c r="G39283">
        <v>59.656303405761719</v>
      </c>
      <c r="H39283">
        <v>64.889541625976562</v>
      </c>
      <c r="I39283">
        <v>37.586795806884766</v>
      </c>
    </row>
    <row r="39284" spans="7:9" x14ac:dyDescent="0.25">
      <c r="G39284">
        <v>87.746726989746094</v>
      </c>
      <c r="H39284">
        <v>76.484283447265625</v>
      </c>
      <c r="I39284">
        <v>9.7596940994262695</v>
      </c>
    </row>
    <row r="39285" spans="7:9" x14ac:dyDescent="0.25">
      <c r="G39285">
        <v>99.611930847167969</v>
      </c>
      <c r="H39285">
        <v>63.837505340576172</v>
      </c>
      <c r="I39285">
        <v>9.9097013473510742</v>
      </c>
    </row>
    <row r="39286" spans="7:9" x14ac:dyDescent="0.25">
      <c r="G39286">
        <v>19.356895446777344</v>
      </c>
      <c r="H39286">
        <v>4.1154804229736328</v>
      </c>
      <c r="I39286">
        <v>28.203577041625977</v>
      </c>
    </row>
    <row r="39287" spans="7:9" x14ac:dyDescent="0.25">
      <c r="G39287">
        <v>62.850276947021484</v>
      </c>
      <c r="H39287">
        <v>70.01861572265625</v>
      </c>
      <c r="I39287">
        <v>10.840261459350586</v>
      </c>
    </row>
    <row r="39288" spans="7:9" x14ac:dyDescent="0.25">
      <c r="G39288">
        <v>17.935312271118164</v>
      </c>
      <c r="H39288">
        <v>30.848031997680664</v>
      </c>
      <c r="I39288">
        <v>69.125274658203125</v>
      </c>
    </row>
    <row r="39289" spans="7:9" x14ac:dyDescent="0.25">
      <c r="G39289">
        <v>14.734655380249023</v>
      </c>
      <c r="H39289">
        <v>16.493320465087891</v>
      </c>
      <c r="I39289">
        <v>19.435024261474609</v>
      </c>
    </row>
    <row r="39290" spans="7:9" x14ac:dyDescent="0.25">
      <c r="G39290">
        <v>81.923294067382813</v>
      </c>
      <c r="H39290">
        <v>23.906820297241211</v>
      </c>
      <c r="I39290">
        <v>61.761398315429687</v>
      </c>
    </row>
    <row r="39291" spans="7:9" x14ac:dyDescent="0.25">
      <c r="G39291">
        <v>76.347366333007812</v>
      </c>
      <c r="H39291">
        <v>2.3682236671447754</v>
      </c>
      <c r="I39291">
        <v>48.765434265136719</v>
      </c>
    </row>
    <row r="39292" spans="7:9" x14ac:dyDescent="0.25">
      <c r="G39292">
        <v>98.855171203613281</v>
      </c>
      <c r="H39292">
        <v>83.628303527832031</v>
      </c>
      <c r="I39292">
        <v>64.553863525390625</v>
      </c>
    </row>
    <row r="39293" spans="7:9" x14ac:dyDescent="0.25">
      <c r="G39293">
        <v>32.741672515869141</v>
      </c>
      <c r="H39293">
        <v>33.665203094482422</v>
      </c>
      <c r="I39293">
        <v>30.536960601806641</v>
      </c>
    </row>
    <row r="39294" spans="7:9" x14ac:dyDescent="0.25">
      <c r="G39294">
        <v>70.602439880371094</v>
      </c>
      <c r="H39294">
        <v>70.853080749511719</v>
      </c>
      <c r="I39294">
        <v>61.292499542236328</v>
      </c>
    </row>
    <row r="39295" spans="7:9" x14ac:dyDescent="0.25">
      <c r="G39295">
        <v>7.2093429565429687</v>
      </c>
      <c r="H39295">
        <v>91.143692016601563</v>
      </c>
      <c r="I39295">
        <v>76.661384582519531</v>
      </c>
    </row>
    <row r="39296" spans="7:9" x14ac:dyDescent="0.25">
      <c r="G39296">
        <v>40.571010589599609</v>
      </c>
      <c r="H39296">
        <v>53.459125518798828</v>
      </c>
      <c r="I39296">
        <v>26.398235321044922</v>
      </c>
    </row>
    <row r="39297" spans="7:9" x14ac:dyDescent="0.25">
      <c r="G39297">
        <v>29.688888549804687</v>
      </c>
      <c r="H39297">
        <v>40.701057434082031</v>
      </c>
      <c r="I39297">
        <v>33.40716552734375</v>
      </c>
    </row>
    <row r="39298" spans="7:9" x14ac:dyDescent="0.25">
      <c r="G39298">
        <v>38.476608276367188</v>
      </c>
      <c r="H39298">
        <v>25.160568237304687</v>
      </c>
      <c r="I39298">
        <v>12.471932411193848</v>
      </c>
    </row>
    <row r="39299" spans="7:9" x14ac:dyDescent="0.25">
      <c r="G39299">
        <v>52.439373016357422</v>
      </c>
      <c r="H39299">
        <v>26.976119995117188</v>
      </c>
      <c r="I39299">
        <v>68.752967834472656</v>
      </c>
    </row>
    <row r="39300" spans="7:9" x14ac:dyDescent="0.25">
      <c r="G39300">
        <v>83.32330322265625</v>
      </c>
      <c r="H39300">
        <v>74.697189331054688</v>
      </c>
      <c r="I39300">
        <v>38.233833312988281</v>
      </c>
    </row>
    <row r="39301" spans="7:9" x14ac:dyDescent="0.25">
      <c r="G39301">
        <v>91.104873657226563</v>
      </c>
      <c r="H39301">
        <v>15.780806541442871</v>
      </c>
      <c r="I39301">
        <v>58.569313049316406</v>
      </c>
    </row>
    <row r="39302" spans="7:9" x14ac:dyDescent="0.25">
      <c r="G39302">
        <v>10.210108757019043</v>
      </c>
      <c r="H39302">
        <v>8.5394802093505859</v>
      </c>
      <c r="I39302">
        <v>79.978652954101563</v>
      </c>
    </row>
    <row r="39303" spans="7:9" x14ac:dyDescent="0.25">
      <c r="G39303">
        <v>94.294540405273438</v>
      </c>
      <c r="H39303">
        <v>75.984893798828125</v>
      </c>
      <c r="I39303">
        <v>62.253318786621094</v>
      </c>
    </row>
    <row r="39304" spans="7:9" x14ac:dyDescent="0.25">
      <c r="G39304">
        <v>11.590803146362305</v>
      </c>
      <c r="H39304">
        <v>55.234344482421875</v>
      </c>
      <c r="I39304">
        <v>94.671257019042969</v>
      </c>
    </row>
    <row r="39305" spans="7:9" x14ac:dyDescent="0.25">
      <c r="G39305">
        <v>69.803337097167969</v>
      </c>
      <c r="H39305">
        <v>16.478919982910156</v>
      </c>
      <c r="I39305">
        <v>3.441619873046875</v>
      </c>
    </row>
    <row r="39306" spans="7:9" x14ac:dyDescent="0.25">
      <c r="G39306">
        <v>8.6117744445800781</v>
      </c>
      <c r="H39306">
        <v>4.5164289474487305</v>
      </c>
      <c r="I39306">
        <v>27.808015823364258</v>
      </c>
    </row>
    <row r="39307" spans="7:9" x14ac:dyDescent="0.25">
      <c r="G39307">
        <v>20.598333358764648</v>
      </c>
      <c r="H39307">
        <v>18.840181350708008</v>
      </c>
      <c r="I39307">
        <v>96.426353454589844</v>
      </c>
    </row>
    <row r="39308" spans="7:9" x14ac:dyDescent="0.25">
      <c r="G39308">
        <v>93.153060913085938</v>
      </c>
      <c r="H39308">
        <v>59.310085296630859</v>
      </c>
      <c r="I39308">
        <v>84.168746948242188</v>
      </c>
    </row>
    <row r="39309" spans="7:9" x14ac:dyDescent="0.25">
      <c r="G39309">
        <v>68.695671081542969</v>
      </c>
      <c r="H39309">
        <v>31.326889038085938</v>
      </c>
      <c r="I39309">
        <v>83.899330139160156</v>
      </c>
    </row>
    <row r="39310" spans="7:9" x14ac:dyDescent="0.25">
      <c r="G39310">
        <v>6.1974763870239258</v>
      </c>
      <c r="H39310">
        <v>3.7469327449798584</v>
      </c>
      <c r="I39310">
        <v>64.584297180175781</v>
      </c>
    </row>
    <row r="39311" spans="7:9" x14ac:dyDescent="0.25">
      <c r="G39311">
        <v>70.053138732910156</v>
      </c>
      <c r="H39311">
        <v>14.825428009033203</v>
      </c>
      <c r="I39311">
        <v>76.649269104003906</v>
      </c>
    </row>
    <row r="39312" spans="7:9" x14ac:dyDescent="0.25">
      <c r="G39312">
        <v>43.15289306640625</v>
      </c>
      <c r="H39312">
        <v>15.324073791503906</v>
      </c>
      <c r="I39312">
        <v>96.8447265625</v>
      </c>
    </row>
    <row r="39313" spans="7:9" x14ac:dyDescent="0.25">
      <c r="G39313">
        <v>48.603397369384766</v>
      </c>
      <c r="H39313">
        <v>56.375740051269531</v>
      </c>
      <c r="I39313">
        <v>10.837221145629883</v>
      </c>
    </row>
    <row r="39314" spans="7:9" x14ac:dyDescent="0.25">
      <c r="G39314">
        <v>1.7526149749755859</v>
      </c>
      <c r="H39314">
        <v>74.327919006347656</v>
      </c>
      <c r="I39314">
        <v>13.873166084289551</v>
      </c>
    </row>
    <row r="39315" spans="7:9" x14ac:dyDescent="0.25">
      <c r="G39315">
        <v>2.5527656078338623</v>
      </c>
      <c r="H39315">
        <v>90.899864196777344</v>
      </c>
      <c r="I39315">
        <v>63.475048065185547</v>
      </c>
    </row>
    <row r="39316" spans="7:9" x14ac:dyDescent="0.25">
      <c r="G39316">
        <v>13.158905029296875</v>
      </c>
      <c r="H39316">
        <v>48.648624420166016</v>
      </c>
      <c r="I39316">
        <v>57.290248870849609</v>
      </c>
    </row>
    <row r="39317" spans="7:9" x14ac:dyDescent="0.25">
      <c r="G39317">
        <v>61.070709228515625</v>
      </c>
      <c r="H39317">
        <v>96.758529663085938</v>
      </c>
      <c r="I39317">
        <v>91.732093811035156</v>
      </c>
    </row>
    <row r="39318" spans="7:9" x14ac:dyDescent="0.25">
      <c r="G39318">
        <v>21.894622802734375</v>
      </c>
      <c r="H39318">
        <v>57.110206604003906</v>
      </c>
      <c r="I39318">
        <v>9.4942035675048828</v>
      </c>
    </row>
    <row r="39319" spans="7:9" x14ac:dyDescent="0.25">
      <c r="G39319">
        <v>94.494911193847656</v>
      </c>
      <c r="H39319">
        <v>55.760990142822266</v>
      </c>
      <c r="I39319">
        <v>86.6949462890625</v>
      </c>
    </row>
    <row r="39320" spans="7:9" x14ac:dyDescent="0.25">
      <c r="G39320">
        <v>5.2279829978942871</v>
      </c>
      <c r="H39320">
        <v>39.441211700439453</v>
      </c>
      <c r="I39320">
        <v>82.381538391113281</v>
      </c>
    </row>
    <row r="39321" spans="7:9" x14ac:dyDescent="0.25">
      <c r="G39321">
        <v>6.1769542694091797</v>
      </c>
      <c r="H39321">
        <v>93.252853393554687</v>
      </c>
      <c r="I39321">
        <v>57.205295562744141</v>
      </c>
    </row>
    <row r="39322" spans="7:9" x14ac:dyDescent="0.25">
      <c r="G39322">
        <v>47.635459899902344</v>
      </c>
      <c r="H39322">
        <v>86.01104736328125</v>
      </c>
      <c r="I39322">
        <v>15.833395957946777</v>
      </c>
    </row>
    <row r="39323" spans="7:9" x14ac:dyDescent="0.25">
      <c r="G39323">
        <v>59.093685150146484</v>
      </c>
      <c r="H39323">
        <v>38.907112121582031</v>
      </c>
      <c r="I39323">
        <v>84.4010009765625</v>
      </c>
    </row>
    <row r="39324" spans="7:9" x14ac:dyDescent="0.25">
      <c r="G39324">
        <v>10.967790603637695</v>
      </c>
      <c r="H39324">
        <v>5.4569540023803711</v>
      </c>
      <c r="I39324">
        <v>64.092475891113281</v>
      </c>
    </row>
    <row r="39325" spans="7:9" x14ac:dyDescent="0.25">
      <c r="G39325">
        <v>15.34913158416748</v>
      </c>
      <c r="H39325">
        <v>73.843315124511719</v>
      </c>
      <c r="I39325">
        <v>12.585186958312988</v>
      </c>
    </row>
    <row r="39326" spans="7:9" x14ac:dyDescent="0.25">
      <c r="G39326">
        <v>65.944122314453125</v>
      </c>
      <c r="H39326">
        <v>33.326572418212891</v>
      </c>
      <c r="I39326">
        <v>73.155632019042969</v>
      </c>
    </row>
    <row r="39327" spans="7:9" x14ac:dyDescent="0.25">
      <c r="G39327">
        <v>91.692108154296875</v>
      </c>
      <c r="H39327">
        <v>54.699790954589844</v>
      </c>
      <c r="I39327">
        <v>67.048538208007813</v>
      </c>
    </row>
    <row r="39328" spans="7:9" x14ac:dyDescent="0.25">
      <c r="G39328">
        <v>75.599273681640625</v>
      </c>
      <c r="H39328">
        <v>9.8611412048339844</v>
      </c>
      <c r="I39328">
        <v>77.307090759277344</v>
      </c>
    </row>
    <row r="39329" spans="7:9" x14ac:dyDescent="0.25">
      <c r="G39329">
        <v>59.174400329589844</v>
      </c>
      <c r="H39329">
        <v>30.28407096862793</v>
      </c>
      <c r="I39329">
        <v>14.469671249389648</v>
      </c>
    </row>
    <row r="39330" spans="7:9" x14ac:dyDescent="0.25">
      <c r="G39330">
        <v>46.309135437011719</v>
      </c>
      <c r="H39330">
        <v>80.044334411621094</v>
      </c>
      <c r="I39330">
        <v>67.917221069335938</v>
      </c>
    </row>
    <row r="39331" spans="7:9" x14ac:dyDescent="0.25">
      <c r="G39331">
        <v>40.074604034423828</v>
      </c>
      <c r="H39331">
        <v>91.426383972167969</v>
      </c>
      <c r="I39331">
        <v>6.5186619758605957</v>
      </c>
    </row>
    <row r="39332" spans="7:9" x14ac:dyDescent="0.25">
      <c r="G39332">
        <v>87.019172668457031</v>
      </c>
      <c r="H39332">
        <v>94.041709899902344</v>
      </c>
      <c r="I39332">
        <v>12.632065773010254</v>
      </c>
    </row>
    <row r="39333" spans="7:9" x14ac:dyDescent="0.25">
      <c r="G39333">
        <v>80.212577819824219</v>
      </c>
      <c r="H39333">
        <v>19.661308288574219</v>
      </c>
      <c r="I39333">
        <v>72.288681030273438</v>
      </c>
    </row>
    <row r="39334" spans="7:9" x14ac:dyDescent="0.25">
      <c r="G39334">
        <v>42.301059722900391</v>
      </c>
      <c r="H39334">
        <v>11.155790328979492</v>
      </c>
      <c r="I39334">
        <v>28.078359603881836</v>
      </c>
    </row>
    <row r="39335" spans="7:9" x14ac:dyDescent="0.25">
      <c r="G39335">
        <v>99.779502868652344</v>
      </c>
      <c r="H39335">
        <v>25.362527847290039</v>
      </c>
      <c r="I39335">
        <v>50.180755615234375</v>
      </c>
    </row>
    <row r="39336" spans="7:9" x14ac:dyDescent="0.25">
      <c r="G39336">
        <v>89.862480163574219</v>
      </c>
      <c r="H39336">
        <v>35.421760559082031</v>
      </c>
      <c r="I39336">
        <v>34.209259033203125</v>
      </c>
    </row>
    <row r="39337" spans="7:9" x14ac:dyDescent="0.25">
      <c r="G39337">
        <v>50.808628082275391</v>
      </c>
      <c r="H39337">
        <v>90.955734252929688</v>
      </c>
      <c r="I39337">
        <v>74.866676330566406</v>
      </c>
    </row>
    <row r="39338" spans="7:9" x14ac:dyDescent="0.25">
      <c r="G39338">
        <v>18.134975433349609</v>
      </c>
      <c r="H39338">
        <v>35.968799591064453</v>
      </c>
      <c r="I39338">
        <v>43.415660858154297</v>
      </c>
    </row>
    <row r="39339" spans="7:9" x14ac:dyDescent="0.25">
      <c r="G39339">
        <v>34.411544799804688</v>
      </c>
      <c r="H39339">
        <v>59.834636688232422</v>
      </c>
      <c r="I39339">
        <v>59.954990386962891</v>
      </c>
    </row>
    <row r="39340" spans="7:9" x14ac:dyDescent="0.25">
      <c r="G39340">
        <v>24.564992904663086</v>
      </c>
      <c r="H39340">
        <v>30.272037506103516</v>
      </c>
      <c r="I39340">
        <v>62.528163909912109</v>
      </c>
    </row>
    <row r="39341" spans="7:9" x14ac:dyDescent="0.25">
      <c r="G39341">
        <v>55.905181884765625</v>
      </c>
      <c r="H39341">
        <v>36.605094909667969</v>
      </c>
      <c r="I39341">
        <v>41.985153198242188</v>
      </c>
    </row>
    <row r="39342" spans="7:9" x14ac:dyDescent="0.25">
      <c r="G39342">
        <v>0.23300647735595703</v>
      </c>
      <c r="H39342">
        <v>33.420127868652344</v>
      </c>
      <c r="I39342">
        <v>10.834640502929688</v>
      </c>
    </row>
    <row r="39343" spans="7:9" x14ac:dyDescent="0.25">
      <c r="G39343">
        <v>20.954364776611328</v>
      </c>
      <c r="H39343">
        <v>89.282402038574219</v>
      </c>
      <c r="I39343">
        <v>76.374801635742188</v>
      </c>
    </row>
    <row r="39344" spans="7:9" x14ac:dyDescent="0.25">
      <c r="G39344">
        <v>91.425788879394531</v>
      </c>
      <c r="H39344">
        <v>1.5234529972076416</v>
      </c>
      <c r="I39344">
        <v>82.238441467285156</v>
      </c>
    </row>
    <row r="39345" spans="7:9" x14ac:dyDescent="0.25">
      <c r="G39345">
        <v>0.85502266883850098</v>
      </c>
      <c r="H39345">
        <v>69.066665649414063</v>
      </c>
      <c r="I39345">
        <v>0.94513893127441406</v>
      </c>
    </row>
    <row r="39346" spans="7:9" x14ac:dyDescent="0.25">
      <c r="G39346">
        <v>53.78680419921875</v>
      </c>
      <c r="H39346">
        <v>22.387950897216797</v>
      </c>
      <c r="I39346">
        <v>4.682225227355957</v>
      </c>
    </row>
    <row r="39347" spans="7:9" x14ac:dyDescent="0.25">
      <c r="G39347">
        <v>20.083015441894531</v>
      </c>
      <c r="H39347">
        <v>88.321319580078125</v>
      </c>
      <c r="I39347">
        <v>7.6494336128234863</v>
      </c>
    </row>
    <row r="39348" spans="7:9" x14ac:dyDescent="0.25">
      <c r="G39348">
        <v>39.669715881347656</v>
      </c>
      <c r="H39348">
        <v>31.579572677612305</v>
      </c>
      <c r="I39348">
        <v>74.962409973144531</v>
      </c>
    </row>
    <row r="39349" spans="7:9" x14ac:dyDescent="0.25">
      <c r="G39349">
        <v>44.233589172363281</v>
      </c>
      <c r="H39349">
        <v>22.379756927490234</v>
      </c>
      <c r="I39349">
        <v>88.129684448242188</v>
      </c>
    </row>
    <row r="39350" spans="7:9" x14ac:dyDescent="0.25">
      <c r="G39350">
        <v>84.320045471191406</v>
      </c>
      <c r="H39350">
        <v>57.004348754882813</v>
      </c>
      <c r="I39350">
        <v>72.059242248535156</v>
      </c>
    </row>
    <row r="39351" spans="7:9" x14ac:dyDescent="0.25">
      <c r="G39351">
        <v>71.476455688476563</v>
      </c>
      <c r="H39351">
        <v>25.80512809753418</v>
      </c>
      <c r="I39351">
        <v>43.726383209228516</v>
      </c>
    </row>
    <row r="39352" spans="7:9" x14ac:dyDescent="0.25">
      <c r="G39352">
        <v>81.509910583496094</v>
      </c>
      <c r="H39352">
        <v>20.129114151000977</v>
      </c>
      <c r="I39352">
        <v>77.107528686523437</v>
      </c>
    </row>
    <row r="39353" spans="7:9" x14ac:dyDescent="0.25">
      <c r="G39353">
        <v>55.651481628417969</v>
      </c>
      <c r="H39353">
        <v>78.728195190429688</v>
      </c>
      <c r="I39353">
        <v>75.566390991210937</v>
      </c>
    </row>
    <row r="39354" spans="7:9" x14ac:dyDescent="0.25">
      <c r="G39354">
        <v>64.250946044921875</v>
      </c>
      <c r="H39354">
        <v>46.967811584472656</v>
      </c>
      <c r="I39354">
        <v>53.1329345703125</v>
      </c>
    </row>
    <row r="39355" spans="7:9" x14ac:dyDescent="0.25">
      <c r="G39355">
        <v>14.130038261413574</v>
      </c>
      <c r="H39355">
        <v>3.8883805274963379</v>
      </c>
      <c r="I39355">
        <v>95.353950500488281</v>
      </c>
    </row>
    <row r="39356" spans="7:9" x14ac:dyDescent="0.25">
      <c r="G39356">
        <v>31.210290908813477</v>
      </c>
      <c r="H39356">
        <v>66.958457946777344</v>
      </c>
      <c r="I39356">
        <v>62.678939819335938</v>
      </c>
    </row>
    <row r="39357" spans="7:9" x14ac:dyDescent="0.25">
      <c r="G39357">
        <v>98.566940307617188</v>
      </c>
      <c r="H39357">
        <v>20.002864837646484</v>
      </c>
      <c r="I39357">
        <v>22.489856719970703</v>
      </c>
    </row>
    <row r="39358" spans="7:9" x14ac:dyDescent="0.25">
      <c r="G39358">
        <v>84.454750061035156</v>
      </c>
      <c r="H39358">
        <v>2.8557240962982178</v>
      </c>
      <c r="I39358">
        <v>26.449436187744141</v>
      </c>
    </row>
    <row r="39359" spans="7:9" x14ac:dyDescent="0.25">
      <c r="G39359">
        <v>31.668037414550781</v>
      </c>
      <c r="H39359">
        <v>22.088897705078125</v>
      </c>
      <c r="I39359">
        <v>58.143699645996094</v>
      </c>
    </row>
    <row r="39360" spans="7:9" x14ac:dyDescent="0.25">
      <c r="G39360">
        <v>69.148048400878906</v>
      </c>
      <c r="H39360">
        <v>79.764137268066406</v>
      </c>
      <c r="I39360">
        <v>51.091915130615234</v>
      </c>
    </row>
    <row r="39361" spans="7:9" x14ac:dyDescent="0.25">
      <c r="G39361">
        <v>38.098388671875</v>
      </c>
      <c r="H39361">
        <v>4.3641567230224609</v>
      </c>
      <c r="I39361">
        <v>51.904251098632813</v>
      </c>
    </row>
    <row r="39362" spans="7:9" x14ac:dyDescent="0.25">
      <c r="G39362">
        <v>30.826234817504883</v>
      </c>
      <c r="H39362">
        <v>6.4368906021118164</v>
      </c>
      <c r="I39362">
        <v>79.246299743652344</v>
      </c>
    </row>
    <row r="39363" spans="7:9" x14ac:dyDescent="0.25">
      <c r="G39363">
        <v>22.656124114990234</v>
      </c>
      <c r="H39363">
        <v>66.35028076171875</v>
      </c>
      <c r="I39363">
        <v>1.632988452911377</v>
      </c>
    </row>
    <row r="39364" spans="7:9" x14ac:dyDescent="0.25">
      <c r="G39364">
        <v>30.876171112060547</v>
      </c>
      <c r="H39364">
        <v>6.9653329849243164</v>
      </c>
      <c r="I39364">
        <v>39.984397888183594</v>
      </c>
    </row>
    <row r="39365" spans="7:9" x14ac:dyDescent="0.25">
      <c r="G39365">
        <v>73.836883544921875</v>
      </c>
      <c r="H39365">
        <v>67.80450439453125</v>
      </c>
      <c r="I39365">
        <v>52.145744323730469</v>
      </c>
    </row>
    <row r="39366" spans="7:9" x14ac:dyDescent="0.25">
      <c r="G39366">
        <v>85.842201232910156</v>
      </c>
      <c r="H39366">
        <v>5.9840145111083984</v>
      </c>
      <c r="I39366">
        <v>2.7649819850921631</v>
      </c>
    </row>
    <row r="39367" spans="7:9" x14ac:dyDescent="0.25">
      <c r="G39367">
        <v>95.91387939453125</v>
      </c>
      <c r="H39367">
        <v>23.10441780090332</v>
      </c>
      <c r="I39367">
        <v>83.347450256347656</v>
      </c>
    </row>
    <row r="39368" spans="7:9" x14ac:dyDescent="0.25">
      <c r="G39368">
        <v>21.185911178588867</v>
      </c>
      <c r="H39368">
        <v>95.516403198242187</v>
      </c>
      <c r="I39368">
        <v>63.029487609863281</v>
      </c>
    </row>
    <row r="39369" spans="7:9" x14ac:dyDescent="0.25">
      <c r="G39369">
        <v>97.658638000488281</v>
      </c>
      <c r="H39369">
        <v>50.710868835449219</v>
      </c>
      <c r="I39369">
        <v>3.4450531005859375</v>
      </c>
    </row>
    <row r="39370" spans="7:9" x14ac:dyDescent="0.25">
      <c r="G39370">
        <v>55.123996734619141</v>
      </c>
      <c r="H39370">
        <v>36.586208343505859</v>
      </c>
      <c r="I39370">
        <v>12.563342094421387</v>
      </c>
    </row>
    <row r="39371" spans="7:9" x14ac:dyDescent="0.25">
      <c r="G39371">
        <v>90.827293395996094</v>
      </c>
      <c r="H39371">
        <v>18.33397102355957</v>
      </c>
      <c r="I39371">
        <v>87.863502502441406</v>
      </c>
    </row>
    <row r="39372" spans="7:9" x14ac:dyDescent="0.25">
      <c r="G39372">
        <v>53.1693115234375</v>
      </c>
      <c r="H39372">
        <v>73.719337463378906</v>
      </c>
      <c r="I39372">
        <v>72.7479248046875</v>
      </c>
    </row>
    <row r="39373" spans="7:9" x14ac:dyDescent="0.25">
      <c r="G39373">
        <v>76.537544250488281</v>
      </c>
      <c r="H39373">
        <v>49.42724609375</v>
      </c>
      <c r="I39373">
        <v>29.489921569824219</v>
      </c>
    </row>
    <row r="39374" spans="7:9" x14ac:dyDescent="0.25">
      <c r="G39374">
        <v>18.999980926513672</v>
      </c>
      <c r="H39374">
        <v>65.46148681640625</v>
      </c>
      <c r="I39374">
        <v>93.828147888183594</v>
      </c>
    </row>
    <row r="39375" spans="7:9" x14ac:dyDescent="0.25">
      <c r="G39375">
        <v>22.661251068115234</v>
      </c>
      <c r="H39375">
        <v>81.6348876953125</v>
      </c>
      <c r="I39375">
        <v>90.870841979980469</v>
      </c>
    </row>
    <row r="39376" spans="7:9" x14ac:dyDescent="0.25">
      <c r="G39376">
        <v>12.281692504882812</v>
      </c>
      <c r="H39376">
        <v>59.036308288574219</v>
      </c>
      <c r="I39376">
        <v>48.320632934570313</v>
      </c>
    </row>
    <row r="39377" spans="7:9" x14ac:dyDescent="0.25">
      <c r="G39377">
        <v>60.357624053955078</v>
      </c>
      <c r="H39377">
        <v>92.817161560058594</v>
      </c>
      <c r="I39377">
        <v>73.987625122070313</v>
      </c>
    </row>
    <row r="39378" spans="7:9" x14ac:dyDescent="0.25">
      <c r="G39378">
        <v>9.0680599212646484</v>
      </c>
      <c r="H39378">
        <v>62.269275665283203</v>
      </c>
      <c r="I39378">
        <v>71.687576293945313</v>
      </c>
    </row>
    <row r="39379" spans="7:9" x14ac:dyDescent="0.25">
      <c r="G39379">
        <v>52.872055053710938</v>
      </c>
      <c r="H39379">
        <v>35.278903961181641</v>
      </c>
      <c r="I39379">
        <v>48.234951019287109</v>
      </c>
    </row>
    <row r="39380" spans="7:9" x14ac:dyDescent="0.25">
      <c r="G39380">
        <v>45.404159545898437</v>
      </c>
      <c r="H39380">
        <v>90.902122497558594</v>
      </c>
      <c r="I39380">
        <v>28.401166915893555</v>
      </c>
    </row>
    <row r="39381" spans="7:9" x14ac:dyDescent="0.25">
      <c r="G39381">
        <v>14.725571632385254</v>
      </c>
      <c r="H39381">
        <v>43.826175689697266</v>
      </c>
      <c r="I39381">
        <v>2.227473258972168</v>
      </c>
    </row>
    <row r="39382" spans="7:9" x14ac:dyDescent="0.25">
      <c r="G39382">
        <v>9.7581624984741211</v>
      </c>
      <c r="H39382">
        <v>94.422904968261719</v>
      </c>
      <c r="I39382">
        <v>6.5236988067626953</v>
      </c>
    </row>
    <row r="39383" spans="7:9" x14ac:dyDescent="0.25">
      <c r="G39383">
        <v>84.419914245605469</v>
      </c>
      <c r="H39383">
        <v>8.2760219573974609</v>
      </c>
      <c r="I39383">
        <v>10.05958366394043</v>
      </c>
    </row>
    <row r="39384" spans="7:9" x14ac:dyDescent="0.25">
      <c r="G39384">
        <v>74.906097412109375</v>
      </c>
      <c r="H39384">
        <v>88.5367431640625</v>
      </c>
      <c r="I39384">
        <v>68.928245544433594</v>
      </c>
    </row>
    <row r="39385" spans="7:9" x14ac:dyDescent="0.25">
      <c r="G39385">
        <v>78.783233642578125</v>
      </c>
      <c r="H39385">
        <v>26.044368743896484</v>
      </c>
      <c r="I39385">
        <v>27.643299102783203</v>
      </c>
    </row>
    <row r="39386" spans="7:9" x14ac:dyDescent="0.25">
      <c r="G39386">
        <v>84.894752502441406</v>
      </c>
      <c r="H39386">
        <v>47.402114868164063</v>
      </c>
      <c r="I39386">
        <v>14.28501033782959</v>
      </c>
    </row>
    <row r="39387" spans="7:9" x14ac:dyDescent="0.25">
      <c r="G39387">
        <v>82.081428527832031</v>
      </c>
      <c r="H39387">
        <v>75.437034606933594</v>
      </c>
      <c r="I39387">
        <v>59.749282836914063</v>
      </c>
    </row>
    <row r="39388" spans="7:9" x14ac:dyDescent="0.25">
      <c r="G39388">
        <v>37.707675933837891</v>
      </c>
      <c r="H39388">
        <v>33.7578125</v>
      </c>
      <c r="I39388">
        <v>25.938255310058594</v>
      </c>
    </row>
    <row r="39389" spans="7:9" x14ac:dyDescent="0.25">
      <c r="G39389">
        <v>48.020107269287109</v>
      </c>
      <c r="H39389">
        <v>75.268867492675781</v>
      </c>
      <c r="I39389">
        <v>63.375972747802734</v>
      </c>
    </row>
    <row r="39390" spans="7:9" x14ac:dyDescent="0.25">
      <c r="G39390">
        <v>29.259323120117188</v>
      </c>
      <c r="H39390">
        <v>70.065536499023438</v>
      </c>
      <c r="I39390">
        <v>11.798900604248047</v>
      </c>
    </row>
    <row r="39391" spans="7:9" x14ac:dyDescent="0.25">
      <c r="G39391">
        <v>17.762130737304688</v>
      </c>
      <c r="H39391">
        <v>21.436012268066406</v>
      </c>
      <c r="I39391">
        <v>78.071868896484375</v>
      </c>
    </row>
    <row r="39392" spans="7:9" x14ac:dyDescent="0.25">
      <c r="G39392">
        <v>49.342334747314453</v>
      </c>
      <c r="H39392">
        <v>78.793106079101563</v>
      </c>
      <c r="I39392">
        <v>63.377719879150391</v>
      </c>
    </row>
    <row r="39393" spans="7:9" x14ac:dyDescent="0.25">
      <c r="G39393">
        <v>82.085853576660156</v>
      </c>
      <c r="H39393">
        <v>16.066312789916992</v>
      </c>
      <c r="I39393">
        <v>98.835899353027344</v>
      </c>
    </row>
    <row r="39394" spans="7:9" x14ac:dyDescent="0.25">
      <c r="G39394">
        <v>45.152900695800781</v>
      </c>
      <c r="H39394">
        <v>44.963233947753906</v>
      </c>
      <c r="I39394">
        <v>87.08416748046875</v>
      </c>
    </row>
    <row r="39395" spans="7:9" x14ac:dyDescent="0.25">
      <c r="G39395">
        <v>40.808933258056641</v>
      </c>
      <c r="H39395">
        <v>29.872810363769531</v>
      </c>
      <c r="I39395">
        <v>32.220947265625</v>
      </c>
    </row>
    <row r="39396" spans="7:9" x14ac:dyDescent="0.25">
      <c r="G39396">
        <v>93.019309997558594</v>
      </c>
      <c r="H39396">
        <v>79.093055725097656</v>
      </c>
      <c r="I39396">
        <v>85.91583251953125</v>
      </c>
    </row>
    <row r="39397" spans="7:9" x14ac:dyDescent="0.25">
      <c r="G39397">
        <v>37.602787017822266</v>
      </c>
      <c r="H39397">
        <v>63.335395812988281</v>
      </c>
      <c r="I39397">
        <v>1.2655019760131836</v>
      </c>
    </row>
    <row r="39398" spans="7:9" x14ac:dyDescent="0.25">
      <c r="G39398">
        <v>43.958545684814453</v>
      </c>
      <c r="H39398">
        <v>83.649154663085938</v>
      </c>
      <c r="I39398">
        <v>94.663520812988281</v>
      </c>
    </row>
    <row r="39399" spans="7:9" x14ac:dyDescent="0.25">
      <c r="G39399">
        <v>73.322669982910156</v>
      </c>
      <c r="H39399">
        <v>97.335563659667969</v>
      </c>
      <c r="I39399">
        <v>89.878402709960938</v>
      </c>
    </row>
    <row r="39400" spans="7:9" x14ac:dyDescent="0.25">
      <c r="G39400">
        <v>33.686100006103516</v>
      </c>
      <c r="H39400">
        <v>51.143272399902344</v>
      </c>
      <c r="I39400">
        <v>96.756942749023437</v>
      </c>
    </row>
    <row r="39401" spans="7:9" x14ac:dyDescent="0.25">
      <c r="G39401">
        <v>25.97838020324707</v>
      </c>
      <c r="H39401">
        <v>48.86932373046875</v>
      </c>
      <c r="I39401">
        <v>42.301750183105469</v>
      </c>
    </row>
    <row r="39402" spans="7:9" x14ac:dyDescent="0.25">
      <c r="G39402">
        <v>72.703842163085937</v>
      </c>
      <c r="H39402">
        <v>46.993656158447266</v>
      </c>
      <c r="I39402">
        <v>75.876060485839844</v>
      </c>
    </row>
    <row r="39403" spans="7:9" x14ac:dyDescent="0.25">
      <c r="G39403">
        <v>30.470579147338867</v>
      </c>
      <c r="H39403">
        <v>72.463188171386719</v>
      </c>
      <c r="I39403">
        <v>58.276905059814453</v>
      </c>
    </row>
    <row r="39404" spans="7:9" x14ac:dyDescent="0.25">
      <c r="G39404">
        <v>57.091011047363281</v>
      </c>
      <c r="H39404">
        <v>55.276996612548828</v>
      </c>
      <c r="I39404">
        <v>80.453041076660156</v>
      </c>
    </row>
    <row r="39405" spans="7:9" x14ac:dyDescent="0.25">
      <c r="G39405">
        <v>96.217758178710938</v>
      </c>
      <c r="H39405">
        <v>72.918342590332031</v>
      </c>
      <c r="I39405">
        <v>49.53863525390625</v>
      </c>
    </row>
    <row r="39406" spans="7:9" x14ac:dyDescent="0.25">
      <c r="G39406">
        <v>65.623405456542969</v>
      </c>
      <c r="H39406">
        <v>90.496009826660156</v>
      </c>
      <c r="I39406">
        <v>4.1898193359375</v>
      </c>
    </row>
    <row r="39407" spans="7:9" x14ac:dyDescent="0.25">
      <c r="G39407">
        <v>65.798797607421875</v>
      </c>
      <c r="H39407">
        <v>20.007884979248047</v>
      </c>
      <c r="I39407">
        <v>48.262393951416016</v>
      </c>
    </row>
    <row r="39408" spans="7:9" x14ac:dyDescent="0.25">
      <c r="G39408">
        <v>33.845603942871094</v>
      </c>
      <c r="H39408">
        <v>3.4876406192779541</v>
      </c>
      <c r="I39408">
        <v>10.716300964355469</v>
      </c>
    </row>
    <row r="39409" spans="7:9" x14ac:dyDescent="0.25">
      <c r="G39409">
        <v>42.736202239990234</v>
      </c>
      <c r="H39409">
        <v>80.752227783203125</v>
      </c>
      <c r="I39409">
        <v>83.089683532714844</v>
      </c>
    </row>
    <row r="39410" spans="7:9" x14ac:dyDescent="0.25">
      <c r="G39410">
        <v>20.72138786315918</v>
      </c>
      <c r="H39410">
        <v>34.596889495849609</v>
      </c>
      <c r="I39410">
        <v>55.514209747314453</v>
      </c>
    </row>
    <row r="39411" spans="7:9" x14ac:dyDescent="0.25">
      <c r="G39411">
        <v>41.544883728027344</v>
      </c>
      <c r="H39411">
        <v>9.8976249694824219</v>
      </c>
      <c r="I39411">
        <v>63.356601715087891</v>
      </c>
    </row>
    <row r="39412" spans="7:9" x14ac:dyDescent="0.25">
      <c r="G39412">
        <v>8.4872360229492187</v>
      </c>
      <c r="H39412">
        <v>92.24127197265625</v>
      </c>
      <c r="I39412">
        <v>83.231529235839844</v>
      </c>
    </row>
    <row r="39413" spans="7:9" x14ac:dyDescent="0.25">
      <c r="G39413">
        <v>38.171653747558594</v>
      </c>
      <c r="H39413">
        <v>64.222785949707031</v>
      </c>
      <c r="I39413">
        <v>37.150455474853516</v>
      </c>
    </row>
    <row r="39414" spans="7:9" x14ac:dyDescent="0.25">
      <c r="G39414">
        <v>1.3339757919311523</v>
      </c>
      <c r="H39414">
        <v>59.990875244140625</v>
      </c>
      <c r="I39414">
        <v>3.5125672817230225</v>
      </c>
    </row>
    <row r="39415" spans="7:9" x14ac:dyDescent="0.25">
      <c r="G39415">
        <v>23.950284957885742</v>
      </c>
      <c r="H39415">
        <v>31.298673629760742</v>
      </c>
      <c r="I39415">
        <v>13.819540023803711</v>
      </c>
    </row>
    <row r="39416" spans="7:9" x14ac:dyDescent="0.25">
      <c r="G39416">
        <v>13.541543960571289</v>
      </c>
      <c r="H39416">
        <v>60.289104461669922</v>
      </c>
      <c r="I39416">
        <v>73.46868896484375</v>
      </c>
    </row>
    <row r="39417" spans="7:9" x14ac:dyDescent="0.25">
      <c r="G39417">
        <v>91.197212219238281</v>
      </c>
      <c r="H39417">
        <v>88.32635498046875</v>
      </c>
      <c r="I39417">
        <v>66.56103515625</v>
      </c>
    </row>
    <row r="39418" spans="7:9" x14ac:dyDescent="0.25">
      <c r="G39418">
        <v>62.691879272460938</v>
      </c>
      <c r="H39418">
        <v>27.938955307006836</v>
      </c>
      <c r="I39418">
        <v>39.914627075195313</v>
      </c>
    </row>
    <row r="39419" spans="7:9" x14ac:dyDescent="0.25">
      <c r="G39419">
        <v>3.5728633403778076</v>
      </c>
      <c r="H39419">
        <v>31.678068161010742</v>
      </c>
      <c r="I39419">
        <v>55.711997985839844</v>
      </c>
    </row>
    <row r="39420" spans="7:9" x14ac:dyDescent="0.25">
      <c r="G39420">
        <v>8.5849399566650391</v>
      </c>
      <c r="H39420">
        <v>71.480018615722656</v>
      </c>
      <c r="I39420">
        <v>19.49542236328125</v>
      </c>
    </row>
    <row r="39421" spans="7:9" x14ac:dyDescent="0.25">
      <c r="G39421">
        <v>29.333621978759766</v>
      </c>
      <c r="H39421">
        <v>42.766307830810547</v>
      </c>
      <c r="I39421">
        <v>38.368534088134766</v>
      </c>
    </row>
    <row r="39422" spans="7:9" x14ac:dyDescent="0.25">
      <c r="G39422">
        <v>3.4828424453735352</v>
      </c>
      <c r="H39422">
        <v>25.581020355224609</v>
      </c>
      <c r="I39422">
        <v>19.829029083251953</v>
      </c>
    </row>
    <row r="39423" spans="7:9" x14ac:dyDescent="0.25">
      <c r="G39423">
        <v>40.599388122558594</v>
      </c>
      <c r="H39423">
        <v>80.866134643554688</v>
      </c>
      <c r="I39423">
        <v>54.958045959472656</v>
      </c>
    </row>
    <row r="39424" spans="7:9" x14ac:dyDescent="0.25">
      <c r="G39424">
        <v>44.307125091552734</v>
      </c>
      <c r="H39424">
        <v>22.573047637939453</v>
      </c>
      <c r="I39424">
        <v>29.789501190185547</v>
      </c>
    </row>
    <row r="39425" spans="7:9" x14ac:dyDescent="0.25">
      <c r="G39425">
        <v>6.7617950439453125</v>
      </c>
      <c r="H39425">
        <v>18.515539169311523</v>
      </c>
      <c r="I39425">
        <v>8.3896160125732422</v>
      </c>
    </row>
    <row r="39426" spans="7:9" x14ac:dyDescent="0.25">
      <c r="G39426">
        <v>42.414138793945313</v>
      </c>
      <c r="H39426">
        <v>36.248367309570313</v>
      </c>
      <c r="I39426">
        <v>32.055824279785156</v>
      </c>
    </row>
    <row r="39427" spans="7:9" x14ac:dyDescent="0.25">
      <c r="G39427">
        <v>35.158031463623047</v>
      </c>
      <c r="H39427">
        <v>60.118972778320312</v>
      </c>
      <c r="I39427">
        <v>76.407539367675781</v>
      </c>
    </row>
    <row r="39428" spans="7:9" x14ac:dyDescent="0.25">
      <c r="G39428">
        <v>51.573574066162109</v>
      </c>
      <c r="H39428">
        <v>76.049880981445313</v>
      </c>
      <c r="I39428">
        <v>16.051370620727539</v>
      </c>
    </row>
    <row r="39429" spans="7:9" x14ac:dyDescent="0.25">
      <c r="G39429">
        <v>37.135295867919922</v>
      </c>
      <c r="H39429">
        <v>9.3789815902709961</v>
      </c>
      <c r="I39429">
        <v>22.772956848144531</v>
      </c>
    </row>
    <row r="39430" spans="7:9" x14ac:dyDescent="0.25">
      <c r="G39430">
        <v>19.775081634521484</v>
      </c>
      <c r="H39430">
        <v>34.776203155517578</v>
      </c>
      <c r="I39430">
        <v>94.398971557617188</v>
      </c>
    </row>
    <row r="39431" spans="7:9" x14ac:dyDescent="0.25">
      <c r="G39431">
        <v>22.630876541137695</v>
      </c>
      <c r="H39431">
        <v>76.18096923828125</v>
      </c>
      <c r="I39431">
        <v>97.898612976074219</v>
      </c>
    </row>
    <row r="39432" spans="7:9" x14ac:dyDescent="0.25">
      <c r="G39432">
        <v>55.488048553466797</v>
      </c>
      <c r="H39432">
        <v>17.927366256713867</v>
      </c>
      <c r="I39432">
        <v>51.016624450683594</v>
      </c>
    </row>
    <row r="39433" spans="7:9" x14ac:dyDescent="0.25">
      <c r="G39433">
        <v>51.392848968505859</v>
      </c>
      <c r="H39433">
        <v>38.556098937988281</v>
      </c>
      <c r="I39433">
        <v>44.561767578125</v>
      </c>
    </row>
    <row r="39434" spans="7:9" x14ac:dyDescent="0.25">
      <c r="G39434">
        <v>23.999500274658203</v>
      </c>
      <c r="H39434">
        <v>7.8161420822143555</v>
      </c>
      <c r="I39434">
        <v>73.97882080078125</v>
      </c>
    </row>
    <row r="39435" spans="7:9" x14ac:dyDescent="0.25">
      <c r="G39435">
        <v>93.966407775878906</v>
      </c>
      <c r="H39435">
        <v>0.34729242324829102</v>
      </c>
      <c r="I39435">
        <v>49.320186614990234</v>
      </c>
    </row>
    <row r="39436" spans="7:9" x14ac:dyDescent="0.25">
      <c r="G39436">
        <v>14.45509147644043</v>
      </c>
      <c r="H39436">
        <v>40.570003509521484</v>
      </c>
      <c r="I39436">
        <v>51.268512725830078</v>
      </c>
    </row>
    <row r="39437" spans="7:9" x14ac:dyDescent="0.25">
      <c r="G39437">
        <v>80.570823669433594</v>
      </c>
      <c r="H39437">
        <v>10.203385353088379</v>
      </c>
      <c r="I39437">
        <v>5.2562952041625977</v>
      </c>
    </row>
    <row r="39438" spans="7:9" x14ac:dyDescent="0.25">
      <c r="G39438">
        <v>43.228267669677734</v>
      </c>
      <c r="H39438">
        <v>99.148696899414063</v>
      </c>
      <c r="I39438">
        <v>32.544654846191406</v>
      </c>
    </row>
    <row r="39439" spans="7:9" x14ac:dyDescent="0.25">
      <c r="G39439">
        <v>40.992015838623047</v>
      </c>
      <c r="H39439">
        <v>32.526386260986328</v>
      </c>
      <c r="I39439">
        <v>76.674446105957031</v>
      </c>
    </row>
    <row r="39440" spans="7:9" x14ac:dyDescent="0.25">
      <c r="G39440">
        <v>84.242523193359375</v>
      </c>
      <c r="H39440">
        <v>50.502449035644531</v>
      </c>
      <c r="I39440">
        <v>85.050445556640625</v>
      </c>
    </row>
    <row r="39441" spans="7:9" x14ac:dyDescent="0.25">
      <c r="G39441">
        <v>63.615756988525391</v>
      </c>
      <c r="H39441">
        <v>85.996864318847656</v>
      </c>
      <c r="I39441">
        <v>81.376312255859375</v>
      </c>
    </row>
    <row r="39442" spans="7:9" x14ac:dyDescent="0.25">
      <c r="G39442">
        <v>41.871788024902344</v>
      </c>
      <c r="H39442">
        <v>79.995796203613281</v>
      </c>
      <c r="I39442">
        <v>96.787139892578125</v>
      </c>
    </row>
    <row r="39443" spans="7:9" x14ac:dyDescent="0.25">
      <c r="G39443">
        <v>26.72650146484375</v>
      </c>
      <c r="H39443">
        <v>90.302482604980469</v>
      </c>
      <c r="I39443">
        <v>31.139385223388672</v>
      </c>
    </row>
    <row r="39444" spans="7:9" x14ac:dyDescent="0.25">
      <c r="G39444">
        <v>7.0439457893371582</v>
      </c>
      <c r="H39444">
        <v>1.2220203876495361</v>
      </c>
      <c r="I39444">
        <v>5.0784883499145508</v>
      </c>
    </row>
    <row r="39445" spans="7:9" x14ac:dyDescent="0.25">
      <c r="G39445">
        <v>80.19683837890625</v>
      </c>
      <c r="H39445">
        <v>86.694595336914063</v>
      </c>
      <c r="I39445">
        <v>96.023628234863281</v>
      </c>
    </row>
    <row r="39446" spans="7:9" x14ac:dyDescent="0.25">
      <c r="G39446">
        <v>62.1724853515625</v>
      </c>
      <c r="H39446">
        <v>44.333259582519531</v>
      </c>
      <c r="I39446">
        <v>53.650848388671875</v>
      </c>
    </row>
    <row r="39447" spans="7:9" x14ac:dyDescent="0.25">
      <c r="G39447">
        <v>80.692573547363281</v>
      </c>
      <c r="H39447">
        <v>22.998083114624023</v>
      </c>
      <c r="I39447">
        <v>83.131256103515625</v>
      </c>
    </row>
    <row r="39448" spans="7:9" x14ac:dyDescent="0.25">
      <c r="G39448">
        <v>25.54124641418457</v>
      </c>
      <c r="H39448">
        <v>51.011188507080078</v>
      </c>
      <c r="I39448">
        <v>6.3538608551025391</v>
      </c>
    </row>
    <row r="39449" spans="7:9" x14ac:dyDescent="0.25">
      <c r="G39449">
        <v>8.5184154510498047</v>
      </c>
      <c r="H39449">
        <v>18.699169158935547</v>
      </c>
      <c r="I39449">
        <v>45.444583892822266</v>
      </c>
    </row>
    <row r="39450" spans="7:9" x14ac:dyDescent="0.25">
      <c r="G39450">
        <v>50.767326354980469</v>
      </c>
      <c r="H39450">
        <v>29.203336715698242</v>
      </c>
      <c r="I39450">
        <v>70.646781921386719</v>
      </c>
    </row>
    <row r="39451" spans="7:9" x14ac:dyDescent="0.25">
      <c r="G39451">
        <v>19.229333877563477</v>
      </c>
      <c r="H39451">
        <v>50.736488342285156</v>
      </c>
      <c r="I39451">
        <v>61.367095947265625</v>
      </c>
    </row>
    <row r="39452" spans="7:9" x14ac:dyDescent="0.25">
      <c r="G39452">
        <v>21.96708869934082</v>
      </c>
      <c r="H39452">
        <v>45.750076293945313</v>
      </c>
      <c r="I39452">
        <v>8.9754400253295898</v>
      </c>
    </row>
    <row r="39453" spans="7:9" x14ac:dyDescent="0.25">
      <c r="G39453">
        <v>8.1324872970581055</v>
      </c>
      <c r="H39453">
        <v>25.620197296142578</v>
      </c>
      <c r="I39453">
        <v>50.592540740966797</v>
      </c>
    </row>
    <row r="39454" spans="7:9" x14ac:dyDescent="0.25">
      <c r="G39454">
        <v>10.250306129455566</v>
      </c>
      <c r="H39454">
        <v>60.027164459228516</v>
      </c>
      <c r="I39454">
        <v>41.164821624755859</v>
      </c>
    </row>
    <row r="39455" spans="7:9" x14ac:dyDescent="0.25">
      <c r="G39455">
        <v>90.8048095703125</v>
      </c>
      <c r="H39455">
        <v>28.504264831542969</v>
      </c>
      <c r="I39455">
        <v>16.927230834960937</v>
      </c>
    </row>
    <row r="39456" spans="7:9" x14ac:dyDescent="0.25">
      <c r="G39456">
        <v>82.16741943359375</v>
      </c>
      <c r="H39456">
        <v>26.728969573974609</v>
      </c>
      <c r="I39456">
        <v>65.952262878417969</v>
      </c>
    </row>
    <row r="39457" spans="7:9" x14ac:dyDescent="0.25">
      <c r="G39457">
        <v>27.751213073730469</v>
      </c>
      <c r="H39457">
        <v>64.836837768554688</v>
      </c>
      <c r="I39457">
        <v>33.690406799316406</v>
      </c>
    </row>
    <row r="39458" spans="7:9" x14ac:dyDescent="0.25">
      <c r="G39458">
        <v>75.734947204589844</v>
      </c>
      <c r="H39458">
        <v>20.917289733886719</v>
      </c>
      <c r="I39458">
        <v>54.786270141601563</v>
      </c>
    </row>
    <row r="39459" spans="7:9" x14ac:dyDescent="0.25">
      <c r="G39459">
        <v>46.328418731689453</v>
      </c>
      <c r="H39459">
        <v>35.213768005371094</v>
      </c>
      <c r="I39459">
        <v>12.317764282226563</v>
      </c>
    </row>
    <row r="39460" spans="7:9" x14ac:dyDescent="0.25">
      <c r="G39460">
        <v>84.663978576660156</v>
      </c>
      <c r="H39460">
        <v>63.460807800292969</v>
      </c>
      <c r="I39460">
        <v>96.016006469726563</v>
      </c>
    </row>
    <row r="39461" spans="7:9" x14ac:dyDescent="0.25">
      <c r="G39461">
        <v>38.059406280517578</v>
      </c>
      <c r="H39461">
        <v>9.0602636337280273</v>
      </c>
      <c r="I39461">
        <v>19.793106079101562</v>
      </c>
    </row>
    <row r="39462" spans="7:9" x14ac:dyDescent="0.25">
      <c r="G39462">
        <v>16.416812896728516</v>
      </c>
      <c r="H39462">
        <v>49.990169525146484</v>
      </c>
      <c r="I39462">
        <v>92.596336364746094</v>
      </c>
    </row>
    <row r="39463" spans="7:9" x14ac:dyDescent="0.25">
      <c r="G39463">
        <v>34.463493347167969</v>
      </c>
      <c r="H39463">
        <v>87.765632629394531</v>
      </c>
      <c r="I39463">
        <v>35.5330810546875</v>
      </c>
    </row>
    <row r="39464" spans="7:9" x14ac:dyDescent="0.25">
      <c r="G39464">
        <v>14.716756820678711</v>
      </c>
      <c r="H39464">
        <v>11.493688583374023</v>
      </c>
      <c r="I39464">
        <v>41.43353271484375</v>
      </c>
    </row>
    <row r="39465" spans="7:9" x14ac:dyDescent="0.25">
      <c r="G39465">
        <v>89.52703857421875</v>
      </c>
      <c r="H39465">
        <v>72.896194458007813</v>
      </c>
      <c r="I39465">
        <v>63.350105285644531</v>
      </c>
    </row>
    <row r="39466" spans="7:9" x14ac:dyDescent="0.25">
      <c r="G39466">
        <v>62.135982513427734</v>
      </c>
      <c r="H39466">
        <v>59.678668975830078</v>
      </c>
      <c r="I39466">
        <v>47.496623992919922</v>
      </c>
    </row>
    <row r="39467" spans="7:9" x14ac:dyDescent="0.25">
      <c r="G39467">
        <v>21.93977165222168</v>
      </c>
      <c r="H39467">
        <v>80.111274719238281</v>
      </c>
      <c r="I39467">
        <v>39.118350982666016</v>
      </c>
    </row>
    <row r="39468" spans="7:9" x14ac:dyDescent="0.25">
      <c r="G39468">
        <v>3.3865571022033691</v>
      </c>
      <c r="H39468">
        <v>95.223358154296875</v>
      </c>
      <c r="I39468">
        <v>50.819332122802734</v>
      </c>
    </row>
    <row r="39469" spans="7:9" x14ac:dyDescent="0.25">
      <c r="G39469">
        <v>95.22174072265625</v>
      </c>
      <c r="H39469">
        <v>64.407371520996094</v>
      </c>
      <c r="I39469">
        <v>99.767898559570313</v>
      </c>
    </row>
    <row r="39470" spans="7:9" x14ac:dyDescent="0.25">
      <c r="G39470">
        <v>54.939579010009766</v>
      </c>
      <c r="H39470">
        <v>82.044548034667969</v>
      </c>
      <c r="I39470">
        <v>69.517654418945313</v>
      </c>
    </row>
    <row r="39471" spans="7:9" x14ac:dyDescent="0.25">
      <c r="G39471">
        <v>38.865894317626953</v>
      </c>
      <c r="H39471">
        <v>47.315395355224609</v>
      </c>
      <c r="I39471">
        <v>4.2320132255554199</v>
      </c>
    </row>
    <row r="39472" spans="7:9" x14ac:dyDescent="0.25">
      <c r="G39472">
        <v>91.597450256347656</v>
      </c>
      <c r="H39472">
        <v>15.705734252929687</v>
      </c>
      <c r="I39472">
        <v>86.948066711425781</v>
      </c>
    </row>
    <row r="39473" spans="7:9" x14ac:dyDescent="0.25">
      <c r="G39473">
        <v>38.621288299560547</v>
      </c>
      <c r="H39473">
        <v>61.676071166992188</v>
      </c>
      <c r="I39473">
        <v>21.972513198852539</v>
      </c>
    </row>
    <row r="39474" spans="7:9" x14ac:dyDescent="0.25">
      <c r="G39474">
        <v>25.644254684448242</v>
      </c>
      <c r="H39474">
        <v>39.090984344482422</v>
      </c>
      <c r="I39474">
        <v>36.131351470947266</v>
      </c>
    </row>
    <row r="39475" spans="7:9" x14ac:dyDescent="0.25">
      <c r="G39475">
        <v>49.041908264160156</v>
      </c>
      <c r="H39475">
        <v>54.618465423583984</v>
      </c>
      <c r="I39475">
        <v>29.708301544189453</v>
      </c>
    </row>
    <row r="39476" spans="7:9" x14ac:dyDescent="0.25">
      <c r="G39476">
        <v>19.199287414550781</v>
      </c>
      <c r="H39476">
        <v>83.469375610351563</v>
      </c>
      <c r="I39476">
        <v>59.567050933837891</v>
      </c>
    </row>
    <row r="39477" spans="7:9" x14ac:dyDescent="0.25">
      <c r="G39477">
        <v>6.4261255264282227</v>
      </c>
      <c r="H39477">
        <v>14.366602897644043</v>
      </c>
      <c r="I39477">
        <v>81.972000122070313</v>
      </c>
    </row>
    <row r="39478" spans="7:9" x14ac:dyDescent="0.25">
      <c r="G39478">
        <v>95.398689270019531</v>
      </c>
      <c r="H39478">
        <v>38.075057983398438</v>
      </c>
      <c r="I39478">
        <v>47.563545227050781</v>
      </c>
    </row>
    <row r="39479" spans="7:9" x14ac:dyDescent="0.25">
      <c r="G39479">
        <v>45.271770477294922</v>
      </c>
      <c r="H39479">
        <v>11.499250411987305</v>
      </c>
      <c r="I39479">
        <v>46.119724273681641</v>
      </c>
    </row>
    <row r="39480" spans="7:9" x14ac:dyDescent="0.25">
      <c r="G39480">
        <v>39.030204772949219</v>
      </c>
      <c r="H39480">
        <v>76.327995300292969</v>
      </c>
      <c r="I39480">
        <v>83.208755493164062</v>
      </c>
    </row>
    <row r="39481" spans="7:9" x14ac:dyDescent="0.25">
      <c r="G39481">
        <v>46.371849060058594</v>
      </c>
      <c r="H39481">
        <v>70.287796020507813</v>
      </c>
      <c r="I39481">
        <v>17.418956756591797</v>
      </c>
    </row>
    <row r="39482" spans="7:9" x14ac:dyDescent="0.25">
      <c r="G39482">
        <v>2.24609375</v>
      </c>
      <c r="H39482">
        <v>91.820259094238281</v>
      </c>
      <c r="I39482">
        <v>47.106475830078125</v>
      </c>
    </row>
    <row r="39483" spans="7:9" x14ac:dyDescent="0.25">
      <c r="G39483">
        <v>69.67584228515625</v>
      </c>
      <c r="H39483">
        <v>10.737287521362305</v>
      </c>
      <c r="I39483">
        <v>54.839576721191406</v>
      </c>
    </row>
    <row r="39484" spans="7:9" x14ac:dyDescent="0.25">
      <c r="G39484">
        <v>55.979122161865234</v>
      </c>
      <c r="H39484">
        <v>22.192985534667969</v>
      </c>
      <c r="I39484">
        <v>60.003311157226563</v>
      </c>
    </row>
    <row r="39485" spans="7:9" x14ac:dyDescent="0.25">
      <c r="G39485">
        <v>50.041706085205078</v>
      </c>
      <c r="H39485">
        <v>26.955532073974609</v>
      </c>
      <c r="I39485">
        <v>3.1729936599731445</v>
      </c>
    </row>
    <row r="39486" spans="7:9" x14ac:dyDescent="0.25">
      <c r="G39486">
        <v>52.686714172363281</v>
      </c>
      <c r="H39486">
        <v>64.028968811035156</v>
      </c>
      <c r="I39486">
        <v>66.4312744140625</v>
      </c>
    </row>
    <row r="39487" spans="7:9" x14ac:dyDescent="0.25">
      <c r="G39487">
        <v>59.003395080566406</v>
      </c>
      <c r="H39487">
        <v>92.47540283203125</v>
      </c>
      <c r="I39487">
        <v>92.104423522949219</v>
      </c>
    </row>
    <row r="39488" spans="7:9" x14ac:dyDescent="0.25">
      <c r="G39488">
        <v>91.048225402832031</v>
      </c>
      <c r="H39488">
        <v>6.8858680725097656</v>
      </c>
      <c r="I39488">
        <v>87.490997314453125</v>
      </c>
    </row>
    <row r="39489" spans="7:9" x14ac:dyDescent="0.25">
      <c r="G39489">
        <v>60.679107666015625</v>
      </c>
      <c r="H39489">
        <v>8.1552028656005859</v>
      </c>
      <c r="I39489">
        <v>27.863264083862305</v>
      </c>
    </row>
    <row r="39490" spans="7:9" x14ac:dyDescent="0.25">
      <c r="G39490">
        <v>98.240325927734375</v>
      </c>
      <c r="H39490">
        <v>39.595001220703125</v>
      </c>
      <c r="I39490">
        <v>95.900505065917969</v>
      </c>
    </row>
    <row r="39491" spans="7:9" x14ac:dyDescent="0.25">
      <c r="G39491">
        <v>14.945096015930176</v>
      </c>
      <c r="H39491">
        <v>33.282196044921875</v>
      </c>
      <c r="I39491">
        <v>18.076622009277344</v>
      </c>
    </row>
    <row r="39492" spans="7:9" x14ac:dyDescent="0.25">
      <c r="G39492">
        <v>70.415512084960937</v>
      </c>
      <c r="H39492">
        <v>6.9508371353149414</v>
      </c>
      <c r="I39492">
        <v>91.434745788574219</v>
      </c>
    </row>
    <row r="39493" spans="7:9" x14ac:dyDescent="0.25">
      <c r="G39493">
        <v>6.0001192092895508</v>
      </c>
      <c r="H39493">
        <v>65.504241943359375</v>
      </c>
      <c r="I39493">
        <v>95.450950622558594</v>
      </c>
    </row>
    <row r="39494" spans="7:9" x14ac:dyDescent="0.25">
      <c r="G39494">
        <v>37.008739471435547</v>
      </c>
      <c r="H39494">
        <v>19.916051864624023</v>
      </c>
      <c r="I39494">
        <v>79.880615234375</v>
      </c>
    </row>
    <row r="39495" spans="7:9" x14ac:dyDescent="0.25">
      <c r="G39495">
        <v>99.445526123046875</v>
      </c>
      <c r="H39495">
        <v>60.214553833007813</v>
      </c>
      <c r="I39495">
        <v>30.906808853149414</v>
      </c>
    </row>
    <row r="39496" spans="7:9" x14ac:dyDescent="0.25">
      <c r="G39496">
        <v>39.497219085693359</v>
      </c>
      <c r="H39496">
        <v>47.467239379882812</v>
      </c>
      <c r="I39496">
        <v>83.632667541503906</v>
      </c>
    </row>
    <row r="39497" spans="7:9" x14ac:dyDescent="0.25">
      <c r="G39497">
        <v>56.005962371826172</v>
      </c>
      <c r="H39497">
        <v>5.0146102905273438</v>
      </c>
      <c r="I39497">
        <v>51.791763305664063</v>
      </c>
    </row>
    <row r="39498" spans="7:9" x14ac:dyDescent="0.25">
      <c r="G39498">
        <v>40.238285064697266</v>
      </c>
      <c r="H39498">
        <v>43.206233978271484</v>
      </c>
      <c r="I39498">
        <v>37.054462432861328</v>
      </c>
    </row>
    <row r="39499" spans="7:9" x14ac:dyDescent="0.25">
      <c r="G39499">
        <v>55.015678405761719</v>
      </c>
      <c r="H39499">
        <v>89.880142211914063</v>
      </c>
      <c r="I39499">
        <v>5.7963967323303223</v>
      </c>
    </row>
    <row r="39500" spans="7:9" x14ac:dyDescent="0.25">
      <c r="G39500">
        <v>2.0104050636291504</v>
      </c>
      <c r="H39500">
        <v>84.862068176269531</v>
      </c>
      <c r="I39500">
        <v>44.730503082275391</v>
      </c>
    </row>
    <row r="39501" spans="7:9" x14ac:dyDescent="0.25">
      <c r="G39501">
        <v>5.7955083847045898</v>
      </c>
      <c r="H39501">
        <v>38.655303955078125</v>
      </c>
      <c r="I39501">
        <v>36.198448181152344</v>
      </c>
    </row>
    <row r="39502" spans="7:9" x14ac:dyDescent="0.25">
      <c r="G39502">
        <v>3.8823366165161133</v>
      </c>
      <c r="H39502">
        <v>29.808563232421875</v>
      </c>
      <c r="I39502">
        <v>5.7338180541992187</v>
      </c>
    </row>
    <row r="39503" spans="7:9" x14ac:dyDescent="0.25">
      <c r="G39503">
        <v>50.045436859130859</v>
      </c>
      <c r="H39503">
        <v>92.499908447265625</v>
      </c>
      <c r="I39503">
        <v>59.060085296630859</v>
      </c>
    </row>
    <row r="39504" spans="7:9" x14ac:dyDescent="0.25">
      <c r="G39504">
        <v>84.035385131835938</v>
      </c>
      <c r="H39504">
        <v>14.722496032714844</v>
      </c>
      <c r="I39504">
        <v>32.034164428710937</v>
      </c>
    </row>
    <row r="39505" spans="7:9" x14ac:dyDescent="0.25">
      <c r="G39505">
        <v>83.377799987792969</v>
      </c>
      <c r="H39505">
        <v>60.914848327636719</v>
      </c>
      <c r="I39505">
        <v>58.003280639648438</v>
      </c>
    </row>
    <row r="39506" spans="7:9" x14ac:dyDescent="0.25">
      <c r="G39506">
        <v>25.163793563842773</v>
      </c>
      <c r="H39506">
        <v>52.507465362548828</v>
      </c>
      <c r="I39506">
        <v>14.171856880187988</v>
      </c>
    </row>
    <row r="39507" spans="7:9" x14ac:dyDescent="0.25">
      <c r="G39507">
        <v>49.116104125976562</v>
      </c>
      <c r="H39507">
        <v>80.970588684082031</v>
      </c>
      <c r="I39507">
        <v>37.188350677490234</v>
      </c>
    </row>
    <row r="39508" spans="7:9" x14ac:dyDescent="0.25">
      <c r="G39508">
        <v>23.078262329101563</v>
      </c>
      <c r="H39508">
        <v>4.6083269119262695</v>
      </c>
      <c r="I39508">
        <v>12.322216987609863</v>
      </c>
    </row>
    <row r="39509" spans="7:9" x14ac:dyDescent="0.25">
      <c r="G39509">
        <v>82.484512329101563</v>
      </c>
      <c r="H39509">
        <v>50.363803863525391</v>
      </c>
      <c r="I39509">
        <v>98.120567321777344</v>
      </c>
    </row>
    <row r="39510" spans="7:9" x14ac:dyDescent="0.25">
      <c r="G39510">
        <v>4.1375875473022461</v>
      </c>
      <c r="H39510">
        <v>31.841272354125977</v>
      </c>
      <c r="I39510">
        <v>75.875656127929688</v>
      </c>
    </row>
    <row r="39511" spans="7:9" x14ac:dyDescent="0.25">
      <c r="G39511">
        <v>8.3128871917724609</v>
      </c>
      <c r="H39511">
        <v>24.927175521850586</v>
      </c>
      <c r="I39511">
        <v>30.909955978393555</v>
      </c>
    </row>
    <row r="39512" spans="7:9" x14ac:dyDescent="0.25">
      <c r="G39512">
        <v>82.1334228515625</v>
      </c>
      <c r="H39512">
        <v>51.864536285400391</v>
      </c>
      <c r="I39512">
        <v>19.658380508422852</v>
      </c>
    </row>
    <row r="39513" spans="7:9" x14ac:dyDescent="0.25">
      <c r="G39513">
        <v>20.382505416870117</v>
      </c>
      <c r="H39513">
        <v>96.217254638671875</v>
      </c>
      <c r="I39513">
        <v>35.609149932861328</v>
      </c>
    </row>
    <row r="39514" spans="7:9" x14ac:dyDescent="0.25">
      <c r="G39514">
        <v>70.253181457519531</v>
      </c>
      <c r="H39514">
        <v>56.414718627929687</v>
      </c>
      <c r="I39514">
        <v>9.9187078475952148</v>
      </c>
    </row>
    <row r="39515" spans="7:9" x14ac:dyDescent="0.25">
      <c r="G39515">
        <v>95.537391662597656</v>
      </c>
      <c r="H39515">
        <v>89.805473327636719</v>
      </c>
      <c r="I39515">
        <v>14.254438400268555</v>
      </c>
    </row>
    <row r="39516" spans="7:9" x14ac:dyDescent="0.25">
      <c r="G39516">
        <v>88.74603271484375</v>
      </c>
      <c r="H39516">
        <v>66.433746337890625</v>
      </c>
      <c r="I39516">
        <v>38.204032897949219</v>
      </c>
    </row>
    <row r="39517" spans="7:9" x14ac:dyDescent="0.25">
      <c r="G39517">
        <v>20.686275482177734</v>
      </c>
      <c r="H39517">
        <v>49.897312164306641</v>
      </c>
      <c r="I39517">
        <v>99.234893798828125</v>
      </c>
    </row>
    <row r="39518" spans="7:9" x14ac:dyDescent="0.25">
      <c r="G39518">
        <v>33.917068481445313</v>
      </c>
      <c r="H39518">
        <v>28.211444854736328</v>
      </c>
      <c r="I39518">
        <v>86.253395080566406</v>
      </c>
    </row>
    <row r="39519" spans="7:9" x14ac:dyDescent="0.25">
      <c r="G39519">
        <v>35.820144653320313</v>
      </c>
      <c r="H39519">
        <v>0.90454816818237305</v>
      </c>
      <c r="I39519">
        <v>8.6146240234375</v>
      </c>
    </row>
    <row r="39520" spans="7:9" x14ac:dyDescent="0.25">
      <c r="G39520">
        <v>99.074539184570313</v>
      </c>
      <c r="H39520">
        <v>78.668746948242188</v>
      </c>
      <c r="I39520">
        <v>10.030704498291016</v>
      </c>
    </row>
    <row r="39521" spans="7:9" x14ac:dyDescent="0.25">
      <c r="G39521">
        <v>21.170478820800781</v>
      </c>
      <c r="H39521">
        <v>1.5956401824951172</v>
      </c>
      <c r="I39521">
        <v>44.033195495605469</v>
      </c>
    </row>
    <row r="39522" spans="7:9" x14ac:dyDescent="0.25">
      <c r="G39522">
        <v>63.055274963378906</v>
      </c>
      <c r="H39522">
        <v>32.906501770019531</v>
      </c>
      <c r="I39522">
        <v>96.023529052734375</v>
      </c>
    </row>
    <row r="39523" spans="7:9" x14ac:dyDescent="0.25">
      <c r="G39523">
        <v>81.633064270019531</v>
      </c>
      <c r="H39523">
        <v>32.449256896972656</v>
      </c>
      <c r="I39523">
        <v>71.809112548828125</v>
      </c>
    </row>
    <row r="39524" spans="7:9" x14ac:dyDescent="0.25">
      <c r="G39524">
        <v>86.953178405761719</v>
      </c>
      <c r="H39524">
        <v>72.144966125488281</v>
      </c>
      <c r="I39524">
        <v>67.932586669921875</v>
      </c>
    </row>
    <row r="39525" spans="7:9" x14ac:dyDescent="0.25">
      <c r="G39525">
        <v>6.582432746887207</v>
      </c>
      <c r="H39525">
        <v>81.835914611816406</v>
      </c>
      <c r="I39525">
        <v>52.871490478515625</v>
      </c>
    </row>
    <row r="39526" spans="7:9" x14ac:dyDescent="0.25">
      <c r="G39526">
        <v>84.675857543945313</v>
      </c>
      <c r="H39526">
        <v>35.178844451904297</v>
      </c>
      <c r="I39526">
        <v>46.876804351806641</v>
      </c>
    </row>
    <row r="39527" spans="7:9" x14ac:dyDescent="0.25">
      <c r="G39527">
        <v>8.2019748687744141</v>
      </c>
      <c r="H39527">
        <v>21.652734756469727</v>
      </c>
      <c r="I39527">
        <v>12.144792556762695</v>
      </c>
    </row>
    <row r="39528" spans="7:9" x14ac:dyDescent="0.25">
      <c r="G39528">
        <v>57.954441070556641</v>
      </c>
      <c r="H39528">
        <v>41.473014831542969</v>
      </c>
      <c r="I39528">
        <v>93.239028930664062</v>
      </c>
    </row>
    <row r="39529" spans="7:9" x14ac:dyDescent="0.25">
      <c r="G39529">
        <v>66.454605102539062</v>
      </c>
      <c r="H39529">
        <v>88.036346435546875</v>
      </c>
      <c r="I39529">
        <v>63.011741638183594</v>
      </c>
    </row>
    <row r="39530" spans="7:9" x14ac:dyDescent="0.25">
      <c r="G39530">
        <v>11.431407928466797</v>
      </c>
      <c r="H39530">
        <v>99.023834228515625</v>
      </c>
      <c r="I39530">
        <v>83.277336120605469</v>
      </c>
    </row>
    <row r="39531" spans="7:9" x14ac:dyDescent="0.25">
      <c r="G39531">
        <v>33.819122314453125</v>
      </c>
      <c r="H39531">
        <v>7.7788949012756348</v>
      </c>
      <c r="I39531">
        <v>27.479326248168945</v>
      </c>
    </row>
    <row r="39532" spans="7:9" x14ac:dyDescent="0.25">
      <c r="G39532">
        <v>88.451637268066406</v>
      </c>
      <c r="H39532">
        <v>75.111129760742187</v>
      </c>
      <c r="I39532">
        <v>98.627021789550781</v>
      </c>
    </row>
    <row r="39533" spans="7:9" x14ac:dyDescent="0.25">
      <c r="G39533">
        <v>77.917129516601562</v>
      </c>
      <c r="H39533">
        <v>36.072181701660156</v>
      </c>
      <c r="I39533">
        <v>17.672943115234375</v>
      </c>
    </row>
    <row r="39534" spans="7:9" x14ac:dyDescent="0.25">
      <c r="G39534">
        <v>93.181541442871094</v>
      </c>
      <c r="H39534">
        <v>33.065742492675781</v>
      </c>
      <c r="I39534">
        <v>31.818145751953125</v>
      </c>
    </row>
    <row r="39535" spans="7:9" x14ac:dyDescent="0.25">
      <c r="G39535">
        <v>65.1556396484375</v>
      </c>
      <c r="H39535">
        <v>96.204933166503906</v>
      </c>
      <c r="I39535">
        <v>69.283660888671875</v>
      </c>
    </row>
    <row r="39536" spans="7:9" x14ac:dyDescent="0.25">
      <c r="G39536">
        <v>89.681327819824219</v>
      </c>
      <c r="H39536">
        <v>63.177734375</v>
      </c>
      <c r="I39536">
        <v>35.933738708496094</v>
      </c>
    </row>
    <row r="39537" spans="7:9" x14ac:dyDescent="0.25">
      <c r="G39537">
        <v>13.510280609130859</v>
      </c>
      <c r="H39537">
        <v>36.83819580078125</v>
      </c>
      <c r="I39537">
        <v>42.593620300292969</v>
      </c>
    </row>
    <row r="39538" spans="7:9" x14ac:dyDescent="0.25">
      <c r="G39538">
        <v>93.555404663085938</v>
      </c>
      <c r="H39538">
        <v>60.870235443115234</v>
      </c>
      <c r="I39538">
        <v>71.533653259277344</v>
      </c>
    </row>
    <row r="39539" spans="7:9" x14ac:dyDescent="0.25">
      <c r="G39539">
        <v>67.574089050292969</v>
      </c>
      <c r="H39539">
        <v>47.483837127685547</v>
      </c>
      <c r="I39539">
        <v>31.704532623291016</v>
      </c>
    </row>
    <row r="39540" spans="7:9" x14ac:dyDescent="0.25">
      <c r="G39540">
        <v>96.805870056152344</v>
      </c>
      <c r="H39540">
        <v>30.263883590698242</v>
      </c>
      <c r="I39540">
        <v>28.968984603881836</v>
      </c>
    </row>
    <row r="39541" spans="7:9" x14ac:dyDescent="0.25">
      <c r="G39541">
        <v>73.997001647949219</v>
      </c>
      <c r="H39541">
        <v>97.811195373535156</v>
      </c>
      <c r="I39541">
        <v>47.594333648681641</v>
      </c>
    </row>
    <row r="39542" spans="7:9" x14ac:dyDescent="0.25">
      <c r="G39542">
        <v>91.514183044433594</v>
      </c>
      <c r="H39542">
        <v>16.256898880004883</v>
      </c>
      <c r="I39542">
        <v>29.212182998657227</v>
      </c>
    </row>
    <row r="39543" spans="7:9" x14ac:dyDescent="0.25">
      <c r="G39543">
        <v>60.440914154052734</v>
      </c>
      <c r="H39543">
        <v>91.4068603515625</v>
      </c>
      <c r="I39543">
        <v>65.626945495605469</v>
      </c>
    </row>
    <row r="39544" spans="7:9" x14ac:dyDescent="0.25">
      <c r="G39544">
        <v>82.975898742675781</v>
      </c>
      <c r="H39544">
        <v>93.245796203613281</v>
      </c>
      <c r="I39544">
        <v>31.327730178833008</v>
      </c>
    </row>
    <row r="39545" spans="7:9" x14ac:dyDescent="0.25">
      <c r="G39545">
        <v>46.175392150878906</v>
      </c>
      <c r="H39545">
        <v>49.612522125244141</v>
      </c>
      <c r="I39545">
        <v>53.140163421630859</v>
      </c>
    </row>
    <row r="39546" spans="7:9" x14ac:dyDescent="0.25">
      <c r="G39546">
        <v>7.9135894775390625</v>
      </c>
      <c r="H39546">
        <v>63.611717224121094</v>
      </c>
      <c r="I39546">
        <v>99.708480834960937</v>
      </c>
    </row>
    <row r="39547" spans="7:9" x14ac:dyDescent="0.25">
      <c r="G39547">
        <v>37.438983917236328</v>
      </c>
      <c r="H39547">
        <v>66.0660400390625</v>
      </c>
      <c r="I39547">
        <v>17.736684799194336</v>
      </c>
    </row>
    <row r="39548" spans="7:9" x14ac:dyDescent="0.25">
      <c r="G39548">
        <v>98.392829895019531</v>
      </c>
      <c r="H39548">
        <v>44.097358703613281</v>
      </c>
      <c r="I39548">
        <v>9.2026052474975586</v>
      </c>
    </row>
    <row r="39549" spans="7:9" x14ac:dyDescent="0.25">
      <c r="G39549">
        <v>85.691192626953125</v>
      </c>
      <c r="H39549">
        <v>97.570541381835938</v>
      </c>
      <c r="I39549">
        <v>41.903232574462891</v>
      </c>
    </row>
    <row r="39550" spans="7:9" x14ac:dyDescent="0.25">
      <c r="G39550">
        <v>57.066368103027344</v>
      </c>
      <c r="H39550">
        <v>43.199581146240234</v>
      </c>
      <c r="I39550">
        <v>91.256179809570313</v>
      </c>
    </row>
    <row r="39551" spans="7:9" x14ac:dyDescent="0.25">
      <c r="G39551">
        <v>11.880058288574219</v>
      </c>
      <c r="H39551">
        <v>81.916702270507813</v>
      </c>
      <c r="I39551">
        <v>94.582832336425781</v>
      </c>
    </row>
    <row r="39552" spans="7:9" x14ac:dyDescent="0.25">
      <c r="G39552">
        <v>34.371364593505859</v>
      </c>
      <c r="H39552">
        <v>57.702594757080078</v>
      </c>
      <c r="I39552">
        <v>49.196392059326172</v>
      </c>
    </row>
    <row r="39553" spans="7:9" x14ac:dyDescent="0.25">
      <c r="G39553">
        <v>24.850326538085938</v>
      </c>
      <c r="H39553">
        <v>98.283149719238281</v>
      </c>
      <c r="I39553">
        <v>35.3251953125</v>
      </c>
    </row>
    <row r="39554" spans="7:9" x14ac:dyDescent="0.25">
      <c r="G39554">
        <v>23.30479621887207</v>
      </c>
      <c r="H39554">
        <v>41.476791381835938</v>
      </c>
      <c r="I39554">
        <v>95.780342102050781</v>
      </c>
    </row>
    <row r="39555" spans="7:9" x14ac:dyDescent="0.25">
      <c r="G39555">
        <v>87.017318725585938</v>
      </c>
      <c r="H39555">
        <v>10.839950561523438</v>
      </c>
      <c r="I39555">
        <v>51.640235900878906</v>
      </c>
    </row>
    <row r="39556" spans="7:9" x14ac:dyDescent="0.25">
      <c r="G39556">
        <v>12.401973724365234</v>
      </c>
      <c r="H39556">
        <v>24.66819953918457</v>
      </c>
      <c r="I39556">
        <v>91.134529113769531</v>
      </c>
    </row>
    <row r="39557" spans="7:9" x14ac:dyDescent="0.25">
      <c r="G39557">
        <v>5.4313478469848633</v>
      </c>
      <c r="H39557">
        <v>61.180282592773438</v>
      </c>
      <c r="I39557">
        <v>95.179725646972656</v>
      </c>
    </row>
    <row r="39558" spans="7:9" x14ac:dyDescent="0.25">
      <c r="G39558">
        <v>62.543178558349609</v>
      </c>
      <c r="H39558">
        <v>86.403556823730469</v>
      </c>
      <c r="I39558">
        <v>84.209915161132813</v>
      </c>
    </row>
    <row r="39559" spans="7:9" x14ac:dyDescent="0.25">
      <c r="G39559">
        <v>51.357833862304688</v>
      </c>
      <c r="H39559">
        <v>0.20517110824584961</v>
      </c>
      <c r="I39559">
        <v>7.3720335960388184</v>
      </c>
    </row>
    <row r="39560" spans="7:9" x14ac:dyDescent="0.25">
      <c r="G39560">
        <v>98.213424682617188</v>
      </c>
      <c r="H39560">
        <v>9.1360149383544922</v>
      </c>
      <c r="I39560">
        <v>85.877616882324219</v>
      </c>
    </row>
    <row r="39561" spans="7:9" x14ac:dyDescent="0.25">
      <c r="G39561">
        <v>36.497982025146484</v>
      </c>
      <c r="H39561">
        <v>75.086402893066406</v>
      </c>
      <c r="I39561">
        <v>50.135040283203125</v>
      </c>
    </row>
    <row r="39562" spans="7:9" x14ac:dyDescent="0.25">
      <c r="G39562">
        <v>28.840351104736328</v>
      </c>
      <c r="H39562">
        <v>67.756477355957031</v>
      </c>
      <c r="I39562">
        <v>26.790254592895508</v>
      </c>
    </row>
    <row r="39563" spans="7:9" x14ac:dyDescent="0.25">
      <c r="G39563">
        <v>98.975105285644531</v>
      </c>
      <c r="H39563">
        <v>11.932527542114258</v>
      </c>
      <c r="I39563">
        <v>82.292137145996094</v>
      </c>
    </row>
    <row r="39564" spans="7:9" x14ac:dyDescent="0.25">
      <c r="G39564">
        <v>40.835250854492188</v>
      </c>
      <c r="H39564">
        <v>31.595546722412109</v>
      </c>
      <c r="I39564">
        <v>78.133895874023437</v>
      </c>
    </row>
    <row r="39565" spans="7:9" x14ac:dyDescent="0.25">
      <c r="G39565">
        <v>77.211601257324219</v>
      </c>
      <c r="H39565">
        <v>59.783004760742187</v>
      </c>
      <c r="I39565">
        <v>47.316383361816406</v>
      </c>
    </row>
    <row r="39566" spans="7:9" x14ac:dyDescent="0.25">
      <c r="G39566">
        <v>25.962184906005859</v>
      </c>
      <c r="H39566">
        <v>82.441085815429688</v>
      </c>
      <c r="I39566">
        <v>38.395637512207031</v>
      </c>
    </row>
    <row r="39567" spans="7:9" x14ac:dyDescent="0.25">
      <c r="G39567">
        <v>74.821510314941406</v>
      </c>
      <c r="H39567">
        <v>86.555465698242188</v>
      </c>
      <c r="I39567">
        <v>63.027751922607422</v>
      </c>
    </row>
    <row r="39568" spans="7:9" x14ac:dyDescent="0.25">
      <c r="G39568">
        <v>36.6602783203125</v>
      </c>
      <c r="H39568">
        <v>76.696449279785156</v>
      </c>
      <c r="I39568">
        <v>14.27178955078125</v>
      </c>
    </row>
    <row r="39569" spans="7:9" x14ac:dyDescent="0.25">
      <c r="G39569">
        <v>44.643741607666016</v>
      </c>
      <c r="H39569">
        <v>42.571113586425781</v>
      </c>
      <c r="I39569">
        <v>28.868532180786133</v>
      </c>
    </row>
    <row r="39570" spans="7:9" x14ac:dyDescent="0.25">
      <c r="G39570">
        <v>83.944084167480469</v>
      </c>
      <c r="H39570">
        <v>4.804295539855957</v>
      </c>
      <c r="I39570">
        <v>48.841732025146484</v>
      </c>
    </row>
    <row r="39571" spans="7:9" x14ac:dyDescent="0.25">
      <c r="G39571">
        <v>45.040863037109375</v>
      </c>
      <c r="H39571">
        <v>32.283222198486328</v>
      </c>
      <c r="I39571">
        <v>91.381851196289062</v>
      </c>
    </row>
    <row r="39572" spans="7:9" x14ac:dyDescent="0.25">
      <c r="G39572">
        <v>18.507110595703125</v>
      </c>
      <c r="H39572">
        <v>26.061040878295898</v>
      </c>
      <c r="I39572">
        <v>75.132354736328125</v>
      </c>
    </row>
    <row r="39573" spans="7:9" x14ac:dyDescent="0.25">
      <c r="G39573">
        <v>46.588592529296875</v>
      </c>
      <c r="H39573">
        <v>59.833789825439453</v>
      </c>
      <c r="I39573">
        <v>33.518291473388672</v>
      </c>
    </row>
    <row r="39574" spans="7:9" x14ac:dyDescent="0.25">
      <c r="G39574">
        <v>60.653472900390625</v>
      </c>
      <c r="H39574">
        <v>81.946937561035156</v>
      </c>
      <c r="I39574">
        <v>98.1981201171875</v>
      </c>
    </row>
    <row r="39575" spans="7:9" x14ac:dyDescent="0.25">
      <c r="G39575">
        <v>92.280860900878906</v>
      </c>
      <c r="H39575">
        <v>39.063297271728516</v>
      </c>
      <c r="I39575">
        <v>78.39569091796875</v>
      </c>
    </row>
    <row r="39576" spans="7:9" x14ac:dyDescent="0.25">
      <c r="G39576">
        <v>69.682632446289063</v>
      </c>
      <c r="H39576">
        <v>16.09678840637207</v>
      </c>
      <c r="I39576">
        <v>33.841808319091797</v>
      </c>
    </row>
    <row r="39577" spans="7:9" x14ac:dyDescent="0.25">
      <c r="G39577">
        <v>39.375503540039062</v>
      </c>
      <c r="H39577">
        <v>83.598617553710937</v>
      </c>
      <c r="I39577">
        <v>23.136997222900391</v>
      </c>
    </row>
    <row r="39578" spans="7:9" x14ac:dyDescent="0.25">
      <c r="G39578">
        <v>68.352317810058594</v>
      </c>
      <c r="H39578">
        <v>54.0362548828125</v>
      </c>
      <c r="I39578">
        <v>57.100791931152344</v>
      </c>
    </row>
    <row r="39579" spans="7:9" x14ac:dyDescent="0.25">
      <c r="G39579">
        <v>36.005611419677734</v>
      </c>
      <c r="H39579">
        <v>17.643987655639648</v>
      </c>
      <c r="I39579">
        <v>43.41131591796875</v>
      </c>
    </row>
    <row r="39580" spans="7:9" x14ac:dyDescent="0.25">
      <c r="G39580">
        <v>63.044513702392578</v>
      </c>
      <c r="H39580">
        <v>20.808822631835938</v>
      </c>
      <c r="I39580">
        <v>38.624031066894531</v>
      </c>
    </row>
    <row r="39581" spans="7:9" x14ac:dyDescent="0.25">
      <c r="G39581">
        <v>10.68146800994873</v>
      </c>
      <c r="H39581">
        <v>73.100212097167969</v>
      </c>
      <c r="I39581">
        <v>34.303020477294922</v>
      </c>
    </row>
    <row r="39582" spans="7:9" x14ac:dyDescent="0.25">
      <c r="G39582">
        <v>25.259613037109375</v>
      </c>
      <c r="H39582">
        <v>99.618377685546875</v>
      </c>
      <c r="I39582">
        <v>72.064628601074219</v>
      </c>
    </row>
    <row r="39583" spans="7:9" x14ac:dyDescent="0.25">
      <c r="G39583">
        <v>77.808135986328125</v>
      </c>
      <c r="H39583">
        <v>63.636863708496094</v>
      </c>
      <c r="I39583">
        <v>78.134048461914063</v>
      </c>
    </row>
    <row r="39584" spans="7:9" x14ac:dyDescent="0.25">
      <c r="G39584">
        <v>25.063694000244141</v>
      </c>
      <c r="H39584">
        <v>59.612422943115234</v>
      </c>
      <c r="I39584">
        <v>20.613056182861328</v>
      </c>
    </row>
    <row r="39585" spans="7:9" x14ac:dyDescent="0.25">
      <c r="G39585">
        <v>87.343650817871094</v>
      </c>
      <c r="H39585">
        <v>51.342727661132813</v>
      </c>
      <c r="I39585">
        <v>54.864265441894531</v>
      </c>
    </row>
    <row r="39586" spans="7:9" x14ac:dyDescent="0.25">
      <c r="G39586">
        <v>32.113883972167969</v>
      </c>
      <c r="H39586">
        <v>5.9308710098266602</v>
      </c>
      <c r="I39586">
        <v>35.795944213867188</v>
      </c>
    </row>
    <row r="39587" spans="7:9" x14ac:dyDescent="0.25">
      <c r="G39587">
        <v>71.722862243652344</v>
      </c>
      <c r="H39587">
        <v>46.579277038574219</v>
      </c>
      <c r="I39587">
        <v>35.694992065429687</v>
      </c>
    </row>
    <row r="39588" spans="7:9" x14ac:dyDescent="0.25">
      <c r="G39588">
        <v>24.886905670166016</v>
      </c>
      <c r="H39588">
        <v>30.145532608032227</v>
      </c>
      <c r="I39588">
        <v>26.66557502746582</v>
      </c>
    </row>
    <row r="39589" spans="7:9" x14ac:dyDescent="0.25">
      <c r="G39589">
        <v>68.171867370605469</v>
      </c>
      <c r="H39589">
        <v>6.6623449325561523</v>
      </c>
      <c r="I39589">
        <v>25.500656127929688</v>
      </c>
    </row>
    <row r="39590" spans="7:9" x14ac:dyDescent="0.25">
      <c r="G39590">
        <v>73.735687255859375</v>
      </c>
      <c r="H39590">
        <v>64.215179443359375</v>
      </c>
      <c r="I39590">
        <v>82.504936218261719</v>
      </c>
    </row>
    <row r="39591" spans="7:9" x14ac:dyDescent="0.25">
      <c r="G39591">
        <v>19.538110733032227</v>
      </c>
      <c r="H39591">
        <v>23.996866226196289</v>
      </c>
      <c r="I39591">
        <v>44.713531494140625</v>
      </c>
    </row>
    <row r="39592" spans="7:9" x14ac:dyDescent="0.25">
      <c r="G39592">
        <v>88.399162292480469</v>
      </c>
      <c r="H39592">
        <v>66.081245422363281</v>
      </c>
      <c r="I39592">
        <v>77.173431396484375</v>
      </c>
    </row>
    <row r="39593" spans="7:9" x14ac:dyDescent="0.25">
      <c r="G39593">
        <v>81.761077880859375</v>
      </c>
      <c r="H39593">
        <v>19.289779663085938</v>
      </c>
      <c r="I39593">
        <v>66.286659240722656</v>
      </c>
    </row>
    <row r="39594" spans="7:9" x14ac:dyDescent="0.25">
      <c r="G39594">
        <v>45.590114593505859</v>
      </c>
      <c r="H39594">
        <v>90.029159545898437</v>
      </c>
      <c r="I39594">
        <v>8.2182111740112305</v>
      </c>
    </row>
    <row r="39595" spans="7:9" x14ac:dyDescent="0.25">
      <c r="G39595">
        <v>91.108627319335937</v>
      </c>
      <c r="H39595">
        <v>80.466041564941406</v>
      </c>
      <c r="I39595">
        <v>48.359836578369141</v>
      </c>
    </row>
    <row r="39596" spans="7:9" x14ac:dyDescent="0.25">
      <c r="G39596">
        <v>37.286247253417969</v>
      </c>
      <c r="H39596">
        <v>19.940311431884766</v>
      </c>
      <c r="I39596">
        <v>48.876125335693359</v>
      </c>
    </row>
    <row r="39597" spans="7:9" x14ac:dyDescent="0.25">
      <c r="G39597">
        <v>69.303924560546875</v>
      </c>
      <c r="H39597">
        <v>12.912774085998535</v>
      </c>
      <c r="I39597">
        <v>28.253768920898438</v>
      </c>
    </row>
    <row r="39598" spans="7:9" x14ac:dyDescent="0.25">
      <c r="G39598">
        <v>5.349278450012207</v>
      </c>
      <c r="H39598">
        <v>68.559593200683594</v>
      </c>
      <c r="I39598">
        <v>16.091293334960938</v>
      </c>
    </row>
    <row r="39599" spans="7:9" x14ac:dyDescent="0.25">
      <c r="G39599">
        <v>69.668045043945313</v>
      </c>
      <c r="H39599">
        <v>91.676506042480469</v>
      </c>
      <c r="I39599">
        <v>68.417343139648438</v>
      </c>
    </row>
    <row r="39600" spans="7:9" x14ac:dyDescent="0.25">
      <c r="G39600">
        <v>53.097236633300781</v>
      </c>
      <c r="H39600">
        <v>70.903640747070313</v>
      </c>
      <c r="I39600">
        <v>82.673316955566406</v>
      </c>
    </row>
    <row r="39601" spans="7:9" x14ac:dyDescent="0.25">
      <c r="G39601">
        <v>92.403182983398438</v>
      </c>
      <c r="H39601">
        <v>31.238603591918945</v>
      </c>
      <c r="I39601">
        <v>69.953010559082031</v>
      </c>
    </row>
    <row r="39602" spans="7:9" x14ac:dyDescent="0.25">
      <c r="G39602">
        <v>49.454833984375</v>
      </c>
      <c r="H39602">
        <v>24.934642791748047</v>
      </c>
      <c r="I39602">
        <v>86.721107482910156</v>
      </c>
    </row>
    <row r="39603" spans="7:9" x14ac:dyDescent="0.25">
      <c r="G39603">
        <v>22.141426086425781</v>
      </c>
      <c r="H39603">
        <v>13.493740081787109</v>
      </c>
      <c r="I39603">
        <v>94.345298767089844</v>
      </c>
    </row>
    <row r="39604" spans="7:9" x14ac:dyDescent="0.25">
      <c r="G39604">
        <v>66.306983947753906</v>
      </c>
      <c r="H39604">
        <v>57.624797821044922</v>
      </c>
      <c r="I39604">
        <v>16.437322616577148</v>
      </c>
    </row>
    <row r="39605" spans="7:9" x14ac:dyDescent="0.25">
      <c r="G39605">
        <v>65.884284973144531</v>
      </c>
      <c r="H39605">
        <v>39.556575775146484</v>
      </c>
      <c r="I39605">
        <v>59.017444610595703</v>
      </c>
    </row>
    <row r="39606" spans="7:9" x14ac:dyDescent="0.25">
      <c r="G39606">
        <v>14.68045711517334</v>
      </c>
      <c r="H39606">
        <v>19.536394119262695</v>
      </c>
      <c r="I39606">
        <v>73.458473205566406</v>
      </c>
    </row>
    <row r="39607" spans="7:9" x14ac:dyDescent="0.25">
      <c r="G39607">
        <v>94.457717895507813</v>
      </c>
      <c r="H39607">
        <v>96.021499633789063</v>
      </c>
      <c r="I39607">
        <v>97.341194152832031</v>
      </c>
    </row>
    <row r="39608" spans="7:9" x14ac:dyDescent="0.25">
      <c r="G39608">
        <v>70.378623962402344</v>
      </c>
      <c r="H39608">
        <v>36.042507171630859</v>
      </c>
      <c r="I39608">
        <v>42.825611114501953</v>
      </c>
    </row>
    <row r="39609" spans="7:9" x14ac:dyDescent="0.25">
      <c r="G39609">
        <v>15.607839584350586</v>
      </c>
      <c r="H39609">
        <v>51.300525665283203</v>
      </c>
      <c r="I39609">
        <v>98.724655151367188</v>
      </c>
    </row>
    <row r="39610" spans="7:9" x14ac:dyDescent="0.25">
      <c r="G39610">
        <v>4.694366455078125</v>
      </c>
      <c r="H39610">
        <v>68.313331604003906</v>
      </c>
      <c r="I39610">
        <v>22.720640182495117</v>
      </c>
    </row>
    <row r="39611" spans="7:9" x14ac:dyDescent="0.25">
      <c r="G39611">
        <v>31.862276077270508</v>
      </c>
      <c r="H39611">
        <v>22.66431999206543</v>
      </c>
      <c r="I39611">
        <v>69.403327941894531</v>
      </c>
    </row>
    <row r="39612" spans="7:9" x14ac:dyDescent="0.25">
      <c r="G39612">
        <v>60.826076507568359</v>
      </c>
      <c r="H39612">
        <v>62.193138122558594</v>
      </c>
      <c r="I39612">
        <v>92.093307495117187</v>
      </c>
    </row>
    <row r="39613" spans="7:9" x14ac:dyDescent="0.25">
      <c r="G39613">
        <v>61.282093048095703</v>
      </c>
      <c r="H39613">
        <v>79.611328125</v>
      </c>
      <c r="I39613">
        <v>79.559257507324219</v>
      </c>
    </row>
    <row r="39614" spans="7:9" x14ac:dyDescent="0.25">
      <c r="G39614">
        <v>41.621803283691406</v>
      </c>
      <c r="H39614">
        <v>88.092842102050781</v>
      </c>
      <c r="I39614">
        <v>19.303745269775391</v>
      </c>
    </row>
    <row r="39615" spans="7:9" x14ac:dyDescent="0.25">
      <c r="G39615">
        <v>24.229377746582031</v>
      </c>
      <c r="H39615">
        <v>74.190032958984375</v>
      </c>
      <c r="I39615">
        <v>87.393272399902344</v>
      </c>
    </row>
    <row r="39616" spans="7:9" x14ac:dyDescent="0.25">
      <c r="G39616">
        <v>99.276527404785156</v>
      </c>
      <c r="H39616">
        <v>2.3227930068969727E-2</v>
      </c>
      <c r="I39616">
        <v>39.905696868896484</v>
      </c>
    </row>
    <row r="39617" spans="7:9" x14ac:dyDescent="0.25">
      <c r="G39617">
        <v>24.27545166015625</v>
      </c>
      <c r="H39617">
        <v>13.899374008178711</v>
      </c>
      <c r="I39617">
        <v>55.775405883789063</v>
      </c>
    </row>
    <row r="39618" spans="7:9" x14ac:dyDescent="0.25">
      <c r="G39618">
        <v>42.6075439453125</v>
      </c>
      <c r="H39618">
        <v>66.89373779296875</v>
      </c>
      <c r="I39618">
        <v>56.695335388183594</v>
      </c>
    </row>
    <row r="39619" spans="7:9" x14ac:dyDescent="0.25">
      <c r="G39619">
        <v>76.37469482421875</v>
      </c>
      <c r="H39619">
        <v>17.792236328125</v>
      </c>
      <c r="I39619">
        <v>2.098381519317627</v>
      </c>
    </row>
    <row r="39620" spans="7:9" x14ac:dyDescent="0.25">
      <c r="G39620">
        <v>2.5329709053039551</v>
      </c>
      <c r="H39620">
        <v>54.20196533203125</v>
      </c>
      <c r="I39620">
        <v>40.150718688964844</v>
      </c>
    </row>
    <row r="39621" spans="7:9" x14ac:dyDescent="0.25">
      <c r="G39621">
        <v>60.428981781005859</v>
      </c>
      <c r="H39621">
        <v>21.4071044921875</v>
      </c>
      <c r="I39621">
        <v>46.959281921386719</v>
      </c>
    </row>
    <row r="39622" spans="7:9" x14ac:dyDescent="0.25">
      <c r="G39622">
        <v>21.378398895263672</v>
      </c>
      <c r="H39622">
        <v>59.238712310791016</v>
      </c>
      <c r="I39622">
        <v>32.386867523193359</v>
      </c>
    </row>
    <row r="39623" spans="7:9" x14ac:dyDescent="0.25">
      <c r="G39623">
        <v>3.3677995204925537</v>
      </c>
      <c r="H39623">
        <v>21.15281867980957</v>
      </c>
      <c r="I39623">
        <v>52.294288635253906</v>
      </c>
    </row>
    <row r="39624" spans="7:9" x14ac:dyDescent="0.25">
      <c r="G39624">
        <v>56.636653900146484</v>
      </c>
      <c r="H39624">
        <v>27.933698654174805</v>
      </c>
      <c r="I39624">
        <v>82.751472473144531</v>
      </c>
    </row>
    <row r="39625" spans="7:9" x14ac:dyDescent="0.25">
      <c r="G39625">
        <v>17.868906021118164</v>
      </c>
      <c r="H39625">
        <v>73.771476745605469</v>
      </c>
      <c r="I39625">
        <v>64.591598510742188</v>
      </c>
    </row>
    <row r="39626" spans="7:9" x14ac:dyDescent="0.25">
      <c r="G39626">
        <v>14.805698394775391</v>
      </c>
      <c r="H39626">
        <v>6.466883659362793</v>
      </c>
      <c r="I39626">
        <v>68.186203002929687</v>
      </c>
    </row>
    <row r="39627" spans="7:9" x14ac:dyDescent="0.25">
      <c r="G39627">
        <v>50.844688415527344</v>
      </c>
      <c r="H39627">
        <v>91.504440307617188</v>
      </c>
      <c r="I39627">
        <v>3.8074135780334473</v>
      </c>
    </row>
    <row r="39628" spans="7:9" x14ac:dyDescent="0.25">
      <c r="G39628">
        <v>55.92962646484375</v>
      </c>
      <c r="H39628">
        <v>5.7704267501831055</v>
      </c>
      <c r="I39628">
        <v>76.47869873046875</v>
      </c>
    </row>
    <row r="39629" spans="7:9" x14ac:dyDescent="0.25">
      <c r="G39629">
        <v>19.819099426269531</v>
      </c>
      <c r="H39629">
        <v>98.58648681640625</v>
      </c>
      <c r="I39629">
        <v>63.610099792480469</v>
      </c>
    </row>
    <row r="39630" spans="7:9" x14ac:dyDescent="0.25">
      <c r="G39630">
        <v>34.467815399169922</v>
      </c>
      <c r="H39630">
        <v>82.0462646484375</v>
      </c>
      <c r="I39630">
        <v>55.530113220214844</v>
      </c>
    </row>
    <row r="39631" spans="7:9" x14ac:dyDescent="0.25">
      <c r="G39631">
        <v>40.320247650146484</v>
      </c>
      <c r="H39631">
        <v>39.693058013916016</v>
      </c>
      <c r="I39631">
        <v>13.577449798583984</v>
      </c>
    </row>
    <row r="39632" spans="7:9" x14ac:dyDescent="0.25">
      <c r="G39632">
        <v>67.117202758789063</v>
      </c>
      <c r="H39632">
        <v>61.424308776855469</v>
      </c>
      <c r="I39632">
        <v>56.763320922851563</v>
      </c>
    </row>
    <row r="39633" spans="7:9" x14ac:dyDescent="0.25">
      <c r="G39633">
        <v>72.413597106933594</v>
      </c>
      <c r="H39633">
        <v>55.965660095214844</v>
      </c>
      <c r="I39633">
        <v>18.972063064575195</v>
      </c>
    </row>
    <row r="39634" spans="7:9" x14ac:dyDescent="0.25">
      <c r="G39634">
        <v>43.212654113769531</v>
      </c>
      <c r="H39634">
        <v>61.886280059814453</v>
      </c>
      <c r="I39634">
        <v>25.796764373779297</v>
      </c>
    </row>
    <row r="39635" spans="7:9" x14ac:dyDescent="0.25">
      <c r="G39635">
        <v>39.500778198242187</v>
      </c>
      <c r="H39635">
        <v>69.240394592285156</v>
      </c>
      <c r="I39635">
        <v>18.719875335693359</v>
      </c>
    </row>
    <row r="39636" spans="7:9" x14ac:dyDescent="0.25">
      <c r="G39636">
        <v>18.330490112304687</v>
      </c>
      <c r="H39636">
        <v>90.580162048339844</v>
      </c>
      <c r="I39636">
        <v>18.508893966674805</v>
      </c>
    </row>
    <row r="39637" spans="7:9" x14ac:dyDescent="0.25">
      <c r="G39637">
        <v>97.509078979492188</v>
      </c>
      <c r="H39637">
        <v>40.104557037353516</v>
      </c>
      <c r="I39637">
        <v>27.216793060302734</v>
      </c>
    </row>
    <row r="39638" spans="7:9" x14ac:dyDescent="0.25">
      <c r="G39638">
        <v>56.720138549804688</v>
      </c>
      <c r="H39638">
        <v>19.650262832641602</v>
      </c>
      <c r="I39638">
        <v>45.618240356445313</v>
      </c>
    </row>
    <row r="39639" spans="7:9" x14ac:dyDescent="0.25">
      <c r="G39639">
        <v>57.596485137939453</v>
      </c>
      <c r="H39639">
        <v>90.406455993652344</v>
      </c>
      <c r="I39639">
        <v>50.588451385498047</v>
      </c>
    </row>
    <row r="39640" spans="7:9" x14ac:dyDescent="0.25">
      <c r="G39640">
        <v>13.188875198364258</v>
      </c>
      <c r="H39640">
        <v>68.70794677734375</v>
      </c>
      <c r="I39640">
        <v>73.904136657714844</v>
      </c>
    </row>
    <row r="39641" spans="7:9" x14ac:dyDescent="0.25">
      <c r="G39641">
        <v>90.497406005859375</v>
      </c>
      <c r="H39641">
        <v>5.8432579040527344</v>
      </c>
      <c r="I39641">
        <v>33.028125762939453</v>
      </c>
    </row>
    <row r="39642" spans="7:9" x14ac:dyDescent="0.25">
      <c r="G39642">
        <v>70.064735412597656</v>
      </c>
      <c r="H39642">
        <v>47.067947387695313</v>
      </c>
      <c r="I39642">
        <v>37.193031311035156</v>
      </c>
    </row>
    <row r="39643" spans="7:9" x14ac:dyDescent="0.25">
      <c r="G39643">
        <v>65.633979797363281</v>
      </c>
      <c r="H39643">
        <v>59.252037048339844</v>
      </c>
      <c r="I39643">
        <v>73.837722778320313</v>
      </c>
    </row>
    <row r="39644" spans="7:9" x14ac:dyDescent="0.25">
      <c r="G39644">
        <v>69.862518310546875</v>
      </c>
      <c r="H39644">
        <v>33.87530517578125</v>
      </c>
      <c r="I39644">
        <v>35.235435485839844</v>
      </c>
    </row>
    <row r="39645" spans="7:9" x14ac:dyDescent="0.25">
      <c r="G39645">
        <v>3.1180679798126221</v>
      </c>
      <c r="H39645">
        <v>20.228885650634766</v>
      </c>
      <c r="I39645">
        <v>80.79693603515625</v>
      </c>
    </row>
    <row r="39646" spans="7:9" x14ac:dyDescent="0.25">
      <c r="G39646">
        <v>9.2779397964477539</v>
      </c>
      <c r="H39646">
        <v>99.247970581054687</v>
      </c>
      <c r="I39646">
        <v>23.598522186279297</v>
      </c>
    </row>
    <row r="39647" spans="7:9" x14ac:dyDescent="0.25">
      <c r="G39647">
        <v>41.768783569335938</v>
      </c>
      <c r="H39647">
        <v>41.701210021972656</v>
      </c>
      <c r="I39647">
        <v>50.485504150390625</v>
      </c>
    </row>
    <row r="39648" spans="7:9" x14ac:dyDescent="0.25">
      <c r="G39648">
        <v>85.134872436523438</v>
      </c>
      <c r="H39648">
        <v>94.560012817382813</v>
      </c>
      <c r="I39648">
        <v>22.699314117431641</v>
      </c>
    </row>
    <row r="39649" spans="7:9" x14ac:dyDescent="0.25">
      <c r="G39649">
        <v>51.270729064941406</v>
      </c>
      <c r="H39649">
        <v>39.078094482421875</v>
      </c>
      <c r="I39649">
        <v>91.183616638183594</v>
      </c>
    </row>
    <row r="39650" spans="7:9" x14ac:dyDescent="0.25">
      <c r="G39650">
        <v>7.9107761383056641</v>
      </c>
      <c r="H39650">
        <v>64.990394592285156</v>
      </c>
      <c r="I39650">
        <v>99.103515625</v>
      </c>
    </row>
    <row r="39651" spans="7:9" x14ac:dyDescent="0.25">
      <c r="G39651">
        <v>41.597812652587891</v>
      </c>
      <c r="H39651">
        <v>2.6038289070129395</v>
      </c>
      <c r="I39651">
        <v>28.97540283203125</v>
      </c>
    </row>
    <row r="39652" spans="7:9" x14ac:dyDescent="0.25">
      <c r="G39652">
        <v>23.465167999267578</v>
      </c>
      <c r="H39652">
        <v>62.462501525878906</v>
      </c>
      <c r="I39652">
        <v>97.2149658203125</v>
      </c>
    </row>
    <row r="39653" spans="7:9" x14ac:dyDescent="0.25">
      <c r="G39653">
        <v>47.827701568603516</v>
      </c>
      <c r="H39653">
        <v>8.5395574569702148</v>
      </c>
      <c r="I39653">
        <v>62.68060302734375</v>
      </c>
    </row>
    <row r="39654" spans="7:9" x14ac:dyDescent="0.25">
      <c r="G39654">
        <v>8.5963010787963867</v>
      </c>
      <c r="H39654">
        <v>62.099163055419922</v>
      </c>
      <c r="I39654">
        <v>24.480718612670898</v>
      </c>
    </row>
    <row r="39655" spans="7:9" x14ac:dyDescent="0.25">
      <c r="G39655">
        <v>93.471900939941406</v>
      </c>
      <c r="H39655">
        <v>19.798028945922852</v>
      </c>
      <c r="I39655">
        <v>58.239303588867188</v>
      </c>
    </row>
    <row r="39656" spans="7:9" x14ac:dyDescent="0.25">
      <c r="G39656">
        <v>31.050909042358398</v>
      </c>
      <c r="H39656">
        <v>10.318380355834961</v>
      </c>
      <c r="I39656">
        <v>18.236738204956055</v>
      </c>
    </row>
    <row r="39657" spans="7:9" x14ac:dyDescent="0.25">
      <c r="G39657">
        <v>60.446460723876953</v>
      </c>
      <c r="H39657">
        <v>91.656494140625</v>
      </c>
      <c r="I39657">
        <v>98.174858093261719</v>
      </c>
    </row>
    <row r="39658" spans="7:9" x14ac:dyDescent="0.25">
      <c r="G39658">
        <v>89.612106323242187</v>
      </c>
      <c r="H39658">
        <v>57.694644927978516</v>
      </c>
      <c r="I39658">
        <v>47.319240570068359</v>
      </c>
    </row>
    <row r="39659" spans="7:9" x14ac:dyDescent="0.25">
      <c r="G39659">
        <v>18.808286666870117</v>
      </c>
      <c r="H39659">
        <v>23.172723770141602</v>
      </c>
      <c r="I39659">
        <v>26.75987434387207</v>
      </c>
    </row>
    <row r="39660" spans="7:9" x14ac:dyDescent="0.25">
      <c r="G39660">
        <v>74.890388488769531</v>
      </c>
      <c r="H39660">
        <v>54.710895538330078</v>
      </c>
      <c r="I39660">
        <v>26.566631317138672</v>
      </c>
    </row>
    <row r="39661" spans="7:9" x14ac:dyDescent="0.25">
      <c r="G39661">
        <v>94.382125854492188</v>
      </c>
      <c r="H39661">
        <v>19.929145812988281</v>
      </c>
      <c r="I39661">
        <v>56.5103759765625</v>
      </c>
    </row>
    <row r="39662" spans="7:9" x14ac:dyDescent="0.25">
      <c r="G39662">
        <v>16.442798614501953</v>
      </c>
      <c r="H39662">
        <v>13.526100158691406</v>
      </c>
      <c r="I39662">
        <v>47.33709716796875</v>
      </c>
    </row>
    <row r="39663" spans="7:9" x14ac:dyDescent="0.25">
      <c r="G39663">
        <v>77.403106689453125</v>
      </c>
      <c r="H39663">
        <v>58.730113983154297</v>
      </c>
      <c r="I39663">
        <v>26.633060455322266</v>
      </c>
    </row>
    <row r="39664" spans="7:9" x14ac:dyDescent="0.25">
      <c r="G39664">
        <v>6.8451762199401855</v>
      </c>
      <c r="H39664">
        <v>63.883453369140625</v>
      </c>
      <c r="I39664">
        <v>52.166801452636719</v>
      </c>
    </row>
    <row r="39665" spans="7:9" x14ac:dyDescent="0.25">
      <c r="G39665">
        <v>0.29998421669006348</v>
      </c>
      <c r="H39665">
        <v>69.877288818359375</v>
      </c>
      <c r="I39665">
        <v>29.050683975219727</v>
      </c>
    </row>
    <row r="39666" spans="7:9" x14ac:dyDescent="0.25">
      <c r="G39666">
        <v>18.34254264831543</v>
      </c>
      <c r="H39666">
        <v>56.284206390380859</v>
      </c>
      <c r="I39666">
        <v>6.6937150955200195</v>
      </c>
    </row>
    <row r="39667" spans="7:9" x14ac:dyDescent="0.25">
      <c r="G39667">
        <v>37.743919372558594</v>
      </c>
      <c r="H39667">
        <v>77.648178100585937</v>
      </c>
      <c r="I39667">
        <v>42.630588531494141</v>
      </c>
    </row>
    <row r="39668" spans="7:9" x14ac:dyDescent="0.25">
      <c r="G39668">
        <v>52.702629089355469</v>
      </c>
      <c r="H39668">
        <v>90.5521240234375</v>
      </c>
      <c r="I39668">
        <v>46.972064971923828</v>
      </c>
    </row>
    <row r="39669" spans="7:9" x14ac:dyDescent="0.25">
      <c r="G39669">
        <v>7.0879755020141602</v>
      </c>
      <c r="H39669">
        <v>64.602729797363281</v>
      </c>
      <c r="I39669">
        <v>41.241336822509766</v>
      </c>
    </row>
    <row r="39670" spans="7:9" x14ac:dyDescent="0.25">
      <c r="G39670">
        <v>89.897514343261719</v>
      </c>
      <c r="H39670">
        <v>72.913543701171875</v>
      </c>
      <c r="I39670">
        <v>5.3024234771728516</v>
      </c>
    </row>
    <row r="39671" spans="7:9" x14ac:dyDescent="0.25">
      <c r="G39671">
        <v>72.322174072265625</v>
      </c>
      <c r="H39671">
        <v>50.343166351318359</v>
      </c>
      <c r="I39671">
        <v>66.262474060058594</v>
      </c>
    </row>
    <row r="39672" spans="7:9" x14ac:dyDescent="0.25">
      <c r="G39672">
        <v>26.238382339477539</v>
      </c>
      <c r="H39672">
        <v>29.718118667602539</v>
      </c>
      <c r="I39672">
        <v>42.702396392822266</v>
      </c>
    </row>
    <row r="39673" spans="7:9" x14ac:dyDescent="0.25">
      <c r="G39673">
        <v>79.669197082519531</v>
      </c>
      <c r="H39673">
        <v>0.35181045532226563</v>
      </c>
      <c r="I39673">
        <v>79.17242431640625</v>
      </c>
    </row>
    <row r="39674" spans="7:9" x14ac:dyDescent="0.25">
      <c r="G39674">
        <v>17.588424682617188</v>
      </c>
      <c r="H39674">
        <v>30.925100326538086</v>
      </c>
      <c r="I39674">
        <v>41.142959594726563</v>
      </c>
    </row>
    <row r="39675" spans="7:9" x14ac:dyDescent="0.25">
      <c r="G39675">
        <v>77.945724487304687</v>
      </c>
      <c r="H39675">
        <v>5.5321335792541504</v>
      </c>
      <c r="I39675">
        <v>34.839500427246094</v>
      </c>
    </row>
    <row r="39676" spans="7:9" x14ac:dyDescent="0.25">
      <c r="G39676">
        <v>68.278846740722656</v>
      </c>
      <c r="H39676">
        <v>1.4803230762481689</v>
      </c>
      <c r="I39676">
        <v>33.6754150390625</v>
      </c>
    </row>
    <row r="39677" spans="7:9" x14ac:dyDescent="0.25">
      <c r="G39677">
        <v>1.8143951892852783</v>
      </c>
      <c r="H39677">
        <v>98.077896118164062</v>
      </c>
      <c r="I39677">
        <v>41.141056060791016</v>
      </c>
    </row>
    <row r="39678" spans="7:9" x14ac:dyDescent="0.25">
      <c r="G39678">
        <v>31.353019714355469</v>
      </c>
      <c r="H39678">
        <v>23.708766937255859</v>
      </c>
      <c r="I39678">
        <v>75.573959350585937</v>
      </c>
    </row>
    <row r="39679" spans="7:9" x14ac:dyDescent="0.25">
      <c r="G39679">
        <v>21.051353454589844</v>
      </c>
      <c r="H39679">
        <v>94.295394897460938</v>
      </c>
      <c r="I39679">
        <v>95.535743713378906</v>
      </c>
    </row>
    <row r="39680" spans="7:9" x14ac:dyDescent="0.25">
      <c r="G39680">
        <v>10.763729095458984</v>
      </c>
      <c r="H39680">
        <v>58.847766876220703</v>
      </c>
      <c r="I39680">
        <v>84.618911743164063</v>
      </c>
    </row>
    <row r="39681" spans="7:9" x14ac:dyDescent="0.25">
      <c r="G39681">
        <v>83.954483032226563</v>
      </c>
      <c r="H39681">
        <v>80.003883361816406</v>
      </c>
      <c r="I39681">
        <v>14.213895797729492</v>
      </c>
    </row>
    <row r="39682" spans="7:9" x14ac:dyDescent="0.25">
      <c r="G39682">
        <v>81.148574829101563</v>
      </c>
      <c r="H39682">
        <v>40.845840454101563</v>
      </c>
      <c r="I39682">
        <v>3.6454856395721436</v>
      </c>
    </row>
    <row r="39683" spans="7:9" x14ac:dyDescent="0.25">
      <c r="G39683">
        <v>8.0172243118286133</v>
      </c>
      <c r="H39683">
        <v>79.139053344726562</v>
      </c>
      <c r="I39683">
        <v>94.451057434082031</v>
      </c>
    </row>
    <row r="39684" spans="7:9" x14ac:dyDescent="0.25">
      <c r="G39684">
        <v>65.808502197265625</v>
      </c>
      <c r="H39684">
        <v>20.552141189575195</v>
      </c>
      <c r="I39684">
        <v>63.483314514160156</v>
      </c>
    </row>
    <row r="39685" spans="7:9" x14ac:dyDescent="0.25">
      <c r="G39685">
        <v>95.993026733398438</v>
      </c>
      <c r="H39685">
        <v>71.184707641601563</v>
      </c>
      <c r="I39685">
        <v>75.789619445800781</v>
      </c>
    </row>
    <row r="39686" spans="7:9" x14ac:dyDescent="0.25">
      <c r="G39686">
        <v>38.514400482177734</v>
      </c>
      <c r="H39686">
        <v>63.421527862548828</v>
      </c>
      <c r="I39686">
        <v>49.411479949951172</v>
      </c>
    </row>
    <row r="39687" spans="7:9" x14ac:dyDescent="0.25">
      <c r="G39687">
        <v>80.475418090820313</v>
      </c>
      <c r="H39687">
        <v>48.0574951171875</v>
      </c>
      <c r="I39687">
        <v>90.673576354980469</v>
      </c>
    </row>
    <row r="39688" spans="7:9" x14ac:dyDescent="0.25">
      <c r="G39688">
        <v>39.766918182373047</v>
      </c>
      <c r="H39688">
        <v>28.860288619995117</v>
      </c>
      <c r="I39688">
        <v>99.254234313964844</v>
      </c>
    </row>
    <row r="39689" spans="7:9" x14ac:dyDescent="0.25">
      <c r="G39689">
        <v>25.118738174438477</v>
      </c>
      <c r="H39689">
        <v>26.069831848144531</v>
      </c>
      <c r="I39689">
        <v>20.16143798828125</v>
      </c>
    </row>
    <row r="39690" spans="7:9" x14ac:dyDescent="0.25">
      <c r="G39690">
        <v>23.134326934814453</v>
      </c>
      <c r="H39690">
        <v>84.337440490722656</v>
      </c>
      <c r="I39690">
        <v>86.2423095703125</v>
      </c>
    </row>
    <row r="39691" spans="7:9" x14ac:dyDescent="0.25">
      <c r="G39691">
        <v>35.624427795410156</v>
      </c>
      <c r="H39691">
        <v>53.595890045166016</v>
      </c>
      <c r="I39691">
        <v>95.342216491699219</v>
      </c>
    </row>
    <row r="39692" spans="7:9" x14ac:dyDescent="0.25">
      <c r="G39692">
        <v>72.293533325195313</v>
      </c>
      <c r="H39692">
        <v>32.386714935302734</v>
      </c>
      <c r="I39692">
        <v>64.764907836914062</v>
      </c>
    </row>
    <row r="39693" spans="7:9" x14ac:dyDescent="0.25">
      <c r="G39693">
        <v>58.618003845214844</v>
      </c>
      <c r="H39693">
        <v>80.065750122070312</v>
      </c>
      <c r="I39693">
        <v>10.079598426818848</v>
      </c>
    </row>
    <row r="39694" spans="7:9" x14ac:dyDescent="0.25">
      <c r="G39694">
        <v>54.399227142333984</v>
      </c>
      <c r="H39694">
        <v>53.624099731445313</v>
      </c>
      <c r="I39694">
        <v>82.137245178222656</v>
      </c>
    </row>
    <row r="39695" spans="7:9" x14ac:dyDescent="0.25">
      <c r="G39695">
        <v>71.541633605957031</v>
      </c>
      <c r="H39695">
        <v>76.912673950195313</v>
      </c>
      <c r="I39695">
        <v>35.709178924560547</v>
      </c>
    </row>
    <row r="39696" spans="7:9" x14ac:dyDescent="0.25">
      <c r="G39696">
        <v>0.4061579704284668</v>
      </c>
      <c r="H39696">
        <v>93.906074523925781</v>
      </c>
      <c r="I39696">
        <v>84.508758544921875</v>
      </c>
    </row>
    <row r="39697" spans="7:9" x14ac:dyDescent="0.25">
      <c r="G39697">
        <v>91.687355041503906</v>
      </c>
      <c r="H39697">
        <v>26.098489761352539</v>
      </c>
      <c r="I39697">
        <v>53.313873291015625</v>
      </c>
    </row>
    <row r="39698" spans="7:9" x14ac:dyDescent="0.25">
      <c r="G39698">
        <v>27.969503402709961</v>
      </c>
      <c r="H39698">
        <v>48.753421783447266</v>
      </c>
      <c r="I39698">
        <v>70.036956787109375</v>
      </c>
    </row>
    <row r="39699" spans="7:9" x14ac:dyDescent="0.25">
      <c r="G39699">
        <v>57.495849609375</v>
      </c>
      <c r="H39699">
        <v>16.842090606689453</v>
      </c>
      <c r="I39699">
        <v>44.202434539794922</v>
      </c>
    </row>
    <row r="39700" spans="7:9" x14ac:dyDescent="0.25">
      <c r="G39700">
        <v>47.54840087890625</v>
      </c>
      <c r="H39700">
        <v>23.165685653686523</v>
      </c>
      <c r="I39700">
        <v>67.45184326171875</v>
      </c>
    </row>
    <row r="39701" spans="7:9" x14ac:dyDescent="0.25">
      <c r="G39701">
        <v>60.2459716796875</v>
      </c>
      <c r="H39701">
        <v>16.176105499267578</v>
      </c>
      <c r="I39701">
        <v>4.2160749435424805</v>
      </c>
    </row>
    <row r="39702" spans="7:9" x14ac:dyDescent="0.25">
      <c r="G39702">
        <v>17.33758544921875</v>
      </c>
      <c r="H39702">
        <v>69.951240539550781</v>
      </c>
      <c r="I39702">
        <v>43.136016845703125</v>
      </c>
    </row>
    <row r="39703" spans="7:9" x14ac:dyDescent="0.25">
      <c r="G39703">
        <v>29.259771347045898</v>
      </c>
      <c r="H39703">
        <v>3.9566397666931152</v>
      </c>
      <c r="I39703">
        <v>72.488250732421875</v>
      </c>
    </row>
    <row r="39704" spans="7:9" x14ac:dyDescent="0.25">
      <c r="G39704">
        <v>37.652145385742188</v>
      </c>
      <c r="H39704">
        <v>34.698017120361328</v>
      </c>
      <c r="I39704">
        <v>64.845375061035156</v>
      </c>
    </row>
    <row r="39705" spans="7:9" x14ac:dyDescent="0.25">
      <c r="G39705">
        <v>98.748214721679688</v>
      </c>
      <c r="H39705">
        <v>87.951187133789063</v>
      </c>
      <c r="I39705">
        <v>90.28253173828125</v>
      </c>
    </row>
    <row r="39706" spans="7:9" x14ac:dyDescent="0.25">
      <c r="G39706">
        <v>0.39043426513671875</v>
      </c>
      <c r="H39706">
        <v>60.509796142578125</v>
      </c>
      <c r="I39706">
        <v>75.195426940917969</v>
      </c>
    </row>
    <row r="39707" spans="7:9" x14ac:dyDescent="0.25">
      <c r="G39707">
        <v>9.422511100769043</v>
      </c>
      <c r="H39707">
        <v>39.629615783691406</v>
      </c>
      <c r="I39707">
        <v>30.533658981323242</v>
      </c>
    </row>
    <row r="39708" spans="7:9" x14ac:dyDescent="0.25">
      <c r="G39708">
        <v>34.200061798095703</v>
      </c>
      <c r="H39708">
        <v>30.633193969726563</v>
      </c>
      <c r="I39708">
        <v>53.038246154785156</v>
      </c>
    </row>
    <row r="39709" spans="7:9" x14ac:dyDescent="0.25">
      <c r="G39709">
        <v>22.996074676513672</v>
      </c>
      <c r="H39709">
        <v>16.283344268798828</v>
      </c>
      <c r="I39709">
        <v>63.716625213623047</v>
      </c>
    </row>
    <row r="39710" spans="7:9" x14ac:dyDescent="0.25">
      <c r="G39710">
        <v>10.972046852111816</v>
      </c>
      <c r="H39710">
        <v>52.100223541259766</v>
      </c>
      <c r="I39710">
        <v>65.855064392089844</v>
      </c>
    </row>
    <row r="39711" spans="7:9" x14ac:dyDescent="0.25">
      <c r="G39711">
        <v>52.70208740234375</v>
      </c>
      <c r="H39711">
        <v>60.097587585449219</v>
      </c>
      <c r="I39711">
        <v>50.668991088867188</v>
      </c>
    </row>
    <row r="39712" spans="7:9" x14ac:dyDescent="0.25">
      <c r="G39712">
        <v>4.2880892753601074</v>
      </c>
      <c r="H39712">
        <v>8.5115013122558594</v>
      </c>
      <c r="I39712">
        <v>41.289478302001953</v>
      </c>
    </row>
    <row r="39713" spans="7:9" x14ac:dyDescent="0.25">
      <c r="G39713">
        <v>37.951713562011719</v>
      </c>
      <c r="H39713">
        <v>89.801742553710938</v>
      </c>
      <c r="I39713">
        <v>77.991249084472656</v>
      </c>
    </row>
    <row r="39714" spans="7:9" x14ac:dyDescent="0.25">
      <c r="G39714">
        <v>15.445947647094727</v>
      </c>
      <c r="H39714">
        <v>35.085075378417969</v>
      </c>
      <c r="I39714">
        <v>10.946244239807129</v>
      </c>
    </row>
    <row r="39715" spans="7:9" x14ac:dyDescent="0.25">
      <c r="G39715">
        <v>16.257923126220703</v>
      </c>
      <c r="H39715">
        <v>25.522911071777344</v>
      </c>
      <c r="I39715">
        <v>76.650344848632812</v>
      </c>
    </row>
    <row r="39716" spans="7:9" x14ac:dyDescent="0.25">
      <c r="G39716">
        <v>7.6879620552062988</v>
      </c>
      <c r="H39716">
        <v>94.095878601074219</v>
      </c>
      <c r="I39716">
        <v>4.5807657241821289</v>
      </c>
    </row>
    <row r="39717" spans="7:9" x14ac:dyDescent="0.25">
      <c r="G39717">
        <v>70.549949645996094</v>
      </c>
      <c r="H39717">
        <v>12.467551231384277</v>
      </c>
      <c r="I39717">
        <v>89.411331176757813</v>
      </c>
    </row>
    <row r="39718" spans="7:9" x14ac:dyDescent="0.25">
      <c r="G39718">
        <v>14.257693290710449</v>
      </c>
      <c r="H39718">
        <v>53.830806732177734</v>
      </c>
      <c r="I39718">
        <v>97.804161071777344</v>
      </c>
    </row>
    <row r="39719" spans="7:9" x14ac:dyDescent="0.25">
      <c r="G39719">
        <v>55.003349304199219</v>
      </c>
      <c r="H39719">
        <v>34.056221008300781</v>
      </c>
      <c r="I39719">
        <v>77.72210693359375</v>
      </c>
    </row>
    <row r="39720" spans="7:9" x14ac:dyDescent="0.25">
      <c r="G39720">
        <v>10.909688949584961</v>
      </c>
      <c r="H39720">
        <v>99.184425354003906</v>
      </c>
      <c r="I39720">
        <v>41.428955078125</v>
      </c>
    </row>
    <row r="39721" spans="7:9" x14ac:dyDescent="0.25">
      <c r="G39721">
        <v>27.510744094848633</v>
      </c>
      <c r="H39721">
        <v>30.136489868164063</v>
      </c>
      <c r="I39721">
        <v>83.676338195800781</v>
      </c>
    </row>
    <row r="39722" spans="7:9" x14ac:dyDescent="0.25">
      <c r="G39722">
        <v>68.49737548828125</v>
      </c>
      <c r="H39722">
        <v>27.020280838012695</v>
      </c>
      <c r="I39722">
        <v>25.580423355102539</v>
      </c>
    </row>
    <row r="39723" spans="7:9" x14ac:dyDescent="0.25">
      <c r="G39723">
        <v>41.918106079101563</v>
      </c>
      <c r="H39723">
        <v>60.898937225341797</v>
      </c>
      <c r="I39723">
        <v>87.679443359375</v>
      </c>
    </row>
    <row r="39724" spans="7:9" x14ac:dyDescent="0.25">
      <c r="G39724">
        <v>26.264059066772461</v>
      </c>
      <c r="H39724">
        <v>4.4228849411010742</v>
      </c>
      <c r="I39724">
        <v>56.698543548583984</v>
      </c>
    </row>
    <row r="39725" spans="7:9" x14ac:dyDescent="0.25">
      <c r="G39725">
        <v>78.1517333984375</v>
      </c>
      <c r="H39725">
        <v>82.121299743652344</v>
      </c>
      <c r="I39725">
        <v>27.442764282226563</v>
      </c>
    </row>
    <row r="39726" spans="7:9" x14ac:dyDescent="0.25">
      <c r="G39726">
        <v>51.462100982666016</v>
      </c>
      <c r="H39726">
        <v>92.965263366699219</v>
      </c>
      <c r="I39726">
        <v>50.555557250976563</v>
      </c>
    </row>
    <row r="39727" spans="7:9" x14ac:dyDescent="0.25">
      <c r="G39727">
        <v>13.360828399658203</v>
      </c>
      <c r="H39727">
        <v>22.365749359130859</v>
      </c>
      <c r="I39727">
        <v>68.930801391601563</v>
      </c>
    </row>
    <row r="39728" spans="7:9" x14ac:dyDescent="0.25">
      <c r="G39728">
        <v>75.925148010253906</v>
      </c>
      <c r="H39728">
        <v>67.117172241210937</v>
      </c>
      <c r="I39728">
        <v>69.414192199707031</v>
      </c>
    </row>
    <row r="39729" spans="7:9" x14ac:dyDescent="0.25">
      <c r="G39729">
        <v>62.200695037841797</v>
      </c>
      <c r="H39729">
        <v>77.754257202148438</v>
      </c>
      <c r="I39729">
        <v>44.886634826660156</v>
      </c>
    </row>
    <row r="39730" spans="7:9" x14ac:dyDescent="0.25">
      <c r="G39730">
        <v>25.218534469604492</v>
      </c>
      <c r="H39730">
        <v>79.918930053710938</v>
      </c>
      <c r="I39730">
        <v>56.451480865478516</v>
      </c>
    </row>
    <row r="39731" spans="7:9" x14ac:dyDescent="0.25">
      <c r="G39731">
        <v>39.381568908691406</v>
      </c>
      <c r="H39731">
        <v>64.9471435546875</v>
      </c>
      <c r="I39731">
        <v>1.5604138374328613</v>
      </c>
    </row>
    <row r="39732" spans="7:9" x14ac:dyDescent="0.25">
      <c r="G39732">
        <v>80.992805480957031</v>
      </c>
      <c r="H39732">
        <v>54.045848846435547</v>
      </c>
      <c r="I39732">
        <v>45.573215484619141</v>
      </c>
    </row>
    <row r="39733" spans="7:9" x14ac:dyDescent="0.25">
      <c r="G39733">
        <v>22.608072280883789</v>
      </c>
      <c r="H39733">
        <v>97.949668884277344</v>
      </c>
      <c r="I39733">
        <v>19.266010284423828</v>
      </c>
    </row>
    <row r="39734" spans="7:9" x14ac:dyDescent="0.25">
      <c r="G39734">
        <v>42.165351867675781</v>
      </c>
      <c r="H39734">
        <v>1.3883531093597412</v>
      </c>
      <c r="I39734">
        <v>49.744026184082031</v>
      </c>
    </row>
    <row r="39735" spans="7:9" x14ac:dyDescent="0.25">
      <c r="G39735">
        <v>19.034284591674805</v>
      </c>
      <c r="H39735">
        <v>79.371871948242188</v>
      </c>
      <c r="I39735">
        <v>97.390785217285156</v>
      </c>
    </row>
    <row r="39736" spans="7:9" x14ac:dyDescent="0.25">
      <c r="G39736">
        <v>75.555168151855469</v>
      </c>
      <c r="H39736">
        <v>99.272636413574219</v>
      </c>
      <c r="I39736">
        <v>55.958087921142578</v>
      </c>
    </row>
    <row r="39737" spans="7:9" x14ac:dyDescent="0.25">
      <c r="G39737">
        <v>63.359458923339844</v>
      </c>
      <c r="H39737">
        <v>21.766376495361328</v>
      </c>
      <c r="I39737">
        <v>19.483470916748047</v>
      </c>
    </row>
    <row r="39738" spans="7:9" x14ac:dyDescent="0.25">
      <c r="G39738">
        <v>71.59576416015625</v>
      </c>
      <c r="H39738">
        <v>76.447029113769531</v>
      </c>
      <c r="I39738">
        <v>79.975433349609375</v>
      </c>
    </row>
    <row r="39739" spans="7:9" x14ac:dyDescent="0.25">
      <c r="G39739">
        <v>0.68933367729187012</v>
      </c>
      <c r="H39739">
        <v>39.669479370117187</v>
      </c>
      <c r="I39739">
        <v>39.045204162597656</v>
      </c>
    </row>
    <row r="39740" spans="7:9" x14ac:dyDescent="0.25">
      <c r="G39740">
        <v>45.751155853271484</v>
      </c>
      <c r="H39740">
        <v>86.958915710449219</v>
      </c>
      <c r="I39740">
        <v>58.948928833007812</v>
      </c>
    </row>
    <row r="39741" spans="7:9" x14ac:dyDescent="0.25">
      <c r="G39741">
        <v>32.288105010986328</v>
      </c>
      <c r="H39741">
        <v>77.970245361328125</v>
      </c>
      <c r="I39741">
        <v>51.648639678955078</v>
      </c>
    </row>
    <row r="39742" spans="7:9" x14ac:dyDescent="0.25">
      <c r="G39742">
        <v>51.260017395019531</v>
      </c>
      <c r="H39742">
        <v>75.047340393066406</v>
      </c>
      <c r="I39742">
        <v>85.06683349609375</v>
      </c>
    </row>
    <row r="39743" spans="7:9" x14ac:dyDescent="0.25">
      <c r="G39743">
        <v>27.345985412597656</v>
      </c>
      <c r="H39743">
        <v>67.2327880859375</v>
      </c>
      <c r="I39743">
        <v>44.010246276855469</v>
      </c>
    </row>
    <row r="39744" spans="7:9" x14ac:dyDescent="0.25">
      <c r="G39744">
        <v>93.832954406738281</v>
      </c>
      <c r="H39744">
        <v>59.176212310791016</v>
      </c>
      <c r="I39744">
        <v>8.3360252380371094</v>
      </c>
    </row>
    <row r="39745" spans="7:9" x14ac:dyDescent="0.25">
      <c r="G39745">
        <v>28.887420654296875</v>
      </c>
      <c r="H39745">
        <v>21.596670150756836</v>
      </c>
      <c r="I39745">
        <v>35.640670776367187</v>
      </c>
    </row>
    <row r="39746" spans="7:9" x14ac:dyDescent="0.25">
      <c r="G39746">
        <v>63.927886962890625</v>
      </c>
      <c r="H39746">
        <v>88.333099365234375</v>
      </c>
      <c r="I39746">
        <v>61.630790710449219</v>
      </c>
    </row>
    <row r="39747" spans="7:9" x14ac:dyDescent="0.25">
      <c r="G39747">
        <v>6.9449129104614258</v>
      </c>
      <c r="H39747">
        <v>19.880401611328125</v>
      </c>
      <c r="I39747">
        <v>53.698265075683594</v>
      </c>
    </row>
    <row r="39748" spans="7:9" x14ac:dyDescent="0.25">
      <c r="G39748">
        <v>27.228557586669922</v>
      </c>
      <c r="H39748">
        <v>48.718719482421875</v>
      </c>
      <c r="I39748">
        <v>86.132316589355469</v>
      </c>
    </row>
    <row r="39749" spans="7:9" x14ac:dyDescent="0.25">
      <c r="G39749">
        <v>37.123470306396484</v>
      </c>
      <c r="H39749">
        <v>35.513092041015625</v>
      </c>
      <c r="I39749">
        <v>6.6707372665405273</v>
      </c>
    </row>
    <row r="39750" spans="7:9" x14ac:dyDescent="0.25">
      <c r="G39750">
        <v>38.951183319091797</v>
      </c>
      <c r="H39750">
        <v>23.952001571655273</v>
      </c>
      <c r="I39750">
        <v>60.283748626708984</v>
      </c>
    </row>
    <row r="39751" spans="7:9" x14ac:dyDescent="0.25">
      <c r="G39751">
        <v>7.6806964874267578</v>
      </c>
      <c r="H39751">
        <v>5.9192061424255371</v>
      </c>
      <c r="I39751">
        <v>47.509895324707031</v>
      </c>
    </row>
    <row r="39752" spans="7:9" x14ac:dyDescent="0.25">
      <c r="G39752">
        <v>72.604217529296875</v>
      </c>
      <c r="H39752">
        <v>36.915786743164062</v>
      </c>
      <c r="I39752">
        <v>60.385902404785156</v>
      </c>
    </row>
    <row r="39753" spans="7:9" x14ac:dyDescent="0.25">
      <c r="G39753">
        <v>83.247474670410156</v>
      </c>
      <c r="H39753">
        <v>56.981468200683594</v>
      </c>
      <c r="I39753">
        <v>41.844558715820313</v>
      </c>
    </row>
    <row r="39754" spans="7:9" x14ac:dyDescent="0.25">
      <c r="G39754">
        <v>78.82623291015625</v>
      </c>
      <c r="H39754">
        <v>26.368158340454102</v>
      </c>
      <c r="I39754">
        <v>5.9585752487182617</v>
      </c>
    </row>
    <row r="39755" spans="7:9" x14ac:dyDescent="0.25">
      <c r="G39755">
        <v>78.314323425292969</v>
      </c>
      <c r="H39755">
        <v>23.206865310668945</v>
      </c>
      <c r="I39755">
        <v>81.896553039550781</v>
      </c>
    </row>
    <row r="39756" spans="7:9" x14ac:dyDescent="0.25">
      <c r="G39756">
        <v>14.926969528198242</v>
      </c>
      <c r="H39756">
        <v>36.444408416748047</v>
      </c>
      <c r="I39756">
        <v>67.992523193359375</v>
      </c>
    </row>
    <row r="39757" spans="7:9" x14ac:dyDescent="0.25">
      <c r="G39757">
        <v>18.608314514160156</v>
      </c>
      <c r="H39757">
        <v>29.220794677734375</v>
      </c>
      <c r="I39757">
        <v>11.72487735748291</v>
      </c>
    </row>
    <row r="39758" spans="7:9" x14ac:dyDescent="0.25">
      <c r="G39758">
        <v>10.756421089172363</v>
      </c>
      <c r="H39758">
        <v>22.174591064453125</v>
      </c>
      <c r="I39758">
        <v>43.217033386230469</v>
      </c>
    </row>
    <row r="39759" spans="7:9" x14ac:dyDescent="0.25">
      <c r="G39759">
        <v>93.485679626464844</v>
      </c>
      <c r="H39759">
        <v>23.214328765869141</v>
      </c>
      <c r="I39759">
        <v>54.422939300537109</v>
      </c>
    </row>
    <row r="39760" spans="7:9" x14ac:dyDescent="0.25">
      <c r="G39760">
        <v>61.527145385742188</v>
      </c>
      <c r="H39760">
        <v>99.141746520996094</v>
      </c>
      <c r="I39760">
        <v>22.508102416992187</v>
      </c>
    </row>
    <row r="39761" spans="7:9" x14ac:dyDescent="0.25">
      <c r="G39761">
        <v>27.465015411376953</v>
      </c>
      <c r="H39761">
        <v>77.969596862792969</v>
      </c>
      <c r="I39761">
        <v>56.893966674804688</v>
      </c>
    </row>
    <row r="39762" spans="7:9" x14ac:dyDescent="0.25">
      <c r="G39762">
        <v>63.214637756347656</v>
      </c>
      <c r="H39762">
        <v>90.405723571777344</v>
      </c>
      <c r="I39762">
        <v>6.5622987747192383</v>
      </c>
    </row>
    <row r="39763" spans="7:9" x14ac:dyDescent="0.25">
      <c r="G39763">
        <v>24.026077270507813</v>
      </c>
      <c r="H39763">
        <v>8.8322162628173828E-2</v>
      </c>
      <c r="I39763">
        <v>92.82952880859375</v>
      </c>
    </row>
    <row r="39764" spans="7:9" x14ac:dyDescent="0.25">
      <c r="G39764">
        <v>31.160842895507812</v>
      </c>
      <c r="H39764">
        <v>48.817615509033203</v>
      </c>
      <c r="I39764">
        <v>46.961193084716797</v>
      </c>
    </row>
    <row r="39765" spans="7:9" x14ac:dyDescent="0.25">
      <c r="G39765">
        <v>59.799270629882813</v>
      </c>
      <c r="H39765">
        <v>13.048434257507324</v>
      </c>
      <c r="I39765">
        <v>89.516136169433594</v>
      </c>
    </row>
    <row r="39766" spans="7:9" x14ac:dyDescent="0.25">
      <c r="G39766">
        <v>67.505813598632813</v>
      </c>
      <c r="H39766">
        <v>57.849876403808594</v>
      </c>
      <c r="I39766">
        <v>15.75145149230957</v>
      </c>
    </row>
    <row r="39767" spans="7:9" x14ac:dyDescent="0.25">
      <c r="G39767">
        <v>32.270709991455078</v>
      </c>
      <c r="H39767">
        <v>4.7138571739196777</v>
      </c>
      <c r="I39767">
        <v>69.095077514648437</v>
      </c>
    </row>
    <row r="39768" spans="7:9" x14ac:dyDescent="0.25">
      <c r="G39768">
        <v>68.07244873046875</v>
      </c>
      <c r="H39768">
        <v>39.066989898681641</v>
      </c>
      <c r="I39768">
        <v>31.665521621704102</v>
      </c>
    </row>
    <row r="39769" spans="7:9" x14ac:dyDescent="0.25">
      <c r="G39769">
        <v>89.1279296875</v>
      </c>
      <c r="H39769">
        <v>54.922389984130859</v>
      </c>
      <c r="I39769">
        <v>19.900226593017578</v>
      </c>
    </row>
    <row r="39770" spans="7:9" x14ac:dyDescent="0.25">
      <c r="G39770">
        <v>84.329414367675781</v>
      </c>
      <c r="H39770">
        <v>19.361799240112305</v>
      </c>
      <c r="I39770">
        <v>96.107978820800781</v>
      </c>
    </row>
    <row r="39771" spans="7:9" x14ac:dyDescent="0.25">
      <c r="G39771">
        <v>92.371192932128906</v>
      </c>
      <c r="H39771">
        <v>83.776725769042969</v>
      </c>
      <c r="I39771">
        <v>38.499130249023438</v>
      </c>
    </row>
    <row r="39772" spans="7:9" x14ac:dyDescent="0.25">
      <c r="G39772">
        <v>81.05712890625</v>
      </c>
      <c r="H39772">
        <v>36.082489013671875</v>
      </c>
      <c r="I39772">
        <v>17.032463073730469</v>
      </c>
    </row>
    <row r="39773" spans="7:9" x14ac:dyDescent="0.25">
      <c r="G39773">
        <v>95.315483093261719</v>
      </c>
      <c r="H39773">
        <v>86.263587951660156</v>
      </c>
      <c r="I39773">
        <v>8.0621004104614258</v>
      </c>
    </row>
    <row r="39774" spans="7:9" x14ac:dyDescent="0.25">
      <c r="G39774">
        <v>55.341934204101563</v>
      </c>
      <c r="H39774">
        <v>83.175125122070313</v>
      </c>
      <c r="I39774">
        <v>23.834270477294922</v>
      </c>
    </row>
    <row r="39775" spans="7:9" x14ac:dyDescent="0.25">
      <c r="G39775">
        <v>35.608047485351563</v>
      </c>
      <c r="H39775">
        <v>43.825996398925781</v>
      </c>
      <c r="I39775">
        <v>3.6845088005065918</v>
      </c>
    </row>
    <row r="39776" spans="7:9" x14ac:dyDescent="0.25">
      <c r="G39776">
        <v>7.5233340263366699</v>
      </c>
      <c r="H39776">
        <v>26.466899871826172</v>
      </c>
      <c r="I39776">
        <v>1.3835489749908447</v>
      </c>
    </row>
    <row r="39777" spans="7:9" x14ac:dyDescent="0.25">
      <c r="G39777">
        <v>72.386604309082031</v>
      </c>
      <c r="H39777">
        <v>28.513669967651367</v>
      </c>
      <c r="I39777">
        <v>40.287162780761719</v>
      </c>
    </row>
    <row r="39778" spans="7:9" x14ac:dyDescent="0.25">
      <c r="G39778">
        <v>79.719398498535156</v>
      </c>
      <c r="H39778">
        <v>41.214912414550781</v>
      </c>
      <c r="I39778">
        <v>96.324127197265625</v>
      </c>
    </row>
    <row r="39779" spans="7:9" x14ac:dyDescent="0.25">
      <c r="G39779">
        <v>20.703189849853516</v>
      </c>
      <c r="H39779">
        <v>40.336524963378906</v>
      </c>
      <c r="I39779">
        <v>3.7198185920715332</v>
      </c>
    </row>
    <row r="39780" spans="7:9" x14ac:dyDescent="0.25">
      <c r="G39780">
        <v>2.5552868843078613</v>
      </c>
      <c r="H39780">
        <v>50.045661926269531</v>
      </c>
      <c r="I39780">
        <v>73.762969970703125</v>
      </c>
    </row>
    <row r="39781" spans="7:9" x14ac:dyDescent="0.25">
      <c r="G39781">
        <v>61.338596343994141</v>
      </c>
      <c r="H39781">
        <v>43.446327209472656</v>
      </c>
      <c r="I39781">
        <v>30.692840576171875</v>
      </c>
    </row>
    <row r="39782" spans="7:9" x14ac:dyDescent="0.25">
      <c r="G39782">
        <v>15.719866752624512</v>
      </c>
      <c r="H39782">
        <v>64.410110473632813</v>
      </c>
      <c r="I39782">
        <v>27.475255966186523</v>
      </c>
    </row>
    <row r="39783" spans="7:9" x14ac:dyDescent="0.25">
      <c r="G39783">
        <v>29.132455825805664</v>
      </c>
      <c r="H39783">
        <v>91.771446228027344</v>
      </c>
      <c r="I39783">
        <v>28.161943435668945</v>
      </c>
    </row>
    <row r="39784" spans="7:9" x14ac:dyDescent="0.25">
      <c r="G39784">
        <v>52.975498199462891</v>
      </c>
      <c r="H39784">
        <v>57.679374694824219</v>
      </c>
      <c r="I39784">
        <v>71.750076293945312</v>
      </c>
    </row>
    <row r="39785" spans="7:9" x14ac:dyDescent="0.25">
      <c r="G39785">
        <v>7.9539356231689453</v>
      </c>
      <c r="H39785">
        <v>59.729766845703125</v>
      </c>
      <c r="I39785">
        <v>47.791099548339844</v>
      </c>
    </row>
    <row r="39786" spans="7:9" x14ac:dyDescent="0.25">
      <c r="G39786">
        <v>7.2459220886230469</v>
      </c>
      <c r="H39786">
        <v>23.006074905395508</v>
      </c>
      <c r="I39786">
        <v>68.001762390136719</v>
      </c>
    </row>
    <row r="39787" spans="7:9" x14ac:dyDescent="0.25">
      <c r="G39787">
        <v>85.438079833984375</v>
      </c>
      <c r="H39787">
        <v>18.644678115844727</v>
      </c>
      <c r="I39787">
        <v>56.118549346923828</v>
      </c>
    </row>
    <row r="39788" spans="7:9" x14ac:dyDescent="0.25">
      <c r="G39788">
        <v>16.407262802124023</v>
      </c>
      <c r="H39788">
        <v>94.076278686523438</v>
      </c>
      <c r="I39788">
        <v>64.271858215332031</v>
      </c>
    </row>
    <row r="39789" spans="7:9" x14ac:dyDescent="0.25">
      <c r="G39789">
        <v>45.612747192382813</v>
      </c>
      <c r="H39789">
        <v>24.489234924316406</v>
      </c>
      <c r="I39789">
        <v>66.050933837890625</v>
      </c>
    </row>
    <row r="39790" spans="7:9" x14ac:dyDescent="0.25">
      <c r="G39790">
        <v>35.407184600830078</v>
      </c>
      <c r="H39790">
        <v>31.877082824707031</v>
      </c>
      <c r="I39790">
        <v>50.746673583984375</v>
      </c>
    </row>
    <row r="39791" spans="7:9" x14ac:dyDescent="0.25">
      <c r="G39791">
        <v>2.5412023067474365</v>
      </c>
      <c r="H39791">
        <v>7.5834155082702637</v>
      </c>
      <c r="I39791">
        <v>20.310581207275391</v>
      </c>
    </row>
    <row r="39792" spans="7:9" x14ac:dyDescent="0.25">
      <c r="G39792">
        <v>85.337150573730469</v>
      </c>
      <c r="H39792">
        <v>5.60479736328125</v>
      </c>
      <c r="I39792">
        <v>59.415489196777344</v>
      </c>
    </row>
    <row r="39793" spans="7:9" x14ac:dyDescent="0.25">
      <c r="G39793">
        <v>3.1053125858306885</v>
      </c>
      <c r="H39793">
        <v>79.8695068359375</v>
      </c>
      <c r="I39793">
        <v>42.460868835449219</v>
      </c>
    </row>
    <row r="39794" spans="7:9" x14ac:dyDescent="0.25">
      <c r="G39794">
        <v>95.082809448242188</v>
      </c>
      <c r="H39794">
        <v>20.838802337646484</v>
      </c>
      <c r="I39794">
        <v>60.994403839111328</v>
      </c>
    </row>
    <row r="39795" spans="7:9" x14ac:dyDescent="0.25">
      <c r="G39795">
        <v>52.054374694824219</v>
      </c>
      <c r="H39795">
        <v>0.39063692092895508</v>
      </c>
      <c r="I39795">
        <v>96.134773254394531</v>
      </c>
    </row>
    <row r="39796" spans="7:9" x14ac:dyDescent="0.25">
      <c r="G39796">
        <v>76.177513122558594</v>
      </c>
      <c r="H39796">
        <v>73.105987548828125</v>
      </c>
      <c r="I39796">
        <v>37.240772247314453</v>
      </c>
    </row>
    <row r="39797" spans="7:9" x14ac:dyDescent="0.25">
      <c r="G39797">
        <v>37.444572448730469</v>
      </c>
      <c r="H39797">
        <v>64.597389221191406</v>
      </c>
      <c r="I39797">
        <v>18.091464996337891</v>
      </c>
    </row>
    <row r="39798" spans="7:9" x14ac:dyDescent="0.25">
      <c r="G39798">
        <v>96.483970642089844</v>
      </c>
      <c r="H39798">
        <v>29.960817337036133</v>
      </c>
      <c r="I39798">
        <v>31.783288955688477</v>
      </c>
    </row>
    <row r="39799" spans="7:9" x14ac:dyDescent="0.25">
      <c r="G39799">
        <v>59.594051361083984</v>
      </c>
      <c r="H39799">
        <v>8.1076030731201172</v>
      </c>
      <c r="I39799">
        <v>15.726125717163086</v>
      </c>
    </row>
    <row r="39800" spans="7:9" x14ac:dyDescent="0.25">
      <c r="G39800">
        <v>43.328987121582031</v>
      </c>
      <c r="H39800">
        <v>69.706062316894531</v>
      </c>
      <c r="I39800">
        <v>7.5926837921142578</v>
      </c>
    </row>
    <row r="39801" spans="7:9" x14ac:dyDescent="0.25">
      <c r="G39801">
        <v>91.678627014160156</v>
      </c>
      <c r="H39801">
        <v>40.544223785400391</v>
      </c>
      <c r="I39801">
        <v>44.657802581787109</v>
      </c>
    </row>
    <row r="39802" spans="7:9" x14ac:dyDescent="0.25">
      <c r="G39802">
        <v>91.716384887695313</v>
      </c>
      <c r="H39802">
        <v>29.879110336303711</v>
      </c>
      <c r="I39802">
        <v>64.218063354492187</v>
      </c>
    </row>
    <row r="39803" spans="7:9" x14ac:dyDescent="0.25">
      <c r="G39803">
        <v>25.093095779418945</v>
      </c>
      <c r="H39803">
        <v>50.07635498046875</v>
      </c>
      <c r="I39803">
        <v>7.0204377174377441</v>
      </c>
    </row>
    <row r="39804" spans="7:9" x14ac:dyDescent="0.25">
      <c r="G39804">
        <v>18.242990493774414</v>
      </c>
      <c r="H39804">
        <v>43.628913879394531</v>
      </c>
      <c r="I39804">
        <v>92.913848876953125</v>
      </c>
    </row>
    <row r="39805" spans="7:9" x14ac:dyDescent="0.25">
      <c r="G39805">
        <v>77.703216552734375</v>
      </c>
      <c r="H39805">
        <v>44.288372039794922</v>
      </c>
      <c r="I39805">
        <v>36.082004547119141</v>
      </c>
    </row>
    <row r="39806" spans="7:9" x14ac:dyDescent="0.25">
      <c r="G39806">
        <v>26.342796325683594</v>
      </c>
      <c r="H39806">
        <v>67.108573913574219</v>
      </c>
      <c r="I39806">
        <v>72.782363891601563</v>
      </c>
    </row>
    <row r="39807" spans="7:9" x14ac:dyDescent="0.25">
      <c r="G39807">
        <v>68.113273620605469</v>
      </c>
      <c r="H39807">
        <v>18.002212524414063</v>
      </c>
      <c r="I39807">
        <v>57.816780090332031</v>
      </c>
    </row>
    <row r="39808" spans="7:9" x14ac:dyDescent="0.25">
      <c r="G39808">
        <v>73.484214782714844</v>
      </c>
      <c r="H39808">
        <v>26.008563995361328</v>
      </c>
      <c r="I39808">
        <v>36.057048797607422</v>
      </c>
    </row>
    <row r="39809" spans="7:9" x14ac:dyDescent="0.25">
      <c r="G39809">
        <v>84.074264526367188</v>
      </c>
      <c r="H39809">
        <v>63.677742004394531</v>
      </c>
      <c r="I39809">
        <v>45.05572509765625</v>
      </c>
    </row>
    <row r="39810" spans="7:9" x14ac:dyDescent="0.25">
      <c r="G39810">
        <v>15.94548225402832</v>
      </c>
      <c r="H39810">
        <v>34.355514526367188</v>
      </c>
      <c r="I39810">
        <v>55.651252746582031</v>
      </c>
    </row>
    <row r="39811" spans="7:9" x14ac:dyDescent="0.25">
      <c r="G39811">
        <v>98.157760620117188</v>
      </c>
      <c r="H39811">
        <v>65.016281127929687</v>
      </c>
      <c r="I39811">
        <v>4.8400044441223145</v>
      </c>
    </row>
    <row r="39812" spans="7:9" x14ac:dyDescent="0.25">
      <c r="G39812">
        <v>11.793148040771484</v>
      </c>
      <c r="H39812">
        <v>63.701705932617188</v>
      </c>
      <c r="I39812">
        <v>33.097724914550781</v>
      </c>
    </row>
    <row r="39813" spans="7:9" x14ac:dyDescent="0.25">
      <c r="G39813">
        <v>8.8203248977661133</v>
      </c>
      <c r="H39813">
        <v>39.392257690429688</v>
      </c>
      <c r="I39813">
        <v>64.602638244628906</v>
      </c>
    </row>
    <row r="39814" spans="7:9" x14ac:dyDescent="0.25">
      <c r="G39814">
        <v>47.688747406005859</v>
      </c>
      <c r="H39814">
        <v>65.830131530761719</v>
      </c>
      <c r="I39814">
        <v>90.003677368164063</v>
      </c>
    </row>
    <row r="39815" spans="7:9" x14ac:dyDescent="0.25">
      <c r="G39815">
        <v>9.9836292266845703</v>
      </c>
      <c r="H39815">
        <v>19.737947463989258</v>
      </c>
      <c r="I39815">
        <v>47.803245544433594</v>
      </c>
    </row>
    <row r="39816" spans="7:9" x14ac:dyDescent="0.25">
      <c r="G39816">
        <v>80.148544311523438</v>
      </c>
      <c r="H39816">
        <v>77.100189208984375</v>
      </c>
      <c r="I39816">
        <v>91.146476745605469</v>
      </c>
    </row>
    <row r="39817" spans="7:9" x14ac:dyDescent="0.25">
      <c r="G39817">
        <v>17.255121231079102</v>
      </c>
      <c r="H39817">
        <v>91.506385803222656</v>
      </c>
      <c r="I39817">
        <v>54.640960693359375</v>
      </c>
    </row>
    <row r="39818" spans="7:9" x14ac:dyDescent="0.25">
      <c r="G39818">
        <v>6.8814277648925781</v>
      </c>
      <c r="H39818">
        <v>57.559032440185547</v>
      </c>
      <c r="I39818">
        <v>52.334995269775391</v>
      </c>
    </row>
    <row r="39819" spans="7:9" x14ac:dyDescent="0.25">
      <c r="G39819">
        <v>3.9143741130828857</v>
      </c>
      <c r="H39819">
        <v>25.337373733520508</v>
      </c>
      <c r="I39819">
        <v>88.470420837402344</v>
      </c>
    </row>
    <row r="39820" spans="7:9" x14ac:dyDescent="0.25">
      <c r="G39820">
        <v>8.8299388885498047</v>
      </c>
      <c r="H39820">
        <v>42.943508148193359</v>
      </c>
      <c r="I39820">
        <v>11.161547660827637</v>
      </c>
    </row>
    <row r="39821" spans="7:9" x14ac:dyDescent="0.25">
      <c r="G39821">
        <v>24.790031433105469</v>
      </c>
      <c r="H39821">
        <v>71.051620483398437</v>
      </c>
      <c r="I39821">
        <v>93.545936584472656</v>
      </c>
    </row>
    <row r="39822" spans="7:9" x14ac:dyDescent="0.25">
      <c r="G39822">
        <v>28.539394378662109</v>
      </c>
      <c r="H39822">
        <v>12.697738647460938</v>
      </c>
      <c r="I39822">
        <v>63.769477844238281</v>
      </c>
    </row>
    <row r="39823" spans="7:9" x14ac:dyDescent="0.25">
      <c r="G39823">
        <v>31.152385711669922</v>
      </c>
      <c r="H39823">
        <v>3.5980105400085449</v>
      </c>
      <c r="I39823">
        <v>94.718727111816406</v>
      </c>
    </row>
    <row r="39824" spans="7:9" x14ac:dyDescent="0.25">
      <c r="G39824">
        <v>75.48016357421875</v>
      </c>
      <c r="H39824">
        <v>2.1313250064849854</v>
      </c>
      <c r="I39824">
        <v>95.7613525390625</v>
      </c>
    </row>
    <row r="39825" spans="7:9" x14ac:dyDescent="0.25">
      <c r="G39825">
        <v>4.7465858459472656</v>
      </c>
      <c r="H39825">
        <v>36.578987121582031</v>
      </c>
      <c r="I39825">
        <v>54.71234130859375</v>
      </c>
    </row>
    <row r="39826" spans="7:9" x14ac:dyDescent="0.25">
      <c r="G39826">
        <v>73.948051452636719</v>
      </c>
      <c r="H39826">
        <v>11.843174934387207</v>
      </c>
      <c r="I39826">
        <v>60.372798919677734</v>
      </c>
    </row>
    <row r="39827" spans="7:9" x14ac:dyDescent="0.25">
      <c r="G39827">
        <v>64.091461181640625</v>
      </c>
      <c r="H39827">
        <v>43.979084014892578</v>
      </c>
      <c r="I39827">
        <v>89.601150512695312</v>
      </c>
    </row>
    <row r="39828" spans="7:9" x14ac:dyDescent="0.25">
      <c r="G39828">
        <v>94.167816162109375</v>
      </c>
      <c r="H39828">
        <v>92.535957336425781</v>
      </c>
      <c r="I39828">
        <v>82.036956787109375</v>
      </c>
    </row>
    <row r="39829" spans="7:9" x14ac:dyDescent="0.25">
      <c r="G39829">
        <v>21.168977737426758</v>
      </c>
      <c r="H39829">
        <v>55.721546173095703</v>
      </c>
      <c r="I39829">
        <v>8.1169843673706055</v>
      </c>
    </row>
    <row r="39830" spans="7:9" x14ac:dyDescent="0.25">
      <c r="G39830">
        <v>32.224822998046875</v>
      </c>
      <c r="H39830">
        <v>8.3461704254150391</v>
      </c>
      <c r="I39830">
        <v>88.46453857421875</v>
      </c>
    </row>
    <row r="39831" spans="7:9" x14ac:dyDescent="0.25">
      <c r="G39831">
        <v>91.629310607910156</v>
      </c>
      <c r="H39831">
        <v>17.678106307983398</v>
      </c>
      <c r="I39831">
        <v>65.408935546875</v>
      </c>
    </row>
    <row r="39832" spans="7:9" x14ac:dyDescent="0.25">
      <c r="G39832">
        <v>29.449785232543945</v>
      </c>
      <c r="H39832">
        <v>6.8148670196533203</v>
      </c>
      <c r="I39832">
        <v>99.364570617675781</v>
      </c>
    </row>
    <row r="39833" spans="7:9" x14ac:dyDescent="0.25">
      <c r="G39833">
        <v>86.636550903320312</v>
      </c>
      <c r="H39833">
        <v>31.756877899169922</v>
      </c>
      <c r="I39833">
        <v>46.881198883056641</v>
      </c>
    </row>
    <row r="39834" spans="7:9" x14ac:dyDescent="0.25">
      <c r="G39834">
        <v>46.881675720214844</v>
      </c>
      <c r="H39834">
        <v>48.62396240234375</v>
      </c>
      <c r="I39834">
        <v>24.930685043334961</v>
      </c>
    </row>
    <row r="39835" spans="7:9" x14ac:dyDescent="0.25">
      <c r="G39835">
        <v>39.480037689208984</v>
      </c>
      <c r="H39835">
        <v>16.693365097045898</v>
      </c>
      <c r="I39835">
        <v>22.734128952026367</v>
      </c>
    </row>
    <row r="39836" spans="7:9" x14ac:dyDescent="0.25">
      <c r="G39836">
        <v>35.433734893798828</v>
      </c>
      <c r="H39836">
        <v>75.223190307617188</v>
      </c>
      <c r="I39836">
        <v>52.218086242675781</v>
      </c>
    </row>
    <row r="39837" spans="7:9" x14ac:dyDescent="0.25">
      <c r="G39837">
        <v>45.076305389404297</v>
      </c>
      <c r="H39837">
        <v>55.169605255126953</v>
      </c>
      <c r="I39837">
        <v>38.833354949951172</v>
      </c>
    </row>
    <row r="39838" spans="7:9" x14ac:dyDescent="0.25">
      <c r="G39838">
        <v>67.387603759765625</v>
      </c>
      <c r="H39838">
        <v>17.472690582275391</v>
      </c>
      <c r="I39838">
        <v>22.536128997802734</v>
      </c>
    </row>
    <row r="39839" spans="7:9" x14ac:dyDescent="0.25">
      <c r="G39839">
        <v>15.486663818359375</v>
      </c>
      <c r="H39839">
        <v>17.886436462402344</v>
      </c>
      <c r="I39839">
        <v>34.532058715820313</v>
      </c>
    </row>
    <row r="39840" spans="7:9" x14ac:dyDescent="0.25">
      <c r="G39840">
        <v>19.840610504150391</v>
      </c>
      <c r="H39840">
        <v>73.42620849609375</v>
      </c>
      <c r="I39840">
        <v>27.981525421142578</v>
      </c>
    </row>
    <row r="39841" spans="7:9" x14ac:dyDescent="0.25">
      <c r="G39841">
        <v>79.575401306152344</v>
      </c>
      <c r="H39841">
        <v>80.213882446289063</v>
      </c>
      <c r="I39841">
        <v>3.0713558197021484</v>
      </c>
    </row>
    <row r="39842" spans="7:9" x14ac:dyDescent="0.25">
      <c r="G39842">
        <v>25.731134414672852</v>
      </c>
      <c r="H39842">
        <v>8.3799066543579102</v>
      </c>
      <c r="I39842">
        <v>80.237167358398438</v>
      </c>
    </row>
    <row r="39843" spans="7:9" x14ac:dyDescent="0.25">
      <c r="G39843">
        <v>79.933616638183594</v>
      </c>
      <c r="H39843">
        <v>72.044670104980469</v>
      </c>
      <c r="I39843">
        <v>35.183822631835938</v>
      </c>
    </row>
    <row r="39844" spans="7:9" x14ac:dyDescent="0.25">
      <c r="G39844">
        <v>33.067142486572266</v>
      </c>
      <c r="H39844">
        <v>55.311851501464844</v>
      </c>
      <c r="I39844">
        <v>29.76158332824707</v>
      </c>
    </row>
    <row r="39845" spans="7:9" x14ac:dyDescent="0.25">
      <c r="G39845">
        <v>45.193653106689453</v>
      </c>
      <c r="H39845">
        <v>26.475883483886719</v>
      </c>
      <c r="I39845">
        <v>11.525130271911621</v>
      </c>
    </row>
    <row r="39846" spans="7:9" x14ac:dyDescent="0.25">
      <c r="G39846">
        <v>37.982822418212891</v>
      </c>
      <c r="H39846">
        <v>18.837064743041992</v>
      </c>
      <c r="I39846">
        <v>38.494007110595703</v>
      </c>
    </row>
    <row r="39847" spans="7:9" x14ac:dyDescent="0.25">
      <c r="G39847">
        <v>40.859214782714844</v>
      </c>
      <c r="H39847">
        <v>17.943704605102539</v>
      </c>
      <c r="I39847">
        <v>34.558807373046875</v>
      </c>
    </row>
    <row r="39848" spans="7:9" x14ac:dyDescent="0.25">
      <c r="G39848">
        <v>82.248344421386719</v>
      </c>
      <c r="H39848">
        <v>10.803228378295898</v>
      </c>
      <c r="I39848">
        <v>34.200103759765625</v>
      </c>
    </row>
    <row r="39849" spans="7:9" x14ac:dyDescent="0.25">
      <c r="G39849">
        <v>26.776033401489258</v>
      </c>
      <c r="H39849">
        <v>5.4363250732421875</v>
      </c>
      <c r="I39849">
        <v>15.519142150878906</v>
      </c>
    </row>
    <row r="39850" spans="7:9" x14ac:dyDescent="0.25">
      <c r="G39850">
        <v>30.857753753662109</v>
      </c>
      <c r="H39850">
        <v>70.652023315429687</v>
      </c>
      <c r="I39850">
        <v>99.583259582519531</v>
      </c>
    </row>
    <row r="39851" spans="7:9" x14ac:dyDescent="0.25">
      <c r="G39851">
        <v>74.368209838867187</v>
      </c>
      <c r="H39851">
        <v>21.409952163696289</v>
      </c>
      <c r="I39851">
        <v>57.077182769775391</v>
      </c>
    </row>
    <row r="39852" spans="7:9" x14ac:dyDescent="0.25">
      <c r="G39852">
        <v>70.319999694824219</v>
      </c>
      <c r="H39852">
        <v>48.671085357666016</v>
      </c>
      <c r="I39852">
        <v>74.286582946777344</v>
      </c>
    </row>
    <row r="39853" spans="7:9" x14ac:dyDescent="0.25">
      <c r="G39853">
        <v>21.765167236328125</v>
      </c>
      <c r="H39853">
        <v>72.032951354980469</v>
      </c>
      <c r="I39853">
        <v>97.334884643554688</v>
      </c>
    </row>
    <row r="39854" spans="7:9" x14ac:dyDescent="0.25">
      <c r="G39854">
        <v>93.278053283691406</v>
      </c>
      <c r="H39854">
        <v>55.261558532714844</v>
      </c>
      <c r="I39854">
        <v>72.910446166992188</v>
      </c>
    </row>
    <row r="39855" spans="7:9" x14ac:dyDescent="0.25">
      <c r="G39855">
        <v>69.944229125976563</v>
      </c>
      <c r="H39855">
        <v>39.383113861083984</v>
      </c>
      <c r="I39855">
        <v>5.7723879814147949</v>
      </c>
    </row>
    <row r="39856" spans="7:9" x14ac:dyDescent="0.25">
      <c r="G39856">
        <v>60.081184387207031</v>
      </c>
      <c r="H39856">
        <v>4.3463287353515625</v>
      </c>
      <c r="I39856">
        <v>47.170692443847656</v>
      </c>
    </row>
    <row r="39857" spans="7:9" x14ac:dyDescent="0.25">
      <c r="G39857">
        <v>48.013835906982422</v>
      </c>
      <c r="H39857">
        <v>1.2230396270751953</v>
      </c>
      <c r="I39857">
        <v>46.773384094238281</v>
      </c>
    </row>
    <row r="39858" spans="7:9" x14ac:dyDescent="0.25">
      <c r="G39858">
        <v>52.93536376953125</v>
      </c>
      <c r="H39858">
        <v>4.0438356399536133</v>
      </c>
      <c r="I39858">
        <v>45.322483062744141</v>
      </c>
    </row>
    <row r="39859" spans="7:9" x14ac:dyDescent="0.25">
      <c r="G39859">
        <v>0.76233744621276855</v>
      </c>
      <c r="H39859">
        <v>8.9786643981933594</v>
      </c>
      <c r="I39859">
        <v>51.353656768798828</v>
      </c>
    </row>
    <row r="39860" spans="7:9" x14ac:dyDescent="0.25">
      <c r="G39860">
        <v>63.256752014160156</v>
      </c>
      <c r="H39860">
        <v>72.732528686523438</v>
      </c>
      <c r="I39860">
        <v>46.974735260009766</v>
      </c>
    </row>
    <row r="39861" spans="7:9" x14ac:dyDescent="0.25">
      <c r="G39861">
        <v>76.597480773925781</v>
      </c>
      <c r="H39861">
        <v>89.545890808105469</v>
      </c>
      <c r="I39861">
        <v>62.717700958251953</v>
      </c>
    </row>
    <row r="39862" spans="7:9" x14ac:dyDescent="0.25">
      <c r="G39862">
        <v>77.853370666503906</v>
      </c>
      <c r="H39862">
        <v>83.630935668945313</v>
      </c>
      <c r="I39862">
        <v>76.420204162597656</v>
      </c>
    </row>
    <row r="39863" spans="7:9" x14ac:dyDescent="0.25">
      <c r="G39863">
        <v>19.00147819519043</v>
      </c>
      <c r="H39863">
        <v>61.550365447998047</v>
      </c>
      <c r="I39863">
        <v>46.268497467041016</v>
      </c>
    </row>
    <row r="39864" spans="7:9" x14ac:dyDescent="0.25">
      <c r="G39864">
        <v>54.559837341308594</v>
      </c>
      <c r="H39864">
        <v>66.018394470214844</v>
      </c>
      <c r="I39864">
        <v>22.60618782043457</v>
      </c>
    </row>
    <row r="39865" spans="7:9" x14ac:dyDescent="0.25">
      <c r="G39865">
        <v>89.626701354980469</v>
      </c>
      <c r="H39865">
        <v>81.685348510742188</v>
      </c>
      <c r="I39865">
        <v>79.695419311523437</v>
      </c>
    </row>
    <row r="39866" spans="7:9" x14ac:dyDescent="0.25">
      <c r="G39866">
        <v>2.950286865234375</v>
      </c>
      <c r="H39866">
        <v>16.221349716186523</v>
      </c>
      <c r="I39866">
        <v>18.870847702026367</v>
      </c>
    </row>
    <row r="39867" spans="7:9" x14ac:dyDescent="0.25">
      <c r="G39867">
        <v>76.157012939453125</v>
      </c>
      <c r="H39867">
        <v>61.752761840820313</v>
      </c>
      <c r="I39867">
        <v>63.765205383300781</v>
      </c>
    </row>
    <row r="39868" spans="7:9" x14ac:dyDescent="0.25">
      <c r="G39868">
        <v>10.754358291625977</v>
      </c>
      <c r="H39868">
        <v>96.490318298339844</v>
      </c>
      <c r="I39868">
        <v>60.570175170898437</v>
      </c>
    </row>
    <row r="39869" spans="7:9" x14ac:dyDescent="0.25">
      <c r="G39869">
        <v>63.059741973876953</v>
      </c>
      <c r="H39869">
        <v>22.032283782958984</v>
      </c>
      <c r="I39869">
        <v>19.441150665283203</v>
      </c>
    </row>
    <row r="39870" spans="7:9" x14ac:dyDescent="0.25">
      <c r="G39870">
        <v>81.601356506347656</v>
      </c>
      <c r="H39870">
        <v>24.892467498779297</v>
      </c>
      <c r="I39870">
        <v>63.720554351806641</v>
      </c>
    </row>
    <row r="39871" spans="7:9" x14ac:dyDescent="0.25">
      <c r="G39871">
        <v>68.353218078613281</v>
      </c>
      <c r="H39871">
        <v>71.603668212890625</v>
      </c>
      <c r="I39871">
        <v>61.955345153808594</v>
      </c>
    </row>
    <row r="39872" spans="7:9" x14ac:dyDescent="0.25">
      <c r="G39872">
        <v>74.717506408691406</v>
      </c>
      <c r="H39872">
        <v>84.344825744628906</v>
      </c>
      <c r="I39872">
        <v>92.781982421875</v>
      </c>
    </row>
    <row r="39873" spans="7:9" x14ac:dyDescent="0.25">
      <c r="G39873">
        <v>74.5150146484375</v>
      </c>
      <c r="H39873">
        <v>31.247091293334961</v>
      </c>
      <c r="I39873">
        <v>67.459060668945313</v>
      </c>
    </row>
    <row r="39874" spans="7:9" x14ac:dyDescent="0.25">
      <c r="G39874">
        <v>62.20135498046875</v>
      </c>
      <c r="H39874">
        <v>3.9130866527557373</v>
      </c>
      <c r="I39874">
        <v>10.70687198638916</v>
      </c>
    </row>
    <row r="39875" spans="7:9" x14ac:dyDescent="0.25">
      <c r="G39875">
        <v>6.6557588577270508</v>
      </c>
      <c r="H39875">
        <v>39.54669189453125</v>
      </c>
      <c r="I39875">
        <v>72.876274108886719</v>
      </c>
    </row>
    <row r="39876" spans="7:9" x14ac:dyDescent="0.25">
      <c r="G39876">
        <v>44.502269744873047</v>
      </c>
      <c r="H39876">
        <v>90.5010986328125</v>
      </c>
      <c r="I39876">
        <v>29.379541397094727</v>
      </c>
    </row>
    <row r="39877" spans="7:9" x14ac:dyDescent="0.25">
      <c r="G39877">
        <v>36.083583831787109</v>
      </c>
      <c r="H39877">
        <v>7.8222036361694336</v>
      </c>
      <c r="I39877">
        <v>74.585319519042969</v>
      </c>
    </row>
    <row r="39878" spans="7:9" x14ac:dyDescent="0.25">
      <c r="G39878">
        <v>89.727088928222656</v>
      </c>
      <c r="H39878">
        <v>14.055913925170898</v>
      </c>
      <c r="I39878">
        <v>63.571254730224609</v>
      </c>
    </row>
    <row r="39879" spans="7:9" x14ac:dyDescent="0.25">
      <c r="G39879">
        <v>12.384218215942383</v>
      </c>
      <c r="H39879">
        <v>14.51371955871582</v>
      </c>
      <c r="I39879">
        <v>16.553628921508789</v>
      </c>
    </row>
    <row r="39880" spans="7:9" x14ac:dyDescent="0.25">
      <c r="G39880">
        <v>87.39990234375</v>
      </c>
      <c r="H39880">
        <v>74.413497924804687</v>
      </c>
      <c r="I39880">
        <v>16.535955429077148</v>
      </c>
    </row>
    <row r="39881" spans="7:9" x14ac:dyDescent="0.25">
      <c r="G39881">
        <v>52.141674041748047</v>
      </c>
      <c r="H39881">
        <v>54.644584655761719</v>
      </c>
      <c r="I39881">
        <v>83.550643920898438</v>
      </c>
    </row>
    <row r="39882" spans="7:9" x14ac:dyDescent="0.25">
      <c r="G39882">
        <v>32.299900054931641</v>
      </c>
      <c r="H39882">
        <v>2.9100596904754639</v>
      </c>
      <c r="I39882">
        <v>50.371570587158203</v>
      </c>
    </row>
    <row r="39883" spans="7:9" x14ac:dyDescent="0.25">
      <c r="G39883">
        <v>37.424583435058594</v>
      </c>
      <c r="H39883">
        <v>84.987411499023438</v>
      </c>
      <c r="I39883">
        <v>40.063823699951172</v>
      </c>
    </row>
    <row r="39884" spans="7:9" x14ac:dyDescent="0.25">
      <c r="G39884">
        <v>79.00244140625</v>
      </c>
      <c r="H39884">
        <v>76.884010314941406</v>
      </c>
      <c r="I39884">
        <v>19.271976470947266</v>
      </c>
    </row>
    <row r="39885" spans="7:9" x14ac:dyDescent="0.25">
      <c r="G39885">
        <v>2.1631538867950439</v>
      </c>
      <c r="H39885">
        <v>30.5582275390625</v>
      </c>
      <c r="I39885">
        <v>80.542778015136719</v>
      </c>
    </row>
    <row r="39886" spans="7:9" x14ac:dyDescent="0.25">
      <c r="G39886">
        <v>32.748149871826172</v>
      </c>
      <c r="H39886">
        <v>50.19354248046875</v>
      </c>
      <c r="I39886">
        <v>68.794578552246094</v>
      </c>
    </row>
    <row r="39887" spans="7:9" x14ac:dyDescent="0.25">
      <c r="G39887">
        <v>9.5417442321777344</v>
      </c>
      <c r="H39887">
        <v>43.063724517822266</v>
      </c>
      <c r="I39887">
        <v>81.596549987792969</v>
      </c>
    </row>
    <row r="39888" spans="7:9" x14ac:dyDescent="0.25">
      <c r="G39888">
        <v>67.265213012695313</v>
      </c>
      <c r="H39888">
        <v>27.874809265136719</v>
      </c>
      <c r="I39888">
        <v>29.268508911132812</v>
      </c>
    </row>
    <row r="39889" spans="7:9" x14ac:dyDescent="0.25">
      <c r="G39889">
        <v>48.532062530517578</v>
      </c>
      <c r="H39889">
        <v>26.926660537719727</v>
      </c>
      <c r="I39889">
        <v>71.768997192382813</v>
      </c>
    </row>
    <row r="39890" spans="7:9" x14ac:dyDescent="0.25">
      <c r="G39890">
        <v>85.169746398925781</v>
      </c>
      <c r="H39890">
        <v>38.065784454345703</v>
      </c>
      <c r="I39890">
        <v>56.468456268310547</v>
      </c>
    </row>
    <row r="39891" spans="7:9" x14ac:dyDescent="0.25">
      <c r="G39891">
        <v>2.6920020580291748</v>
      </c>
      <c r="H39891">
        <v>73.514381408691406</v>
      </c>
      <c r="I39891">
        <v>59.517299652099609</v>
      </c>
    </row>
    <row r="39892" spans="7:9" x14ac:dyDescent="0.25">
      <c r="G39892">
        <v>61.569320678710937</v>
      </c>
      <c r="H39892">
        <v>79.320701599121094</v>
      </c>
      <c r="I39892">
        <v>97.679122924804688</v>
      </c>
    </row>
    <row r="39893" spans="7:9" x14ac:dyDescent="0.25">
      <c r="G39893">
        <v>69.355087280273438</v>
      </c>
      <c r="H39893">
        <v>69.1954345703125</v>
      </c>
      <c r="I39893">
        <v>85.018608093261719</v>
      </c>
    </row>
    <row r="39894" spans="7:9" x14ac:dyDescent="0.25">
      <c r="G39894">
        <v>36.494613647460938</v>
      </c>
      <c r="H39894">
        <v>46.440116882324219</v>
      </c>
      <c r="I39894">
        <v>86.275283813476563</v>
      </c>
    </row>
    <row r="39895" spans="7:9" x14ac:dyDescent="0.25">
      <c r="G39895">
        <v>32.335559844970703</v>
      </c>
      <c r="H39895">
        <v>67.849388122558594</v>
      </c>
      <c r="I39895">
        <v>86.429824829101563</v>
      </c>
    </row>
    <row r="39896" spans="7:9" x14ac:dyDescent="0.25">
      <c r="G39896">
        <v>46.784149169921875</v>
      </c>
      <c r="H39896">
        <v>62.941654205322266</v>
      </c>
      <c r="I39896">
        <v>92.942527770996094</v>
      </c>
    </row>
    <row r="39897" spans="7:9" x14ac:dyDescent="0.25">
      <c r="G39897">
        <v>16.274076461791992</v>
      </c>
      <c r="H39897">
        <v>43.454647064208984</v>
      </c>
      <c r="I39897">
        <v>96.225448608398438</v>
      </c>
    </row>
    <row r="39898" spans="7:9" x14ac:dyDescent="0.25">
      <c r="G39898">
        <v>13.047218322753906</v>
      </c>
      <c r="H39898">
        <v>73.296279907226562</v>
      </c>
      <c r="I39898">
        <v>86.663551330566406</v>
      </c>
    </row>
    <row r="39899" spans="7:9" x14ac:dyDescent="0.25">
      <c r="G39899">
        <v>75.749031066894531</v>
      </c>
      <c r="H39899">
        <v>63.379539489746094</v>
      </c>
      <c r="I39899">
        <v>8.2386608123779297</v>
      </c>
    </row>
    <row r="39900" spans="7:9" x14ac:dyDescent="0.25">
      <c r="G39900">
        <v>22.329866409301758</v>
      </c>
      <c r="H39900">
        <v>73.0552978515625</v>
      </c>
      <c r="I39900">
        <v>83.595115661621094</v>
      </c>
    </row>
    <row r="39901" spans="7:9" x14ac:dyDescent="0.25">
      <c r="G39901">
        <v>97.278526306152344</v>
      </c>
      <c r="H39901">
        <v>48.001407623291016</v>
      </c>
      <c r="I39901">
        <v>81.0303955078125</v>
      </c>
    </row>
    <row r="39902" spans="7:9" x14ac:dyDescent="0.25">
      <c r="G39902">
        <v>72.109054565429687</v>
      </c>
      <c r="H39902">
        <v>79.992904663085938</v>
      </c>
      <c r="I39902">
        <v>86.960639953613281</v>
      </c>
    </row>
    <row r="39903" spans="7:9" x14ac:dyDescent="0.25">
      <c r="G39903">
        <v>17.337936401367188</v>
      </c>
      <c r="H39903">
        <v>7.278907299041748</v>
      </c>
      <c r="I39903">
        <v>68.211639404296875</v>
      </c>
    </row>
    <row r="39904" spans="7:9" x14ac:dyDescent="0.25">
      <c r="G39904">
        <v>66.239913940429688</v>
      </c>
      <c r="H39904">
        <v>74.389419555664063</v>
      </c>
      <c r="I39904">
        <v>46.083408355712891</v>
      </c>
    </row>
    <row r="39905" spans="7:9" x14ac:dyDescent="0.25">
      <c r="G39905">
        <v>84.518104553222656</v>
      </c>
      <c r="H39905">
        <v>69.902374267578125</v>
      </c>
      <c r="I39905">
        <v>91.343833923339844</v>
      </c>
    </row>
    <row r="39906" spans="7:9" x14ac:dyDescent="0.25">
      <c r="G39906">
        <v>78.481147766113281</v>
      </c>
      <c r="H39906">
        <v>61.580055236816406</v>
      </c>
      <c r="I39906">
        <v>87.68536376953125</v>
      </c>
    </row>
    <row r="39907" spans="7:9" x14ac:dyDescent="0.25">
      <c r="G39907">
        <v>18.949192047119141</v>
      </c>
      <c r="H39907">
        <v>45.647346496582031</v>
      </c>
      <c r="I39907">
        <v>96.0423583984375</v>
      </c>
    </row>
    <row r="39908" spans="7:9" x14ac:dyDescent="0.25">
      <c r="G39908">
        <v>24.223529815673828</v>
      </c>
      <c r="H39908">
        <v>34.894447326660156</v>
      </c>
      <c r="I39908">
        <v>97.57659912109375</v>
      </c>
    </row>
    <row r="39909" spans="7:9" x14ac:dyDescent="0.25">
      <c r="G39909">
        <v>47.115116119384766</v>
      </c>
      <c r="H39909">
        <v>86.556221008300781</v>
      </c>
      <c r="I39909">
        <v>56.908203125</v>
      </c>
    </row>
    <row r="39910" spans="7:9" x14ac:dyDescent="0.25">
      <c r="G39910">
        <v>6.0465574264526367</v>
      </c>
      <c r="H39910">
        <v>42.111675262451172</v>
      </c>
      <c r="I39910">
        <v>55.860416412353516</v>
      </c>
    </row>
    <row r="39911" spans="7:9" x14ac:dyDescent="0.25">
      <c r="G39911">
        <v>15.183633804321289</v>
      </c>
      <c r="H39911">
        <v>37.572990417480469</v>
      </c>
      <c r="I39911">
        <v>21.91270637512207</v>
      </c>
    </row>
    <row r="39912" spans="7:9" x14ac:dyDescent="0.25">
      <c r="G39912">
        <v>23.728216171264648</v>
      </c>
      <c r="H39912">
        <v>83.555992126464844</v>
      </c>
      <c r="I39912">
        <v>53.779037475585937</v>
      </c>
    </row>
    <row r="39913" spans="7:9" x14ac:dyDescent="0.25">
      <c r="G39913">
        <v>8.9770374298095703</v>
      </c>
      <c r="H39913">
        <v>92.25616455078125</v>
      </c>
      <c r="I39913">
        <v>11.860466003417969</v>
      </c>
    </row>
    <row r="39914" spans="7:9" x14ac:dyDescent="0.25">
      <c r="G39914">
        <v>64.332870483398437</v>
      </c>
      <c r="H39914">
        <v>94.9581298828125</v>
      </c>
      <c r="I39914">
        <v>45.324916839599609</v>
      </c>
    </row>
    <row r="39915" spans="7:9" x14ac:dyDescent="0.25">
      <c r="G39915">
        <v>33.70849609375</v>
      </c>
      <c r="H39915">
        <v>94.194755554199219</v>
      </c>
      <c r="I39915">
        <v>15.55534553527832</v>
      </c>
    </row>
    <row r="39916" spans="7:9" x14ac:dyDescent="0.25">
      <c r="G39916">
        <v>13.002264022827148</v>
      </c>
      <c r="H39916">
        <v>93.207290649414063</v>
      </c>
      <c r="I39916">
        <v>11.742716789245605</v>
      </c>
    </row>
    <row r="39917" spans="7:9" x14ac:dyDescent="0.25">
      <c r="G39917">
        <v>31.608993530273438</v>
      </c>
      <c r="H39917">
        <v>49.752449035644531</v>
      </c>
      <c r="I39917">
        <v>46.29461669921875</v>
      </c>
    </row>
    <row r="39918" spans="7:9" x14ac:dyDescent="0.25">
      <c r="G39918">
        <v>50.074695587158203</v>
      </c>
      <c r="H39918">
        <v>88.118690490722656</v>
      </c>
      <c r="I39918">
        <v>42.046875</v>
      </c>
    </row>
    <row r="39919" spans="7:9" x14ac:dyDescent="0.25">
      <c r="G39919">
        <v>40.569919586181641</v>
      </c>
      <c r="H39919">
        <v>42.764842987060547</v>
      </c>
      <c r="I39919">
        <v>50.316226959228516</v>
      </c>
    </row>
    <row r="39920" spans="7:9" x14ac:dyDescent="0.25">
      <c r="G39920">
        <v>25.157249450683594</v>
      </c>
      <c r="H39920">
        <v>88.341766357421875</v>
      </c>
      <c r="I39920">
        <v>57.679801940917969</v>
      </c>
    </row>
    <row r="39921" spans="7:9" x14ac:dyDescent="0.25">
      <c r="G39921">
        <v>21.926265716552734</v>
      </c>
      <c r="H39921">
        <v>66.814849853515625</v>
      </c>
      <c r="I39921">
        <v>82.824180603027344</v>
      </c>
    </row>
    <row r="39922" spans="7:9" x14ac:dyDescent="0.25">
      <c r="G39922">
        <v>23.77619743347168</v>
      </c>
      <c r="H39922">
        <v>54.534023284912109</v>
      </c>
      <c r="I39922">
        <v>34.435718536376953</v>
      </c>
    </row>
    <row r="39923" spans="7:9" x14ac:dyDescent="0.25">
      <c r="G39923">
        <v>10.50545597076416</v>
      </c>
      <c r="H39923">
        <v>15.711223602294922</v>
      </c>
      <c r="I39923">
        <v>92.217079162597656</v>
      </c>
    </row>
    <row r="39924" spans="7:9" x14ac:dyDescent="0.25">
      <c r="G39924">
        <v>67.230522155761719</v>
      </c>
      <c r="H39924">
        <v>77.92547607421875</v>
      </c>
      <c r="I39924">
        <v>99.775108337402344</v>
      </c>
    </row>
    <row r="39925" spans="7:9" x14ac:dyDescent="0.25">
      <c r="G39925">
        <v>65.066795349121094</v>
      </c>
      <c r="H39925">
        <v>97.795173645019531</v>
      </c>
      <c r="I39925">
        <v>78.14471435546875</v>
      </c>
    </row>
    <row r="39926" spans="7:9" x14ac:dyDescent="0.25">
      <c r="G39926">
        <v>11.273550987243652</v>
      </c>
      <c r="H39926">
        <v>87.398712158203125</v>
      </c>
      <c r="I39926">
        <v>8.6547794342041016</v>
      </c>
    </row>
    <row r="39927" spans="7:9" x14ac:dyDescent="0.25">
      <c r="G39927">
        <v>22.256559371948242</v>
      </c>
      <c r="H39927">
        <v>64.700164794921875</v>
      </c>
      <c r="I39927">
        <v>14.017904281616211</v>
      </c>
    </row>
    <row r="39928" spans="7:9" x14ac:dyDescent="0.25">
      <c r="G39928">
        <v>34.247718811035156</v>
      </c>
      <c r="H39928">
        <v>13.209634780883789</v>
      </c>
      <c r="I39928">
        <v>25.998598098754883</v>
      </c>
    </row>
    <row r="39929" spans="7:9" x14ac:dyDescent="0.25">
      <c r="G39929">
        <v>82.203681945800781</v>
      </c>
      <c r="H39929">
        <v>70.18975830078125</v>
      </c>
      <c r="I39929">
        <v>49.596309661865234</v>
      </c>
    </row>
    <row r="39930" spans="7:9" x14ac:dyDescent="0.25">
      <c r="G39930">
        <v>30.297470092773438</v>
      </c>
      <c r="H39930">
        <v>60.473747253417969</v>
      </c>
      <c r="I39930">
        <v>68.933792114257813</v>
      </c>
    </row>
    <row r="39931" spans="7:9" x14ac:dyDescent="0.25">
      <c r="G39931">
        <v>78.881088256835938</v>
      </c>
      <c r="H39931">
        <v>99.698699951171875</v>
      </c>
      <c r="I39931">
        <v>34.279502868652344</v>
      </c>
    </row>
    <row r="39932" spans="7:9" x14ac:dyDescent="0.25">
      <c r="G39932">
        <v>48.285259246826172</v>
      </c>
      <c r="H39932">
        <v>70.543128967285156</v>
      </c>
      <c r="I39932">
        <v>86.91790771484375</v>
      </c>
    </row>
    <row r="39933" spans="7:9" x14ac:dyDescent="0.25">
      <c r="G39933">
        <v>13.357668876647949</v>
      </c>
      <c r="H39933">
        <v>36.201976776123047</v>
      </c>
      <c r="I39933">
        <v>26.726078033447266</v>
      </c>
    </row>
    <row r="39934" spans="7:9" x14ac:dyDescent="0.25">
      <c r="G39934">
        <v>42.035697937011719</v>
      </c>
      <c r="H39934">
        <v>73.399009704589844</v>
      </c>
      <c r="I39934">
        <v>82.881393432617188</v>
      </c>
    </row>
    <row r="39935" spans="7:9" x14ac:dyDescent="0.25">
      <c r="G39935">
        <v>53.065818786621094</v>
      </c>
      <c r="H39935">
        <v>53.037155151367188</v>
      </c>
      <c r="I39935">
        <v>81.425941467285156</v>
      </c>
    </row>
    <row r="39936" spans="7:9" x14ac:dyDescent="0.25">
      <c r="G39936">
        <v>22.532833099365234</v>
      </c>
      <c r="H39936">
        <v>59.184986114501953</v>
      </c>
      <c r="I39936">
        <v>3.510814905166626</v>
      </c>
    </row>
    <row r="39937" spans="7:9" x14ac:dyDescent="0.25">
      <c r="G39937">
        <v>25.209671020507812</v>
      </c>
      <c r="H39937">
        <v>49.304725646972656</v>
      </c>
      <c r="I39937">
        <v>27.850675582885742</v>
      </c>
    </row>
    <row r="39938" spans="7:9" x14ac:dyDescent="0.25">
      <c r="G39938">
        <v>27.695512771606445</v>
      </c>
      <c r="H39938">
        <v>22.005813598632813</v>
      </c>
      <c r="I39938">
        <v>51.797645568847656</v>
      </c>
    </row>
    <row r="39939" spans="7:9" x14ac:dyDescent="0.25">
      <c r="G39939">
        <v>57.438915252685547</v>
      </c>
      <c r="H39939">
        <v>68.471633911132812</v>
      </c>
      <c r="I39939">
        <v>82.807075500488281</v>
      </c>
    </row>
    <row r="39940" spans="7:9" x14ac:dyDescent="0.25">
      <c r="G39940">
        <v>50.355922698974609</v>
      </c>
      <c r="H39940">
        <v>54.116897583007813</v>
      </c>
      <c r="I39940">
        <v>99.977760314941406</v>
      </c>
    </row>
    <row r="39941" spans="7:9" x14ac:dyDescent="0.25">
      <c r="G39941">
        <v>43.913249969482422</v>
      </c>
      <c r="H39941">
        <v>65.802932739257813</v>
      </c>
      <c r="I39941">
        <v>61.618782043457031</v>
      </c>
    </row>
    <row r="39942" spans="7:9" x14ac:dyDescent="0.25">
      <c r="G39942">
        <v>90.066215515136719</v>
      </c>
      <c r="H39942">
        <v>93.629356384277344</v>
      </c>
      <c r="I39942">
        <v>5.9864940643310547</v>
      </c>
    </row>
    <row r="39943" spans="7:9" x14ac:dyDescent="0.25">
      <c r="G39943">
        <v>39.882461547851563</v>
      </c>
      <c r="H39943">
        <v>15.246522903442383</v>
      </c>
      <c r="I39943">
        <v>78.761039733886719</v>
      </c>
    </row>
    <row r="39944" spans="7:9" x14ac:dyDescent="0.25">
      <c r="G39944">
        <v>19.35828971862793</v>
      </c>
      <c r="H39944">
        <v>53.855712890625</v>
      </c>
      <c r="I39944">
        <v>61.554344177246094</v>
      </c>
    </row>
    <row r="39945" spans="7:9" x14ac:dyDescent="0.25">
      <c r="G39945">
        <v>12.907129287719727</v>
      </c>
      <c r="H39945">
        <v>71.396064758300781</v>
      </c>
      <c r="I39945">
        <v>53.5736083984375</v>
      </c>
    </row>
    <row r="39946" spans="7:9" x14ac:dyDescent="0.25">
      <c r="G39946">
        <v>80.081649780273438</v>
      </c>
      <c r="H39946">
        <v>87.421241760253906</v>
      </c>
      <c r="I39946">
        <v>25.068300247192383</v>
      </c>
    </row>
    <row r="39947" spans="7:9" x14ac:dyDescent="0.25">
      <c r="G39947">
        <v>3.8449466228485107</v>
      </c>
      <c r="H39947">
        <v>27.156984329223633</v>
      </c>
      <c r="I39947">
        <v>61.676753997802734</v>
      </c>
    </row>
    <row r="39948" spans="7:9" x14ac:dyDescent="0.25">
      <c r="G39948">
        <v>50.444473266601563</v>
      </c>
      <c r="H39948">
        <v>63.265926361083984</v>
      </c>
      <c r="I39948">
        <v>17.323810577392578</v>
      </c>
    </row>
    <row r="39949" spans="7:9" x14ac:dyDescent="0.25">
      <c r="G39949">
        <v>75.727684020996094</v>
      </c>
      <c r="H39949">
        <v>32.740615844726563</v>
      </c>
      <c r="I39949">
        <v>97.715400695800781</v>
      </c>
    </row>
    <row r="39950" spans="7:9" x14ac:dyDescent="0.25">
      <c r="G39950">
        <v>48.382686614990234</v>
      </c>
      <c r="H39950">
        <v>59.662002563476563</v>
      </c>
      <c r="I39950">
        <v>83.292335510253906</v>
      </c>
    </row>
    <row r="39951" spans="7:9" x14ac:dyDescent="0.25">
      <c r="G39951">
        <v>53.653759002685547</v>
      </c>
      <c r="H39951">
        <v>66.611465454101563</v>
      </c>
      <c r="I39951">
        <v>40.056407928466797</v>
      </c>
    </row>
    <row r="39952" spans="7:9" x14ac:dyDescent="0.25">
      <c r="G39952">
        <v>61.882293701171875</v>
      </c>
      <c r="H39952">
        <v>1.3722002506256104</v>
      </c>
      <c r="I39952">
        <v>48.029571533203125</v>
      </c>
    </row>
    <row r="39953" spans="7:9" x14ac:dyDescent="0.25">
      <c r="G39953">
        <v>83.821449279785156</v>
      </c>
      <c r="H39953">
        <v>74.012611389160156</v>
      </c>
      <c r="I39953">
        <v>33.063934326171875</v>
      </c>
    </row>
    <row r="39954" spans="7:9" x14ac:dyDescent="0.25">
      <c r="G39954">
        <v>21.879720687866211</v>
      </c>
      <c r="H39954">
        <v>94.073554992675781</v>
      </c>
      <c r="I39954">
        <v>19.849269866943359</v>
      </c>
    </row>
    <row r="39955" spans="7:9" x14ac:dyDescent="0.25">
      <c r="G39955">
        <v>64.82769775390625</v>
      </c>
      <c r="H39955">
        <v>13.694202423095703</v>
      </c>
      <c r="I39955">
        <v>27.577983856201172</v>
      </c>
    </row>
    <row r="39956" spans="7:9" x14ac:dyDescent="0.25">
      <c r="G39956">
        <v>58.3653564453125</v>
      </c>
      <c r="H39956">
        <v>34.171848297119141</v>
      </c>
      <c r="I39956">
        <v>18.887693405151367</v>
      </c>
    </row>
    <row r="39957" spans="7:9" x14ac:dyDescent="0.25">
      <c r="G39957">
        <v>29.357606887817383</v>
      </c>
      <c r="H39957">
        <v>78.470108032226563</v>
      </c>
      <c r="I39957">
        <v>45.221019744873047</v>
      </c>
    </row>
    <row r="39958" spans="7:9" x14ac:dyDescent="0.25">
      <c r="G39958">
        <v>5.3151845932006836</v>
      </c>
      <c r="H39958">
        <v>97.131721496582031</v>
      </c>
      <c r="I39958">
        <v>34.183685302734375</v>
      </c>
    </row>
    <row r="39959" spans="7:9" x14ac:dyDescent="0.25">
      <c r="G39959">
        <v>79.389472961425781</v>
      </c>
      <c r="H39959">
        <v>80.227699279785156</v>
      </c>
      <c r="I39959">
        <v>57.157741546630859</v>
      </c>
    </row>
    <row r="39960" spans="7:9" x14ac:dyDescent="0.25">
      <c r="G39960">
        <v>45.075546264648438</v>
      </c>
      <c r="H39960">
        <v>32.447345733642578</v>
      </c>
      <c r="I39960">
        <v>37.399394989013672</v>
      </c>
    </row>
    <row r="39961" spans="7:9" x14ac:dyDescent="0.25">
      <c r="G39961">
        <v>3.0405104160308838</v>
      </c>
      <c r="H39961">
        <v>15.015697479248047</v>
      </c>
      <c r="I39961">
        <v>92.9329833984375</v>
      </c>
    </row>
    <row r="39962" spans="7:9" x14ac:dyDescent="0.25">
      <c r="G39962">
        <v>7.8260421752929687</v>
      </c>
      <c r="H39962">
        <v>18.378751754760742</v>
      </c>
      <c r="I39962">
        <v>6.3065710067749023</v>
      </c>
    </row>
    <row r="39963" spans="7:9" x14ac:dyDescent="0.25">
      <c r="G39963">
        <v>26.178186416625977</v>
      </c>
      <c r="H39963">
        <v>48.835243225097656</v>
      </c>
      <c r="I39963">
        <v>20.012723922729492</v>
      </c>
    </row>
    <row r="39964" spans="7:9" x14ac:dyDescent="0.25">
      <c r="G39964">
        <v>66.745529174804688</v>
      </c>
      <c r="H39964">
        <v>54.578811645507812</v>
      </c>
      <c r="I39964">
        <v>36.163551330566406</v>
      </c>
    </row>
    <row r="39965" spans="7:9" x14ac:dyDescent="0.25">
      <c r="G39965">
        <v>76.922157287597656</v>
      </c>
      <c r="H39965">
        <v>89.758995056152344</v>
      </c>
      <c r="I39965">
        <v>59.653209686279297</v>
      </c>
    </row>
    <row r="39966" spans="7:9" x14ac:dyDescent="0.25">
      <c r="G39966">
        <v>94.50628662109375</v>
      </c>
      <c r="H39966">
        <v>95.73577880859375</v>
      </c>
      <c r="I39966">
        <v>42.107814788818359</v>
      </c>
    </row>
    <row r="39967" spans="7:9" x14ac:dyDescent="0.25">
      <c r="G39967">
        <v>66.161865234375</v>
      </c>
      <c r="H39967">
        <v>37.003410339355469</v>
      </c>
      <c r="I39967">
        <v>29.723251342773438</v>
      </c>
    </row>
    <row r="39968" spans="7:9" x14ac:dyDescent="0.25">
      <c r="G39968">
        <v>71.72125244140625</v>
      </c>
      <c r="H39968">
        <v>54.356533050537109</v>
      </c>
      <c r="I39968">
        <v>80.689201354980469</v>
      </c>
    </row>
    <row r="39969" spans="7:9" x14ac:dyDescent="0.25">
      <c r="G39969">
        <v>12.214714050292969</v>
      </c>
      <c r="H39969">
        <v>22.579145431518555</v>
      </c>
      <c r="I39969">
        <v>30.104589462280273</v>
      </c>
    </row>
    <row r="39970" spans="7:9" x14ac:dyDescent="0.25">
      <c r="G39970">
        <v>62.969444274902344</v>
      </c>
      <c r="H39970">
        <v>25.815361022949219</v>
      </c>
      <c r="I39970">
        <v>43.668716430664062</v>
      </c>
    </row>
    <row r="39971" spans="7:9" x14ac:dyDescent="0.25">
      <c r="G39971">
        <v>62.749927520751953</v>
      </c>
      <c r="H39971">
        <v>86.144554138183594</v>
      </c>
      <c r="I39971">
        <v>11.295425415039063</v>
      </c>
    </row>
    <row r="39972" spans="7:9" x14ac:dyDescent="0.25">
      <c r="G39972">
        <v>1.0244488716125488</v>
      </c>
      <c r="H39972">
        <v>13.793450355529785</v>
      </c>
      <c r="I39972">
        <v>2.208024263381958</v>
      </c>
    </row>
    <row r="39973" spans="7:9" x14ac:dyDescent="0.25">
      <c r="G39973">
        <v>92.102989196777344</v>
      </c>
      <c r="H39973">
        <v>48.687339782714844</v>
      </c>
      <c r="I39973">
        <v>91.842056274414063</v>
      </c>
    </row>
    <row r="39974" spans="7:9" x14ac:dyDescent="0.25">
      <c r="G39974">
        <v>44.911075592041016</v>
      </c>
      <c r="H39974">
        <v>59.233943939208984</v>
      </c>
      <c r="I39974">
        <v>4.5744838714599609</v>
      </c>
    </row>
    <row r="39975" spans="7:9" x14ac:dyDescent="0.25">
      <c r="G39975">
        <v>77.105705261230469</v>
      </c>
      <c r="H39975">
        <v>75.659309387207031</v>
      </c>
      <c r="I39975">
        <v>15.223634719848633</v>
      </c>
    </row>
    <row r="39976" spans="7:9" x14ac:dyDescent="0.25">
      <c r="G39976">
        <v>2.4151206016540527</v>
      </c>
      <c r="H39976">
        <v>0.93765854835510254</v>
      </c>
      <c r="I39976">
        <v>55.48687744140625</v>
      </c>
    </row>
    <row r="39977" spans="7:9" x14ac:dyDescent="0.25">
      <c r="G39977">
        <v>79.55694580078125</v>
      </c>
      <c r="H39977">
        <v>45.189285278320313</v>
      </c>
      <c r="I39977">
        <v>61.815071105957031</v>
      </c>
    </row>
    <row r="39978" spans="7:9" x14ac:dyDescent="0.25">
      <c r="G39978">
        <v>32.671260833740234</v>
      </c>
      <c r="H39978">
        <v>20.924394607543945</v>
      </c>
      <c r="I39978">
        <v>30.226724624633789</v>
      </c>
    </row>
    <row r="39979" spans="7:9" x14ac:dyDescent="0.25">
      <c r="G39979">
        <v>88.458938598632812</v>
      </c>
      <c r="H39979">
        <v>61.999095916748047</v>
      </c>
      <c r="I39979">
        <v>56.553043365478516</v>
      </c>
    </row>
    <row r="39980" spans="7:9" x14ac:dyDescent="0.25">
      <c r="G39980">
        <v>69.454063415527344</v>
      </c>
      <c r="H39980">
        <v>52.684909820556641</v>
      </c>
      <c r="I39980">
        <v>1.6402542591094971</v>
      </c>
    </row>
    <row r="39981" spans="7:9" x14ac:dyDescent="0.25">
      <c r="G39981">
        <v>0.1442253589630127</v>
      </c>
      <c r="H39981">
        <v>82.647727966308594</v>
      </c>
      <c r="I39981">
        <v>37.930130004882813</v>
      </c>
    </row>
    <row r="39982" spans="7:9" x14ac:dyDescent="0.25">
      <c r="G39982">
        <v>30.797122955322266</v>
      </c>
      <c r="H39982">
        <v>55.448478698730469</v>
      </c>
      <c r="I39982">
        <v>83.155960083007812</v>
      </c>
    </row>
    <row r="39983" spans="7:9" x14ac:dyDescent="0.25">
      <c r="G39983">
        <v>39.418262481689453</v>
      </c>
      <c r="H39983">
        <v>42.728603363037109</v>
      </c>
      <c r="I39983">
        <v>78.942092895507813</v>
      </c>
    </row>
    <row r="39984" spans="7:9" x14ac:dyDescent="0.25">
      <c r="G39984">
        <v>5.565345287322998</v>
      </c>
      <c r="H39984">
        <v>82.591110229492188</v>
      </c>
      <c r="I39984">
        <v>15.942817687988281</v>
      </c>
    </row>
    <row r="39985" spans="7:9" x14ac:dyDescent="0.25">
      <c r="G39985">
        <v>49.842601776123047</v>
      </c>
      <c r="H39985">
        <v>1.6449451446533203</v>
      </c>
      <c r="I39985">
        <v>75.613258361816406</v>
      </c>
    </row>
    <row r="39986" spans="7:9" x14ac:dyDescent="0.25">
      <c r="G39986">
        <v>32.605316162109375</v>
      </c>
      <c r="H39986">
        <v>97.309371948242188</v>
      </c>
      <c r="I39986">
        <v>53.334110260009766</v>
      </c>
    </row>
    <row r="39987" spans="7:9" x14ac:dyDescent="0.25">
      <c r="G39987">
        <v>6.2837305068969727</v>
      </c>
      <c r="H39987">
        <v>45.588314056396484</v>
      </c>
      <c r="I39987">
        <v>43.725025177001953</v>
      </c>
    </row>
    <row r="39988" spans="7:9" x14ac:dyDescent="0.25">
      <c r="G39988">
        <v>13.098823547363281</v>
      </c>
      <c r="H39988">
        <v>13.684826850891113</v>
      </c>
      <c r="I39988">
        <v>20.641881942749023</v>
      </c>
    </row>
    <row r="39989" spans="7:9" x14ac:dyDescent="0.25">
      <c r="G39989">
        <v>27.852518081665039</v>
      </c>
      <c r="H39989">
        <v>14.345240592956543</v>
      </c>
      <c r="I39989">
        <v>89.372512817382813</v>
      </c>
    </row>
    <row r="39990" spans="7:9" x14ac:dyDescent="0.25">
      <c r="G39990">
        <v>21.744514465332031</v>
      </c>
      <c r="H39990">
        <v>66.264144897460938</v>
      </c>
      <c r="I39990">
        <v>53.487007141113281</v>
      </c>
    </row>
    <row r="39991" spans="7:9" x14ac:dyDescent="0.25">
      <c r="G39991">
        <v>94.359298706054688</v>
      </c>
      <c r="H39991">
        <v>42.556987762451172</v>
      </c>
      <c r="I39991">
        <v>43.974338531494141</v>
      </c>
    </row>
    <row r="39992" spans="7:9" x14ac:dyDescent="0.25">
      <c r="G39992">
        <v>7.3926329612731934</v>
      </c>
      <c r="H39992">
        <v>36.279781341552734</v>
      </c>
      <c r="I39992">
        <v>42.769916534423828</v>
      </c>
    </row>
    <row r="39993" spans="7:9" x14ac:dyDescent="0.25">
      <c r="G39993">
        <v>94.409568786621094</v>
      </c>
      <c r="H39993">
        <v>31.057453155517578</v>
      </c>
      <c r="I39993">
        <v>79.360488891601562</v>
      </c>
    </row>
    <row r="39994" spans="7:9" x14ac:dyDescent="0.25">
      <c r="G39994">
        <v>98.7579345703125</v>
      </c>
      <c r="H39994">
        <v>87.636299133300781</v>
      </c>
      <c r="I39994">
        <v>39.406890869140625</v>
      </c>
    </row>
    <row r="39995" spans="7:9" x14ac:dyDescent="0.25">
      <c r="G39995">
        <v>58.265323638916016</v>
      </c>
      <c r="H39995">
        <v>88.914169311523438</v>
      </c>
      <c r="I39995">
        <v>43.563331604003906</v>
      </c>
    </row>
    <row r="39996" spans="7:9" x14ac:dyDescent="0.25">
      <c r="G39996">
        <v>55.835689544677734</v>
      </c>
      <c r="H39996">
        <v>90.787345886230469</v>
      </c>
      <c r="I39996">
        <v>96.957046508789063</v>
      </c>
    </row>
    <row r="39997" spans="7:9" x14ac:dyDescent="0.25">
      <c r="G39997">
        <v>53.597003936767578</v>
      </c>
      <c r="H39997">
        <v>11.797451972961426</v>
      </c>
      <c r="I39997">
        <v>82.936790466308594</v>
      </c>
    </row>
    <row r="39998" spans="7:9" x14ac:dyDescent="0.25">
      <c r="G39998">
        <v>32.645820617675781</v>
      </c>
      <c r="H39998">
        <v>37.628215789794922</v>
      </c>
      <c r="I39998">
        <v>55.264896392822266</v>
      </c>
    </row>
    <row r="39999" spans="7:9" x14ac:dyDescent="0.25">
      <c r="G39999">
        <v>47.251075744628906</v>
      </c>
      <c r="H39999">
        <v>87.30267333984375</v>
      </c>
      <c r="I39999">
        <v>41.228569030761719</v>
      </c>
    </row>
    <row r="40000" spans="7:9" x14ac:dyDescent="0.25">
      <c r="G40000">
        <v>41.930187225341797</v>
      </c>
      <c r="H40000">
        <v>75.529060363769531</v>
      </c>
      <c r="I40000">
        <v>93.243560791015625</v>
      </c>
    </row>
    <row r="40001" spans="7:9" x14ac:dyDescent="0.25">
      <c r="G40001">
        <v>61.158233642578125</v>
      </c>
      <c r="H40001">
        <v>42.850639343261719</v>
      </c>
      <c r="I40001">
        <v>51.230575561523438</v>
      </c>
    </row>
    <row r="40002" spans="7:9" x14ac:dyDescent="0.25">
      <c r="G40002">
        <v>37.427947998046875</v>
      </c>
      <c r="H40002">
        <v>13.633698463439941</v>
      </c>
      <c r="I40002">
        <v>3.9235770702362061</v>
      </c>
    </row>
    <row r="40003" spans="7:9" x14ac:dyDescent="0.25">
      <c r="G40003">
        <v>75.507232666015625</v>
      </c>
      <c r="H40003">
        <v>76.791107177734375</v>
      </c>
      <c r="I40003">
        <v>59.632408142089844</v>
      </c>
    </row>
    <row r="40004" spans="7:9" x14ac:dyDescent="0.25">
      <c r="G40004">
        <v>54.354106903076172</v>
      </c>
      <c r="H40004">
        <v>79.549102783203125</v>
      </c>
      <c r="I40004">
        <v>69.892387390136719</v>
      </c>
    </row>
    <row r="40005" spans="7:9" x14ac:dyDescent="0.25">
      <c r="G40005">
        <v>57.309322357177734</v>
      </c>
      <c r="H40005">
        <v>38.334442138671875</v>
      </c>
      <c r="I40005">
        <v>50.703025817871094</v>
      </c>
    </row>
    <row r="40006" spans="7:9" x14ac:dyDescent="0.25">
      <c r="G40006">
        <v>73.706123352050781</v>
      </c>
      <c r="H40006">
        <v>29.550451278686523</v>
      </c>
      <c r="I40006">
        <v>42.249385833740234</v>
      </c>
    </row>
    <row r="40007" spans="7:9" x14ac:dyDescent="0.25">
      <c r="G40007">
        <v>17.478364944458008</v>
      </c>
      <c r="H40007">
        <v>46.936355590820313</v>
      </c>
      <c r="I40007">
        <v>59.425483703613281</v>
      </c>
    </row>
    <row r="40008" spans="7:9" x14ac:dyDescent="0.25">
      <c r="G40008">
        <v>1.023709774017334</v>
      </c>
      <c r="H40008">
        <v>40.426834106445313</v>
      </c>
      <c r="I40008">
        <v>51.201637268066406</v>
      </c>
    </row>
    <row r="40009" spans="7:9" x14ac:dyDescent="0.25">
      <c r="G40009">
        <v>24.551492691040039</v>
      </c>
      <c r="H40009">
        <v>66.760826110839844</v>
      </c>
      <c r="I40009">
        <v>89.709854125976563</v>
      </c>
    </row>
    <row r="40010" spans="7:9" x14ac:dyDescent="0.25">
      <c r="G40010">
        <v>75.2266845703125</v>
      </c>
      <c r="H40010">
        <v>36.092586517333984</v>
      </c>
      <c r="I40010">
        <v>1.4251887798309326</v>
      </c>
    </row>
    <row r="40011" spans="7:9" x14ac:dyDescent="0.25">
      <c r="G40011">
        <v>28.175466537475586</v>
      </c>
      <c r="H40011">
        <v>76.846084594726563</v>
      </c>
      <c r="I40011">
        <v>78.309211730957031</v>
      </c>
    </row>
    <row r="40012" spans="7:9" x14ac:dyDescent="0.25">
      <c r="G40012">
        <v>48.156036376953125</v>
      </c>
      <c r="H40012">
        <v>27.089244842529297</v>
      </c>
      <c r="I40012">
        <v>30.317050933837891</v>
      </c>
    </row>
    <row r="40013" spans="7:9" x14ac:dyDescent="0.25">
      <c r="G40013">
        <v>70.483619689941406</v>
      </c>
      <c r="H40013">
        <v>2.5987863540649414</v>
      </c>
      <c r="I40013">
        <v>70.063804626464844</v>
      </c>
    </row>
    <row r="40014" spans="7:9" x14ac:dyDescent="0.25">
      <c r="G40014">
        <v>0.44300556182861328</v>
      </c>
      <c r="H40014">
        <v>66.103118896484375</v>
      </c>
      <c r="I40014">
        <v>32.262748718261719</v>
      </c>
    </row>
    <row r="40015" spans="7:9" x14ac:dyDescent="0.25">
      <c r="G40015">
        <v>88.488426208496094</v>
      </c>
      <c r="H40015">
        <v>99.241241455078125</v>
      </c>
      <c r="I40015">
        <v>95.098289489746094</v>
      </c>
    </row>
    <row r="40016" spans="7:9" x14ac:dyDescent="0.25">
      <c r="G40016">
        <v>84.331405639648438</v>
      </c>
      <c r="H40016">
        <v>47.623497009277344</v>
      </c>
      <c r="I40016">
        <v>77.044540405273438</v>
      </c>
    </row>
    <row r="40017" spans="7:9" x14ac:dyDescent="0.25">
      <c r="G40017">
        <v>35.614734649658203</v>
      </c>
      <c r="H40017">
        <v>2.8368473052978516</v>
      </c>
      <c r="I40017">
        <v>63.597152709960938</v>
      </c>
    </row>
    <row r="40018" spans="7:9" x14ac:dyDescent="0.25">
      <c r="G40018">
        <v>9.0779781341552734</v>
      </c>
      <c r="H40018">
        <v>4.8664751052856445</v>
      </c>
      <c r="I40018">
        <v>75.515243530273438</v>
      </c>
    </row>
    <row r="40019" spans="7:9" x14ac:dyDescent="0.25">
      <c r="G40019">
        <v>75.498550415039063</v>
      </c>
      <c r="H40019">
        <v>89.518562316894531</v>
      </c>
      <c r="I40019">
        <v>18.783199310302734</v>
      </c>
    </row>
    <row r="40020" spans="7:9" x14ac:dyDescent="0.25">
      <c r="G40020">
        <v>9.5559234619140625</v>
      </c>
      <c r="H40020">
        <v>82.089408874511719</v>
      </c>
      <c r="I40020">
        <v>70.662673950195313</v>
      </c>
    </row>
    <row r="40021" spans="7:9" x14ac:dyDescent="0.25">
      <c r="G40021">
        <v>26.176530838012695</v>
      </c>
      <c r="H40021">
        <v>8.5455656051635742</v>
      </c>
      <c r="I40021">
        <v>13.724207878112793</v>
      </c>
    </row>
    <row r="40022" spans="7:9" x14ac:dyDescent="0.25">
      <c r="G40022">
        <v>63.686538696289063</v>
      </c>
      <c r="H40022">
        <v>85.420982360839844</v>
      </c>
      <c r="I40022">
        <v>57.189743041992188</v>
      </c>
    </row>
    <row r="40023" spans="7:9" x14ac:dyDescent="0.25">
      <c r="G40023">
        <v>57.791034698486328</v>
      </c>
      <c r="H40023">
        <v>79.813041687011719</v>
      </c>
      <c r="I40023">
        <v>2.5926947593688965</v>
      </c>
    </row>
    <row r="40024" spans="7:9" x14ac:dyDescent="0.25">
      <c r="G40024">
        <v>49.323974609375</v>
      </c>
      <c r="H40024">
        <v>40.331943511962891</v>
      </c>
      <c r="I40024">
        <v>57.735164642333984</v>
      </c>
    </row>
    <row r="40025" spans="7:9" x14ac:dyDescent="0.25">
      <c r="G40025">
        <v>71.93585205078125</v>
      </c>
      <c r="H40025">
        <v>71.440032958984375</v>
      </c>
      <c r="I40025">
        <v>62.003803253173828</v>
      </c>
    </row>
    <row r="40026" spans="7:9" x14ac:dyDescent="0.25">
      <c r="G40026">
        <v>56.218147277832031</v>
      </c>
      <c r="H40026">
        <v>8.8713827133178711</v>
      </c>
      <c r="I40026">
        <v>8.8597478866577148</v>
      </c>
    </row>
    <row r="40027" spans="7:9" x14ac:dyDescent="0.25">
      <c r="G40027">
        <v>15.767497062683105</v>
      </c>
      <c r="H40027">
        <v>98.060478210449219</v>
      </c>
      <c r="I40027">
        <v>83.056320190429688</v>
      </c>
    </row>
    <row r="40028" spans="7:9" x14ac:dyDescent="0.25">
      <c r="G40028">
        <v>93.68072509765625</v>
      </c>
      <c r="H40028">
        <v>44.793731689453125</v>
      </c>
      <c r="I40028">
        <v>34.923393249511719</v>
      </c>
    </row>
    <row r="40029" spans="7:9" x14ac:dyDescent="0.25">
      <c r="G40029">
        <v>9.007197380065918</v>
      </c>
      <c r="H40029">
        <v>5.442357063293457</v>
      </c>
      <c r="I40029">
        <v>99.701812744140625</v>
      </c>
    </row>
    <row r="40030" spans="7:9" x14ac:dyDescent="0.25">
      <c r="G40030">
        <v>59.579299926757813</v>
      </c>
      <c r="H40030">
        <v>89.701309204101563</v>
      </c>
      <c r="I40030">
        <v>12.977642059326172</v>
      </c>
    </row>
    <row r="40031" spans="7:9" x14ac:dyDescent="0.25">
      <c r="G40031">
        <v>86.958450317382813</v>
      </c>
      <c r="H40031">
        <v>32.059944152832031</v>
      </c>
      <c r="I40031">
        <v>44.06689453125</v>
      </c>
    </row>
    <row r="40032" spans="7:9" x14ac:dyDescent="0.25">
      <c r="G40032">
        <v>61.284626007080078</v>
      </c>
      <c r="H40032">
        <v>38.327556610107422</v>
      </c>
      <c r="I40032">
        <v>56.798892974853516</v>
      </c>
    </row>
    <row r="40033" spans="7:9" x14ac:dyDescent="0.25">
      <c r="G40033">
        <v>87.665229797363281</v>
      </c>
      <c r="H40033">
        <v>63.24420166015625</v>
      </c>
      <c r="I40033">
        <v>44.353630065917969</v>
      </c>
    </row>
    <row r="40034" spans="7:9" x14ac:dyDescent="0.25">
      <c r="G40034">
        <v>4.1960239410400391</v>
      </c>
      <c r="H40034">
        <v>26.085823059082031</v>
      </c>
      <c r="I40034">
        <v>73.187225341796875</v>
      </c>
    </row>
    <row r="40035" spans="7:9" x14ac:dyDescent="0.25">
      <c r="G40035">
        <v>36.335819244384766</v>
      </c>
      <c r="H40035">
        <v>18.536293029785156</v>
      </c>
      <c r="I40035">
        <v>5.9430241584777832</v>
      </c>
    </row>
    <row r="40036" spans="7:9" x14ac:dyDescent="0.25">
      <c r="G40036">
        <v>88.469902038574219</v>
      </c>
      <c r="H40036">
        <v>17.008859634399414</v>
      </c>
      <c r="I40036">
        <v>68.655853271484375</v>
      </c>
    </row>
    <row r="40037" spans="7:9" x14ac:dyDescent="0.25">
      <c r="G40037">
        <v>5.157261848449707</v>
      </c>
      <c r="H40037">
        <v>37.869239807128906</v>
      </c>
      <c r="I40037">
        <v>41.326690673828125</v>
      </c>
    </row>
    <row r="40038" spans="7:9" x14ac:dyDescent="0.25">
      <c r="G40038">
        <v>79.576370239257813</v>
      </c>
      <c r="H40038">
        <v>95.203872680664063</v>
      </c>
      <c r="I40038">
        <v>9.6362056732177734</v>
      </c>
    </row>
    <row r="40039" spans="7:9" x14ac:dyDescent="0.25">
      <c r="G40039">
        <v>51.625434875488281</v>
      </c>
      <c r="H40039">
        <v>57.202659606933594</v>
      </c>
      <c r="I40039">
        <v>39.491592407226563</v>
      </c>
    </row>
    <row r="40040" spans="7:9" x14ac:dyDescent="0.25">
      <c r="G40040">
        <v>43.309055328369141</v>
      </c>
      <c r="H40040">
        <v>87.948234558105469</v>
      </c>
      <c r="I40040">
        <v>64.323623657226562</v>
      </c>
    </row>
    <row r="40041" spans="7:9" x14ac:dyDescent="0.25">
      <c r="G40041">
        <v>63.515766143798828</v>
      </c>
      <c r="H40041">
        <v>89.235687255859375</v>
      </c>
      <c r="I40041">
        <v>90.382957458496094</v>
      </c>
    </row>
    <row r="40042" spans="7:9" x14ac:dyDescent="0.25">
      <c r="G40042">
        <v>60.872936248779297</v>
      </c>
      <c r="H40042">
        <v>73.550811767578125</v>
      </c>
      <c r="I40042">
        <v>79.288688659667969</v>
      </c>
    </row>
    <row r="40043" spans="7:9" x14ac:dyDescent="0.25">
      <c r="G40043">
        <v>63.619537353515625</v>
      </c>
      <c r="H40043">
        <v>49.822963714599609</v>
      </c>
      <c r="I40043">
        <v>5.0702691078186035</v>
      </c>
    </row>
    <row r="40044" spans="7:9" x14ac:dyDescent="0.25">
      <c r="G40044">
        <v>64.675392150878906</v>
      </c>
      <c r="H40044">
        <v>52.103931427001953</v>
      </c>
      <c r="I40044">
        <v>68.979194641113281</v>
      </c>
    </row>
    <row r="40045" spans="7:9" x14ac:dyDescent="0.25">
      <c r="G40045">
        <v>52.370864868164062</v>
      </c>
      <c r="H40045">
        <v>95.718788146972656</v>
      </c>
      <c r="I40045">
        <v>97.241424560546875</v>
      </c>
    </row>
    <row r="40046" spans="7:9" x14ac:dyDescent="0.25">
      <c r="G40046">
        <v>60.445331573486328</v>
      </c>
      <c r="H40046">
        <v>82.250923156738281</v>
      </c>
      <c r="I40046">
        <v>21.237701416015625</v>
      </c>
    </row>
    <row r="40047" spans="7:9" x14ac:dyDescent="0.25">
      <c r="G40047">
        <v>91.4892578125</v>
      </c>
      <c r="H40047">
        <v>64.274391174316406</v>
      </c>
      <c r="I40047">
        <v>16.649997711181641</v>
      </c>
    </row>
    <row r="40048" spans="7:9" x14ac:dyDescent="0.25">
      <c r="G40048">
        <v>26.305473327636719</v>
      </c>
      <c r="H40048">
        <v>12.0943603515625</v>
      </c>
      <c r="I40048">
        <v>46.959739685058594</v>
      </c>
    </row>
    <row r="40049" spans="7:9" x14ac:dyDescent="0.25">
      <c r="G40049">
        <v>56.762844085693359</v>
      </c>
      <c r="H40049">
        <v>30.713319778442383</v>
      </c>
      <c r="I40049">
        <v>50.140617370605469</v>
      </c>
    </row>
    <row r="40050" spans="7:9" x14ac:dyDescent="0.25">
      <c r="G40050">
        <v>4.4227123260498047</v>
      </c>
      <c r="H40050">
        <v>57.369869232177734</v>
      </c>
      <c r="I40050">
        <v>27.017658233642578</v>
      </c>
    </row>
    <row r="40051" spans="7:9" x14ac:dyDescent="0.25">
      <c r="G40051">
        <v>13.097161293029785</v>
      </c>
      <c r="H40051">
        <v>23.609935760498047</v>
      </c>
      <c r="I40051">
        <v>30.877506256103516</v>
      </c>
    </row>
    <row r="40052" spans="7:9" x14ac:dyDescent="0.25">
      <c r="G40052">
        <v>25.861656188964844</v>
      </c>
      <c r="H40052">
        <v>5.0105867385864258</v>
      </c>
      <c r="I40052">
        <v>34.575061798095703</v>
      </c>
    </row>
    <row r="40053" spans="7:9" x14ac:dyDescent="0.25">
      <c r="G40053">
        <v>89.954643249511719</v>
      </c>
      <c r="H40053">
        <v>64.196083068847656</v>
      </c>
      <c r="I40053">
        <v>21.401096343994141</v>
      </c>
    </row>
    <row r="40054" spans="7:9" x14ac:dyDescent="0.25">
      <c r="G40054">
        <v>34.266258239746094</v>
      </c>
      <c r="H40054">
        <v>45.22723388671875</v>
      </c>
      <c r="I40054">
        <v>35.916893005371094</v>
      </c>
    </row>
    <row r="40055" spans="7:9" x14ac:dyDescent="0.25">
      <c r="G40055">
        <v>60.309688568115234</v>
      </c>
      <c r="H40055">
        <v>20.120847702026367</v>
      </c>
      <c r="I40055">
        <v>61.137805938720703</v>
      </c>
    </row>
    <row r="40056" spans="7:9" x14ac:dyDescent="0.25">
      <c r="G40056">
        <v>98.994575500488281</v>
      </c>
      <c r="H40056">
        <v>60.228832244873047</v>
      </c>
      <c r="I40056">
        <v>97.920135498046875</v>
      </c>
    </row>
    <row r="40057" spans="7:9" x14ac:dyDescent="0.25">
      <c r="G40057">
        <v>51.244361877441406</v>
      </c>
      <c r="H40057">
        <v>89.288421630859375</v>
      </c>
      <c r="I40057">
        <v>93.987945556640625</v>
      </c>
    </row>
    <row r="40058" spans="7:9" x14ac:dyDescent="0.25">
      <c r="G40058">
        <v>33.331680297851563</v>
      </c>
      <c r="H40058">
        <v>22.709005355834961</v>
      </c>
      <c r="I40058">
        <v>55.290145874023437</v>
      </c>
    </row>
    <row r="40059" spans="7:9" x14ac:dyDescent="0.25">
      <c r="G40059">
        <v>39.309711456298828</v>
      </c>
      <c r="H40059">
        <v>54.399169921875</v>
      </c>
      <c r="I40059">
        <v>16.616689682006836</v>
      </c>
    </row>
    <row r="40060" spans="7:9" x14ac:dyDescent="0.25">
      <c r="G40060">
        <v>58.405651092529297</v>
      </c>
      <c r="H40060">
        <v>82.222969055175781</v>
      </c>
      <c r="I40060">
        <v>15.687590599060059</v>
      </c>
    </row>
    <row r="40061" spans="7:9" x14ac:dyDescent="0.25">
      <c r="G40061">
        <v>8.7777433395385742</v>
      </c>
      <c r="H40061">
        <v>73.818710327148438</v>
      </c>
      <c r="I40061">
        <v>13.073277473449707</v>
      </c>
    </row>
    <row r="40062" spans="7:9" x14ac:dyDescent="0.25">
      <c r="G40062">
        <v>78.431724548339844</v>
      </c>
      <c r="H40062">
        <v>42.580074310302734</v>
      </c>
      <c r="I40062">
        <v>5.8710517883300781</v>
      </c>
    </row>
    <row r="40063" spans="7:9" x14ac:dyDescent="0.25">
      <c r="G40063">
        <v>75.908988952636719</v>
      </c>
      <c r="H40063">
        <v>99.400222778320313</v>
      </c>
      <c r="I40063">
        <v>66.363227844238281</v>
      </c>
    </row>
    <row r="40064" spans="7:9" x14ac:dyDescent="0.25">
      <c r="G40064">
        <v>57.909572601318359</v>
      </c>
      <c r="H40064">
        <v>58.377033233642578</v>
      </c>
      <c r="I40064">
        <v>86.980209350585938</v>
      </c>
    </row>
    <row r="40065" spans="7:9" x14ac:dyDescent="0.25">
      <c r="G40065">
        <v>7.3607025146484375</v>
      </c>
      <c r="H40065">
        <v>36.884834289550781</v>
      </c>
      <c r="I40065">
        <v>62.5987548828125</v>
      </c>
    </row>
    <row r="40066" spans="7:9" x14ac:dyDescent="0.25">
      <c r="G40066">
        <v>16.39866828918457</v>
      </c>
      <c r="H40066">
        <v>3.7967383861541748</v>
      </c>
      <c r="I40066">
        <v>92.084663391113281</v>
      </c>
    </row>
    <row r="40067" spans="7:9" x14ac:dyDescent="0.25">
      <c r="G40067">
        <v>85.860702514648438</v>
      </c>
      <c r="H40067">
        <v>89.505111694335937</v>
      </c>
      <c r="I40067">
        <v>28.352272033691406</v>
      </c>
    </row>
    <row r="40068" spans="7:9" x14ac:dyDescent="0.25">
      <c r="G40068">
        <v>81.496826171875</v>
      </c>
      <c r="H40068">
        <v>91.797714233398438</v>
      </c>
      <c r="I40068">
        <v>64.123420715332031</v>
      </c>
    </row>
    <row r="40069" spans="7:9" x14ac:dyDescent="0.25">
      <c r="G40069">
        <v>1.2718021869659424</v>
      </c>
      <c r="H40069">
        <v>50.416732788085938</v>
      </c>
      <c r="I40069">
        <v>66.838050842285156</v>
      </c>
    </row>
    <row r="40070" spans="7:9" x14ac:dyDescent="0.25">
      <c r="G40070">
        <v>65.646812438964844</v>
      </c>
      <c r="H40070">
        <v>46.819202423095703</v>
      </c>
      <c r="I40070">
        <v>97.359939575195313</v>
      </c>
    </row>
    <row r="40071" spans="7:9" x14ac:dyDescent="0.25">
      <c r="G40071">
        <v>70.171920776367188</v>
      </c>
      <c r="H40071">
        <v>34.583221435546875</v>
      </c>
      <c r="I40071">
        <v>83.546958923339844</v>
      </c>
    </row>
    <row r="40072" spans="7:9" x14ac:dyDescent="0.25">
      <c r="G40072">
        <v>57.396160125732422</v>
      </c>
      <c r="H40072">
        <v>59.126861572265625</v>
      </c>
      <c r="I40072">
        <v>10.477834701538086</v>
      </c>
    </row>
    <row r="40073" spans="7:9" x14ac:dyDescent="0.25">
      <c r="G40073">
        <v>12.074762344360352</v>
      </c>
      <c r="H40073">
        <v>65.738868713378906</v>
      </c>
      <c r="I40073">
        <v>16.959381103515625</v>
      </c>
    </row>
    <row r="40074" spans="7:9" x14ac:dyDescent="0.25">
      <c r="G40074">
        <v>42.735004425048828</v>
      </c>
      <c r="H40074">
        <v>73.924079895019531</v>
      </c>
      <c r="I40074">
        <v>4.4422330856323242</v>
      </c>
    </row>
    <row r="40075" spans="7:9" x14ac:dyDescent="0.25">
      <c r="G40075">
        <v>35.416145324707031</v>
      </c>
      <c r="H40075">
        <v>59.054721832275391</v>
      </c>
      <c r="I40075">
        <v>14.961206436157227</v>
      </c>
    </row>
    <row r="40076" spans="7:9" x14ac:dyDescent="0.25">
      <c r="G40076">
        <v>97.137130737304688</v>
      </c>
      <c r="H40076">
        <v>93.353965759277344</v>
      </c>
      <c r="I40076">
        <v>83.251693725585937</v>
      </c>
    </row>
    <row r="40077" spans="7:9" x14ac:dyDescent="0.25">
      <c r="G40077">
        <v>11.430960655212402</v>
      </c>
      <c r="H40077">
        <v>65.132736206054687</v>
      </c>
      <c r="I40077">
        <v>22.587989807128906</v>
      </c>
    </row>
    <row r="40078" spans="7:9" x14ac:dyDescent="0.25">
      <c r="G40078">
        <v>13.929104804992676</v>
      </c>
      <c r="H40078">
        <v>94.516891479492188</v>
      </c>
      <c r="I40078">
        <v>40.705818176269531</v>
      </c>
    </row>
    <row r="40079" spans="7:9" x14ac:dyDescent="0.25">
      <c r="G40079">
        <v>39.045757293701172</v>
      </c>
      <c r="H40079">
        <v>65.953048706054688</v>
      </c>
      <c r="I40079">
        <v>71.722206115722656</v>
      </c>
    </row>
    <row r="40080" spans="7:9" x14ac:dyDescent="0.25">
      <c r="G40080">
        <v>59.612548828125</v>
      </c>
      <c r="H40080">
        <v>91.628700256347656</v>
      </c>
      <c r="I40080">
        <v>41.31341552734375</v>
      </c>
    </row>
    <row r="40081" spans="7:9" x14ac:dyDescent="0.25">
      <c r="G40081">
        <v>28.911930084228516</v>
      </c>
      <c r="H40081">
        <v>38.399360656738281</v>
      </c>
      <c r="I40081">
        <v>88.36865234375</v>
      </c>
    </row>
    <row r="40082" spans="7:9" x14ac:dyDescent="0.25">
      <c r="G40082">
        <v>71.764518737792969</v>
      </c>
      <c r="H40082">
        <v>95.444557189941406</v>
      </c>
      <c r="I40082">
        <v>48.466365814208984</v>
      </c>
    </row>
    <row r="40083" spans="7:9" x14ac:dyDescent="0.25">
      <c r="G40083">
        <v>59.704559326171875</v>
      </c>
      <c r="H40083">
        <v>25.987445831298828</v>
      </c>
      <c r="I40083">
        <v>58.132946014404297</v>
      </c>
    </row>
    <row r="40084" spans="7:9" x14ac:dyDescent="0.25">
      <c r="G40084">
        <v>40.141021728515625</v>
      </c>
      <c r="H40084">
        <v>48.073368072509766</v>
      </c>
      <c r="I40084">
        <v>78.004058837890625</v>
      </c>
    </row>
    <row r="40085" spans="7:9" x14ac:dyDescent="0.25">
      <c r="G40085">
        <v>84.811859130859375</v>
      </c>
      <c r="H40085">
        <v>84.421798706054688</v>
      </c>
      <c r="I40085">
        <v>15.528178215026855</v>
      </c>
    </row>
    <row r="40086" spans="7:9" x14ac:dyDescent="0.25">
      <c r="G40086">
        <v>36.608673095703125</v>
      </c>
      <c r="H40086">
        <v>36.307899475097656</v>
      </c>
      <c r="I40086">
        <v>80.29345703125</v>
      </c>
    </row>
    <row r="40087" spans="7:9" x14ac:dyDescent="0.25">
      <c r="G40087">
        <v>92.540260314941406</v>
      </c>
      <c r="H40087">
        <v>91.605415344238281</v>
      </c>
      <c r="I40087">
        <v>47.734676361083984</v>
      </c>
    </row>
    <row r="40088" spans="7:9" x14ac:dyDescent="0.25">
      <c r="G40088">
        <v>84.529434204101563</v>
      </c>
      <c r="H40088">
        <v>11.59544563293457</v>
      </c>
      <c r="I40088">
        <v>78.949836730957031</v>
      </c>
    </row>
    <row r="40089" spans="7:9" x14ac:dyDescent="0.25">
      <c r="G40089">
        <v>47.960098266601563</v>
      </c>
      <c r="H40089">
        <v>37.727642059326172</v>
      </c>
      <c r="I40089">
        <v>28.437900543212891</v>
      </c>
    </row>
    <row r="40090" spans="7:9" x14ac:dyDescent="0.25">
      <c r="G40090">
        <v>83.223533630371094</v>
      </c>
      <c r="H40090">
        <v>69.774169921875</v>
      </c>
      <c r="I40090">
        <v>19.323080062866211</v>
      </c>
    </row>
    <row r="40091" spans="7:9" x14ac:dyDescent="0.25">
      <c r="G40091">
        <v>69.516960144042969</v>
      </c>
      <c r="H40091">
        <v>36.055244445800781</v>
      </c>
      <c r="I40091">
        <v>22.369443893432617</v>
      </c>
    </row>
    <row r="40092" spans="7:9" x14ac:dyDescent="0.25">
      <c r="G40092">
        <v>28.135454177856445</v>
      </c>
      <c r="H40092">
        <v>68.700057983398438</v>
      </c>
      <c r="I40092">
        <v>4.8746404647827148</v>
      </c>
    </row>
    <row r="40093" spans="7:9" x14ac:dyDescent="0.25">
      <c r="G40093">
        <v>18.533641815185547</v>
      </c>
      <c r="H40093">
        <v>20.051502227783203</v>
      </c>
      <c r="I40093">
        <v>26.176189422607422</v>
      </c>
    </row>
    <row r="40094" spans="7:9" x14ac:dyDescent="0.25">
      <c r="G40094">
        <v>92.328094482421875</v>
      </c>
      <c r="H40094">
        <v>86.889495849609375</v>
      </c>
      <c r="I40094">
        <v>24.570125579833984</v>
      </c>
    </row>
    <row r="40095" spans="7:9" x14ac:dyDescent="0.25">
      <c r="G40095">
        <v>4.727691650390625</v>
      </c>
      <c r="H40095">
        <v>17.448509216308594</v>
      </c>
      <c r="I40095">
        <v>36.242568969726563</v>
      </c>
    </row>
    <row r="40096" spans="7:9" x14ac:dyDescent="0.25">
      <c r="G40096">
        <v>59.930027008056641</v>
      </c>
      <c r="H40096">
        <v>51.302486419677734</v>
      </c>
      <c r="I40096">
        <v>99.412498474121094</v>
      </c>
    </row>
    <row r="40097" spans="7:9" x14ac:dyDescent="0.25">
      <c r="G40097">
        <v>35.869651794433594</v>
      </c>
      <c r="H40097">
        <v>16.89753532409668</v>
      </c>
      <c r="I40097">
        <v>59.090950012207031</v>
      </c>
    </row>
    <row r="40098" spans="7:9" x14ac:dyDescent="0.25">
      <c r="G40098">
        <v>27.160882949829102</v>
      </c>
      <c r="H40098">
        <v>87.391441345214844</v>
      </c>
      <c r="I40098">
        <v>1.2408912181854248</v>
      </c>
    </row>
    <row r="40099" spans="7:9" x14ac:dyDescent="0.25">
      <c r="G40099">
        <v>64.706871032714844</v>
      </c>
      <c r="H40099">
        <v>67.822563171386719</v>
      </c>
      <c r="I40099">
        <v>4.9851536750793457</v>
      </c>
    </row>
    <row r="40100" spans="7:9" x14ac:dyDescent="0.25">
      <c r="G40100">
        <v>11.559879302978516</v>
      </c>
      <c r="H40100">
        <v>69.540672302246094</v>
      </c>
      <c r="I40100">
        <v>21.92009162902832</v>
      </c>
    </row>
    <row r="40101" spans="7:9" x14ac:dyDescent="0.25">
      <c r="G40101">
        <v>11.27794361114502</v>
      </c>
      <c r="H40101">
        <v>79.101921081542969</v>
      </c>
      <c r="I40101">
        <v>30.362106323242188</v>
      </c>
    </row>
    <row r="40102" spans="7:9" x14ac:dyDescent="0.25">
      <c r="G40102">
        <v>35.042453765869141</v>
      </c>
      <c r="H40102">
        <v>75.021453857421875</v>
      </c>
      <c r="I40102">
        <v>96.045585632324219</v>
      </c>
    </row>
    <row r="40103" spans="7:9" x14ac:dyDescent="0.25">
      <c r="G40103">
        <v>63.742820739746094</v>
      </c>
      <c r="H40103">
        <v>7.2030425071716309</v>
      </c>
      <c r="I40103">
        <v>19.716585159301758</v>
      </c>
    </row>
    <row r="40104" spans="7:9" x14ac:dyDescent="0.25">
      <c r="G40104">
        <v>71.410026550292969</v>
      </c>
      <c r="H40104">
        <v>69.587715148925781</v>
      </c>
      <c r="I40104">
        <v>5.2892742156982422</v>
      </c>
    </row>
    <row r="40105" spans="7:9" x14ac:dyDescent="0.25">
      <c r="G40105">
        <v>85.853485107421875</v>
      </c>
      <c r="H40105">
        <v>49.395370483398438</v>
      </c>
      <c r="I40105">
        <v>22.564125061035156</v>
      </c>
    </row>
    <row r="40106" spans="7:9" x14ac:dyDescent="0.25">
      <c r="G40106">
        <v>73.937896728515625</v>
      </c>
      <c r="H40106">
        <v>77.837387084960937</v>
      </c>
      <c r="I40106">
        <v>17.510812759399414</v>
      </c>
    </row>
    <row r="40107" spans="7:9" x14ac:dyDescent="0.25">
      <c r="G40107">
        <v>84.190292358398437</v>
      </c>
      <c r="H40107">
        <v>82.666358947753906</v>
      </c>
      <c r="I40107">
        <v>86.107025146484375</v>
      </c>
    </row>
    <row r="40108" spans="7:9" x14ac:dyDescent="0.25">
      <c r="G40108">
        <v>23.666250228881836</v>
      </c>
      <c r="H40108">
        <v>16.464359283447266</v>
      </c>
      <c r="I40108">
        <v>38.759548187255859</v>
      </c>
    </row>
    <row r="40109" spans="7:9" x14ac:dyDescent="0.25">
      <c r="G40109">
        <v>13.288908958435059</v>
      </c>
      <c r="H40109">
        <v>13.965630531311035</v>
      </c>
      <c r="I40109">
        <v>49.228500366210938</v>
      </c>
    </row>
    <row r="40110" spans="7:9" x14ac:dyDescent="0.25">
      <c r="G40110">
        <v>64.019325256347656</v>
      </c>
      <c r="H40110">
        <v>93.526023864746094</v>
      </c>
      <c r="I40110">
        <v>81.292098999023438</v>
      </c>
    </row>
    <row r="40111" spans="7:9" x14ac:dyDescent="0.25">
      <c r="G40111">
        <v>21.782917022705078</v>
      </c>
      <c r="H40111">
        <v>32.402217864990234</v>
      </c>
      <c r="I40111">
        <v>88.439926147460938</v>
      </c>
    </row>
    <row r="40112" spans="7:9" x14ac:dyDescent="0.25">
      <c r="G40112">
        <v>12.377632141113281</v>
      </c>
      <c r="H40112">
        <v>1.8515169620513916</v>
      </c>
      <c r="I40112">
        <v>75.730567932128906</v>
      </c>
    </row>
    <row r="40113" spans="7:9" x14ac:dyDescent="0.25">
      <c r="G40113">
        <v>67.686996459960938</v>
      </c>
      <c r="H40113">
        <v>79.019973754882813</v>
      </c>
      <c r="I40113">
        <v>31.406259536743164</v>
      </c>
    </row>
    <row r="40114" spans="7:9" x14ac:dyDescent="0.25">
      <c r="G40114">
        <v>64.2283935546875</v>
      </c>
      <c r="H40114">
        <v>59.715526580810547</v>
      </c>
      <c r="I40114">
        <v>80.486366271972656</v>
      </c>
    </row>
    <row r="40115" spans="7:9" x14ac:dyDescent="0.25">
      <c r="G40115">
        <v>55.945747375488281</v>
      </c>
      <c r="H40115">
        <v>74.776092529296875</v>
      </c>
      <c r="I40115">
        <v>78.674522399902344</v>
      </c>
    </row>
    <row r="40116" spans="7:9" x14ac:dyDescent="0.25">
      <c r="G40116">
        <v>30.519020080566406</v>
      </c>
      <c r="H40116">
        <v>76.902755737304688</v>
      </c>
      <c r="I40116">
        <v>66.574653625488281</v>
      </c>
    </row>
    <row r="40117" spans="7:9" x14ac:dyDescent="0.25">
      <c r="G40117">
        <v>76.373176574707031</v>
      </c>
      <c r="H40117">
        <v>72.347709655761719</v>
      </c>
      <c r="I40117">
        <v>99.230453491210938</v>
      </c>
    </row>
    <row r="40118" spans="7:9" x14ac:dyDescent="0.25">
      <c r="G40118">
        <v>73.838783264160156</v>
      </c>
      <c r="H40118">
        <v>49.287979125976563</v>
      </c>
      <c r="I40118">
        <v>80.944435119628906</v>
      </c>
    </row>
    <row r="40119" spans="7:9" x14ac:dyDescent="0.25">
      <c r="G40119">
        <v>45.107738494873047</v>
      </c>
      <c r="H40119">
        <v>22.39173698425293</v>
      </c>
      <c r="I40119">
        <v>90.508308410644531</v>
      </c>
    </row>
    <row r="40120" spans="7:9" x14ac:dyDescent="0.25">
      <c r="G40120">
        <v>34.053550720214844</v>
      </c>
      <c r="H40120">
        <v>10.056787490844727</v>
      </c>
      <c r="I40120">
        <v>16.44926643371582</v>
      </c>
    </row>
    <row r="40121" spans="7:9" x14ac:dyDescent="0.25">
      <c r="G40121">
        <v>77.708061218261719</v>
      </c>
      <c r="H40121">
        <v>69.882675170898438</v>
      </c>
      <c r="I40121">
        <v>18.478679656982422</v>
      </c>
    </row>
    <row r="40122" spans="7:9" x14ac:dyDescent="0.25">
      <c r="G40122">
        <v>59.018707275390625</v>
      </c>
      <c r="H40122">
        <v>90.691871643066406</v>
      </c>
      <c r="I40122">
        <v>41.58355712890625</v>
      </c>
    </row>
    <row r="40123" spans="7:9" x14ac:dyDescent="0.25">
      <c r="G40123">
        <v>47.014255523681641</v>
      </c>
      <c r="H40123">
        <v>21.15369987487793</v>
      </c>
      <c r="I40123">
        <v>78.439582824707031</v>
      </c>
    </row>
    <row r="40124" spans="7:9" x14ac:dyDescent="0.25">
      <c r="G40124">
        <v>80.995140075683594</v>
      </c>
      <c r="H40124">
        <v>69.849998474121094</v>
      </c>
      <c r="I40124">
        <v>68.109542846679688</v>
      </c>
    </row>
    <row r="40125" spans="7:9" x14ac:dyDescent="0.25">
      <c r="G40125">
        <v>3.8998901844024658</v>
      </c>
      <c r="H40125">
        <v>47.265743255615234</v>
      </c>
      <c r="I40125">
        <v>42.135547637939453</v>
      </c>
    </row>
    <row r="40126" spans="7:9" x14ac:dyDescent="0.25">
      <c r="G40126">
        <v>4.3934106826782227</v>
      </c>
      <c r="H40126">
        <v>13.254589080810547</v>
      </c>
      <c r="I40126">
        <v>59.699863433837891</v>
      </c>
    </row>
    <row r="40127" spans="7:9" x14ac:dyDescent="0.25">
      <c r="G40127">
        <v>64.039558410644531</v>
      </c>
      <c r="H40127">
        <v>14.329803466796875</v>
      </c>
      <c r="I40127">
        <v>81.829917907714844</v>
      </c>
    </row>
    <row r="40128" spans="7:9" x14ac:dyDescent="0.25">
      <c r="G40128">
        <v>95.470985412597656</v>
      </c>
      <c r="H40128">
        <v>32.728916168212891</v>
      </c>
      <c r="I40128">
        <v>9.7207603454589844</v>
      </c>
    </row>
    <row r="40129" spans="7:9" x14ac:dyDescent="0.25">
      <c r="G40129">
        <v>88.81707763671875</v>
      </c>
      <c r="H40129">
        <v>56.407310485839844</v>
      </c>
      <c r="I40129">
        <v>86.955215454101563</v>
      </c>
    </row>
    <row r="40130" spans="7:9" x14ac:dyDescent="0.25">
      <c r="G40130">
        <v>89.607666015625</v>
      </c>
      <c r="H40130">
        <v>17.49493408203125</v>
      </c>
      <c r="I40130">
        <v>41.280906677246094</v>
      </c>
    </row>
    <row r="40131" spans="7:9" x14ac:dyDescent="0.25">
      <c r="G40131">
        <v>13.499325752258301</v>
      </c>
      <c r="H40131">
        <v>31.6136474609375</v>
      </c>
      <c r="I40131">
        <v>13.966667175292969</v>
      </c>
    </row>
    <row r="40132" spans="7:9" x14ac:dyDescent="0.25">
      <c r="G40132">
        <v>56.784069061279297</v>
      </c>
      <c r="H40132">
        <v>15.862732887268066</v>
      </c>
      <c r="I40132">
        <v>7.6708612442016602</v>
      </c>
    </row>
    <row r="40133" spans="7:9" x14ac:dyDescent="0.25">
      <c r="G40133">
        <v>0.80068707466125488</v>
      </c>
      <c r="H40133">
        <v>27.0498046875</v>
      </c>
      <c r="I40133">
        <v>35.023857116699219</v>
      </c>
    </row>
    <row r="40134" spans="7:9" x14ac:dyDescent="0.25">
      <c r="G40134">
        <v>90.888282775878906</v>
      </c>
      <c r="H40134">
        <v>70.435615539550781</v>
      </c>
      <c r="I40134">
        <v>96.318145751953125</v>
      </c>
    </row>
    <row r="40135" spans="7:9" x14ac:dyDescent="0.25">
      <c r="G40135">
        <v>22.963136672973633</v>
      </c>
      <c r="H40135">
        <v>3.1871199607849121</v>
      </c>
      <c r="I40135">
        <v>76.125465393066406</v>
      </c>
    </row>
    <row r="40136" spans="7:9" x14ac:dyDescent="0.25">
      <c r="G40136">
        <v>13.475645065307617</v>
      </c>
      <c r="H40136">
        <v>34.955795288085937</v>
      </c>
      <c r="I40136">
        <v>64.382942199707031</v>
      </c>
    </row>
    <row r="40137" spans="7:9" x14ac:dyDescent="0.25">
      <c r="G40137">
        <v>0.47693848609924316</v>
      </c>
      <c r="H40137">
        <v>93.330192565917969</v>
      </c>
      <c r="I40137">
        <v>60.322189331054688</v>
      </c>
    </row>
    <row r="40138" spans="7:9" x14ac:dyDescent="0.25">
      <c r="G40138">
        <v>7.6066017150878906</v>
      </c>
      <c r="H40138">
        <v>25.915735244750977</v>
      </c>
      <c r="I40138">
        <v>59.119434356689453</v>
      </c>
    </row>
    <row r="40139" spans="7:9" x14ac:dyDescent="0.25">
      <c r="G40139">
        <v>50.566978454589844</v>
      </c>
      <c r="H40139">
        <v>98.782882690429688</v>
      </c>
      <c r="I40139">
        <v>96.632728576660156</v>
      </c>
    </row>
    <row r="40140" spans="7:9" x14ac:dyDescent="0.25">
      <c r="G40140">
        <v>22.387754440307617</v>
      </c>
      <c r="H40140">
        <v>87.060096740722656</v>
      </c>
      <c r="I40140">
        <v>1.1277496814727783</v>
      </c>
    </row>
    <row r="40141" spans="7:9" x14ac:dyDescent="0.25">
      <c r="G40141">
        <v>23.569709777832031</v>
      </c>
      <c r="H40141">
        <v>45.34246826171875</v>
      </c>
      <c r="I40141">
        <v>80.287956237792969</v>
      </c>
    </row>
    <row r="40142" spans="7:9" x14ac:dyDescent="0.25">
      <c r="G40142">
        <v>13.840985298156738</v>
      </c>
      <c r="H40142">
        <v>69.9033203125</v>
      </c>
      <c r="I40142">
        <v>33.621543884277344</v>
      </c>
    </row>
    <row r="40143" spans="7:9" x14ac:dyDescent="0.25">
      <c r="G40143">
        <v>30.325740814208984</v>
      </c>
      <c r="H40143">
        <v>91.74688720703125</v>
      </c>
      <c r="I40143">
        <v>94.928153991699219</v>
      </c>
    </row>
    <row r="40144" spans="7:9" x14ac:dyDescent="0.25">
      <c r="G40144">
        <v>12.725723266601563</v>
      </c>
      <c r="H40144">
        <v>58.387809753417969</v>
      </c>
      <c r="I40144">
        <v>65.836196899414063</v>
      </c>
    </row>
    <row r="40145" spans="7:9" x14ac:dyDescent="0.25">
      <c r="G40145">
        <v>88.713035583496094</v>
      </c>
      <c r="H40145">
        <v>5.7001590728759766</v>
      </c>
      <c r="I40145">
        <v>32.378433227539063</v>
      </c>
    </row>
    <row r="40146" spans="7:9" x14ac:dyDescent="0.25">
      <c r="G40146">
        <v>34.939338684082031</v>
      </c>
      <c r="H40146">
        <v>90.807792663574219</v>
      </c>
      <c r="I40146">
        <v>63.702648162841797</v>
      </c>
    </row>
    <row r="40147" spans="7:9" x14ac:dyDescent="0.25">
      <c r="G40147">
        <v>42.445724487304688</v>
      </c>
      <c r="H40147">
        <v>48.100864410400391</v>
      </c>
      <c r="I40147">
        <v>70.627227783203125</v>
      </c>
    </row>
    <row r="40148" spans="7:9" x14ac:dyDescent="0.25">
      <c r="G40148">
        <v>75.120651245117187</v>
      </c>
      <c r="H40148">
        <v>57.123737335205078</v>
      </c>
      <c r="I40148">
        <v>65.911849975585938</v>
      </c>
    </row>
    <row r="40149" spans="7:9" x14ac:dyDescent="0.25">
      <c r="G40149">
        <v>30.26359748840332</v>
      </c>
      <c r="H40149">
        <v>31.098819732666016</v>
      </c>
      <c r="I40149">
        <v>75.632926940917969</v>
      </c>
    </row>
    <row r="40150" spans="7:9" x14ac:dyDescent="0.25">
      <c r="G40150">
        <v>49.081588745117188</v>
      </c>
      <c r="H40150">
        <v>74.792472839355469</v>
      </c>
      <c r="I40150">
        <v>28.494829177856445</v>
      </c>
    </row>
    <row r="40151" spans="7:9" x14ac:dyDescent="0.25">
      <c r="G40151">
        <v>8.6371364593505859</v>
      </c>
      <c r="H40151">
        <v>40.604816436767578</v>
      </c>
      <c r="I40151">
        <v>17.58369255065918</v>
      </c>
    </row>
    <row r="40152" spans="7:9" x14ac:dyDescent="0.25">
      <c r="G40152">
        <v>75.691925048828125</v>
      </c>
      <c r="H40152">
        <v>71.23785400390625</v>
      </c>
      <c r="I40152">
        <v>26.043420791625977</v>
      </c>
    </row>
    <row r="40153" spans="7:9" x14ac:dyDescent="0.25">
      <c r="G40153">
        <v>56.113250732421875</v>
      </c>
      <c r="H40153">
        <v>38.878536224365234</v>
      </c>
      <c r="I40153">
        <v>17.235279083251953</v>
      </c>
    </row>
    <row r="40154" spans="7:9" x14ac:dyDescent="0.25">
      <c r="G40154">
        <v>13.842201232910156</v>
      </c>
      <c r="H40154">
        <v>26.08711051940918</v>
      </c>
      <c r="I40154">
        <v>62.696571350097656</v>
      </c>
    </row>
    <row r="40155" spans="7:9" x14ac:dyDescent="0.25">
      <c r="G40155">
        <v>12.42658519744873</v>
      </c>
      <c r="H40155">
        <v>87.819541931152344</v>
      </c>
      <c r="I40155">
        <v>62.952102661132813</v>
      </c>
    </row>
    <row r="40156" spans="7:9" x14ac:dyDescent="0.25">
      <c r="G40156">
        <v>95.109710693359375</v>
      </c>
      <c r="H40156">
        <v>51.29779052734375</v>
      </c>
      <c r="I40156">
        <v>71.017295837402344</v>
      </c>
    </row>
    <row r="40157" spans="7:9" x14ac:dyDescent="0.25">
      <c r="G40157">
        <v>30.501491546630859</v>
      </c>
      <c r="H40157">
        <v>58.586429595947266</v>
      </c>
      <c r="I40157">
        <v>64.07635498046875</v>
      </c>
    </row>
    <row r="40158" spans="7:9" x14ac:dyDescent="0.25">
      <c r="G40158">
        <v>17.752670288085938</v>
      </c>
      <c r="H40158">
        <v>12.300342559814453</v>
      </c>
      <c r="I40158">
        <v>1.8852651119232178</v>
      </c>
    </row>
    <row r="40159" spans="7:9" x14ac:dyDescent="0.25">
      <c r="G40159">
        <v>44.469589233398438</v>
      </c>
      <c r="H40159">
        <v>18.169105529785156</v>
      </c>
      <c r="I40159">
        <v>31.250274658203125</v>
      </c>
    </row>
    <row r="40160" spans="7:9" x14ac:dyDescent="0.25">
      <c r="G40160">
        <v>92.657455444335938</v>
      </c>
      <c r="H40160">
        <v>18.281322479248047</v>
      </c>
      <c r="I40160">
        <v>33.530002593994141</v>
      </c>
    </row>
    <row r="40161" spans="7:9" x14ac:dyDescent="0.25">
      <c r="G40161">
        <v>81.827980041503906</v>
      </c>
      <c r="H40161">
        <v>8.5391521453857422</v>
      </c>
      <c r="I40161">
        <v>99.316551208496094</v>
      </c>
    </row>
    <row r="40162" spans="7:9" x14ac:dyDescent="0.25">
      <c r="G40162">
        <v>56.864021301269531</v>
      </c>
      <c r="H40162">
        <v>34.732215881347656</v>
      </c>
      <c r="I40162">
        <v>52.8297119140625</v>
      </c>
    </row>
    <row r="40163" spans="7:9" x14ac:dyDescent="0.25">
      <c r="G40163">
        <v>72.863075256347656</v>
      </c>
      <c r="H40163">
        <v>59.003364562988281</v>
      </c>
      <c r="I40163">
        <v>33.42181396484375</v>
      </c>
    </row>
    <row r="40164" spans="7:9" x14ac:dyDescent="0.25">
      <c r="G40164">
        <v>95.294395446777344</v>
      </c>
      <c r="H40164">
        <v>96.388893127441406</v>
      </c>
      <c r="I40164">
        <v>87.000732421875</v>
      </c>
    </row>
    <row r="40165" spans="7:9" x14ac:dyDescent="0.25">
      <c r="G40165">
        <v>35.465030670166016</v>
      </c>
      <c r="H40165">
        <v>97.385383605957031</v>
      </c>
      <c r="I40165">
        <v>83.94830322265625</v>
      </c>
    </row>
    <row r="40166" spans="7:9" x14ac:dyDescent="0.25">
      <c r="G40166">
        <v>36.309314727783203</v>
      </c>
      <c r="H40166">
        <v>23.686689376831055</v>
      </c>
      <c r="I40166">
        <v>88.802619934082031</v>
      </c>
    </row>
    <row r="40167" spans="7:9" x14ac:dyDescent="0.25">
      <c r="G40167">
        <v>38.457862854003906</v>
      </c>
      <c r="H40167">
        <v>50.660453796386719</v>
      </c>
      <c r="I40167">
        <v>80.898605346679688</v>
      </c>
    </row>
    <row r="40168" spans="7:9" x14ac:dyDescent="0.25">
      <c r="G40168">
        <v>11.718023300170898</v>
      </c>
      <c r="H40168">
        <v>70.856101989746094</v>
      </c>
      <c r="I40168">
        <v>3.3838331699371338</v>
      </c>
    </row>
    <row r="40169" spans="7:9" x14ac:dyDescent="0.25">
      <c r="G40169">
        <v>71.570114135742187</v>
      </c>
      <c r="H40169">
        <v>50.6683349609375</v>
      </c>
      <c r="I40169">
        <v>83.358573913574219</v>
      </c>
    </row>
    <row r="40170" spans="7:9" x14ac:dyDescent="0.25">
      <c r="G40170">
        <v>96.866134643554687</v>
      </c>
      <c r="H40170">
        <v>58.784122467041016</v>
      </c>
      <c r="I40170">
        <v>69.893089294433594</v>
      </c>
    </row>
    <row r="40171" spans="7:9" x14ac:dyDescent="0.25">
      <c r="G40171">
        <v>75.17120361328125</v>
      </c>
      <c r="H40171">
        <v>85.529289245605469</v>
      </c>
      <c r="I40171">
        <v>24.66331672668457</v>
      </c>
    </row>
    <row r="40172" spans="7:9" x14ac:dyDescent="0.25">
      <c r="G40172">
        <v>71.426643371582031</v>
      </c>
      <c r="H40172">
        <v>70.766189575195313</v>
      </c>
      <c r="I40172">
        <v>35.981304168701172</v>
      </c>
    </row>
    <row r="40173" spans="7:9" x14ac:dyDescent="0.25">
      <c r="G40173">
        <v>7.8983602523803711</v>
      </c>
      <c r="H40173">
        <v>62.388252258300781</v>
      </c>
      <c r="I40173">
        <v>18.891357421875</v>
      </c>
    </row>
    <row r="40174" spans="7:9" x14ac:dyDescent="0.25">
      <c r="G40174">
        <v>66.519096374511719</v>
      </c>
      <c r="H40174">
        <v>14.273780822753906</v>
      </c>
      <c r="I40174">
        <v>88.31915283203125</v>
      </c>
    </row>
    <row r="40175" spans="7:9" x14ac:dyDescent="0.25">
      <c r="G40175">
        <v>55.299228668212891</v>
      </c>
      <c r="H40175">
        <v>72.112068176269531</v>
      </c>
      <c r="I40175">
        <v>19.311893463134766</v>
      </c>
    </row>
    <row r="40176" spans="7:9" x14ac:dyDescent="0.25">
      <c r="G40176">
        <v>88.781822204589844</v>
      </c>
      <c r="H40176">
        <v>76.862579345703125</v>
      </c>
      <c r="I40176">
        <v>27.255302429199219</v>
      </c>
    </row>
    <row r="40177" spans="7:9" x14ac:dyDescent="0.25">
      <c r="G40177">
        <v>7.6150474548339844</v>
      </c>
      <c r="H40177">
        <v>71.564910888671875</v>
      </c>
      <c r="I40177">
        <v>44.410179138183594</v>
      </c>
    </row>
    <row r="40178" spans="7:9" x14ac:dyDescent="0.25">
      <c r="G40178">
        <v>37.022354125976562</v>
      </c>
      <c r="H40178">
        <v>29.346340179443359</v>
      </c>
      <c r="I40178">
        <v>38.740222930908203</v>
      </c>
    </row>
    <row r="40179" spans="7:9" x14ac:dyDescent="0.25">
      <c r="G40179">
        <v>59.829490661621094</v>
      </c>
      <c r="H40179">
        <v>24.086772918701172</v>
      </c>
      <c r="I40179">
        <v>12.116062164306641</v>
      </c>
    </row>
    <row r="40180" spans="7:9" x14ac:dyDescent="0.25">
      <c r="G40180">
        <v>52.070915222167969</v>
      </c>
      <c r="H40180">
        <v>54.361324310302734</v>
      </c>
      <c r="I40180">
        <v>41.640644073486328</v>
      </c>
    </row>
    <row r="40181" spans="7:9" x14ac:dyDescent="0.25">
      <c r="G40181">
        <v>12.10811710357666</v>
      </c>
      <c r="H40181">
        <v>63.800121307373047</v>
      </c>
      <c r="I40181">
        <v>47.860599517822266</v>
      </c>
    </row>
    <row r="40182" spans="7:9" x14ac:dyDescent="0.25">
      <c r="G40182">
        <v>65.462089538574219</v>
      </c>
      <c r="H40182">
        <v>3.4463822841644287</v>
      </c>
      <c r="I40182">
        <v>13.569635391235352</v>
      </c>
    </row>
    <row r="40183" spans="7:9" x14ac:dyDescent="0.25">
      <c r="G40183">
        <v>73.753448486328125</v>
      </c>
      <c r="H40183">
        <v>74.369659423828125</v>
      </c>
      <c r="I40183">
        <v>57.085834503173828</v>
      </c>
    </row>
    <row r="40184" spans="7:9" x14ac:dyDescent="0.25">
      <c r="G40184">
        <v>37.569557189941406</v>
      </c>
      <c r="H40184">
        <v>10.763650894165039</v>
      </c>
      <c r="I40184">
        <v>23.357301712036133</v>
      </c>
    </row>
    <row r="40185" spans="7:9" x14ac:dyDescent="0.25">
      <c r="G40185">
        <v>98.800666809082031</v>
      </c>
      <c r="H40185">
        <v>97.8402099609375</v>
      </c>
      <c r="I40185">
        <v>77.83270263671875</v>
      </c>
    </row>
    <row r="40186" spans="7:9" x14ac:dyDescent="0.25">
      <c r="G40186">
        <v>0.8190155029296875</v>
      </c>
      <c r="H40186">
        <v>16.584890365600586</v>
      </c>
      <c r="I40186">
        <v>23.28712272644043</v>
      </c>
    </row>
    <row r="40187" spans="7:9" x14ac:dyDescent="0.25">
      <c r="G40187">
        <v>6.3789548873901367</v>
      </c>
      <c r="H40187">
        <v>14.177762985229492</v>
      </c>
      <c r="I40187">
        <v>54.032005310058594</v>
      </c>
    </row>
    <row r="40188" spans="7:9" x14ac:dyDescent="0.25">
      <c r="G40188">
        <v>48.604167938232422</v>
      </c>
      <c r="H40188">
        <v>78.668434143066406</v>
      </c>
      <c r="I40188">
        <v>79.222900390625</v>
      </c>
    </row>
    <row r="40189" spans="7:9" x14ac:dyDescent="0.25">
      <c r="G40189">
        <v>63.963443756103516</v>
      </c>
      <c r="H40189">
        <v>57.138561248779297</v>
      </c>
      <c r="I40189">
        <v>95.123603820800781</v>
      </c>
    </row>
    <row r="40190" spans="7:9" x14ac:dyDescent="0.25">
      <c r="G40190">
        <v>35.530876159667969</v>
      </c>
      <c r="H40190">
        <v>74.651756286621094</v>
      </c>
      <c r="I40190">
        <v>41.751331329345703</v>
      </c>
    </row>
    <row r="40191" spans="7:9" x14ac:dyDescent="0.25">
      <c r="G40191">
        <v>36.642784118652344</v>
      </c>
      <c r="H40191">
        <v>57.091415405273438</v>
      </c>
      <c r="I40191">
        <v>12.628639221191406</v>
      </c>
    </row>
    <row r="40192" spans="7:9" x14ac:dyDescent="0.25">
      <c r="G40192">
        <v>79.614433288574219</v>
      </c>
      <c r="H40192">
        <v>23.584705352783203</v>
      </c>
      <c r="I40192">
        <v>86.465225219726563</v>
      </c>
    </row>
    <row r="40193" spans="7:9" x14ac:dyDescent="0.25">
      <c r="G40193">
        <v>30.527359008789062</v>
      </c>
      <c r="H40193">
        <v>26.418066024780273</v>
      </c>
      <c r="I40193">
        <v>49.299957275390625</v>
      </c>
    </row>
    <row r="40194" spans="7:9" x14ac:dyDescent="0.25">
      <c r="G40194">
        <v>82.054946899414063</v>
      </c>
      <c r="H40194">
        <v>79.728286743164063</v>
      </c>
      <c r="I40194">
        <v>76.512306213378906</v>
      </c>
    </row>
    <row r="40195" spans="7:9" x14ac:dyDescent="0.25">
      <c r="G40195">
        <v>83.423110961914063</v>
      </c>
      <c r="H40195">
        <v>28.116714477539063</v>
      </c>
      <c r="I40195">
        <v>41.475593566894531</v>
      </c>
    </row>
    <row r="40196" spans="7:9" x14ac:dyDescent="0.25">
      <c r="G40196">
        <v>5.2158474922180176</v>
      </c>
      <c r="H40196">
        <v>76.744155883789063</v>
      </c>
      <c r="I40196">
        <v>25.534708023071289</v>
      </c>
    </row>
    <row r="40197" spans="7:9" x14ac:dyDescent="0.25">
      <c r="G40197">
        <v>80.895980834960938</v>
      </c>
      <c r="H40197">
        <v>93.233657836914063</v>
      </c>
      <c r="I40197">
        <v>80.260444641113281</v>
      </c>
    </row>
    <row r="40198" spans="7:9" x14ac:dyDescent="0.25">
      <c r="G40198">
        <v>74.430534362792969</v>
      </c>
      <c r="H40198">
        <v>25.399679183959961</v>
      </c>
      <c r="I40198">
        <v>64.124008178710938</v>
      </c>
    </row>
    <row r="40199" spans="7:9" x14ac:dyDescent="0.25">
      <c r="G40199">
        <v>0.85200667381286621</v>
      </c>
      <c r="H40199">
        <v>77.748046875</v>
      </c>
      <c r="I40199">
        <v>62.161003112792969</v>
      </c>
    </row>
    <row r="40200" spans="7:9" x14ac:dyDescent="0.25">
      <c r="G40200">
        <v>94.262161254882813</v>
      </c>
      <c r="H40200">
        <v>92.91363525390625</v>
      </c>
      <c r="I40200">
        <v>37.916954040527344</v>
      </c>
    </row>
    <row r="40201" spans="7:9" x14ac:dyDescent="0.25">
      <c r="G40201">
        <v>14.758020401000977</v>
      </c>
      <c r="H40201">
        <v>74.534797668457031</v>
      </c>
      <c r="I40201">
        <v>44.79827880859375</v>
      </c>
    </row>
    <row r="40202" spans="7:9" x14ac:dyDescent="0.25">
      <c r="G40202">
        <v>94.841476440429688</v>
      </c>
      <c r="H40202">
        <v>17.067544937133789</v>
      </c>
      <c r="I40202">
        <v>90.456787109375</v>
      </c>
    </row>
    <row r="40203" spans="7:9" x14ac:dyDescent="0.25">
      <c r="G40203">
        <v>98.627967834472656</v>
      </c>
      <c r="H40203">
        <v>21.030580520629883</v>
      </c>
      <c r="I40203">
        <v>48.323787689208984</v>
      </c>
    </row>
    <row r="40204" spans="7:9" x14ac:dyDescent="0.25">
      <c r="G40204">
        <v>48.907913208007812</v>
      </c>
      <c r="H40204">
        <v>33.207637786865234</v>
      </c>
      <c r="I40204">
        <v>8.9452085494995117</v>
      </c>
    </row>
    <row r="40205" spans="7:9" x14ac:dyDescent="0.25">
      <c r="G40205">
        <v>31.899864196777344</v>
      </c>
      <c r="H40205">
        <v>68.227981567382812</v>
      </c>
      <c r="I40205">
        <v>68.163703918457031</v>
      </c>
    </row>
    <row r="40206" spans="7:9" x14ac:dyDescent="0.25">
      <c r="G40206">
        <v>25.178646087646484</v>
      </c>
      <c r="H40206">
        <v>17.262405395507813</v>
      </c>
      <c r="I40206">
        <v>36.009925842285156</v>
      </c>
    </row>
    <row r="40207" spans="7:9" x14ac:dyDescent="0.25">
      <c r="G40207">
        <v>87.328376770019531</v>
      </c>
      <c r="H40207">
        <v>1.6227602958679199</v>
      </c>
      <c r="I40207">
        <v>89.716133117675781</v>
      </c>
    </row>
    <row r="40208" spans="7:9" x14ac:dyDescent="0.25">
      <c r="G40208">
        <v>68.670928955078125</v>
      </c>
      <c r="H40208">
        <v>72.900825500488281</v>
      </c>
      <c r="I40208">
        <v>75.612884521484375</v>
      </c>
    </row>
    <row r="40209" spans="7:9" x14ac:dyDescent="0.25">
      <c r="G40209">
        <v>40.018039703369141</v>
      </c>
      <c r="H40209">
        <v>29.739236831665039</v>
      </c>
      <c r="I40209">
        <v>20.626497268676758</v>
      </c>
    </row>
    <row r="40210" spans="7:9" x14ac:dyDescent="0.25">
      <c r="G40210">
        <v>23.602437973022461</v>
      </c>
      <c r="H40210">
        <v>15.956181526184082</v>
      </c>
      <c r="I40210">
        <v>46.224086761474609</v>
      </c>
    </row>
    <row r="40211" spans="7:9" x14ac:dyDescent="0.25">
      <c r="G40211">
        <v>48.7220458984375</v>
      </c>
      <c r="H40211">
        <v>80.858818054199219</v>
      </c>
      <c r="I40211">
        <v>81.266036987304688</v>
      </c>
    </row>
    <row r="40212" spans="7:9" x14ac:dyDescent="0.25">
      <c r="G40212">
        <v>39.49481201171875</v>
      </c>
      <c r="H40212">
        <v>34.240512847900391</v>
      </c>
      <c r="I40212">
        <v>59.386043548583984</v>
      </c>
    </row>
    <row r="40213" spans="7:9" x14ac:dyDescent="0.25">
      <c r="G40213">
        <v>87.53173828125</v>
      </c>
      <c r="H40213">
        <v>73.576614379882813</v>
      </c>
      <c r="I40213">
        <v>19.038463592529297</v>
      </c>
    </row>
    <row r="40214" spans="7:9" x14ac:dyDescent="0.25">
      <c r="G40214">
        <v>26.10528564453125</v>
      </c>
      <c r="H40214">
        <v>25.874704360961914</v>
      </c>
      <c r="I40214">
        <v>26.793855667114258</v>
      </c>
    </row>
    <row r="40215" spans="7:9" x14ac:dyDescent="0.25">
      <c r="G40215">
        <v>31.081670761108398</v>
      </c>
      <c r="H40215">
        <v>51.811252593994141</v>
      </c>
      <c r="I40215">
        <v>37.139736175537109</v>
      </c>
    </row>
    <row r="40216" spans="7:9" x14ac:dyDescent="0.25">
      <c r="G40216">
        <v>47.811447143554688</v>
      </c>
      <c r="H40216">
        <v>44.259174346923828</v>
      </c>
      <c r="I40216">
        <v>24.015909194946289</v>
      </c>
    </row>
    <row r="40217" spans="7:9" x14ac:dyDescent="0.25">
      <c r="G40217">
        <v>21.395307540893555</v>
      </c>
      <c r="H40217">
        <v>99.892715454101563</v>
      </c>
      <c r="I40217">
        <v>53.395938873291016</v>
      </c>
    </row>
    <row r="40218" spans="7:9" x14ac:dyDescent="0.25">
      <c r="G40218">
        <v>73.074150085449219</v>
      </c>
      <c r="H40218">
        <v>2.8102099895477295</v>
      </c>
      <c r="I40218">
        <v>63.980216979980469</v>
      </c>
    </row>
    <row r="40219" spans="7:9" x14ac:dyDescent="0.25">
      <c r="G40219">
        <v>69.496360778808594</v>
      </c>
      <c r="H40219">
        <v>78.353370666503906</v>
      </c>
      <c r="I40219">
        <v>29.804288864135742</v>
      </c>
    </row>
    <row r="40220" spans="7:9" x14ac:dyDescent="0.25">
      <c r="G40220">
        <v>19.60350227355957</v>
      </c>
      <c r="H40220">
        <v>17.586929321289063</v>
      </c>
      <c r="I40220">
        <v>58.351356506347656</v>
      </c>
    </row>
    <row r="40221" spans="7:9" x14ac:dyDescent="0.25">
      <c r="G40221">
        <v>69.910743713378906</v>
      </c>
      <c r="H40221">
        <v>46.047138214111328</v>
      </c>
      <c r="I40221">
        <v>38.402294158935547</v>
      </c>
    </row>
    <row r="40222" spans="7:9" x14ac:dyDescent="0.25">
      <c r="G40222">
        <v>60.85302734375</v>
      </c>
      <c r="H40222">
        <v>90.933837890625</v>
      </c>
      <c r="I40222">
        <v>69.923057556152344</v>
      </c>
    </row>
    <row r="40223" spans="7:9" x14ac:dyDescent="0.25">
      <c r="G40223">
        <v>31.18414306640625</v>
      </c>
      <c r="H40223">
        <v>59.221733093261719</v>
      </c>
      <c r="I40223">
        <v>54.090011596679688</v>
      </c>
    </row>
    <row r="40224" spans="7:9" x14ac:dyDescent="0.25">
      <c r="G40224">
        <v>84.4669189453125</v>
      </c>
      <c r="H40224">
        <v>64.264068603515625</v>
      </c>
      <c r="I40224">
        <v>84.151420593261719</v>
      </c>
    </row>
    <row r="40225" spans="7:9" x14ac:dyDescent="0.25">
      <c r="G40225">
        <v>50.540214538574219</v>
      </c>
      <c r="H40225">
        <v>63.169052124023438</v>
      </c>
      <c r="I40225">
        <v>90.030433654785156</v>
      </c>
    </row>
    <row r="40226" spans="7:9" x14ac:dyDescent="0.25">
      <c r="G40226">
        <v>18.305444717407227</v>
      </c>
      <c r="H40226">
        <v>93.108146667480469</v>
      </c>
      <c r="I40226">
        <v>52.953689575195313</v>
      </c>
    </row>
    <row r="40227" spans="7:9" x14ac:dyDescent="0.25">
      <c r="G40227">
        <v>85.804435729980469</v>
      </c>
      <c r="H40227">
        <v>17.078697204589844</v>
      </c>
      <c r="I40227">
        <v>16.253005981445313</v>
      </c>
    </row>
    <row r="40228" spans="7:9" x14ac:dyDescent="0.25">
      <c r="G40228">
        <v>64.673439025878906</v>
      </c>
      <c r="H40228">
        <v>22.553522109985352</v>
      </c>
      <c r="I40228">
        <v>88.897781372070313</v>
      </c>
    </row>
    <row r="40229" spans="7:9" x14ac:dyDescent="0.25">
      <c r="G40229">
        <v>2.7185261249542236</v>
      </c>
      <c r="H40229">
        <v>17.719627380371094</v>
      </c>
      <c r="I40229">
        <v>27.085281372070313</v>
      </c>
    </row>
    <row r="40230" spans="7:9" x14ac:dyDescent="0.25">
      <c r="G40230">
        <v>8.3769559860229492</v>
      </c>
      <c r="H40230">
        <v>66.1995849609375</v>
      </c>
      <c r="I40230">
        <v>12.907308578491211</v>
      </c>
    </row>
    <row r="40231" spans="7:9" x14ac:dyDescent="0.25">
      <c r="G40231">
        <v>0.77056288719177246</v>
      </c>
      <c r="H40231">
        <v>12.574899673461914</v>
      </c>
      <c r="I40231">
        <v>48.03765869140625</v>
      </c>
    </row>
    <row r="40232" spans="7:9" x14ac:dyDescent="0.25">
      <c r="G40232">
        <v>89.233055114746094</v>
      </c>
      <c r="H40232">
        <v>16.753393173217773</v>
      </c>
      <c r="I40232">
        <v>83.6072998046875</v>
      </c>
    </row>
    <row r="40233" spans="7:9" x14ac:dyDescent="0.25">
      <c r="G40233">
        <v>45.665653228759766</v>
      </c>
      <c r="H40233">
        <v>18.054580688476563</v>
      </c>
      <c r="I40233">
        <v>97.766304016113281</v>
      </c>
    </row>
    <row r="40234" spans="7:9" x14ac:dyDescent="0.25">
      <c r="G40234">
        <v>54.657649993896484</v>
      </c>
      <c r="H40234">
        <v>41.391010284423828</v>
      </c>
      <c r="I40234">
        <v>61.435527801513672</v>
      </c>
    </row>
    <row r="40235" spans="7:9" x14ac:dyDescent="0.25">
      <c r="G40235">
        <v>61.562271118164062</v>
      </c>
      <c r="H40235">
        <v>83.411750793457031</v>
      </c>
      <c r="I40235">
        <v>45.739139556884766</v>
      </c>
    </row>
    <row r="40236" spans="7:9" x14ac:dyDescent="0.25">
      <c r="G40236">
        <v>32.956565856933594</v>
      </c>
      <c r="H40236">
        <v>40.009433746337891</v>
      </c>
      <c r="I40236">
        <v>85.644462585449219</v>
      </c>
    </row>
    <row r="40237" spans="7:9" x14ac:dyDescent="0.25">
      <c r="G40237">
        <v>61.19921875</v>
      </c>
      <c r="H40237">
        <v>65.986656188964844</v>
      </c>
      <c r="I40237">
        <v>31.229995727539063</v>
      </c>
    </row>
    <row r="40238" spans="7:9" x14ac:dyDescent="0.25">
      <c r="G40238">
        <v>92.944648742675781</v>
      </c>
      <c r="H40238">
        <v>69.494194030761719</v>
      </c>
      <c r="I40238">
        <v>67.318862915039063</v>
      </c>
    </row>
    <row r="40239" spans="7:9" x14ac:dyDescent="0.25">
      <c r="G40239">
        <v>17.038196563720703</v>
      </c>
      <c r="H40239">
        <v>8.4039573669433594</v>
      </c>
      <c r="I40239">
        <v>34.265888214111328</v>
      </c>
    </row>
    <row r="40240" spans="7:9" x14ac:dyDescent="0.25">
      <c r="G40240">
        <v>80.518043518066406</v>
      </c>
      <c r="H40240">
        <v>62.127548217773438</v>
      </c>
      <c r="I40240">
        <v>26.533943176269531</v>
      </c>
    </row>
    <row r="40241" spans="7:9" x14ac:dyDescent="0.25">
      <c r="G40241">
        <v>1.547008752822876</v>
      </c>
      <c r="H40241">
        <v>33.348129272460938</v>
      </c>
      <c r="I40241">
        <v>14.152383804321289</v>
      </c>
    </row>
    <row r="40242" spans="7:9" x14ac:dyDescent="0.25">
      <c r="G40242">
        <v>47.804595947265625</v>
      </c>
      <c r="H40242">
        <v>91.262313842773438</v>
      </c>
      <c r="I40242">
        <v>26.779239654541016</v>
      </c>
    </row>
    <row r="40243" spans="7:9" x14ac:dyDescent="0.25">
      <c r="G40243">
        <v>49.748390197753906</v>
      </c>
      <c r="H40243">
        <v>96.5419921875</v>
      </c>
      <c r="I40243">
        <v>56.202136993408203</v>
      </c>
    </row>
    <row r="40244" spans="7:9" x14ac:dyDescent="0.25">
      <c r="G40244">
        <v>15.517341613769531</v>
      </c>
      <c r="H40244">
        <v>62.386302947998047</v>
      </c>
      <c r="I40244">
        <v>84.773048400878906</v>
      </c>
    </row>
    <row r="40245" spans="7:9" x14ac:dyDescent="0.25">
      <c r="G40245">
        <v>22.159463882446289</v>
      </c>
      <c r="H40245">
        <v>63.553310394287109</v>
      </c>
      <c r="I40245">
        <v>92.291519165039063</v>
      </c>
    </row>
    <row r="40246" spans="7:9" x14ac:dyDescent="0.25">
      <c r="G40246">
        <v>34.136177062988281</v>
      </c>
      <c r="H40246">
        <v>32.702438354492188</v>
      </c>
      <c r="I40246">
        <v>58.792488098144531</v>
      </c>
    </row>
    <row r="40247" spans="7:9" x14ac:dyDescent="0.25">
      <c r="G40247">
        <v>71.246810913085938</v>
      </c>
      <c r="H40247">
        <v>1.0546088218688965</v>
      </c>
      <c r="I40247">
        <v>85.870399475097656</v>
      </c>
    </row>
    <row r="40248" spans="7:9" x14ac:dyDescent="0.25">
      <c r="G40248">
        <v>34.542594909667969</v>
      </c>
      <c r="H40248">
        <v>87.349418640136719</v>
      </c>
      <c r="I40248">
        <v>43.644245147705078</v>
      </c>
    </row>
    <row r="40249" spans="7:9" x14ac:dyDescent="0.25">
      <c r="G40249">
        <v>39.522178649902344</v>
      </c>
      <c r="H40249">
        <v>98.161026000976563</v>
      </c>
      <c r="I40249">
        <v>97.050003051757812</v>
      </c>
    </row>
    <row r="40250" spans="7:9" x14ac:dyDescent="0.25">
      <c r="G40250">
        <v>83.73260498046875</v>
      </c>
      <c r="H40250">
        <v>25.388067245483398</v>
      </c>
      <c r="I40250">
        <v>25.400846481323242</v>
      </c>
    </row>
    <row r="40251" spans="7:9" x14ac:dyDescent="0.25">
      <c r="G40251">
        <v>42.403812408447266</v>
      </c>
      <c r="H40251">
        <v>58.471359252929688</v>
      </c>
      <c r="I40251">
        <v>68.393959045410156</v>
      </c>
    </row>
    <row r="40252" spans="7:9" x14ac:dyDescent="0.25">
      <c r="G40252">
        <v>86.232719421386719</v>
      </c>
      <c r="H40252">
        <v>33.678276062011719</v>
      </c>
      <c r="I40252">
        <v>74.027664184570313</v>
      </c>
    </row>
    <row r="40253" spans="7:9" x14ac:dyDescent="0.25">
      <c r="G40253">
        <v>13.968401908874512</v>
      </c>
      <c r="H40253">
        <v>28.437160491943359</v>
      </c>
      <c r="I40253">
        <v>97.037437438964844</v>
      </c>
    </row>
    <row r="40254" spans="7:9" x14ac:dyDescent="0.25">
      <c r="G40254">
        <v>96.844123840332031</v>
      </c>
      <c r="H40254">
        <v>51.771587371826172</v>
      </c>
      <c r="I40254">
        <v>77.02545166015625</v>
      </c>
    </row>
    <row r="40255" spans="7:9" x14ac:dyDescent="0.25">
      <c r="G40255">
        <v>18.718666076660156</v>
      </c>
      <c r="H40255">
        <v>52.68505859375</v>
      </c>
      <c r="I40255">
        <v>83.759391784667969</v>
      </c>
    </row>
    <row r="40256" spans="7:9" x14ac:dyDescent="0.25">
      <c r="G40256">
        <v>35.339916229248047</v>
      </c>
      <c r="H40256">
        <v>55.944400787353516</v>
      </c>
      <c r="I40256">
        <v>42.213588714599609</v>
      </c>
    </row>
    <row r="40257" spans="7:9" x14ac:dyDescent="0.25">
      <c r="G40257">
        <v>57.491546630859375</v>
      </c>
      <c r="H40257">
        <v>71.917106628417969</v>
      </c>
      <c r="I40257">
        <v>74.632980346679688</v>
      </c>
    </row>
    <row r="40258" spans="7:9" x14ac:dyDescent="0.25">
      <c r="G40258">
        <v>18.740510940551758</v>
      </c>
      <c r="H40258">
        <v>15.496796607971191</v>
      </c>
      <c r="I40258">
        <v>22.778861999511719</v>
      </c>
    </row>
    <row r="40259" spans="7:9" x14ac:dyDescent="0.25">
      <c r="G40259">
        <v>20.632045745849609</v>
      </c>
      <c r="H40259">
        <v>4.0143132209777832</v>
      </c>
      <c r="I40259">
        <v>35.879051208496094</v>
      </c>
    </row>
    <row r="40260" spans="7:9" x14ac:dyDescent="0.25">
      <c r="G40260">
        <v>51.792156219482422</v>
      </c>
      <c r="H40260">
        <v>99.441986083984375</v>
      </c>
      <c r="I40260">
        <v>42.714958190917969</v>
      </c>
    </row>
    <row r="40261" spans="7:9" x14ac:dyDescent="0.25">
      <c r="G40261">
        <v>66.55767822265625</v>
      </c>
      <c r="H40261">
        <v>73.968292236328125</v>
      </c>
      <c r="I40261">
        <v>27.547813415527344</v>
      </c>
    </row>
    <row r="40262" spans="7:9" x14ac:dyDescent="0.25">
      <c r="G40262">
        <v>41.273571014404297</v>
      </c>
      <c r="H40262">
        <v>36.711399078369141</v>
      </c>
      <c r="I40262">
        <v>25.777524948120117</v>
      </c>
    </row>
    <row r="40263" spans="7:9" x14ac:dyDescent="0.25">
      <c r="G40263">
        <v>28.838533401489258</v>
      </c>
      <c r="H40263">
        <v>83.266006469726563</v>
      </c>
      <c r="I40263">
        <v>66.653572082519531</v>
      </c>
    </row>
    <row r="40264" spans="7:9" x14ac:dyDescent="0.25">
      <c r="G40264">
        <v>24.755704879760742</v>
      </c>
      <c r="H40264">
        <v>58.000381469726562</v>
      </c>
      <c r="I40264">
        <v>56.079872131347656</v>
      </c>
    </row>
    <row r="40265" spans="7:9" x14ac:dyDescent="0.25">
      <c r="G40265">
        <v>79.918006896972656</v>
      </c>
      <c r="H40265">
        <v>34.352684020996094</v>
      </c>
      <c r="I40265">
        <v>95.387649536132813</v>
      </c>
    </row>
    <row r="40266" spans="7:9" x14ac:dyDescent="0.25">
      <c r="G40266">
        <v>29.439640045166016</v>
      </c>
      <c r="H40266">
        <v>72.379508972167969</v>
      </c>
      <c r="I40266">
        <v>23.454301834106445</v>
      </c>
    </row>
    <row r="40267" spans="7:9" x14ac:dyDescent="0.25">
      <c r="G40267">
        <v>4.5991125106811523</v>
      </c>
      <c r="H40267">
        <v>50.797809600830078</v>
      </c>
      <c r="I40267">
        <v>95.034370422363281</v>
      </c>
    </row>
    <row r="40268" spans="7:9" x14ac:dyDescent="0.25">
      <c r="G40268">
        <v>1.6975998878479004</v>
      </c>
      <c r="H40268">
        <v>56.796581268310547</v>
      </c>
      <c r="I40268">
        <v>31.704074859619141</v>
      </c>
    </row>
    <row r="40269" spans="7:9" x14ac:dyDescent="0.25">
      <c r="G40269">
        <v>61.421424865722656</v>
      </c>
      <c r="H40269">
        <v>58.789276123046875</v>
      </c>
      <c r="I40269">
        <v>11.21523380279541</v>
      </c>
    </row>
    <row r="40270" spans="7:9" x14ac:dyDescent="0.25">
      <c r="G40270">
        <v>72.942092895507813</v>
      </c>
      <c r="H40270">
        <v>61.594146728515625</v>
      </c>
      <c r="I40270">
        <v>72.870964050292969</v>
      </c>
    </row>
    <row r="40271" spans="7:9" x14ac:dyDescent="0.25">
      <c r="G40271">
        <v>35.053676605224609</v>
      </c>
      <c r="H40271">
        <v>20.580661773681641</v>
      </c>
      <c r="I40271">
        <v>81.086143493652344</v>
      </c>
    </row>
    <row r="40272" spans="7:9" x14ac:dyDescent="0.25">
      <c r="G40272">
        <v>52.448165893554688</v>
      </c>
      <c r="H40272">
        <v>60.167747497558594</v>
      </c>
      <c r="I40272">
        <v>95.643478393554688</v>
      </c>
    </row>
    <row r="40273" spans="7:9" x14ac:dyDescent="0.25">
      <c r="G40273">
        <v>7.8269538879394531</v>
      </c>
      <c r="H40273">
        <v>35.516593933105469</v>
      </c>
      <c r="I40273">
        <v>78.112838745117188</v>
      </c>
    </row>
    <row r="40274" spans="7:9" x14ac:dyDescent="0.25">
      <c r="G40274">
        <v>62.753822326660156</v>
      </c>
      <c r="H40274">
        <v>95.889732360839844</v>
      </c>
      <c r="I40274">
        <v>21.030681610107422</v>
      </c>
    </row>
    <row r="40275" spans="7:9" x14ac:dyDescent="0.25">
      <c r="G40275">
        <v>3.5335242748260498</v>
      </c>
      <c r="H40275">
        <v>49.261295318603516</v>
      </c>
      <c r="I40275">
        <v>15.049373626708984</v>
      </c>
    </row>
    <row r="40276" spans="7:9" x14ac:dyDescent="0.25">
      <c r="G40276">
        <v>58.263504028320312</v>
      </c>
      <c r="H40276">
        <v>4.4236955642700195</v>
      </c>
      <c r="I40276">
        <v>83.426651000976563</v>
      </c>
    </row>
    <row r="40277" spans="7:9" x14ac:dyDescent="0.25">
      <c r="G40277">
        <v>81.616287231445313</v>
      </c>
      <c r="H40277">
        <v>36.855197906494141</v>
      </c>
      <c r="I40277">
        <v>70.744773864746094</v>
      </c>
    </row>
    <row r="40278" spans="7:9" x14ac:dyDescent="0.25">
      <c r="G40278">
        <v>92.679763793945313</v>
      </c>
      <c r="H40278">
        <v>14.554590225219727</v>
      </c>
      <c r="I40278">
        <v>0.19053816795349121</v>
      </c>
    </row>
    <row r="40279" spans="7:9" x14ac:dyDescent="0.25">
      <c r="G40279">
        <v>84.873863220214844</v>
      </c>
      <c r="H40279">
        <v>50.224720001220703</v>
      </c>
      <c r="I40279">
        <v>31.402814865112305</v>
      </c>
    </row>
    <row r="40280" spans="7:9" x14ac:dyDescent="0.25">
      <c r="G40280">
        <v>25.888002395629883</v>
      </c>
      <c r="H40280">
        <v>55.659397125244141</v>
      </c>
      <c r="I40280">
        <v>97.867301940917969</v>
      </c>
    </row>
    <row r="40281" spans="7:9" x14ac:dyDescent="0.25">
      <c r="G40281">
        <v>68.8062744140625</v>
      </c>
      <c r="H40281">
        <v>45.770168304443359</v>
      </c>
      <c r="I40281">
        <v>61.919879913330078</v>
      </c>
    </row>
    <row r="40282" spans="7:9" x14ac:dyDescent="0.25">
      <c r="G40282">
        <v>85.919380187988281</v>
      </c>
      <c r="H40282">
        <v>24.943464279174805</v>
      </c>
      <c r="I40282">
        <v>48.174018859863281</v>
      </c>
    </row>
    <row r="40283" spans="7:9" x14ac:dyDescent="0.25">
      <c r="G40283">
        <v>65.726295471191406</v>
      </c>
      <c r="H40283">
        <v>32.656730651855469</v>
      </c>
      <c r="I40283">
        <v>47.926010131835938</v>
      </c>
    </row>
    <row r="40284" spans="7:9" x14ac:dyDescent="0.25">
      <c r="G40284">
        <v>26.616823196411133</v>
      </c>
      <c r="H40284">
        <v>92.567474365234375</v>
      </c>
      <c r="I40284">
        <v>91.876823425292969</v>
      </c>
    </row>
    <row r="40285" spans="7:9" x14ac:dyDescent="0.25">
      <c r="G40285">
        <v>61.761409759521484</v>
      </c>
      <c r="H40285">
        <v>7.433629035949707</v>
      </c>
      <c r="I40285">
        <v>74.154022216796875</v>
      </c>
    </row>
    <row r="40286" spans="7:9" x14ac:dyDescent="0.25">
      <c r="G40286">
        <v>46.629165649414063</v>
      </c>
      <c r="H40286">
        <v>47.789997100830078</v>
      </c>
      <c r="I40286">
        <v>53.683513641357422</v>
      </c>
    </row>
    <row r="40287" spans="7:9" x14ac:dyDescent="0.25">
      <c r="G40287">
        <v>89.871353149414063</v>
      </c>
      <c r="H40287">
        <v>65.606391906738281</v>
      </c>
      <c r="I40287">
        <v>29.76177978515625</v>
      </c>
    </row>
    <row r="40288" spans="7:9" x14ac:dyDescent="0.25">
      <c r="G40288">
        <v>60.358417510986328</v>
      </c>
      <c r="H40288">
        <v>14.250713348388672</v>
      </c>
      <c r="I40288">
        <v>76.276741027832031</v>
      </c>
    </row>
    <row r="40289" spans="7:9" x14ac:dyDescent="0.25">
      <c r="G40289">
        <v>67.006355285644531</v>
      </c>
      <c r="H40289">
        <v>5.7872295379638672</v>
      </c>
      <c r="I40289">
        <v>56.232597351074219</v>
      </c>
    </row>
    <row r="40290" spans="7:9" x14ac:dyDescent="0.25">
      <c r="G40290">
        <v>36.485145568847656</v>
      </c>
      <c r="H40290">
        <v>87.519233703613281</v>
      </c>
      <c r="I40290">
        <v>26.612823486328125</v>
      </c>
    </row>
    <row r="40291" spans="7:9" x14ac:dyDescent="0.25">
      <c r="G40291">
        <v>28.530948638916016</v>
      </c>
      <c r="H40291">
        <v>67.048561096191406</v>
      </c>
      <c r="I40291">
        <v>78.478729248046875</v>
      </c>
    </row>
    <row r="40292" spans="7:9" x14ac:dyDescent="0.25">
      <c r="G40292">
        <v>44.697010040283203</v>
      </c>
      <c r="H40292">
        <v>73.034553527832031</v>
      </c>
      <c r="I40292">
        <v>52.611236572265625</v>
      </c>
    </row>
    <row r="40293" spans="7:9" x14ac:dyDescent="0.25">
      <c r="G40293">
        <v>38.038425445556641</v>
      </c>
      <c r="H40293">
        <v>65.104652404785156</v>
      </c>
      <c r="I40293">
        <v>84.773040771484375</v>
      </c>
    </row>
    <row r="40294" spans="7:9" x14ac:dyDescent="0.25">
      <c r="G40294">
        <v>76.245376586914063</v>
      </c>
      <c r="H40294">
        <v>27.56013298034668</v>
      </c>
      <c r="I40294">
        <v>93.359657287597656</v>
      </c>
    </row>
    <row r="40295" spans="7:9" x14ac:dyDescent="0.25">
      <c r="G40295">
        <v>75.680915832519531</v>
      </c>
      <c r="H40295">
        <v>17.946374893188477</v>
      </c>
      <c r="I40295">
        <v>46.133743286132813</v>
      </c>
    </row>
    <row r="40296" spans="7:9" x14ac:dyDescent="0.25">
      <c r="G40296">
        <v>28.955114364624023</v>
      </c>
      <c r="H40296">
        <v>32.279594421386719</v>
      </c>
      <c r="I40296">
        <v>70.959671020507812</v>
      </c>
    </row>
    <row r="40297" spans="7:9" x14ac:dyDescent="0.25">
      <c r="G40297">
        <v>33.140094757080078</v>
      </c>
      <c r="H40297">
        <v>76.554107666015625</v>
      </c>
      <c r="I40297">
        <v>90.787315368652344</v>
      </c>
    </row>
    <row r="40298" spans="7:9" x14ac:dyDescent="0.25">
      <c r="G40298">
        <v>72.312454223632812</v>
      </c>
      <c r="H40298">
        <v>50.658054351806641</v>
      </c>
      <c r="I40298">
        <v>17.138116836547852</v>
      </c>
    </row>
    <row r="40299" spans="7:9" x14ac:dyDescent="0.25">
      <c r="G40299">
        <v>68.363494873046875</v>
      </c>
      <c r="H40299">
        <v>1.3137459754943848</v>
      </c>
      <c r="I40299">
        <v>74.334487915039063</v>
      </c>
    </row>
    <row r="40300" spans="7:9" x14ac:dyDescent="0.25">
      <c r="G40300">
        <v>33.256019592285156</v>
      </c>
      <c r="H40300">
        <v>49.194080352783203</v>
      </c>
      <c r="I40300">
        <v>12.74903392791748</v>
      </c>
    </row>
    <row r="40301" spans="7:9" x14ac:dyDescent="0.25">
      <c r="G40301">
        <v>98.191482543945313</v>
      </c>
      <c r="H40301">
        <v>49.760841369628906</v>
      </c>
      <c r="I40301">
        <v>11.244416236877441</v>
      </c>
    </row>
    <row r="40302" spans="7:9" x14ac:dyDescent="0.25">
      <c r="G40302">
        <v>68.295982360839844</v>
      </c>
      <c r="H40302">
        <v>84.187263488769531</v>
      </c>
      <c r="I40302">
        <v>43.291229248046875</v>
      </c>
    </row>
    <row r="40303" spans="7:9" x14ac:dyDescent="0.25">
      <c r="G40303">
        <v>31.999820709228516</v>
      </c>
      <c r="H40303">
        <v>66.277870178222656</v>
      </c>
      <c r="I40303">
        <v>58.301914215087891</v>
      </c>
    </row>
    <row r="40304" spans="7:9" x14ac:dyDescent="0.25">
      <c r="G40304">
        <v>12.586296081542969</v>
      </c>
      <c r="H40304">
        <v>82.64642333984375</v>
      </c>
      <c r="I40304">
        <v>98.566490173339844</v>
      </c>
    </row>
    <row r="40305" spans="7:9" x14ac:dyDescent="0.25">
      <c r="G40305">
        <v>74.482879638671875</v>
      </c>
      <c r="H40305">
        <v>89.36962890625</v>
      </c>
      <c r="I40305">
        <v>65.632865905761719</v>
      </c>
    </row>
    <row r="40306" spans="7:9" x14ac:dyDescent="0.25">
      <c r="G40306">
        <v>21.575117111206055</v>
      </c>
      <c r="H40306">
        <v>70.46343994140625</v>
      </c>
      <c r="I40306">
        <v>69.603416442871094</v>
      </c>
    </row>
    <row r="40307" spans="7:9" x14ac:dyDescent="0.25">
      <c r="G40307">
        <v>50.702445983886719</v>
      </c>
      <c r="H40307">
        <v>17.141735076904297</v>
      </c>
      <c r="I40307">
        <v>35.932743072509766</v>
      </c>
    </row>
    <row r="40308" spans="7:9" x14ac:dyDescent="0.25">
      <c r="G40308">
        <v>45.858299255371094</v>
      </c>
      <c r="H40308">
        <v>25.977689743041992</v>
      </c>
      <c r="I40308">
        <v>20.971853256225586</v>
      </c>
    </row>
    <row r="40309" spans="7:9" x14ac:dyDescent="0.25">
      <c r="G40309">
        <v>31.527215957641602</v>
      </c>
      <c r="H40309">
        <v>96.607276916503906</v>
      </c>
      <c r="I40309">
        <v>57.523227691650391</v>
      </c>
    </row>
    <row r="40310" spans="7:9" x14ac:dyDescent="0.25">
      <c r="G40310">
        <v>4.8610448837280273</v>
      </c>
      <c r="H40310">
        <v>62.05615234375</v>
      </c>
      <c r="I40310">
        <v>41.612998962402344</v>
      </c>
    </row>
    <row r="40311" spans="7:9" x14ac:dyDescent="0.25">
      <c r="G40311">
        <v>62.587825775146484</v>
      </c>
      <c r="H40311">
        <v>27.446592330932617</v>
      </c>
      <c r="I40311">
        <v>1.8619894981384277</v>
      </c>
    </row>
    <row r="40312" spans="7:9" x14ac:dyDescent="0.25">
      <c r="G40312">
        <v>49.972663879394531</v>
      </c>
      <c r="H40312">
        <v>64.814094543457031</v>
      </c>
      <c r="I40312">
        <v>2.3100912570953369</v>
      </c>
    </row>
    <row r="40313" spans="7:9" x14ac:dyDescent="0.25">
      <c r="G40313">
        <v>24.872594833374023</v>
      </c>
      <c r="H40313">
        <v>95.845123291015625</v>
      </c>
      <c r="I40313">
        <v>1.1305809020996094</v>
      </c>
    </row>
    <row r="40314" spans="7:9" x14ac:dyDescent="0.25">
      <c r="G40314">
        <v>32.759475708007813</v>
      </c>
      <c r="H40314">
        <v>42.101402282714844</v>
      </c>
      <c r="I40314">
        <v>72.924728393554687</v>
      </c>
    </row>
    <row r="40315" spans="7:9" x14ac:dyDescent="0.25">
      <c r="G40315">
        <v>80.088821411132812</v>
      </c>
      <c r="H40315">
        <v>79.03448486328125</v>
      </c>
      <c r="I40315">
        <v>46.525444030761719</v>
      </c>
    </row>
    <row r="40316" spans="7:9" x14ac:dyDescent="0.25">
      <c r="G40316">
        <v>18.880807876586914</v>
      </c>
      <c r="H40316">
        <v>59.879524230957031</v>
      </c>
      <c r="I40316">
        <v>77.523834228515625</v>
      </c>
    </row>
    <row r="40317" spans="7:9" x14ac:dyDescent="0.25">
      <c r="G40317">
        <v>78.914764404296875</v>
      </c>
      <c r="H40317">
        <v>86.161544799804687</v>
      </c>
      <c r="I40317">
        <v>72.877052307128906</v>
      </c>
    </row>
    <row r="40318" spans="7:9" x14ac:dyDescent="0.25">
      <c r="G40318">
        <v>13.33315372467041</v>
      </c>
      <c r="H40318">
        <v>69.614067077636719</v>
      </c>
      <c r="I40318">
        <v>90.522232055664063</v>
      </c>
    </row>
    <row r="40319" spans="7:9" x14ac:dyDescent="0.25">
      <c r="G40319">
        <v>35.267204284667969</v>
      </c>
      <c r="H40319">
        <v>26.110733032226563</v>
      </c>
      <c r="I40319">
        <v>20.222175598144531</v>
      </c>
    </row>
    <row r="40320" spans="7:9" x14ac:dyDescent="0.25">
      <c r="G40320">
        <v>87.647422790527344</v>
      </c>
      <c r="H40320">
        <v>54.808002471923828</v>
      </c>
      <c r="I40320">
        <v>1.965862512588501</v>
      </c>
    </row>
    <row r="40321" spans="7:9" x14ac:dyDescent="0.25">
      <c r="G40321">
        <v>94.709640502929688</v>
      </c>
      <c r="H40321">
        <v>17.904424667358398</v>
      </c>
      <c r="I40321">
        <v>87.95428466796875</v>
      </c>
    </row>
    <row r="40322" spans="7:9" x14ac:dyDescent="0.25">
      <c r="G40322">
        <v>24.66435432434082</v>
      </c>
      <c r="H40322">
        <v>49.800460815429688</v>
      </c>
      <c r="I40322">
        <v>5.0805749893188477</v>
      </c>
    </row>
    <row r="40323" spans="7:9" x14ac:dyDescent="0.25">
      <c r="G40323">
        <v>50.126140594482422</v>
      </c>
      <c r="H40323">
        <v>84.306442260742187</v>
      </c>
      <c r="I40323">
        <v>22.177040100097656</v>
      </c>
    </row>
    <row r="40324" spans="7:9" x14ac:dyDescent="0.25">
      <c r="G40324">
        <v>21.512996673583984</v>
      </c>
      <c r="H40324">
        <v>8.9562234878540039</v>
      </c>
      <c r="I40324">
        <v>84.211616516113281</v>
      </c>
    </row>
    <row r="40325" spans="7:9" x14ac:dyDescent="0.25">
      <c r="G40325">
        <v>82.785781860351563</v>
      </c>
      <c r="H40325">
        <v>94.253707885742188</v>
      </c>
      <c r="I40325">
        <v>1.8859624862670898</v>
      </c>
    </row>
    <row r="40326" spans="7:9" x14ac:dyDescent="0.25">
      <c r="G40326">
        <v>16.417385101318359</v>
      </c>
      <c r="H40326">
        <v>29.370779037475586</v>
      </c>
      <c r="I40326">
        <v>6.2786998748779297</v>
      </c>
    </row>
    <row r="40327" spans="7:9" x14ac:dyDescent="0.25">
      <c r="G40327">
        <v>31.92271614074707</v>
      </c>
      <c r="H40327">
        <v>44.740997314453125</v>
      </c>
      <c r="I40327">
        <v>14.603174209594727</v>
      </c>
    </row>
    <row r="40328" spans="7:9" x14ac:dyDescent="0.25">
      <c r="G40328">
        <v>29.956281661987305</v>
      </c>
      <c r="H40328">
        <v>55.216033935546875</v>
      </c>
      <c r="I40328">
        <v>43.871696472167969</v>
      </c>
    </row>
    <row r="40329" spans="7:9" x14ac:dyDescent="0.25">
      <c r="G40329">
        <v>20.956903457641602</v>
      </c>
      <c r="H40329">
        <v>97.783851623535156</v>
      </c>
      <c r="I40329">
        <v>37.090301513671875</v>
      </c>
    </row>
    <row r="40330" spans="7:9" x14ac:dyDescent="0.25">
      <c r="G40330">
        <v>36.401081085205078</v>
      </c>
      <c r="H40330">
        <v>16.851633071899414</v>
      </c>
      <c r="I40330">
        <v>83.111968994140625</v>
      </c>
    </row>
    <row r="40331" spans="7:9" x14ac:dyDescent="0.25">
      <c r="G40331">
        <v>93.480415344238281</v>
      </c>
      <c r="H40331">
        <v>13.084566116333008</v>
      </c>
      <c r="I40331">
        <v>61.764492034912109</v>
      </c>
    </row>
    <row r="40332" spans="7:9" x14ac:dyDescent="0.25">
      <c r="G40332">
        <v>5.7568192481994629</v>
      </c>
      <c r="H40332">
        <v>82.826927185058594</v>
      </c>
      <c r="I40332">
        <v>94.404342651367188</v>
      </c>
    </row>
    <row r="40333" spans="7:9" x14ac:dyDescent="0.25">
      <c r="G40333">
        <v>37.134391784667969</v>
      </c>
      <c r="H40333">
        <v>42.026351928710937</v>
      </c>
      <c r="I40333">
        <v>34.442543029785156</v>
      </c>
    </row>
    <row r="40334" spans="7:9" x14ac:dyDescent="0.25">
      <c r="G40334">
        <v>82.131317138671875</v>
      </c>
      <c r="H40334">
        <v>27.898544311523438</v>
      </c>
      <c r="I40334">
        <v>69.204658508300781</v>
      </c>
    </row>
    <row r="40335" spans="7:9" x14ac:dyDescent="0.25">
      <c r="G40335">
        <v>98.501625061035156</v>
      </c>
      <c r="H40335">
        <v>73.620590209960938</v>
      </c>
      <c r="I40335">
        <v>94.038185119628906</v>
      </c>
    </row>
    <row r="40336" spans="7:9" x14ac:dyDescent="0.25">
      <c r="G40336">
        <v>89.05743408203125</v>
      </c>
      <c r="H40336">
        <v>45.188575744628906</v>
      </c>
      <c r="I40336">
        <v>50.927978515625</v>
      </c>
    </row>
    <row r="40337" spans="7:9" x14ac:dyDescent="0.25">
      <c r="G40337">
        <v>17.139774322509766</v>
      </c>
      <c r="H40337">
        <v>48.032234191894531</v>
      </c>
      <c r="I40337">
        <v>29.837465286254883</v>
      </c>
    </row>
    <row r="40338" spans="7:9" x14ac:dyDescent="0.25">
      <c r="G40338">
        <v>77.393486022949219</v>
      </c>
      <c r="H40338">
        <v>55.608432769775391</v>
      </c>
      <c r="I40338">
        <v>13.122433662414551</v>
      </c>
    </row>
    <row r="40339" spans="7:9" x14ac:dyDescent="0.25">
      <c r="G40339">
        <v>31.880157470703125</v>
      </c>
      <c r="H40339">
        <v>78.308311462402344</v>
      </c>
      <c r="I40339">
        <v>96.977249145507813</v>
      </c>
    </row>
    <row r="40340" spans="7:9" x14ac:dyDescent="0.25">
      <c r="G40340">
        <v>56.426727294921875</v>
      </c>
      <c r="H40340">
        <v>92.673286437988281</v>
      </c>
      <c r="I40340">
        <v>63.033657073974609</v>
      </c>
    </row>
    <row r="40341" spans="7:9" x14ac:dyDescent="0.25">
      <c r="G40341">
        <v>37.517242431640625</v>
      </c>
      <c r="H40341">
        <v>45.934558868408203</v>
      </c>
      <c r="I40341">
        <v>55.751873016357422</v>
      </c>
    </row>
    <row r="40342" spans="7:9" x14ac:dyDescent="0.25">
      <c r="G40342">
        <v>73.805023193359375</v>
      </c>
      <c r="H40342">
        <v>65.832130432128906</v>
      </c>
      <c r="I40342">
        <v>73.68487548828125</v>
      </c>
    </row>
    <row r="40343" spans="7:9" x14ac:dyDescent="0.25">
      <c r="G40343">
        <v>95.013710021972656</v>
      </c>
      <c r="H40343">
        <v>60.845218658447266</v>
      </c>
      <c r="I40343">
        <v>25.372922897338867</v>
      </c>
    </row>
    <row r="40344" spans="7:9" x14ac:dyDescent="0.25">
      <c r="G40344">
        <v>34.921585083007813</v>
      </c>
      <c r="H40344">
        <v>30.43852424621582</v>
      </c>
      <c r="I40344">
        <v>72.597602844238281</v>
      </c>
    </row>
    <row r="40345" spans="7:9" x14ac:dyDescent="0.25">
      <c r="G40345">
        <v>23.34614372253418</v>
      </c>
      <c r="H40345">
        <v>1.5109062194824219</v>
      </c>
      <c r="I40345">
        <v>67.807098388671875</v>
      </c>
    </row>
    <row r="40346" spans="7:9" x14ac:dyDescent="0.25">
      <c r="G40346">
        <v>77.377891540527344</v>
      </c>
      <c r="H40346">
        <v>17.486875534057617</v>
      </c>
      <c r="I40346">
        <v>40.277976989746094</v>
      </c>
    </row>
    <row r="40347" spans="7:9" x14ac:dyDescent="0.25">
      <c r="G40347">
        <v>26.116388320922852</v>
      </c>
      <c r="H40347">
        <v>75.729621887207031</v>
      </c>
      <c r="I40347">
        <v>42.3172607421875</v>
      </c>
    </row>
    <row r="40348" spans="7:9" x14ac:dyDescent="0.25">
      <c r="G40348">
        <v>41.149677276611328</v>
      </c>
      <c r="H40348">
        <v>1.2394249439239502</v>
      </c>
      <c r="I40348">
        <v>96.593696594238281</v>
      </c>
    </row>
    <row r="40349" spans="7:9" x14ac:dyDescent="0.25">
      <c r="G40349">
        <v>31.053478240966797</v>
      </c>
      <c r="H40349">
        <v>67.745903015136719</v>
      </c>
      <c r="I40349">
        <v>96.331527709960937</v>
      </c>
    </row>
    <row r="40350" spans="7:9" x14ac:dyDescent="0.25">
      <c r="G40350">
        <v>8.1086158752441406E-2</v>
      </c>
      <c r="H40350">
        <v>7.8688087463378906</v>
      </c>
      <c r="I40350">
        <v>78.166618347167969</v>
      </c>
    </row>
    <row r="40351" spans="7:9" x14ac:dyDescent="0.25">
      <c r="G40351">
        <v>45.531219482421875</v>
      </c>
      <c r="H40351">
        <v>62.323081970214844</v>
      </c>
      <c r="I40351">
        <v>83.265579223632813</v>
      </c>
    </row>
    <row r="40352" spans="7:9" x14ac:dyDescent="0.25">
      <c r="G40352">
        <v>45.331943511962891</v>
      </c>
      <c r="H40352">
        <v>93.24127197265625</v>
      </c>
      <c r="I40352">
        <v>34.905963897705078</v>
      </c>
    </row>
    <row r="40353" spans="7:9" x14ac:dyDescent="0.25">
      <c r="G40353">
        <v>56.226402282714844</v>
      </c>
      <c r="H40353">
        <v>61.393692016601563</v>
      </c>
      <c r="I40353">
        <v>22.923040390014648</v>
      </c>
    </row>
    <row r="40354" spans="7:9" x14ac:dyDescent="0.25">
      <c r="G40354">
        <v>36.403129577636719</v>
      </c>
      <c r="H40354">
        <v>42.965476989746094</v>
      </c>
      <c r="I40354">
        <v>98.807113647460938</v>
      </c>
    </row>
    <row r="40355" spans="7:9" x14ac:dyDescent="0.25">
      <c r="G40355">
        <v>26.042621612548828</v>
      </c>
      <c r="H40355">
        <v>33.912956237792969</v>
      </c>
      <c r="I40355">
        <v>45.098983764648438</v>
      </c>
    </row>
    <row r="40356" spans="7:9" x14ac:dyDescent="0.25">
      <c r="G40356">
        <v>60.365116119384766</v>
      </c>
      <c r="H40356">
        <v>72.831993103027344</v>
      </c>
      <c r="I40356">
        <v>3.141099214553833</v>
      </c>
    </row>
    <row r="40357" spans="7:9" x14ac:dyDescent="0.25">
      <c r="G40357">
        <v>66.424736022949219</v>
      </c>
      <c r="H40357">
        <v>64.540458679199219</v>
      </c>
      <c r="I40357">
        <v>82.011581420898438</v>
      </c>
    </row>
    <row r="40358" spans="7:9" x14ac:dyDescent="0.25">
      <c r="G40358">
        <v>64.914581298828125</v>
      </c>
      <c r="H40358">
        <v>32.768337249755859</v>
      </c>
      <c r="I40358">
        <v>55.159656524658203</v>
      </c>
    </row>
    <row r="40359" spans="7:9" x14ac:dyDescent="0.25">
      <c r="G40359">
        <v>88.188926696777344</v>
      </c>
      <c r="H40359">
        <v>91.774879455566406</v>
      </c>
      <c r="I40359">
        <v>0.18686056137084961</v>
      </c>
    </row>
    <row r="40360" spans="7:9" x14ac:dyDescent="0.25">
      <c r="G40360">
        <v>55.884204864501953</v>
      </c>
      <c r="H40360">
        <v>42.434700012207031</v>
      </c>
      <c r="I40360">
        <v>90.440948486328125</v>
      </c>
    </row>
    <row r="40361" spans="7:9" x14ac:dyDescent="0.25">
      <c r="G40361">
        <v>58.993442535400391</v>
      </c>
      <c r="H40361">
        <v>51.166915893554688</v>
      </c>
      <c r="I40361">
        <v>87.421607971191406</v>
      </c>
    </row>
    <row r="40362" spans="7:9" x14ac:dyDescent="0.25">
      <c r="G40362">
        <v>74.830535888671875</v>
      </c>
      <c r="H40362">
        <v>11.585253715515137</v>
      </c>
      <c r="I40362">
        <v>62.000865936279297</v>
      </c>
    </row>
    <row r="40363" spans="7:9" x14ac:dyDescent="0.25">
      <c r="G40363">
        <v>20.574872970581055</v>
      </c>
      <c r="H40363">
        <v>64.235267639160156</v>
      </c>
      <c r="I40363">
        <v>35.449375152587891</v>
      </c>
    </row>
    <row r="40364" spans="7:9" x14ac:dyDescent="0.25">
      <c r="G40364">
        <v>97.325004577636719</v>
      </c>
      <c r="H40364">
        <v>23.320133209228516</v>
      </c>
      <c r="I40364">
        <v>42.295009613037109</v>
      </c>
    </row>
    <row r="40365" spans="7:9" x14ac:dyDescent="0.25">
      <c r="G40365">
        <v>43.875152587890625</v>
      </c>
      <c r="H40365">
        <v>38.710807800292969</v>
      </c>
      <c r="I40365">
        <v>83.934616088867187</v>
      </c>
    </row>
    <row r="40366" spans="7:9" x14ac:dyDescent="0.25">
      <c r="G40366">
        <v>17.573093414306641</v>
      </c>
      <c r="H40366">
        <v>83.352989196777344</v>
      </c>
      <c r="I40366">
        <v>41.236251831054688</v>
      </c>
    </row>
    <row r="40367" spans="7:9" x14ac:dyDescent="0.25">
      <c r="G40367">
        <v>25.184101104736328</v>
      </c>
      <c r="H40367">
        <v>70.733818054199219</v>
      </c>
      <c r="I40367">
        <v>16.419971466064453</v>
      </c>
    </row>
    <row r="40368" spans="7:9" x14ac:dyDescent="0.25">
      <c r="G40368">
        <v>9.9865798950195313</v>
      </c>
      <c r="H40368">
        <v>63.419204711914063</v>
      </c>
      <c r="I40368">
        <v>68.352943420410156</v>
      </c>
    </row>
    <row r="40369" spans="7:9" x14ac:dyDescent="0.25">
      <c r="G40369">
        <v>51.422649383544922</v>
      </c>
      <c r="H40369">
        <v>64.629409790039063</v>
      </c>
      <c r="I40369">
        <v>23.851633071899414</v>
      </c>
    </row>
    <row r="40370" spans="7:9" x14ac:dyDescent="0.25">
      <c r="G40370">
        <v>83.33392333984375</v>
      </c>
      <c r="H40370">
        <v>91.949722290039063</v>
      </c>
      <c r="I40370">
        <v>92.212745666503906</v>
      </c>
    </row>
    <row r="40371" spans="7:9" x14ac:dyDescent="0.25">
      <c r="G40371">
        <v>87.691658020019531</v>
      </c>
      <c r="H40371">
        <v>10.886013031005859</v>
      </c>
      <c r="I40371">
        <v>76.307884216308594</v>
      </c>
    </row>
    <row r="40372" spans="7:9" x14ac:dyDescent="0.25">
      <c r="G40372">
        <v>68.093788146972656</v>
      </c>
      <c r="H40372">
        <v>70.135482788085938</v>
      </c>
      <c r="I40372">
        <v>75.237068176269531</v>
      </c>
    </row>
    <row r="40373" spans="7:9" x14ac:dyDescent="0.25">
      <c r="G40373">
        <v>65.211372375488281</v>
      </c>
      <c r="H40373">
        <v>87.962028503417969</v>
      </c>
      <c r="I40373">
        <v>68.555709838867188</v>
      </c>
    </row>
    <row r="40374" spans="7:9" x14ac:dyDescent="0.25">
      <c r="G40374">
        <v>2.6366949081420898</v>
      </c>
      <c r="H40374">
        <v>16.507524490356445</v>
      </c>
      <c r="I40374">
        <v>87.031166076660156</v>
      </c>
    </row>
    <row r="40375" spans="7:9" x14ac:dyDescent="0.25">
      <c r="G40375">
        <v>72.776504516601563</v>
      </c>
      <c r="H40375">
        <v>78.545608520507813</v>
      </c>
      <c r="I40375">
        <v>30.060613632202148</v>
      </c>
    </row>
    <row r="40376" spans="7:9" x14ac:dyDescent="0.25">
      <c r="G40376">
        <v>8.8597660064697266</v>
      </c>
      <c r="H40376">
        <v>68.157676696777344</v>
      </c>
      <c r="I40376">
        <v>24.35484504699707</v>
      </c>
    </row>
    <row r="40377" spans="7:9" x14ac:dyDescent="0.25">
      <c r="G40377">
        <v>79.851921081542969</v>
      </c>
      <c r="H40377">
        <v>15.892505645751953</v>
      </c>
      <c r="I40377">
        <v>15.074443817138672</v>
      </c>
    </row>
    <row r="40378" spans="7:9" x14ac:dyDescent="0.25">
      <c r="G40378">
        <v>72.899627685546875</v>
      </c>
      <c r="H40378">
        <v>91.724891662597656</v>
      </c>
      <c r="I40378">
        <v>90.8587646484375</v>
      </c>
    </row>
    <row r="40379" spans="7:9" x14ac:dyDescent="0.25">
      <c r="G40379">
        <v>44.433994293212891</v>
      </c>
      <c r="H40379">
        <v>0.86714029312133789</v>
      </c>
      <c r="I40379">
        <v>13.426458358764648</v>
      </c>
    </row>
    <row r="40380" spans="7:9" x14ac:dyDescent="0.25">
      <c r="G40380">
        <v>71.548423767089844</v>
      </c>
      <c r="H40380">
        <v>82.272178649902344</v>
      </c>
      <c r="I40380">
        <v>14.711409568786621</v>
      </c>
    </row>
    <row r="40381" spans="7:9" x14ac:dyDescent="0.25">
      <c r="G40381">
        <v>83.802536010742187</v>
      </c>
      <c r="H40381">
        <v>55.311702728271484</v>
      </c>
      <c r="I40381">
        <v>47.642444610595703</v>
      </c>
    </row>
    <row r="40382" spans="7:9" x14ac:dyDescent="0.25">
      <c r="G40382">
        <v>9.9979639053344727</v>
      </c>
      <c r="H40382">
        <v>53.179210662841797</v>
      </c>
      <c r="I40382">
        <v>7.2416725158691406</v>
      </c>
    </row>
    <row r="40383" spans="7:9" x14ac:dyDescent="0.25">
      <c r="G40383">
        <v>11.288398742675781</v>
      </c>
      <c r="H40383">
        <v>2.3684382438659668</v>
      </c>
      <c r="I40383">
        <v>47.016990661621094</v>
      </c>
    </row>
    <row r="40384" spans="7:9" x14ac:dyDescent="0.25">
      <c r="G40384">
        <v>61.536968231201172</v>
      </c>
      <c r="H40384">
        <v>45.175510406494141</v>
      </c>
      <c r="I40384">
        <v>90.7220458984375</v>
      </c>
    </row>
    <row r="40385" spans="7:9" x14ac:dyDescent="0.25">
      <c r="G40385">
        <v>67.181640625</v>
      </c>
      <c r="H40385">
        <v>89.380027770996094</v>
      </c>
      <c r="I40385">
        <v>14.26386833190918</v>
      </c>
    </row>
    <row r="40386" spans="7:9" x14ac:dyDescent="0.25">
      <c r="G40386">
        <v>24.826478958129883</v>
      </c>
      <c r="H40386">
        <v>7.6392831802368164</v>
      </c>
      <c r="I40386">
        <v>48.417442321777344</v>
      </c>
    </row>
    <row r="40387" spans="7:9" x14ac:dyDescent="0.25">
      <c r="G40387">
        <v>96.9053955078125</v>
      </c>
      <c r="H40387">
        <v>93.99310302734375</v>
      </c>
      <c r="I40387">
        <v>25.369560241699219</v>
      </c>
    </row>
    <row r="40388" spans="7:9" x14ac:dyDescent="0.25">
      <c r="G40388">
        <v>39.378368377685547</v>
      </c>
      <c r="H40388">
        <v>30.286867141723633</v>
      </c>
      <c r="I40388">
        <v>75.024681091308594</v>
      </c>
    </row>
    <row r="40389" spans="7:9" x14ac:dyDescent="0.25">
      <c r="G40389">
        <v>54.580287933349609</v>
      </c>
      <c r="H40389">
        <v>79.08990478515625</v>
      </c>
      <c r="I40389">
        <v>28.274894714355469</v>
      </c>
    </row>
    <row r="40390" spans="7:9" x14ac:dyDescent="0.25">
      <c r="G40390">
        <v>24.861980438232422</v>
      </c>
      <c r="H40390">
        <v>28.377813339233398</v>
      </c>
      <c r="I40390">
        <v>30.627531051635742</v>
      </c>
    </row>
    <row r="40391" spans="7:9" x14ac:dyDescent="0.25">
      <c r="G40391">
        <v>35.10455322265625</v>
      </c>
      <c r="H40391">
        <v>87.173019409179688</v>
      </c>
      <c r="I40391">
        <v>31.009805679321289</v>
      </c>
    </row>
    <row r="40392" spans="7:9" x14ac:dyDescent="0.25">
      <c r="G40392">
        <v>34.863887786865234</v>
      </c>
      <c r="H40392">
        <v>9.5605907440185547</v>
      </c>
      <c r="I40392">
        <v>26.292425155639648</v>
      </c>
    </row>
    <row r="40393" spans="7:9" x14ac:dyDescent="0.25">
      <c r="G40393">
        <v>62.874706268310547</v>
      </c>
      <c r="H40393">
        <v>89.828300476074219</v>
      </c>
      <c r="I40393">
        <v>94.906234741210938</v>
      </c>
    </row>
    <row r="40394" spans="7:9" x14ac:dyDescent="0.25">
      <c r="G40394">
        <v>40.725803375244141</v>
      </c>
      <c r="H40394">
        <v>75.483909606933594</v>
      </c>
      <c r="I40394">
        <v>94.429794311523438</v>
      </c>
    </row>
    <row r="40395" spans="7:9" x14ac:dyDescent="0.25">
      <c r="G40395">
        <v>90.271873474121094</v>
      </c>
      <c r="H40395">
        <v>32.890857696533203</v>
      </c>
      <c r="I40395">
        <v>73.514137268066406</v>
      </c>
    </row>
    <row r="40396" spans="7:9" x14ac:dyDescent="0.25">
      <c r="G40396">
        <v>86.0855712890625</v>
      </c>
      <c r="H40396">
        <v>36.298686981201172</v>
      </c>
      <c r="I40396">
        <v>22.046024322509766</v>
      </c>
    </row>
    <row r="40397" spans="7:9" x14ac:dyDescent="0.25">
      <c r="G40397">
        <v>84.038764953613281</v>
      </c>
      <c r="H40397">
        <v>42.939208984375</v>
      </c>
      <c r="I40397">
        <v>62.845634460449219</v>
      </c>
    </row>
    <row r="40398" spans="7:9" x14ac:dyDescent="0.25">
      <c r="G40398">
        <v>77.746322631835938</v>
      </c>
      <c r="H40398">
        <v>41.17559814453125</v>
      </c>
      <c r="I40398">
        <v>50.011009216308594</v>
      </c>
    </row>
    <row r="40399" spans="7:9" x14ac:dyDescent="0.25">
      <c r="G40399">
        <v>2.6722371578216553</v>
      </c>
      <c r="H40399">
        <v>85.7425537109375</v>
      </c>
      <c r="I40399">
        <v>53.572261810302734</v>
      </c>
    </row>
    <row r="40400" spans="7:9" x14ac:dyDescent="0.25">
      <c r="G40400">
        <v>3.4987330436706543</v>
      </c>
      <c r="H40400">
        <v>52.963310241699219</v>
      </c>
      <c r="I40400">
        <v>66.466384887695313</v>
      </c>
    </row>
    <row r="40401" spans="7:9" x14ac:dyDescent="0.25">
      <c r="G40401">
        <v>92.956504821777344</v>
      </c>
      <c r="H40401">
        <v>92.286155700683594</v>
      </c>
      <c r="I40401">
        <v>0.80037117004394531</v>
      </c>
    </row>
    <row r="40402" spans="7:9" x14ac:dyDescent="0.25">
      <c r="G40402">
        <v>92.521430969238281</v>
      </c>
      <c r="H40402">
        <v>20.112293243408203</v>
      </c>
      <c r="I40402">
        <v>47.499340057373047</v>
      </c>
    </row>
    <row r="40403" spans="7:9" x14ac:dyDescent="0.25">
      <c r="G40403">
        <v>58.761947631835938</v>
      </c>
      <c r="H40403">
        <v>92.999855041503906</v>
      </c>
      <c r="I40403">
        <v>52.049648284912109</v>
      </c>
    </row>
    <row r="40404" spans="7:9" x14ac:dyDescent="0.25">
      <c r="G40404">
        <v>58.984481811523437</v>
      </c>
      <c r="H40404">
        <v>23.989278793334961</v>
      </c>
      <c r="I40404">
        <v>23.207075119018555</v>
      </c>
    </row>
    <row r="40405" spans="7:9" x14ac:dyDescent="0.25">
      <c r="G40405">
        <v>80.234603881835938</v>
      </c>
      <c r="H40405">
        <v>25.814701080322266</v>
      </c>
      <c r="I40405">
        <v>99.059745788574219</v>
      </c>
    </row>
    <row r="40406" spans="7:9" x14ac:dyDescent="0.25">
      <c r="G40406">
        <v>94.481063842773438</v>
      </c>
      <c r="H40406">
        <v>4.7073307037353516</v>
      </c>
      <c r="I40406">
        <v>72.276870727539063</v>
      </c>
    </row>
    <row r="40407" spans="7:9" x14ac:dyDescent="0.25">
      <c r="G40407">
        <v>86.501213073730469</v>
      </c>
      <c r="H40407">
        <v>8.6727504730224609</v>
      </c>
      <c r="I40407">
        <v>44.050060272216797</v>
      </c>
    </row>
    <row r="40408" spans="7:9" x14ac:dyDescent="0.25">
      <c r="G40408">
        <v>99.912200927734375</v>
      </c>
      <c r="H40408">
        <v>93.5965576171875</v>
      </c>
      <c r="I40408">
        <v>73.206809997558594</v>
      </c>
    </row>
    <row r="40409" spans="7:9" x14ac:dyDescent="0.25">
      <c r="G40409">
        <v>10.014921188354492</v>
      </c>
      <c r="H40409">
        <v>92.11492919921875</v>
      </c>
      <c r="I40409">
        <v>96.057601928710938</v>
      </c>
    </row>
    <row r="40410" spans="7:9" x14ac:dyDescent="0.25">
      <c r="G40410">
        <v>72.449684143066406</v>
      </c>
      <c r="H40410">
        <v>5.4404439926147461</v>
      </c>
      <c r="I40410">
        <v>65.292091369628906</v>
      </c>
    </row>
    <row r="40411" spans="7:9" x14ac:dyDescent="0.25">
      <c r="G40411">
        <v>75.666633605957031</v>
      </c>
      <c r="H40411">
        <v>32.572044372558594</v>
      </c>
      <c r="I40411">
        <v>37.978042602539062</v>
      </c>
    </row>
    <row r="40412" spans="7:9" x14ac:dyDescent="0.25">
      <c r="G40412">
        <v>88.202056884765625</v>
      </c>
      <c r="H40412">
        <v>68.602783203125</v>
      </c>
      <c r="I40412">
        <v>97.501976013183594</v>
      </c>
    </row>
    <row r="40413" spans="7:9" x14ac:dyDescent="0.25">
      <c r="G40413">
        <v>2.7869522571563721</v>
      </c>
      <c r="H40413">
        <v>51.983951568603516</v>
      </c>
      <c r="I40413">
        <v>29.934810638427734</v>
      </c>
    </row>
    <row r="40414" spans="7:9" x14ac:dyDescent="0.25">
      <c r="G40414">
        <v>46.208786010742188</v>
      </c>
      <c r="H40414">
        <v>96.170272827148438</v>
      </c>
      <c r="I40414">
        <v>68.372383117675781</v>
      </c>
    </row>
    <row r="40415" spans="7:9" x14ac:dyDescent="0.25">
      <c r="G40415">
        <v>23.163742065429688</v>
      </c>
      <c r="H40415">
        <v>74.371803283691406</v>
      </c>
      <c r="I40415">
        <v>39.601409912109375</v>
      </c>
    </row>
    <row r="40416" spans="7:9" x14ac:dyDescent="0.25">
      <c r="G40416">
        <v>64.387496948242188</v>
      </c>
      <c r="H40416">
        <v>26.235729217529297</v>
      </c>
      <c r="I40416">
        <v>85.039100646972656</v>
      </c>
    </row>
    <row r="40417" spans="7:9" x14ac:dyDescent="0.25">
      <c r="G40417">
        <v>43.200355529785156</v>
      </c>
      <c r="H40417">
        <v>54.988433837890625</v>
      </c>
      <c r="I40417">
        <v>15.101766586303711</v>
      </c>
    </row>
    <row r="40418" spans="7:9" x14ac:dyDescent="0.25">
      <c r="G40418">
        <v>43.059394836425781</v>
      </c>
      <c r="H40418">
        <v>84.446876525878906</v>
      </c>
      <c r="I40418">
        <v>94.53656005859375</v>
      </c>
    </row>
    <row r="40419" spans="7:9" x14ac:dyDescent="0.25">
      <c r="G40419">
        <v>3.3394515514373779</v>
      </c>
      <c r="H40419">
        <v>42.671882629394531</v>
      </c>
      <c r="I40419">
        <v>41.11376953125</v>
      </c>
    </row>
    <row r="40420" spans="7:9" x14ac:dyDescent="0.25">
      <c r="G40420">
        <v>36.677753448486328</v>
      </c>
      <c r="H40420">
        <v>46.945838928222656</v>
      </c>
      <c r="I40420">
        <v>65.48736572265625</v>
      </c>
    </row>
    <row r="40421" spans="7:9" x14ac:dyDescent="0.25">
      <c r="G40421">
        <v>12.877446174621582</v>
      </c>
      <c r="H40421">
        <v>41.027046203613281</v>
      </c>
      <c r="I40421">
        <v>43.8009033203125</v>
      </c>
    </row>
    <row r="40422" spans="7:9" x14ac:dyDescent="0.25">
      <c r="G40422">
        <v>99.384567260742188</v>
      </c>
      <c r="H40422">
        <v>6.8242015838623047</v>
      </c>
      <c r="I40422">
        <v>23.307317733764648</v>
      </c>
    </row>
    <row r="40423" spans="7:9" x14ac:dyDescent="0.25">
      <c r="G40423">
        <v>63.294593811035156</v>
      </c>
      <c r="H40423">
        <v>59.060417175292969</v>
      </c>
      <c r="I40423">
        <v>35.197006225585938</v>
      </c>
    </row>
    <row r="40424" spans="7:9" x14ac:dyDescent="0.25">
      <c r="G40424">
        <v>95.020332336425781</v>
      </c>
      <c r="H40424">
        <v>72.218711853027344</v>
      </c>
      <c r="I40424">
        <v>67.051132202148437</v>
      </c>
    </row>
    <row r="40425" spans="7:9" x14ac:dyDescent="0.25">
      <c r="G40425">
        <v>48.225696563720703</v>
      </c>
      <c r="H40425">
        <v>66.89300537109375</v>
      </c>
      <c r="I40425">
        <v>12.669181823730469</v>
      </c>
    </row>
    <row r="40426" spans="7:9" x14ac:dyDescent="0.25">
      <c r="G40426">
        <v>87.211898803710937</v>
      </c>
      <c r="H40426">
        <v>49.172611236572266</v>
      </c>
      <c r="I40426">
        <v>21.023767471313477</v>
      </c>
    </row>
    <row r="40427" spans="7:9" x14ac:dyDescent="0.25">
      <c r="G40427">
        <v>43.1964111328125</v>
      </c>
      <c r="H40427">
        <v>97.176322937011719</v>
      </c>
      <c r="I40427">
        <v>54.083789825439453</v>
      </c>
    </row>
    <row r="40428" spans="7:9" x14ac:dyDescent="0.25">
      <c r="G40428">
        <v>50.163520812988281</v>
      </c>
      <c r="H40428">
        <v>87.387588500976563</v>
      </c>
      <c r="I40428">
        <v>99.282386779785156</v>
      </c>
    </row>
    <row r="40429" spans="7:9" x14ac:dyDescent="0.25">
      <c r="G40429">
        <v>23.250228881835938</v>
      </c>
      <c r="H40429">
        <v>57.836555480957031</v>
      </c>
      <c r="I40429">
        <v>74.30059814453125</v>
      </c>
    </row>
    <row r="40430" spans="7:9" x14ac:dyDescent="0.25">
      <c r="G40430">
        <v>65.775993347167969</v>
      </c>
      <c r="H40430">
        <v>91.991371154785156</v>
      </c>
      <c r="I40430">
        <v>86.1539306640625</v>
      </c>
    </row>
    <row r="40431" spans="7:9" x14ac:dyDescent="0.25">
      <c r="G40431">
        <v>21.591037750244141</v>
      </c>
      <c r="H40431">
        <v>46.771800994873047</v>
      </c>
      <c r="I40431">
        <v>33.620059967041016</v>
      </c>
    </row>
    <row r="40432" spans="7:9" x14ac:dyDescent="0.25">
      <c r="G40432">
        <v>97.718894958496094</v>
      </c>
      <c r="H40432">
        <v>29.445892333984375</v>
      </c>
      <c r="I40432">
        <v>60.893302917480469</v>
      </c>
    </row>
    <row r="40433" spans="7:9" x14ac:dyDescent="0.25">
      <c r="G40433">
        <v>57.366329193115234</v>
      </c>
      <c r="H40433">
        <v>84.127471923828125</v>
      </c>
      <c r="I40433">
        <v>13.808679580688477</v>
      </c>
    </row>
    <row r="40434" spans="7:9" x14ac:dyDescent="0.25">
      <c r="G40434">
        <v>58.081008911132813</v>
      </c>
      <c r="H40434">
        <v>80.721160888671875</v>
      </c>
      <c r="I40434">
        <v>19.607227325439453</v>
      </c>
    </row>
    <row r="40435" spans="7:9" x14ac:dyDescent="0.25">
      <c r="G40435">
        <v>85.716026306152344</v>
      </c>
      <c r="H40435">
        <v>2.7748227119445801</v>
      </c>
      <c r="I40435">
        <v>2.3275494575500488</v>
      </c>
    </row>
    <row r="40436" spans="7:9" x14ac:dyDescent="0.25">
      <c r="G40436">
        <v>7.223808765411377</v>
      </c>
      <c r="H40436">
        <v>19.859678268432617</v>
      </c>
      <c r="I40436">
        <v>72.568687438964844</v>
      </c>
    </row>
    <row r="40437" spans="7:9" x14ac:dyDescent="0.25">
      <c r="G40437">
        <v>48.211936950683594</v>
      </c>
      <c r="H40437">
        <v>62.617565155029297</v>
      </c>
      <c r="I40437">
        <v>50.388980865478516</v>
      </c>
    </row>
    <row r="40438" spans="7:9" x14ac:dyDescent="0.25">
      <c r="G40438">
        <v>52.463127136230469</v>
      </c>
      <c r="H40438">
        <v>21.056550979614258</v>
      </c>
      <c r="I40438">
        <v>20.046991348266602</v>
      </c>
    </row>
    <row r="40439" spans="7:9" x14ac:dyDescent="0.25">
      <c r="G40439">
        <v>26.812833786010742</v>
      </c>
      <c r="H40439">
        <v>79.351654052734375</v>
      </c>
      <c r="I40439">
        <v>95.466270446777344</v>
      </c>
    </row>
    <row r="40440" spans="7:9" x14ac:dyDescent="0.25">
      <c r="G40440">
        <v>36.203895568847656</v>
      </c>
      <c r="H40440">
        <v>22.380167007446289</v>
      </c>
      <c r="I40440">
        <v>34.778507232666016</v>
      </c>
    </row>
    <row r="40441" spans="7:9" x14ac:dyDescent="0.25">
      <c r="G40441">
        <v>29.460149765014648</v>
      </c>
      <c r="H40441">
        <v>83.30316162109375</v>
      </c>
      <c r="I40441">
        <v>63.881587982177734</v>
      </c>
    </row>
    <row r="40442" spans="7:9" x14ac:dyDescent="0.25">
      <c r="G40442">
        <v>29.153060913085938</v>
      </c>
      <c r="H40442">
        <v>99.258537292480469</v>
      </c>
      <c r="I40442">
        <v>4.2029561996459961</v>
      </c>
    </row>
    <row r="40443" spans="7:9" x14ac:dyDescent="0.25">
      <c r="G40443">
        <v>60.439319610595703</v>
      </c>
      <c r="H40443">
        <v>48.969329833984375</v>
      </c>
      <c r="I40443">
        <v>94.097007751464844</v>
      </c>
    </row>
    <row r="40444" spans="7:9" x14ac:dyDescent="0.25">
      <c r="G40444">
        <v>69.235572814941406</v>
      </c>
      <c r="H40444">
        <v>25.856239318847656</v>
      </c>
      <c r="I40444">
        <v>10.590392112731934</v>
      </c>
    </row>
    <row r="40445" spans="7:9" x14ac:dyDescent="0.25">
      <c r="G40445">
        <v>53.631717681884766</v>
      </c>
      <c r="H40445">
        <v>60.887645721435547</v>
      </c>
      <c r="I40445">
        <v>46.333621978759766</v>
      </c>
    </row>
    <row r="40446" spans="7:9" x14ac:dyDescent="0.25">
      <c r="G40446">
        <v>11.838555335998535</v>
      </c>
      <c r="H40446">
        <v>27.467006683349609</v>
      </c>
      <c r="I40446">
        <v>52.183765411376953</v>
      </c>
    </row>
    <row r="40447" spans="7:9" x14ac:dyDescent="0.25">
      <c r="G40447">
        <v>71.782249450683594</v>
      </c>
      <c r="H40447">
        <v>6.4581751823425293</v>
      </c>
      <c r="I40447">
        <v>89.143836975097656</v>
      </c>
    </row>
    <row r="40448" spans="7:9" x14ac:dyDescent="0.25">
      <c r="G40448">
        <v>82.008537292480469</v>
      </c>
      <c r="H40448">
        <v>52.046924591064453</v>
      </c>
      <c r="I40448">
        <v>33.482128143310547</v>
      </c>
    </row>
    <row r="40449" spans="7:9" x14ac:dyDescent="0.25">
      <c r="G40449">
        <v>99.907546997070313</v>
      </c>
      <c r="H40449">
        <v>11.343908309936523</v>
      </c>
      <c r="I40449">
        <v>78.561737060546875</v>
      </c>
    </row>
    <row r="40450" spans="7:9" x14ac:dyDescent="0.25">
      <c r="G40450">
        <v>44.226882934570313</v>
      </c>
      <c r="H40450">
        <v>14.013260841369629</v>
      </c>
      <c r="I40450">
        <v>77.789466857910156</v>
      </c>
    </row>
    <row r="40451" spans="7:9" x14ac:dyDescent="0.25">
      <c r="G40451">
        <v>85.969802856445313</v>
      </c>
      <c r="H40451">
        <v>58.074295043945312</v>
      </c>
      <c r="I40451">
        <v>70.456611633300781</v>
      </c>
    </row>
    <row r="40452" spans="7:9" x14ac:dyDescent="0.25">
      <c r="G40452">
        <v>30.388271331787109</v>
      </c>
      <c r="H40452">
        <v>88.433914184570313</v>
      </c>
      <c r="I40452">
        <v>40.154151916503906</v>
      </c>
    </row>
    <row r="40453" spans="7:9" x14ac:dyDescent="0.25">
      <c r="G40453">
        <v>6.9412050247192383</v>
      </c>
      <c r="H40453">
        <v>53.476882934570313</v>
      </c>
      <c r="I40453">
        <v>31.714607238769531</v>
      </c>
    </row>
    <row r="40454" spans="7:9" x14ac:dyDescent="0.25">
      <c r="G40454">
        <v>91.607353210449219</v>
      </c>
      <c r="H40454">
        <v>58.732501983642578</v>
      </c>
      <c r="I40454">
        <v>23.824018478393555</v>
      </c>
    </row>
    <row r="40455" spans="7:9" x14ac:dyDescent="0.25">
      <c r="G40455">
        <v>63.384048461914063</v>
      </c>
      <c r="H40455">
        <v>35.56207275390625</v>
      </c>
      <c r="I40455">
        <v>40.873466491699219</v>
      </c>
    </row>
    <row r="40456" spans="7:9" x14ac:dyDescent="0.25">
      <c r="G40456">
        <v>64.478530883789063</v>
      </c>
      <c r="H40456">
        <v>46.0340576171875</v>
      </c>
      <c r="I40456">
        <v>28.342061996459961</v>
      </c>
    </row>
    <row r="40457" spans="7:9" x14ac:dyDescent="0.25">
      <c r="G40457">
        <v>30.671411514282227</v>
      </c>
      <c r="H40457">
        <v>35.486030578613281</v>
      </c>
      <c r="I40457">
        <v>93.83544921875</v>
      </c>
    </row>
    <row r="40458" spans="7:9" x14ac:dyDescent="0.25">
      <c r="G40458">
        <v>67.413803100585938</v>
      </c>
      <c r="H40458">
        <v>73.276344299316406</v>
      </c>
      <c r="I40458">
        <v>82.40777587890625</v>
      </c>
    </row>
    <row r="40459" spans="7:9" x14ac:dyDescent="0.25">
      <c r="G40459">
        <v>19.973485946655273</v>
      </c>
      <c r="H40459">
        <v>35.216678619384766</v>
      </c>
      <c r="I40459">
        <v>55.283321380615234</v>
      </c>
    </row>
    <row r="40460" spans="7:9" x14ac:dyDescent="0.25">
      <c r="G40460">
        <v>67.683853149414063</v>
      </c>
      <c r="H40460">
        <v>42.211849212646484</v>
      </c>
      <c r="I40460">
        <v>39.629108428955078</v>
      </c>
    </row>
    <row r="40461" spans="7:9" x14ac:dyDescent="0.25">
      <c r="G40461">
        <v>27.134544372558594</v>
      </c>
      <c r="H40461">
        <v>86.527847290039063</v>
      </c>
      <c r="I40461">
        <v>21.424507141113281</v>
      </c>
    </row>
    <row r="40462" spans="7:9" x14ac:dyDescent="0.25">
      <c r="G40462">
        <v>84.787109375</v>
      </c>
      <c r="H40462">
        <v>26.425308227539063</v>
      </c>
      <c r="I40462">
        <v>40.290016174316406</v>
      </c>
    </row>
    <row r="40463" spans="7:9" x14ac:dyDescent="0.25">
      <c r="G40463">
        <v>72.565498352050781</v>
      </c>
      <c r="H40463">
        <v>81.946548461914063</v>
      </c>
      <c r="I40463">
        <v>84.688362121582031</v>
      </c>
    </row>
    <row r="40464" spans="7:9" x14ac:dyDescent="0.25">
      <c r="G40464">
        <v>20.772064208984375</v>
      </c>
      <c r="H40464">
        <v>8.4919509887695313</v>
      </c>
      <c r="I40464">
        <v>67.258697509765625</v>
      </c>
    </row>
    <row r="40465" spans="7:9" x14ac:dyDescent="0.25">
      <c r="G40465">
        <v>60.277133941650391</v>
      </c>
      <c r="H40465">
        <v>93.278358459472656</v>
      </c>
      <c r="I40465">
        <v>16.001558303833008</v>
      </c>
    </row>
    <row r="40466" spans="7:9" x14ac:dyDescent="0.25">
      <c r="G40466">
        <v>33.137657165527344</v>
      </c>
      <c r="H40466">
        <v>14.401310920715332</v>
      </c>
      <c r="I40466">
        <v>49.161403656005859</v>
      </c>
    </row>
    <row r="40467" spans="7:9" x14ac:dyDescent="0.25">
      <c r="G40467">
        <v>9.1788949966430664</v>
      </c>
      <c r="H40467">
        <v>18.335926055908203</v>
      </c>
      <c r="I40467">
        <v>5.2665829658508301</v>
      </c>
    </row>
    <row r="40468" spans="7:9" x14ac:dyDescent="0.25">
      <c r="G40468">
        <v>90.936767578125</v>
      </c>
      <c r="H40468">
        <v>23.371679306030273</v>
      </c>
      <c r="I40468">
        <v>88.9468994140625</v>
      </c>
    </row>
    <row r="40469" spans="7:9" x14ac:dyDescent="0.25">
      <c r="G40469">
        <v>34.76837158203125</v>
      </c>
      <c r="H40469">
        <v>1.4956235885620117</v>
      </c>
      <c r="I40469">
        <v>25.668407440185547</v>
      </c>
    </row>
    <row r="40470" spans="7:9" x14ac:dyDescent="0.25">
      <c r="G40470">
        <v>79.7078857421875</v>
      </c>
      <c r="H40470">
        <v>56.180183410644531</v>
      </c>
      <c r="I40470">
        <v>20.966524124145508</v>
      </c>
    </row>
    <row r="40471" spans="7:9" x14ac:dyDescent="0.25">
      <c r="G40471">
        <v>84.336372375488281</v>
      </c>
      <c r="H40471">
        <v>18.707311630249023</v>
      </c>
      <c r="I40471">
        <v>12.434232711791992</v>
      </c>
    </row>
    <row r="40472" spans="7:9" x14ac:dyDescent="0.25">
      <c r="G40472">
        <v>45.859848022460938</v>
      </c>
      <c r="H40472">
        <v>70.133499145507812</v>
      </c>
      <c r="I40472">
        <v>24.694925308227539</v>
      </c>
    </row>
    <row r="40473" spans="7:9" x14ac:dyDescent="0.25">
      <c r="G40473">
        <v>53.812606811523437</v>
      </c>
      <c r="H40473">
        <v>42.582225799560547</v>
      </c>
      <c r="I40473">
        <v>71.67138671875</v>
      </c>
    </row>
    <row r="40474" spans="7:9" x14ac:dyDescent="0.25">
      <c r="G40474">
        <v>96.134757995605469</v>
      </c>
      <c r="H40474">
        <v>13.804167747497559</v>
      </c>
      <c r="I40474">
        <v>48.216361999511719</v>
      </c>
    </row>
    <row r="40475" spans="7:9" x14ac:dyDescent="0.25">
      <c r="G40475">
        <v>39.377040863037109</v>
      </c>
      <c r="H40475">
        <v>28.183996200561523</v>
      </c>
      <c r="I40475">
        <v>59.908355712890625</v>
      </c>
    </row>
    <row r="40476" spans="7:9" x14ac:dyDescent="0.25">
      <c r="G40476">
        <v>92.773971557617188</v>
      </c>
      <c r="H40476">
        <v>19.657546997070312</v>
      </c>
      <c r="I40476">
        <v>19.601661682128906</v>
      </c>
    </row>
    <row r="40477" spans="7:9" x14ac:dyDescent="0.25">
      <c r="G40477">
        <v>1.9618332386016846</v>
      </c>
      <c r="H40477">
        <v>85.147789001464844</v>
      </c>
      <c r="I40477">
        <v>99.963882446289063</v>
      </c>
    </row>
    <row r="40478" spans="7:9" x14ac:dyDescent="0.25">
      <c r="G40478">
        <v>10.012269020080566</v>
      </c>
      <c r="H40478">
        <v>37.694400787353516</v>
      </c>
      <c r="I40478">
        <v>49.300807952880859</v>
      </c>
    </row>
    <row r="40479" spans="7:9" x14ac:dyDescent="0.25">
      <c r="G40479">
        <v>47.7689208984375</v>
      </c>
      <c r="H40479">
        <v>26.752555847167969</v>
      </c>
      <c r="I40479">
        <v>23.769271850585938</v>
      </c>
    </row>
    <row r="40480" spans="7:9" x14ac:dyDescent="0.25">
      <c r="G40480">
        <v>42.525089263916016</v>
      </c>
      <c r="H40480">
        <v>38.234096527099609</v>
      </c>
      <c r="I40480">
        <v>51.676136016845703</v>
      </c>
    </row>
    <row r="40481" spans="7:9" x14ac:dyDescent="0.25">
      <c r="G40481">
        <v>52.928215026855469</v>
      </c>
      <c r="H40481">
        <v>11.571455001831055</v>
      </c>
      <c r="I40481">
        <v>57.768775939941406</v>
      </c>
    </row>
    <row r="40482" spans="7:9" x14ac:dyDescent="0.25">
      <c r="G40482">
        <v>81.453941345214844</v>
      </c>
      <c r="H40482">
        <v>36.963432312011719</v>
      </c>
      <c r="I40482">
        <v>38.801162719726563</v>
      </c>
    </row>
    <row r="40483" spans="7:9" x14ac:dyDescent="0.25">
      <c r="G40483">
        <v>85.421440124511719</v>
      </c>
      <c r="H40483">
        <v>18.325340270996094</v>
      </c>
      <c r="I40483">
        <v>91.523086547851562</v>
      </c>
    </row>
    <row r="40484" spans="7:9" x14ac:dyDescent="0.25">
      <c r="G40484">
        <v>98.634925842285156</v>
      </c>
      <c r="H40484">
        <v>20.376092910766602</v>
      </c>
      <c r="I40484">
        <v>64.650039672851563</v>
      </c>
    </row>
    <row r="40485" spans="7:9" x14ac:dyDescent="0.25">
      <c r="G40485">
        <v>2.3965656757354736</v>
      </c>
      <c r="H40485">
        <v>19.564414978027344</v>
      </c>
      <c r="I40485">
        <v>95.141006469726563</v>
      </c>
    </row>
    <row r="40486" spans="7:9" x14ac:dyDescent="0.25">
      <c r="G40486">
        <v>4.6553373336791992</v>
      </c>
      <c r="H40486">
        <v>74.72772216796875</v>
      </c>
      <c r="I40486">
        <v>22.802633285522461</v>
      </c>
    </row>
    <row r="40487" spans="7:9" x14ac:dyDescent="0.25">
      <c r="G40487">
        <v>25.997919082641602</v>
      </c>
      <c r="H40487">
        <v>44.802986145019531</v>
      </c>
      <c r="I40487">
        <v>76.1641845703125</v>
      </c>
    </row>
    <row r="40488" spans="7:9" x14ac:dyDescent="0.25">
      <c r="G40488">
        <v>71.363487243652344</v>
      </c>
      <c r="H40488">
        <v>46.631629943847656</v>
      </c>
      <c r="I40488">
        <v>25.790220260620117</v>
      </c>
    </row>
    <row r="40489" spans="7:9" x14ac:dyDescent="0.25">
      <c r="G40489">
        <v>25.836854934692383</v>
      </c>
      <c r="H40489">
        <v>48.732376098632813</v>
      </c>
      <c r="I40489">
        <v>91.530036926269531</v>
      </c>
    </row>
    <row r="40490" spans="7:9" x14ac:dyDescent="0.25">
      <c r="G40490">
        <v>34.456539154052734</v>
      </c>
      <c r="H40490">
        <v>88.420120239257813</v>
      </c>
      <c r="I40490">
        <v>19.206827163696289</v>
      </c>
    </row>
    <row r="40491" spans="7:9" x14ac:dyDescent="0.25">
      <c r="G40491">
        <v>61.228103637695312</v>
      </c>
      <c r="H40491">
        <v>25.136911392211914</v>
      </c>
      <c r="I40491">
        <v>55.237735748291016</v>
      </c>
    </row>
    <row r="40492" spans="7:9" x14ac:dyDescent="0.25">
      <c r="G40492">
        <v>16.771566390991211</v>
      </c>
      <c r="H40492">
        <v>66.396453857421875</v>
      </c>
      <c r="I40492">
        <v>8.711176872253418</v>
      </c>
    </row>
    <row r="40493" spans="7:9" x14ac:dyDescent="0.25">
      <c r="G40493">
        <v>61.31671142578125</v>
      </c>
      <c r="H40493">
        <v>32.138084411621094</v>
      </c>
      <c r="I40493">
        <v>7.3423624038696289</v>
      </c>
    </row>
    <row r="40494" spans="7:9" x14ac:dyDescent="0.25">
      <c r="G40494">
        <v>37.904666900634766</v>
      </c>
      <c r="H40494">
        <v>35.102409362792969</v>
      </c>
      <c r="I40494">
        <v>3.0442655086517334</v>
      </c>
    </row>
    <row r="40495" spans="7:9" x14ac:dyDescent="0.25">
      <c r="G40495">
        <v>46.220630645751953</v>
      </c>
      <c r="H40495">
        <v>19.391811370849609</v>
      </c>
      <c r="I40495">
        <v>34.902179718017578</v>
      </c>
    </row>
    <row r="40496" spans="7:9" x14ac:dyDescent="0.25">
      <c r="G40496">
        <v>0.78324079513549805</v>
      </c>
      <c r="H40496">
        <v>5.7264862060546875</v>
      </c>
      <c r="I40496">
        <v>1.1875689029693604</v>
      </c>
    </row>
    <row r="40497" spans="7:9" x14ac:dyDescent="0.25">
      <c r="G40497">
        <v>17.313915252685547</v>
      </c>
      <c r="H40497">
        <v>72.863815307617188</v>
      </c>
      <c r="I40497">
        <v>60.504005432128906</v>
      </c>
    </row>
    <row r="40498" spans="7:9" x14ac:dyDescent="0.25">
      <c r="G40498">
        <v>70.816375732421875</v>
      </c>
      <c r="H40498">
        <v>61.777751922607422</v>
      </c>
      <c r="I40498">
        <v>76.786872863769531</v>
      </c>
    </row>
    <row r="40499" spans="7:9" x14ac:dyDescent="0.25">
      <c r="G40499">
        <v>69.775550842285156</v>
      </c>
      <c r="H40499">
        <v>17.808162689208984</v>
      </c>
      <c r="I40499">
        <v>38.991748809814453</v>
      </c>
    </row>
    <row r="40500" spans="7:9" x14ac:dyDescent="0.25">
      <c r="G40500">
        <v>88.248359680175781</v>
      </c>
      <c r="H40500">
        <v>0.15028119087219238</v>
      </c>
      <c r="I40500">
        <v>37.966709136962891</v>
      </c>
    </row>
    <row r="40501" spans="7:9" x14ac:dyDescent="0.25">
      <c r="G40501">
        <v>5.5289087295532227</v>
      </c>
      <c r="H40501">
        <v>45.573879241943359</v>
      </c>
      <c r="I40501">
        <v>28.023029327392578</v>
      </c>
    </row>
    <row r="40502" spans="7:9" x14ac:dyDescent="0.25">
      <c r="G40502">
        <v>79.340339660644531</v>
      </c>
      <c r="H40502">
        <v>0.70323348045349121</v>
      </c>
      <c r="I40502">
        <v>65.660469055175781</v>
      </c>
    </row>
    <row r="40503" spans="7:9" x14ac:dyDescent="0.25">
      <c r="G40503">
        <v>49.696819305419922</v>
      </c>
      <c r="H40503">
        <v>54.864727020263672</v>
      </c>
      <c r="I40503">
        <v>23.078954696655273</v>
      </c>
    </row>
    <row r="40504" spans="7:9" x14ac:dyDescent="0.25">
      <c r="G40504">
        <v>57.005058288574219</v>
      </c>
      <c r="H40504">
        <v>52.481563568115234</v>
      </c>
      <c r="I40504">
        <v>58.581073760986328</v>
      </c>
    </row>
    <row r="40505" spans="7:9" x14ac:dyDescent="0.25">
      <c r="G40505">
        <v>98.697288513183594</v>
      </c>
      <c r="H40505">
        <v>23.077106475830078</v>
      </c>
      <c r="I40505">
        <v>72.552017211914062</v>
      </c>
    </row>
    <row r="40506" spans="7:9" x14ac:dyDescent="0.25">
      <c r="G40506">
        <v>26.519775390625</v>
      </c>
      <c r="H40506">
        <v>89.702339172363281</v>
      </c>
      <c r="I40506">
        <v>37.957305908203125</v>
      </c>
    </row>
    <row r="40507" spans="7:9" x14ac:dyDescent="0.25">
      <c r="G40507">
        <v>53.104801177978516</v>
      </c>
      <c r="H40507">
        <v>48.341049194335938</v>
      </c>
      <c r="I40507">
        <v>13.537084579467773</v>
      </c>
    </row>
    <row r="40508" spans="7:9" x14ac:dyDescent="0.25">
      <c r="G40508">
        <v>36.942256927490234</v>
      </c>
      <c r="H40508">
        <v>15.631705284118652</v>
      </c>
      <c r="I40508">
        <v>90.160781860351563</v>
      </c>
    </row>
    <row r="40509" spans="7:9" x14ac:dyDescent="0.25">
      <c r="G40509">
        <v>13.402300834655762</v>
      </c>
      <c r="H40509">
        <v>27.889369964599609</v>
      </c>
      <c r="I40509">
        <v>93.950584411621094</v>
      </c>
    </row>
    <row r="40510" spans="7:9" x14ac:dyDescent="0.25">
      <c r="G40510">
        <v>43.854927062988281</v>
      </c>
      <c r="H40510">
        <v>17.477458953857422</v>
      </c>
      <c r="I40510">
        <v>50.348514556884766</v>
      </c>
    </row>
    <row r="40511" spans="7:9" x14ac:dyDescent="0.25">
      <c r="G40511">
        <v>41.748756408691406</v>
      </c>
      <c r="H40511">
        <v>63.37994384765625</v>
      </c>
      <c r="I40511">
        <v>71.602714538574219</v>
      </c>
    </row>
    <row r="40512" spans="7:9" x14ac:dyDescent="0.25">
      <c r="G40512">
        <v>74.062141418457031</v>
      </c>
      <c r="H40512">
        <v>0.42224526405334473</v>
      </c>
      <c r="I40512">
        <v>55.246120452880859</v>
      </c>
    </row>
    <row r="40513" spans="7:9" x14ac:dyDescent="0.25">
      <c r="G40513">
        <v>17.887359619140625</v>
      </c>
      <c r="H40513">
        <v>8.7960720062255859</v>
      </c>
      <c r="I40513">
        <v>5.8478832244873047</v>
      </c>
    </row>
    <row r="40514" spans="7:9" x14ac:dyDescent="0.25">
      <c r="G40514">
        <v>7.8655719757080078</v>
      </c>
      <c r="H40514">
        <v>93.922393798828125</v>
      </c>
      <c r="I40514">
        <v>18.196647644042969</v>
      </c>
    </row>
    <row r="40515" spans="7:9" x14ac:dyDescent="0.25">
      <c r="G40515">
        <v>42.319362640380859</v>
      </c>
      <c r="H40515">
        <v>1.5500187873840332</v>
      </c>
      <c r="I40515">
        <v>82.438194274902344</v>
      </c>
    </row>
    <row r="40516" spans="7:9" x14ac:dyDescent="0.25">
      <c r="G40516">
        <v>19.542705535888672</v>
      </c>
      <c r="H40516">
        <v>8.3973703384399414</v>
      </c>
      <c r="I40516">
        <v>4.6000299453735352</v>
      </c>
    </row>
    <row r="40517" spans="7:9" x14ac:dyDescent="0.25">
      <c r="G40517">
        <v>64.8685302734375</v>
      </c>
      <c r="H40517">
        <v>42.414642333984375</v>
      </c>
      <c r="I40517">
        <v>37.205101013183594</v>
      </c>
    </row>
    <row r="40518" spans="7:9" x14ac:dyDescent="0.25">
      <c r="G40518">
        <v>41.653514862060547</v>
      </c>
      <c r="H40518">
        <v>45.434848785400391</v>
      </c>
      <c r="I40518">
        <v>10.868162155151367</v>
      </c>
    </row>
    <row r="40519" spans="7:9" x14ac:dyDescent="0.25">
      <c r="G40519">
        <v>41.761199951171875</v>
      </c>
      <c r="H40519">
        <v>14.908159255981445</v>
      </c>
      <c r="I40519">
        <v>69.194160461425781</v>
      </c>
    </row>
    <row r="40520" spans="7:9" x14ac:dyDescent="0.25">
      <c r="G40520">
        <v>43.800197601318359</v>
      </c>
      <c r="H40520">
        <v>89.636428833007812</v>
      </c>
      <c r="I40520">
        <v>75.020606994628906</v>
      </c>
    </row>
    <row r="40521" spans="7:9" x14ac:dyDescent="0.25">
      <c r="G40521">
        <v>49.347026824951172</v>
      </c>
      <c r="H40521">
        <v>59.757041931152344</v>
      </c>
      <c r="I40521">
        <v>58.877944946289063</v>
      </c>
    </row>
    <row r="40522" spans="7:9" x14ac:dyDescent="0.25">
      <c r="G40522">
        <v>41.465091705322266</v>
      </c>
      <c r="H40522">
        <v>35.228939056396484</v>
      </c>
      <c r="I40522">
        <v>72.045913696289062</v>
      </c>
    </row>
    <row r="40523" spans="7:9" x14ac:dyDescent="0.25">
      <c r="G40523">
        <v>7.5852575302124023</v>
      </c>
      <c r="H40523">
        <v>45.062030792236328</v>
      </c>
      <c r="I40523">
        <v>32.072032928466797</v>
      </c>
    </row>
    <row r="40524" spans="7:9" x14ac:dyDescent="0.25">
      <c r="G40524">
        <v>75.551666259765625</v>
      </c>
      <c r="H40524">
        <v>25.566417694091797</v>
      </c>
      <c r="I40524">
        <v>72.153594970703125</v>
      </c>
    </row>
    <row r="40525" spans="7:9" x14ac:dyDescent="0.25">
      <c r="G40525">
        <v>91.421730041503906</v>
      </c>
      <c r="H40525">
        <v>97.792266845703125</v>
      </c>
      <c r="I40525">
        <v>35.179161071777344</v>
      </c>
    </row>
    <row r="40526" spans="7:9" x14ac:dyDescent="0.25">
      <c r="G40526">
        <v>28.253673553466797</v>
      </c>
      <c r="H40526">
        <v>8.647674560546875</v>
      </c>
      <c r="I40526">
        <v>65.041679382324219</v>
      </c>
    </row>
    <row r="40527" spans="7:9" x14ac:dyDescent="0.25">
      <c r="G40527">
        <v>33.181423187255859</v>
      </c>
      <c r="H40527">
        <v>87.232574462890625</v>
      </c>
      <c r="I40527">
        <v>12.386501312255859</v>
      </c>
    </row>
    <row r="40528" spans="7:9" x14ac:dyDescent="0.25">
      <c r="G40528">
        <v>65.877426147460938</v>
      </c>
      <c r="H40528">
        <v>36.774497985839844</v>
      </c>
      <c r="I40528">
        <v>78.304916381835938</v>
      </c>
    </row>
    <row r="40529" spans="7:9" x14ac:dyDescent="0.25">
      <c r="G40529">
        <v>44.101673126220703</v>
      </c>
      <c r="H40529">
        <v>76.008842468261719</v>
      </c>
      <c r="I40529">
        <v>0.44102668762207031</v>
      </c>
    </row>
    <row r="40530" spans="7:9" x14ac:dyDescent="0.25">
      <c r="G40530">
        <v>24.242162704467773</v>
      </c>
      <c r="H40530">
        <v>63.475482940673828</v>
      </c>
      <c r="I40530">
        <v>43.108623504638672</v>
      </c>
    </row>
    <row r="40531" spans="7:9" x14ac:dyDescent="0.25">
      <c r="G40531">
        <v>8.1309976577758789</v>
      </c>
      <c r="H40531">
        <v>79.316535949707031</v>
      </c>
      <c r="I40531">
        <v>81.6280517578125</v>
      </c>
    </row>
    <row r="40532" spans="7:9" x14ac:dyDescent="0.25">
      <c r="G40532">
        <v>77.283584594726562</v>
      </c>
      <c r="H40532">
        <v>15.82048511505127</v>
      </c>
      <c r="I40532">
        <v>85.253128051757813</v>
      </c>
    </row>
    <row r="40533" spans="7:9" x14ac:dyDescent="0.25">
      <c r="G40533">
        <v>26.118547439575195</v>
      </c>
      <c r="H40533">
        <v>97.977325439453125</v>
      </c>
      <c r="I40533">
        <v>60.577846527099609</v>
      </c>
    </row>
    <row r="40534" spans="7:9" x14ac:dyDescent="0.25">
      <c r="G40534">
        <v>54.485488891601563</v>
      </c>
      <c r="H40534">
        <v>45.250694274902344</v>
      </c>
      <c r="I40534">
        <v>44.753829956054688</v>
      </c>
    </row>
    <row r="40535" spans="7:9" x14ac:dyDescent="0.25">
      <c r="G40535">
        <v>13.519186019897461</v>
      </c>
      <c r="H40535">
        <v>15.948904037475586</v>
      </c>
      <c r="I40535">
        <v>55.525432586669922</v>
      </c>
    </row>
    <row r="40536" spans="7:9" x14ac:dyDescent="0.25">
      <c r="G40536">
        <v>97.7645263671875</v>
      </c>
      <c r="H40536">
        <v>85.049346923828125</v>
      </c>
      <c r="I40536">
        <v>52.061946868896484</v>
      </c>
    </row>
    <row r="40537" spans="7:9" x14ac:dyDescent="0.25">
      <c r="G40537">
        <v>79.73919677734375</v>
      </c>
      <c r="H40537">
        <v>77.912811279296875</v>
      </c>
      <c r="I40537">
        <v>19.648456573486328</v>
      </c>
    </row>
    <row r="40538" spans="7:9" x14ac:dyDescent="0.25">
      <c r="G40538">
        <v>73.433113098144531</v>
      </c>
      <c r="H40538">
        <v>67.578048706054687</v>
      </c>
      <c r="I40538">
        <v>14.050787925720215</v>
      </c>
    </row>
    <row r="40539" spans="7:9" x14ac:dyDescent="0.25">
      <c r="G40539">
        <v>42.247600555419922</v>
      </c>
      <c r="H40539">
        <v>87.565483093261719</v>
      </c>
      <c r="I40539">
        <v>33.108200073242187</v>
      </c>
    </row>
    <row r="40540" spans="7:9" x14ac:dyDescent="0.25">
      <c r="G40540">
        <v>79.86541748046875</v>
      </c>
      <c r="H40540">
        <v>79.403717041015625</v>
      </c>
      <c r="I40540">
        <v>87.892753601074219</v>
      </c>
    </row>
    <row r="40541" spans="7:9" x14ac:dyDescent="0.25">
      <c r="G40541">
        <v>53.578121185302734</v>
      </c>
      <c r="H40541">
        <v>92.237403869628906</v>
      </c>
      <c r="I40541">
        <v>31.418727874755859</v>
      </c>
    </row>
    <row r="40542" spans="7:9" x14ac:dyDescent="0.25">
      <c r="G40542">
        <v>16.491531372070313</v>
      </c>
      <c r="H40542">
        <v>57.441181182861328</v>
      </c>
      <c r="I40542">
        <v>45.951885223388672</v>
      </c>
    </row>
    <row r="40543" spans="7:9" x14ac:dyDescent="0.25">
      <c r="G40543">
        <v>44.346755981445313</v>
      </c>
      <c r="H40543">
        <v>44.465339660644531</v>
      </c>
      <c r="I40543">
        <v>60.7691650390625</v>
      </c>
    </row>
    <row r="40544" spans="7:9" x14ac:dyDescent="0.25">
      <c r="G40544">
        <v>4.7447085380554199</v>
      </c>
      <c r="H40544">
        <v>54.236370086669922</v>
      </c>
      <c r="I40544">
        <v>59.817081451416016</v>
      </c>
    </row>
    <row r="40545" spans="7:9" x14ac:dyDescent="0.25">
      <c r="G40545">
        <v>10.409980773925781</v>
      </c>
      <c r="H40545">
        <v>56.14276123046875</v>
      </c>
      <c r="I40545">
        <v>75.924064636230469</v>
      </c>
    </row>
    <row r="40546" spans="7:9" x14ac:dyDescent="0.25">
      <c r="G40546">
        <v>76.586769104003906</v>
      </c>
      <c r="H40546">
        <v>25.515144348144531</v>
      </c>
      <c r="I40546">
        <v>56.600921630859375</v>
      </c>
    </row>
    <row r="40547" spans="7:9" x14ac:dyDescent="0.25">
      <c r="G40547">
        <v>97.288581848144531</v>
      </c>
      <c r="H40547">
        <v>85.873329162597656</v>
      </c>
      <c r="I40547">
        <v>21.326934814453125</v>
      </c>
    </row>
    <row r="40548" spans="7:9" x14ac:dyDescent="0.25">
      <c r="G40548">
        <v>71.236625671386719</v>
      </c>
      <c r="H40548">
        <v>18.122751235961914</v>
      </c>
      <c r="I40548">
        <v>25.629121780395508</v>
      </c>
    </row>
    <row r="40549" spans="7:9" x14ac:dyDescent="0.25">
      <c r="G40549">
        <v>59.982089996337891</v>
      </c>
      <c r="H40549">
        <v>25.152565002441406</v>
      </c>
      <c r="I40549">
        <v>61.031890869140625</v>
      </c>
    </row>
    <row r="40550" spans="7:9" x14ac:dyDescent="0.25">
      <c r="G40550">
        <v>5.7268857955932617</v>
      </c>
      <c r="H40550">
        <v>61.478893280029297</v>
      </c>
      <c r="I40550">
        <v>78.645606994628906</v>
      </c>
    </row>
    <row r="40551" spans="7:9" x14ac:dyDescent="0.25">
      <c r="G40551">
        <v>1.298898458480835</v>
      </c>
      <c r="H40551">
        <v>74.002586364746094</v>
      </c>
      <c r="I40551">
        <v>48.088394165039063</v>
      </c>
    </row>
    <row r="40552" spans="7:9" x14ac:dyDescent="0.25">
      <c r="G40552">
        <v>9.9136714935302734</v>
      </c>
      <c r="H40552">
        <v>90.673454284667969</v>
      </c>
      <c r="I40552">
        <v>91.658218383789063</v>
      </c>
    </row>
    <row r="40553" spans="7:9" x14ac:dyDescent="0.25">
      <c r="G40553">
        <v>16.826921463012695</v>
      </c>
      <c r="H40553">
        <v>21.685028076171875</v>
      </c>
      <c r="I40553">
        <v>49.004173278808594</v>
      </c>
    </row>
    <row r="40554" spans="7:9" x14ac:dyDescent="0.25">
      <c r="G40554">
        <v>41.564464569091797</v>
      </c>
      <c r="H40554">
        <v>54.327793121337891</v>
      </c>
      <c r="I40554">
        <v>81.550041198730469</v>
      </c>
    </row>
    <row r="40555" spans="7:9" x14ac:dyDescent="0.25">
      <c r="G40555">
        <v>99.669952392578125</v>
      </c>
      <c r="H40555">
        <v>73.117027282714844</v>
      </c>
      <c r="I40555">
        <v>63.911212921142578</v>
      </c>
    </row>
    <row r="40556" spans="7:9" x14ac:dyDescent="0.25">
      <c r="G40556">
        <v>22.149145126342773</v>
      </c>
      <c r="H40556">
        <v>85.346725463867188</v>
      </c>
      <c r="I40556">
        <v>95.581367492675781</v>
      </c>
    </row>
    <row r="40557" spans="7:9" x14ac:dyDescent="0.25">
      <c r="G40557">
        <v>83.074600219726563</v>
      </c>
      <c r="H40557">
        <v>86.615394592285156</v>
      </c>
      <c r="I40557">
        <v>8.0599069595336914</v>
      </c>
    </row>
    <row r="40558" spans="7:9" x14ac:dyDescent="0.25">
      <c r="G40558">
        <v>58.959125518798828</v>
      </c>
      <c r="H40558">
        <v>37.686103820800781</v>
      </c>
      <c r="I40558">
        <v>16.907257080078125</v>
      </c>
    </row>
    <row r="40559" spans="7:9" x14ac:dyDescent="0.25">
      <c r="G40559">
        <v>24.072879791259766</v>
      </c>
      <c r="H40559">
        <v>13.593852996826172</v>
      </c>
      <c r="I40559">
        <v>45.266330718994141</v>
      </c>
    </row>
    <row r="40560" spans="7:9" x14ac:dyDescent="0.25">
      <c r="G40560">
        <v>44.179618835449219</v>
      </c>
      <c r="H40560">
        <v>17.260986328125</v>
      </c>
      <c r="I40560">
        <v>14.235740661621094</v>
      </c>
    </row>
    <row r="40561" spans="7:9" x14ac:dyDescent="0.25">
      <c r="G40561">
        <v>56.265407562255859</v>
      </c>
      <c r="H40561">
        <v>55.83843994140625</v>
      </c>
      <c r="I40561">
        <v>88.937614440917969</v>
      </c>
    </row>
    <row r="40562" spans="7:9" x14ac:dyDescent="0.25">
      <c r="G40562">
        <v>46.540023803710937</v>
      </c>
      <c r="H40562">
        <v>60.119503021240234</v>
      </c>
      <c r="I40562">
        <v>88.751670837402344</v>
      </c>
    </row>
    <row r="40563" spans="7:9" x14ac:dyDescent="0.25">
      <c r="G40563">
        <v>64.870231628417969</v>
      </c>
      <c r="H40563">
        <v>80.986038208007812</v>
      </c>
      <c r="I40563">
        <v>11.300479888916016</v>
      </c>
    </row>
    <row r="40564" spans="7:9" x14ac:dyDescent="0.25">
      <c r="G40564">
        <v>36.167442321777344</v>
      </c>
      <c r="H40564">
        <v>36.007289886474609</v>
      </c>
      <c r="I40564">
        <v>96.431144714355469</v>
      </c>
    </row>
    <row r="40565" spans="7:9" x14ac:dyDescent="0.25">
      <c r="G40565">
        <v>62.162284851074219</v>
      </c>
      <c r="H40565">
        <v>61.830974578857422</v>
      </c>
      <c r="I40565">
        <v>26.457859039306641</v>
      </c>
    </row>
    <row r="40566" spans="7:9" x14ac:dyDescent="0.25">
      <c r="G40566">
        <v>8.2683324813842773</v>
      </c>
      <c r="H40566">
        <v>80.44757080078125</v>
      </c>
      <c r="I40566">
        <v>48.871604919433594</v>
      </c>
    </row>
    <row r="40567" spans="7:9" x14ac:dyDescent="0.25">
      <c r="G40567">
        <v>66.428466796875</v>
      </c>
      <c r="H40567">
        <v>30.084836959838867</v>
      </c>
      <c r="I40567">
        <v>37.898670196533203</v>
      </c>
    </row>
    <row r="40568" spans="7:9" x14ac:dyDescent="0.25">
      <c r="G40568">
        <v>96.263252258300781</v>
      </c>
      <c r="H40568">
        <v>83.461860656738281</v>
      </c>
      <c r="I40568">
        <v>20.762544631958008</v>
      </c>
    </row>
    <row r="40569" spans="7:9" x14ac:dyDescent="0.25">
      <c r="G40569">
        <v>12.563329696655273</v>
      </c>
      <c r="H40569">
        <v>60.214328765869141</v>
      </c>
      <c r="I40569">
        <v>66.085723876953125</v>
      </c>
    </row>
    <row r="40570" spans="7:9" x14ac:dyDescent="0.25">
      <c r="G40570">
        <v>89.999771118164063</v>
      </c>
      <c r="H40570">
        <v>88.056297302246094</v>
      </c>
      <c r="I40570">
        <v>17.121809005737305</v>
      </c>
    </row>
    <row r="40571" spans="7:9" x14ac:dyDescent="0.25">
      <c r="G40571">
        <v>47.430438995361328</v>
      </c>
      <c r="H40571">
        <v>23.982297897338867</v>
      </c>
      <c r="I40571">
        <v>96.746696472167969</v>
      </c>
    </row>
    <row r="40572" spans="7:9" x14ac:dyDescent="0.25">
      <c r="G40572">
        <v>99.668464660644531</v>
      </c>
      <c r="H40572">
        <v>76.598579406738281</v>
      </c>
      <c r="I40572">
        <v>78.422576904296875</v>
      </c>
    </row>
    <row r="40573" spans="7:9" x14ac:dyDescent="0.25">
      <c r="G40573">
        <v>88.114288330078125</v>
      </c>
      <c r="H40573">
        <v>81.316879272460938</v>
      </c>
      <c r="I40573">
        <v>15.493321418762207</v>
      </c>
    </row>
    <row r="40574" spans="7:9" x14ac:dyDescent="0.25">
      <c r="G40574">
        <v>31.047080993652344</v>
      </c>
      <c r="H40574">
        <v>48.210567474365234</v>
      </c>
      <c r="I40574">
        <v>26.735919952392578</v>
      </c>
    </row>
    <row r="40575" spans="7:9" x14ac:dyDescent="0.25">
      <c r="G40575">
        <v>46.187919616699219</v>
      </c>
      <c r="H40575">
        <v>98.133743286132813</v>
      </c>
      <c r="I40575">
        <v>19.393623352050781</v>
      </c>
    </row>
    <row r="40576" spans="7:9" x14ac:dyDescent="0.25">
      <c r="G40576">
        <v>62.697780609130859</v>
      </c>
      <c r="H40576">
        <v>15.301471710205078</v>
      </c>
      <c r="I40576">
        <v>81.014022827148438</v>
      </c>
    </row>
    <row r="40577" spans="7:9" x14ac:dyDescent="0.25">
      <c r="G40577">
        <v>46.121078491210937</v>
      </c>
      <c r="H40577">
        <v>6.7365169525146484</v>
      </c>
      <c r="I40577">
        <v>21.122312545776367</v>
      </c>
    </row>
    <row r="40578" spans="7:9" x14ac:dyDescent="0.25">
      <c r="G40578">
        <v>40.742538452148438</v>
      </c>
      <c r="H40578">
        <v>72.366683959960938</v>
      </c>
      <c r="I40578">
        <v>94.638984680175781</v>
      </c>
    </row>
    <row r="40579" spans="7:9" x14ac:dyDescent="0.25">
      <c r="G40579">
        <v>90.954086303710938</v>
      </c>
      <c r="H40579">
        <v>49.420272827148438</v>
      </c>
      <c r="I40579">
        <v>86.314308166503906</v>
      </c>
    </row>
    <row r="40580" spans="7:9" x14ac:dyDescent="0.25">
      <c r="G40580">
        <v>31.841670989990234</v>
      </c>
      <c r="H40580">
        <v>15.177231788635254</v>
      </c>
      <c r="I40580">
        <v>93.362312316894531</v>
      </c>
    </row>
    <row r="40581" spans="7:9" x14ac:dyDescent="0.25">
      <c r="G40581">
        <v>53.362255096435547</v>
      </c>
      <c r="H40581">
        <v>70.903182983398438</v>
      </c>
      <c r="I40581">
        <v>69.746376037597656</v>
      </c>
    </row>
    <row r="40582" spans="7:9" x14ac:dyDescent="0.25">
      <c r="G40582">
        <v>4.5299530029296875E-4</v>
      </c>
      <c r="H40582">
        <v>13.484853744506836</v>
      </c>
      <c r="I40582">
        <v>16.75996208190918</v>
      </c>
    </row>
    <row r="40583" spans="7:9" x14ac:dyDescent="0.25">
      <c r="G40583">
        <v>95.236007690429688</v>
      </c>
      <c r="H40583">
        <v>50.211273193359375</v>
      </c>
      <c r="I40583">
        <v>40.971885681152344</v>
      </c>
    </row>
    <row r="40584" spans="7:9" x14ac:dyDescent="0.25">
      <c r="G40584">
        <v>97.828903198242188</v>
      </c>
      <c r="H40584">
        <v>65.367706298828125</v>
      </c>
      <c r="I40584">
        <v>91.328056335449219</v>
      </c>
    </row>
    <row r="40585" spans="7:9" x14ac:dyDescent="0.25">
      <c r="G40585">
        <v>43.901546478271484</v>
      </c>
      <c r="H40585">
        <v>87.641334533691406</v>
      </c>
      <c r="I40585">
        <v>15.033721923828125</v>
      </c>
    </row>
    <row r="40586" spans="7:9" x14ac:dyDescent="0.25">
      <c r="G40586">
        <v>87.879653930664063</v>
      </c>
      <c r="H40586">
        <v>86.341682434082031</v>
      </c>
      <c r="I40586">
        <v>88.344207763671875</v>
      </c>
    </row>
    <row r="40587" spans="7:9" x14ac:dyDescent="0.25">
      <c r="G40587">
        <v>78.107185363769531</v>
      </c>
      <c r="H40587">
        <v>87.426910400390625</v>
      </c>
      <c r="I40587">
        <v>28.880273818969727</v>
      </c>
    </row>
    <row r="40588" spans="7:9" x14ac:dyDescent="0.25">
      <c r="G40588">
        <v>34.689010620117187</v>
      </c>
      <c r="H40588">
        <v>11.362391471862793</v>
      </c>
      <c r="I40588">
        <v>44.619495391845703</v>
      </c>
    </row>
    <row r="40589" spans="7:9" x14ac:dyDescent="0.25">
      <c r="G40589">
        <v>1.9003212451934814</v>
      </c>
      <c r="H40589">
        <v>1.7324686050415039</v>
      </c>
      <c r="I40589">
        <v>29.109596252441406</v>
      </c>
    </row>
    <row r="40590" spans="7:9" x14ac:dyDescent="0.25">
      <c r="G40590">
        <v>33.146022796630859</v>
      </c>
      <c r="H40590">
        <v>12.842697143554688</v>
      </c>
      <c r="I40590">
        <v>49.265998840332031</v>
      </c>
    </row>
    <row r="40591" spans="7:9" x14ac:dyDescent="0.25">
      <c r="G40591">
        <v>9.5200004577636719</v>
      </c>
      <c r="H40591">
        <v>26.600635528564453</v>
      </c>
      <c r="I40591">
        <v>61.666667938232422</v>
      </c>
    </row>
    <row r="40592" spans="7:9" x14ac:dyDescent="0.25">
      <c r="G40592">
        <v>63.8148193359375</v>
      </c>
      <c r="H40592">
        <v>62.810951232910156</v>
      </c>
      <c r="I40592">
        <v>24.60504150390625</v>
      </c>
    </row>
    <row r="40593" spans="7:9" x14ac:dyDescent="0.25">
      <c r="G40593">
        <v>69.430122375488281</v>
      </c>
      <c r="H40593">
        <v>65.477607727050781</v>
      </c>
      <c r="I40593">
        <v>79.1187744140625</v>
      </c>
    </row>
    <row r="40594" spans="7:9" x14ac:dyDescent="0.25">
      <c r="G40594">
        <v>90.834953308105469</v>
      </c>
      <c r="H40594">
        <v>92.334815979003906</v>
      </c>
      <c r="I40594">
        <v>54.340999603271484</v>
      </c>
    </row>
    <row r="40595" spans="7:9" x14ac:dyDescent="0.25">
      <c r="G40595">
        <v>80.618255615234375</v>
      </c>
      <c r="H40595">
        <v>0.94166994094848633</v>
      </c>
      <c r="I40595">
        <v>6.1340451240539551</v>
      </c>
    </row>
    <row r="40596" spans="7:9" x14ac:dyDescent="0.25">
      <c r="G40596">
        <v>43.024932861328125</v>
      </c>
      <c r="H40596">
        <v>26.335699081420898</v>
      </c>
      <c r="I40596">
        <v>37.125759124755859</v>
      </c>
    </row>
    <row r="40597" spans="7:9" x14ac:dyDescent="0.25">
      <c r="G40597">
        <v>79.285125732421875</v>
      </c>
      <c r="H40597">
        <v>40.259815216064453</v>
      </c>
      <c r="I40597">
        <v>28.788066864013672</v>
      </c>
    </row>
    <row r="40598" spans="7:9" x14ac:dyDescent="0.25">
      <c r="G40598">
        <v>43.813873291015625</v>
      </c>
      <c r="H40598">
        <v>96.918861389160156</v>
      </c>
      <c r="I40598">
        <v>68.6387939453125</v>
      </c>
    </row>
    <row r="40599" spans="7:9" x14ac:dyDescent="0.25">
      <c r="G40599">
        <v>99.049659729003906</v>
      </c>
      <c r="H40599">
        <v>25.397527694702148</v>
      </c>
      <c r="I40599">
        <v>98.32366943359375</v>
      </c>
    </row>
    <row r="40600" spans="7:9" x14ac:dyDescent="0.25">
      <c r="G40600">
        <v>80.626235961914063</v>
      </c>
      <c r="H40600">
        <v>63.344104766845703</v>
      </c>
      <c r="I40600">
        <v>80.307868957519531</v>
      </c>
    </row>
    <row r="40601" spans="7:9" x14ac:dyDescent="0.25">
      <c r="G40601">
        <v>12.79469108581543</v>
      </c>
      <c r="H40601">
        <v>23.106670379638672</v>
      </c>
      <c r="I40601">
        <v>64.988800048828125</v>
      </c>
    </row>
    <row r="40602" spans="7:9" x14ac:dyDescent="0.25">
      <c r="G40602">
        <v>29.344749450683594</v>
      </c>
      <c r="H40602">
        <v>91.7620849609375</v>
      </c>
      <c r="I40602">
        <v>87.795372009277344</v>
      </c>
    </row>
    <row r="40603" spans="7:9" x14ac:dyDescent="0.25">
      <c r="G40603">
        <v>9.278315544128418</v>
      </c>
      <c r="H40603">
        <v>35.716499328613281</v>
      </c>
      <c r="I40603">
        <v>82.57757568359375</v>
      </c>
    </row>
    <row r="40604" spans="7:9" x14ac:dyDescent="0.25">
      <c r="G40604">
        <v>74.476394653320313</v>
      </c>
      <c r="H40604">
        <v>72.841293334960937</v>
      </c>
      <c r="I40604">
        <v>27.375251770019531</v>
      </c>
    </row>
    <row r="40605" spans="7:9" x14ac:dyDescent="0.25">
      <c r="G40605">
        <v>82.635810852050781</v>
      </c>
      <c r="H40605">
        <v>98.252799987792969</v>
      </c>
      <c r="I40605">
        <v>49.299358367919922</v>
      </c>
    </row>
    <row r="40606" spans="7:9" x14ac:dyDescent="0.25">
      <c r="G40606">
        <v>90.646575927734375</v>
      </c>
      <c r="H40606">
        <v>80.410614013671875</v>
      </c>
      <c r="I40606">
        <v>83.325614929199219</v>
      </c>
    </row>
    <row r="40607" spans="7:9" x14ac:dyDescent="0.25">
      <c r="G40607">
        <v>37.897247314453125</v>
      </c>
      <c r="H40607">
        <v>52.510154724121094</v>
      </c>
      <c r="I40607">
        <v>75.601089477539063</v>
      </c>
    </row>
    <row r="40608" spans="7:9" x14ac:dyDescent="0.25">
      <c r="G40608">
        <v>76.046356201171875</v>
      </c>
      <c r="H40608">
        <v>99.2425537109375</v>
      </c>
      <c r="I40608">
        <v>34.461933135986328</v>
      </c>
    </row>
    <row r="40609" spans="7:9" x14ac:dyDescent="0.25">
      <c r="G40609">
        <v>40.645652770996094</v>
      </c>
      <c r="H40609">
        <v>13.70234489440918</v>
      </c>
      <c r="I40609">
        <v>94.567634582519531</v>
      </c>
    </row>
    <row r="40610" spans="7:9" x14ac:dyDescent="0.25">
      <c r="G40610">
        <v>53.457878112792969</v>
      </c>
      <c r="H40610">
        <v>75.102012634277344</v>
      </c>
      <c r="I40610">
        <v>72.935836791992188</v>
      </c>
    </row>
    <row r="40611" spans="7:9" x14ac:dyDescent="0.25">
      <c r="G40611">
        <v>63.940876007080078</v>
      </c>
      <c r="H40611">
        <v>70.315849304199219</v>
      </c>
      <c r="I40611">
        <v>55.525314331054687</v>
      </c>
    </row>
    <row r="40612" spans="7:9" x14ac:dyDescent="0.25">
      <c r="G40612">
        <v>79.482856750488281</v>
      </c>
      <c r="H40612">
        <v>65.185813903808594</v>
      </c>
      <c r="I40612">
        <v>73.424606323242188</v>
      </c>
    </row>
    <row r="40613" spans="7:9" x14ac:dyDescent="0.25">
      <c r="G40613">
        <v>10.63402271270752</v>
      </c>
      <c r="H40613">
        <v>82.791496276855469</v>
      </c>
      <c r="I40613">
        <v>66.473556518554688</v>
      </c>
    </row>
    <row r="40614" spans="7:9" x14ac:dyDescent="0.25">
      <c r="G40614">
        <v>27.599216461181641</v>
      </c>
      <c r="H40614">
        <v>92.077728271484375</v>
      </c>
      <c r="I40614">
        <v>15.836233139038086</v>
      </c>
    </row>
    <row r="40615" spans="7:9" x14ac:dyDescent="0.25">
      <c r="G40615">
        <v>14.197534561157227</v>
      </c>
      <c r="H40615">
        <v>71.659217834472656</v>
      </c>
      <c r="I40615">
        <v>75.969635009765625</v>
      </c>
    </row>
    <row r="40616" spans="7:9" x14ac:dyDescent="0.25">
      <c r="G40616">
        <v>35.670886993408203</v>
      </c>
      <c r="H40616">
        <v>29.344182968139648</v>
      </c>
      <c r="I40616">
        <v>89.655120849609375</v>
      </c>
    </row>
    <row r="40617" spans="7:9" x14ac:dyDescent="0.25">
      <c r="G40617">
        <v>46.195896148681641</v>
      </c>
      <c r="H40617">
        <v>10.750961303710938</v>
      </c>
      <c r="I40617">
        <v>10.091590881347656</v>
      </c>
    </row>
    <row r="40618" spans="7:9" x14ac:dyDescent="0.25">
      <c r="G40618">
        <v>33.535671234130859</v>
      </c>
      <c r="H40618">
        <v>71.895614624023437</v>
      </c>
      <c r="I40618">
        <v>33.053417205810547</v>
      </c>
    </row>
    <row r="40619" spans="7:9" x14ac:dyDescent="0.25">
      <c r="G40619">
        <v>83.521957397460938</v>
      </c>
      <c r="H40619">
        <v>66.116676330566406</v>
      </c>
      <c r="I40619">
        <v>5.104219913482666</v>
      </c>
    </row>
    <row r="40620" spans="7:9" x14ac:dyDescent="0.25">
      <c r="G40620">
        <v>91.296257019042969</v>
      </c>
      <c r="H40620">
        <v>69.2384033203125</v>
      </c>
      <c r="I40620">
        <v>84.892967224121094</v>
      </c>
    </row>
    <row r="40621" spans="7:9" x14ac:dyDescent="0.25">
      <c r="G40621">
        <v>13.523894309997559</v>
      </c>
      <c r="H40621">
        <v>46.268486022949219</v>
      </c>
      <c r="I40621">
        <v>1.4532327651977539</v>
      </c>
    </row>
    <row r="40622" spans="7:9" x14ac:dyDescent="0.25">
      <c r="G40622">
        <v>53.939365386962891</v>
      </c>
      <c r="H40622">
        <v>24.742454528808594</v>
      </c>
      <c r="I40622">
        <v>52.742904663085938</v>
      </c>
    </row>
    <row r="40623" spans="7:9" x14ac:dyDescent="0.25">
      <c r="G40623">
        <v>80.147781372070313</v>
      </c>
      <c r="H40623">
        <v>54.377925872802734</v>
      </c>
      <c r="I40623">
        <v>89.712509155273438</v>
      </c>
    </row>
    <row r="40624" spans="7:9" x14ac:dyDescent="0.25">
      <c r="G40624">
        <v>52.908027648925781</v>
      </c>
      <c r="H40624">
        <v>89.049392700195313</v>
      </c>
      <c r="I40624">
        <v>25.037818908691406</v>
      </c>
    </row>
    <row r="40625" spans="7:9" x14ac:dyDescent="0.25">
      <c r="G40625">
        <v>99.220809936523438</v>
      </c>
      <c r="H40625">
        <v>58.051345825195313</v>
      </c>
      <c r="I40625">
        <v>24.109506607055664</v>
      </c>
    </row>
    <row r="40626" spans="7:9" x14ac:dyDescent="0.25">
      <c r="G40626">
        <v>10.251951217651367</v>
      </c>
      <c r="H40626">
        <v>0.74641108512878418</v>
      </c>
      <c r="I40626">
        <v>80.501625061035156</v>
      </c>
    </row>
    <row r="40627" spans="7:9" x14ac:dyDescent="0.25">
      <c r="G40627">
        <v>96.000068664550781</v>
      </c>
      <c r="H40627">
        <v>17.308437347412109</v>
      </c>
      <c r="I40627">
        <v>44.253742218017578</v>
      </c>
    </row>
    <row r="40628" spans="7:9" x14ac:dyDescent="0.25">
      <c r="G40628">
        <v>75.981056213378906</v>
      </c>
      <c r="H40628">
        <v>52.430706024169922</v>
      </c>
      <c r="I40628">
        <v>72.961982727050781</v>
      </c>
    </row>
    <row r="40629" spans="7:9" x14ac:dyDescent="0.25">
      <c r="G40629">
        <v>43.112068176269531</v>
      </c>
      <c r="H40629">
        <v>36.388851165771484</v>
      </c>
      <c r="I40629">
        <v>70.693466186523438</v>
      </c>
    </row>
    <row r="40630" spans="7:9" x14ac:dyDescent="0.25">
      <c r="G40630">
        <v>64.247108459472656</v>
      </c>
      <c r="H40630">
        <v>85.289566040039063</v>
      </c>
      <c r="I40630">
        <v>94.680397033691406</v>
      </c>
    </row>
    <row r="40631" spans="7:9" x14ac:dyDescent="0.25">
      <c r="G40631">
        <v>2.0077645778656006</v>
      </c>
      <c r="H40631">
        <v>30.01197624206543</v>
      </c>
      <c r="I40631">
        <v>64.925422668457031</v>
      </c>
    </row>
    <row r="40632" spans="7:9" x14ac:dyDescent="0.25">
      <c r="G40632">
        <v>78.978477478027344</v>
      </c>
      <c r="H40632">
        <v>40.321071624755859</v>
      </c>
      <c r="I40632">
        <v>46.322925567626953</v>
      </c>
    </row>
    <row r="40633" spans="7:9" x14ac:dyDescent="0.25">
      <c r="G40633">
        <v>96.058280944824219</v>
      </c>
      <c r="H40633">
        <v>19.714832305908203</v>
      </c>
      <c r="I40633">
        <v>69.482711791992187</v>
      </c>
    </row>
    <row r="40634" spans="7:9" x14ac:dyDescent="0.25">
      <c r="G40634">
        <v>44.593048095703125</v>
      </c>
      <c r="H40634">
        <v>19.320409774780273</v>
      </c>
      <c r="I40634">
        <v>66.69647216796875</v>
      </c>
    </row>
    <row r="40635" spans="7:9" x14ac:dyDescent="0.25">
      <c r="G40635">
        <v>68.416229248046875</v>
      </c>
      <c r="H40635">
        <v>0.89308023452758789</v>
      </c>
      <c r="I40635">
        <v>68.725837707519531</v>
      </c>
    </row>
    <row r="40636" spans="7:9" x14ac:dyDescent="0.25">
      <c r="G40636">
        <v>82.414207458496094</v>
      </c>
      <c r="H40636">
        <v>33.756858825683594</v>
      </c>
      <c r="I40636">
        <v>0.3757774829864502</v>
      </c>
    </row>
    <row r="40637" spans="7:9" x14ac:dyDescent="0.25">
      <c r="G40637">
        <v>2.7676880359649658</v>
      </c>
      <c r="H40637">
        <v>46.170162200927734</v>
      </c>
      <c r="I40637">
        <v>35.961841583251953</v>
      </c>
    </row>
    <row r="40638" spans="7:9" x14ac:dyDescent="0.25">
      <c r="G40638">
        <v>98.415016174316406</v>
      </c>
      <c r="H40638">
        <v>44.666332244873047</v>
      </c>
      <c r="I40638">
        <v>6.3459815979003906</v>
      </c>
    </row>
    <row r="40639" spans="7:9" x14ac:dyDescent="0.25">
      <c r="G40639">
        <v>10.099739074707031</v>
      </c>
      <c r="H40639">
        <v>35.719573974609375</v>
      </c>
      <c r="I40639">
        <v>57.516563415527344</v>
      </c>
    </row>
    <row r="40640" spans="7:9" x14ac:dyDescent="0.25">
      <c r="G40640">
        <v>72.915443420410156</v>
      </c>
      <c r="H40640">
        <v>21.684604644775391</v>
      </c>
      <c r="I40640">
        <v>35.785823822021484</v>
      </c>
    </row>
    <row r="40641" spans="7:9" x14ac:dyDescent="0.25">
      <c r="G40641">
        <v>9.60870361328125</v>
      </c>
      <c r="H40641">
        <v>30.165243148803711</v>
      </c>
      <c r="I40641">
        <v>49.385025024414062</v>
      </c>
    </row>
    <row r="40642" spans="7:9" x14ac:dyDescent="0.25">
      <c r="G40642">
        <v>67.8577880859375</v>
      </c>
      <c r="H40642">
        <v>74.34613037109375</v>
      </c>
      <c r="I40642">
        <v>32.116477966308594</v>
      </c>
    </row>
    <row r="40643" spans="7:9" x14ac:dyDescent="0.25">
      <c r="G40643">
        <v>56.873958587646484</v>
      </c>
      <c r="H40643">
        <v>26.68505859375</v>
      </c>
      <c r="I40643">
        <v>7.084953784942627</v>
      </c>
    </row>
    <row r="40644" spans="7:9" x14ac:dyDescent="0.25">
      <c r="G40644">
        <v>92.285171508789063</v>
      </c>
      <c r="H40644">
        <v>33.77349853515625</v>
      </c>
      <c r="I40644">
        <v>31.441003799438477</v>
      </c>
    </row>
    <row r="40645" spans="7:9" x14ac:dyDescent="0.25">
      <c r="G40645">
        <v>97.422393798828125</v>
      </c>
      <c r="H40645">
        <v>63.9425048828125</v>
      </c>
      <c r="I40645">
        <v>54.338432312011719</v>
      </c>
    </row>
    <row r="40646" spans="7:9" x14ac:dyDescent="0.25">
      <c r="G40646">
        <v>91.648170471191406</v>
      </c>
      <c r="H40646">
        <v>87.882514953613281</v>
      </c>
      <c r="I40646">
        <v>66.499420166015625</v>
      </c>
    </row>
    <row r="40647" spans="7:9" x14ac:dyDescent="0.25">
      <c r="G40647">
        <v>48.8084716796875</v>
      </c>
      <c r="H40647">
        <v>66.471420288085938</v>
      </c>
      <c r="I40647">
        <v>81.206642150878906</v>
      </c>
    </row>
    <row r="40648" spans="7:9" x14ac:dyDescent="0.25">
      <c r="G40648">
        <v>51.564632415771484</v>
      </c>
      <c r="H40648">
        <v>98.227890014648437</v>
      </c>
      <c r="I40648">
        <v>2.2644102573394775</v>
      </c>
    </row>
    <row r="40649" spans="7:9" x14ac:dyDescent="0.25">
      <c r="G40649">
        <v>39.334972381591797</v>
      </c>
      <c r="H40649">
        <v>44.138908386230469</v>
      </c>
      <c r="I40649">
        <v>87.302780151367188</v>
      </c>
    </row>
    <row r="40650" spans="7:9" x14ac:dyDescent="0.25">
      <c r="G40650">
        <v>31.657505035400391</v>
      </c>
      <c r="H40650">
        <v>51.614589691162109</v>
      </c>
      <c r="I40650">
        <v>56.302661895751953</v>
      </c>
    </row>
    <row r="40651" spans="7:9" x14ac:dyDescent="0.25">
      <c r="G40651">
        <v>56.539268493652344</v>
      </c>
      <c r="H40651">
        <v>87.311325073242188</v>
      </c>
      <c r="I40651">
        <v>70.708045959472656</v>
      </c>
    </row>
    <row r="40652" spans="7:9" x14ac:dyDescent="0.25">
      <c r="G40652">
        <v>70.09588623046875</v>
      </c>
      <c r="H40652">
        <v>24.599773406982422</v>
      </c>
      <c r="I40652">
        <v>82.02679443359375</v>
      </c>
    </row>
    <row r="40653" spans="7:9" x14ac:dyDescent="0.25">
      <c r="G40653">
        <v>83.570320129394531</v>
      </c>
      <c r="H40653">
        <v>23.34844970703125</v>
      </c>
      <c r="I40653">
        <v>28.215812683105469</v>
      </c>
    </row>
    <row r="40654" spans="7:9" x14ac:dyDescent="0.25">
      <c r="G40654">
        <v>24.464153289794922</v>
      </c>
      <c r="H40654">
        <v>64.0103759765625</v>
      </c>
      <c r="I40654">
        <v>17.962974548339844</v>
      </c>
    </row>
    <row r="40655" spans="7:9" x14ac:dyDescent="0.25">
      <c r="G40655">
        <v>26.581233978271484</v>
      </c>
      <c r="H40655">
        <v>25.050724029541016</v>
      </c>
      <c r="I40655">
        <v>57.528865814208984</v>
      </c>
    </row>
    <row r="40656" spans="7:9" x14ac:dyDescent="0.25">
      <c r="G40656">
        <v>39.584243774414063</v>
      </c>
      <c r="H40656">
        <v>11.601310729980469</v>
      </c>
      <c r="I40656">
        <v>31.159072875976562</v>
      </c>
    </row>
    <row r="40657" spans="7:9" x14ac:dyDescent="0.25">
      <c r="G40657">
        <v>61.262470245361328</v>
      </c>
      <c r="H40657">
        <v>86.684654235839844</v>
      </c>
      <c r="I40657">
        <v>77.034805297851563</v>
      </c>
    </row>
    <row r="40658" spans="7:9" x14ac:dyDescent="0.25">
      <c r="G40658">
        <v>57.916023254394531</v>
      </c>
      <c r="H40658">
        <v>25.979297637939453</v>
      </c>
      <c r="I40658">
        <v>7.8585329055786133</v>
      </c>
    </row>
    <row r="40659" spans="7:9" x14ac:dyDescent="0.25">
      <c r="G40659">
        <v>51.640670776367188</v>
      </c>
      <c r="H40659">
        <v>8.2113380432128906</v>
      </c>
      <c r="I40659">
        <v>3.7845730781555176</v>
      </c>
    </row>
    <row r="40660" spans="7:9" x14ac:dyDescent="0.25">
      <c r="G40660">
        <v>13.160812377929688</v>
      </c>
      <c r="H40660">
        <v>79.917320251464844</v>
      </c>
      <c r="I40660">
        <v>69.564804077148438</v>
      </c>
    </row>
    <row r="40661" spans="7:9" x14ac:dyDescent="0.25">
      <c r="G40661">
        <v>19.26811408996582</v>
      </c>
      <c r="H40661">
        <v>53.343082427978516</v>
      </c>
      <c r="I40661">
        <v>55.299068450927734</v>
      </c>
    </row>
    <row r="40662" spans="7:9" x14ac:dyDescent="0.25">
      <c r="G40662">
        <v>72.693038940429688</v>
      </c>
      <c r="H40662">
        <v>36.184684753417969</v>
      </c>
      <c r="I40662">
        <v>17.621416091918945</v>
      </c>
    </row>
    <row r="40663" spans="7:9" x14ac:dyDescent="0.25">
      <c r="G40663">
        <v>65.927787780761719</v>
      </c>
      <c r="H40663">
        <v>72.053184509277344</v>
      </c>
      <c r="I40663">
        <v>65.828933715820313</v>
      </c>
    </row>
    <row r="40664" spans="7:9" x14ac:dyDescent="0.25">
      <c r="G40664">
        <v>19.444978713989258</v>
      </c>
      <c r="H40664">
        <v>30.017763137817383</v>
      </c>
      <c r="I40664">
        <v>34.432704925537109</v>
      </c>
    </row>
    <row r="40665" spans="7:9" x14ac:dyDescent="0.25">
      <c r="G40665">
        <v>77.979095458984375</v>
      </c>
      <c r="H40665">
        <v>3.1638145446777344</v>
      </c>
      <c r="I40665">
        <v>32.692432403564453</v>
      </c>
    </row>
    <row r="40666" spans="7:9" x14ac:dyDescent="0.25">
      <c r="G40666">
        <v>88.869667053222656</v>
      </c>
      <c r="H40666">
        <v>11.356276512145996</v>
      </c>
      <c r="I40666">
        <v>94.450111389160156</v>
      </c>
    </row>
    <row r="40667" spans="7:9" x14ac:dyDescent="0.25">
      <c r="G40667">
        <v>65.469184875488281</v>
      </c>
      <c r="H40667">
        <v>97.637046813964844</v>
      </c>
      <c r="I40667">
        <v>33.316482543945313</v>
      </c>
    </row>
    <row r="40668" spans="7:9" x14ac:dyDescent="0.25">
      <c r="G40668">
        <v>1.606905460357666</v>
      </c>
      <c r="H40668">
        <v>24.97027587890625</v>
      </c>
      <c r="I40668">
        <v>63.049156188964844</v>
      </c>
    </row>
    <row r="40669" spans="7:9" x14ac:dyDescent="0.25">
      <c r="G40669">
        <v>14.134913444519043</v>
      </c>
      <c r="H40669">
        <v>28.193973541259766</v>
      </c>
      <c r="I40669">
        <v>78.60577392578125</v>
      </c>
    </row>
    <row r="40670" spans="7:9" x14ac:dyDescent="0.25">
      <c r="G40670">
        <v>57.477401733398437</v>
      </c>
      <c r="H40670">
        <v>31.602710723876953</v>
      </c>
      <c r="I40670">
        <v>86.422004699707031</v>
      </c>
    </row>
    <row r="40671" spans="7:9" x14ac:dyDescent="0.25">
      <c r="G40671">
        <v>53.420394897460938</v>
      </c>
      <c r="H40671">
        <v>75.887001037597656</v>
      </c>
      <c r="I40671">
        <v>93.265045166015625</v>
      </c>
    </row>
    <row r="40672" spans="7:9" x14ac:dyDescent="0.25">
      <c r="G40672">
        <v>81.430038452148438</v>
      </c>
      <c r="H40672">
        <v>98.252639770507813</v>
      </c>
      <c r="I40672">
        <v>0.61069130897521973</v>
      </c>
    </row>
    <row r="40673" spans="7:9" x14ac:dyDescent="0.25">
      <c r="G40673">
        <v>68.635231018066406</v>
      </c>
      <c r="H40673">
        <v>9.2502117156982422</v>
      </c>
      <c r="I40673">
        <v>38.699485778808594</v>
      </c>
    </row>
    <row r="40674" spans="7:9" x14ac:dyDescent="0.25">
      <c r="G40674">
        <v>37.067268371582031</v>
      </c>
      <c r="H40674">
        <v>10.724038124084473</v>
      </c>
      <c r="I40674">
        <v>12.805909156799316</v>
      </c>
    </row>
    <row r="40675" spans="7:9" x14ac:dyDescent="0.25">
      <c r="G40675">
        <v>10.378331184387207</v>
      </c>
      <c r="H40675">
        <v>96.652900695800781</v>
      </c>
      <c r="I40675">
        <v>19.11822509765625</v>
      </c>
    </row>
    <row r="40676" spans="7:9" x14ac:dyDescent="0.25">
      <c r="G40676">
        <v>48.373615264892578</v>
      </c>
      <c r="H40676">
        <v>86.565284729003906</v>
      </c>
      <c r="I40676">
        <v>33.0364990234375</v>
      </c>
    </row>
    <row r="40677" spans="7:9" x14ac:dyDescent="0.25">
      <c r="G40677">
        <v>79.352363586425781</v>
      </c>
      <c r="H40677">
        <v>17.481208801269531</v>
      </c>
      <c r="I40677">
        <v>36.46600341796875</v>
      </c>
    </row>
    <row r="40678" spans="7:9" x14ac:dyDescent="0.25">
      <c r="G40678">
        <v>95.272323608398438</v>
      </c>
      <c r="H40678">
        <v>91.524215698242188</v>
      </c>
      <c r="I40678">
        <v>59.374515533447266</v>
      </c>
    </row>
    <row r="40679" spans="7:9" x14ac:dyDescent="0.25">
      <c r="G40679">
        <v>89.693824768066406</v>
      </c>
      <c r="H40679">
        <v>62.772880554199219</v>
      </c>
      <c r="I40679">
        <v>84.807907104492188</v>
      </c>
    </row>
    <row r="40680" spans="7:9" x14ac:dyDescent="0.25">
      <c r="G40680">
        <v>73.635139465332031</v>
      </c>
      <c r="H40680">
        <v>87.643821716308594</v>
      </c>
      <c r="I40680">
        <v>44.780929565429687</v>
      </c>
    </row>
    <row r="40681" spans="7:9" x14ac:dyDescent="0.25">
      <c r="G40681">
        <v>38.943775177001953</v>
      </c>
      <c r="H40681">
        <v>40.93017578125</v>
      </c>
      <c r="I40681">
        <v>99.792289733886719</v>
      </c>
    </row>
    <row r="40682" spans="7:9" x14ac:dyDescent="0.25">
      <c r="G40682">
        <v>35.370159149169922</v>
      </c>
      <c r="H40682">
        <v>66.12359619140625</v>
      </c>
      <c r="I40682">
        <v>98.716941833496094</v>
      </c>
    </row>
    <row r="40683" spans="7:9" x14ac:dyDescent="0.25">
      <c r="G40683">
        <v>37.78411865234375</v>
      </c>
      <c r="H40683">
        <v>29.135858535766602</v>
      </c>
      <c r="I40683">
        <v>3.8167595863342285</v>
      </c>
    </row>
    <row r="40684" spans="7:9" x14ac:dyDescent="0.25">
      <c r="G40684">
        <v>49.212898254394531</v>
      </c>
      <c r="H40684">
        <v>43.071491241455078</v>
      </c>
      <c r="I40684">
        <v>1.6459763050079346</v>
      </c>
    </row>
    <row r="40685" spans="7:9" x14ac:dyDescent="0.25">
      <c r="G40685">
        <v>77.664596557617188</v>
      </c>
      <c r="H40685">
        <v>36.097358703613281</v>
      </c>
      <c r="I40685">
        <v>12.522339820861816</v>
      </c>
    </row>
    <row r="40686" spans="7:9" x14ac:dyDescent="0.25">
      <c r="G40686">
        <v>47.845386505126953</v>
      </c>
      <c r="H40686">
        <v>21.271461486816406</v>
      </c>
      <c r="I40686">
        <v>35.55120849609375</v>
      </c>
    </row>
    <row r="40687" spans="7:9" x14ac:dyDescent="0.25">
      <c r="G40687">
        <v>39.445346832275391</v>
      </c>
      <c r="H40687">
        <v>66.744026184082031</v>
      </c>
      <c r="I40687">
        <v>93.24072265625</v>
      </c>
    </row>
    <row r="40688" spans="7:9" x14ac:dyDescent="0.25">
      <c r="G40688">
        <v>51.968467712402344</v>
      </c>
      <c r="H40688">
        <v>46.091705322265625</v>
      </c>
      <c r="I40688">
        <v>58.593803405761719</v>
      </c>
    </row>
    <row r="40689" spans="7:9" x14ac:dyDescent="0.25">
      <c r="G40689">
        <v>71.18011474609375</v>
      </c>
      <c r="H40689">
        <v>4.5025348663330078</v>
      </c>
      <c r="I40689">
        <v>91.019676208496094</v>
      </c>
    </row>
    <row r="40690" spans="7:9" x14ac:dyDescent="0.25">
      <c r="G40690">
        <v>86.952163696289063</v>
      </c>
      <c r="H40690">
        <v>8.6584749221801758</v>
      </c>
      <c r="I40690">
        <v>77.036735534667969</v>
      </c>
    </row>
    <row r="40691" spans="7:9" x14ac:dyDescent="0.25">
      <c r="G40691">
        <v>88.165061950683594</v>
      </c>
      <c r="H40691">
        <v>51.775371551513672</v>
      </c>
      <c r="I40691">
        <v>62.851535797119141</v>
      </c>
    </row>
    <row r="40692" spans="7:9" x14ac:dyDescent="0.25">
      <c r="G40692">
        <v>32.689201354980469</v>
      </c>
      <c r="H40692">
        <v>74.4205322265625</v>
      </c>
      <c r="I40692">
        <v>92.559226989746094</v>
      </c>
    </row>
    <row r="40693" spans="7:9" x14ac:dyDescent="0.25">
      <c r="G40693">
        <v>73.378257751464844</v>
      </c>
      <c r="H40693">
        <v>94.247505187988281</v>
      </c>
      <c r="I40693">
        <v>85.7298583984375</v>
      </c>
    </row>
    <row r="40694" spans="7:9" x14ac:dyDescent="0.25">
      <c r="G40694">
        <v>72.276664733886719</v>
      </c>
      <c r="H40694">
        <v>40.229217529296875</v>
      </c>
      <c r="I40694">
        <v>28.086847305297852</v>
      </c>
    </row>
    <row r="40695" spans="7:9" x14ac:dyDescent="0.25">
      <c r="G40695">
        <v>81.434722900390625</v>
      </c>
      <c r="H40695">
        <v>79.646148681640625</v>
      </c>
      <c r="I40695">
        <v>29.159200668334961</v>
      </c>
    </row>
    <row r="40696" spans="7:9" x14ac:dyDescent="0.25">
      <c r="G40696">
        <v>30.150735855102539</v>
      </c>
      <c r="H40696">
        <v>48.059185028076172</v>
      </c>
      <c r="I40696">
        <v>60.262210845947266</v>
      </c>
    </row>
    <row r="40697" spans="7:9" x14ac:dyDescent="0.25">
      <c r="G40697">
        <v>74.182136535644531</v>
      </c>
      <c r="H40697">
        <v>26.578617095947266</v>
      </c>
      <c r="I40697">
        <v>7.7429771423339844</v>
      </c>
    </row>
    <row r="40698" spans="7:9" x14ac:dyDescent="0.25">
      <c r="G40698">
        <v>15.299606323242188</v>
      </c>
      <c r="H40698">
        <v>8.4946813583374023</v>
      </c>
      <c r="I40698">
        <v>11.681288719177246</v>
      </c>
    </row>
    <row r="40699" spans="7:9" x14ac:dyDescent="0.25">
      <c r="G40699">
        <v>41.062183380126953</v>
      </c>
      <c r="H40699">
        <v>4.0733933448791504</v>
      </c>
      <c r="I40699">
        <v>54.474510192871094</v>
      </c>
    </row>
    <row r="40700" spans="7:9" x14ac:dyDescent="0.25">
      <c r="G40700">
        <v>10.179483413696289</v>
      </c>
      <c r="H40700">
        <v>12.10654354095459</v>
      </c>
      <c r="I40700">
        <v>81.0203857421875</v>
      </c>
    </row>
    <row r="40701" spans="7:9" x14ac:dyDescent="0.25">
      <c r="G40701">
        <v>82.36248779296875</v>
      </c>
      <c r="H40701">
        <v>47.449230194091797</v>
      </c>
      <c r="I40701">
        <v>80.356147766113281</v>
      </c>
    </row>
    <row r="40702" spans="7:9" x14ac:dyDescent="0.25">
      <c r="G40702">
        <v>70.958732604980469</v>
      </c>
      <c r="H40702">
        <v>31.844753265380859</v>
      </c>
      <c r="I40702">
        <v>14.178699493408203</v>
      </c>
    </row>
    <row r="40703" spans="7:9" x14ac:dyDescent="0.25">
      <c r="G40703">
        <v>58.484214782714844</v>
      </c>
      <c r="H40703">
        <v>1.1374354362487793</v>
      </c>
      <c r="I40703">
        <v>10.971534729003906</v>
      </c>
    </row>
    <row r="40704" spans="7:9" x14ac:dyDescent="0.25">
      <c r="G40704">
        <v>29.715145111083984</v>
      </c>
      <c r="H40704">
        <v>44.571643829345703</v>
      </c>
      <c r="I40704">
        <v>44.561534881591797</v>
      </c>
    </row>
    <row r="40705" spans="7:9" x14ac:dyDescent="0.25">
      <c r="G40705">
        <v>33.350234985351562</v>
      </c>
      <c r="H40705">
        <v>4.0822505950927734</v>
      </c>
      <c r="I40705">
        <v>15.636014938354492</v>
      </c>
    </row>
    <row r="40706" spans="7:9" x14ac:dyDescent="0.25">
      <c r="G40706">
        <v>14.211320877075195</v>
      </c>
      <c r="H40706">
        <v>24.860733032226563</v>
      </c>
      <c r="I40706">
        <v>55.629127502441406</v>
      </c>
    </row>
    <row r="40707" spans="7:9" x14ac:dyDescent="0.25">
      <c r="G40707">
        <v>65.078994750976563</v>
      </c>
      <c r="H40707">
        <v>58.344375610351562</v>
      </c>
      <c r="I40707">
        <v>69.750129699707031</v>
      </c>
    </row>
    <row r="40708" spans="7:9" x14ac:dyDescent="0.25">
      <c r="G40708">
        <v>25.873195648193359</v>
      </c>
      <c r="H40708">
        <v>89.186172485351563</v>
      </c>
      <c r="I40708">
        <v>43.836097717285156</v>
      </c>
    </row>
    <row r="40709" spans="7:9" x14ac:dyDescent="0.25">
      <c r="G40709">
        <v>22.048933029174805</v>
      </c>
      <c r="H40709">
        <v>46.532608032226563</v>
      </c>
      <c r="I40709">
        <v>15.981268882751465</v>
      </c>
    </row>
    <row r="40710" spans="7:9" x14ac:dyDescent="0.25">
      <c r="G40710">
        <v>41.596675872802734</v>
      </c>
      <c r="H40710">
        <v>93.627830505371094</v>
      </c>
      <c r="I40710">
        <v>85.086532592773438</v>
      </c>
    </row>
    <row r="40711" spans="7:9" x14ac:dyDescent="0.25">
      <c r="G40711">
        <v>27.478593826293945</v>
      </c>
      <c r="H40711">
        <v>88.6885986328125</v>
      </c>
      <c r="I40711">
        <v>14.898431777954102</v>
      </c>
    </row>
    <row r="40712" spans="7:9" x14ac:dyDescent="0.25">
      <c r="G40712">
        <v>30.00739860534668</v>
      </c>
      <c r="H40712">
        <v>13.216978073120117</v>
      </c>
      <c r="I40712">
        <v>32.829673767089844</v>
      </c>
    </row>
    <row r="40713" spans="7:9" x14ac:dyDescent="0.25">
      <c r="G40713">
        <v>60.647304534912109</v>
      </c>
      <c r="H40713">
        <v>54.249763488769531</v>
      </c>
      <c r="I40713">
        <v>0.68511962890625</v>
      </c>
    </row>
    <row r="40714" spans="7:9" x14ac:dyDescent="0.25">
      <c r="G40714">
        <v>97.798629760742188</v>
      </c>
      <c r="H40714">
        <v>56.047649383544922</v>
      </c>
      <c r="I40714">
        <v>0.92126727104187012</v>
      </c>
    </row>
    <row r="40715" spans="7:9" x14ac:dyDescent="0.25">
      <c r="G40715">
        <v>67.881507873535156</v>
      </c>
      <c r="H40715">
        <v>69.71527099609375</v>
      </c>
      <c r="I40715">
        <v>82.555351257324219</v>
      </c>
    </row>
    <row r="40716" spans="7:9" x14ac:dyDescent="0.25">
      <c r="G40716">
        <v>6.7722916603088379</v>
      </c>
      <c r="H40716">
        <v>90.278556823730469</v>
      </c>
      <c r="I40716">
        <v>9.3755064010620117</v>
      </c>
    </row>
    <row r="40717" spans="7:9" x14ac:dyDescent="0.25">
      <c r="G40717">
        <v>61.431724548339844</v>
      </c>
      <c r="H40717">
        <v>87.640213012695312</v>
      </c>
      <c r="I40717">
        <v>57.497810363769531</v>
      </c>
    </row>
    <row r="40718" spans="7:9" x14ac:dyDescent="0.25">
      <c r="G40718">
        <v>27.208065032958984</v>
      </c>
      <c r="H40718">
        <v>87.150711059570313</v>
      </c>
      <c r="I40718">
        <v>96.132606506347656</v>
      </c>
    </row>
    <row r="40719" spans="7:9" x14ac:dyDescent="0.25">
      <c r="G40719">
        <v>9.3651237487792969</v>
      </c>
      <c r="H40719">
        <v>7.5828433036804199</v>
      </c>
      <c r="I40719">
        <v>24.973094940185547</v>
      </c>
    </row>
    <row r="40720" spans="7:9" x14ac:dyDescent="0.25">
      <c r="G40720">
        <v>18.185699462890625</v>
      </c>
      <c r="H40720">
        <v>8.1455764770507812</v>
      </c>
      <c r="I40720">
        <v>22.967010498046875</v>
      </c>
    </row>
    <row r="40721" spans="7:9" x14ac:dyDescent="0.25">
      <c r="G40721">
        <v>44.598728179931641</v>
      </c>
      <c r="H40721">
        <v>64.629981994628906</v>
      </c>
      <c r="I40721">
        <v>19.189119338989258</v>
      </c>
    </row>
    <row r="40722" spans="7:9" x14ac:dyDescent="0.25">
      <c r="G40722">
        <v>50.485374450683594</v>
      </c>
      <c r="H40722">
        <v>89.408943176269531</v>
      </c>
      <c r="I40722">
        <v>28.661220550537109</v>
      </c>
    </row>
    <row r="40723" spans="7:9" x14ac:dyDescent="0.25">
      <c r="G40723">
        <v>46.1982421875</v>
      </c>
      <c r="H40723">
        <v>26.125537872314453</v>
      </c>
      <c r="I40723">
        <v>99.579635620117187</v>
      </c>
    </row>
    <row r="40724" spans="7:9" x14ac:dyDescent="0.25">
      <c r="G40724">
        <v>12.69122314453125</v>
      </c>
      <c r="H40724">
        <v>1.5653431415557861</v>
      </c>
      <c r="I40724">
        <v>7.5702486038208008</v>
      </c>
    </row>
    <row r="40725" spans="7:9" x14ac:dyDescent="0.25">
      <c r="G40725">
        <v>71.0675048828125</v>
      </c>
      <c r="H40725">
        <v>62.227130889892578</v>
      </c>
      <c r="I40725">
        <v>65.110847473144531</v>
      </c>
    </row>
    <row r="40726" spans="7:9" x14ac:dyDescent="0.25">
      <c r="G40726">
        <v>66.12298583984375</v>
      </c>
      <c r="H40726">
        <v>88.048164367675781</v>
      </c>
      <c r="I40726">
        <v>16.701692581176758</v>
      </c>
    </row>
    <row r="40727" spans="7:9" x14ac:dyDescent="0.25">
      <c r="G40727">
        <v>39.153568267822266</v>
      </c>
      <c r="H40727">
        <v>80.915870666503906</v>
      </c>
      <c r="I40727">
        <v>83.041229248046875</v>
      </c>
    </row>
    <row r="40728" spans="7:9" x14ac:dyDescent="0.25">
      <c r="G40728">
        <v>39.220748901367188</v>
      </c>
      <c r="H40728">
        <v>10.070329666137695</v>
      </c>
      <c r="I40728">
        <v>39.436443328857422</v>
      </c>
    </row>
    <row r="40729" spans="7:9" x14ac:dyDescent="0.25">
      <c r="G40729">
        <v>0.29240250587463379</v>
      </c>
      <c r="H40729">
        <v>43.084239959716797</v>
      </c>
      <c r="I40729">
        <v>47.759342193603516</v>
      </c>
    </row>
    <row r="40730" spans="7:9" x14ac:dyDescent="0.25">
      <c r="G40730">
        <v>77.007865905761719</v>
      </c>
      <c r="H40730">
        <v>51.360626220703125</v>
      </c>
      <c r="I40730">
        <v>59.015007019042969</v>
      </c>
    </row>
    <row r="40731" spans="7:9" x14ac:dyDescent="0.25">
      <c r="G40731">
        <v>35.820217132568359</v>
      </c>
      <c r="H40731">
        <v>98.327125549316406</v>
      </c>
      <c r="I40731">
        <v>10.324918746948242</v>
      </c>
    </row>
    <row r="40732" spans="7:9" x14ac:dyDescent="0.25">
      <c r="G40732">
        <v>86.256942749023438</v>
      </c>
      <c r="H40732">
        <v>60.790664672851563</v>
      </c>
      <c r="I40732">
        <v>19.914466857910156</v>
      </c>
    </row>
    <row r="40733" spans="7:9" x14ac:dyDescent="0.25">
      <c r="G40733">
        <v>73.075416564941406</v>
      </c>
      <c r="H40733">
        <v>7.0609331130981445</v>
      </c>
      <c r="I40733">
        <v>44.337963104248047</v>
      </c>
    </row>
    <row r="40734" spans="7:9" x14ac:dyDescent="0.25">
      <c r="G40734">
        <v>41.9840087890625</v>
      </c>
      <c r="H40734">
        <v>36.017459869384766</v>
      </c>
      <c r="I40734">
        <v>80.241050720214844</v>
      </c>
    </row>
    <row r="40735" spans="7:9" x14ac:dyDescent="0.25">
      <c r="G40735">
        <v>15.91619873046875</v>
      </c>
      <c r="H40735">
        <v>39.595878601074219</v>
      </c>
      <c r="I40735">
        <v>38.761032104492188</v>
      </c>
    </row>
    <row r="40736" spans="7:9" x14ac:dyDescent="0.25">
      <c r="G40736">
        <v>45.895755767822266</v>
      </c>
      <c r="H40736">
        <v>76.266632080078125</v>
      </c>
      <c r="I40736">
        <v>83.263359069824219</v>
      </c>
    </row>
    <row r="40737" spans="7:9" x14ac:dyDescent="0.25">
      <c r="G40737">
        <v>19.378715515136719</v>
      </c>
      <c r="H40737">
        <v>67.786361694335938</v>
      </c>
      <c r="I40737">
        <v>33.319618225097656</v>
      </c>
    </row>
    <row r="40738" spans="7:9" x14ac:dyDescent="0.25">
      <c r="G40738">
        <v>52.414939880371094</v>
      </c>
      <c r="H40738">
        <v>57.381217956542969</v>
      </c>
      <c r="I40738">
        <v>1.2111365795135498</v>
      </c>
    </row>
    <row r="40739" spans="7:9" x14ac:dyDescent="0.25">
      <c r="G40739">
        <v>61.600940704345703</v>
      </c>
      <c r="H40739">
        <v>89.884483337402344</v>
      </c>
      <c r="I40739">
        <v>37.105667114257813</v>
      </c>
    </row>
    <row r="40740" spans="7:9" x14ac:dyDescent="0.25">
      <c r="G40740">
        <v>2.9089093208312988</v>
      </c>
      <c r="H40740">
        <v>7.2611627578735352</v>
      </c>
      <c r="I40740">
        <v>29.464799880981445</v>
      </c>
    </row>
    <row r="40741" spans="7:9" x14ac:dyDescent="0.25">
      <c r="G40741">
        <v>91.137107849121094</v>
      </c>
      <c r="H40741">
        <v>54.221702575683594</v>
      </c>
      <c r="I40741">
        <v>96.009231567382813</v>
      </c>
    </row>
    <row r="40742" spans="7:9" x14ac:dyDescent="0.25">
      <c r="G40742">
        <v>33.746219635009766</v>
      </c>
      <c r="H40742">
        <v>84.818359375</v>
      </c>
      <c r="I40742">
        <v>34.260456085205078</v>
      </c>
    </row>
    <row r="40743" spans="7:9" x14ac:dyDescent="0.25">
      <c r="G40743">
        <v>52.787773132324219</v>
      </c>
      <c r="H40743">
        <v>72.343574523925781</v>
      </c>
      <c r="I40743">
        <v>99.60321044921875</v>
      </c>
    </row>
    <row r="40744" spans="7:9" x14ac:dyDescent="0.25">
      <c r="G40744">
        <v>48.806415557861328</v>
      </c>
      <c r="H40744">
        <v>90.572364807128906</v>
      </c>
      <c r="I40744">
        <v>82.03564453125</v>
      </c>
    </row>
    <row r="40745" spans="7:9" x14ac:dyDescent="0.25">
      <c r="G40745">
        <v>20.070558547973633</v>
      </c>
      <c r="H40745">
        <v>37.222671508789063</v>
      </c>
      <c r="I40745">
        <v>43.106269836425781</v>
      </c>
    </row>
    <row r="40746" spans="7:9" x14ac:dyDescent="0.25">
      <c r="G40746">
        <v>72.06793212890625</v>
      </c>
      <c r="H40746">
        <v>62.011737823486328</v>
      </c>
      <c r="I40746">
        <v>3.5406291484832764</v>
      </c>
    </row>
    <row r="40747" spans="7:9" x14ac:dyDescent="0.25">
      <c r="G40747">
        <v>87.456436157226562</v>
      </c>
      <c r="H40747">
        <v>87.174568176269531</v>
      </c>
      <c r="I40747">
        <v>85.048828125</v>
      </c>
    </row>
    <row r="40748" spans="7:9" x14ac:dyDescent="0.25">
      <c r="G40748">
        <v>20.899068832397461</v>
      </c>
      <c r="H40748">
        <v>31.845981597900391</v>
      </c>
      <c r="I40748">
        <v>70.840385437011719</v>
      </c>
    </row>
    <row r="40749" spans="7:9" x14ac:dyDescent="0.25">
      <c r="G40749">
        <v>0.4967033863067627</v>
      </c>
      <c r="H40749">
        <v>81.102012634277344</v>
      </c>
      <c r="I40749">
        <v>66.267227172851562</v>
      </c>
    </row>
    <row r="40750" spans="7:9" x14ac:dyDescent="0.25">
      <c r="G40750">
        <v>65.677192687988281</v>
      </c>
      <c r="H40750">
        <v>52.273124694824219</v>
      </c>
      <c r="I40750">
        <v>90.332168579101563</v>
      </c>
    </row>
    <row r="40751" spans="7:9" x14ac:dyDescent="0.25">
      <c r="G40751">
        <v>26.965564727783203</v>
      </c>
      <c r="H40751">
        <v>75.692161560058594</v>
      </c>
      <c r="I40751">
        <v>80.850967407226563</v>
      </c>
    </row>
    <row r="40752" spans="7:9" x14ac:dyDescent="0.25">
      <c r="G40752">
        <v>66.360939025878906</v>
      </c>
      <c r="H40752">
        <v>13.387924194335937</v>
      </c>
      <c r="I40752">
        <v>39.903694152832031</v>
      </c>
    </row>
    <row r="40753" spans="7:9" x14ac:dyDescent="0.25">
      <c r="G40753">
        <v>97.143325805664063</v>
      </c>
      <c r="H40753">
        <v>20.19200325012207</v>
      </c>
      <c r="I40753">
        <v>14.668130874633789</v>
      </c>
    </row>
    <row r="40754" spans="7:9" x14ac:dyDescent="0.25">
      <c r="G40754">
        <v>1.6406536102294922</v>
      </c>
      <c r="H40754">
        <v>8.8556947708129883</v>
      </c>
      <c r="I40754">
        <v>3.3569991588592529</v>
      </c>
    </row>
    <row r="40755" spans="7:9" x14ac:dyDescent="0.25">
      <c r="G40755">
        <v>66.365211486816406</v>
      </c>
      <c r="H40755">
        <v>9.3868370056152344</v>
      </c>
      <c r="I40755">
        <v>92.093864440917969</v>
      </c>
    </row>
    <row r="40756" spans="7:9" x14ac:dyDescent="0.25">
      <c r="G40756">
        <v>31.291877746582031</v>
      </c>
      <c r="H40756">
        <v>26.97675895690918</v>
      </c>
      <c r="I40756">
        <v>80.222877502441406</v>
      </c>
    </row>
    <row r="40757" spans="7:9" x14ac:dyDescent="0.25">
      <c r="G40757">
        <v>77.960853576660156</v>
      </c>
      <c r="H40757">
        <v>60.406948089599609</v>
      </c>
      <c r="I40757">
        <v>96.567031860351563</v>
      </c>
    </row>
    <row r="40758" spans="7:9" x14ac:dyDescent="0.25">
      <c r="G40758">
        <v>57.357002258300781</v>
      </c>
      <c r="H40758">
        <v>70.266525268554688</v>
      </c>
      <c r="I40758">
        <v>74.090950012207031</v>
      </c>
    </row>
    <row r="40759" spans="7:9" x14ac:dyDescent="0.25">
      <c r="G40759">
        <v>29.709333419799805</v>
      </c>
      <c r="H40759">
        <v>3.9873480796813965</v>
      </c>
      <c r="I40759">
        <v>55.600009918212891</v>
      </c>
    </row>
    <row r="40760" spans="7:9" x14ac:dyDescent="0.25">
      <c r="G40760">
        <v>74.780021667480469</v>
      </c>
      <c r="H40760">
        <v>31.676202774047852</v>
      </c>
      <c r="I40760">
        <v>87.580398559570312</v>
      </c>
    </row>
    <row r="40761" spans="7:9" x14ac:dyDescent="0.25">
      <c r="G40761">
        <v>71.934898376464844</v>
      </c>
      <c r="H40761">
        <v>5.8056831359863281</v>
      </c>
      <c r="I40761">
        <v>5.8665275573730469</v>
      </c>
    </row>
    <row r="40762" spans="7:9" x14ac:dyDescent="0.25">
      <c r="G40762">
        <v>27.11944580078125</v>
      </c>
      <c r="H40762">
        <v>80.579109191894531</v>
      </c>
      <c r="I40762">
        <v>77.076263427734375</v>
      </c>
    </row>
    <row r="40763" spans="7:9" x14ac:dyDescent="0.25">
      <c r="G40763">
        <v>90.3682861328125</v>
      </c>
      <c r="H40763">
        <v>58.523239135742188</v>
      </c>
      <c r="I40763">
        <v>78.992713928222656</v>
      </c>
    </row>
    <row r="40764" spans="7:9" x14ac:dyDescent="0.25">
      <c r="G40764">
        <v>7.9642891883850098</v>
      </c>
      <c r="H40764">
        <v>36.647636413574219</v>
      </c>
      <c r="I40764">
        <v>45.356399536132813</v>
      </c>
    </row>
    <row r="40765" spans="7:9" x14ac:dyDescent="0.25">
      <c r="G40765">
        <v>51.898700714111328</v>
      </c>
      <c r="H40765">
        <v>10.154080390930176</v>
      </c>
      <c r="I40765">
        <v>73.676231384277344</v>
      </c>
    </row>
    <row r="40766" spans="7:9" x14ac:dyDescent="0.25">
      <c r="G40766">
        <v>73.678230285644531</v>
      </c>
      <c r="H40766">
        <v>34.745830535888672</v>
      </c>
      <c r="I40766">
        <v>75.23406982421875</v>
      </c>
    </row>
    <row r="40767" spans="7:9" x14ac:dyDescent="0.25">
      <c r="G40767">
        <v>16.341346740722656</v>
      </c>
      <c r="H40767">
        <v>19.3873291015625</v>
      </c>
      <c r="I40767">
        <v>4.7585368156433105</v>
      </c>
    </row>
    <row r="40768" spans="7:9" x14ac:dyDescent="0.25">
      <c r="G40768">
        <v>58.096874237060547</v>
      </c>
      <c r="H40768">
        <v>8.9625892639160156</v>
      </c>
      <c r="I40768">
        <v>32.341152191162109</v>
      </c>
    </row>
    <row r="40769" spans="7:9" x14ac:dyDescent="0.25">
      <c r="G40769">
        <v>42.345672607421875</v>
      </c>
      <c r="H40769">
        <v>53.487541198730469</v>
      </c>
      <c r="I40769">
        <v>44.875289916992187</v>
      </c>
    </row>
    <row r="40770" spans="7:9" x14ac:dyDescent="0.25">
      <c r="G40770">
        <v>4.8031330108642578</v>
      </c>
      <c r="H40770">
        <v>48.910491943359375</v>
      </c>
      <c r="I40770">
        <v>90.176933288574219</v>
      </c>
    </row>
    <row r="40771" spans="7:9" x14ac:dyDescent="0.25">
      <c r="G40771">
        <v>40.569179534912109</v>
      </c>
      <c r="H40771">
        <v>69.398223876953125</v>
      </c>
      <c r="I40771">
        <v>99.309837341308594</v>
      </c>
    </row>
    <row r="40772" spans="7:9" x14ac:dyDescent="0.25">
      <c r="G40772">
        <v>57.605754852294922</v>
      </c>
      <c r="H40772">
        <v>6.4152536392211914</v>
      </c>
      <c r="I40772">
        <v>55.547599792480469</v>
      </c>
    </row>
    <row r="40773" spans="7:9" x14ac:dyDescent="0.25">
      <c r="G40773">
        <v>52.241878509521484</v>
      </c>
      <c r="H40773">
        <v>43.673492431640625</v>
      </c>
      <c r="I40773">
        <v>79.674888610839844</v>
      </c>
    </row>
    <row r="40774" spans="7:9" x14ac:dyDescent="0.25">
      <c r="G40774">
        <v>74.845954895019531</v>
      </c>
      <c r="H40774">
        <v>55.720798492431641</v>
      </c>
      <c r="I40774">
        <v>97.52130126953125</v>
      </c>
    </row>
    <row r="40775" spans="7:9" x14ac:dyDescent="0.25">
      <c r="G40775">
        <v>56.246368408203125</v>
      </c>
      <c r="H40775">
        <v>41.862808227539063</v>
      </c>
      <c r="I40775">
        <v>67.047248840332031</v>
      </c>
    </row>
    <row r="40776" spans="7:9" x14ac:dyDescent="0.25">
      <c r="G40776">
        <v>58.157192230224609</v>
      </c>
      <c r="H40776">
        <v>35.334976196289063</v>
      </c>
      <c r="I40776">
        <v>8.0238399505615234</v>
      </c>
    </row>
    <row r="40777" spans="7:9" x14ac:dyDescent="0.25">
      <c r="G40777">
        <v>32.838542938232422</v>
      </c>
      <c r="H40777">
        <v>42.973899841308594</v>
      </c>
      <c r="I40777">
        <v>80.180740356445313</v>
      </c>
    </row>
    <row r="40778" spans="7:9" x14ac:dyDescent="0.25">
      <c r="G40778">
        <v>11.303043365478516</v>
      </c>
      <c r="H40778">
        <v>24.640863418579102</v>
      </c>
      <c r="I40778">
        <v>47.200031280517578</v>
      </c>
    </row>
    <row r="40779" spans="7:9" x14ac:dyDescent="0.25">
      <c r="G40779">
        <v>37.133903503417969</v>
      </c>
      <c r="H40779">
        <v>59.638751983642578</v>
      </c>
      <c r="I40779">
        <v>89.422187805175781</v>
      </c>
    </row>
    <row r="40780" spans="7:9" x14ac:dyDescent="0.25">
      <c r="G40780">
        <v>69.718231201171875</v>
      </c>
      <c r="H40780">
        <v>33.398754119873047</v>
      </c>
      <c r="I40780">
        <v>51.665622711181641</v>
      </c>
    </row>
    <row r="40781" spans="7:9" x14ac:dyDescent="0.25">
      <c r="G40781">
        <v>60.484535217285156</v>
      </c>
      <c r="H40781">
        <v>19.607757568359375</v>
      </c>
      <c r="I40781">
        <v>41.955589294433594</v>
      </c>
    </row>
    <row r="40782" spans="7:9" x14ac:dyDescent="0.25">
      <c r="G40782">
        <v>66.377761840820312</v>
      </c>
      <c r="H40782">
        <v>7.263702392578125</v>
      </c>
      <c r="I40782">
        <v>8.7748947143554687</v>
      </c>
    </row>
    <row r="40783" spans="7:9" x14ac:dyDescent="0.25">
      <c r="G40783">
        <v>82.871665954589844</v>
      </c>
      <c r="H40783">
        <v>99.196990966796875</v>
      </c>
      <c r="I40783">
        <v>88.999351501464844</v>
      </c>
    </row>
    <row r="40784" spans="7:9" x14ac:dyDescent="0.25">
      <c r="G40784">
        <v>24.619186401367188</v>
      </c>
      <c r="H40784">
        <v>77.443748474121094</v>
      </c>
      <c r="I40784">
        <v>25.028854370117187</v>
      </c>
    </row>
    <row r="40785" spans="7:9" x14ac:dyDescent="0.25">
      <c r="G40785">
        <v>44.438892364501953</v>
      </c>
      <c r="H40785">
        <v>24.313592910766602</v>
      </c>
      <c r="I40785">
        <v>30.58171272277832</v>
      </c>
    </row>
    <row r="40786" spans="7:9" x14ac:dyDescent="0.25">
      <c r="G40786">
        <v>93.543006896972656</v>
      </c>
      <c r="H40786">
        <v>7.6237382888793945</v>
      </c>
      <c r="I40786">
        <v>41.749065399169922</v>
      </c>
    </row>
    <row r="40787" spans="7:9" x14ac:dyDescent="0.25">
      <c r="G40787">
        <v>89.290969848632813</v>
      </c>
      <c r="H40787">
        <v>79.684272766113281</v>
      </c>
      <c r="I40787">
        <v>18.519222259521484</v>
      </c>
    </row>
    <row r="40788" spans="7:9" x14ac:dyDescent="0.25">
      <c r="G40788">
        <v>66.616165161132812</v>
      </c>
      <c r="H40788">
        <v>16.279775619506836</v>
      </c>
      <c r="I40788">
        <v>76.142105102539063</v>
      </c>
    </row>
    <row r="40789" spans="7:9" x14ac:dyDescent="0.25">
      <c r="G40789">
        <v>59.683303833007813</v>
      </c>
      <c r="H40789">
        <v>91.911956787109375</v>
      </c>
      <c r="I40789">
        <v>83.223411560058594</v>
      </c>
    </row>
    <row r="40790" spans="7:9" x14ac:dyDescent="0.25">
      <c r="G40790">
        <v>49.103713989257813</v>
      </c>
      <c r="H40790">
        <v>77.509300231933594</v>
      </c>
      <c r="I40790">
        <v>90.879623413085938</v>
      </c>
    </row>
    <row r="40791" spans="7:9" x14ac:dyDescent="0.25">
      <c r="G40791">
        <v>43.727008819580078</v>
      </c>
      <c r="H40791">
        <v>76.985588073730469</v>
      </c>
      <c r="I40791">
        <v>74.960556030273437</v>
      </c>
    </row>
    <row r="40792" spans="7:9" x14ac:dyDescent="0.25">
      <c r="G40792">
        <v>64.95355224609375</v>
      </c>
      <c r="H40792">
        <v>28.501802444458008</v>
      </c>
      <c r="I40792">
        <v>20.319086074829102</v>
      </c>
    </row>
    <row r="40793" spans="7:9" x14ac:dyDescent="0.25">
      <c r="G40793">
        <v>4.7346172332763672</v>
      </c>
      <c r="H40793">
        <v>67.867950439453125</v>
      </c>
      <c r="I40793">
        <v>35.189533233642578</v>
      </c>
    </row>
    <row r="40794" spans="7:9" x14ac:dyDescent="0.25">
      <c r="G40794">
        <v>18.759346008300781</v>
      </c>
      <c r="H40794">
        <v>36.775131225585937</v>
      </c>
      <c r="I40794">
        <v>6.4900579452514648</v>
      </c>
    </row>
    <row r="40795" spans="7:9" x14ac:dyDescent="0.25">
      <c r="G40795">
        <v>45.331401824951172</v>
      </c>
      <c r="H40795">
        <v>62.786735534667969</v>
      </c>
      <c r="I40795">
        <v>38.602890014648438</v>
      </c>
    </row>
    <row r="40796" spans="7:9" x14ac:dyDescent="0.25">
      <c r="G40796">
        <v>53.426517486572266</v>
      </c>
      <c r="H40796">
        <v>5.3024587631225586</v>
      </c>
      <c r="I40796">
        <v>22.971183776855469</v>
      </c>
    </row>
    <row r="40797" spans="7:9" x14ac:dyDescent="0.25">
      <c r="G40797">
        <v>84.457328796386719</v>
      </c>
      <c r="H40797">
        <v>59.853672027587891</v>
      </c>
      <c r="I40797">
        <v>71.495941162109375</v>
      </c>
    </row>
    <row r="40798" spans="7:9" x14ac:dyDescent="0.25">
      <c r="G40798">
        <v>69.166397094726563</v>
      </c>
      <c r="H40798">
        <v>18.654865264892578</v>
      </c>
      <c r="I40798">
        <v>89.782752990722656</v>
      </c>
    </row>
    <row r="40799" spans="7:9" x14ac:dyDescent="0.25">
      <c r="G40799">
        <v>50.384658813476563</v>
      </c>
      <c r="H40799">
        <v>68.636787414550781</v>
      </c>
      <c r="I40799">
        <v>37.08905029296875</v>
      </c>
    </row>
    <row r="40800" spans="7:9" x14ac:dyDescent="0.25">
      <c r="G40800">
        <v>94.443496704101563</v>
      </c>
      <c r="H40800">
        <v>58.284526824951172</v>
      </c>
      <c r="I40800">
        <v>7.4199256896972656</v>
      </c>
    </row>
    <row r="40801" spans="7:9" x14ac:dyDescent="0.25">
      <c r="G40801">
        <v>17.876106262207031</v>
      </c>
      <c r="H40801">
        <v>14.310789108276367</v>
      </c>
      <c r="I40801">
        <v>3.4280300140380859</v>
      </c>
    </row>
    <row r="40802" spans="7:9" x14ac:dyDescent="0.25">
      <c r="G40802">
        <v>24.500894546508789</v>
      </c>
      <c r="H40802">
        <v>40.073554992675781</v>
      </c>
      <c r="I40802">
        <v>63.151519775390625</v>
      </c>
    </row>
    <row r="40803" spans="7:9" x14ac:dyDescent="0.25">
      <c r="G40803">
        <v>42.608707427978516</v>
      </c>
      <c r="H40803">
        <v>75.010597229003906</v>
      </c>
      <c r="I40803">
        <v>34.487640380859375</v>
      </c>
    </row>
    <row r="40804" spans="7:9" x14ac:dyDescent="0.25">
      <c r="G40804">
        <v>68.088737487792969</v>
      </c>
      <c r="H40804">
        <v>52.273445129394531</v>
      </c>
      <c r="I40804">
        <v>87.709503173828125</v>
      </c>
    </row>
    <row r="40805" spans="7:9" x14ac:dyDescent="0.25">
      <c r="G40805">
        <v>70.988258361816406</v>
      </c>
      <c r="H40805">
        <v>18.012977600097656</v>
      </c>
      <c r="I40805">
        <v>70.103240966796875</v>
      </c>
    </row>
    <row r="40806" spans="7:9" x14ac:dyDescent="0.25">
      <c r="G40806">
        <v>68.020889282226563</v>
      </c>
      <c r="H40806">
        <v>96.960159301757813</v>
      </c>
      <c r="I40806">
        <v>65.494056701660156</v>
      </c>
    </row>
    <row r="40807" spans="7:9" x14ac:dyDescent="0.25">
      <c r="G40807">
        <v>28.479379653930664</v>
      </c>
      <c r="H40807">
        <v>25.371301651000977</v>
      </c>
      <c r="I40807">
        <v>45.355545043945313</v>
      </c>
    </row>
    <row r="40808" spans="7:9" x14ac:dyDescent="0.25">
      <c r="G40808">
        <v>86.184730529785156</v>
      </c>
      <c r="H40808">
        <v>63.129814147949219</v>
      </c>
      <c r="I40808">
        <v>26.41926383972168</v>
      </c>
    </row>
    <row r="40809" spans="7:9" x14ac:dyDescent="0.25">
      <c r="G40809">
        <v>14.576250076293945</v>
      </c>
      <c r="H40809">
        <v>24.628448486328125</v>
      </c>
      <c r="I40809">
        <v>65.033531188964844</v>
      </c>
    </row>
    <row r="40810" spans="7:9" x14ac:dyDescent="0.25">
      <c r="G40810">
        <v>68.628982543945312</v>
      </c>
      <c r="H40810">
        <v>84.560028076171875</v>
      </c>
      <c r="I40810">
        <v>72.524467468261719</v>
      </c>
    </row>
    <row r="40811" spans="7:9" x14ac:dyDescent="0.25">
      <c r="G40811">
        <v>57.538909912109375</v>
      </c>
      <c r="H40811">
        <v>65.232810974121094</v>
      </c>
      <c r="I40811">
        <v>73.800430297851563</v>
      </c>
    </row>
    <row r="40812" spans="7:9" x14ac:dyDescent="0.25">
      <c r="G40812">
        <v>31.354772567749023</v>
      </c>
      <c r="H40812">
        <v>60.561878204345703</v>
      </c>
      <c r="I40812">
        <v>17.476207733154297</v>
      </c>
    </row>
    <row r="40813" spans="7:9" x14ac:dyDescent="0.25">
      <c r="G40813">
        <v>7.0202169418334961</v>
      </c>
      <c r="H40813">
        <v>6.2824487686157227</v>
      </c>
      <c r="I40813">
        <v>87.687896728515625</v>
      </c>
    </row>
    <row r="40814" spans="7:9" x14ac:dyDescent="0.25">
      <c r="G40814">
        <v>32.434772491455078</v>
      </c>
      <c r="H40814">
        <v>42.747444152832031</v>
      </c>
      <c r="I40814">
        <v>42.085784912109375</v>
      </c>
    </row>
    <row r="40815" spans="7:9" x14ac:dyDescent="0.25">
      <c r="G40815">
        <v>67.70843505859375</v>
      </c>
      <c r="H40815">
        <v>6.2223315238952637</v>
      </c>
      <c r="I40815">
        <v>77.543243408203125</v>
      </c>
    </row>
    <row r="40816" spans="7:9" x14ac:dyDescent="0.25">
      <c r="G40816">
        <v>21.085441589355469</v>
      </c>
      <c r="H40816">
        <v>15.93804931640625</v>
      </c>
      <c r="I40816">
        <v>93.967491149902344</v>
      </c>
    </row>
    <row r="40817" spans="7:9" x14ac:dyDescent="0.25">
      <c r="G40817">
        <v>2.1104395389556885</v>
      </c>
      <c r="H40817">
        <v>30.119752883911133</v>
      </c>
      <c r="I40817">
        <v>20.054864883422852</v>
      </c>
    </row>
    <row r="40818" spans="7:9" x14ac:dyDescent="0.25">
      <c r="G40818">
        <v>79.317428588867188</v>
      </c>
      <c r="H40818">
        <v>26.338069915771484</v>
      </c>
      <c r="I40818">
        <v>84.462425231933594</v>
      </c>
    </row>
    <row r="40819" spans="7:9" x14ac:dyDescent="0.25">
      <c r="G40819">
        <v>55.600517272949219</v>
      </c>
      <c r="H40819">
        <v>15.142833709716797</v>
      </c>
      <c r="I40819">
        <v>56.980716705322266</v>
      </c>
    </row>
    <row r="40820" spans="7:9" x14ac:dyDescent="0.25">
      <c r="G40820">
        <v>96.789085388183594</v>
      </c>
      <c r="H40820">
        <v>35.099391937255859</v>
      </c>
      <c r="I40820">
        <v>60.952930450439453</v>
      </c>
    </row>
    <row r="40821" spans="7:9" x14ac:dyDescent="0.25">
      <c r="G40821">
        <v>81.859855651855469</v>
      </c>
      <c r="H40821">
        <v>59.867168426513672</v>
      </c>
      <c r="I40821">
        <v>28.204990386962891</v>
      </c>
    </row>
    <row r="40822" spans="7:9" x14ac:dyDescent="0.25">
      <c r="G40822">
        <v>44.488121032714844</v>
      </c>
      <c r="H40822">
        <v>0.40149092674255371</v>
      </c>
      <c r="I40822">
        <v>57.692710876464844</v>
      </c>
    </row>
    <row r="40823" spans="7:9" x14ac:dyDescent="0.25">
      <c r="G40823">
        <v>71.83160400390625</v>
      </c>
      <c r="H40823">
        <v>28.035581588745117</v>
      </c>
      <c r="I40823">
        <v>69.247856140136719</v>
      </c>
    </row>
    <row r="40824" spans="7:9" x14ac:dyDescent="0.25">
      <c r="G40824">
        <v>37.866340637207031</v>
      </c>
      <c r="H40824">
        <v>16.172128677368164</v>
      </c>
      <c r="I40824">
        <v>53.277500152587891</v>
      </c>
    </row>
    <row r="40825" spans="7:9" x14ac:dyDescent="0.25">
      <c r="G40825">
        <v>14.316564559936523</v>
      </c>
      <c r="H40825">
        <v>82.396026611328125</v>
      </c>
      <c r="I40825">
        <v>88.853363037109375</v>
      </c>
    </row>
    <row r="40826" spans="7:9" x14ac:dyDescent="0.25">
      <c r="G40826">
        <v>5.0525665283203125</v>
      </c>
      <c r="H40826">
        <v>60.573692321777344</v>
      </c>
      <c r="I40826">
        <v>87.881393432617188</v>
      </c>
    </row>
    <row r="40827" spans="7:9" x14ac:dyDescent="0.25">
      <c r="G40827">
        <v>41.334552764892578</v>
      </c>
      <c r="H40827">
        <v>89.24261474609375</v>
      </c>
      <c r="I40827">
        <v>67.280448913574219</v>
      </c>
    </row>
    <row r="40828" spans="7:9" x14ac:dyDescent="0.25">
      <c r="G40828">
        <v>0.76862573623657227</v>
      </c>
      <c r="H40828">
        <v>32.380134582519531</v>
      </c>
      <c r="I40828">
        <v>18.383819580078125</v>
      </c>
    </row>
    <row r="40829" spans="7:9" x14ac:dyDescent="0.25">
      <c r="G40829">
        <v>36.376316070556641</v>
      </c>
      <c r="H40829">
        <v>59.284709930419922</v>
      </c>
      <c r="I40829">
        <v>40.922092437744141</v>
      </c>
    </row>
    <row r="40830" spans="7:9" x14ac:dyDescent="0.25">
      <c r="G40830">
        <v>31.573509216308594</v>
      </c>
      <c r="H40830">
        <v>78.369560241699219</v>
      </c>
      <c r="I40830">
        <v>14.512104034423828</v>
      </c>
    </row>
    <row r="40831" spans="7:9" x14ac:dyDescent="0.25">
      <c r="G40831">
        <v>8.6711349487304687</v>
      </c>
      <c r="H40831">
        <v>15.469253540039063</v>
      </c>
      <c r="I40831">
        <v>63.877571105957031</v>
      </c>
    </row>
    <row r="40832" spans="7:9" x14ac:dyDescent="0.25">
      <c r="G40832">
        <v>83.060630798339844</v>
      </c>
      <c r="H40832">
        <v>39.857440948486328</v>
      </c>
      <c r="I40832">
        <v>24.124675750732422</v>
      </c>
    </row>
    <row r="40833" spans="7:9" x14ac:dyDescent="0.25">
      <c r="G40833">
        <v>61.595016479492188</v>
      </c>
      <c r="H40833">
        <v>3.3811092376708984</v>
      </c>
      <c r="I40833">
        <v>62.10284423828125</v>
      </c>
    </row>
    <row r="40834" spans="7:9" x14ac:dyDescent="0.25">
      <c r="G40834">
        <v>64.633224487304688</v>
      </c>
      <c r="H40834">
        <v>71.495407104492188</v>
      </c>
      <c r="I40834">
        <v>60.759895324707031</v>
      </c>
    </row>
    <row r="40835" spans="7:9" x14ac:dyDescent="0.25">
      <c r="G40835">
        <v>8.3445253372192383</v>
      </c>
      <c r="H40835">
        <v>84.846603393554687</v>
      </c>
      <c r="I40835">
        <v>20.764076232910156</v>
      </c>
    </row>
    <row r="40836" spans="7:9" x14ac:dyDescent="0.25">
      <c r="G40836">
        <v>12.482845306396484</v>
      </c>
      <c r="H40836">
        <v>10.460740089416504</v>
      </c>
      <c r="I40836">
        <v>91.575508117675781</v>
      </c>
    </row>
    <row r="40837" spans="7:9" x14ac:dyDescent="0.25">
      <c r="G40837">
        <v>13.001233100891113</v>
      </c>
      <c r="H40837">
        <v>80.365158081054688</v>
      </c>
      <c r="I40837">
        <v>70.419288635253906</v>
      </c>
    </row>
    <row r="40838" spans="7:9" x14ac:dyDescent="0.25">
      <c r="G40838">
        <v>16.396022796630859</v>
      </c>
      <c r="H40838">
        <v>99.161430358886719</v>
      </c>
      <c r="I40838">
        <v>28.80372428894043</v>
      </c>
    </row>
    <row r="40839" spans="7:9" x14ac:dyDescent="0.25">
      <c r="G40839">
        <v>60.111801147460938</v>
      </c>
      <c r="H40839">
        <v>50.994049072265625</v>
      </c>
      <c r="I40839">
        <v>62.653099060058594</v>
      </c>
    </row>
    <row r="40840" spans="7:9" x14ac:dyDescent="0.25">
      <c r="G40840">
        <v>61.014019012451172</v>
      </c>
      <c r="H40840">
        <v>89.581878662109375</v>
      </c>
      <c r="I40840">
        <v>52.846916198730469</v>
      </c>
    </row>
    <row r="40841" spans="7:9" x14ac:dyDescent="0.25">
      <c r="G40841">
        <v>80.908683776855469</v>
      </c>
      <c r="H40841">
        <v>35.311317443847656</v>
      </c>
      <c r="I40841">
        <v>50.789642333984375</v>
      </c>
    </row>
    <row r="40842" spans="7:9" x14ac:dyDescent="0.25">
      <c r="G40842">
        <v>97.170730590820313</v>
      </c>
      <c r="H40842">
        <v>82.394233703613281</v>
      </c>
      <c r="I40842">
        <v>20.138948440551758</v>
      </c>
    </row>
    <row r="40843" spans="7:9" x14ac:dyDescent="0.25">
      <c r="G40843">
        <v>89.296455383300781</v>
      </c>
      <c r="H40843">
        <v>82.081756591796875</v>
      </c>
      <c r="I40843">
        <v>16.308557510375977</v>
      </c>
    </row>
    <row r="40844" spans="7:9" x14ac:dyDescent="0.25">
      <c r="G40844">
        <v>83.933700561523438</v>
      </c>
      <c r="H40844">
        <v>78.960350036621094</v>
      </c>
      <c r="I40844">
        <v>33.897144317626953</v>
      </c>
    </row>
    <row r="40845" spans="7:9" x14ac:dyDescent="0.25">
      <c r="G40845">
        <v>5.7287511825561523</v>
      </c>
      <c r="H40845">
        <v>44.251083374023438</v>
      </c>
      <c r="I40845">
        <v>6.5891504287719727</v>
      </c>
    </row>
    <row r="40846" spans="7:9" x14ac:dyDescent="0.25">
      <c r="G40846">
        <v>66.973236083984375</v>
      </c>
      <c r="H40846">
        <v>49.349349975585938</v>
      </c>
      <c r="I40846">
        <v>80.889839172363281</v>
      </c>
    </row>
    <row r="40847" spans="7:9" x14ac:dyDescent="0.25">
      <c r="G40847">
        <v>72.100868225097656</v>
      </c>
      <c r="H40847">
        <v>24.893177032470703</v>
      </c>
      <c r="I40847">
        <v>74.607643127441406</v>
      </c>
    </row>
    <row r="40848" spans="7:9" x14ac:dyDescent="0.25">
      <c r="G40848">
        <v>83.88470458984375</v>
      </c>
      <c r="H40848">
        <v>44.495826721191406</v>
      </c>
      <c r="I40848">
        <v>62.3446044921875</v>
      </c>
    </row>
    <row r="40849" spans="7:9" x14ac:dyDescent="0.25">
      <c r="G40849">
        <v>85.782966613769531</v>
      </c>
      <c r="H40849">
        <v>90.735481262207031</v>
      </c>
      <c r="I40849">
        <v>36.21258544921875</v>
      </c>
    </row>
    <row r="40850" spans="7:9" x14ac:dyDescent="0.25">
      <c r="G40850">
        <v>12.088918685913086</v>
      </c>
      <c r="H40850">
        <v>5.623692512512207</v>
      </c>
      <c r="I40850">
        <v>72.1220703125</v>
      </c>
    </row>
    <row r="40851" spans="7:9" x14ac:dyDescent="0.25">
      <c r="G40851">
        <v>5.9188547134399414</v>
      </c>
      <c r="H40851">
        <v>93.887535095214844</v>
      </c>
      <c r="I40851">
        <v>85.603347778320312</v>
      </c>
    </row>
    <row r="40852" spans="7:9" x14ac:dyDescent="0.25">
      <c r="G40852">
        <v>99.935638427734375</v>
      </c>
      <c r="H40852">
        <v>49.060611724853516</v>
      </c>
      <c r="I40852">
        <v>0.28036236763000488</v>
      </c>
    </row>
    <row r="40853" spans="7:9" x14ac:dyDescent="0.25">
      <c r="G40853">
        <v>10.115509986877441</v>
      </c>
      <c r="H40853">
        <v>67.397567749023438</v>
      </c>
      <c r="I40853">
        <v>34.636760711669922</v>
      </c>
    </row>
    <row r="40854" spans="7:9" x14ac:dyDescent="0.25">
      <c r="G40854">
        <v>46.635223388671875</v>
      </c>
      <c r="H40854">
        <v>29.568094253540039</v>
      </c>
      <c r="I40854">
        <v>65.15521240234375</v>
      </c>
    </row>
    <row r="40855" spans="7:9" x14ac:dyDescent="0.25">
      <c r="G40855">
        <v>4.6481075286865234</v>
      </c>
      <c r="H40855">
        <v>85.262336730957031</v>
      </c>
      <c r="I40855">
        <v>66.5869140625</v>
      </c>
    </row>
    <row r="40856" spans="7:9" x14ac:dyDescent="0.25">
      <c r="G40856">
        <v>21.643388748168945</v>
      </c>
      <c r="H40856">
        <v>10.31218147277832</v>
      </c>
      <c r="I40856">
        <v>2.0806372165679932</v>
      </c>
    </row>
    <row r="40857" spans="7:9" x14ac:dyDescent="0.25">
      <c r="G40857">
        <v>16.30573844909668</v>
      </c>
      <c r="H40857">
        <v>2.5149345397949219</v>
      </c>
      <c r="I40857">
        <v>19.983005523681641</v>
      </c>
    </row>
    <row r="40858" spans="7:9" x14ac:dyDescent="0.25">
      <c r="G40858">
        <v>39.124107360839844</v>
      </c>
      <c r="H40858">
        <v>92.59979248046875</v>
      </c>
      <c r="I40858">
        <v>61.875267028808594</v>
      </c>
    </row>
    <row r="40859" spans="7:9" x14ac:dyDescent="0.25">
      <c r="G40859">
        <v>19.002740859985352</v>
      </c>
      <c r="H40859">
        <v>16.015874862670898</v>
      </c>
      <c r="I40859">
        <v>43.150390625</v>
      </c>
    </row>
    <row r="40860" spans="7:9" x14ac:dyDescent="0.25">
      <c r="G40860">
        <v>28.115617752075195</v>
      </c>
      <c r="H40860">
        <v>83.505661010742187</v>
      </c>
      <c r="I40860">
        <v>97.219306945800781</v>
      </c>
    </row>
    <row r="40861" spans="7:9" x14ac:dyDescent="0.25">
      <c r="G40861">
        <v>73.280647277832031</v>
      </c>
      <c r="H40861">
        <v>11.57219409942627</v>
      </c>
      <c r="I40861">
        <v>85.079696655273437</v>
      </c>
    </row>
    <row r="40862" spans="7:9" x14ac:dyDescent="0.25">
      <c r="G40862">
        <v>64.024566650390625</v>
      </c>
      <c r="H40862">
        <v>4.5149269104003906</v>
      </c>
      <c r="I40862">
        <v>40.047115325927734</v>
      </c>
    </row>
    <row r="40863" spans="7:9" x14ac:dyDescent="0.25">
      <c r="G40863">
        <v>81.825775146484375</v>
      </c>
      <c r="H40863">
        <v>88.009727478027344</v>
      </c>
      <c r="I40863">
        <v>13.249099731445313</v>
      </c>
    </row>
    <row r="40864" spans="7:9" x14ac:dyDescent="0.25">
      <c r="G40864">
        <v>52.073276519775391</v>
      </c>
      <c r="H40864">
        <v>69.30633544921875</v>
      </c>
      <c r="I40864">
        <v>98.080406188964844</v>
      </c>
    </row>
    <row r="40865" spans="7:9" x14ac:dyDescent="0.25">
      <c r="G40865">
        <v>89.127403259277344</v>
      </c>
      <c r="H40865">
        <v>73.823501586914063</v>
      </c>
      <c r="I40865">
        <v>74.024726867675781</v>
      </c>
    </row>
    <row r="40866" spans="7:9" x14ac:dyDescent="0.25">
      <c r="G40866">
        <v>78.325126647949219</v>
      </c>
      <c r="H40866">
        <v>83.801048278808594</v>
      </c>
      <c r="I40866">
        <v>23.627059936523438</v>
      </c>
    </row>
    <row r="40867" spans="7:9" x14ac:dyDescent="0.25">
      <c r="G40867">
        <v>78.401634216308594</v>
      </c>
      <c r="H40867">
        <v>77.031242370605469</v>
      </c>
      <c r="I40867">
        <v>36.264144897460937</v>
      </c>
    </row>
    <row r="40868" spans="7:9" x14ac:dyDescent="0.25">
      <c r="G40868">
        <v>68.913093566894531</v>
      </c>
      <c r="H40868">
        <v>46.602134704589844</v>
      </c>
      <c r="I40868">
        <v>32.770614624023438</v>
      </c>
    </row>
    <row r="40869" spans="7:9" x14ac:dyDescent="0.25">
      <c r="G40869">
        <v>43.905811309814453</v>
      </c>
      <c r="H40869">
        <v>33.855033874511719</v>
      </c>
      <c r="I40869">
        <v>83.748031616210938</v>
      </c>
    </row>
    <row r="40870" spans="7:9" x14ac:dyDescent="0.25">
      <c r="G40870">
        <v>23.096347808837891</v>
      </c>
      <c r="H40870">
        <v>52.949611663818359</v>
      </c>
      <c r="I40870">
        <v>78.075309753417969</v>
      </c>
    </row>
    <row r="40871" spans="7:9" x14ac:dyDescent="0.25">
      <c r="G40871">
        <v>41.768638610839844</v>
      </c>
      <c r="H40871">
        <v>46.856056213378906</v>
      </c>
      <c r="I40871">
        <v>47.064910888671875</v>
      </c>
    </row>
    <row r="40872" spans="7:9" x14ac:dyDescent="0.25">
      <c r="G40872">
        <v>10.770071029663086</v>
      </c>
      <c r="H40872">
        <v>30.316167831420898</v>
      </c>
      <c r="I40872">
        <v>2.9317915439605713</v>
      </c>
    </row>
    <row r="40873" spans="7:9" x14ac:dyDescent="0.25">
      <c r="G40873">
        <v>47.460849761962891</v>
      </c>
      <c r="H40873">
        <v>28.147506713867188</v>
      </c>
      <c r="I40873">
        <v>90.574073791503906</v>
      </c>
    </row>
    <row r="40874" spans="7:9" x14ac:dyDescent="0.25">
      <c r="G40874">
        <v>50.053310394287109</v>
      </c>
      <c r="H40874">
        <v>58.768482208251953</v>
      </c>
      <c r="I40874">
        <v>30.668466567993164</v>
      </c>
    </row>
    <row r="40875" spans="7:9" x14ac:dyDescent="0.25">
      <c r="G40875">
        <v>73.031539916992188</v>
      </c>
      <c r="H40875">
        <v>88.310585021972656</v>
      </c>
      <c r="I40875">
        <v>95.071563720703125</v>
      </c>
    </row>
    <row r="40876" spans="7:9" x14ac:dyDescent="0.25">
      <c r="G40876">
        <v>5.5800080299377441</v>
      </c>
      <c r="H40876">
        <v>54.219181060791016</v>
      </c>
      <c r="I40876">
        <v>66.553428649902344</v>
      </c>
    </row>
    <row r="40877" spans="7:9" x14ac:dyDescent="0.25">
      <c r="G40877">
        <v>22.235137939453125</v>
      </c>
      <c r="H40877">
        <v>36.638664245605469</v>
      </c>
      <c r="I40877">
        <v>1.7843484878540039</v>
      </c>
    </row>
    <row r="40878" spans="7:9" x14ac:dyDescent="0.25">
      <c r="G40878">
        <v>73.118141174316406</v>
      </c>
      <c r="H40878">
        <v>17.694419860839844</v>
      </c>
      <c r="I40878">
        <v>15.812057495117188</v>
      </c>
    </row>
    <row r="40879" spans="7:9" x14ac:dyDescent="0.25">
      <c r="G40879">
        <v>86.673965454101563</v>
      </c>
      <c r="H40879">
        <v>83.334526062011719</v>
      </c>
      <c r="I40879">
        <v>8.3175544738769531</v>
      </c>
    </row>
    <row r="40880" spans="7:9" x14ac:dyDescent="0.25">
      <c r="G40880">
        <v>41.141975402832031</v>
      </c>
      <c r="H40880">
        <v>78.742080688476563</v>
      </c>
      <c r="I40880">
        <v>45.785194396972656</v>
      </c>
    </row>
    <row r="40881" spans="7:9" x14ac:dyDescent="0.25">
      <c r="G40881">
        <v>11.081462860107422</v>
      </c>
      <c r="H40881">
        <v>59.285781860351563</v>
      </c>
      <c r="I40881">
        <v>32.179878234863281</v>
      </c>
    </row>
    <row r="40882" spans="7:9" x14ac:dyDescent="0.25">
      <c r="G40882">
        <v>44.98248291015625</v>
      </c>
      <c r="H40882">
        <v>86.105606079101563</v>
      </c>
      <c r="I40882">
        <v>45.353000640869141</v>
      </c>
    </row>
    <row r="40883" spans="7:9" x14ac:dyDescent="0.25">
      <c r="G40883">
        <v>80.870979309082031</v>
      </c>
      <c r="H40883">
        <v>94.043365478515625</v>
      </c>
      <c r="I40883">
        <v>82.512107849121094</v>
      </c>
    </row>
    <row r="40884" spans="7:9" x14ac:dyDescent="0.25">
      <c r="G40884">
        <v>54.180824279785156</v>
      </c>
      <c r="H40884">
        <v>23.788434982299805</v>
      </c>
      <c r="I40884">
        <v>59.749393463134766</v>
      </c>
    </row>
    <row r="40885" spans="7:9" x14ac:dyDescent="0.25">
      <c r="G40885">
        <v>10.075264930725098</v>
      </c>
      <c r="H40885">
        <v>17.628170013427734</v>
      </c>
      <c r="I40885">
        <v>5.6437253952026367</v>
      </c>
    </row>
    <row r="40886" spans="7:9" x14ac:dyDescent="0.25">
      <c r="G40886">
        <v>58.670021057128906</v>
      </c>
      <c r="H40886">
        <v>55.634109497070313</v>
      </c>
      <c r="I40886">
        <v>3.89212965965271</v>
      </c>
    </row>
    <row r="40887" spans="7:9" x14ac:dyDescent="0.25">
      <c r="G40887">
        <v>32.801525115966797</v>
      </c>
      <c r="H40887">
        <v>76.790847778320312</v>
      </c>
      <c r="I40887">
        <v>95.102729797363281</v>
      </c>
    </row>
    <row r="40888" spans="7:9" x14ac:dyDescent="0.25">
      <c r="G40888">
        <v>44.409690856933594</v>
      </c>
      <c r="H40888">
        <v>26.546960830688477</v>
      </c>
      <c r="I40888">
        <v>82.353500366210937</v>
      </c>
    </row>
    <row r="40889" spans="7:9" x14ac:dyDescent="0.25">
      <c r="G40889">
        <v>26.327138900756836</v>
      </c>
      <c r="H40889">
        <v>81.349655151367188</v>
      </c>
      <c r="I40889">
        <v>81.703475952148437</v>
      </c>
    </row>
    <row r="40890" spans="7:9" x14ac:dyDescent="0.25">
      <c r="G40890">
        <v>74.098968505859375</v>
      </c>
      <c r="H40890">
        <v>73.478431701660156</v>
      </c>
      <c r="I40890">
        <v>69.0966796875</v>
      </c>
    </row>
    <row r="40891" spans="7:9" x14ac:dyDescent="0.25">
      <c r="G40891">
        <v>18.960969924926758</v>
      </c>
      <c r="H40891">
        <v>21.23151969909668</v>
      </c>
      <c r="I40891">
        <v>44.337715148925781</v>
      </c>
    </row>
    <row r="40892" spans="7:9" x14ac:dyDescent="0.25">
      <c r="G40892">
        <v>13.592493057250977</v>
      </c>
      <c r="H40892">
        <v>24.304039001464844</v>
      </c>
      <c r="I40892">
        <v>25.102645874023438</v>
      </c>
    </row>
    <row r="40893" spans="7:9" x14ac:dyDescent="0.25">
      <c r="G40893">
        <v>60.795337677001953</v>
      </c>
      <c r="H40893">
        <v>19.841121673583984</v>
      </c>
      <c r="I40893">
        <v>7.0937395095825195</v>
      </c>
    </row>
    <row r="40894" spans="7:9" x14ac:dyDescent="0.25">
      <c r="G40894">
        <v>69.644569396972656</v>
      </c>
      <c r="H40894">
        <v>87.715950012207031</v>
      </c>
      <c r="I40894">
        <v>57.012790679931641</v>
      </c>
    </row>
    <row r="40895" spans="7:9" x14ac:dyDescent="0.25">
      <c r="G40895">
        <v>60.473579406738281</v>
      </c>
      <c r="H40895">
        <v>14.383209228515625</v>
      </c>
      <c r="I40895">
        <v>13.328636169433594</v>
      </c>
    </row>
    <row r="40896" spans="7:9" x14ac:dyDescent="0.25">
      <c r="G40896">
        <v>29.606426239013672</v>
      </c>
      <c r="H40896">
        <v>62.256198883056641</v>
      </c>
      <c r="I40896">
        <v>44.912105560302734</v>
      </c>
    </row>
    <row r="40897" spans="7:9" x14ac:dyDescent="0.25">
      <c r="G40897">
        <v>16.0982666015625</v>
      </c>
      <c r="H40897">
        <v>78.762962341308594</v>
      </c>
      <c r="I40897">
        <v>92.318679809570313</v>
      </c>
    </row>
    <row r="40898" spans="7:9" x14ac:dyDescent="0.25">
      <c r="G40898">
        <v>18.701601028442383</v>
      </c>
      <c r="H40898">
        <v>17.615478515625</v>
      </c>
      <c r="I40898">
        <v>92.378013610839844</v>
      </c>
    </row>
    <row r="40899" spans="7:9" x14ac:dyDescent="0.25">
      <c r="G40899">
        <v>93.405029296875</v>
      </c>
      <c r="H40899">
        <v>29.68951416015625</v>
      </c>
      <c r="I40899">
        <v>59.112846374511719</v>
      </c>
    </row>
    <row r="40900" spans="7:9" x14ac:dyDescent="0.25">
      <c r="G40900">
        <v>15.504467010498047</v>
      </c>
      <c r="H40900">
        <v>26.322633743286133</v>
      </c>
      <c r="I40900">
        <v>76.919822692871094</v>
      </c>
    </row>
    <row r="40901" spans="7:9" x14ac:dyDescent="0.25">
      <c r="G40901">
        <v>29.326993942260742</v>
      </c>
      <c r="H40901">
        <v>81.60760498046875</v>
      </c>
      <c r="I40901">
        <v>13.214468955993652</v>
      </c>
    </row>
    <row r="40902" spans="7:9" x14ac:dyDescent="0.25">
      <c r="G40902">
        <v>91.246864318847656</v>
      </c>
      <c r="H40902">
        <v>48.949710845947266</v>
      </c>
      <c r="I40902">
        <v>3.9338052272796631</v>
      </c>
    </row>
    <row r="40903" spans="7:9" x14ac:dyDescent="0.25">
      <c r="G40903">
        <v>64.07489013671875</v>
      </c>
      <c r="H40903">
        <v>41.082321166992188</v>
      </c>
      <c r="I40903">
        <v>26.715982437133789</v>
      </c>
    </row>
    <row r="40904" spans="7:9" x14ac:dyDescent="0.25">
      <c r="G40904">
        <v>63.577877044677734</v>
      </c>
      <c r="H40904">
        <v>0.95768570899963379</v>
      </c>
      <c r="I40904">
        <v>92.298896789550781</v>
      </c>
    </row>
    <row r="40905" spans="7:9" x14ac:dyDescent="0.25">
      <c r="G40905">
        <v>29.857736587524414</v>
      </c>
      <c r="H40905">
        <v>56.262016296386719</v>
      </c>
      <c r="I40905">
        <v>37.511825561523438</v>
      </c>
    </row>
    <row r="40906" spans="7:9" x14ac:dyDescent="0.25">
      <c r="G40906">
        <v>80.401702880859375</v>
      </c>
      <c r="H40906">
        <v>54.307765960693359</v>
      </c>
      <c r="I40906">
        <v>44.738025665283203</v>
      </c>
    </row>
    <row r="40907" spans="7:9" x14ac:dyDescent="0.25">
      <c r="G40907">
        <v>49.369163513183594</v>
      </c>
      <c r="H40907">
        <v>62.044300079345703</v>
      </c>
      <c r="I40907">
        <v>88.214454650878906</v>
      </c>
    </row>
    <row r="40908" spans="7:9" x14ac:dyDescent="0.25">
      <c r="G40908">
        <v>74.418701171875</v>
      </c>
      <c r="H40908">
        <v>51.963359832763672</v>
      </c>
      <c r="I40908">
        <v>81.070068359375</v>
      </c>
    </row>
    <row r="40909" spans="7:9" x14ac:dyDescent="0.25">
      <c r="G40909">
        <v>22.164375305175781</v>
      </c>
      <c r="H40909">
        <v>86.5701904296875</v>
      </c>
      <c r="I40909">
        <v>76.398490905761719</v>
      </c>
    </row>
    <row r="40910" spans="7:9" x14ac:dyDescent="0.25">
      <c r="G40910">
        <v>53.994487762451172</v>
      </c>
      <c r="H40910">
        <v>38.40765380859375</v>
      </c>
      <c r="I40910">
        <v>37.477439880371094</v>
      </c>
    </row>
    <row r="40911" spans="7:9" x14ac:dyDescent="0.25">
      <c r="G40911">
        <v>2.0527303218841553</v>
      </c>
      <c r="H40911">
        <v>9.6713905334472656</v>
      </c>
      <c r="I40911">
        <v>6.7979693412780762</v>
      </c>
    </row>
    <row r="40912" spans="7:9" x14ac:dyDescent="0.25">
      <c r="G40912">
        <v>20.982254028320313</v>
      </c>
      <c r="H40912">
        <v>34.301811218261719</v>
      </c>
      <c r="I40912">
        <v>59.914260864257813</v>
      </c>
    </row>
    <row r="40913" spans="7:9" x14ac:dyDescent="0.25">
      <c r="G40913">
        <v>93.630943298339844</v>
      </c>
      <c r="H40913">
        <v>88.895652770996094</v>
      </c>
      <c r="I40913">
        <v>61.081741333007813</v>
      </c>
    </row>
    <row r="40914" spans="7:9" x14ac:dyDescent="0.25">
      <c r="G40914">
        <v>31.123113632202148</v>
      </c>
      <c r="H40914">
        <v>8.4088029861450195</v>
      </c>
      <c r="I40914">
        <v>44.780223846435547</v>
      </c>
    </row>
    <row r="40915" spans="7:9" x14ac:dyDescent="0.25">
      <c r="G40915">
        <v>21.081893920898438</v>
      </c>
      <c r="H40915">
        <v>93.735328674316406</v>
      </c>
      <c r="I40915">
        <v>25.831996917724609</v>
      </c>
    </row>
    <row r="40916" spans="7:9" x14ac:dyDescent="0.25">
      <c r="G40916">
        <v>37.649642944335938</v>
      </c>
      <c r="H40916">
        <v>24.907857894897461</v>
      </c>
      <c r="I40916">
        <v>4.9850282669067383</v>
      </c>
    </row>
    <row r="40917" spans="7:9" x14ac:dyDescent="0.25">
      <c r="G40917">
        <v>47.364120483398438</v>
      </c>
      <c r="H40917">
        <v>13.683962821960449</v>
      </c>
      <c r="I40917">
        <v>44.350887298583984</v>
      </c>
    </row>
    <row r="40918" spans="7:9" x14ac:dyDescent="0.25">
      <c r="G40918">
        <v>83.717514038085938</v>
      </c>
      <c r="H40918">
        <v>69.224540710449219</v>
      </c>
      <c r="I40918">
        <v>64.528457641601563</v>
      </c>
    </row>
    <row r="40919" spans="7:9" x14ac:dyDescent="0.25">
      <c r="G40919">
        <v>46.916858673095703</v>
      </c>
      <c r="H40919">
        <v>30.746114730834961</v>
      </c>
      <c r="I40919">
        <v>82.920303344726563</v>
      </c>
    </row>
    <row r="40920" spans="7:9" x14ac:dyDescent="0.25">
      <c r="G40920">
        <v>34.290252685546875</v>
      </c>
      <c r="H40920">
        <v>80.50146484375</v>
      </c>
      <c r="I40920">
        <v>9.7210941314697266</v>
      </c>
    </row>
    <row r="40921" spans="7:9" x14ac:dyDescent="0.25">
      <c r="G40921">
        <v>60.005767822265625</v>
      </c>
      <c r="H40921">
        <v>72.02520751953125</v>
      </c>
      <c r="I40921">
        <v>27.139759063720703</v>
      </c>
    </row>
    <row r="40922" spans="7:9" x14ac:dyDescent="0.25">
      <c r="G40922">
        <v>63.102149963378906</v>
      </c>
      <c r="H40922">
        <v>43.834609985351563</v>
      </c>
      <c r="I40922">
        <v>50.170631408691406</v>
      </c>
    </row>
    <row r="40923" spans="7:9" x14ac:dyDescent="0.25">
      <c r="G40923">
        <v>81.834236145019531</v>
      </c>
      <c r="H40923">
        <v>83.014549255371094</v>
      </c>
      <c r="I40923">
        <v>48.967422485351563</v>
      </c>
    </row>
    <row r="40924" spans="7:9" x14ac:dyDescent="0.25">
      <c r="G40924">
        <v>35.324253082275391</v>
      </c>
      <c r="H40924">
        <v>20.4002685546875</v>
      </c>
      <c r="I40924">
        <v>67.658836364746094</v>
      </c>
    </row>
    <row r="40925" spans="7:9" x14ac:dyDescent="0.25">
      <c r="G40925">
        <v>64.545372009277344</v>
      </c>
      <c r="H40925">
        <v>87.216499328613281</v>
      </c>
      <c r="I40925">
        <v>10.089230537414551</v>
      </c>
    </row>
    <row r="40926" spans="7:9" x14ac:dyDescent="0.25">
      <c r="G40926">
        <v>51.558517456054687</v>
      </c>
      <c r="H40926">
        <v>18.597644805908203</v>
      </c>
      <c r="I40926">
        <v>56.034130096435547</v>
      </c>
    </row>
    <row r="40927" spans="7:9" x14ac:dyDescent="0.25">
      <c r="G40927">
        <v>35.239547729492188</v>
      </c>
      <c r="H40927">
        <v>22.714698791503906</v>
      </c>
      <c r="I40927">
        <v>92.241180419921875</v>
      </c>
    </row>
    <row r="40928" spans="7:9" x14ac:dyDescent="0.25">
      <c r="G40928">
        <v>43.785083770751953</v>
      </c>
      <c r="H40928">
        <v>34.332042694091797</v>
      </c>
      <c r="I40928">
        <v>80.244789123535156</v>
      </c>
    </row>
    <row r="40929" spans="7:9" x14ac:dyDescent="0.25">
      <c r="G40929">
        <v>58.132606506347656</v>
      </c>
      <c r="H40929">
        <v>71.324493408203125</v>
      </c>
      <c r="I40929">
        <v>70.109703063964844</v>
      </c>
    </row>
    <row r="40930" spans="7:9" x14ac:dyDescent="0.25">
      <c r="G40930">
        <v>38.887641906738281</v>
      </c>
      <c r="H40930">
        <v>13.563698768615723</v>
      </c>
      <c r="I40930">
        <v>7.6377573013305664</v>
      </c>
    </row>
    <row r="40931" spans="7:9" x14ac:dyDescent="0.25">
      <c r="G40931">
        <v>93.979713439941406</v>
      </c>
      <c r="H40931">
        <v>20.946418762207031</v>
      </c>
      <c r="I40931">
        <v>67.4351806640625</v>
      </c>
    </row>
    <row r="40932" spans="7:9" x14ac:dyDescent="0.25">
      <c r="G40932">
        <v>30.381977081298828</v>
      </c>
      <c r="H40932">
        <v>15.247231483459473</v>
      </c>
      <c r="I40932">
        <v>89.64813232421875</v>
      </c>
    </row>
    <row r="40933" spans="7:9" x14ac:dyDescent="0.25">
      <c r="G40933">
        <v>34.889774322509766</v>
      </c>
      <c r="H40933">
        <v>26.747871398925781</v>
      </c>
      <c r="I40933">
        <v>61.943603515625</v>
      </c>
    </row>
    <row r="40934" spans="7:9" x14ac:dyDescent="0.25">
      <c r="G40934">
        <v>23.972583770751953</v>
      </c>
      <c r="H40934">
        <v>77.786727905273438</v>
      </c>
      <c r="I40934">
        <v>97.004219055175781</v>
      </c>
    </row>
    <row r="40935" spans="7:9" x14ac:dyDescent="0.25">
      <c r="G40935">
        <v>17.655557632446289</v>
      </c>
      <c r="H40935">
        <v>61.797843933105469</v>
      </c>
      <c r="I40935">
        <v>29.73130989074707</v>
      </c>
    </row>
    <row r="40936" spans="7:9" x14ac:dyDescent="0.25">
      <c r="G40936">
        <v>47.562442779541016</v>
      </c>
      <c r="H40936">
        <v>17.131429672241211</v>
      </c>
      <c r="I40936">
        <v>36.573226928710937</v>
      </c>
    </row>
    <row r="40937" spans="7:9" x14ac:dyDescent="0.25">
      <c r="G40937">
        <v>43.724353790283203</v>
      </c>
      <c r="H40937">
        <v>72.77984619140625</v>
      </c>
      <c r="I40937">
        <v>44.727897644042969</v>
      </c>
    </row>
    <row r="40938" spans="7:9" x14ac:dyDescent="0.25">
      <c r="G40938">
        <v>41.340923309326172</v>
      </c>
      <c r="H40938">
        <v>9.6370878219604492</v>
      </c>
      <c r="I40938">
        <v>2.9726207256317139</v>
      </c>
    </row>
    <row r="40939" spans="7:9" x14ac:dyDescent="0.25">
      <c r="G40939">
        <v>58.934326171875</v>
      </c>
      <c r="H40939">
        <v>81.407890319824219</v>
      </c>
      <c r="I40939">
        <v>73.862228393554688</v>
      </c>
    </row>
    <row r="40940" spans="7:9" x14ac:dyDescent="0.25">
      <c r="G40940">
        <v>68.574775695800781</v>
      </c>
      <c r="H40940">
        <v>37.817890167236328</v>
      </c>
      <c r="I40940">
        <v>43.072063446044922</v>
      </c>
    </row>
    <row r="40941" spans="7:9" x14ac:dyDescent="0.25">
      <c r="G40941">
        <v>71.141464233398438</v>
      </c>
      <c r="H40941">
        <v>97.170661926269531</v>
      </c>
      <c r="I40941">
        <v>33.55657958984375</v>
      </c>
    </row>
    <row r="40942" spans="7:9" x14ac:dyDescent="0.25">
      <c r="G40942">
        <v>12.72728443145752</v>
      </c>
      <c r="H40942">
        <v>2.1140515804290771</v>
      </c>
      <c r="I40942">
        <v>36.510986328125</v>
      </c>
    </row>
    <row r="40943" spans="7:9" x14ac:dyDescent="0.25">
      <c r="G40943">
        <v>8.8621559143066406</v>
      </c>
      <c r="H40943">
        <v>32.028759002685547</v>
      </c>
      <c r="I40943">
        <v>98.17388916015625</v>
      </c>
    </row>
    <row r="40944" spans="7:9" x14ac:dyDescent="0.25">
      <c r="G40944">
        <v>51.530540466308594</v>
      </c>
      <c r="H40944">
        <v>26.800018310546875</v>
      </c>
      <c r="I40944">
        <v>20.356803894042969</v>
      </c>
    </row>
    <row r="40945" spans="7:9" x14ac:dyDescent="0.25">
      <c r="G40945">
        <v>49.056392669677734</v>
      </c>
      <c r="H40945">
        <v>32.690093994140625</v>
      </c>
      <c r="I40945">
        <v>76.043174743652344</v>
      </c>
    </row>
    <row r="40946" spans="7:9" x14ac:dyDescent="0.25">
      <c r="G40946">
        <v>23.63581657409668</v>
      </c>
      <c r="H40946">
        <v>13.158291816711426</v>
      </c>
      <c r="I40946">
        <v>11.02873706817627</v>
      </c>
    </row>
    <row r="40947" spans="7:9" x14ac:dyDescent="0.25">
      <c r="G40947">
        <v>67.176597595214844</v>
      </c>
      <c r="H40947">
        <v>71.088424682617187</v>
      </c>
      <c r="I40947">
        <v>93.688026428222656</v>
      </c>
    </row>
    <row r="40948" spans="7:9" x14ac:dyDescent="0.25">
      <c r="G40948">
        <v>28.467094421386719</v>
      </c>
      <c r="H40948">
        <v>18.043882369995117</v>
      </c>
      <c r="I40948">
        <v>1.6122639179229736</v>
      </c>
    </row>
    <row r="40949" spans="7:9" x14ac:dyDescent="0.25">
      <c r="G40949">
        <v>87.607078552246094</v>
      </c>
      <c r="H40949">
        <v>58.689952850341797</v>
      </c>
      <c r="I40949">
        <v>53.883243560791016</v>
      </c>
    </row>
    <row r="40950" spans="7:9" x14ac:dyDescent="0.25">
      <c r="G40950">
        <v>24.902702331542969</v>
      </c>
      <c r="H40950">
        <v>60.964385986328125</v>
      </c>
      <c r="I40950">
        <v>37.689201354980469</v>
      </c>
    </row>
    <row r="40951" spans="7:9" x14ac:dyDescent="0.25">
      <c r="G40951">
        <v>37.619106292724609</v>
      </c>
      <c r="H40951">
        <v>75.253143310546875</v>
      </c>
      <c r="I40951">
        <v>58.164630889892578</v>
      </c>
    </row>
    <row r="40952" spans="7:9" x14ac:dyDescent="0.25">
      <c r="G40952">
        <v>19.410074234008789</v>
      </c>
      <c r="H40952">
        <v>87.800697326660156</v>
      </c>
      <c r="I40952">
        <v>99.80841064453125</v>
      </c>
    </row>
    <row r="40953" spans="7:9" x14ac:dyDescent="0.25">
      <c r="G40953">
        <v>32.966621398925781</v>
      </c>
      <c r="H40953">
        <v>27.666568756103516</v>
      </c>
      <c r="I40953">
        <v>9.4168663024902344</v>
      </c>
    </row>
    <row r="40954" spans="7:9" x14ac:dyDescent="0.25">
      <c r="G40954">
        <v>59.258651733398438</v>
      </c>
      <c r="H40954">
        <v>44.293327331542969</v>
      </c>
      <c r="I40954">
        <v>45.722122192382813</v>
      </c>
    </row>
    <row r="40955" spans="7:9" x14ac:dyDescent="0.25">
      <c r="G40955">
        <v>48.247547149658203</v>
      </c>
      <c r="H40955">
        <v>79.489959716796875</v>
      </c>
      <c r="I40955">
        <v>35.164512634277344</v>
      </c>
    </row>
    <row r="40956" spans="7:9" x14ac:dyDescent="0.25">
      <c r="G40956">
        <v>71.435890197753906</v>
      </c>
      <c r="H40956">
        <v>37.419349670410156</v>
      </c>
      <c r="I40956">
        <v>90.51287841796875</v>
      </c>
    </row>
    <row r="40957" spans="7:9" x14ac:dyDescent="0.25">
      <c r="G40957">
        <v>50.155765533447266</v>
      </c>
      <c r="H40957">
        <v>16.823314666748047</v>
      </c>
      <c r="I40957">
        <v>97.191169738769531</v>
      </c>
    </row>
    <row r="40958" spans="7:9" x14ac:dyDescent="0.25">
      <c r="G40958">
        <v>12.891411781311035</v>
      </c>
      <c r="H40958">
        <v>87.784996032714844</v>
      </c>
      <c r="I40958">
        <v>27.736133575439453</v>
      </c>
    </row>
    <row r="40959" spans="7:9" x14ac:dyDescent="0.25">
      <c r="G40959">
        <v>96.748680114746094</v>
      </c>
      <c r="H40959">
        <v>41.129196166992188</v>
      </c>
      <c r="I40959">
        <v>78.111732482910156</v>
      </c>
    </row>
    <row r="40960" spans="7:9" x14ac:dyDescent="0.25">
      <c r="G40960">
        <v>22.734249114990234</v>
      </c>
      <c r="H40960">
        <v>1.1588633060455322</v>
      </c>
      <c r="I40960">
        <v>19.703441619873047</v>
      </c>
    </row>
    <row r="40961" spans="7:9" x14ac:dyDescent="0.25">
      <c r="G40961">
        <v>30.855422973632812</v>
      </c>
      <c r="H40961">
        <v>4.6330928802490234</v>
      </c>
      <c r="I40961">
        <v>60.522796630859375</v>
      </c>
    </row>
    <row r="40962" spans="7:9" x14ac:dyDescent="0.25">
      <c r="G40962">
        <v>92.008255004882813</v>
      </c>
      <c r="H40962">
        <v>12.270707130432129</v>
      </c>
      <c r="I40962">
        <v>10.031289100646973</v>
      </c>
    </row>
    <row r="40963" spans="7:9" x14ac:dyDescent="0.25">
      <c r="G40963">
        <v>20.750682830810547</v>
      </c>
      <c r="H40963">
        <v>28.926956176757812</v>
      </c>
      <c r="I40963">
        <v>39.356147766113281</v>
      </c>
    </row>
    <row r="40964" spans="7:9" x14ac:dyDescent="0.25">
      <c r="G40964">
        <v>91.670623779296875</v>
      </c>
      <c r="H40964">
        <v>79.000930786132813</v>
      </c>
      <c r="I40964">
        <v>36.580543518066406</v>
      </c>
    </row>
    <row r="40965" spans="7:9" x14ac:dyDescent="0.25">
      <c r="G40965">
        <v>26.219160079956055</v>
      </c>
      <c r="H40965">
        <v>72.400833129882813</v>
      </c>
      <c r="I40965">
        <v>33.060432434082031</v>
      </c>
    </row>
    <row r="40966" spans="7:9" x14ac:dyDescent="0.25">
      <c r="G40966">
        <v>24.398494720458984</v>
      </c>
      <c r="H40966">
        <v>30.085653305053711</v>
      </c>
      <c r="I40966">
        <v>47.911540985107422</v>
      </c>
    </row>
    <row r="40967" spans="7:9" x14ac:dyDescent="0.25">
      <c r="G40967">
        <v>93.135635375976563</v>
      </c>
      <c r="H40967">
        <v>37.12762451171875</v>
      </c>
      <c r="I40967">
        <v>84.235893249511719</v>
      </c>
    </row>
    <row r="40968" spans="7:9" x14ac:dyDescent="0.25">
      <c r="G40968">
        <v>90.848770141601563</v>
      </c>
      <c r="H40968">
        <v>94.46240234375</v>
      </c>
      <c r="I40968">
        <v>51.379783630371094</v>
      </c>
    </row>
    <row r="40969" spans="7:9" x14ac:dyDescent="0.25">
      <c r="G40969">
        <v>4.6856937408447266</v>
      </c>
      <c r="H40969">
        <v>30.825996398925781</v>
      </c>
      <c r="I40969">
        <v>65.3472900390625</v>
      </c>
    </row>
    <row r="40970" spans="7:9" x14ac:dyDescent="0.25">
      <c r="G40970">
        <v>85.995956420898438</v>
      </c>
      <c r="H40970">
        <v>65.381446838378906</v>
      </c>
      <c r="I40970">
        <v>45.997257232666016</v>
      </c>
    </row>
    <row r="40971" spans="7:9" x14ac:dyDescent="0.25">
      <c r="G40971">
        <v>42.352027893066406</v>
      </c>
      <c r="H40971">
        <v>24.526369094848633</v>
      </c>
      <c r="I40971">
        <v>30.139886856079102</v>
      </c>
    </row>
    <row r="40972" spans="7:9" x14ac:dyDescent="0.25">
      <c r="G40972">
        <v>66.173233032226563</v>
      </c>
      <c r="H40972">
        <v>77.407768249511719</v>
      </c>
      <c r="I40972">
        <v>18.184406280517578</v>
      </c>
    </row>
    <row r="40973" spans="7:9" x14ac:dyDescent="0.25">
      <c r="G40973">
        <v>34.791404724121094</v>
      </c>
      <c r="H40973">
        <v>71.565078735351562</v>
      </c>
      <c r="I40973">
        <v>76.383613586425781</v>
      </c>
    </row>
    <row r="40974" spans="7:9" x14ac:dyDescent="0.25">
      <c r="G40974">
        <v>52.441524505615234</v>
      </c>
      <c r="H40974">
        <v>99.438613891601563</v>
      </c>
      <c r="I40974">
        <v>3.5376965999603271</v>
      </c>
    </row>
    <row r="40975" spans="7:9" x14ac:dyDescent="0.25">
      <c r="G40975">
        <v>97.727241516113281</v>
      </c>
      <c r="H40975">
        <v>78.531631469726563</v>
      </c>
      <c r="I40975">
        <v>10.570323944091797</v>
      </c>
    </row>
    <row r="40976" spans="7:9" x14ac:dyDescent="0.25">
      <c r="G40976">
        <v>60.911834716796875</v>
      </c>
      <c r="H40976">
        <v>71.861701965332031</v>
      </c>
      <c r="I40976">
        <v>42.737823486328125</v>
      </c>
    </row>
    <row r="40977" spans="7:9" x14ac:dyDescent="0.25">
      <c r="G40977">
        <v>92.982826232910156</v>
      </c>
      <c r="H40977">
        <v>43.794105529785156</v>
      </c>
      <c r="I40977">
        <v>30.189180374145508</v>
      </c>
    </row>
    <row r="40978" spans="7:9" x14ac:dyDescent="0.25">
      <c r="G40978">
        <v>75.645591735839844</v>
      </c>
      <c r="H40978">
        <v>40.979068756103516</v>
      </c>
      <c r="I40978">
        <v>84.723541259765625</v>
      </c>
    </row>
    <row r="40979" spans="7:9" x14ac:dyDescent="0.25">
      <c r="G40979">
        <v>59.78009033203125</v>
      </c>
      <c r="H40979">
        <v>4.2276501655578613</v>
      </c>
      <c r="I40979">
        <v>64.205184936523437</v>
      </c>
    </row>
    <row r="40980" spans="7:9" x14ac:dyDescent="0.25">
      <c r="G40980">
        <v>4.7581791877746582</v>
      </c>
      <c r="H40980">
        <v>68.821510314941406</v>
      </c>
      <c r="I40980">
        <v>15.256100654602051</v>
      </c>
    </row>
    <row r="40981" spans="7:9" x14ac:dyDescent="0.25">
      <c r="G40981">
        <v>96.42913818359375</v>
      </c>
      <c r="H40981">
        <v>55.771137237548828</v>
      </c>
      <c r="I40981">
        <v>37.365795135498047</v>
      </c>
    </row>
    <row r="40982" spans="7:9" x14ac:dyDescent="0.25">
      <c r="G40982">
        <v>85.3505859375</v>
      </c>
      <c r="H40982">
        <v>21.478647232055664</v>
      </c>
      <c r="I40982">
        <v>13.999361038208008</v>
      </c>
    </row>
    <row r="40983" spans="7:9" x14ac:dyDescent="0.25">
      <c r="G40983">
        <v>95.533271789550781</v>
      </c>
      <c r="H40983">
        <v>38.436923980712891</v>
      </c>
      <c r="I40983">
        <v>48.960720062255859</v>
      </c>
    </row>
    <row r="40984" spans="7:9" x14ac:dyDescent="0.25">
      <c r="G40984">
        <v>27.89415168762207</v>
      </c>
      <c r="H40984">
        <v>64.069656372070312</v>
      </c>
      <c r="I40984">
        <v>68.240455627441406</v>
      </c>
    </row>
    <row r="40985" spans="7:9" x14ac:dyDescent="0.25">
      <c r="G40985">
        <v>60.834701538085937</v>
      </c>
      <c r="H40985">
        <v>1.3987541198730469</v>
      </c>
      <c r="I40985">
        <v>81.6597900390625</v>
      </c>
    </row>
    <row r="40986" spans="7:9" x14ac:dyDescent="0.25">
      <c r="G40986">
        <v>15.693473815917969</v>
      </c>
      <c r="H40986">
        <v>15.479582786560059</v>
      </c>
      <c r="I40986">
        <v>96.376152038574219</v>
      </c>
    </row>
    <row r="40987" spans="7:9" x14ac:dyDescent="0.25">
      <c r="G40987">
        <v>58.825893402099609</v>
      </c>
      <c r="H40987">
        <v>88.782752990722656</v>
      </c>
      <c r="I40987">
        <v>81.053985595703125</v>
      </c>
    </row>
    <row r="40988" spans="7:9" x14ac:dyDescent="0.25">
      <c r="G40988">
        <v>5.2416324615478516E-2</v>
      </c>
      <c r="H40988">
        <v>40.986282348632813</v>
      </c>
      <c r="I40988">
        <v>59.289772033691406</v>
      </c>
    </row>
    <row r="40989" spans="7:9" x14ac:dyDescent="0.25">
      <c r="G40989">
        <v>83.251502990722656</v>
      </c>
      <c r="H40989">
        <v>11.786580085754395</v>
      </c>
      <c r="I40989">
        <v>71.524551391601562</v>
      </c>
    </row>
    <row r="40990" spans="7:9" x14ac:dyDescent="0.25">
      <c r="G40990">
        <v>56.76824951171875</v>
      </c>
      <c r="H40990">
        <v>85.90301513671875</v>
      </c>
      <c r="I40990">
        <v>62.743801116943359</v>
      </c>
    </row>
    <row r="40991" spans="7:9" x14ac:dyDescent="0.25">
      <c r="G40991">
        <v>35.6259765625</v>
      </c>
      <c r="H40991">
        <v>97.751701354980469</v>
      </c>
      <c r="I40991">
        <v>99.065292358398438</v>
      </c>
    </row>
    <row r="40992" spans="7:9" x14ac:dyDescent="0.25">
      <c r="G40992">
        <v>94.57891845703125</v>
      </c>
      <c r="H40992">
        <v>78.361663818359375</v>
      </c>
      <c r="I40992">
        <v>78.913078308105469</v>
      </c>
    </row>
    <row r="40993" spans="7:9" x14ac:dyDescent="0.25">
      <c r="G40993">
        <v>49.891716003417969</v>
      </c>
      <c r="H40993">
        <v>31.813764572143555</v>
      </c>
      <c r="I40993">
        <v>16.682958602905273</v>
      </c>
    </row>
    <row r="40994" spans="7:9" x14ac:dyDescent="0.25">
      <c r="G40994">
        <v>31.188440322875977</v>
      </c>
      <c r="H40994">
        <v>54.361503601074219</v>
      </c>
      <c r="I40994">
        <v>40.183609008789063</v>
      </c>
    </row>
    <row r="40995" spans="7:9" x14ac:dyDescent="0.25">
      <c r="G40995">
        <v>14.34294605255127</v>
      </c>
      <c r="H40995">
        <v>31.756126403808594</v>
      </c>
      <c r="I40995">
        <v>53.000747680664062</v>
      </c>
    </row>
    <row r="40996" spans="7:9" x14ac:dyDescent="0.25">
      <c r="G40996">
        <v>77.495399475097656</v>
      </c>
      <c r="H40996">
        <v>83.208732604980469</v>
      </c>
      <c r="I40996">
        <v>83.342056274414063</v>
      </c>
    </row>
    <row r="40997" spans="7:9" x14ac:dyDescent="0.25">
      <c r="G40997">
        <v>68.940147399902344</v>
      </c>
      <c r="H40997">
        <v>21.691490173339844</v>
      </c>
      <c r="I40997">
        <v>29.689956665039063</v>
      </c>
    </row>
    <row r="40998" spans="7:9" x14ac:dyDescent="0.25">
      <c r="G40998">
        <v>95.64959716796875</v>
      </c>
      <c r="H40998">
        <v>96.47149658203125</v>
      </c>
      <c r="I40998">
        <v>47.280780792236328</v>
      </c>
    </row>
    <row r="40999" spans="7:9" x14ac:dyDescent="0.25">
      <c r="G40999">
        <v>81.140129089355469</v>
      </c>
      <c r="H40999">
        <v>95.196662902832031</v>
      </c>
      <c r="I40999">
        <v>18.354738235473633</v>
      </c>
    </row>
    <row r="41000" spans="7:9" x14ac:dyDescent="0.25">
      <c r="G41000">
        <v>21.561849594116211</v>
      </c>
      <c r="H41000">
        <v>48.575599670410156</v>
      </c>
      <c r="I41000">
        <v>52.34356689453125</v>
      </c>
    </row>
    <row r="41001" spans="7:9" x14ac:dyDescent="0.25">
      <c r="G41001">
        <v>28.366762161254883</v>
      </c>
      <c r="H41001">
        <v>83.525466918945313</v>
      </c>
      <c r="I41001">
        <v>52.495002746582031</v>
      </c>
    </row>
    <row r="41002" spans="7:9" x14ac:dyDescent="0.25">
      <c r="G41002">
        <v>67.4918212890625</v>
      </c>
      <c r="H41002">
        <v>62.165851593017578</v>
      </c>
      <c r="I41002">
        <v>14.436930656433105</v>
      </c>
    </row>
    <row r="41003" spans="7:9" x14ac:dyDescent="0.25">
      <c r="G41003">
        <v>40.247268676757813</v>
      </c>
      <c r="H41003">
        <v>69.524726867675781</v>
      </c>
      <c r="I41003">
        <v>35.172428131103516</v>
      </c>
    </row>
    <row r="41004" spans="7:9" x14ac:dyDescent="0.25">
      <c r="G41004">
        <v>45.339073181152344</v>
      </c>
      <c r="H41004">
        <v>36.358005523681641</v>
      </c>
      <c r="I41004">
        <v>72.032096862792969</v>
      </c>
    </row>
    <row r="41005" spans="7:9" x14ac:dyDescent="0.25">
      <c r="G41005">
        <v>78.73919677734375</v>
      </c>
      <c r="H41005">
        <v>12.87844181060791</v>
      </c>
      <c r="I41005">
        <v>8.0045938491821289</v>
      </c>
    </row>
    <row r="41006" spans="7:9" x14ac:dyDescent="0.25">
      <c r="G41006">
        <v>76.262214660644531</v>
      </c>
      <c r="H41006">
        <v>21.006340026855469</v>
      </c>
      <c r="I41006">
        <v>29.182571411132813</v>
      </c>
    </row>
    <row r="41007" spans="7:9" x14ac:dyDescent="0.25">
      <c r="G41007">
        <v>59.272998809814453</v>
      </c>
      <c r="H41007">
        <v>77.305015563964844</v>
      </c>
      <c r="I41007">
        <v>72.112258911132813</v>
      </c>
    </row>
    <row r="41008" spans="7:9" x14ac:dyDescent="0.25">
      <c r="G41008">
        <v>77.251136779785156</v>
      </c>
      <c r="H41008">
        <v>85.111862182617188</v>
      </c>
      <c r="I41008">
        <v>42.682319641113281</v>
      </c>
    </row>
    <row r="41009" spans="7:9" x14ac:dyDescent="0.25">
      <c r="G41009">
        <v>41.035228729248047</v>
      </c>
      <c r="H41009">
        <v>75.332687377929688</v>
      </c>
      <c r="I41009">
        <v>76.644752502441406</v>
      </c>
    </row>
    <row r="41010" spans="7:9" x14ac:dyDescent="0.25">
      <c r="G41010">
        <v>40.277435302734375</v>
      </c>
      <c r="H41010">
        <v>32.496135711669922</v>
      </c>
      <c r="I41010">
        <v>6.489628791809082</v>
      </c>
    </row>
    <row r="41011" spans="7:9" x14ac:dyDescent="0.25">
      <c r="G41011">
        <v>39.517372131347656</v>
      </c>
      <c r="H41011">
        <v>71.27801513671875</v>
      </c>
      <c r="I41011">
        <v>15.508472442626953</v>
      </c>
    </row>
    <row r="41012" spans="7:9" x14ac:dyDescent="0.25">
      <c r="G41012">
        <v>44.647895812988281</v>
      </c>
      <c r="H41012">
        <v>42.865734100341797</v>
      </c>
      <c r="I41012">
        <v>11.541539192199707</v>
      </c>
    </row>
    <row r="41013" spans="7:9" x14ac:dyDescent="0.25">
      <c r="G41013">
        <v>39.455299377441406</v>
      </c>
      <c r="H41013">
        <v>8.052515983581543</v>
      </c>
      <c r="I41013">
        <v>97.923538208007813</v>
      </c>
    </row>
    <row r="41014" spans="7:9" x14ac:dyDescent="0.25">
      <c r="G41014">
        <v>68.186164855957031</v>
      </c>
      <c r="H41014">
        <v>41.392318725585938</v>
      </c>
      <c r="I41014">
        <v>84.083930969238281</v>
      </c>
    </row>
    <row r="41015" spans="7:9" x14ac:dyDescent="0.25">
      <c r="G41015">
        <v>11.284345626831055</v>
      </c>
      <c r="H41015">
        <v>48.422466278076172</v>
      </c>
      <c r="I41015">
        <v>83.433570861816406</v>
      </c>
    </row>
    <row r="41016" spans="7:9" x14ac:dyDescent="0.25">
      <c r="G41016">
        <v>87.867485046386719</v>
      </c>
      <c r="H41016">
        <v>24.933343887329102</v>
      </c>
      <c r="I41016">
        <v>30.642229080200195</v>
      </c>
    </row>
    <row r="41017" spans="7:9" x14ac:dyDescent="0.25">
      <c r="G41017">
        <v>59.235008239746094</v>
      </c>
      <c r="H41017">
        <v>46.346759796142578</v>
      </c>
      <c r="I41017">
        <v>96.993545532226562</v>
      </c>
    </row>
    <row r="41018" spans="7:9" x14ac:dyDescent="0.25">
      <c r="G41018">
        <v>85.5316162109375</v>
      </c>
      <c r="H41018">
        <v>98.018379211425781</v>
      </c>
      <c r="I41018">
        <v>42.757720947265625</v>
      </c>
    </row>
    <row r="41019" spans="7:9" x14ac:dyDescent="0.25">
      <c r="G41019">
        <v>54.194278717041016</v>
      </c>
      <c r="H41019">
        <v>89.017929077148438</v>
      </c>
      <c r="I41019">
        <v>64.760841369628906</v>
      </c>
    </row>
    <row r="41020" spans="7:9" x14ac:dyDescent="0.25">
      <c r="G41020">
        <v>99.298820495605469</v>
      </c>
      <c r="H41020">
        <v>96.726066589355469</v>
      </c>
      <c r="I41020">
        <v>39.614517211914063</v>
      </c>
    </row>
    <row r="41021" spans="7:9" x14ac:dyDescent="0.25">
      <c r="G41021">
        <v>29.457599639892578</v>
      </c>
      <c r="H41021">
        <v>75.231292724609375</v>
      </c>
      <c r="I41021">
        <v>36.214374542236328</v>
      </c>
    </row>
    <row r="41022" spans="7:9" x14ac:dyDescent="0.25">
      <c r="G41022">
        <v>86.314033508300781</v>
      </c>
      <c r="H41022">
        <v>3.5767018795013428</v>
      </c>
      <c r="I41022">
        <v>51.682132720947266</v>
      </c>
    </row>
    <row r="41023" spans="7:9" x14ac:dyDescent="0.25">
      <c r="G41023">
        <v>42.496437072753906</v>
      </c>
      <c r="H41023">
        <v>20.70721435546875</v>
      </c>
      <c r="I41023">
        <v>83.226860046386719</v>
      </c>
    </row>
    <row r="41024" spans="7:9" x14ac:dyDescent="0.25">
      <c r="G41024">
        <v>87.444099426269531</v>
      </c>
      <c r="H41024">
        <v>81.565437316894531</v>
      </c>
      <c r="I41024">
        <v>73.498687744140625</v>
      </c>
    </row>
    <row r="41025" spans="7:9" x14ac:dyDescent="0.25">
      <c r="G41025">
        <v>30.866485595703125</v>
      </c>
      <c r="H41025">
        <v>5.9915065765380859</v>
      </c>
      <c r="I41025">
        <v>91.715194702148438</v>
      </c>
    </row>
    <row r="41026" spans="7:9" x14ac:dyDescent="0.25">
      <c r="G41026">
        <v>9.5531940460205078</v>
      </c>
      <c r="H41026">
        <v>80.461090087890625</v>
      </c>
      <c r="I41026">
        <v>38.719718933105469</v>
      </c>
    </row>
    <row r="41027" spans="7:9" x14ac:dyDescent="0.25">
      <c r="G41027">
        <v>15.381497383117676</v>
      </c>
      <c r="H41027">
        <v>7.5589299201965332</v>
      </c>
      <c r="I41027">
        <v>86.493980407714844</v>
      </c>
    </row>
    <row r="41028" spans="7:9" x14ac:dyDescent="0.25">
      <c r="G41028">
        <v>65.981307983398437</v>
      </c>
      <c r="H41028">
        <v>93.495635986328125</v>
      </c>
      <c r="I41028">
        <v>95.557670593261719</v>
      </c>
    </row>
    <row r="41029" spans="7:9" x14ac:dyDescent="0.25">
      <c r="G41029">
        <v>28.677732467651367</v>
      </c>
      <c r="H41029">
        <v>77.744842529296875</v>
      </c>
      <c r="I41029">
        <v>54.957176208496094</v>
      </c>
    </row>
    <row r="41030" spans="7:9" x14ac:dyDescent="0.25">
      <c r="G41030">
        <v>40.850902557373047</v>
      </c>
      <c r="H41030">
        <v>67.569252014160156</v>
      </c>
      <c r="I41030">
        <v>85.7369384765625</v>
      </c>
    </row>
    <row r="41031" spans="7:9" x14ac:dyDescent="0.25">
      <c r="G41031">
        <v>72.294036865234375</v>
      </c>
      <c r="H41031">
        <v>64.129959106445312</v>
      </c>
      <c r="I41031">
        <v>60.212837219238281</v>
      </c>
    </row>
    <row r="41032" spans="7:9" x14ac:dyDescent="0.25">
      <c r="G41032">
        <v>67.826690673828125</v>
      </c>
      <c r="H41032">
        <v>95.096023559570313</v>
      </c>
      <c r="I41032">
        <v>55.089576721191406</v>
      </c>
    </row>
    <row r="41033" spans="7:9" x14ac:dyDescent="0.25">
      <c r="G41033">
        <v>30.392557144165039</v>
      </c>
      <c r="H41033">
        <v>84.003257751464844</v>
      </c>
      <c r="I41033">
        <v>59.296035766601563</v>
      </c>
    </row>
    <row r="41034" spans="7:9" x14ac:dyDescent="0.25">
      <c r="G41034">
        <v>38.953495025634766</v>
      </c>
      <c r="H41034">
        <v>40.615291595458984</v>
      </c>
      <c r="I41034">
        <v>48.916645050048828</v>
      </c>
    </row>
    <row r="41035" spans="7:9" x14ac:dyDescent="0.25">
      <c r="G41035">
        <v>93.245048522949219</v>
      </c>
      <c r="H41035">
        <v>94.527969360351563</v>
      </c>
      <c r="I41035">
        <v>67.084846496582031</v>
      </c>
    </row>
    <row r="41036" spans="7:9" x14ac:dyDescent="0.25">
      <c r="G41036">
        <v>84.197296142578125</v>
      </c>
      <c r="H41036">
        <v>80.293586730957031</v>
      </c>
      <c r="I41036">
        <v>70.240142822265625</v>
      </c>
    </row>
    <row r="41037" spans="7:9" x14ac:dyDescent="0.25">
      <c r="G41037">
        <v>68.609840393066406</v>
      </c>
      <c r="H41037">
        <v>24.235748291015625</v>
      </c>
      <c r="I41037">
        <v>31.544517517089844</v>
      </c>
    </row>
    <row r="41038" spans="7:9" x14ac:dyDescent="0.25">
      <c r="G41038">
        <v>87.314346313476562</v>
      </c>
      <c r="H41038">
        <v>57.442230224609375</v>
      </c>
      <c r="I41038">
        <v>4.0706100463867187</v>
      </c>
    </row>
    <row r="41039" spans="7:9" x14ac:dyDescent="0.25">
      <c r="G41039">
        <v>84.124412536621094</v>
      </c>
      <c r="H41039">
        <v>56.473911285400391</v>
      </c>
      <c r="I41039">
        <v>10.924709320068359</v>
      </c>
    </row>
    <row r="41040" spans="7:9" x14ac:dyDescent="0.25">
      <c r="G41040">
        <v>28.673446655273438</v>
      </c>
      <c r="H41040">
        <v>82.175498962402344</v>
      </c>
      <c r="I41040">
        <v>35.815292358398437</v>
      </c>
    </row>
    <row r="41041" spans="7:9" x14ac:dyDescent="0.25">
      <c r="G41041">
        <v>8.8386116027832031</v>
      </c>
      <c r="H41041">
        <v>80.430839538574219</v>
      </c>
      <c r="I41041">
        <v>68.534896850585937</v>
      </c>
    </row>
    <row r="41042" spans="7:9" x14ac:dyDescent="0.25">
      <c r="G41042">
        <v>70.656349182128906</v>
      </c>
      <c r="H41042">
        <v>28.334491729736328</v>
      </c>
      <c r="I41042">
        <v>16.952007293701172</v>
      </c>
    </row>
    <row r="41043" spans="7:9" x14ac:dyDescent="0.25">
      <c r="G41043">
        <v>47.013442993164063</v>
      </c>
      <c r="H41043">
        <v>50.364505767822266</v>
      </c>
      <c r="I41043">
        <v>25.722896575927734</v>
      </c>
    </row>
    <row r="41044" spans="7:9" x14ac:dyDescent="0.25">
      <c r="G41044">
        <v>26.261245727539063</v>
      </c>
      <c r="H41044">
        <v>5.8015642166137695</v>
      </c>
      <c r="I41044">
        <v>56.093578338623047</v>
      </c>
    </row>
    <row r="41045" spans="7:9" x14ac:dyDescent="0.25">
      <c r="G41045">
        <v>82.310562133789063</v>
      </c>
      <c r="H41045">
        <v>18.659091949462891</v>
      </c>
      <c r="I41045">
        <v>38.681484222412109</v>
      </c>
    </row>
    <row r="41046" spans="7:9" x14ac:dyDescent="0.25">
      <c r="G41046">
        <v>76.534439086914063</v>
      </c>
      <c r="H41046">
        <v>11.330408096313477</v>
      </c>
      <c r="I41046">
        <v>38.567916870117188</v>
      </c>
    </row>
    <row r="41047" spans="7:9" x14ac:dyDescent="0.25">
      <c r="G41047">
        <v>75.497337341308594</v>
      </c>
      <c r="H41047">
        <v>33.334766387939453</v>
      </c>
      <c r="I41047">
        <v>89.708175659179688</v>
      </c>
    </row>
    <row r="41048" spans="7:9" x14ac:dyDescent="0.25">
      <c r="G41048">
        <v>27.455080032348633</v>
      </c>
      <c r="H41048">
        <v>86.016754150390625</v>
      </c>
      <c r="I41048">
        <v>2.6387274265289307</v>
      </c>
    </row>
    <row r="41049" spans="7:9" x14ac:dyDescent="0.25">
      <c r="G41049">
        <v>43.79254150390625</v>
      </c>
      <c r="H41049">
        <v>15.635585784912109</v>
      </c>
      <c r="I41049">
        <v>8.5431098937988281</v>
      </c>
    </row>
    <row r="41050" spans="7:9" x14ac:dyDescent="0.25">
      <c r="G41050">
        <v>21.898078918457031</v>
      </c>
      <c r="H41050">
        <v>32.534713745117188</v>
      </c>
      <c r="I41050">
        <v>25.491827011108398</v>
      </c>
    </row>
    <row r="41051" spans="7:9" x14ac:dyDescent="0.25">
      <c r="G41051">
        <v>74.977699279785156</v>
      </c>
      <c r="H41051">
        <v>58.320487976074219</v>
      </c>
      <c r="I41051">
        <v>64.410079956054688</v>
      </c>
    </row>
    <row r="41052" spans="7:9" x14ac:dyDescent="0.25">
      <c r="G41052">
        <v>47.300113677978516</v>
      </c>
      <c r="H41052">
        <v>70.263702392578125</v>
      </c>
      <c r="I41052">
        <v>97.112113952636719</v>
      </c>
    </row>
    <row r="41053" spans="7:9" x14ac:dyDescent="0.25">
      <c r="G41053">
        <v>54.399044036865234</v>
      </c>
      <c r="H41053">
        <v>10.282444953918457</v>
      </c>
      <c r="I41053">
        <v>94.385650634765625</v>
      </c>
    </row>
    <row r="41054" spans="7:9" x14ac:dyDescent="0.25">
      <c r="G41054">
        <v>4.6537637710571289</v>
      </c>
      <c r="H41054">
        <v>31.431049346923828</v>
      </c>
      <c r="I41054">
        <v>85.176124572753906</v>
      </c>
    </row>
    <row r="41055" spans="7:9" x14ac:dyDescent="0.25">
      <c r="G41055">
        <v>7.9850616455078125</v>
      </c>
      <c r="H41055">
        <v>38.120735168457031</v>
      </c>
      <c r="I41055">
        <v>58.721435546875</v>
      </c>
    </row>
    <row r="41056" spans="7:9" x14ac:dyDescent="0.25">
      <c r="G41056">
        <v>29.454792022705078</v>
      </c>
      <c r="H41056">
        <v>26.395183563232422</v>
      </c>
      <c r="I41056">
        <v>19.085269927978516</v>
      </c>
    </row>
    <row r="41057" spans="7:9" x14ac:dyDescent="0.25">
      <c r="G41057">
        <v>89.404731750488281</v>
      </c>
      <c r="H41057">
        <v>80.29132080078125</v>
      </c>
      <c r="I41057">
        <v>38.744499206542969</v>
      </c>
    </row>
    <row r="41058" spans="7:9" x14ac:dyDescent="0.25">
      <c r="G41058">
        <v>80.227516174316406</v>
      </c>
      <c r="H41058">
        <v>31.194465637207031</v>
      </c>
      <c r="I41058">
        <v>46.264617919921875</v>
      </c>
    </row>
    <row r="41059" spans="7:9" x14ac:dyDescent="0.25">
      <c r="G41059">
        <v>64.491340637207031</v>
      </c>
      <c r="H41059">
        <v>34.460365295410156</v>
      </c>
      <c r="I41059">
        <v>17.960845947265625</v>
      </c>
    </row>
    <row r="41060" spans="7:9" x14ac:dyDescent="0.25">
      <c r="G41060">
        <v>35.253345489501953</v>
      </c>
      <c r="H41060">
        <v>75.486640930175781</v>
      </c>
      <c r="I41060">
        <v>38.852386474609375</v>
      </c>
    </row>
    <row r="41061" spans="7:9" x14ac:dyDescent="0.25">
      <c r="G41061">
        <v>71.056922912597656</v>
      </c>
      <c r="H41061">
        <v>43.685890197753906</v>
      </c>
      <c r="I41061">
        <v>11.987090110778809</v>
      </c>
    </row>
    <row r="41062" spans="7:9" x14ac:dyDescent="0.25">
      <c r="G41062">
        <v>63.127399444580078</v>
      </c>
      <c r="H41062">
        <v>34.003917694091797</v>
      </c>
      <c r="I41062">
        <v>53.905002593994141</v>
      </c>
    </row>
    <row r="41063" spans="7:9" x14ac:dyDescent="0.25">
      <c r="G41063">
        <v>57.222358703613281</v>
      </c>
      <c r="H41063">
        <v>72.052513122558594</v>
      </c>
      <c r="I41063">
        <v>37.935195922851563</v>
      </c>
    </row>
    <row r="41064" spans="7:9" x14ac:dyDescent="0.25">
      <c r="G41064">
        <v>57.768283843994141</v>
      </c>
      <c r="H41064">
        <v>49.648674011230469</v>
      </c>
      <c r="I41064">
        <v>75.242813110351562</v>
      </c>
    </row>
    <row r="41065" spans="7:9" x14ac:dyDescent="0.25">
      <c r="G41065">
        <v>26.388078689575195</v>
      </c>
      <c r="H41065">
        <v>85.384368896484375</v>
      </c>
      <c r="I41065">
        <v>38.875389099121094</v>
      </c>
    </row>
    <row r="41066" spans="7:9" x14ac:dyDescent="0.25">
      <c r="G41066">
        <v>53.505992889404297</v>
      </c>
      <c r="H41066">
        <v>41.354770660400391</v>
      </c>
      <c r="I41066">
        <v>90.061393737792969</v>
      </c>
    </row>
    <row r="41067" spans="7:9" x14ac:dyDescent="0.25">
      <c r="G41067">
        <v>41.970367431640625</v>
      </c>
      <c r="H41067">
        <v>77.661094665527344</v>
      </c>
      <c r="I41067">
        <v>4.0021538734436035</v>
      </c>
    </row>
    <row r="41068" spans="7:9" x14ac:dyDescent="0.25">
      <c r="G41068">
        <v>60.872901916503906</v>
      </c>
      <c r="H41068">
        <v>74.839523315429687</v>
      </c>
      <c r="I41068">
        <v>78.433540344238281</v>
      </c>
    </row>
    <row r="41069" spans="7:9" x14ac:dyDescent="0.25">
      <c r="G41069">
        <v>70.028335571289062</v>
      </c>
      <c r="H41069">
        <v>8.7620019912719727</v>
      </c>
      <c r="I41069">
        <v>50.128387451171875</v>
      </c>
    </row>
    <row r="41070" spans="7:9" x14ac:dyDescent="0.25">
      <c r="G41070">
        <v>88.722923278808594</v>
      </c>
      <c r="H41070">
        <v>99.371284484863281</v>
      </c>
      <c r="I41070">
        <v>18.826812744140625</v>
      </c>
    </row>
    <row r="41071" spans="7:9" x14ac:dyDescent="0.25">
      <c r="G41071">
        <v>62.906497955322266</v>
      </c>
      <c r="H41071">
        <v>44.163311004638672</v>
      </c>
      <c r="I41071">
        <v>55.132663726806641</v>
      </c>
    </row>
    <row r="41072" spans="7:9" x14ac:dyDescent="0.25">
      <c r="G41072">
        <v>43.303764343261719</v>
      </c>
      <c r="H41072">
        <v>78.6776123046875</v>
      </c>
      <c r="I41072">
        <v>37.761741638183594</v>
      </c>
    </row>
    <row r="41073" spans="7:9" x14ac:dyDescent="0.25">
      <c r="G41073">
        <v>12.017971038818359</v>
      </c>
      <c r="H41073">
        <v>12.213563919067383</v>
      </c>
      <c r="I41073">
        <v>58.984611511230469</v>
      </c>
    </row>
    <row r="41074" spans="7:9" x14ac:dyDescent="0.25">
      <c r="G41074">
        <v>19.907331466674805</v>
      </c>
      <c r="H41074">
        <v>69.119140625</v>
      </c>
      <c r="I41074">
        <v>56.735675811767578</v>
      </c>
    </row>
    <row r="41075" spans="7:9" x14ac:dyDescent="0.25">
      <c r="G41075">
        <v>22.893302917480469</v>
      </c>
      <c r="H41075">
        <v>19.612133026123047</v>
      </c>
      <c r="I41075">
        <v>72.973457336425781</v>
      </c>
    </row>
    <row r="41076" spans="7:9" x14ac:dyDescent="0.25">
      <c r="G41076">
        <v>27.723228454589844</v>
      </c>
      <c r="H41076">
        <v>23.253995895385742</v>
      </c>
      <c r="I41076">
        <v>14.53722095489502</v>
      </c>
    </row>
    <row r="41077" spans="7:9" x14ac:dyDescent="0.25">
      <c r="G41077">
        <v>90.619926452636719</v>
      </c>
      <c r="H41077">
        <v>90.715858459472656</v>
      </c>
      <c r="I41077">
        <v>62.764621734619141</v>
      </c>
    </row>
    <row r="41078" spans="7:9" x14ac:dyDescent="0.25">
      <c r="G41078">
        <v>13.520407676696777</v>
      </c>
      <c r="H41078">
        <v>21.917909622192383</v>
      </c>
      <c r="I41078">
        <v>68.076316833496094</v>
      </c>
    </row>
    <row r="41079" spans="7:9" x14ac:dyDescent="0.25">
      <c r="G41079">
        <v>78.7972412109375</v>
      </c>
      <c r="H41079">
        <v>21.298826217651367</v>
      </c>
      <c r="I41079">
        <v>95.909538269042969</v>
      </c>
    </row>
    <row r="41080" spans="7:9" x14ac:dyDescent="0.25">
      <c r="G41080">
        <v>74.781929016113281</v>
      </c>
      <c r="H41080">
        <v>62.944896697998047</v>
      </c>
      <c r="I41080">
        <v>99.854949951171875</v>
      </c>
    </row>
    <row r="41081" spans="7:9" x14ac:dyDescent="0.25">
      <c r="G41081">
        <v>30.132299423217773</v>
      </c>
      <c r="H41081">
        <v>62.390232086181641</v>
      </c>
      <c r="I41081">
        <v>69.433502197265625</v>
      </c>
    </row>
    <row r="41082" spans="7:9" x14ac:dyDescent="0.25">
      <c r="G41082">
        <v>77.917861938476563</v>
      </c>
      <c r="H41082">
        <v>59.653587341308594</v>
      </c>
      <c r="I41082">
        <v>85.203475952148438</v>
      </c>
    </row>
    <row r="41083" spans="7:9" x14ac:dyDescent="0.25">
      <c r="G41083">
        <v>61.801166534423828</v>
      </c>
      <c r="H41083">
        <v>74.8154296875</v>
      </c>
      <c r="I41083">
        <v>58.126701354980469</v>
      </c>
    </row>
    <row r="41084" spans="7:9" x14ac:dyDescent="0.25">
      <c r="G41084">
        <v>22.181283950805664</v>
      </c>
      <c r="H41084">
        <v>27.224189758300781</v>
      </c>
      <c r="I41084">
        <v>97.407562255859375</v>
      </c>
    </row>
    <row r="41085" spans="7:9" x14ac:dyDescent="0.25">
      <c r="G41085">
        <v>23.700839996337891</v>
      </c>
      <c r="H41085">
        <v>20.065044403076172</v>
      </c>
      <c r="I41085">
        <v>49.163364410400391</v>
      </c>
    </row>
    <row r="41086" spans="7:9" x14ac:dyDescent="0.25">
      <c r="G41086">
        <v>14.91243839263916</v>
      </c>
      <c r="H41086">
        <v>60.091060638427734</v>
      </c>
      <c r="I41086">
        <v>53.850788116455078</v>
      </c>
    </row>
    <row r="41087" spans="7:9" x14ac:dyDescent="0.25">
      <c r="G41087">
        <v>22.716850280761719</v>
      </c>
      <c r="H41087">
        <v>78.117263793945313</v>
      </c>
      <c r="I41087">
        <v>53.674018859863281</v>
      </c>
    </row>
    <row r="41088" spans="7:9" x14ac:dyDescent="0.25">
      <c r="G41088">
        <v>48.735988616943359</v>
      </c>
      <c r="H41088">
        <v>28.475910186767578</v>
      </c>
      <c r="I41088">
        <v>31.297832489013672</v>
      </c>
    </row>
    <row r="41089" spans="7:9" x14ac:dyDescent="0.25">
      <c r="G41089">
        <v>41.131454467773437</v>
      </c>
      <c r="H41089">
        <v>7.8382015228271484</v>
      </c>
      <c r="I41089">
        <v>10.895872116088867</v>
      </c>
    </row>
    <row r="41090" spans="7:9" x14ac:dyDescent="0.25">
      <c r="G41090">
        <v>96.336410522460938</v>
      </c>
      <c r="H41090">
        <v>47.186630249023438</v>
      </c>
      <c r="I41090">
        <v>3.4433066844940186</v>
      </c>
    </row>
    <row r="41091" spans="7:9" x14ac:dyDescent="0.25">
      <c r="G41091">
        <v>2.2974669933319092</v>
      </c>
      <c r="H41091">
        <v>90.585433959960937</v>
      </c>
      <c r="I41091">
        <v>25.526344299316406</v>
      </c>
    </row>
    <row r="41092" spans="7:9" x14ac:dyDescent="0.25">
      <c r="G41092">
        <v>63.436519622802734</v>
      </c>
      <c r="H41092">
        <v>94.806747436523438</v>
      </c>
      <c r="I41092">
        <v>78.851203918457031</v>
      </c>
    </row>
    <row r="41093" spans="7:9" x14ac:dyDescent="0.25">
      <c r="G41093">
        <v>61.702709197998047</v>
      </c>
      <c r="H41093">
        <v>22.639633178710937</v>
      </c>
      <c r="I41093">
        <v>3.9047002792358398</v>
      </c>
    </row>
    <row r="41094" spans="7:9" x14ac:dyDescent="0.25">
      <c r="G41094">
        <v>65.604087829589844</v>
      </c>
      <c r="H41094">
        <v>86.400505065917969</v>
      </c>
      <c r="I41094">
        <v>42.409984588623047</v>
      </c>
    </row>
    <row r="41095" spans="7:9" x14ac:dyDescent="0.25">
      <c r="G41095">
        <v>26.55009651184082</v>
      </c>
      <c r="H41095">
        <v>47.089324951171875</v>
      </c>
      <c r="I41095">
        <v>79.646812438964844</v>
      </c>
    </row>
    <row r="41096" spans="7:9" x14ac:dyDescent="0.25">
      <c r="G41096">
        <v>19.511640548706055</v>
      </c>
      <c r="H41096">
        <v>27.858549118041992</v>
      </c>
      <c r="I41096">
        <v>28.428274154663086</v>
      </c>
    </row>
    <row r="41097" spans="7:9" x14ac:dyDescent="0.25">
      <c r="G41097">
        <v>31.978326797485352</v>
      </c>
      <c r="H41097">
        <v>40.793800354003906</v>
      </c>
      <c r="I41097">
        <v>44.358062744140625</v>
      </c>
    </row>
    <row r="41098" spans="7:9" x14ac:dyDescent="0.25">
      <c r="G41098">
        <v>64.274307250976563</v>
      </c>
      <c r="H41098">
        <v>5.0092878341674805</v>
      </c>
      <c r="I41098">
        <v>78.496185302734375</v>
      </c>
    </row>
    <row r="41099" spans="7:9" x14ac:dyDescent="0.25">
      <c r="G41099">
        <v>27.048223495483398</v>
      </c>
      <c r="H41099">
        <v>97.049102783203125</v>
      </c>
      <c r="I41099">
        <v>24.049341201782227</v>
      </c>
    </row>
    <row r="41100" spans="7:9" x14ac:dyDescent="0.25">
      <c r="G41100">
        <v>53.490890502929688</v>
      </c>
      <c r="H41100">
        <v>85.620811462402344</v>
      </c>
      <c r="I41100">
        <v>62.237293243408203</v>
      </c>
    </row>
    <row r="41101" spans="7:9" x14ac:dyDescent="0.25">
      <c r="G41101">
        <v>48.619682312011719</v>
      </c>
      <c r="H41101">
        <v>69.582199096679688</v>
      </c>
      <c r="I41101">
        <v>66.881202697753906</v>
      </c>
    </row>
    <row r="41102" spans="7:9" x14ac:dyDescent="0.25">
      <c r="G41102">
        <v>83.612945556640625</v>
      </c>
      <c r="H41102">
        <v>37.418502807617188</v>
      </c>
      <c r="I41102">
        <v>64.076179504394531</v>
      </c>
    </row>
    <row r="41103" spans="7:9" x14ac:dyDescent="0.25">
      <c r="G41103">
        <v>86.244239807128906</v>
      </c>
      <c r="H41103">
        <v>68.498214721679688</v>
      </c>
      <c r="I41103">
        <v>32.861125946044922</v>
      </c>
    </row>
    <row r="41104" spans="7:9" x14ac:dyDescent="0.25">
      <c r="G41104">
        <v>49.26708984375</v>
      </c>
      <c r="H41104">
        <v>90.243202209472656</v>
      </c>
      <c r="I41104">
        <v>64.14666748046875</v>
      </c>
    </row>
    <row r="41105" spans="7:9" x14ac:dyDescent="0.25">
      <c r="G41105">
        <v>66.198310852050781</v>
      </c>
      <c r="H41105">
        <v>23.805856704711914</v>
      </c>
      <c r="I41105">
        <v>1.1188983917236328</v>
      </c>
    </row>
    <row r="41106" spans="7:9" x14ac:dyDescent="0.25">
      <c r="G41106">
        <v>41.155387878417969</v>
      </c>
      <c r="H41106">
        <v>95.475074768066406</v>
      </c>
      <c r="I41106">
        <v>66.46563720703125</v>
      </c>
    </row>
    <row r="41107" spans="7:9" x14ac:dyDescent="0.25">
      <c r="G41107">
        <v>7.7819528579711914</v>
      </c>
      <c r="H41107">
        <v>57.145893096923828</v>
      </c>
      <c r="I41107">
        <v>35.385143280029297</v>
      </c>
    </row>
    <row r="41108" spans="7:9" x14ac:dyDescent="0.25">
      <c r="G41108">
        <v>27.158843994140625</v>
      </c>
      <c r="H41108">
        <v>60.848026275634766</v>
      </c>
      <c r="I41108">
        <v>52.497463226318359</v>
      </c>
    </row>
    <row r="41109" spans="7:9" x14ac:dyDescent="0.25">
      <c r="G41109">
        <v>30.008394241333008</v>
      </c>
      <c r="H41109">
        <v>27.347827911376953</v>
      </c>
      <c r="I41109">
        <v>73.297950744628906</v>
      </c>
    </row>
    <row r="41110" spans="7:9" x14ac:dyDescent="0.25">
      <c r="G41110">
        <v>82.269073486328125</v>
      </c>
      <c r="H41110">
        <v>63.779823303222656</v>
      </c>
      <c r="I41110">
        <v>63.234130859375</v>
      </c>
    </row>
    <row r="41111" spans="7:9" x14ac:dyDescent="0.25">
      <c r="G41111">
        <v>11.809057235717773</v>
      </c>
      <c r="H41111">
        <v>40.439640045166016</v>
      </c>
      <c r="I41111">
        <v>30.162656784057617</v>
      </c>
    </row>
    <row r="41112" spans="7:9" x14ac:dyDescent="0.25">
      <c r="G41112">
        <v>57.973037719726563</v>
      </c>
      <c r="H41112">
        <v>71.342758178710937</v>
      </c>
      <c r="I41112">
        <v>37.915904998779297</v>
      </c>
    </row>
    <row r="41113" spans="7:9" x14ac:dyDescent="0.25">
      <c r="G41113">
        <v>33.879287719726562</v>
      </c>
      <c r="H41113">
        <v>39.735698699951172</v>
      </c>
      <c r="I41113">
        <v>32.789707183837891</v>
      </c>
    </row>
    <row r="41114" spans="7:9" x14ac:dyDescent="0.25">
      <c r="G41114">
        <v>6.7159652709960938</v>
      </c>
      <c r="H41114">
        <v>19.999998092651367</v>
      </c>
      <c r="I41114">
        <v>62.517662048339844</v>
      </c>
    </row>
    <row r="41115" spans="7:9" x14ac:dyDescent="0.25">
      <c r="G41115">
        <v>55.289669036865234</v>
      </c>
      <c r="H41115">
        <v>16.627752304077148</v>
      </c>
      <c r="I41115">
        <v>24.035703659057617</v>
      </c>
    </row>
    <row r="41116" spans="7:9" x14ac:dyDescent="0.25">
      <c r="G41116">
        <v>2.0673394203186035</v>
      </c>
      <c r="H41116">
        <v>33.232528686523438</v>
      </c>
      <c r="I41116">
        <v>6.1258611679077148</v>
      </c>
    </row>
    <row r="41117" spans="7:9" x14ac:dyDescent="0.25">
      <c r="G41117">
        <v>2.9879868030548096</v>
      </c>
      <c r="H41117">
        <v>7.7040910720825195</v>
      </c>
      <c r="I41117">
        <v>3.6725282669067383</v>
      </c>
    </row>
    <row r="41118" spans="7:9" x14ac:dyDescent="0.25">
      <c r="G41118">
        <v>20.215057373046875</v>
      </c>
      <c r="H41118">
        <v>80.181732177734375</v>
      </c>
      <c r="I41118">
        <v>48.331111907958984</v>
      </c>
    </row>
    <row r="41119" spans="7:9" x14ac:dyDescent="0.25">
      <c r="G41119">
        <v>77.316802978515625</v>
      </c>
      <c r="H41119">
        <v>68.821800231933594</v>
      </c>
      <c r="I41119">
        <v>96.209609985351563</v>
      </c>
    </row>
    <row r="41120" spans="7:9" x14ac:dyDescent="0.25">
      <c r="G41120">
        <v>73.412689208984375</v>
      </c>
      <c r="H41120">
        <v>3.4326136112213135</v>
      </c>
      <c r="I41120">
        <v>25.761371612548828</v>
      </c>
    </row>
    <row r="41121" spans="7:9" x14ac:dyDescent="0.25">
      <c r="G41121">
        <v>1.6716539859771729</v>
      </c>
      <c r="H41121">
        <v>41.757156372070312</v>
      </c>
      <c r="I41121">
        <v>61.294319152832031</v>
      </c>
    </row>
    <row r="41122" spans="7:9" x14ac:dyDescent="0.25">
      <c r="G41122">
        <v>11.004877090454102</v>
      </c>
      <c r="H41122">
        <v>69.062583923339844</v>
      </c>
      <c r="I41122">
        <v>50.880783081054688</v>
      </c>
    </row>
    <row r="41123" spans="7:9" x14ac:dyDescent="0.25">
      <c r="G41123">
        <v>69.424888610839844</v>
      </c>
      <c r="H41123">
        <v>54.059135437011719</v>
      </c>
      <c r="I41123">
        <v>87.315475463867187</v>
      </c>
    </row>
    <row r="41124" spans="7:9" x14ac:dyDescent="0.25">
      <c r="G41124">
        <v>28.655826568603516</v>
      </c>
      <c r="H41124">
        <v>17.080957412719727</v>
      </c>
      <c r="I41124">
        <v>81.179122924804688</v>
      </c>
    </row>
    <row r="41125" spans="7:9" x14ac:dyDescent="0.25">
      <c r="G41125">
        <v>66.240104675292969</v>
      </c>
      <c r="H41125">
        <v>17.731071472167969</v>
      </c>
      <c r="I41125">
        <v>33.835006713867188</v>
      </c>
    </row>
    <row r="41126" spans="7:9" x14ac:dyDescent="0.25">
      <c r="G41126">
        <v>51.405979156494141</v>
      </c>
      <c r="H41126">
        <v>15.384000778198242</v>
      </c>
      <c r="I41126">
        <v>41.876880645751953</v>
      </c>
    </row>
    <row r="41127" spans="7:9" x14ac:dyDescent="0.25">
      <c r="G41127">
        <v>70.902244567871094</v>
      </c>
      <c r="H41127">
        <v>17.365396499633789</v>
      </c>
      <c r="I41127">
        <v>13.472688674926758</v>
      </c>
    </row>
    <row r="41128" spans="7:9" x14ac:dyDescent="0.25">
      <c r="G41128">
        <v>81.181755065917969</v>
      </c>
      <c r="H41128">
        <v>45.350654602050781</v>
      </c>
      <c r="I41128">
        <v>30.270963668823242</v>
      </c>
    </row>
    <row r="41129" spans="7:9" x14ac:dyDescent="0.25">
      <c r="G41129">
        <v>62.788303375244141</v>
      </c>
      <c r="H41129">
        <v>3.3565521240234375</v>
      </c>
      <c r="I41129">
        <v>28.869056701660156</v>
      </c>
    </row>
    <row r="41130" spans="7:9" x14ac:dyDescent="0.25">
      <c r="G41130">
        <v>24.383449554443359</v>
      </c>
      <c r="H41130">
        <v>72.203842163085937</v>
      </c>
      <c r="I41130">
        <v>54.846019744873047</v>
      </c>
    </row>
    <row r="41131" spans="7:9" x14ac:dyDescent="0.25">
      <c r="G41131">
        <v>89.103622436523438</v>
      </c>
      <c r="H41131">
        <v>30.816995620727539</v>
      </c>
      <c r="I41131">
        <v>5.351412296295166</v>
      </c>
    </row>
    <row r="41132" spans="7:9" x14ac:dyDescent="0.25">
      <c r="G41132">
        <v>40.176261901855469</v>
      </c>
      <c r="H41132">
        <v>78.262451171875</v>
      </c>
      <c r="I41132">
        <v>87.276390075683594</v>
      </c>
    </row>
    <row r="41133" spans="7:9" x14ac:dyDescent="0.25">
      <c r="G41133">
        <v>70.008880615234375</v>
      </c>
      <c r="H41133">
        <v>9.8213434219360352</v>
      </c>
      <c r="I41133">
        <v>84.927963256835938</v>
      </c>
    </row>
    <row r="41134" spans="7:9" x14ac:dyDescent="0.25">
      <c r="G41134">
        <v>75.109413146972656</v>
      </c>
      <c r="H41134">
        <v>62.208885192871094</v>
      </c>
      <c r="I41134">
        <v>30.443710327148438</v>
      </c>
    </row>
    <row r="41135" spans="7:9" x14ac:dyDescent="0.25">
      <c r="G41135">
        <v>44.762653350830078</v>
      </c>
      <c r="H41135">
        <v>57.603633880615234</v>
      </c>
      <c r="I41135">
        <v>72.235092163085938</v>
      </c>
    </row>
    <row r="41136" spans="7:9" x14ac:dyDescent="0.25">
      <c r="G41136">
        <v>74.688423156738281</v>
      </c>
      <c r="H41136">
        <v>32.497268676757812</v>
      </c>
      <c r="I41136">
        <v>30.595069885253906</v>
      </c>
    </row>
    <row r="41137" spans="7:9" x14ac:dyDescent="0.25">
      <c r="G41137">
        <v>87.004623413085938</v>
      </c>
      <c r="H41137">
        <v>68.332717895507813</v>
      </c>
      <c r="I41137">
        <v>48.062751770019531</v>
      </c>
    </row>
    <row r="41138" spans="7:9" x14ac:dyDescent="0.25">
      <c r="G41138">
        <v>87.5255126953125</v>
      </c>
      <c r="H41138">
        <v>48.027294158935547</v>
      </c>
      <c r="I41138">
        <v>86.766883850097656</v>
      </c>
    </row>
    <row r="41139" spans="7:9" x14ac:dyDescent="0.25">
      <c r="G41139">
        <v>42.304389953613281</v>
      </c>
      <c r="H41139">
        <v>41.090785980224609</v>
      </c>
      <c r="I41139">
        <v>91.082969665527344</v>
      </c>
    </row>
    <row r="41140" spans="7:9" x14ac:dyDescent="0.25">
      <c r="G41140">
        <v>2.6930928230285645</v>
      </c>
      <c r="H41140">
        <v>84.208663940429688</v>
      </c>
      <c r="I41140">
        <v>35.599308013916016</v>
      </c>
    </row>
    <row r="41141" spans="7:9" x14ac:dyDescent="0.25">
      <c r="G41141">
        <v>66.100959777832031</v>
      </c>
      <c r="H41141">
        <v>31.679988861083984</v>
      </c>
      <c r="I41141">
        <v>73.406478881835938</v>
      </c>
    </row>
    <row r="41142" spans="7:9" x14ac:dyDescent="0.25">
      <c r="G41142">
        <v>85.905433654785156</v>
      </c>
      <c r="H41142">
        <v>27.541154861450195</v>
      </c>
      <c r="I41142">
        <v>14.666360855102539</v>
      </c>
    </row>
    <row r="41143" spans="7:9" x14ac:dyDescent="0.25">
      <c r="G41143">
        <v>65.157791137695313</v>
      </c>
      <c r="H41143">
        <v>18.88221549987793</v>
      </c>
      <c r="I41143">
        <v>20.592535018920898</v>
      </c>
    </row>
    <row r="41144" spans="7:9" x14ac:dyDescent="0.25">
      <c r="G41144">
        <v>5.1534056663513184</v>
      </c>
      <c r="H41144">
        <v>26.835351943969727</v>
      </c>
      <c r="I41144">
        <v>32.446582794189453</v>
      </c>
    </row>
    <row r="41145" spans="7:9" x14ac:dyDescent="0.25">
      <c r="G41145">
        <v>70.658500671386719</v>
      </c>
      <c r="H41145">
        <v>0.79698562622070313</v>
      </c>
      <c r="I41145">
        <v>51.736736297607422</v>
      </c>
    </row>
    <row r="41146" spans="7:9" x14ac:dyDescent="0.25">
      <c r="G41146">
        <v>61.417388916015625</v>
      </c>
      <c r="H41146">
        <v>54.198951721191406</v>
      </c>
      <c r="I41146">
        <v>98.05938720703125</v>
      </c>
    </row>
    <row r="41147" spans="7:9" x14ac:dyDescent="0.25">
      <c r="G41147">
        <v>96.068206787109375</v>
      </c>
      <c r="H41147">
        <v>61.882461547851563</v>
      </c>
      <c r="I41147">
        <v>40.262092590332031</v>
      </c>
    </row>
    <row r="41148" spans="7:9" x14ac:dyDescent="0.25">
      <c r="G41148">
        <v>65.083274841308594</v>
      </c>
      <c r="H41148">
        <v>53.913719177246094</v>
      </c>
      <c r="I41148">
        <v>88.892013549804687</v>
      </c>
    </row>
    <row r="41149" spans="7:9" x14ac:dyDescent="0.25">
      <c r="G41149">
        <v>57.885486602783203</v>
      </c>
      <c r="H41149">
        <v>76.3245849609375</v>
      </c>
      <c r="I41149">
        <v>61.038135528564453</v>
      </c>
    </row>
    <row r="41150" spans="7:9" x14ac:dyDescent="0.25">
      <c r="G41150">
        <v>23.686622619628906</v>
      </c>
      <c r="H41150">
        <v>82.328071594238281</v>
      </c>
      <c r="I41150">
        <v>59.242099761962891</v>
      </c>
    </row>
    <row r="41151" spans="7:9" x14ac:dyDescent="0.25">
      <c r="G41151">
        <v>62.409919738769531</v>
      </c>
      <c r="H41151">
        <v>38.359344482421875</v>
      </c>
      <c r="I41151">
        <v>14.453208923339844</v>
      </c>
    </row>
    <row r="41152" spans="7:9" x14ac:dyDescent="0.25">
      <c r="G41152">
        <v>31.609905242919922</v>
      </c>
      <c r="H41152">
        <v>66.890296936035156</v>
      </c>
      <c r="I41152">
        <v>18.100887298583984</v>
      </c>
    </row>
    <row r="41153" spans="7:9" x14ac:dyDescent="0.25">
      <c r="G41153">
        <v>86.65032958984375</v>
      </c>
      <c r="H41153">
        <v>35.173179626464844</v>
      </c>
      <c r="I41153">
        <v>43.064834594726562</v>
      </c>
    </row>
    <row r="41154" spans="7:9" x14ac:dyDescent="0.25">
      <c r="G41154">
        <v>77.35791015625</v>
      </c>
      <c r="H41154">
        <v>37.44732666015625</v>
      </c>
      <c r="I41154">
        <v>29.202049255371094</v>
      </c>
    </row>
    <row r="41155" spans="7:9" x14ac:dyDescent="0.25">
      <c r="G41155">
        <v>6.4985933303833008</v>
      </c>
      <c r="H41155">
        <v>3.0064702033996582</v>
      </c>
      <c r="I41155">
        <v>81.453239440917969</v>
      </c>
    </row>
    <row r="41156" spans="7:9" x14ac:dyDescent="0.25">
      <c r="G41156">
        <v>9.0362663269042969</v>
      </c>
      <c r="H41156">
        <v>7.9342660903930664</v>
      </c>
      <c r="I41156">
        <v>11.46114444732666</v>
      </c>
    </row>
    <row r="41157" spans="7:9" x14ac:dyDescent="0.25">
      <c r="G41157">
        <v>50.294094085693359</v>
      </c>
      <c r="H41157">
        <v>32.085205078125</v>
      </c>
      <c r="I41157">
        <v>4.9030065536499023</v>
      </c>
    </row>
    <row r="41158" spans="7:9" x14ac:dyDescent="0.25">
      <c r="G41158">
        <v>23.658061981201172</v>
      </c>
      <c r="H41158">
        <v>11.579412460327148</v>
      </c>
      <c r="I41158">
        <v>42.930690765380859</v>
      </c>
    </row>
    <row r="41159" spans="7:9" x14ac:dyDescent="0.25">
      <c r="G41159">
        <v>80.90380859375</v>
      </c>
      <c r="H41159">
        <v>11.00572395324707</v>
      </c>
      <c r="I41159">
        <v>67.537818908691406</v>
      </c>
    </row>
    <row r="41160" spans="7:9" x14ac:dyDescent="0.25">
      <c r="G41160">
        <v>70.90362548828125</v>
      </c>
      <c r="H41160">
        <v>17.749982833862305</v>
      </c>
      <c r="I41160">
        <v>96.395881652832031</v>
      </c>
    </row>
    <row r="41161" spans="7:9" x14ac:dyDescent="0.25">
      <c r="G41161">
        <v>34.443004608154297</v>
      </c>
      <c r="H41161">
        <v>26.197624206542969</v>
      </c>
      <c r="I41161">
        <v>45.533370971679688</v>
      </c>
    </row>
    <row r="41162" spans="7:9" x14ac:dyDescent="0.25">
      <c r="G41162">
        <v>86.958404541015625</v>
      </c>
      <c r="H41162">
        <v>83.563438415527344</v>
      </c>
      <c r="I41162">
        <v>59.735889434814453</v>
      </c>
    </row>
    <row r="41163" spans="7:9" x14ac:dyDescent="0.25">
      <c r="G41163">
        <v>68.761558532714844</v>
      </c>
      <c r="H41163">
        <v>57.089771270751953</v>
      </c>
      <c r="I41163">
        <v>26.033365249633789</v>
      </c>
    </row>
    <row r="41164" spans="7:9" x14ac:dyDescent="0.25">
      <c r="G41164">
        <v>99.05401611328125</v>
      </c>
      <c r="H41164">
        <v>18.389446258544922</v>
      </c>
      <c r="I41164">
        <v>19.175846099853516</v>
      </c>
    </row>
    <row r="41165" spans="7:9" x14ac:dyDescent="0.25">
      <c r="G41165">
        <v>99.820930480957031</v>
      </c>
      <c r="H41165">
        <v>32.60443115234375</v>
      </c>
      <c r="I41165">
        <v>7.3936700820922852</v>
      </c>
    </row>
    <row r="41166" spans="7:9" x14ac:dyDescent="0.25">
      <c r="G41166">
        <v>66.337326049804687</v>
      </c>
      <c r="H41166">
        <v>64.367431640625</v>
      </c>
      <c r="I41166">
        <v>8.5544052124023437</v>
      </c>
    </row>
    <row r="41167" spans="7:9" x14ac:dyDescent="0.25">
      <c r="G41167">
        <v>29.086727142333984</v>
      </c>
      <c r="H41167">
        <v>39.604557037353516</v>
      </c>
      <c r="I41167">
        <v>1.3795733451843262</v>
      </c>
    </row>
    <row r="41168" spans="7:9" x14ac:dyDescent="0.25">
      <c r="G41168">
        <v>47.692764282226563</v>
      </c>
      <c r="H41168">
        <v>21.064811706542969</v>
      </c>
      <c r="I41168">
        <v>52.731948852539063</v>
      </c>
    </row>
    <row r="41169" spans="7:9" x14ac:dyDescent="0.25">
      <c r="G41169">
        <v>90.061912536621094</v>
      </c>
      <c r="H41169">
        <v>98.919151306152344</v>
      </c>
      <c r="I41169">
        <v>52.941177368164063</v>
      </c>
    </row>
    <row r="41170" spans="7:9" x14ac:dyDescent="0.25">
      <c r="G41170">
        <v>12.142705917358398</v>
      </c>
      <c r="H41170">
        <v>67.400810241699219</v>
      </c>
      <c r="I41170">
        <v>58.264415740966797</v>
      </c>
    </row>
    <row r="41171" spans="7:9" x14ac:dyDescent="0.25">
      <c r="G41171">
        <v>67.085617065429688</v>
      </c>
      <c r="H41171">
        <v>49.571811676025391</v>
      </c>
      <c r="I41171">
        <v>18.191921234130859</v>
      </c>
    </row>
    <row r="41172" spans="7:9" x14ac:dyDescent="0.25">
      <c r="G41172">
        <v>32.450973510742187</v>
      </c>
      <c r="H41172">
        <v>58.960895538330078</v>
      </c>
      <c r="I41172">
        <v>29.467756271362305</v>
      </c>
    </row>
    <row r="41173" spans="7:9" x14ac:dyDescent="0.25">
      <c r="G41173">
        <v>64.522628784179688</v>
      </c>
      <c r="H41173">
        <v>6.8373441696166992</v>
      </c>
      <c r="I41173">
        <v>66.215202331542969</v>
      </c>
    </row>
    <row r="41174" spans="7:9" x14ac:dyDescent="0.25">
      <c r="G41174">
        <v>27.554489135742188</v>
      </c>
      <c r="H41174">
        <v>3.8268983364105225</v>
      </c>
      <c r="I41174">
        <v>12.998003005981445</v>
      </c>
    </row>
    <row r="41175" spans="7:9" x14ac:dyDescent="0.25">
      <c r="G41175">
        <v>29.468435287475586</v>
      </c>
      <c r="H41175">
        <v>84.751548767089844</v>
      </c>
      <c r="I41175">
        <v>95.324172973632812</v>
      </c>
    </row>
    <row r="41176" spans="7:9" x14ac:dyDescent="0.25">
      <c r="G41176">
        <v>44.448028564453125</v>
      </c>
      <c r="H41176">
        <v>45.047672271728516</v>
      </c>
      <c r="I41176">
        <v>99.071983337402344</v>
      </c>
    </row>
    <row r="41177" spans="7:9" x14ac:dyDescent="0.25">
      <c r="G41177">
        <v>56.094940185546875</v>
      </c>
      <c r="H41177">
        <v>98.6990966796875</v>
      </c>
      <c r="I41177">
        <v>79.399581909179688</v>
      </c>
    </row>
    <row r="41178" spans="7:9" x14ac:dyDescent="0.25">
      <c r="G41178">
        <v>95.147132873535156</v>
      </c>
      <c r="H41178">
        <v>2.875441312789917</v>
      </c>
      <c r="I41178">
        <v>32.453651428222656</v>
      </c>
    </row>
    <row r="41179" spans="7:9" x14ac:dyDescent="0.25">
      <c r="G41179">
        <v>24.761789321899414</v>
      </c>
      <c r="H41179">
        <v>88.704551696777344</v>
      </c>
      <c r="I41179">
        <v>84.930862426757813</v>
      </c>
    </row>
    <row r="41180" spans="7:9" x14ac:dyDescent="0.25">
      <c r="G41180">
        <v>89.354095458984375</v>
      </c>
      <c r="H41180">
        <v>54.89276123046875</v>
      </c>
      <c r="I41180">
        <v>11.331015586853027</v>
      </c>
    </row>
    <row r="41181" spans="7:9" x14ac:dyDescent="0.25">
      <c r="G41181">
        <v>54.018337249755859</v>
      </c>
      <c r="H41181">
        <v>29.051517486572266</v>
      </c>
      <c r="I41181">
        <v>24.385189056396484</v>
      </c>
    </row>
    <row r="41182" spans="7:9" x14ac:dyDescent="0.25">
      <c r="G41182">
        <v>28.452133178710938</v>
      </c>
      <c r="H41182">
        <v>57.155078887939453</v>
      </c>
      <c r="I41182">
        <v>77.208747863769531</v>
      </c>
    </row>
    <row r="41183" spans="7:9" x14ac:dyDescent="0.25">
      <c r="G41183">
        <v>68.621200561523438</v>
      </c>
      <c r="H41183">
        <v>14.854896545410156</v>
      </c>
      <c r="I41183">
        <v>36.529815673828125</v>
      </c>
    </row>
    <row r="41184" spans="7:9" x14ac:dyDescent="0.25">
      <c r="G41184">
        <v>51.452625274658203</v>
      </c>
      <c r="H41184">
        <v>34.473949432373047</v>
      </c>
      <c r="I41184">
        <v>23.941379547119141</v>
      </c>
    </row>
    <row r="41185" spans="7:9" x14ac:dyDescent="0.25">
      <c r="G41185">
        <v>11.692481994628906</v>
      </c>
      <c r="H41185">
        <v>41.211273193359375</v>
      </c>
      <c r="I41185">
        <v>9.3324184417724609</v>
      </c>
    </row>
    <row r="41186" spans="7:9" x14ac:dyDescent="0.25">
      <c r="G41186">
        <v>48.520515441894531</v>
      </c>
      <c r="H41186">
        <v>92.965858459472656</v>
      </c>
      <c r="I41186">
        <v>79.0321044921875</v>
      </c>
    </row>
    <row r="41187" spans="7:9" x14ac:dyDescent="0.25">
      <c r="G41187">
        <v>54.143589019775391</v>
      </c>
      <c r="H41187">
        <v>15.552436828613281</v>
      </c>
      <c r="I41187">
        <v>86.06463623046875</v>
      </c>
    </row>
    <row r="41188" spans="7:9" x14ac:dyDescent="0.25">
      <c r="G41188">
        <v>82.702842712402344</v>
      </c>
      <c r="H41188">
        <v>32.991676330566406</v>
      </c>
      <c r="I41188">
        <v>35.322265625</v>
      </c>
    </row>
    <row r="41189" spans="7:9" x14ac:dyDescent="0.25">
      <c r="G41189">
        <v>79.489692687988281</v>
      </c>
      <c r="H41189">
        <v>68.827033996582031</v>
      </c>
      <c r="I41189">
        <v>20.23370361328125</v>
      </c>
    </row>
    <row r="41190" spans="7:9" x14ac:dyDescent="0.25">
      <c r="G41190">
        <v>85.485336303710938</v>
      </c>
      <c r="H41190">
        <v>65.611740112304688</v>
      </c>
      <c r="I41190">
        <v>36.196414947509766</v>
      </c>
    </row>
    <row r="41191" spans="7:9" x14ac:dyDescent="0.25">
      <c r="G41191">
        <v>47.179786682128906</v>
      </c>
      <c r="H41191">
        <v>56.135307312011719</v>
      </c>
      <c r="I41191">
        <v>69.967208862304688</v>
      </c>
    </row>
    <row r="41192" spans="7:9" x14ac:dyDescent="0.25">
      <c r="G41192">
        <v>16.802251815795898</v>
      </c>
      <c r="H41192">
        <v>60.681541442871094</v>
      </c>
      <c r="I41192">
        <v>42.428024291992187</v>
      </c>
    </row>
    <row r="41193" spans="7:9" x14ac:dyDescent="0.25">
      <c r="G41193">
        <v>62.567432403564453</v>
      </c>
      <c r="H41193">
        <v>62.4420166015625</v>
      </c>
      <c r="I41193">
        <v>47.476005554199219</v>
      </c>
    </row>
    <row r="41194" spans="7:9" x14ac:dyDescent="0.25">
      <c r="G41194">
        <v>5.1241874694824219</v>
      </c>
      <c r="H41194">
        <v>79.71307373046875</v>
      </c>
      <c r="I41194">
        <v>33.790798187255859</v>
      </c>
    </row>
    <row r="41195" spans="7:9" x14ac:dyDescent="0.25">
      <c r="G41195">
        <v>6.6470327377319336</v>
      </c>
      <c r="H41195">
        <v>53.992427825927734</v>
      </c>
      <c r="I41195">
        <v>64.220199584960938</v>
      </c>
    </row>
    <row r="41196" spans="7:9" x14ac:dyDescent="0.25">
      <c r="G41196">
        <v>8.2491512298583984</v>
      </c>
      <c r="H41196">
        <v>71.626785278320312</v>
      </c>
      <c r="I41196">
        <v>23.560649871826172</v>
      </c>
    </row>
    <row r="41197" spans="7:9" x14ac:dyDescent="0.25">
      <c r="G41197">
        <v>3.6808311939239502</v>
      </c>
      <c r="H41197">
        <v>41.056465148925781</v>
      </c>
      <c r="I41197">
        <v>37.4033203125</v>
      </c>
    </row>
    <row r="41198" spans="7:9" x14ac:dyDescent="0.25">
      <c r="G41198">
        <v>60.421680450439453</v>
      </c>
      <c r="H41198">
        <v>34.519142150878906</v>
      </c>
      <c r="I41198">
        <v>89.03326416015625</v>
      </c>
    </row>
    <row r="41199" spans="7:9" x14ac:dyDescent="0.25">
      <c r="G41199">
        <v>29.841464996337891</v>
      </c>
      <c r="H41199">
        <v>42.625988006591797</v>
      </c>
      <c r="I41199">
        <v>48.419559478759766</v>
      </c>
    </row>
    <row r="41200" spans="7:9" x14ac:dyDescent="0.25">
      <c r="G41200">
        <v>96.405113220214844</v>
      </c>
      <c r="H41200">
        <v>71.570831298828125</v>
      </c>
      <c r="I41200">
        <v>46.182304382324219</v>
      </c>
    </row>
    <row r="41201" spans="7:9" x14ac:dyDescent="0.25">
      <c r="G41201">
        <v>90.99517822265625</v>
      </c>
      <c r="H41201">
        <v>68.690155029296875</v>
      </c>
      <c r="I41201">
        <v>68.879173278808594</v>
      </c>
    </row>
    <row r="41202" spans="7:9" x14ac:dyDescent="0.25">
      <c r="G41202">
        <v>68.131973266601563</v>
      </c>
      <c r="H41202">
        <v>94.220611572265625</v>
      </c>
      <c r="I41202">
        <v>21.583240509033203</v>
      </c>
    </row>
    <row r="41203" spans="7:9" x14ac:dyDescent="0.25">
      <c r="G41203">
        <v>22.750633239746094</v>
      </c>
      <c r="H41203">
        <v>60.713970184326172</v>
      </c>
      <c r="I41203">
        <v>94.837013244628906</v>
      </c>
    </row>
    <row r="41204" spans="7:9" x14ac:dyDescent="0.25">
      <c r="G41204">
        <v>94.557487487792969</v>
      </c>
      <c r="H41204">
        <v>50.729732513427734</v>
      </c>
      <c r="I41204">
        <v>99.727806091308594</v>
      </c>
    </row>
    <row r="41205" spans="7:9" x14ac:dyDescent="0.25">
      <c r="G41205">
        <v>90.898399353027344</v>
      </c>
      <c r="H41205">
        <v>55.944896697998047</v>
      </c>
      <c r="I41205">
        <v>54.849124908447266</v>
      </c>
    </row>
    <row r="41206" spans="7:9" x14ac:dyDescent="0.25">
      <c r="G41206">
        <v>10.341238975524902</v>
      </c>
      <c r="H41206">
        <v>83.262054443359375</v>
      </c>
      <c r="I41206">
        <v>48.854057312011719</v>
      </c>
    </row>
    <row r="41207" spans="7:9" x14ac:dyDescent="0.25">
      <c r="G41207">
        <v>95.365997314453125</v>
      </c>
      <c r="H41207">
        <v>66.172637939453125</v>
      </c>
      <c r="I41207">
        <v>82.482566833496094</v>
      </c>
    </row>
    <row r="41208" spans="7:9" x14ac:dyDescent="0.25">
      <c r="G41208">
        <v>3.9819121360778809</v>
      </c>
      <c r="H41208">
        <v>41.604717254638672</v>
      </c>
      <c r="I41208">
        <v>53.417118072509766</v>
      </c>
    </row>
    <row r="41209" spans="7:9" x14ac:dyDescent="0.25">
      <c r="G41209">
        <v>5.8136043548583984</v>
      </c>
      <c r="H41209">
        <v>86.5670166015625</v>
      </c>
      <c r="I41209">
        <v>68.90325927734375</v>
      </c>
    </row>
    <row r="41210" spans="7:9" x14ac:dyDescent="0.25">
      <c r="G41210">
        <v>61.030197143554688</v>
      </c>
      <c r="H41210">
        <v>6.6544713973999023</v>
      </c>
      <c r="I41210">
        <v>6.3254537582397461</v>
      </c>
    </row>
    <row r="41211" spans="7:9" x14ac:dyDescent="0.25">
      <c r="G41211">
        <v>81.995407104492187</v>
      </c>
      <c r="H41211">
        <v>75.219024658203125</v>
      </c>
      <c r="I41211">
        <v>36.167015075683594</v>
      </c>
    </row>
    <row r="41212" spans="7:9" x14ac:dyDescent="0.25">
      <c r="G41212">
        <v>53.004802703857422</v>
      </c>
      <c r="H41212">
        <v>1.7946541309356689</v>
      </c>
      <c r="I41212">
        <v>39.06787109375</v>
      </c>
    </row>
    <row r="41213" spans="7:9" x14ac:dyDescent="0.25">
      <c r="G41213">
        <v>57.011539459228516</v>
      </c>
      <c r="H41213">
        <v>69.009902954101563</v>
      </c>
      <c r="I41213">
        <v>96.838691711425781</v>
      </c>
    </row>
    <row r="41214" spans="7:9" x14ac:dyDescent="0.25">
      <c r="G41214">
        <v>37.636589050292969</v>
      </c>
      <c r="H41214">
        <v>95.287742614746094</v>
      </c>
      <c r="I41214">
        <v>92.856063842773438</v>
      </c>
    </row>
    <row r="41215" spans="7:9" x14ac:dyDescent="0.25">
      <c r="G41215">
        <v>86.575645446777344</v>
      </c>
      <c r="H41215">
        <v>26.433456420898438</v>
      </c>
      <c r="I41215">
        <v>90.564430236816406</v>
      </c>
    </row>
    <row r="41216" spans="7:9" x14ac:dyDescent="0.25">
      <c r="G41216">
        <v>61.065853118896484</v>
      </c>
      <c r="H41216">
        <v>21.808582305908203</v>
      </c>
      <c r="I41216">
        <v>58.907848358154297</v>
      </c>
    </row>
    <row r="41217" spans="7:9" x14ac:dyDescent="0.25">
      <c r="G41217">
        <v>92.423110961914063</v>
      </c>
      <c r="H41217">
        <v>12.996435165405273</v>
      </c>
      <c r="I41217">
        <v>13.222074508666992</v>
      </c>
    </row>
    <row r="41218" spans="7:9" x14ac:dyDescent="0.25">
      <c r="G41218">
        <v>77.617691040039063</v>
      </c>
      <c r="H41218">
        <v>76.243179321289063</v>
      </c>
      <c r="I41218">
        <v>40.995948791503906</v>
      </c>
    </row>
    <row r="41219" spans="7:9" x14ac:dyDescent="0.25">
      <c r="G41219">
        <v>52.984874725341797</v>
      </c>
      <c r="H41219">
        <v>69.822036743164062</v>
      </c>
      <c r="I41219">
        <v>79.274665832519531</v>
      </c>
    </row>
    <row r="41220" spans="7:9" x14ac:dyDescent="0.25">
      <c r="G41220">
        <v>27.780544281005859</v>
      </c>
      <c r="H41220">
        <v>57.878189086914063</v>
      </c>
      <c r="I41220">
        <v>18.387491226196289</v>
      </c>
    </row>
    <row r="41221" spans="7:9" x14ac:dyDescent="0.25">
      <c r="G41221">
        <v>19.451887130737305</v>
      </c>
      <c r="H41221">
        <v>31.081558227539063</v>
      </c>
      <c r="I41221">
        <v>82.952095031738281</v>
      </c>
    </row>
    <row r="41222" spans="7:9" x14ac:dyDescent="0.25">
      <c r="G41222">
        <v>40.012813568115234</v>
      </c>
      <c r="H41222">
        <v>68.105979919433594</v>
      </c>
      <c r="I41222">
        <v>12.299055099487305</v>
      </c>
    </row>
    <row r="41223" spans="7:9" x14ac:dyDescent="0.25">
      <c r="G41223">
        <v>60.355178833007813</v>
      </c>
      <c r="H41223">
        <v>80.879150390625</v>
      </c>
      <c r="I41223">
        <v>48.885856628417969</v>
      </c>
    </row>
    <row r="41224" spans="7:9" x14ac:dyDescent="0.25">
      <c r="G41224">
        <v>47.002635955810547</v>
      </c>
      <c r="H41224">
        <v>89.77032470703125</v>
      </c>
      <c r="I41224">
        <v>83.992393493652344</v>
      </c>
    </row>
    <row r="41225" spans="7:9" x14ac:dyDescent="0.25">
      <c r="G41225">
        <v>62.786586761474609</v>
      </c>
      <c r="H41225">
        <v>65.214729309082031</v>
      </c>
      <c r="I41225">
        <v>87.82196044921875</v>
      </c>
    </row>
    <row r="41226" spans="7:9" x14ac:dyDescent="0.25">
      <c r="G41226">
        <v>32.005786895751953</v>
      </c>
      <c r="H41226">
        <v>1.2777507305145264</v>
      </c>
      <c r="I41226">
        <v>17.635744094848633</v>
      </c>
    </row>
    <row r="41227" spans="7:9" x14ac:dyDescent="0.25">
      <c r="G41227">
        <v>43.385047912597656</v>
      </c>
      <c r="H41227">
        <v>99.64996337890625</v>
      </c>
      <c r="I41227">
        <v>98.036918640136719</v>
      </c>
    </row>
    <row r="41228" spans="7:9" x14ac:dyDescent="0.25">
      <c r="G41228">
        <v>45.886672973632812</v>
      </c>
      <c r="H41228">
        <v>3.5994827747344971</v>
      </c>
      <c r="I41228">
        <v>66.055801391601562</v>
      </c>
    </row>
    <row r="41229" spans="7:9" x14ac:dyDescent="0.25">
      <c r="G41229">
        <v>47.213584899902344</v>
      </c>
      <c r="H41229">
        <v>38.302444458007813</v>
      </c>
      <c r="I41229">
        <v>78.081916809082031</v>
      </c>
    </row>
    <row r="41230" spans="7:9" x14ac:dyDescent="0.25">
      <c r="G41230">
        <v>60.487483978271484</v>
      </c>
      <c r="H41230">
        <v>63.289016723632813</v>
      </c>
      <c r="I41230">
        <v>62.505287170410156</v>
      </c>
    </row>
    <row r="41231" spans="7:9" x14ac:dyDescent="0.25">
      <c r="G41231">
        <v>37.651866912841797</v>
      </c>
      <c r="H41231">
        <v>94.792922973632813</v>
      </c>
      <c r="I41231">
        <v>41.480052947998047</v>
      </c>
    </row>
    <row r="41232" spans="7:9" x14ac:dyDescent="0.25">
      <c r="G41232">
        <v>48.950469970703125</v>
      </c>
      <c r="H41232">
        <v>99.640327453613281</v>
      </c>
      <c r="I41232">
        <v>26.571136474609375</v>
      </c>
    </row>
    <row r="41233" spans="7:9" x14ac:dyDescent="0.25">
      <c r="G41233">
        <v>5.4294166564941406</v>
      </c>
      <c r="H41233">
        <v>30.770730972290039</v>
      </c>
      <c r="I41233">
        <v>49.001739501953125</v>
      </c>
    </row>
    <row r="41234" spans="7:9" x14ac:dyDescent="0.25">
      <c r="G41234">
        <v>8.6183071136474609</v>
      </c>
      <c r="H41234">
        <v>69.111701965332031</v>
      </c>
      <c r="I41234">
        <v>17.348354339599609</v>
      </c>
    </row>
    <row r="41235" spans="7:9" x14ac:dyDescent="0.25">
      <c r="G41235">
        <v>49.9244384765625</v>
      </c>
      <c r="H41235">
        <v>52.642261505126953</v>
      </c>
      <c r="I41235">
        <v>99.143234252929688</v>
      </c>
    </row>
    <row r="41236" spans="7:9" x14ac:dyDescent="0.25">
      <c r="G41236">
        <v>67.13763427734375</v>
      </c>
      <c r="H41236">
        <v>25.140172958374023</v>
      </c>
      <c r="I41236">
        <v>12.004452705383301</v>
      </c>
    </row>
    <row r="41237" spans="7:9" x14ac:dyDescent="0.25">
      <c r="G41237">
        <v>10.853272438049316</v>
      </c>
      <c r="H41237">
        <v>82.127639770507813</v>
      </c>
      <c r="I41237">
        <v>42.433238983154297</v>
      </c>
    </row>
    <row r="41238" spans="7:9" x14ac:dyDescent="0.25">
      <c r="G41238">
        <v>37.39068603515625</v>
      </c>
      <c r="H41238">
        <v>56.471626281738281</v>
      </c>
      <c r="I41238">
        <v>12.859529495239258</v>
      </c>
    </row>
    <row r="41239" spans="7:9" x14ac:dyDescent="0.25">
      <c r="G41239">
        <v>53.475467681884766</v>
      </c>
      <c r="H41239">
        <v>91.270484924316406</v>
      </c>
      <c r="I41239">
        <v>10.192716598510742</v>
      </c>
    </row>
    <row r="41240" spans="7:9" x14ac:dyDescent="0.25">
      <c r="G41240">
        <v>11.88005256652832</v>
      </c>
      <c r="H41240">
        <v>32.131488800048828</v>
      </c>
      <c r="I41240">
        <v>11.106973648071289</v>
      </c>
    </row>
    <row r="41241" spans="7:9" x14ac:dyDescent="0.25">
      <c r="G41241">
        <v>35.439498901367188</v>
      </c>
      <c r="H41241">
        <v>17.525768280029297</v>
      </c>
      <c r="I41241">
        <v>73.37274169921875</v>
      </c>
    </row>
    <row r="41242" spans="7:9" x14ac:dyDescent="0.25">
      <c r="G41242">
        <v>12.191581726074219</v>
      </c>
      <c r="H41242">
        <v>6.1610403060913086</v>
      </c>
      <c r="I41242">
        <v>60.299797058105469</v>
      </c>
    </row>
    <row r="41243" spans="7:9" x14ac:dyDescent="0.25">
      <c r="G41243">
        <v>8.394068717956543</v>
      </c>
      <c r="H41243">
        <v>99.550880432128906</v>
      </c>
      <c r="I41243">
        <v>72.095550537109375</v>
      </c>
    </row>
    <row r="41244" spans="7:9" x14ac:dyDescent="0.25">
      <c r="G41244">
        <v>34.160388946533203</v>
      </c>
      <c r="H41244">
        <v>60.244400024414063</v>
      </c>
      <c r="I41244">
        <v>37.727577209472656</v>
      </c>
    </row>
    <row r="41245" spans="7:9" x14ac:dyDescent="0.25">
      <c r="G41245">
        <v>32.490093231201172</v>
      </c>
      <c r="H41245">
        <v>99.324729919433594</v>
      </c>
      <c r="I41245">
        <v>81.523635864257813</v>
      </c>
    </row>
    <row r="41246" spans="7:9" x14ac:dyDescent="0.25">
      <c r="G41246">
        <v>54.364990234375</v>
      </c>
      <c r="H41246">
        <v>87.35107421875</v>
      </c>
      <c r="I41246">
        <v>96.809043884277344</v>
      </c>
    </row>
    <row r="41247" spans="7:9" x14ac:dyDescent="0.25">
      <c r="G41247">
        <v>6.89825439453125</v>
      </c>
      <c r="H41247">
        <v>1.2200236320495605</v>
      </c>
      <c r="I41247">
        <v>4.6820521354675293</v>
      </c>
    </row>
    <row r="41248" spans="7:9" x14ac:dyDescent="0.25">
      <c r="G41248">
        <v>88.5745849609375</v>
      </c>
      <c r="H41248">
        <v>44.519191741943359</v>
      </c>
      <c r="I41248">
        <v>38.625293731689453</v>
      </c>
    </row>
    <row r="41249" spans="7:9" x14ac:dyDescent="0.25">
      <c r="G41249">
        <v>44.467216491699219</v>
      </c>
      <c r="H41249">
        <v>3.6536693572998047</v>
      </c>
      <c r="I41249">
        <v>7.8588008880615234</v>
      </c>
    </row>
    <row r="41250" spans="7:9" x14ac:dyDescent="0.25">
      <c r="G41250">
        <v>17.774438858032227</v>
      </c>
      <c r="H41250">
        <v>27.904289245605469</v>
      </c>
      <c r="I41250">
        <v>55.718582153320313</v>
      </c>
    </row>
    <row r="41251" spans="7:9" x14ac:dyDescent="0.25">
      <c r="G41251">
        <v>43.647449493408203</v>
      </c>
      <c r="H41251">
        <v>43.940269470214844</v>
      </c>
      <c r="I41251">
        <v>39.208328247070313</v>
      </c>
    </row>
    <row r="41252" spans="7:9" x14ac:dyDescent="0.25">
      <c r="G41252">
        <v>22.394382476806641</v>
      </c>
      <c r="H41252">
        <v>48.218803405761719</v>
      </c>
      <c r="I41252">
        <v>26.281816482543945</v>
      </c>
    </row>
    <row r="41253" spans="7:9" x14ac:dyDescent="0.25">
      <c r="G41253">
        <v>35.805683135986328</v>
      </c>
      <c r="H41253">
        <v>21.973777770996094</v>
      </c>
      <c r="I41253">
        <v>96.183181762695313</v>
      </c>
    </row>
    <row r="41254" spans="7:9" x14ac:dyDescent="0.25">
      <c r="G41254">
        <v>90.365478515625</v>
      </c>
      <c r="H41254">
        <v>9.6871318817138672</v>
      </c>
      <c r="I41254">
        <v>61.863605499267578</v>
      </c>
    </row>
    <row r="41255" spans="7:9" x14ac:dyDescent="0.25">
      <c r="G41255">
        <v>11.054986953735352</v>
      </c>
      <c r="H41255">
        <v>13.362253189086914</v>
      </c>
      <c r="I41255">
        <v>32.41876220703125</v>
      </c>
    </row>
    <row r="41256" spans="7:9" x14ac:dyDescent="0.25">
      <c r="G41256">
        <v>89.629783630371094</v>
      </c>
      <c r="H41256">
        <v>20.641332626342773</v>
      </c>
      <c r="I41256">
        <v>36.7139892578125</v>
      </c>
    </row>
    <row r="41257" spans="7:9" x14ac:dyDescent="0.25">
      <c r="G41257">
        <v>50.725467681884766</v>
      </c>
      <c r="H41257">
        <v>87.640762329101563</v>
      </c>
      <c r="I41257">
        <v>19.696235656738281</v>
      </c>
    </row>
    <row r="41258" spans="7:9" x14ac:dyDescent="0.25">
      <c r="G41258">
        <v>20.728206634521484</v>
      </c>
      <c r="H41258">
        <v>88.882461547851562</v>
      </c>
      <c r="I41258">
        <v>51.895732879638672</v>
      </c>
    </row>
    <row r="41259" spans="7:9" x14ac:dyDescent="0.25">
      <c r="G41259">
        <v>19.60059928894043</v>
      </c>
      <c r="H41259">
        <v>72.187385559082031</v>
      </c>
      <c r="I41259">
        <v>5.608522891998291</v>
      </c>
    </row>
    <row r="41260" spans="7:9" x14ac:dyDescent="0.25">
      <c r="G41260">
        <v>90.091575622558594</v>
      </c>
      <c r="H41260">
        <v>79.932525634765625</v>
      </c>
      <c r="I41260">
        <v>12.286311149597168</v>
      </c>
    </row>
    <row r="41261" spans="7:9" x14ac:dyDescent="0.25">
      <c r="G41261">
        <v>96.044189453125</v>
      </c>
      <c r="H41261">
        <v>27.467369079589844</v>
      </c>
      <c r="I41261">
        <v>32.554458618164062</v>
      </c>
    </row>
    <row r="41262" spans="7:9" x14ac:dyDescent="0.25">
      <c r="G41262">
        <v>69.659736633300781</v>
      </c>
      <c r="H41262">
        <v>41.302055358886719</v>
      </c>
      <c r="I41262">
        <v>19.595474243164063</v>
      </c>
    </row>
    <row r="41263" spans="7:9" x14ac:dyDescent="0.25">
      <c r="G41263">
        <v>43.142932891845703</v>
      </c>
      <c r="H41263">
        <v>24.230373382568359</v>
      </c>
      <c r="I41263">
        <v>8.6860542297363281</v>
      </c>
    </row>
    <row r="41264" spans="7:9" x14ac:dyDescent="0.25">
      <c r="G41264">
        <v>33.453834533691406</v>
      </c>
      <c r="H41264">
        <v>20.898300170898437</v>
      </c>
      <c r="I41264">
        <v>9.5234451293945313</v>
      </c>
    </row>
    <row r="41265" spans="7:9" x14ac:dyDescent="0.25">
      <c r="G41265">
        <v>48.989635467529297</v>
      </c>
      <c r="H41265">
        <v>38.285873413085938</v>
      </c>
      <c r="I41265">
        <v>46.433876037597656</v>
      </c>
    </row>
    <row r="41266" spans="7:9" x14ac:dyDescent="0.25">
      <c r="G41266">
        <v>86.726715087890625</v>
      </c>
      <c r="H41266">
        <v>32.699077606201172</v>
      </c>
      <c r="I41266">
        <v>86.184761047363281</v>
      </c>
    </row>
    <row r="41267" spans="7:9" x14ac:dyDescent="0.25">
      <c r="G41267">
        <v>89.232032775878906</v>
      </c>
      <c r="H41267">
        <v>3.4816861152648926</v>
      </c>
      <c r="I41267">
        <v>9.2355842590332031</v>
      </c>
    </row>
    <row r="41268" spans="7:9" x14ac:dyDescent="0.25">
      <c r="G41268">
        <v>28.316413879394531</v>
      </c>
      <c r="H41268">
        <v>47.817211151123047</v>
      </c>
      <c r="I41268">
        <v>31.922704696655273</v>
      </c>
    </row>
    <row r="41269" spans="7:9" x14ac:dyDescent="0.25">
      <c r="G41269">
        <v>90.012245178222656</v>
      </c>
      <c r="H41269">
        <v>88.510581970214844</v>
      </c>
      <c r="I41269">
        <v>32.092548370361328</v>
      </c>
    </row>
    <row r="41270" spans="7:9" x14ac:dyDescent="0.25">
      <c r="G41270">
        <v>11.827826499938965</v>
      </c>
      <c r="H41270">
        <v>14.08061408996582</v>
      </c>
      <c r="I41270">
        <v>95.639411926269531</v>
      </c>
    </row>
    <row r="41271" spans="7:9" x14ac:dyDescent="0.25">
      <c r="G41271">
        <v>94.421859741210938</v>
      </c>
      <c r="H41271">
        <v>88.170089721679688</v>
      </c>
      <c r="I41271">
        <v>6.5796256065368652</v>
      </c>
    </row>
    <row r="41272" spans="7:9" x14ac:dyDescent="0.25">
      <c r="G41272">
        <v>96.267448425292969</v>
      </c>
      <c r="H41272">
        <v>32.252986907958984</v>
      </c>
      <c r="I41272">
        <v>87.766555786132812</v>
      </c>
    </row>
    <row r="41273" spans="7:9" x14ac:dyDescent="0.25">
      <c r="G41273">
        <v>60.597618103027344</v>
      </c>
      <c r="H41273">
        <v>44.700336456298828</v>
      </c>
      <c r="I41273">
        <v>45.933055877685547</v>
      </c>
    </row>
    <row r="41274" spans="7:9" x14ac:dyDescent="0.25">
      <c r="G41274">
        <v>1.75628662109375</v>
      </c>
      <c r="H41274">
        <v>42.020149230957031</v>
      </c>
      <c r="I41274">
        <v>35.001678466796875</v>
      </c>
    </row>
    <row r="41275" spans="7:9" x14ac:dyDescent="0.25">
      <c r="G41275">
        <v>44.582767486572266</v>
      </c>
      <c r="H41275">
        <v>39.825119018554687</v>
      </c>
      <c r="I41275">
        <v>70.841468811035156</v>
      </c>
    </row>
    <row r="41276" spans="7:9" x14ac:dyDescent="0.25">
      <c r="G41276">
        <v>10.945856094360352</v>
      </c>
      <c r="H41276">
        <v>95.866996765136719</v>
      </c>
      <c r="I41276">
        <v>72.935134887695312</v>
      </c>
    </row>
    <row r="41277" spans="7:9" x14ac:dyDescent="0.25">
      <c r="G41277">
        <v>46.078998565673828</v>
      </c>
      <c r="H41277">
        <v>23.120998382568359</v>
      </c>
      <c r="I41277">
        <v>81.565025329589844</v>
      </c>
    </row>
    <row r="41278" spans="7:9" x14ac:dyDescent="0.25">
      <c r="G41278">
        <v>81.762336730957031</v>
      </c>
      <c r="H41278">
        <v>23.970073699951172</v>
      </c>
      <c r="I41278">
        <v>79.69268798828125</v>
      </c>
    </row>
    <row r="41279" spans="7:9" x14ac:dyDescent="0.25">
      <c r="G41279">
        <v>20.214027404785156</v>
      </c>
      <c r="H41279">
        <v>67.339599609375</v>
      </c>
      <c r="I41279">
        <v>7.0076823234558105</v>
      </c>
    </row>
    <row r="41280" spans="7:9" x14ac:dyDescent="0.25">
      <c r="G41280">
        <v>62.103832244873047</v>
      </c>
      <c r="H41280">
        <v>18.230777740478516</v>
      </c>
      <c r="I41280">
        <v>78.718719482421875</v>
      </c>
    </row>
    <row r="41281" spans="7:9" x14ac:dyDescent="0.25">
      <c r="G41281">
        <v>83.449798583984375</v>
      </c>
      <c r="H41281">
        <v>66.307975769042969</v>
      </c>
      <c r="I41281">
        <v>46.367599487304687</v>
      </c>
    </row>
    <row r="41282" spans="7:9" x14ac:dyDescent="0.25">
      <c r="G41282">
        <v>22.115755081176758</v>
      </c>
      <c r="H41282">
        <v>88.574188232421875</v>
      </c>
      <c r="I41282">
        <v>63.825004577636719</v>
      </c>
    </row>
    <row r="41283" spans="7:9" x14ac:dyDescent="0.25">
      <c r="G41283">
        <v>66.756317138671875</v>
      </c>
      <c r="H41283">
        <v>16.032135009765625</v>
      </c>
      <c r="I41283">
        <v>43.990623474121094</v>
      </c>
    </row>
    <row r="41284" spans="7:9" x14ac:dyDescent="0.25">
      <c r="G41284">
        <v>44.669353485107422</v>
      </c>
      <c r="H41284">
        <v>69.638519287109375</v>
      </c>
      <c r="I41284">
        <v>24.630243301391602</v>
      </c>
    </row>
    <row r="41285" spans="7:9" x14ac:dyDescent="0.25">
      <c r="G41285">
        <v>94.17608642578125</v>
      </c>
      <c r="H41285">
        <v>44.628692626953125</v>
      </c>
      <c r="I41285">
        <v>63.051963806152344</v>
      </c>
    </row>
    <row r="41286" spans="7:9" x14ac:dyDescent="0.25">
      <c r="G41286">
        <v>39.668346405029297</v>
      </c>
      <c r="H41286">
        <v>80.980201721191406</v>
      </c>
      <c r="I41286">
        <v>75.51507568359375</v>
      </c>
    </row>
    <row r="41287" spans="7:9" x14ac:dyDescent="0.25">
      <c r="G41287">
        <v>89.904205322265625</v>
      </c>
      <c r="H41287">
        <v>81.709609985351563</v>
      </c>
      <c r="I41287">
        <v>48.690925598144531</v>
      </c>
    </row>
    <row r="41288" spans="7:9" x14ac:dyDescent="0.25">
      <c r="G41288">
        <v>72.808685302734375</v>
      </c>
      <c r="H41288">
        <v>68.919570922851562</v>
      </c>
      <c r="I41288">
        <v>16.217809677124023</v>
      </c>
    </row>
    <row r="41289" spans="7:9" x14ac:dyDescent="0.25">
      <c r="G41289">
        <v>42.009075164794922</v>
      </c>
      <c r="H41289">
        <v>82.845115661621094</v>
      </c>
      <c r="I41289">
        <v>96.223831176757813</v>
      </c>
    </row>
    <row r="41290" spans="7:9" x14ac:dyDescent="0.25">
      <c r="G41290">
        <v>24.416446685791016</v>
      </c>
      <c r="H41290">
        <v>83.152214050292969</v>
      </c>
      <c r="I41290">
        <v>77.195755004882812</v>
      </c>
    </row>
    <row r="41291" spans="7:9" x14ac:dyDescent="0.25">
      <c r="G41291">
        <v>75.918693542480469</v>
      </c>
      <c r="H41291">
        <v>49.729694366455078</v>
      </c>
      <c r="I41291">
        <v>65.060005187988281</v>
      </c>
    </row>
    <row r="41292" spans="7:9" x14ac:dyDescent="0.25">
      <c r="G41292">
        <v>18.988859176635742</v>
      </c>
      <c r="H41292">
        <v>66.250923156738281</v>
      </c>
      <c r="I41292">
        <v>27.877170562744141</v>
      </c>
    </row>
    <row r="41293" spans="7:9" x14ac:dyDescent="0.25">
      <c r="G41293">
        <v>15.79764461517334</v>
      </c>
      <c r="H41293">
        <v>11.676239967346191</v>
      </c>
      <c r="I41293">
        <v>3.9459466934204102</v>
      </c>
    </row>
    <row r="41294" spans="7:9" x14ac:dyDescent="0.25">
      <c r="G41294">
        <v>91.063430786132813</v>
      </c>
      <c r="H41294">
        <v>59.183258056640625</v>
      </c>
      <c r="I41294">
        <v>50.928825378417969</v>
      </c>
    </row>
    <row r="41295" spans="7:9" x14ac:dyDescent="0.25">
      <c r="G41295">
        <v>36.939662933349609</v>
      </c>
      <c r="H41295">
        <v>59.063327789306641</v>
      </c>
      <c r="I41295">
        <v>78.162559509277344</v>
      </c>
    </row>
    <row r="41296" spans="7:9" x14ac:dyDescent="0.25">
      <c r="G41296">
        <v>78.040206909179688</v>
      </c>
      <c r="H41296">
        <v>50.969749450683594</v>
      </c>
      <c r="I41296">
        <v>10.664230346679688</v>
      </c>
    </row>
    <row r="41297" spans="7:9" x14ac:dyDescent="0.25">
      <c r="G41297">
        <v>37.300830841064453</v>
      </c>
      <c r="H41297">
        <v>44.360588073730469</v>
      </c>
      <c r="I41297">
        <v>14.30058479309082</v>
      </c>
    </row>
    <row r="41298" spans="7:9" x14ac:dyDescent="0.25">
      <c r="G41298">
        <v>55.582191467285156</v>
      </c>
      <c r="H41298">
        <v>25.607746124267578</v>
      </c>
      <c r="I41298">
        <v>68.717453002929688</v>
      </c>
    </row>
    <row r="41299" spans="7:9" x14ac:dyDescent="0.25">
      <c r="G41299">
        <v>81.298416137695313</v>
      </c>
      <c r="H41299">
        <v>91.357246398925781</v>
      </c>
      <c r="I41299">
        <v>3.2390713691711426</v>
      </c>
    </row>
    <row r="41300" spans="7:9" x14ac:dyDescent="0.25">
      <c r="G41300">
        <v>56.218826293945312</v>
      </c>
      <c r="H41300">
        <v>84.385856628417969</v>
      </c>
      <c r="I41300">
        <v>25.10755729675293</v>
      </c>
    </row>
    <row r="41301" spans="7:9" x14ac:dyDescent="0.25">
      <c r="G41301">
        <v>94.000320434570313</v>
      </c>
      <c r="H41301">
        <v>78.218719482421875</v>
      </c>
      <c r="I41301">
        <v>26.952053070068359</v>
      </c>
    </row>
    <row r="41302" spans="7:9" x14ac:dyDescent="0.25">
      <c r="G41302">
        <v>36.777664184570313</v>
      </c>
      <c r="H41302">
        <v>46.714012145996094</v>
      </c>
      <c r="I41302">
        <v>87.818710327148438</v>
      </c>
    </row>
    <row r="41303" spans="7:9" x14ac:dyDescent="0.25">
      <c r="G41303">
        <v>8.8301601409912109</v>
      </c>
      <c r="H41303">
        <v>84.996452331542969</v>
      </c>
      <c r="I41303">
        <v>99.768295288085938</v>
      </c>
    </row>
    <row r="41304" spans="7:9" x14ac:dyDescent="0.25">
      <c r="G41304">
        <v>85.26910400390625</v>
      </c>
      <c r="H41304">
        <v>57.594211578369141</v>
      </c>
      <c r="I41304">
        <v>99.020866394042969</v>
      </c>
    </row>
    <row r="41305" spans="7:9" x14ac:dyDescent="0.25">
      <c r="G41305">
        <v>96.9129638671875</v>
      </c>
      <c r="H41305">
        <v>21.215724945068359</v>
      </c>
      <c r="I41305">
        <v>39.709186553955078</v>
      </c>
    </row>
    <row r="41306" spans="7:9" x14ac:dyDescent="0.25">
      <c r="G41306">
        <v>82.849311828613281</v>
      </c>
      <c r="H41306">
        <v>54.856796264648437</v>
      </c>
      <c r="I41306">
        <v>71.056098937988281</v>
      </c>
    </row>
    <row r="41307" spans="7:9" x14ac:dyDescent="0.25">
      <c r="G41307">
        <v>31.186502456665039</v>
      </c>
      <c r="H41307">
        <v>74.166740417480469</v>
      </c>
      <c r="I41307">
        <v>10.529767990112305</v>
      </c>
    </row>
    <row r="41308" spans="7:9" x14ac:dyDescent="0.25">
      <c r="G41308">
        <v>61.486209869384766</v>
      </c>
      <c r="H41308">
        <v>74.287445068359375</v>
      </c>
      <c r="I41308">
        <v>10.315543174743652</v>
      </c>
    </row>
    <row r="41309" spans="7:9" x14ac:dyDescent="0.25">
      <c r="G41309">
        <v>63.403255462646484</v>
      </c>
      <c r="H41309">
        <v>43.523715972900391</v>
      </c>
      <c r="I41309">
        <v>8.7857246398925781E-2</v>
      </c>
    </row>
    <row r="41310" spans="7:9" x14ac:dyDescent="0.25">
      <c r="G41310">
        <v>22.953628540039063</v>
      </c>
      <c r="H41310">
        <v>95.769729614257813</v>
      </c>
      <c r="I41310">
        <v>32.131999969482422</v>
      </c>
    </row>
    <row r="41311" spans="7:9" x14ac:dyDescent="0.25">
      <c r="G41311">
        <v>17.147964477539063</v>
      </c>
      <c r="H41311">
        <v>52.917182922363281</v>
      </c>
      <c r="I41311">
        <v>25.66632080078125</v>
      </c>
    </row>
    <row r="41312" spans="7:9" x14ac:dyDescent="0.25">
      <c r="G41312">
        <v>9.7785835266113281</v>
      </c>
      <c r="H41312">
        <v>58.568340301513672</v>
      </c>
      <c r="I41312">
        <v>94.813117980957031</v>
      </c>
    </row>
    <row r="41313" spans="7:9" x14ac:dyDescent="0.25">
      <c r="G41313">
        <v>24.995857238769531</v>
      </c>
      <c r="H41313">
        <v>54.0843505859375</v>
      </c>
      <c r="I41313">
        <v>81.873466491699219</v>
      </c>
    </row>
    <row r="41314" spans="7:9" x14ac:dyDescent="0.25">
      <c r="G41314">
        <v>43.766639709472656</v>
      </c>
      <c r="H41314">
        <v>98.877876281738281</v>
      </c>
      <c r="I41314">
        <v>5.9402170181274414</v>
      </c>
    </row>
    <row r="41315" spans="7:9" x14ac:dyDescent="0.25">
      <c r="G41315">
        <v>62.936466217041016</v>
      </c>
      <c r="H41315">
        <v>64.222633361816406</v>
      </c>
      <c r="I41315">
        <v>71.746551513671875</v>
      </c>
    </row>
    <row r="41316" spans="7:9" x14ac:dyDescent="0.25">
      <c r="G41316">
        <v>72.730461120605469</v>
      </c>
      <c r="H41316">
        <v>87.762336730957031</v>
      </c>
      <c r="I41316">
        <v>79.057769775390625</v>
      </c>
    </row>
    <row r="41317" spans="7:9" x14ac:dyDescent="0.25">
      <c r="G41317">
        <v>60.188083648681641</v>
      </c>
      <c r="H41317">
        <v>2.1713018417358398</v>
      </c>
      <c r="I41317">
        <v>86.683441162109375</v>
      </c>
    </row>
    <row r="41318" spans="7:9" x14ac:dyDescent="0.25">
      <c r="G41318">
        <v>91.046401977539063</v>
      </c>
      <c r="H41318">
        <v>72.610183715820313</v>
      </c>
      <c r="I41318">
        <v>43.878452301025391</v>
      </c>
    </row>
    <row r="41319" spans="7:9" x14ac:dyDescent="0.25">
      <c r="G41319">
        <v>87.527839660644531</v>
      </c>
      <c r="H41319">
        <v>14.046228408813477</v>
      </c>
      <c r="I41319">
        <v>25.827348709106445</v>
      </c>
    </row>
    <row r="41320" spans="7:9" x14ac:dyDescent="0.25">
      <c r="G41320">
        <v>24.664342880249023</v>
      </c>
      <c r="H41320">
        <v>50.230033874511719</v>
      </c>
      <c r="I41320">
        <v>38.128860473632812</v>
      </c>
    </row>
    <row r="41321" spans="7:9" x14ac:dyDescent="0.25">
      <c r="G41321">
        <v>52.262409210205078</v>
      </c>
      <c r="H41321">
        <v>3.952789306640625</v>
      </c>
      <c r="I41321">
        <v>70.529747009277344</v>
      </c>
    </row>
    <row r="41322" spans="7:9" x14ac:dyDescent="0.25">
      <c r="G41322">
        <v>96.195510864257813</v>
      </c>
      <c r="H41322">
        <v>24.712007522583008</v>
      </c>
      <c r="I41322">
        <v>34.160823822021484</v>
      </c>
    </row>
    <row r="41323" spans="7:9" x14ac:dyDescent="0.25">
      <c r="G41323">
        <v>52.964324951171875</v>
      </c>
      <c r="H41323">
        <v>10.401880264282227</v>
      </c>
      <c r="I41323">
        <v>54.516376495361328</v>
      </c>
    </row>
    <row r="41324" spans="7:9" x14ac:dyDescent="0.25">
      <c r="G41324">
        <v>10.703527450561523</v>
      </c>
      <c r="H41324">
        <v>28.179676055908203</v>
      </c>
      <c r="I41324">
        <v>78.453376770019531</v>
      </c>
    </row>
    <row r="41325" spans="7:9" x14ac:dyDescent="0.25">
      <c r="G41325">
        <v>72.098953247070312</v>
      </c>
      <c r="H41325">
        <v>94.054054260253906</v>
      </c>
      <c r="I41325">
        <v>95.381378173828125</v>
      </c>
    </row>
    <row r="41326" spans="7:9" x14ac:dyDescent="0.25">
      <c r="G41326">
        <v>27.823566436767578</v>
      </c>
      <c r="H41326">
        <v>7.5576248168945313</v>
      </c>
      <c r="I41326">
        <v>47.130340576171875</v>
      </c>
    </row>
    <row r="41327" spans="7:9" x14ac:dyDescent="0.25">
      <c r="G41327">
        <v>9.6670570373535156</v>
      </c>
      <c r="H41327">
        <v>27.416790008544922</v>
      </c>
      <c r="I41327">
        <v>78.034576416015625</v>
      </c>
    </row>
    <row r="41328" spans="7:9" x14ac:dyDescent="0.25">
      <c r="G41328">
        <v>10.834587097167969</v>
      </c>
      <c r="H41328">
        <v>5.47967529296875</v>
      </c>
      <c r="I41328">
        <v>45.618492126464844</v>
      </c>
    </row>
    <row r="41329" spans="7:9" x14ac:dyDescent="0.25">
      <c r="G41329">
        <v>85.988006591796875</v>
      </c>
      <c r="H41329">
        <v>2.1198749542236328</v>
      </c>
      <c r="I41329">
        <v>5.7268619537353516</v>
      </c>
    </row>
    <row r="41330" spans="7:9" x14ac:dyDescent="0.25">
      <c r="G41330">
        <v>68.309738159179688</v>
      </c>
      <c r="H41330">
        <v>88.46270751953125</v>
      </c>
      <c r="I41330">
        <v>5.5714311599731445</v>
      </c>
    </row>
    <row r="41331" spans="7:9" x14ac:dyDescent="0.25">
      <c r="G41331">
        <v>66.748588562011719</v>
      </c>
      <c r="H41331">
        <v>94.393936157226562</v>
      </c>
      <c r="I41331">
        <v>59.278690338134766</v>
      </c>
    </row>
    <row r="41332" spans="7:9" x14ac:dyDescent="0.25">
      <c r="G41332">
        <v>28.969871520996094</v>
      </c>
      <c r="H41332">
        <v>0.47109723091125488</v>
      </c>
      <c r="I41332">
        <v>57.184009552001953</v>
      </c>
    </row>
    <row r="41333" spans="7:9" x14ac:dyDescent="0.25">
      <c r="G41333">
        <v>88.442497253417969</v>
      </c>
      <c r="H41333">
        <v>54.377056121826172</v>
      </c>
      <c r="I41333">
        <v>30.136753082275391</v>
      </c>
    </row>
    <row r="41334" spans="7:9" x14ac:dyDescent="0.25">
      <c r="G41334">
        <v>15.365195274353027</v>
      </c>
      <c r="H41334">
        <v>44.996826171875</v>
      </c>
      <c r="I41334">
        <v>80.022422790527344</v>
      </c>
    </row>
    <row r="41335" spans="7:9" x14ac:dyDescent="0.25">
      <c r="G41335">
        <v>87.32537841796875</v>
      </c>
      <c r="H41335">
        <v>9.8745708465576172</v>
      </c>
      <c r="I41335">
        <v>17.883718490600586</v>
      </c>
    </row>
    <row r="41336" spans="7:9" x14ac:dyDescent="0.25">
      <c r="G41336">
        <v>7.0100188255310059</v>
      </c>
      <c r="H41336">
        <v>23.780160903930664</v>
      </c>
      <c r="I41336">
        <v>60.494907379150391</v>
      </c>
    </row>
    <row r="41337" spans="7:9" x14ac:dyDescent="0.25">
      <c r="G41337">
        <v>60.010536193847656</v>
      </c>
      <c r="H41337">
        <v>0.19693374633789063</v>
      </c>
      <c r="I41337">
        <v>7.8261375427246094</v>
      </c>
    </row>
    <row r="41338" spans="7:9" x14ac:dyDescent="0.25">
      <c r="G41338">
        <v>8.5956573486328125</v>
      </c>
      <c r="H41338">
        <v>85.295982360839844</v>
      </c>
      <c r="I41338">
        <v>9.0880575180053711</v>
      </c>
    </row>
    <row r="41339" spans="7:9" x14ac:dyDescent="0.25">
      <c r="G41339">
        <v>8.8302793502807617</v>
      </c>
      <c r="H41339">
        <v>80.70074462890625</v>
      </c>
      <c r="I41339">
        <v>69.285453796386719</v>
      </c>
    </row>
    <row r="41340" spans="7:9" x14ac:dyDescent="0.25">
      <c r="G41340">
        <v>63.906444549560547</v>
      </c>
      <c r="H41340">
        <v>61.130744934082031</v>
      </c>
      <c r="I41340">
        <v>15.493803977966309</v>
      </c>
    </row>
    <row r="41341" spans="7:9" x14ac:dyDescent="0.25">
      <c r="G41341">
        <v>50.087863922119141</v>
      </c>
      <c r="H41341">
        <v>63.657878875732422</v>
      </c>
      <c r="I41341">
        <v>40.217136383056641</v>
      </c>
    </row>
    <row r="41342" spans="7:9" x14ac:dyDescent="0.25">
      <c r="G41342">
        <v>81.063865661621094</v>
      </c>
      <c r="H41342">
        <v>93.375053405761719</v>
      </c>
      <c r="I41342">
        <v>44.751972198486328</v>
      </c>
    </row>
    <row r="41343" spans="7:9" x14ac:dyDescent="0.25">
      <c r="G41343">
        <v>88.325065612792969</v>
      </c>
      <c r="H41343">
        <v>86.077774047851563</v>
      </c>
      <c r="I41343">
        <v>88.782966613769531</v>
      </c>
    </row>
    <row r="41344" spans="7:9" x14ac:dyDescent="0.25">
      <c r="G41344">
        <v>59.723842620849609</v>
      </c>
      <c r="H41344">
        <v>81.156883239746094</v>
      </c>
      <c r="I41344">
        <v>2.533489465713501</v>
      </c>
    </row>
    <row r="41345" spans="7:9" x14ac:dyDescent="0.25">
      <c r="G41345">
        <v>84.730392456054688</v>
      </c>
      <c r="H41345">
        <v>20.107793807983398</v>
      </c>
      <c r="I41345">
        <v>67.50140380859375</v>
      </c>
    </row>
    <row r="41346" spans="7:9" x14ac:dyDescent="0.25">
      <c r="G41346">
        <v>35.852096557617188</v>
      </c>
      <c r="H41346">
        <v>99.440353393554688</v>
      </c>
      <c r="I41346">
        <v>22.689216613769531</v>
      </c>
    </row>
    <row r="41347" spans="7:9" x14ac:dyDescent="0.25">
      <c r="G41347">
        <v>72.812911987304688</v>
      </c>
      <c r="H41347">
        <v>66.636764526367187</v>
      </c>
      <c r="I41347">
        <v>0.60111284255981445</v>
      </c>
    </row>
    <row r="41348" spans="7:9" x14ac:dyDescent="0.25">
      <c r="G41348">
        <v>84.70269775390625</v>
      </c>
      <c r="H41348">
        <v>68.215255737304688</v>
      </c>
      <c r="I41348">
        <v>55.189399719238281</v>
      </c>
    </row>
    <row r="41349" spans="7:9" x14ac:dyDescent="0.25">
      <c r="G41349">
        <v>99.466690063476563</v>
      </c>
      <c r="H41349">
        <v>97.726608276367188</v>
      </c>
      <c r="I41349">
        <v>70.202613830566406</v>
      </c>
    </row>
    <row r="41350" spans="7:9" x14ac:dyDescent="0.25">
      <c r="G41350">
        <v>47.624660491943359</v>
      </c>
      <c r="H41350">
        <v>75.202079772949219</v>
      </c>
      <c r="I41350">
        <v>57.578746795654297</v>
      </c>
    </row>
    <row r="41351" spans="7:9" x14ac:dyDescent="0.25">
      <c r="G41351">
        <v>94.550888061523438</v>
      </c>
      <c r="H41351">
        <v>38.497100830078125</v>
      </c>
      <c r="I41351">
        <v>91.953025817871094</v>
      </c>
    </row>
    <row r="41352" spans="7:9" x14ac:dyDescent="0.25">
      <c r="G41352">
        <v>73.321762084960937</v>
      </c>
      <c r="H41352">
        <v>80.197723388671875</v>
      </c>
      <c r="I41352">
        <v>18.072134017944336</v>
      </c>
    </row>
    <row r="41353" spans="7:9" x14ac:dyDescent="0.25">
      <c r="G41353">
        <v>97.110466003417969</v>
      </c>
      <c r="H41353">
        <v>4.0887832641601563</v>
      </c>
      <c r="I41353">
        <v>95.738983154296875</v>
      </c>
    </row>
    <row r="41354" spans="7:9" x14ac:dyDescent="0.25">
      <c r="G41354">
        <v>89.190383911132813</v>
      </c>
      <c r="H41354">
        <v>54.186840057373047</v>
      </c>
      <c r="I41354">
        <v>63.415927886962891</v>
      </c>
    </row>
    <row r="41355" spans="7:9" x14ac:dyDescent="0.25">
      <c r="G41355">
        <v>91.362495422363281</v>
      </c>
      <c r="H41355">
        <v>32.328952789306641</v>
      </c>
      <c r="I41355">
        <v>52.102626800537109</v>
      </c>
    </row>
    <row r="41356" spans="7:9" x14ac:dyDescent="0.25">
      <c r="G41356">
        <v>43.360580444335938</v>
      </c>
      <c r="H41356">
        <v>31.343776702880859</v>
      </c>
      <c r="I41356">
        <v>29.639942169189453</v>
      </c>
    </row>
    <row r="41357" spans="7:9" x14ac:dyDescent="0.25">
      <c r="G41357">
        <v>30.573112487792969</v>
      </c>
      <c r="H41357">
        <v>77.725814819335937</v>
      </c>
      <c r="I41357">
        <v>9.9857568740844727</v>
      </c>
    </row>
    <row r="41358" spans="7:9" x14ac:dyDescent="0.25">
      <c r="G41358">
        <v>83.065155029296875</v>
      </c>
      <c r="H41358">
        <v>77.050155639648438</v>
      </c>
      <c r="I41358">
        <v>98.825019836425781</v>
      </c>
    </row>
    <row r="41359" spans="7:9" x14ac:dyDescent="0.25">
      <c r="G41359">
        <v>51.950115203857422</v>
      </c>
      <c r="H41359">
        <v>57.415760040283203</v>
      </c>
      <c r="I41359">
        <v>36.427104949951172</v>
      </c>
    </row>
    <row r="41360" spans="7:9" x14ac:dyDescent="0.25">
      <c r="G41360">
        <v>59.96197509765625</v>
      </c>
      <c r="H41360">
        <v>5.3077936172485352E-2</v>
      </c>
      <c r="I41360">
        <v>30.01123046875</v>
      </c>
    </row>
    <row r="41361" spans="7:9" x14ac:dyDescent="0.25">
      <c r="G41361">
        <v>10.676151275634766</v>
      </c>
      <c r="H41361">
        <v>64.688728332519531</v>
      </c>
      <c r="I41361">
        <v>73.83770751953125</v>
      </c>
    </row>
    <row r="41362" spans="7:9" x14ac:dyDescent="0.25">
      <c r="G41362">
        <v>78.034355163574219</v>
      </c>
      <c r="H41362">
        <v>61.888950347900391</v>
      </c>
      <c r="I41362">
        <v>37.371700286865234</v>
      </c>
    </row>
    <row r="41363" spans="7:9" x14ac:dyDescent="0.25">
      <c r="G41363">
        <v>86.207550048828125</v>
      </c>
      <c r="H41363">
        <v>90.716758728027344</v>
      </c>
      <c r="I41363">
        <v>55.479442596435547</v>
      </c>
    </row>
    <row r="41364" spans="7:9" x14ac:dyDescent="0.25">
      <c r="G41364">
        <v>24.694549560546875</v>
      </c>
      <c r="H41364">
        <v>61.697940826416016</v>
      </c>
      <c r="I41364">
        <v>93.777069091796875</v>
      </c>
    </row>
    <row r="41365" spans="7:9" x14ac:dyDescent="0.25">
      <c r="G41365">
        <v>38.963775634765625</v>
      </c>
      <c r="H41365">
        <v>20.110584259033203</v>
      </c>
      <c r="I41365">
        <v>44.771648406982422</v>
      </c>
    </row>
    <row r="41366" spans="7:9" x14ac:dyDescent="0.25">
      <c r="G41366">
        <v>50.715423583984375</v>
      </c>
      <c r="H41366">
        <v>99.554054260253906</v>
      </c>
      <c r="I41366">
        <v>62.87554931640625</v>
      </c>
    </row>
    <row r="41367" spans="7:9" x14ac:dyDescent="0.25">
      <c r="G41367">
        <v>20.532506942749023</v>
      </c>
      <c r="H41367">
        <v>90.929450988769531</v>
      </c>
      <c r="I41367">
        <v>89.0509033203125</v>
      </c>
    </row>
    <row r="41368" spans="7:9" x14ac:dyDescent="0.25">
      <c r="G41368">
        <v>89.615188598632812</v>
      </c>
      <c r="H41368">
        <v>46.435840606689453</v>
      </c>
      <c r="I41368">
        <v>87.813667297363281</v>
      </c>
    </row>
    <row r="41369" spans="7:9" x14ac:dyDescent="0.25">
      <c r="G41369">
        <v>65.515335083007812</v>
      </c>
      <c r="H41369">
        <v>34.768962860107422</v>
      </c>
      <c r="I41369">
        <v>3.4089088439941406</v>
      </c>
    </row>
    <row r="41370" spans="7:9" x14ac:dyDescent="0.25">
      <c r="G41370">
        <v>32.120323181152344</v>
      </c>
      <c r="H41370">
        <v>73.96270751953125</v>
      </c>
      <c r="I41370">
        <v>89.722557067871094</v>
      </c>
    </row>
    <row r="41371" spans="7:9" x14ac:dyDescent="0.25">
      <c r="G41371">
        <v>18.139093399047852</v>
      </c>
      <c r="H41371">
        <v>37.552131652832031</v>
      </c>
      <c r="I41371">
        <v>25.233518600463867</v>
      </c>
    </row>
    <row r="41372" spans="7:9" x14ac:dyDescent="0.25">
      <c r="G41372">
        <v>96.331558227539063</v>
      </c>
      <c r="H41372">
        <v>22.021896362304687</v>
      </c>
      <c r="I41372">
        <v>54.094917297363281</v>
      </c>
    </row>
    <row r="41373" spans="7:9" x14ac:dyDescent="0.25">
      <c r="G41373">
        <v>71.757820129394531</v>
      </c>
      <c r="H41373">
        <v>86.648490905761719</v>
      </c>
      <c r="I41373">
        <v>5.0778627395629883</v>
      </c>
    </row>
    <row r="41374" spans="7:9" x14ac:dyDescent="0.25">
      <c r="G41374">
        <v>59.218048095703125</v>
      </c>
      <c r="H41374">
        <v>7.4110450744628906</v>
      </c>
      <c r="I41374">
        <v>8.1776084899902344</v>
      </c>
    </row>
    <row r="41375" spans="7:9" x14ac:dyDescent="0.25">
      <c r="G41375">
        <v>24.370330810546875</v>
      </c>
      <c r="H41375">
        <v>94.946372985839844</v>
      </c>
      <c r="I41375">
        <v>24.482620239257813</v>
      </c>
    </row>
    <row r="41376" spans="7:9" x14ac:dyDescent="0.25">
      <c r="G41376">
        <v>40.064609527587891</v>
      </c>
      <c r="H41376">
        <v>1.6213953495025635</v>
      </c>
      <c r="I41376">
        <v>17.504840850830078</v>
      </c>
    </row>
    <row r="41377" spans="7:9" x14ac:dyDescent="0.25">
      <c r="G41377">
        <v>78.278404235839844</v>
      </c>
      <c r="H41377">
        <v>17.50330924987793</v>
      </c>
      <c r="I41377">
        <v>56.376411437988281</v>
      </c>
    </row>
    <row r="41378" spans="7:9" x14ac:dyDescent="0.25">
      <c r="G41378">
        <v>51.497123718261719</v>
      </c>
      <c r="H41378">
        <v>30.886619567871094</v>
      </c>
      <c r="I41378">
        <v>54.697006225585938</v>
      </c>
    </row>
    <row r="41379" spans="7:9" x14ac:dyDescent="0.25">
      <c r="G41379">
        <v>37.010639190673828</v>
      </c>
      <c r="H41379">
        <v>1.399528980255127</v>
      </c>
      <c r="I41379">
        <v>8.6793060302734375</v>
      </c>
    </row>
    <row r="41380" spans="7:9" x14ac:dyDescent="0.25">
      <c r="G41380">
        <v>58.711063385009766</v>
      </c>
      <c r="H41380">
        <v>76.622276306152344</v>
      </c>
      <c r="I41380">
        <v>18.65013313293457</v>
      </c>
    </row>
    <row r="41381" spans="7:9" x14ac:dyDescent="0.25">
      <c r="G41381">
        <v>77.636894226074219</v>
      </c>
      <c r="H41381">
        <v>34.419609069824219</v>
      </c>
      <c r="I41381">
        <v>16.734481811523437</v>
      </c>
    </row>
    <row r="41382" spans="7:9" x14ac:dyDescent="0.25">
      <c r="G41382">
        <v>12.528109550476074</v>
      </c>
      <c r="H41382">
        <v>79.380889892578125</v>
      </c>
      <c r="I41382">
        <v>7.2409572601318359</v>
      </c>
    </row>
    <row r="41383" spans="7:9" x14ac:dyDescent="0.25">
      <c r="G41383">
        <v>1.5983521938323975</v>
      </c>
      <c r="H41383">
        <v>83.187232971191406</v>
      </c>
      <c r="I41383">
        <v>75.192962646484375</v>
      </c>
    </row>
    <row r="41384" spans="7:9" x14ac:dyDescent="0.25">
      <c r="G41384">
        <v>46.905933380126953</v>
      </c>
      <c r="H41384">
        <v>74.447639465332031</v>
      </c>
      <c r="I41384">
        <v>71.672637939453125</v>
      </c>
    </row>
    <row r="41385" spans="7:9" x14ac:dyDescent="0.25">
      <c r="G41385">
        <v>92.178253173828125</v>
      </c>
      <c r="H41385">
        <v>36.378097534179688</v>
      </c>
      <c r="I41385">
        <v>24.976539611816406</v>
      </c>
    </row>
    <row r="41386" spans="7:9" x14ac:dyDescent="0.25">
      <c r="G41386">
        <v>56.526088714599609</v>
      </c>
      <c r="H41386">
        <v>12.201708793640137</v>
      </c>
      <c r="I41386">
        <v>5.5860700607299805</v>
      </c>
    </row>
    <row r="41387" spans="7:9" x14ac:dyDescent="0.25">
      <c r="G41387">
        <v>31.738203048706055</v>
      </c>
      <c r="H41387">
        <v>93.635902404785156</v>
      </c>
      <c r="I41387">
        <v>35.943759918212891</v>
      </c>
    </row>
    <row r="41388" spans="7:9" x14ac:dyDescent="0.25">
      <c r="G41388">
        <v>95.085014343261719</v>
      </c>
      <c r="H41388">
        <v>41.368228912353516</v>
      </c>
      <c r="I41388">
        <v>47.061855316162109</v>
      </c>
    </row>
    <row r="41389" spans="7:9" x14ac:dyDescent="0.25">
      <c r="G41389">
        <v>56.845123291015625</v>
      </c>
      <c r="H41389">
        <v>65.816520690917969</v>
      </c>
      <c r="I41389">
        <v>50.884078979492187</v>
      </c>
    </row>
    <row r="41390" spans="7:9" x14ac:dyDescent="0.25">
      <c r="G41390">
        <v>59.913181304931641</v>
      </c>
      <c r="H41390">
        <v>58.285850524902344</v>
      </c>
      <c r="I41390">
        <v>96.637863159179688</v>
      </c>
    </row>
    <row r="41391" spans="7:9" x14ac:dyDescent="0.25">
      <c r="G41391">
        <v>54.413837432861328</v>
      </c>
      <c r="H41391">
        <v>77.185234069824219</v>
      </c>
      <c r="I41391">
        <v>81.465133666992188</v>
      </c>
    </row>
    <row r="41392" spans="7:9" x14ac:dyDescent="0.25">
      <c r="G41392">
        <v>53.547370910644531</v>
      </c>
      <c r="H41392">
        <v>50.314956665039063</v>
      </c>
      <c r="I41392">
        <v>79.467445373535156</v>
      </c>
    </row>
    <row r="41393" spans="7:9" x14ac:dyDescent="0.25">
      <c r="G41393">
        <v>26.990276336669922</v>
      </c>
      <c r="H41393">
        <v>85.192153930664063</v>
      </c>
      <c r="I41393">
        <v>71.758125305175781</v>
      </c>
    </row>
    <row r="41394" spans="7:9" x14ac:dyDescent="0.25">
      <c r="G41394">
        <v>37.88104248046875</v>
      </c>
      <c r="H41394">
        <v>86.511489868164063</v>
      </c>
      <c r="I41394">
        <v>4.743260383605957</v>
      </c>
    </row>
    <row r="41395" spans="7:9" x14ac:dyDescent="0.25">
      <c r="G41395">
        <v>80.300300598144531</v>
      </c>
      <c r="H41395">
        <v>58.450710296630859</v>
      </c>
      <c r="I41395">
        <v>69.966331481933594</v>
      </c>
    </row>
    <row r="41396" spans="7:9" x14ac:dyDescent="0.25">
      <c r="G41396">
        <v>21.517860412597656</v>
      </c>
      <c r="H41396">
        <v>33.691387176513672</v>
      </c>
      <c r="I41396">
        <v>0.51172375679016113</v>
      </c>
    </row>
    <row r="41397" spans="7:9" x14ac:dyDescent="0.25">
      <c r="G41397">
        <v>11.189156532287598</v>
      </c>
      <c r="H41397">
        <v>78.544303894042969</v>
      </c>
      <c r="I41397">
        <v>73.981735229492188</v>
      </c>
    </row>
    <row r="41398" spans="7:9" x14ac:dyDescent="0.25">
      <c r="G41398">
        <v>45.953346252441406</v>
      </c>
      <c r="H41398">
        <v>1.0106980800628662</v>
      </c>
      <c r="I41398">
        <v>27.003091812133789</v>
      </c>
    </row>
    <row r="41399" spans="7:9" x14ac:dyDescent="0.25">
      <c r="G41399">
        <v>99.076553344726563</v>
      </c>
      <c r="H41399">
        <v>56.286083221435547</v>
      </c>
      <c r="I41399">
        <v>41.394840240478516</v>
      </c>
    </row>
    <row r="41400" spans="7:9" x14ac:dyDescent="0.25">
      <c r="G41400">
        <v>61.209617614746094</v>
      </c>
      <c r="H41400">
        <v>41.186244964599609</v>
      </c>
      <c r="I41400">
        <v>96.602157592773437</v>
      </c>
    </row>
    <row r="41401" spans="7:9" x14ac:dyDescent="0.25">
      <c r="G41401">
        <v>29.052358627319336</v>
      </c>
      <c r="H41401">
        <v>78.056808471679688</v>
      </c>
      <c r="I41401">
        <v>79.582504272460937</v>
      </c>
    </row>
    <row r="41402" spans="7:9" x14ac:dyDescent="0.25">
      <c r="G41402">
        <v>6.548309326171875</v>
      </c>
      <c r="H41402">
        <v>61.481971740722656</v>
      </c>
      <c r="I41402">
        <v>53.5845947265625</v>
      </c>
    </row>
    <row r="41403" spans="7:9" x14ac:dyDescent="0.25">
      <c r="G41403">
        <v>99.737945556640625</v>
      </c>
      <c r="H41403">
        <v>22.84589958190918</v>
      </c>
      <c r="I41403">
        <v>56.498970031738281</v>
      </c>
    </row>
    <row r="41404" spans="7:9" x14ac:dyDescent="0.25">
      <c r="G41404">
        <v>36.886562347412109</v>
      </c>
      <c r="H41404">
        <v>22.585899353027344</v>
      </c>
      <c r="I41404">
        <v>91.743881225585937</v>
      </c>
    </row>
    <row r="41405" spans="7:9" x14ac:dyDescent="0.25">
      <c r="G41405">
        <v>94.038131713867188</v>
      </c>
      <c r="H41405">
        <v>15.620541572570801</v>
      </c>
      <c r="I41405">
        <v>97.795036315917969</v>
      </c>
    </row>
    <row r="41406" spans="7:9" x14ac:dyDescent="0.25">
      <c r="G41406">
        <v>60.541175842285156</v>
      </c>
      <c r="H41406">
        <v>28.502696990966797</v>
      </c>
      <c r="I41406">
        <v>13.033908843994141</v>
      </c>
    </row>
    <row r="41407" spans="7:9" x14ac:dyDescent="0.25">
      <c r="G41407">
        <v>15.908760070800781</v>
      </c>
      <c r="H41407">
        <v>7.6479792594909668</v>
      </c>
      <c r="I41407">
        <v>60.890281677246094</v>
      </c>
    </row>
    <row r="41408" spans="7:9" x14ac:dyDescent="0.25">
      <c r="G41408">
        <v>78.925880432128906</v>
      </c>
      <c r="H41408">
        <v>35.586887359619141</v>
      </c>
      <c r="I41408">
        <v>55.352169036865234</v>
      </c>
    </row>
    <row r="41409" spans="7:9" x14ac:dyDescent="0.25">
      <c r="G41409">
        <v>21.264892578125</v>
      </c>
      <c r="H41409">
        <v>99.395896911621094</v>
      </c>
      <c r="I41409">
        <v>1.6234874725341797</v>
      </c>
    </row>
    <row r="41410" spans="7:9" x14ac:dyDescent="0.25">
      <c r="G41410">
        <v>43.82672119140625</v>
      </c>
      <c r="H41410">
        <v>33.8416748046875</v>
      </c>
      <c r="I41410">
        <v>42.588584899902344</v>
      </c>
    </row>
    <row r="41411" spans="7:9" x14ac:dyDescent="0.25">
      <c r="G41411">
        <v>96.1546630859375</v>
      </c>
      <c r="H41411">
        <v>46.63592529296875</v>
      </c>
      <c r="I41411">
        <v>74.106132507324219</v>
      </c>
    </row>
    <row r="41412" spans="7:9" x14ac:dyDescent="0.25">
      <c r="G41412">
        <v>72.880569458007812</v>
      </c>
      <c r="H41412">
        <v>78.6083984375</v>
      </c>
      <c r="I41412">
        <v>35.064964294433594</v>
      </c>
    </row>
    <row r="41413" spans="7:9" x14ac:dyDescent="0.25">
      <c r="G41413">
        <v>60.323696136474609</v>
      </c>
      <c r="H41413">
        <v>15.375304222106934</v>
      </c>
      <c r="I41413">
        <v>29.404045104980469</v>
      </c>
    </row>
    <row r="41414" spans="7:9" x14ac:dyDescent="0.25">
      <c r="G41414">
        <v>88.881752014160156</v>
      </c>
      <c r="H41414">
        <v>75.771614074707031</v>
      </c>
      <c r="I41414">
        <v>83.490081787109375</v>
      </c>
    </row>
    <row r="41415" spans="7:9" x14ac:dyDescent="0.25">
      <c r="G41415">
        <v>99.29522705078125</v>
      </c>
      <c r="H41415">
        <v>76.241622924804687</v>
      </c>
      <c r="I41415">
        <v>3.6721587181091309</v>
      </c>
    </row>
    <row r="41416" spans="7:9" x14ac:dyDescent="0.25">
      <c r="G41416">
        <v>73.5418701171875</v>
      </c>
      <c r="H41416">
        <v>48.604782104492188</v>
      </c>
      <c r="I41416">
        <v>14.555364608764648</v>
      </c>
    </row>
    <row r="41417" spans="7:9" x14ac:dyDescent="0.25">
      <c r="G41417">
        <v>53.090770721435547</v>
      </c>
      <c r="H41417">
        <v>53.945732116699219</v>
      </c>
      <c r="I41417">
        <v>11.367416381835938</v>
      </c>
    </row>
    <row r="41418" spans="7:9" x14ac:dyDescent="0.25">
      <c r="G41418">
        <v>51.327610015869141</v>
      </c>
      <c r="H41418">
        <v>39.381618499755859</v>
      </c>
      <c r="I41418">
        <v>1.2962520122528076</v>
      </c>
    </row>
    <row r="41419" spans="7:9" x14ac:dyDescent="0.25">
      <c r="G41419">
        <v>14.716452598571777</v>
      </c>
      <c r="H41419">
        <v>72.447738647460938</v>
      </c>
      <c r="I41419">
        <v>84.164772033691406</v>
      </c>
    </row>
    <row r="41420" spans="7:9" x14ac:dyDescent="0.25">
      <c r="G41420">
        <v>44.0018310546875</v>
      </c>
      <c r="H41420">
        <v>23.878032684326172</v>
      </c>
      <c r="I41420">
        <v>96.3441162109375</v>
      </c>
    </row>
    <row r="41421" spans="7:9" x14ac:dyDescent="0.25">
      <c r="G41421">
        <v>16.539985656738281</v>
      </c>
      <c r="H41421">
        <v>61.451171875</v>
      </c>
      <c r="I41421">
        <v>21.201347351074219</v>
      </c>
    </row>
    <row r="41422" spans="7:9" x14ac:dyDescent="0.25">
      <c r="G41422">
        <v>61.492656707763672</v>
      </c>
      <c r="H41422">
        <v>41.88970947265625</v>
      </c>
      <c r="I41422">
        <v>31.193870544433594</v>
      </c>
    </row>
    <row r="41423" spans="7:9" x14ac:dyDescent="0.25">
      <c r="G41423">
        <v>7.6832237243652344</v>
      </c>
      <c r="H41423">
        <v>14.850223541259766</v>
      </c>
      <c r="I41423">
        <v>41.273677825927734</v>
      </c>
    </row>
    <row r="41424" spans="7:9" x14ac:dyDescent="0.25">
      <c r="G41424">
        <v>19.715774536132813</v>
      </c>
      <c r="H41424">
        <v>71.890312194824219</v>
      </c>
      <c r="I41424">
        <v>9.6121368408203125</v>
      </c>
    </row>
    <row r="41425" spans="7:9" x14ac:dyDescent="0.25">
      <c r="G41425">
        <v>50.555377960205078</v>
      </c>
      <c r="H41425">
        <v>16.755151748657227</v>
      </c>
      <c r="I41425">
        <v>52.613113403320313</v>
      </c>
    </row>
    <row r="41426" spans="7:9" x14ac:dyDescent="0.25">
      <c r="G41426">
        <v>0.97479820251464844</v>
      </c>
      <c r="H41426">
        <v>2.9553115367889404</v>
      </c>
      <c r="I41426">
        <v>48.311107635498047</v>
      </c>
    </row>
    <row r="41427" spans="7:9" x14ac:dyDescent="0.25">
      <c r="G41427">
        <v>89.651840209960938</v>
      </c>
      <c r="H41427">
        <v>75.720802307128906</v>
      </c>
      <c r="I41427">
        <v>80.864349365234375</v>
      </c>
    </row>
    <row r="41428" spans="7:9" x14ac:dyDescent="0.25">
      <c r="G41428">
        <v>97.564804077148438</v>
      </c>
      <c r="H41428">
        <v>82.076438903808594</v>
      </c>
      <c r="I41428">
        <v>43.012981414794922</v>
      </c>
    </row>
    <row r="41429" spans="7:9" x14ac:dyDescent="0.25">
      <c r="G41429">
        <v>70.743637084960938</v>
      </c>
      <c r="H41429">
        <v>32.803226470947266</v>
      </c>
      <c r="I41429">
        <v>20.892024993896484</v>
      </c>
    </row>
    <row r="41430" spans="7:9" x14ac:dyDescent="0.25">
      <c r="G41430">
        <v>4.2039632797241211</v>
      </c>
      <c r="H41430">
        <v>39.991752624511719</v>
      </c>
      <c r="I41430">
        <v>63.030044555664063</v>
      </c>
    </row>
    <row r="41431" spans="7:9" x14ac:dyDescent="0.25">
      <c r="G41431">
        <v>13.582509994506836</v>
      </c>
      <c r="H41431">
        <v>34.069477081298828</v>
      </c>
      <c r="I41431">
        <v>3.0405402183532715</v>
      </c>
    </row>
    <row r="41432" spans="7:9" x14ac:dyDescent="0.25">
      <c r="G41432">
        <v>49.918304443359375</v>
      </c>
      <c r="H41432">
        <v>23.656373977661133</v>
      </c>
      <c r="I41432">
        <v>2.4853765964508057</v>
      </c>
    </row>
    <row r="41433" spans="7:9" x14ac:dyDescent="0.25">
      <c r="G41433">
        <v>66.246612548828125</v>
      </c>
      <c r="H41433">
        <v>83.18548583984375</v>
      </c>
      <c r="I41433">
        <v>89.471908569335938</v>
      </c>
    </row>
    <row r="41434" spans="7:9" x14ac:dyDescent="0.25">
      <c r="G41434">
        <v>85.004615783691406</v>
      </c>
      <c r="H41434">
        <v>88.478775024414063</v>
      </c>
      <c r="I41434">
        <v>41.299171447753906</v>
      </c>
    </row>
    <row r="41435" spans="7:9" x14ac:dyDescent="0.25">
      <c r="G41435">
        <v>94.251838684082031</v>
      </c>
      <c r="H41435">
        <v>14.707052230834961</v>
      </c>
      <c r="I41435">
        <v>41.206802368164062</v>
      </c>
    </row>
    <row r="41436" spans="7:9" x14ac:dyDescent="0.25">
      <c r="G41436">
        <v>63.696445465087891</v>
      </c>
      <c r="H41436">
        <v>28.44775390625</v>
      </c>
      <c r="I41436">
        <v>94.065696716308594</v>
      </c>
    </row>
    <row r="41437" spans="7:9" x14ac:dyDescent="0.25">
      <c r="G41437">
        <v>82.553794860839844</v>
      </c>
      <c r="H41437">
        <v>53.699039459228516</v>
      </c>
      <c r="I41437">
        <v>21.493648529052734</v>
      </c>
    </row>
    <row r="41438" spans="7:9" x14ac:dyDescent="0.25">
      <c r="G41438">
        <v>88.158248901367188</v>
      </c>
      <c r="H41438">
        <v>47.275012969970703</v>
      </c>
      <c r="I41438">
        <v>49.945873260498047</v>
      </c>
    </row>
    <row r="41439" spans="7:9" x14ac:dyDescent="0.25">
      <c r="G41439">
        <v>53.565353393554688</v>
      </c>
      <c r="H41439">
        <v>52.307594299316406</v>
      </c>
      <c r="I41439">
        <v>26.130950927734375</v>
      </c>
    </row>
    <row r="41440" spans="7:9" x14ac:dyDescent="0.25">
      <c r="G41440">
        <v>4.4326663017272949</v>
      </c>
      <c r="H41440">
        <v>98.678359985351563</v>
      </c>
      <c r="I41440">
        <v>31.700473785400391</v>
      </c>
    </row>
    <row r="41441" spans="7:9" x14ac:dyDescent="0.25">
      <c r="G41441">
        <v>29.314857482910156</v>
      </c>
      <c r="H41441">
        <v>18.910551071166992</v>
      </c>
      <c r="I41441">
        <v>56.367637634277344</v>
      </c>
    </row>
    <row r="41442" spans="7:9" x14ac:dyDescent="0.25">
      <c r="G41442">
        <v>65.965888977050781</v>
      </c>
      <c r="H41442">
        <v>48.930519104003906</v>
      </c>
      <c r="I41442">
        <v>26.98895263671875</v>
      </c>
    </row>
    <row r="41443" spans="7:9" x14ac:dyDescent="0.25">
      <c r="G41443">
        <v>90.869972229003906</v>
      </c>
      <c r="H41443">
        <v>80.470954895019531</v>
      </c>
      <c r="I41443">
        <v>75.006591796875</v>
      </c>
    </row>
    <row r="41444" spans="7:9" x14ac:dyDescent="0.25">
      <c r="G41444">
        <v>5.3362011909484863</v>
      </c>
      <c r="H41444">
        <v>39.798622131347656</v>
      </c>
      <c r="I41444">
        <v>70.05889892578125</v>
      </c>
    </row>
    <row r="41445" spans="7:9" x14ac:dyDescent="0.25">
      <c r="G41445">
        <v>13.152104377746582</v>
      </c>
      <c r="H41445">
        <v>43.718696594238281</v>
      </c>
      <c r="I41445">
        <v>11.336302757263184</v>
      </c>
    </row>
    <row r="41446" spans="7:9" x14ac:dyDescent="0.25">
      <c r="G41446">
        <v>79.810592651367188</v>
      </c>
      <c r="H41446">
        <v>54.999248504638672</v>
      </c>
      <c r="I41446">
        <v>76.951118469238281</v>
      </c>
    </row>
    <row r="41447" spans="7:9" x14ac:dyDescent="0.25">
      <c r="G41447">
        <v>78.266517639160156</v>
      </c>
      <c r="H41447">
        <v>45.785270690917969</v>
      </c>
      <c r="I41447">
        <v>5.5156111717224121</v>
      </c>
    </row>
    <row r="41448" spans="7:9" x14ac:dyDescent="0.25">
      <c r="G41448">
        <v>81.354560852050781</v>
      </c>
      <c r="H41448">
        <v>18.294149398803711</v>
      </c>
      <c r="I41448">
        <v>62.345321655273437</v>
      </c>
    </row>
    <row r="41449" spans="7:9" x14ac:dyDescent="0.25">
      <c r="G41449">
        <v>95.473007202148437</v>
      </c>
      <c r="H41449">
        <v>9.91668701171875</v>
      </c>
      <c r="I41449">
        <v>8.0366134643554687</v>
      </c>
    </row>
    <row r="41450" spans="7:9" x14ac:dyDescent="0.25">
      <c r="G41450">
        <v>26.719951629638672</v>
      </c>
      <c r="H41450">
        <v>76.3515625</v>
      </c>
      <c r="I41450">
        <v>91.171470642089844</v>
      </c>
    </row>
    <row r="41451" spans="7:9" x14ac:dyDescent="0.25">
      <c r="G41451">
        <v>80.9222412109375</v>
      </c>
      <c r="H41451">
        <v>46.889461517333984</v>
      </c>
      <c r="I41451">
        <v>74.890670776367188</v>
      </c>
    </row>
    <row r="41452" spans="7:9" x14ac:dyDescent="0.25">
      <c r="G41452">
        <v>68.236030578613281</v>
      </c>
      <c r="H41452">
        <v>44.498188018798828</v>
      </c>
      <c r="I41452">
        <v>43.111736297607422</v>
      </c>
    </row>
    <row r="41453" spans="7:9" x14ac:dyDescent="0.25">
      <c r="G41453">
        <v>75.282699584960937</v>
      </c>
      <c r="H41453">
        <v>67.754768371582031</v>
      </c>
      <c r="I41453">
        <v>24.06256103515625</v>
      </c>
    </row>
    <row r="41454" spans="7:9" x14ac:dyDescent="0.25">
      <c r="G41454">
        <v>90.928581237792969</v>
      </c>
      <c r="H41454">
        <v>18.486732482910156</v>
      </c>
      <c r="I41454">
        <v>93.1180419921875</v>
      </c>
    </row>
    <row r="41455" spans="7:9" x14ac:dyDescent="0.25">
      <c r="G41455">
        <v>2.3832738399505615</v>
      </c>
      <c r="H41455">
        <v>98.535713195800781</v>
      </c>
      <c r="I41455">
        <v>43.977725982666016</v>
      </c>
    </row>
    <row r="41456" spans="7:9" x14ac:dyDescent="0.25">
      <c r="G41456">
        <v>86.592185974121094</v>
      </c>
      <c r="H41456">
        <v>80.404144287109375</v>
      </c>
      <c r="I41456">
        <v>36.070304870605469</v>
      </c>
    </row>
    <row r="41457" spans="7:9" x14ac:dyDescent="0.25">
      <c r="G41457">
        <v>96.9964599609375</v>
      </c>
      <c r="H41457">
        <v>12.502717971801758</v>
      </c>
      <c r="I41457">
        <v>69.527671813964844</v>
      </c>
    </row>
    <row r="41458" spans="7:9" x14ac:dyDescent="0.25">
      <c r="G41458">
        <v>20.44062614440918</v>
      </c>
      <c r="H41458">
        <v>51.845424652099609</v>
      </c>
      <c r="I41458">
        <v>8.7002458572387695</v>
      </c>
    </row>
    <row r="41459" spans="7:9" x14ac:dyDescent="0.25">
      <c r="G41459">
        <v>54.887168884277344</v>
      </c>
      <c r="H41459">
        <v>20.652019500732422</v>
      </c>
      <c r="I41459">
        <v>66.298500061035156</v>
      </c>
    </row>
    <row r="41460" spans="7:9" x14ac:dyDescent="0.25">
      <c r="G41460">
        <v>30.960380554199219</v>
      </c>
      <c r="H41460">
        <v>72.47808837890625</v>
      </c>
      <c r="I41460">
        <v>86.905845642089844</v>
      </c>
    </row>
    <row r="41461" spans="7:9" x14ac:dyDescent="0.25">
      <c r="G41461">
        <v>83.252220153808594</v>
      </c>
      <c r="H41461">
        <v>86.012336730957031</v>
      </c>
      <c r="I41461">
        <v>88.62750244140625</v>
      </c>
    </row>
    <row r="41462" spans="7:9" x14ac:dyDescent="0.25">
      <c r="G41462">
        <v>28.592277526855469</v>
      </c>
      <c r="H41462">
        <v>7.1222248077392578</v>
      </c>
      <c r="I41462">
        <v>61.581413269042969</v>
      </c>
    </row>
    <row r="41463" spans="7:9" x14ac:dyDescent="0.25">
      <c r="G41463">
        <v>54.675380706787109</v>
      </c>
      <c r="H41463">
        <v>52.404628753662109</v>
      </c>
      <c r="I41463">
        <v>2.1129965782165527</v>
      </c>
    </row>
    <row r="41464" spans="7:9" x14ac:dyDescent="0.25">
      <c r="G41464">
        <v>83.866249084472656</v>
      </c>
      <c r="H41464">
        <v>9.4712314605712891</v>
      </c>
      <c r="I41464">
        <v>21.088319778442383</v>
      </c>
    </row>
    <row r="41465" spans="7:9" x14ac:dyDescent="0.25">
      <c r="G41465">
        <v>92.723091125488281</v>
      </c>
      <c r="H41465">
        <v>3.2799720764160156</v>
      </c>
      <c r="I41465">
        <v>86.2021484375</v>
      </c>
    </row>
    <row r="41466" spans="7:9" x14ac:dyDescent="0.25">
      <c r="G41466">
        <v>20.614242553710938</v>
      </c>
      <c r="H41466">
        <v>95.578117370605469</v>
      </c>
      <c r="I41466">
        <v>93.491287231445312</v>
      </c>
    </row>
    <row r="41467" spans="7:9" x14ac:dyDescent="0.25">
      <c r="G41467">
        <v>42.305774688720703</v>
      </c>
      <c r="H41467">
        <v>91.260589599609375</v>
      </c>
      <c r="I41467">
        <v>57.482017517089844</v>
      </c>
    </row>
    <row r="41468" spans="7:9" x14ac:dyDescent="0.25">
      <c r="G41468">
        <v>54.886211395263672</v>
      </c>
      <c r="H41468">
        <v>5.2324590682983398</v>
      </c>
      <c r="I41468">
        <v>26.68536376953125</v>
      </c>
    </row>
    <row r="41469" spans="7:9" x14ac:dyDescent="0.25">
      <c r="G41469">
        <v>2.9298126697540283</v>
      </c>
      <c r="H41469">
        <v>4.0089845657348633</v>
      </c>
      <c r="I41469">
        <v>79.298713684082031</v>
      </c>
    </row>
    <row r="41470" spans="7:9" x14ac:dyDescent="0.25">
      <c r="G41470">
        <v>45.194267272949219</v>
      </c>
      <c r="H41470">
        <v>54.352993011474609</v>
      </c>
      <c r="I41470">
        <v>9.5385017395019531</v>
      </c>
    </row>
    <row r="41471" spans="7:9" x14ac:dyDescent="0.25">
      <c r="G41471">
        <v>27.965110778808594</v>
      </c>
      <c r="H41471">
        <v>57.050216674804688</v>
      </c>
      <c r="I41471">
        <v>48.329627990722656</v>
      </c>
    </row>
    <row r="41472" spans="7:9" x14ac:dyDescent="0.25">
      <c r="G41472">
        <v>44.709957122802734</v>
      </c>
      <c r="H41472">
        <v>6.5208015441894531</v>
      </c>
      <c r="I41472">
        <v>62.174755096435547</v>
      </c>
    </row>
    <row r="41473" spans="7:9" x14ac:dyDescent="0.25">
      <c r="G41473">
        <v>18.053298950195313</v>
      </c>
      <c r="H41473">
        <v>29.172277450561523</v>
      </c>
      <c r="I41473">
        <v>73.733856201171875</v>
      </c>
    </row>
    <row r="41474" spans="7:9" x14ac:dyDescent="0.25">
      <c r="G41474">
        <v>71.039627075195313</v>
      </c>
      <c r="H41474">
        <v>16.778152465820313</v>
      </c>
      <c r="I41474">
        <v>48.523109436035156</v>
      </c>
    </row>
    <row r="41475" spans="7:9" x14ac:dyDescent="0.25">
      <c r="G41475">
        <v>61.781566619873047</v>
      </c>
      <c r="H41475">
        <v>81.029617309570312</v>
      </c>
      <c r="I41475">
        <v>89.505683898925781</v>
      </c>
    </row>
    <row r="41476" spans="7:9" x14ac:dyDescent="0.25">
      <c r="G41476">
        <v>34.202968597412109</v>
      </c>
      <c r="H41476">
        <v>25.817949295043945</v>
      </c>
      <c r="I41476">
        <v>89.256935119628906</v>
      </c>
    </row>
    <row r="41477" spans="7:9" x14ac:dyDescent="0.25">
      <c r="G41477">
        <v>1.7471134662628174</v>
      </c>
      <c r="H41477">
        <v>22.574783325195312</v>
      </c>
      <c r="I41477">
        <v>65.656257629394531</v>
      </c>
    </row>
    <row r="41478" spans="7:9" x14ac:dyDescent="0.25">
      <c r="G41478">
        <v>88.439628601074219</v>
      </c>
      <c r="H41478">
        <v>7.6888027191162109</v>
      </c>
      <c r="I41478">
        <v>78.249069213867188</v>
      </c>
    </row>
    <row r="41479" spans="7:9" x14ac:dyDescent="0.25">
      <c r="G41479">
        <v>29.137224197387695</v>
      </c>
      <c r="H41479">
        <v>19.943178176879883</v>
      </c>
      <c r="I41479">
        <v>8.8483219146728516</v>
      </c>
    </row>
    <row r="41480" spans="7:9" x14ac:dyDescent="0.25">
      <c r="G41480">
        <v>98.469009399414063</v>
      </c>
      <c r="H41480">
        <v>99.1407470703125</v>
      </c>
      <c r="I41480">
        <v>30.667501449584961</v>
      </c>
    </row>
    <row r="41481" spans="7:9" x14ac:dyDescent="0.25">
      <c r="G41481">
        <v>34.949977874755859</v>
      </c>
      <c r="H41481">
        <v>57.415962219238281</v>
      </c>
      <c r="I41481">
        <v>68.109130859375</v>
      </c>
    </row>
    <row r="41482" spans="7:9" x14ac:dyDescent="0.25">
      <c r="G41482">
        <v>35.828113555908203</v>
      </c>
      <c r="H41482">
        <v>63.736553192138672</v>
      </c>
      <c r="I41482">
        <v>15.836733818054199</v>
      </c>
    </row>
    <row r="41483" spans="7:9" x14ac:dyDescent="0.25">
      <c r="G41483">
        <v>70.980567932128906</v>
      </c>
      <c r="H41483">
        <v>95.0860595703125</v>
      </c>
      <c r="I41483">
        <v>86.246452331542969</v>
      </c>
    </row>
    <row r="41484" spans="7:9" x14ac:dyDescent="0.25">
      <c r="G41484">
        <v>45.912612915039063</v>
      </c>
      <c r="H41484">
        <v>68.853691101074219</v>
      </c>
      <c r="I41484">
        <v>52.989704132080078</v>
      </c>
    </row>
    <row r="41485" spans="7:9" x14ac:dyDescent="0.25">
      <c r="G41485">
        <v>98.698265075683594</v>
      </c>
      <c r="H41485">
        <v>87.852310180664063</v>
      </c>
      <c r="I41485">
        <v>62.592720031738281</v>
      </c>
    </row>
    <row r="41486" spans="7:9" x14ac:dyDescent="0.25">
      <c r="G41486">
        <v>51.345943450927734</v>
      </c>
      <c r="H41486">
        <v>78.701919555664063</v>
      </c>
      <c r="I41486">
        <v>73.035377502441406</v>
      </c>
    </row>
    <row r="41487" spans="7:9" x14ac:dyDescent="0.25">
      <c r="G41487">
        <v>29.138988494873047</v>
      </c>
      <c r="H41487">
        <v>56.366718292236328</v>
      </c>
      <c r="I41487">
        <v>17.702281951904297</v>
      </c>
    </row>
    <row r="41488" spans="7:9" x14ac:dyDescent="0.25">
      <c r="G41488">
        <v>82.301605224609375</v>
      </c>
      <c r="H41488">
        <v>91.481452941894531</v>
      </c>
      <c r="I41488">
        <v>74.466949462890625</v>
      </c>
    </row>
    <row r="41489" spans="7:9" x14ac:dyDescent="0.25">
      <c r="G41489">
        <v>81.938514709472656</v>
      </c>
      <c r="H41489">
        <v>25.559854507446289</v>
      </c>
      <c r="I41489">
        <v>75.626800537109375</v>
      </c>
    </row>
    <row r="41490" spans="7:9" x14ac:dyDescent="0.25">
      <c r="G41490">
        <v>49.403526306152344</v>
      </c>
      <c r="H41490">
        <v>73.806831359863281</v>
      </c>
      <c r="I41490">
        <v>26.535671234130859</v>
      </c>
    </row>
    <row r="41491" spans="7:9" x14ac:dyDescent="0.25">
      <c r="G41491">
        <v>16.63128662109375</v>
      </c>
      <c r="H41491">
        <v>71.369377136230469</v>
      </c>
      <c r="I41491">
        <v>4.3937802314758301</v>
      </c>
    </row>
    <row r="41492" spans="7:9" x14ac:dyDescent="0.25">
      <c r="G41492">
        <v>99.82958984375</v>
      </c>
      <c r="H41492">
        <v>70.521339416503906</v>
      </c>
      <c r="I41492">
        <v>97.8153076171875</v>
      </c>
    </row>
    <row r="41493" spans="7:9" x14ac:dyDescent="0.25">
      <c r="G41493">
        <v>14.339905738830566</v>
      </c>
      <c r="H41493">
        <v>41.296649932861328</v>
      </c>
      <c r="I41493">
        <v>80.313179016113281</v>
      </c>
    </row>
    <row r="41494" spans="7:9" x14ac:dyDescent="0.25">
      <c r="G41494">
        <v>22.2432861328125</v>
      </c>
      <c r="H41494">
        <v>93.027107238769531</v>
      </c>
      <c r="I41494">
        <v>13.282197952270508</v>
      </c>
    </row>
    <row r="41495" spans="7:9" x14ac:dyDescent="0.25">
      <c r="G41495">
        <v>12.980169296264648</v>
      </c>
      <c r="H41495">
        <v>39.416538238525391</v>
      </c>
      <c r="I41495">
        <v>66.737213134765625</v>
      </c>
    </row>
    <row r="41496" spans="7:9" x14ac:dyDescent="0.25">
      <c r="G41496">
        <v>91.178451538085938</v>
      </c>
      <c r="H41496">
        <v>14.255815505981445</v>
      </c>
      <c r="I41496">
        <v>68.035987854003906</v>
      </c>
    </row>
    <row r="41497" spans="7:9" x14ac:dyDescent="0.25">
      <c r="G41497">
        <v>24.106794357299805</v>
      </c>
      <c r="H41497">
        <v>91.465286254882812</v>
      </c>
      <c r="I41497">
        <v>22.898197174072266</v>
      </c>
    </row>
    <row r="41498" spans="7:9" x14ac:dyDescent="0.25">
      <c r="G41498">
        <v>66.502189636230469</v>
      </c>
      <c r="H41498">
        <v>23.404996871948242</v>
      </c>
      <c r="I41498">
        <v>50.785942077636719</v>
      </c>
    </row>
    <row r="41499" spans="7:9" x14ac:dyDescent="0.25">
      <c r="G41499">
        <v>84.524742126464844</v>
      </c>
      <c r="H41499">
        <v>30.631505966186523</v>
      </c>
      <c r="I41499">
        <v>83.449615478515625</v>
      </c>
    </row>
    <row r="41500" spans="7:9" x14ac:dyDescent="0.25">
      <c r="G41500">
        <v>88.580856323242188</v>
      </c>
      <c r="H41500">
        <v>18.565017700195313</v>
      </c>
      <c r="I41500">
        <v>55.227882385253906</v>
      </c>
    </row>
    <row r="41501" spans="7:9" x14ac:dyDescent="0.25">
      <c r="G41501">
        <v>20.791179656982422</v>
      </c>
      <c r="H41501">
        <v>69.675376892089844</v>
      </c>
      <c r="I41501">
        <v>74.335220336914062</v>
      </c>
    </row>
    <row r="41502" spans="7:9" x14ac:dyDescent="0.25">
      <c r="G41502">
        <v>34.77423095703125</v>
      </c>
      <c r="H41502">
        <v>40.361637115478516</v>
      </c>
      <c r="I41502">
        <v>82.436790466308594</v>
      </c>
    </row>
    <row r="41503" spans="7:9" x14ac:dyDescent="0.25">
      <c r="G41503">
        <v>29.7330322265625</v>
      </c>
      <c r="H41503">
        <v>50.000846862792969</v>
      </c>
      <c r="I41503">
        <v>55.611312866210938</v>
      </c>
    </row>
    <row r="41504" spans="7:9" x14ac:dyDescent="0.25">
      <c r="G41504">
        <v>27.882755279541016</v>
      </c>
      <c r="H41504">
        <v>74.739227294921875</v>
      </c>
      <c r="I41504">
        <v>62.400012969970703</v>
      </c>
    </row>
    <row r="41505" spans="7:9" x14ac:dyDescent="0.25">
      <c r="G41505">
        <v>3.1052172183990479</v>
      </c>
      <c r="H41505">
        <v>83.306076049804688</v>
      </c>
      <c r="I41505">
        <v>6.8471431732177734</v>
      </c>
    </row>
    <row r="41506" spans="7:9" x14ac:dyDescent="0.25">
      <c r="G41506">
        <v>12.172937393188477</v>
      </c>
      <c r="H41506">
        <v>78.009574890136719</v>
      </c>
      <c r="I41506">
        <v>47.816055297851563</v>
      </c>
    </row>
    <row r="41507" spans="7:9" x14ac:dyDescent="0.25">
      <c r="G41507">
        <v>49.514453887939453</v>
      </c>
      <c r="H41507">
        <v>26.436912536621094</v>
      </c>
      <c r="I41507">
        <v>95.728408813476562</v>
      </c>
    </row>
    <row r="41508" spans="7:9" x14ac:dyDescent="0.25">
      <c r="G41508">
        <v>37.605869293212891</v>
      </c>
      <c r="H41508">
        <v>2.2913753986358643</v>
      </c>
      <c r="I41508">
        <v>58.284072875976563</v>
      </c>
    </row>
    <row r="41509" spans="7:9" x14ac:dyDescent="0.25">
      <c r="G41509">
        <v>91.733726501464844</v>
      </c>
      <c r="H41509">
        <v>55.068565368652344</v>
      </c>
      <c r="I41509">
        <v>95.488906860351563</v>
      </c>
    </row>
    <row r="41510" spans="7:9" x14ac:dyDescent="0.25">
      <c r="G41510">
        <v>17.893863677978516</v>
      </c>
      <c r="H41510">
        <v>24.465269088745117</v>
      </c>
      <c r="I41510">
        <v>78.008934020996094</v>
      </c>
    </row>
    <row r="41511" spans="7:9" x14ac:dyDescent="0.25">
      <c r="G41511">
        <v>42.532341003417969</v>
      </c>
      <c r="H41511">
        <v>26.840341567993164</v>
      </c>
      <c r="I41511">
        <v>41.7952880859375</v>
      </c>
    </row>
    <row r="41512" spans="7:9" x14ac:dyDescent="0.25">
      <c r="G41512">
        <v>53.010211944580078</v>
      </c>
      <c r="H41512">
        <v>6.7695674896240234</v>
      </c>
      <c r="I41512">
        <v>35.14691162109375</v>
      </c>
    </row>
    <row r="41513" spans="7:9" x14ac:dyDescent="0.25">
      <c r="G41513">
        <v>87.14666748046875</v>
      </c>
      <c r="H41513">
        <v>49.568557739257813</v>
      </c>
      <c r="I41513">
        <v>44.709968566894531</v>
      </c>
    </row>
    <row r="41514" spans="7:9" x14ac:dyDescent="0.25">
      <c r="G41514">
        <v>31.777095794677734</v>
      </c>
      <c r="H41514">
        <v>42.161579132080078</v>
      </c>
      <c r="I41514">
        <v>15.917033195495605</v>
      </c>
    </row>
    <row r="41515" spans="7:9" x14ac:dyDescent="0.25">
      <c r="G41515">
        <v>25.51643180847168</v>
      </c>
      <c r="H41515">
        <v>95.162544250488281</v>
      </c>
      <c r="I41515">
        <v>96.35711669921875</v>
      </c>
    </row>
    <row r="41516" spans="7:9" x14ac:dyDescent="0.25">
      <c r="G41516">
        <v>55.156578063964844</v>
      </c>
      <c r="H41516">
        <v>62.569553375244141</v>
      </c>
      <c r="I41516">
        <v>91.603019714355469</v>
      </c>
    </row>
    <row r="41517" spans="7:9" x14ac:dyDescent="0.25">
      <c r="G41517">
        <v>52.41168212890625</v>
      </c>
      <c r="H41517">
        <v>24.868797302246094</v>
      </c>
      <c r="I41517">
        <v>39.916824340820313</v>
      </c>
    </row>
    <row r="41518" spans="7:9" x14ac:dyDescent="0.25">
      <c r="G41518">
        <v>45.869754791259766</v>
      </c>
      <c r="H41518">
        <v>13.160270690917969</v>
      </c>
      <c r="I41518">
        <v>61.570877075195313</v>
      </c>
    </row>
    <row r="41519" spans="7:9" x14ac:dyDescent="0.25">
      <c r="G41519">
        <v>78.575363159179688</v>
      </c>
      <c r="H41519">
        <v>16.468227386474609</v>
      </c>
      <c r="I41519">
        <v>90.572341918945313</v>
      </c>
    </row>
    <row r="41520" spans="7:9" x14ac:dyDescent="0.25">
      <c r="G41520">
        <v>34.969032287597656</v>
      </c>
      <c r="H41520">
        <v>20.747238159179688</v>
      </c>
      <c r="I41520">
        <v>40.427070617675781</v>
      </c>
    </row>
    <row r="41521" spans="7:9" x14ac:dyDescent="0.25">
      <c r="G41521">
        <v>21.006542205810547</v>
      </c>
      <c r="H41521">
        <v>9.0515613555908203</v>
      </c>
      <c r="I41521">
        <v>24.035501480102539</v>
      </c>
    </row>
    <row r="41522" spans="7:9" x14ac:dyDescent="0.25">
      <c r="G41522">
        <v>40.988494873046875</v>
      </c>
      <c r="H41522">
        <v>9.4645204544067383</v>
      </c>
      <c r="I41522">
        <v>42.442386627197266</v>
      </c>
    </row>
    <row r="41523" spans="7:9" x14ac:dyDescent="0.25">
      <c r="G41523">
        <v>15.509194374084473</v>
      </c>
      <c r="H41523">
        <v>5.9978604316711426</v>
      </c>
      <c r="I41523">
        <v>73.275199890136719</v>
      </c>
    </row>
    <row r="41524" spans="7:9" x14ac:dyDescent="0.25">
      <c r="G41524">
        <v>82.297431945800781</v>
      </c>
      <c r="H41524">
        <v>41.831188201904297</v>
      </c>
      <c r="I41524">
        <v>41.366367340087891</v>
      </c>
    </row>
    <row r="41525" spans="7:9" x14ac:dyDescent="0.25">
      <c r="G41525">
        <v>29.631692886352539</v>
      </c>
      <c r="H41525">
        <v>1.781153678894043</v>
      </c>
      <c r="I41525">
        <v>99.074050903320313</v>
      </c>
    </row>
    <row r="41526" spans="7:9" x14ac:dyDescent="0.25">
      <c r="G41526">
        <v>88.281990051269531</v>
      </c>
      <c r="H41526">
        <v>88.331405639648438</v>
      </c>
      <c r="I41526">
        <v>8.7573947906494141</v>
      </c>
    </row>
    <row r="41527" spans="7:9" x14ac:dyDescent="0.25">
      <c r="G41527">
        <v>79.121871948242188</v>
      </c>
      <c r="H41527">
        <v>23.230207443237305</v>
      </c>
      <c r="I41527">
        <v>25.038183212280273</v>
      </c>
    </row>
    <row r="41528" spans="7:9" x14ac:dyDescent="0.25">
      <c r="G41528">
        <v>99.979911804199219</v>
      </c>
      <c r="H41528">
        <v>53.635128021240234</v>
      </c>
      <c r="I41528">
        <v>58.953388214111328</v>
      </c>
    </row>
    <row r="41529" spans="7:9" x14ac:dyDescent="0.25">
      <c r="G41529">
        <v>76.022727966308594</v>
      </c>
      <c r="H41529">
        <v>0.86641311645507813</v>
      </c>
      <c r="I41529">
        <v>52.685070037841797</v>
      </c>
    </row>
    <row r="41530" spans="7:9" x14ac:dyDescent="0.25">
      <c r="G41530">
        <v>75.79345703125</v>
      </c>
      <c r="H41530">
        <v>12.584418296813965</v>
      </c>
      <c r="I41530">
        <v>53.808135986328125</v>
      </c>
    </row>
    <row r="41531" spans="7:9" x14ac:dyDescent="0.25">
      <c r="G41531">
        <v>61.533756256103516</v>
      </c>
      <c r="H41531">
        <v>10.944807052612305</v>
      </c>
      <c r="I41531">
        <v>97.234596252441406</v>
      </c>
    </row>
    <row r="41532" spans="7:9" x14ac:dyDescent="0.25">
      <c r="G41532">
        <v>42.905391693115234</v>
      </c>
      <c r="H41532">
        <v>34.070426940917969</v>
      </c>
      <c r="I41532">
        <v>45.318252563476563</v>
      </c>
    </row>
    <row r="41533" spans="7:9" x14ac:dyDescent="0.25">
      <c r="G41533">
        <v>1.7628967761993408</v>
      </c>
      <c r="H41533">
        <v>53.823207855224609</v>
      </c>
      <c r="I41533">
        <v>9.7281694412231445</v>
      </c>
    </row>
    <row r="41534" spans="7:9" x14ac:dyDescent="0.25">
      <c r="G41534">
        <v>60.023139953613281</v>
      </c>
      <c r="H41534">
        <v>95.925941467285156</v>
      </c>
      <c r="I41534">
        <v>59.265750885009766</v>
      </c>
    </row>
    <row r="41535" spans="7:9" x14ac:dyDescent="0.25">
      <c r="G41535">
        <v>49.494117736816406</v>
      </c>
      <c r="H41535">
        <v>59.28448486328125</v>
      </c>
      <c r="I41535">
        <v>76.101005554199219</v>
      </c>
    </row>
    <row r="41536" spans="7:9" x14ac:dyDescent="0.25">
      <c r="G41536">
        <v>82.076057434082031</v>
      </c>
      <c r="H41536">
        <v>18.958621978759766</v>
      </c>
      <c r="I41536">
        <v>48.001247406005859</v>
      </c>
    </row>
    <row r="41537" spans="7:9" x14ac:dyDescent="0.25">
      <c r="G41537">
        <v>9.5611810684204102E-2</v>
      </c>
      <c r="H41537">
        <v>34.436943054199219</v>
      </c>
      <c r="I41537">
        <v>8.8325023651123047</v>
      </c>
    </row>
    <row r="41538" spans="7:9" x14ac:dyDescent="0.25">
      <c r="G41538">
        <v>42.490814208984375</v>
      </c>
      <c r="H41538">
        <v>73.249786376953125</v>
      </c>
      <c r="I41538">
        <v>65.492790222167969</v>
      </c>
    </row>
    <row r="41539" spans="7:9" x14ac:dyDescent="0.25">
      <c r="G41539">
        <v>94.693634033203125</v>
      </c>
      <c r="H41539">
        <v>94.817840576171875</v>
      </c>
      <c r="I41539">
        <v>71.799766540527344</v>
      </c>
    </row>
    <row r="41540" spans="7:9" x14ac:dyDescent="0.25">
      <c r="G41540">
        <v>93.669906616210937</v>
      </c>
      <c r="H41540">
        <v>34.843902587890625</v>
      </c>
      <c r="I41540">
        <v>42.765312194824219</v>
      </c>
    </row>
    <row r="41541" spans="7:9" x14ac:dyDescent="0.25">
      <c r="G41541">
        <v>48.736934661865234</v>
      </c>
      <c r="H41541">
        <v>44.325042724609375</v>
      </c>
      <c r="I41541">
        <v>3.9592504501342773</v>
      </c>
    </row>
    <row r="41542" spans="7:9" x14ac:dyDescent="0.25">
      <c r="G41542">
        <v>71.298286437988281</v>
      </c>
      <c r="H41542">
        <v>95.953651428222656</v>
      </c>
      <c r="I41542">
        <v>66.855712890625</v>
      </c>
    </row>
    <row r="41543" spans="7:9" x14ac:dyDescent="0.25">
      <c r="G41543">
        <v>9.0768756866455078</v>
      </c>
      <c r="H41543">
        <v>94.601760864257813</v>
      </c>
      <c r="I41543">
        <v>32.481513977050781</v>
      </c>
    </row>
    <row r="41544" spans="7:9" x14ac:dyDescent="0.25">
      <c r="G41544">
        <v>73.103179931640625</v>
      </c>
      <c r="H41544">
        <v>56.805618286132812</v>
      </c>
      <c r="I41544">
        <v>91.408546447753906</v>
      </c>
    </row>
    <row r="41545" spans="7:9" x14ac:dyDescent="0.25">
      <c r="G41545">
        <v>67.688087463378906</v>
      </c>
      <c r="H41545">
        <v>39.499473571777344</v>
      </c>
      <c r="I41545">
        <v>90.964126586914063</v>
      </c>
    </row>
    <row r="41546" spans="7:9" x14ac:dyDescent="0.25">
      <c r="G41546">
        <v>67.69189453125</v>
      </c>
      <c r="H41546">
        <v>52.251644134521484</v>
      </c>
      <c r="I41546">
        <v>32.037372589111328</v>
      </c>
    </row>
    <row r="41547" spans="7:9" x14ac:dyDescent="0.25">
      <c r="G41547">
        <v>85.154838562011719</v>
      </c>
      <c r="H41547">
        <v>25.243913650512695</v>
      </c>
      <c r="I41547">
        <v>83.347663879394531</v>
      </c>
    </row>
    <row r="41548" spans="7:9" x14ac:dyDescent="0.25">
      <c r="G41548">
        <v>74.092926025390625</v>
      </c>
      <c r="H41548">
        <v>91.270759582519531</v>
      </c>
      <c r="I41548">
        <v>24.576694488525391</v>
      </c>
    </row>
    <row r="41549" spans="7:9" x14ac:dyDescent="0.25">
      <c r="G41549">
        <v>2.0479500293731689</v>
      </c>
      <c r="H41549">
        <v>81.929229736328125</v>
      </c>
      <c r="I41549">
        <v>59.159873962402344</v>
      </c>
    </row>
    <row r="41550" spans="7:9" x14ac:dyDescent="0.25">
      <c r="G41550">
        <v>77.625015258789063</v>
      </c>
      <c r="H41550">
        <v>12.486785888671875</v>
      </c>
      <c r="I41550">
        <v>49.349540710449219</v>
      </c>
    </row>
    <row r="41551" spans="7:9" x14ac:dyDescent="0.25">
      <c r="G41551">
        <v>41.317409515380859</v>
      </c>
      <c r="H41551">
        <v>6.9652438163757324</v>
      </c>
      <c r="I41551">
        <v>90.712913513183594</v>
      </c>
    </row>
    <row r="41552" spans="7:9" x14ac:dyDescent="0.25">
      <c r="G41552">
        <v>72.719467163085938</v>
      </c>
      <c r="H41552">
        <v>83.826499938964844</v>
      </c>
      <c r="I41552">
        <v>49.575668334960937</v>
      </c>
    </row>
    <row r="41553" spans="7:9" x14ac:dyDescent="0.25">
      <c r="G41553">
        <v>29.825550079345703</v>
      </c>
      <c r="H41553">
        <v>16.102838516235352</v>
      </c>
      <c r="I41553">
        <v>67.878768920898437</v>
      </c>
    </row>
    <row r="41554" spans="7:9" x14ac:dyDescent="0.25">
      <c r="G41554">
        <v>48.320533752441406</v>
      </c>
      <c r="H41554">
        <v>99.443504333496094</v>
      </c>
      <c r="I41554">
        <v>97.045394897460938</v>
      </c>
    </row>
    <row r="41555" spans="7:9" x14ac:dyDescent="0.25">
      <c r="G41555">
        <v>92.145889282226563</v>
      </c>
      <c r="H41555">
        <v>2.6624798774719238</v>
      </c>
      <c r="I41555">
        <v>51.067745208740234</v>
      </c>
    </row>
    <row r="41556" spans="7:9" x14ac:dyDescent="0.25">
      <c r="G41556">
        <v>56.488906860351562</v>
      </c>
      <c r="H41556">
        <v>52.032642364501953</v>
      </c>
      <c r="I41556">
        <v>83.184036254882813</v>
      </c>
    </row>
    <row r="41557" spans="7:9" x14ac:dyDescent="0.25">
      <c r="G41557">
        <v>94.752578735351563</v>
      </c>
      <c r="H41557">
        <v>70.590850830078125</v>
      </c>
      <c r="I41557">
        <v>48.035121917724609</v>
      </c>
    </row>
    <row r="41558" spans="7:9" x14ac:dyDescent="0.25">
      <c r="G41558">
        <v>29.833389282226563</v>
      </c>
      <c r="H41558">
        <v>83.660118103027344</v>
      </c>
      <c r="I41558">
        <v>38.632003784179688</v>
      </c>
    </row>
    <row r="41559" spans="7:9" x14ac:dyDescent="0.25">
      <c r="G41559">
        <v>43.725482940673828</v>
      </c>
      <c r="H41559">
        <v>31.970632553100586</v>
      </c>
      <c r="I41559">
        <v>5.1409125328063965</v>
      </c>
    </row>
    <row r="41560" spans="7:9" x14ac:dyDescent="0.25">
      <c r="G41560">
        <v>38.3956298828125</v>
      </c>
      <c r="H41560">
        <v>43.234165191650391</v>
      </c>
      <c r="I41560">
        <v>9.4655094146728516</v>
      </c>
    </row>
    <row r="41561" spans="7:9" x14ac:dyDescent="0.25">
      <c r="G41561">
        <v>64.09588623046875</v>
      </c>
      <c r="H41561">
        <v>84.608367919921875</v>
      </c>
      <c r="I41561">
        <v>28.687763214111328</v>
      </c>
    </row>
    <row r="41562" spans="7:9" x14ac:dyDescent="0.25">
      <c r="G41562">
        <v>1.6130447387695313</v>
      </c>
      <c r="H41562">
        <v>3.741377592086792</v>
      </c>
      <c r="I41562">
        <v>43.182868957519531</v>
      </c>
    </row>
    <row r="41563" spans="7:9" x14ac:dyDescent="0.25">
      <c r="G41563">
        <v>13.957804679870605</v>
      </c>
      <c r="H41563">
        <v>10.325490951538086</v>
      </c>
      <c r="I41563">
        <v>76.961959838867188</v>
      </c>
    </row>
    <row r="41564" spans="7:9" x14ac:dyDescent="0.25">
      <c r="G41564">
        <v>95.98480224609375</v>
      </c>
      <c r="H41564">
        <v>17.373687744140625</v>
      </c>
      <c r="I41564">
        <v>62.581474304199219</v>
      </c>
    </row>
    <row r="41565" spans="7:9" x14ac:dyDescent="0.25">
      <c r="G41565">
        <v>11.469965934753418</v>
      </c>
      <c r="H41565">
        <v>59.577487945556641</v>
      </c>
      <c r="I41565">
        <v>88.602569580078125</v>
      </c>
    </row>
    <row r="41566" spans="7:9" x14ac:dyDescent="0.25">
      <c r="G41566">
        <v>24.065994262695313</v>
      </c>
      <c r="H41566">
        <v>11.670917510986328</v>
      </c>
      <c r="I41566">
        <v>30.650371551513672</v>
      </c>
    </row>
    <row r="41567" spans="7:9" x14ac:dyDescent="0.25">
      <c r="G41567">
        <v>77.873367309570313</v>
      </c>
      <c r="H41567">
        <v>13.026130676269531</v>
      </c>
      <c r="I41567">
        <v>37.9237060546875</v>
      </c>
    </row>
    <row r="41568" spans="7:9" x14ac:dyDescent="0.25">
      <c r="G41568">
        <v>35.414875030517578</v>
      </c>
      <c r="H41568">
        <v>54.803997039794922</v>
      </c>
      <c r="I41568">
        <v>34.603458404541016</v>
      </c>
    </row>
    <row r="41569" spans="7:9" x14ac:dyDescent="0.25">
      <c r="G41569">
        <v>24.649482727050781</v>
      </c>
      <c r="H41569">
        <v>35.68988037109375</v>
      </c>
      <c r="I41569">
        <v>32.814933776855469</v>
      </c>
    </row>
    <row r="41570" spans="7:9" x14ac:dyDescent="0.25">
      <c r="G41570">
        <v>15.118265151977539</v>
      </c>
      <c r="H41570">
        <v>43.123786926269531</v>
      </c>
      <c r="I41570">
        <v>42.178314208984375</v>
      </c>
    </row>
    <row r="41571" spans="7:9" x14ac:dyDescent="0.25">
      <c r="G41571">
        <v>37.944095611572266</v>
      </c>
      <c r="H41571">
        <v>64.297401428222656</v>
      </c>
      <c r="I41571">
        <v>95.844757080078125</v>
      </c>
    </row>
    <row r="41572" spans="7:9" x14ac:dyDescent="0.25">
      <c r="G41572">
        <v>80.520072937011719</v>
      </c>
      <c r="H41572">
        <v>89.100532531738281</v>
      </c>
      <c r="I41572">
        <v>8.3256540298461914</v>
      </c>
    </row>
    <row r="41573" spans="7:9" x14ac:dyDescent="0.25">
      <c r="G41573">
        <v>38.381748199462891</v>
      </c>
      <c r="H41573">
        <v>93.469215393066406</v>
      </c>
      <c r="I41573">
        <v>94.192291259765625</v>
      </c>
    </row>
    <row r="41574" spans="7:9" x14ac:dyDescent="0.25">
      <c r="G41574">
        <v>51.777912139892578</v>
      </c>
      <c r="H41574">
        <v>12.77894401550293</v>
      </c>
      <c r="I41574">
        <v>35.414402008056641</v>
      </c>
    </row>
    <row r="41575" spans="7:9" x14ac:dyDescent="0.25">
      <c r="G41575">
        <v>19.395822525024414</v>
      </c>
      <c r="H41575">
        <v>51.352439880371094</v>
      </c>
      <c r="I41575">
        <v>9.0319995880126953</v>
      </c>
    </row>
    <row r="41576" spans="7:9" x14ac:dyDescent="0.25">
      <c r="G41576">
        <v>86.872901916503906</v>
      </c>
      <c r="H41576">
        <v>64.873893737792969</v>
      </c>
      <c r="I41576">
        <v>15.07740592956543</v>
      </c>
    </row>
    <row r="41577" spans="7:9" x14ac:dyDescent="0.25">
      <c r="G41577">
        <v>92.199234008789063</v>
      </c>
      <c r="H41577">
        <v>80.333709716796875</v>
      </c>
      <c r="I41577">
        <v>59.996604919433594</v>
      </c>
    </row>
    <row r="41578" spans="7:9" x14ac:dyDescent="0.25">
      <c r="G41578">
        <v>96.697525024414063</v>
      </c>
      <c r="H41578">
        <v>34.631748199462891</v>
      </c>
      <c r="I41578">
        <v>4.822749137878418</v>
      </c>
    </row>
    <row r="41579" spans="7:9" x14ac:dyDescent="0.25">
      <c r="G41579">
        <v>90.520782470703125</v>
      </c>
      <c r="H41579">
        <v>63.455165863037109</v>
      </c>
      <c r="I41579">
        <v>25.343095779418945</v>
      </c>
    </row>
    <row r="41580" spans="7:9" x14ac:dyDescent="0.25">
      <c r="G41580">
        <v>80.846656799316406</v>
      </c>
      <c r="H41580">
        <v>20.582324981689453</v>
      </c>
      <c r="I41580">
        <v>17.535717010498047</v>
      </c>
    </row>
    <row r="41581" spans="7:9" x14ac:dyDescent="0.25">
      <c r="G41581">
        <v>13.232069969177246</v>
      </c>
      <c r="H41581">
        <v>62.158607482910156</v>
      </c>
      <c r="I41581">
        <v>23.446868896484375</v>
      </c>
    </row>
    <row r="41582" spans="7:9" x14ac:dyDescent="0.25">
      <c r="G41582">
        <v>49.736713409423828</v>
      </c>
      <c r="H41582">
        <v>67.306465148925781</v>
      </c>
      <c r="I41582">
        <v>26.996368408203125</v>
      </c>
    </row>
    <row r="41583" spans="7:9" x14ac:dyDescent="0.25">
      <c r="G41583">
        <v>7.9901161193847656</v>
      </c>
      <c r="H41583">
        <v>55.982769012451172</v>
      </c>
      <c r="I41583">
        <v>46.248996734619141</v>
      </c>
    </row>
    <row r="41584" spans="7:9" x14ac:dyDescent="0.25">
      <c r="G41584">
        <v>23.677909851074219</v>
      </c>
      <c r="H41584">
        <v>96.34423828125</v>
      </c>
      <c r="I41584">
        <v>17.537742614746094</v>
      </c>
    </row>
    <row r="41585" spans="7:9" x14ac:dyDescent="0.25">
      <c r="G41585">
        <v>24.020534515380859</v>
      </c>
      <c r="H41585">
        <v>99.83868408203125</v>
      </c>
      <c r="I41585">
        <v>60.281608581542969</v>
      </c>
    </row>
    <row r="41586" spans="7:9" x14ac:dyDescent="0.25">
      <c r="G41586">
        <v>24.524641036987305</v>
      </c>
      <c r="H41586">
        <v>84.3687744140625</v>
      </c>
      <c r="I41586">
        <v>30.969684600830078</v>
      </c>
    </row>
    <row r="41587" spans="7:9" x14ac:dyDescent="0.25">
      <c r="G41587">
        <v>87.166374206542969</v>
      </c>
      <c r="H41587">
        <v>39.488231658935547</v>
      </c>
      <c r="I41587">
        <v>15.896427154541016</v>
      </c>
    </row>
    <row r="41588" spans="7:9" x14ac:dyDescent="0.25">
      <c r="G41588">
        <v>0.52901506423950195</v>
      </c>
      <c r="H41588">
        <v>66.750701904296875</v>
      </c>
      <c r="I41588">
        <v>88.893302917480469</v>
      </c>
    </row>
    <row r="41589" spans="7:9" x14ac:dyDescent="0.25">
      <c r="G41589">
        <v>75.327568054199219</v>
      </c>
      <c r="H41589">
        <v>50.850749969482422</v>
      </c>
      <c r="I41589">
        <v>30.321384429931641</v>
      </c>
    </row>
    <row r="41590" spans="7:9" x14ac:dyDescent="0.25">
      <c r="G41590">
        <v>50.022483825683594</v>
      </c>
      <c r="H41590">
        <v>69.63824462890625</v>
      </c>
      <c r="I41590">
        <v>93.531028747558594</v>
      </c>
    </row>
    <row r="41591" spans="7:9" x14ac:dyDescent="0.25">
      <c r="G41591">
        <v>97.416015625</v>
      </c>
      <c r="H41591">
        <v>93.7628173828125</v>
      </c>
      <c r="I41591">
        <v>35.170398712158203</v>
      </c>
    </row>
    <row r="41592" spans="7:9" x14ac:dyDescent="0.25">
      <c r="G41592">
        <v>34.550605773925781</v>
      </c>
      <c r="H41592">
        <v>98.677925109863281</v>
      </c>
      <c r="I41592">
        <v>35.197360992431641</v>
      </c>
    </row>
    <row r="41593" spans="7:9" x14ac:dyDescent="0.25">
      <c r="G41593">
        <v>3.9512693881988525</v>
      </c>
      <c r="H41593">
        <v>95.816131591796875</v>
      </c>
      <c r="I41593">
        <v>4.0312767028808594</v>
      </c>
    </row>
    <row r="41594" spans="7:9" x14ac:dyDescent="0.25">
      <c r="G41594">
        <v>97.085952758789063</v>
      </c>
      <c r="H41594">
        <v>37.500877380371094</v>
      </c>
      <c r="I41594">
        <v>59.535140991210937</v>
      </c>
    </row>
    <row r="41595" spans="7:9" x14ac:dyDescent="0.25">
      <c r="G41595">
        <v>82.421890258789063</v>
      </c>
      <c r="H41595">
        <v>6.8985581398010254</v>
      </c>
      <c r="I41595">
        <v>0.75670480728149414</v>
      </c>
    </row>
    <row r="41596" spans="7:9" x14ac:dyDescent="0.25">
      <c r="G41596">
        <v>25.944101333618164</v>
      </c>
      <c r="H41596">
        <v>34.099800109863281</v>
      </c>
      <c r="I41596">
        <v>72.642547607421875</v>
      </c>
    </row>
    <row r="41597" spans="7:9" x14ac:dyDescent="0.25">
      <c r="G41597">
        <v>15.537386894226074</v>
      </c>
      <c r="H41597">
        <v>90.063217163085938</v>
      </c>
      <c r="I41597">
        <v>14.083409309387207</v>
      </c>
    </row>
    <row r="41598" spans="7:9" x14ac:dyDescent="0.25">
      <c r="G41598">
        <v>30.027793884277344</v>
      </c>
      <c r="H41598">
        <v>78.221549987792969</v>
      </c>
      <c r="I41598">
        <v>87.215652465820313</v>
      </c>
    </row>
    <row r="41599" spans="7:9" x14ac:dyDescent="0.25">
      <c r="G41599">
        <v>5.4957809448242187</v>
      </c>
      <c r="H41599">
        <v>39.350784301757813</v>
      </c>
      <c r="I41599">
        <v>69.204414367675781</v>
      </c>
    </row>
    <row r="41600" spans="7:9" x14ac:dyDescent="0.25">
      <c r="G41600">
        <v>16.024196624755859</v>
      </c>
      <c r="H41600">
        <v>97.900352478027344</v>
      </c>
      <c r="I41600">
        <v>37.831645965576172</v>
      </c>
    </row>
    <row r="41601" spans="7:9" x14ac:dyDescent="0.25">
      <c r="G41601">
        <v>92.391830444335938</v>
      </c>
      <c r="H41601">
        <v>40.189888000488281</v>
      </c>
      <c r="I41601">
        <v>31.919431686401367</v>
      </c>
    </row>
    <row r="41602" spans="7:9" x14ac:dyDescent="0.25">
      <c r="G41602">
        <v>83.180282592773438</v>
      </c>
      <c r="H41602">
        <v>28.256576538085938</v>
      </c>
      <c r="I41602">
        <v>18.497627258300781</v>
      </c>
    </row>
    <row r="41603" spans="7:9" x14ac:dyDescent="0.25">
      <c r="G41603">
        <v>19.890850067138672</v>
      </c>
      <c r="H41603">
        <v>13.000595092773438</v>
      </c>
      <c r="I41603">
        <v>45.988380432128906</v>
      </c>
    </row>
    <row r="41604" spans="7:9" x14ac:dyDescent="0.25">
      <c r="G41604">
        <v>76.2813720703125</v>
      </c>
      <c r="H41604">
        <v>30.68626594543457</v>
      </c>
      <c r="I41604">
        <v>20.590097427368164</v>
      </c>
    </row>
    <row r="41605" spans="7:9" x14ac:dyDescent="0.25">
      <c r="G41605">
        <v>26.29316520690918</v>
      </c>
      <c r="H41605">
        <v>5.6260824203491211</v>
      </c>
      <c r="I41605">
        <v>69.313026428222656</v>
      </c>
    </row>
    <row r="41606" spans="7:9" x14ac:dyDescent="0.25">
      <c r="G41606">
        <v>62.457729339599609</v>
      </c>
      <c r="H41606">
        <v>65.566154479980469</v>
      </c>
      <c r="I41606">
        <v>74.310012817382813</v>
      </c>
    </row>
    <row r="41607" spans="7:9" x14ac:dyDescent="0.25">
      <c r="G41607">
        <v>64.114181518554688</v>
      </c>
      <c r="H41607">
        <v>25.217378616333008</v>
      </c>
      <c r="I41607">
        <v>99.571739196777344</v>
      </c>
    </row>
    <row r="41608" spans="7:9" x14ac:dyDescent="0.25">
      <c r="G41608">
        <v>22.444379806518555</v>
      </c>
      <c r="H41608">
        <v>46.599395751953125</v>
      </c>
      <c r="I41608">
        <v>21.778493881225586</v>
      </c>
    </row>
    <row r="41609" spans="7:9" x14ac:dyDescent="0.25">
      <c r="G41609">
        <v>76.305107116699219</v>
      </c>
      <c r="H41609">
        <v>25.196266174316406</v>
      </c>
      <c r="I41609">
        <v>4.932403564453125</v>
      </c>
    </row>
    <row r="41610" spans="7:9" x14ac:dyDescent="0.25">
      <c r="G41610">
        <v>71.918960571289063</v>
      </c>
      <c r="H41610">
        <v>29.926889419555664</v>
      </c>
      <c r="I41610">
        <v>74.898162841796875</v>
      </c>
    </row>
    <row r="41611" spans="7:9" x14ac:dyDescent="0.25">
      <c r="G41611">
        <v>82.239265441894531</v>
      </c>
      <c r="H41611">
        <v>87.921295166015625</v>
      </c>
      <c r="I41611">
        <v>0.46840906143188477</v>
      </c>
    </row>
    <row r="41612" spans="7:9" x14ac:dyDescent="0.25">
      <c r="G41612">
        <v>53.542770385742188</v>
      </c>
      <c r="H41612">
        <v>16.129238128662109</v>
      </c>
      <c r="I41612">
        <v>36.105091094970703</v>
      </c>
    </row>
    <row r="41613" spans="7:9" x14ac:dyDescent="0.25">
      <c r="G41613">
        <v>51.589042663574219</v>
      </c>
      <c r="H41613">
        <v>68.681930541992188</v>
      </c>
      <c r="I41613">
        <v>35.902809143066406</v>
      </c>
    </row>
    <row r="41614" spans="7:9" x14ac:dyDescent="0.25">
      <c r="G41614">
        <v>65.329864501953125</v>
      </c>
      <c r="H41614">
        <v>68.244308471679688</v>
      </c>
      <c r="I41614">
        <v>85.136360168457031</v>
      </c>
    </row>
    <row r="41615" spans="7:9" x14ac:dyDescent="0.25">
      <c r="G41615">
        <v>69.218482971191406</v>
      </c>
      <c r="H41615">
        <v>91.645797729492188</v>
      </c>
      <c r="I41615">
        <v>85.305580139160156</v>
      </c>
    </row>
    <row r="41616" spans="7:9" x14ac:dyDescent="0.25">
      <c r="G41616">
        <v>15.9693603515625</v>
      </c>
      <c r="H41616">
        <v>73.925453186035156</v>
      </c>
      <c r="I41616">
        <v>59.93829345703125</v>
      </c>
    </row>
    <row r="41617" spans="7:9" x14ac:dyDescent="0.25">
      <c r="G41617">
        <v>19.216495513916016</v>
      </c>
      <c r="H41617">
        <v>13.384103775024414</v>
      </c>
      <c r="I41617">
        <v>54.3690185546875</v>
      </c>
    </row>
    <row r="41618" spans="7:9" x14ac:dyDescent="0.25">
      <c r="G41618">
        <v>22.725820541381836</v>
      </c>
      <c r="H41618">
        <v>4.865330696105957</v>
      </c>
      <c r="I41618">
        <v>84.84027099609375</v>
      </c>
    </row>
    <row r="41619" spans="7:9" x14ac:dyDescent="0.25">
      <c r="G41619">
        <v>41.195648193359375</v>
      </c>
      <c r="H41619">
        <v>94.600120544433594</v>
      </c>
      <c r="I41619">
        <v>45.886241912841797</v>
      </c>
    </row>
    <row r="41620" spans="7:9" x14ac:dyDescent="0.25">
      <c r="G41620">
        <v>92.542755126953125</v>
      </c>
      <c r="H41620">
        <v>51.610355377197266</v>
      </c>
      <c r="I41620">
        <v>24.119169235229492</v>
      </c>
    </row>
    <row r="41621" spans="7:9" x14ac:dyDescent="0.25">
      <c r="G41621">
        <v>36.981658935546875</v>
      </c>
      <c r="H41621">
        <v>45.685840606689453</v>
      </c>
      <c r="I41621">
        <v>49.057842254638672</v>
      </c>
    </row>
    <row r="41622" spans="7:9" x14ac:dyDescent="0.25">
      <c r="G41622">
        <v>51.974273681640625</v>
      </c>
      <c r="H41622">
        <v>36.890785217285156</v>
      </c>
      <c r="I41622">
        <v>64.0794677734375</v>
      </c>
    </row>
    <row r="41623" spans="7:9" x14ac:dyDescent="0.25">
      <c r="G41623">
        <v>30.818456649780273</v>
      </c>
      <c r="H41623">
        <v>36.731754302978516</v>
      </c>
      <c r="I41623">
        <v>43.251644134521484</v>
      </c>
    </row>
    <row r="41624" spans="7:9" x14ac:dyDescent="0.25">
      <c r="G41624">
        <v>16.569841384887695</v>
      </c>
      <c r="H41624">
        <v>35.591419219970703</v>
      </c>
      <c r="I41624">
        <v>51.773937225341797</v>
      </c>
    </row>
    <row r="41625" spans="7:9" x14ac:dyDescent="0.25">
      <c r="G41625">
        <v>11.21388053894043</v>
      </c>
      <c r="H41625">
        <v>87.614730834960937</v>
      </c>
      <c r="I41625">
        <v>31.840610504150391</v>
      </c>
    </row>
    <row r="41626" spans="7:9" x14ac:dyDescent="0.25">
      <c r="G41626">
        <v>15.337181091308594</v>
      </c>
      <c r="H41626">
        <v>54.4879150390625</v>
      </c>
      <c r="I41626">
        <v>43.489952087402344</v>
      </c>
    </row>
    <row r="41627" spans="7:9" x14ac:dyDescent="0.25">
      <c r="G41627">
        <v>7.551020622253418</v>
      </c>
      <c r="H41627">
        <v>78.789009094238281</v>
      </c>
      <c r="I41627">
        <v>46.74383544921875</v>
      </c>
    </row>
    <row r="41628" spans="7:9" x14ac:dyDescent="0.25">
      <c r="G41628">
        <v>10.908281326293945</v>
      </c>
      <c r="H41628">
        <v>49.873764038085938</v>
      </c>
      <c r="I41628">
        <v>41.126472473144531</v>
      </c>
    </row>
    <row r="41629" spans="7:9" x14ac:dyDescent="0.25">
      <c r="G41629">
        <v>79.590156555175781</v>
      </c>
      <c r="H41629">
        <v>48.405384063720703</v>
      </c>
      <c r="I41629">
        <v>89.295700073242188</v>
      </c>
    </row>
    <row r="41630" spans="7:9" x14ac:dyDescent="0.25">
      <c r="G41630">
        <v>81.033538818359375</v>
      </c>
      <c r="H41630">
        <v>86.202850341796875</v>
      </c>
      <c r="I41630">
        <v>19.586605072021484</v>
      </c>
    </row>
    <row r="41631" spans="7:9" x14ac:dyDescent="0.25">
      <c r="G41631">
        <v>22.986358642578125</v>
      </c>
      <c r="H41631">
        <v>66.383445739746094</v>
      </c>
      <c r="I41631">
        <v>98.068130493164063</v>
      </c>
    </row>
    <row r="41632" spans="7:9" x14ac:dyDescent="0.25">
      <c r="G41632">
        <v>52.029026031494141</v>
      </c>
      <c r="H41632">
        <v>63.872676849365234</v>
      </c>
      <c r="I41632">
        <v>73.310813903808594</v>
      </c>
    </row>
    <row r="41633" spans="7:9" x14ac:dyDescent="0.25">
      <c r="G41633">
        <v>18.947654724121094</v>
      </c>
      <c r="H41633">
        <v>1.0619640350341797</v>
      </c>
      <c r="I41633">
        <v>59.271003723144531</v>
      </c>
    </row>
    <row r="41634" spans="7:9" x14ac:dyDescent="0.25">
      <c r="G41634">
        <v>99.801872253417969</v>
      </c>
      <c r="H41634">
        <v>69.273155212402344</v>
      </c>
      <c r="I41634">
        <v>35.075729370117187</v>
      </c>
    </row>
    <row r="41635" spans="7:9" x14ac:dyDescent="0.25">
      <c r="G41635">
        <v>81.158897399902344</v>
      </c>
      <c r="H41635">
        <v>19.052421569824219</v>
      </c>
      <c r="I41635">
        <v>0.3556370735168457</v>
      </c>
    </row>
    <row r="41636" spans="7:9" x14ac:dyDescent="0.25">
      <c r="G41636">
        <v>59.078800201416016</v>
      </c>
      <c r="H41636">
        <v>25.226099014282227</v>
      </c>
      <c r="I41636">
        <v>45.183639526367188</v>
      </c>
    </row>
    <row r="41637" spans="7:9" x14ac:dyDescent="0.25">
      <c r="G41637">
        <v>78.096183776855469</v>
      </c>
      <c r="H41637">
        <v>83.920646667480469</v>
      </c>
      <c r="I41637">
        <v>32.446456909179688</v>
      </c>
    </row>
    <row r="41638" spans="7:9" x14ac:dyDescent="0.25">
      <c r="G41638">
        <v>6.4627408981323242</v>
      </c>
      <c r="H41638">
        <v>44.940273284912109</v>
      </c>
      <c r="I41638">
        <v>74.167533874511719</v>
      </c>
    </row>
    <row r="41639" spans="7:9" x14ac:dyDescent="0.25">
      <c r="G41639">
        <v>33.856956481933594</v>
      </c>
      <c r="H41639">
        <v>44.321571350097656</v>
      </c>
      <c r="I41639">
        <v>32.225738525390625</v>
      </c>
    </row>
    <row r="41640" spans="7:9" x14ac:dyDescent="0.25">
      <c r="G41640">
        <v>7.9426169395446777</v>
      </c>
      <c r="H41640">
        <v>17.607122421264648</v>
      </c>
      <c r="I41640">
        <v>27.136808395385742</v>
      </c>
    </row>
    <row r="41641" spans="7:9" x14ac:dyDescent="0.25">
      <c r="G41641">
        <v>35.630710601806641</v>
      </c>
      <c r="H41641">
        <v>27.212142944335938</v>
      </c>
      <c r="I41641">
        <v>78.896522521972656</v>
      </c>
    </row>
    <row r="41642" spans="7:9" x14ac:dyDescent="0.25">
      <c r="G41642">
        <v>46.481227874755859</v>
      </c>
      <c r="H41642">
        <v>78.762069702148438</v>
      </c>
      <c r="I41642">
        <v>82.888618469238281</v>
      </c>
    </row>
    <row r="41643" spans="7:9" x14ac:dyDescent="0.25">
      <c r="G41643">
        <v>0.93528628349304199</v>
      </c>
      <c r="H41643">
        <v>76.767311096191406</v>
      </c>
      <c r="I41643">
        <v>86.848602294921875</v>
      </c>
    </row>
    <row r="41644" spans="7:9" x14ac:dyDescent="0.25">
      <c r="G41644">
        <v>70.306266784667969</v>
      </c>
      <c r="H41644">
        <v>43.536502838134766</v>
      </c>
      <c r="I41644">
        <v>45.909816741943359</v>
      </c>
    </row>
    <row r="41645" spans="7:9" x14ac:dyDescent="0.25">
      <c r="G41645">
        <v>82.743865966796875</v>
      </c>
      <c r="H41645">
        <v>4.6241998672485352</v>
      </c>
      <c r="I41645">
        <v>99.652694702148438</v>
      </c>
    </row>
    <row r="41646" spans="7:9" x14ac:dyDescent="0.25">
      <c r="G41646">
        <v>27.529453277587891</v>
      </c>
      <c r="H41646">
        <v>5.9253158569335937</v>
      </c>
      <c r="I41646">
        <v>14.394515991210938</v>
      </c>
    </row>
    <row r="41647" spans="7:9" x14ac:dyDescent="0.25">
      <c r="G41647">
        <v>15.627521514892578</v>
      </c>
      <c r="H41647">
        <v>42.079341888427734</v>
      </c>
      <c r="I41647">
        <v>36.007678985595703</v>
      </c>
    </row>
    <row r="41648" spans="7:9" x14ac:dyDescent="0.25">
      <c r="G41648">
        <v>77.718818664550781</v>
      </c>
      <c r="H41648">
        <v>32.195144653320312</v>
      </c>
      <c r="I41648">
        <v>92.402320861816406</v>
      </c>
    </row>
    <row r="41649" spans="7:9" x14ac:dyDescent="0.25">
      <c r="G41649">
        <v>31.038433074951172</v>
      </c>
      <c r="H41649">
        <v>9.8640918731689453</v>
      </c>
      <c r="I41649">
        <v>3.2660007476806641</v>
      </c>
    </row>
    <row r="41650" spans="7:9" x14ac:dyDescent="0.25">
      <c r="G41650">
        <v>96.049072265625</v>
      </c>
      <c r="H41650">
        <v>1.5581786632537842</v>
      </c>
      <c r="I41650">
        <v>99.282142639160156</v>
      </c>
    </row>
    <row r="41651" spans="7:9" x14ac:dyDescent="0.25">
      <c r="G41651">
        <v>94.858711242675781</v>
      </c>
      <c r="H41651">
        <v>46.123134613037109</v>
      </c>
      <c r="I41651">
        <v>19.162189483642578</v>
      </c>
    </row>
    <row r="41652" spans="7:9" x14ac:dyDescent="0.25">
      <c r="G41652">
        <v>10.655128479003906</v>
      </c>
      <c r="H41652">
        <v>72.236618041992188</v>
      </c>
      <c r="I41652">
        <v>54.486637115478516</v>
      </c>
    </row>
    <row r="41653" spans="7:9" x14ac:dyDescent="0.25">
      <c r="G41653">
        <v>45.339851379394531</v>
      </c>
      <c r="H41653">
        <v>58.221126556396484</v>
      </c>
      <c r="I41653">
        <v>7.3694944381713867</v>
      </c>
    </row>
    <row r="41654" spans="7:9" x14ac:dyDescent="0.25">
      <c r="G41654">
        <v>38.813758850097656</v>
      </c>
      <c r="H41654">
        <v>76.042739868164063</v>
      </c>
      <c r="I41654">
        <v>40.902320861816406</v>
      </c>
    </row>
    <row r="41655" spans="7:9" x14ac:dyDescent="0.25">
      <c r="G41655">
        <v>34.557811737060547</v>
      </c>
      <c r="H41655">
        <v>89.002456665039063</v>
      </c>
      <c r="I41655">
        <v>57.509647369384766</v>
      </c>
    </row>
    <row r="41656" spans="7:9" x14ac:dyDescent="0.25">
      <c r="G41656">
        <v>12.578332901000977</v>
      </c>
      <c r="H41656">
        <v>69.599632263183594</v>
      </c>
      <c r="I41656">
        <v>74.820236206054687</v>
      </c>
    </row>
    <row r="41657" spans="7:9" x14ac:dyDescent="0.25">
      <c r="G41657">
        <v>1.508718729019165</v>
      </c>
      <c r="H41657">
        <v>13.129138946533203</v>
      </c>
      <c r="I41657">
        <v>65.240768432617187</v>
      </c>
    </row>
    <row r="41658" spans="7:9" x14ac:dyDescent="0.25">
      <c r="G41658">
        <v>9.491729736328125</v>
      </c>
      <c r="H41658">
        <v>95.327491760253906</v>
      </c>
      <c r="I41658">
        <v>35.67230224609375</v>
      </c>
    </row>
    <row r="41659" spans="7:9" x14ac:dyDescent="0.25">
      <c r="G41659">
        <v>29.970186233520508</v>
      </c>
      <c r="H41659">
        <v>4.1218400001525879</v>
      </c>
      <c r="I41659">
        <v>93.048347473144531</v>
      </c>
    </row>
    <row r="41660" spans="7:9" x14ac:dyDescent="0.25">
      <c r="G41660">
        <v>29.002344131469727</v>
      </c>
      <c r="H41660">
        <v>30.320579528808594</v>
      </c>
      <c r="I41660">
        <v>33.658248901367188</v>
      </c>
    </row>
    <row r="41661" spans="7:9" x14ac:dyDescent="0.25">
      <c r="G41661">
        <v>69.253280639648437</v>
      </c>
      <c r="H41661">
        <v>37.729000091552734</v>
      </c>
      <c r="I41661">
        <v>17.364429473876953</v>
      </c>
    </row>
    <row r="41662" spans="7:9" x14ac:dyDescent="0.25">
      <c r="G41662">
        <v>80.208229064941406</v>
      </c>
      <c r="H41662">
        <v>26.239818572998047</v>
      </c>
      <c r="I41662">
        <v>18.388217926025391</v>
      </c>
    </row>
    <row r="41663" spans="7:9" x14ac:dyDescent="0.25">
      <c r="G41663">
        <v>20.970100402832031</v>
      </c>
      <c r="H41663">
        <v>22.249114990234375</v>
      </c>
      <c r="I41663">
        <v>52.639854431152344</v>
      </c>
    </row>
    <row r="41664" spans="7:9" x14ac:dyDescent="0.25">
      <c r="G41664">
        <v>71.554359436035156</v>
      </c>
      <c r="H41664">
        <v>68.345985412597656</v>
      </c>
      <c r="I41664">
        <v>56.665950775146484</v>
      </c>
    </row>
    <row r="41665" spans="7:9" x14ac:dyDescent="0.25">
      <c r="G41665">
        <v>19.94195556640625</v>
      </c>
      <c r="H41665">
        <v>71.431114196777344</v>
      </c>
      <c r="I41665">
        <v>67.994644165039063</v>
      </c>
    </row>
    <row r="41666" spans="7:9" x14ac:dyDescent="0.25">
      <c r="G41666">
        <v>18.108034133911133</v>
      </c>
      <c r="H41666">
        <v>6.7985239028930664</v>
      </c>
      <c r="I41666">
        <v>32.537620544433594</v>
      </c>
    </row>
    <row r="41667" spans="7:9" x14ac:dyDescent="0.25">
      <c r="G41667">
        <v>62.373226165771484</v>
      </c>
      <c r="H41667">
        <v>60.577880859375</v>
      </c>
      <c r="I41667">
        <v>37.071525573730469</v>
      </c>
    </row>
    <row r="41668" spans="7:9" x14ac:dyDescent="0.25">
      <c r="G41668">
        <v>7.0373654365539551</v>
      </c>
      <c r="H41668">
        <v>38.34503173828125</v>
      </c>
      <c r="I41668">
        <v>47.731285095214844</v>
      </c>
    </row>
    <row r="41669" spans="7:9" x14ac:dyDescent="0.25">
      <c r="G41669">
        <v>59.415798187255859</v>
      </c>
      <c r="H41669">
        <v>31.4779052734375</v>
      </c>
      <c r="I41669">
        <v>86.717582702636719</v>
      </c>
    </row>
    <row r="41670" spans="7:9" x14ac:dyDescent="0.25">
      <c r="G41670">
        <v>86.917945861816406</v>
      </c>
      <c r="H41670">
        <v>41.526309967041016</v>
      </c>
      <c r="I41670">
        <v>25.611967086791992</v>
      </c>
    </row>
    <row r="41671" spans="7:9" x14ac:dyDescent="0.25">
      <c r="G41671">
        <v>19.249147415161133</v>
      </c>
      <c r="H41671">
        <v>36.790023803710938</v>
      </c>
      <c r="I41671">
        <v>35.118995666503906</v>
      </c>
    </row>
    <row r="41672" spans="7:9" x14ac:dyDescent="0.25">
      <c r="G41672">
        <v>71.49261474609375</v>
      </c>
      <c r="H41672">
        <v>93.522079467773437</v>
      </c>
      <c r="I41672">
        <v>46.777351379394531</v>
      </c>
    </row>
    <row r="41673" spans="7:9" x14ac:dyDescent="0.25">
      <c r="G41673">
        <v>85.801033020019531</v>
      </c>
      <c r="H41673">
        <v>39.506340026855469</v>
      </c>
      <c r="I41673">
        <v>35.013961791992188</v>
      </c>
    </row>
    <row r="41674" spans="7:9" x14ac:dyDescent="0.25">
      <c r="G41674">
        <v>73.509307861328125</v>
      </c>
      <c r="H41674">
        <v>21.762292861938477</v>
      </c>
      <c r="I41674">
        <v>69.419113159179687</v>
      </c>
    </row>
    <row r="41675" spans="7:9" x14ac:dyDescent="0.25">
      <c r="G41675">
        <v>87.233848571777344</v>
      </c>
      <c r="H41675">
        <v>8.1182117462158203</v>
      </c>
      <c r="I41675">
        <v>62.608684539794922</v>
      </c>
    </row>
    <row r="41676" spans="7:9" x14ac:dyDescent="0.25">
      <c r="G41676">
        <v>9.2621440887451172</v>
      </c>
      <c r="H41676">
        <v>68.429115295410156</v>
      </c>
      <c r="I41676">
        <v>12.574892997741699</v>
      </c>
    </row>
    <row r="41677" spans="7:9" x14ac:dyDescent="0.25">
      <c r="G41677">
        <v>72.321540832519531</v>
      </c>
      <c r="H41677">
        <v>73.11041259765625</v>
      </c>
      <c r="I41677">
        <v>17.821525573730469</v>
      </c>
    </row>
    <row r="41678" spans="7:9" x14ac:dyDescent="0.25">
      <c r="G41678">
        <v>39.460491180419922</v>
      </c>
      <c r="H41678">
        <v>70.9744873046875</v>
      </c>
      <c r="I41678">
        <v>5.3958358764648437</v>
      </c>
    </row>
    <row r="41679" spans="7:9" x14ac:dyDescent="0.25">
      <c r="G41679">
        <v>37.842220306396484</v>
      </c>
      <c r="H41679">
        <v>35.408390045166016</v>
      </c>
      <c r="I41679">
        <v>26.480281829833984</v>
      </c>
    </row>
    <row r="41680" spans="7:9" x14ac:dyDescent="0.25">
      <c r="G41680">
        <v>37.051284790039063</v>
      </c>
      <c r="H41680">
        <v>86.778312683105469</v>
      </c>
      <c r="I41680">
        <v>30.554824829101562</v>
      </c>
    </row>
    <row r="41681" spans="7:9" x14ac:dyDescent="0.25">
      <c r="G41681">
        <v>75.111351013183594</v>
      </c>
      <c r="H41681">
        <v>42.403648376464844</v>
      </c>
      <c r="I41681">
        <v>60.097549438476563</v>
      </c>
    </row>
    <row r="41682" spans="7:9" x14ac:dyDescent="0.25">
      <c r="G41682">
        <v>97.619392395019531</v>
      </c>
      <c r="H41682">
        <v>15.07231616973877</v>
      </c>
      <c r="I41682">
        <v>14.920300483703613</v>
      </c>
    </row>
    <row r="41683" spans="7:9" x14ac:dyDescent="0.25">
      <c r="G41683">
        <v>88.780563354492188</v>
      </c>
      <c r="H41683">
        <v>72.182289123535156</v>
      </c>
      <c r="I41683">
        <v>13.849269866943359</v>
      </c>
    </row>
    <row r="41684" spans="7:9" x14ac:dyDescent="0.25">
      <c r="G41684">
        <v>32.991134643554687</v>
      </c>
      <c r="H41684">
        <v>94.254478454589844</v>
      </c>
      <c r="I41684">
        <v>45.620708465576172</v>
      </c>
    </row>
    <row r="41685" spans="7:9" x14ac:dyDescent="0.25">
      <c r="G41685">
        <v>66.027145385742188</v>
      </c>
      <c r="H41685">
        <v>91.58160400390625</v>
      </c>
      <c r="I41685">
        <v>8.381342887878418</v>
      </c>
    </row>
    <row r="41686" spans="7:9" x14ac:dyDescent="0.25">
      <c r="G41686">
        <v>13.665938377380371</v>
      </c>
      <c r="H41686">
        <v>77.719108581542969</v>
      </c>
      <c r="I41686">
        <v>14.624589920043945</v>
      </c>
    </row>
    <row r="41687" spans="7:9" x14ac:dyDescent="0.25">
      <c r="G41687">
        <v>99.259086608886719</v>
      </c>
      <c r="H41687">
        <v>78.699913024902344</v>
      </c>
      <c r="I41687">
        <v>6.0694098472595215</v>
      </c>
    </row>
    <row r="41688" spans="7:9" x14ac:dyDescent="0.25">
      <c r="G41688">
        <v>50.701080322265625</v>
      </c>
      <c r="H41688">
        <v>16.327577590942383</v>
      </c>
      <c r="I41688">
        <v>19.961267471313477</v>
      </c>
    </row>
    <row r="41689" spans="7:9" x14ac:dyDescent="0.25">
      <c r="G41689">
        <v>90.460784912109375</v>
      </c>
      <c r="H41689">
        <v>25.484371185302734</v>
      </c>
      <c r="I41689">
        <v>57.356739044189453</v>
      </c>
    </row>
    <row r="41690" spans="7:9" x14ac:dyDescent="0.25">
      <c r="G41690">
        <v>32.674598693847656</v>
      </c>
      <c r="H41690">
        <v>0.64460635185241699</v>
      </c>
      <c r="I41690">
        <v>76.707191467285156</v>
      </c>
    </row>
    <row r="41691" spans="7:9" x14ac:dyDescent="0.25">
      <c r="G41691">
        <v>90.304389953613281</v>
      </c>
      <c r="H41691">
        <v>61.022056579589844</v>
      </c>
      <c r="I41691">
        <v>17.79524040222168</v>
      </c>
    </row>
    <row r="41692" spans="7:9" x14ac:dyDescent="0.25">
      <c r="G41692">
        <v>58.351291656494141</v>
      </c>
      <c r="H41692">
        <v>41.06524658203125</v>
      </c>
      <c r="I41692">
        <v>15.862875938415527</v>
      </c>
    </row>
    <row r="41693" spans="7:9" x14ac:dyDescent="0.25">
      <c r="G41693">
        <v>50.151760101318359</v>
      </c>
      <c r="H41693">
        <v>61.159061431884766</v>
      </c>
      <c r="I41693">
        <v>1.4146089553833008</v>
      </c>
    </row>
    <row r="41694" spans="7:9" x14ac:dyDescent="0.25">
      <c r="G41694">
        <v>30.676864624023438</v>
      </c>
      <c r="H41694">
        <v>88.957443237304688</v>
      </c>
      <c r="I41694">
        <v>74.245491027832031</v>
      </c>
    </row>
    <row r="41695" spans="7:9" x14ac:dyDescent="0.25">
      <c r="G41695">
        <v>90.072006225585938</v>
      </c>
      <c r="H41695">
        <v>35.072792053222656</v>
      </c>
      <c r="I41695">
        <v>61.044586181640625</v>
      </c>
    </row>
    <row r="41696" spans="7:9" x14ac:dyDescent="0.25">
      <c r="G41696">
        <v>2.7252078056335449</v>
      </c>
      <c r="H41696">
        <v>26.945262908935547</v>
      </c>
      <c r="I41696">
        <v>3.5220682621002197</v>
      </c>
    </row>
    <row r="41697" spans="7:9" x14ac:dyDescent="0.25">
      <c r="G41697">
        <v>10.999732971191406</v>
      </c>
      <c r="H41697">
        <v>4.4223308563232422</v>
      </c>
      <c r="I41697">
        <v>11.215353012084961</v>
      </c>
    </row>
    <row r="41698" spans="7:9" x14ac:dyDescent="0.25">
      <c r="G41698">
        <v>91.223762512207031</v>
      </c>
      <c r="H41698">
        <v>81.457679748535156</v>
      </c>
      <c r="I41698">
        <v>51.50830078125</v>
      </c>
    </row>
    <row r="41699" spans="7:9" x14ac:dyDescent="0.25">
      <c r="G41699">
        <v>4.158848762512207</v>
      </c>
      <c r="H41699">
        <v>15.701972961425781</v>
      </c>
      <c r="I41699">
        <v>34.26104736328125</v>
      </c>
    </row>
    <row r="41700" spans="7:9" x14ac:dyDescent="0.25">
      <c r="G41700">
        <v>98.282066345214844</v>
      </c>
      <c r="H41700">
        <v>35.668067932128906</v>
      </c>
      <c r="I41700">
        <v>93.8580322265625</v>
      </c>
    </row>
    <row r="41701" spans="7:9" x14ac:dyDescent="0.25">
      <c r="G41701">
        <v>35.877017974853516</v>
      </c>
      <c r="H41701">
        <v>51.422859191894531</v>
      </c>
      <c r="I41701">
        <v>35.25140380859375</v>
      </c>
    </row>
    <row r="41702" spans="7:9" x14ac:dyDescent="0.25">
      <c r="G41702">
        <v>6.9483518600463867</v>
      </c>
      <c r="H41702">
        <v>45.949260711669922</v>
      </c>
      <c r="I41702">
        <v>19.268316268920898</v>
      </c>
    </row>
    <row r="41703" spans="7:9" x14ac:dyDescent="0.25">
      <c r="G41703">
        <v>10.915750503540039</v>
      </c>
      <c r="H41703">
        <v>30.747735977172852</v>
      </c>
      <c r="I41703">
        <v>36.376510620117188</v>
      </c>
    </row>
    <row r="41704" spans="7:9" x14ac:dyDescent="0.25">
      <c r="G41704">
        <v>41.219364166259766</v>
      </c>
      <c r="H41704">
        <v>89.969261169433594</v>
      </c>
      <c r="I41704">
        <v>96.325119018554687</v>
      </c>
    </row>
    <row r="41705" spans="7:9" x14ac:dyDescent="0.25">
      <c r="G41705">
        <v>42.441089630126953</v>
      </c>
      <c r="H41705">
        <v>15.203857421875</v>
      </c>
      <c r="I41705">
        <v>26.409721374511719</v>
      </c>
    </row>
    <row r="41706" spans="7:9" x14ac:dyDescent="0.25">
      <c r="G41706">
        <v>6.1282157897949219</v>
      </c>
      <c r="H41706">
        <v>99.55255126953125</v>
      </c>
      <c r="I41706">
        <v>75.114646911621094</v>
      </c>
    </row>
    <row r="41707" spans="7:9" x14ac:dyDescent="0.25">
      <c r="G41707">
        <v>81.75994873046875</v>
      </c>
      <c r="H41707">
        <v>60.098995208740234</v>
      </c>
      <c r="I41707">
        <v>5.8736443519592285</v>
      </c>
    </row>
    <row r="41708" spans="7:9" x14ac:dyDescent="0.25">
      <c r="G41708">
        <v>48.535408020019531</v>
      </c>
      <c r="H41708">
        <v>56.432086944580078</v>
      </c>
      <c r="I41708">
        <v>1.7253220081329346</v>
      </c>
    </row>
    <row r="41709" spans="7:9" x14ac:dyDescent="0.25">
      <c r="G41709">
        <v>85.947067260742187</v>
      </c>
      <c r="H41709">
        <v>77.265571594238281</v>
      </c>
      <c r="I41709">
        <v>93.5343017578125</v>
      </c>
    </row>
    <row r="41710" spans="7:9" x14ac:dyDescent="0.25">
      <c r="G41710">
        <v>4.2479753494262695</v>
      </c>
      <c r="H41710">
        <v>54.016822814941406</v>
      </c>
      <c r="I41710">
        <v>48.76531982421875</v>
      </c>
    </row>
    <row r="41711" spans="7:9" x14ac:dyDescent="0.25">
      <c r="G41711">
        <v>26.487583160400391</v>
      </c>
      <c r="H41711">
        <v>99.757942199707031</v>
      </c>
      <c r="I41711">
        <v>84.848388671875</v>
      </c>
    </row>
    <row r="41712" spans="7:9" x14ac:dyDescent="0.25">
      <c r="G41712">
        <v>22.091758728027344</v>
      </c>
      <c r="H41712">
        <v>53.299957275390625</v>
      </c>
      <c r="I41712">
        <v>90.020805358886719</v>
      </c>
    </row>
    <row r="41713" spans="7:9" x14ac:dyDescent="0.25">
      <c r="G41713">
        <v>67.06024169921875</v>
      </c>
      <c r="H41713">
        <v>64.127777099609375</v>
      </c>
      <c r="I41713">
        <v>77.988670349121094</v>
      </c>
    </row>
    <row r="41714" spans="7:9" x14ac:dyDescent="0.25">
      <c r="G41714">
        <v>80.561782836914063</v>
      </c>
      <c r="H41714">
        <v>86.032745361328125</v>
      </c>
      <c r="I41714">
        <v>72.379753112792969</v>
      </c>
    </row>
    <row r="41715" spans="7:9" x14ac:dyDescent="0.25">
      <c r="G41715">
        <v>63.586204528808594</v>
      </c>
      <c r="H41715">
        <v>50.902568817138672</v>
      </c>
      <c r="I41715">
        <v>8.0724830627441406</v>
      </c>
    </row>
    <row r="41716" spans="7:9" x14ac:dyDescent="0.25">
      <c r="G41716">
        <v>37.675773620605469</v>
      </c>
      <c r="H41716">
        <v>83.2889404296875</v>
      </c>
      <c r="I41716">
        <v>63.146381378173828</v>
      </c>
    </row>
    <row r="41717" spans="7:9" x14ac:dyDescent="0.25">
      <c r="G41717">
        <v>64.668540954589844</v>
      </c>
      <c r="H41717">
        <v>48.892284393310547</v>
      </c>
      <c r="I41717">
        <v>55.218387603759766</v>
      </c>
    </row>
    <row r="41718" spans="7:9" x14ac:dyDescent="0.25">
      <c r="G41718">
        <v>79.655815124511719</v>
      </c>
      <c r="H41718">
        <v>32.544891357421875</v>
      </c>
      <c r="I41718">
        <v>75.871269226074219</v>
      </c>
    </row>
    <row r="41719" spans="7:9" x14ac:dyDescent="0.25">
      <c r="G41719">
        <v>15.547269821166992</v>
      </c>
      <c r="H41719">
        <v>33.949123382568359</v>
      </c>
      <c r="I41719">
        <v>17.055929183959961</v>
      </c>
    </row>
    <row r="41720" spans="7:9" x14ac:dyDescent="0.25">
      <c r="G41720">
        <v>59.063087463378906</v>
      </c>
      <c r="H41720">
        <v>91.400245666503906</v>
      </c>
      <c r="I41720">
        <v>2.8220236301422119</v>
      </c>
    </row>
    <row r="41721" spans="7:9" x14ac:dyDescent="0.25">
      <c r="G41721">
        <v>93.695075988769531</v>
      </c>
      <c r="H41721">
        <v>77.805419921875</v>
      </c>
      <c r="I41721">
        <v>61.313533782958984</v>
      </c>
    </row>
    <row r="41722" spans="7:9" x14ac:dyDescent="0.25">
      <c r="G41722">
        <v>38.010787963867188</v>
      </c>
      <c r="H41722">
        <v>11.064261436462402</v>
      </c>
      <c r="I41722">
        <v>7.2196187973022461</v>
      </c>
    </row>
    <row r="41723" spans="7:9" x14ac:dyDescent="0.25">
      <c r="G41723">
        <v>29.17863655090332</v>
      </c>
      <c r="H41723">
        <v>27.614652633666992</v>
      </c>
      <c r="I41723">
        <v>99.109519958496094</v>
      </c>
    </row>
    <row r="41724" spans="7:9" x14ac:dyDescent="0.25">
      <c r="G41724">
        <v>77.080116271972656</v>
      </c>
      <c r="H41724">
        <v>47.732765197753906</v>
      </c>
      <c r="I41724">
        <v>53.3653564453125</v>
      </c>
    </row>
    <row r="41725" spans="7:9" x14ac:dyDescent="0.25">
      <c r="G41725">
        <v>87.91058349609375</v>
      </c>
      <c r="H41725">
        <v>21.820568084716797</v>
      </c>
      <c r="I41725">
        <v>44.571231842041016</v>
      </c>
    </row>
    <row r="41726" spans="7:9" x14ac:dyDescent="0.25">
      <c r="G41726">
        <v>35.564445495605469</v>
      </c>
      <c r="H41726">
        <v>64.980735778808594</v>
      </c>
      <c r="I41726">
        <v>77.783432006835938</v>
      </c>
    </row>
    <row r="41727" spans="7:9" x14ac:dyDescent="0.25">
      <c r="G41727">
        <v>20.917076110839844</v>
      </c>
      <c r="H41727">
        <v>32.979476928710938</v>
      </c>
      <c r="I41727">
        <v>51.407325744628906</v>
      </c>
    </row>
    <row r="41728" spans="7:9" x14ac:dyDescent="0.25">
      <c r="G41728">
        <v>73.666557312011719</v>
      </c>
      <c r="H41728">
        <v>55.295520782470703</v>
      </c>
      <c r="I41728">
        <v>29.504161834716797</v>
      </c>
    </row>
    <row r="41729" spans="7:9" x14ac:dyDescent="0.25">
      <c r="G41729">
        <v>7.7459869384765625</v>
      </c>
      <c r="H41729">
        <v>53.160621643066406</v>
      </c>
      <c r="I41729">
        <v>42.058135986328125</v>
      </c>
    </row>
    <row r="41730" spans="7:9" x14ac:dyDescent="0.25">
      <c r="G41730">
        <v>72.274063110351563</v>
      </c>
      <c r="H41730">
        <v>33.875625610351562</v>
      </c>
      <c r="I41730">
        <v>32.612770080566406</v>
      </c>
    </row>
    <row r="41731" spans="7:9" x14ac:dyDescent="0.25">
      <c r="G41731">
        <v>47.140758514404297</v>
      </c>
      <c r="H41731">
        <v>62.549697875976562</v>
      </c>
      <c r="I41731">
        <v>70.049201965332031</v>
      </c>
    </row>
    <row r="41732" spans="7:9" x14ac:dyDescent="0.25">
      <c r="G41732">
        <v>10.937892913818359</v>
      </c>
      <c r="H41732">
        <v>82.820205688476563</v>
      </c>
      <c r="I41732">
        <v>49.188880920410156</v>
      </c>
    </row>
    <row r="41733" spans="7:9" x14ac:dyDescent="0.25">
      <c r="G41733">
        <v>73.104843139648438</v>
      </c>
      <c r="H41733">
        <v>46.880508422851563</v>
      </c>
      <c r="I41733">
        <v>81.172920227050781</v>
      </c>
    </row>
    <row r="41734" spans="7:9" x14ac:dyDescent="0.25">
      <c r="G41734">
        <v>69.678947448730469</v>
      </c>
      <c r="H41734">
        <v>48.834125518798828</v>
      </c>
      <c r="I41734">
        <v>45.761577606201172</v>
      </c>
    </row>
    <row r="41735" spans="7:9" x14ac:dyDescent="0.25">
      <c r="G41735">
        <v>99.481765747070313</v>
      </c>
      <c r="H41735">
        <v>54.3197021484375</v>
      </c>
      <c r="I41735">
        <v>64.123283386230469</v>
      </c>
    </row>
    <row r="41736" spans="7:9" x14ac:dyDescent="0.25">
      <c r="G41736">
        <v>45.247875213623047</v>
      </c>
      <c r="H41736">
        <v>22.573667526245117</v>
      </c>
      <c r="I41736">
        <v>91.405113220214844</v>
      </c>
    </row>
    <row r="41737" spans="7:9" x14ac:dyDescent="0.25">
      <c r="G41737">
        <v>21.175867080688477</v>
      </c>
      <c r="H41737">
        <v>7.4296951293945313</v>
      </c>
      <c r="I41737">
        <v>6.20880126953125</v>
      </c>
    </row>
    <row r="41738" spans="7:9" x14ac:dyDescent="0.25">
      <c r="G41738">
        <v>97.462936401367188</v>
      </c>
      <c r="H41738">
        <v>52.757854461669922</v>
      </c>
      <c r="I41738">
        <v>40.600223541259766</v>
      </c>
    </row>
    <row r="41739" spans="7:9" x14ac:dyDescent="0.25">
      <c r="G41739">
        <v>25.138586044311523</v>
      </c>
      <c r="H41739">
        <v>10.834657669067383</v>
      </c>
      <c r="I41739">
        <v>94.768486022949219</v>
      </c>
    </row>
    <row r="41740" spans="7:9" x14ac:dyDescent="0.25">
      <c r="G41740">
        <v>66.251052856445313</v>
      </c>
      <c r="H41740">
        <v>73.170402526855469</v>
      </c>
      <c r="I41740">
        <v>78.986099243164062</v>
      </c>
    </row>
    <row r="41741" spans="7:9" x14ac:dyDescent="0.25">
      <c r="G41741">
        <v>89.245445251464844</v>
      </c>
      <c r="H41741">
        <v>20.214675903320313</v>
      </c>
      <c r="I41741">
        <v>29.916023254394531</v>
      </c>
    </row>
    <row r="41742" spans="7:9" x14ac:dyDescent="0.25">
      <c r="G41742">
        <v>25.016902923583984</v>
      </c>
      <c r="H41742">
        <v>45.677322387695313</v>
      </c>
      <c r="I41742">
        <v>35.127967834472656</v>
      </c>
    </row>
    <row r="41743" spans="7:9" x14ac:dyDescent="0.25">
      <c r="G41743">
        <v>72.188606262207031</v>
      </c>
      <c r="H41743">
        <v>63.253009796142578</v>
      </c>
      <c r="I41743">
        <v>39.237010955810547</v>
      </c>
    </row>
    <row r="41744" spans="7:9" x14ac:dyDescent="0.25">
      <c r="G41744">
        <v>60.965240478515625</v>
      </c>
      <c r="H41744">
        <v>47.385078430175781</v>
      </c>
      <c r="I41744">
        <v>86.425262451171875</v>
      </c>
    </row>
    <row r="41745" spans="7:9" x14ac:dyDescent="0.25">
      <c r="G41745">
        <v>22.510105133056641</v>
      </c>
      <c r="H41745">
        <v>28.161478042602539</v>
      </c>
      <c r="I41745">
        <v>10.064363479614258</v>
      </c>
    </row>
    <row r="41746" spans="7:9" x14ac:dyDescent="0.25">
      <c r="G41746">
        <v>98.001243591308594</v>
      </c>
      <c r="H41746">
        <v>55.064456939697266</v>
      </c>
      <c r="I41746">
        <v>12.285489082336426</v>
      </c>
    </row>
    <row r="41747" spans="7:9" x14ac:dyDescent="0.25">
      <c r="G41747">
        <v>59.900634765625</v>
      </c>
      <c r="H41747">
        <v>60.408985137939453</v>
      </c>
      <c r="I41747">
        <v>79.956832885742187</v>
      </c>
    </row>
    <row r="41748" spans="7:9" x14ac:dyDescent="0.25">
      <c r="G41748">
        <v>2.8340458869934082</v>
      </c>
      <c r="H41748">
        <v>4.965001106262207</v>
      </c>
      <c r="I41748">
        <v>72.68865966796875</v>
      </c>
    </row>
    <row r="41749" spans="7:9" x14ac:dyDescent="0.25">
      <c r="G41749">
        <v>6.8890390396118164</v>
      </c>
      <c r="H41749">
        <v>33.278156280517578</v>
      </c>
      <c r="I41749">
        <v>51.005626678466797</v>
      </c>
    </row>
    <row r="41750" spans="7:9" x14ac:dyDescent="0.25">
      <c r="G41750">
        <v>39.90838623046875</v>
      </c>
      <c r="H41750">
        <v>31.145090103149414</v>
      </c>
      <c r="I41750">
        <v>15.267366409301758</v>
      </c>
    </row>
    <row r="41751" spans="7:9" x14ac:dyDescent="0.25">
      <c r="G41751">
        <v>74.047370910644531</v>
      </c>
      <c r="H41751">
        <v>82.875099182128906</v>
      </c>
      <c r="I41751">
        <v>18.594205856323242</v>
      </c>
    </row>
    <row r="41752" spans="7:9" x14ac:dyDescent="0.25">
      <c r="G41752">
        <v>65.789352416992188</v>
      </c>
      <c r="H41752">
        <v>10.442644119262695</v>
      </c>
      <c r="I41752">
        <v>39.027507781982422</v>
      </c>
    </row>
    <row r="41753" spans="7:9" x14ac:dyDescent="0.25">
      <c r="G41753">
        <v>26.836591720581055</v>
      </c>
      <c r="H41753">
        <v>23.217296600341797</v>
      </c>
      <c r="I41753">
        <v>30.236148834228516</v>
      </c>
    </row>
    <row r="41754" spans="7:9" x14ac:dyDescent="0.25">
      <c r="G41754">
        <v>78.625297546386719</v>
      </c>
      <c r="H41754">
        <v>67.211456298828125</v>
      </c>
      <c r="I41754">
        <v>67.834587097167969</v>
      </c>
    </row>
    <row r="41755" spans="7:9" x14ac:dyDescent="0.25">
      <c r="G41755">
        <v>87.217918395996094</v>
      </c>
      <c r="H41755">
        <v>82.024635314941406</v>
      </c>
      <c r="I41755">
        <v>15.116178512573242</v>
      </c>
    </row>
    <row r="41756" spans="7:9" x14ac:dyDescent="0.25">
      <c r="G41756">
        <v>63.313831329345703</v>
      </c>
      <c r="H41756">
        <v>15.948134422302246</v>
      </c>
      <c r="I41756">
        <v>11.79068660736084</v>
      </c>
    </row>
    <row r="41757" spans="7:9" x14ac:dyDescent="0.25">
      <c r="G41757">
        <v>48.154766082763672</v>
      </c>
      <c r="H41757">
        <v>22.838520050048828</v>
      </c>
      <c r="I41757">
        <v>49.959300994873047</v>
      </c>
    </row>
    <row r="41758" spans="7:9" x14ac:dyDescent="0.25">
      <c r="G41758">
        <v>97.9959716796875</v>
      </c>
      <c r="H41758">
        <v>44.934696197509766</v>
      </c>
      <c r="I41758">
        <v>19.627040863037109</v>
      </c>
    </row>
    <row r="41759" spans="7:9" x14ac:dyDescent="0.25">
      <c r="G41759">
        <v>4.13031005859375</v>
      </c>
      <c r="H41759">
        <v>44.094169616699219</v>
      </c>
      <c r="I41759">
        <v>51.853073120117188</v>
      </c>
    </row>
    <row r="41760" spans="7:9" x14ac:dyDescent="0.25">
      <c r="G41760">
        <v>12.503421783447266</v>
      </c>
      <c r="H41760">
        <v>69.021759033203125</v>
      </c>
      <c r="I41760">
        <v>50.237232208251953</v>
      </c>
    </row>
    <row r="41761" spans="7:9" x14ac:dyDescent="0.25">
      <c r="G41761">
        <v>25.805717468261719</v>
      </c>
      <c r="H41761">
        <v>70.770980834960938</v>
      </c>
      <c r="I41761">
        <v>13.647985458374023</v>
      </c>
    </row>
    <row r="41762" spans="7:9" x14ac:dyDescent="0.25">
      <c r="G41762">
        <v>14.383935928344727</v>
      </c>
      <c r="H41762">
        <v>4.6773614883422852</v>
      </c>
      <c r="I41762">
        <v>16.476028442382813</v>
      </c>
    </row>
    <row r="41763" spans="7:9" x14ac:dyDescent="0.25">
      <c r="G41763">
        <v>31.943958282470703</v>
      </c>
      <c r="H41763">
        <v>79.246055603027344</v>
      </c>
      <c r="I41763">
        <v>22.560989379882813</v>
      </c>
    </row>
    <row r="41764" spans="7:9" x14ac:dyDescent="0.25">
      <c r="G41764">
        <v>23.129856109619141</v>
      </c>
      <c r="H41764">
        <v>45.426445007324219</v>
      </c>
      <c r="I41764">
        <v>79.348831176757813</v>
      </c>
    </row>
    <row r="41765" spans="7:9" x14ac:dyDescent="0.25">
      <c r="G41765">
        <v>36.724262237548828</v>
      </c>
      <c r="H41765">
        <v>20.975852966308594</v>
      </c>
      <c r="I41765">
        <v>27.607131958007813</v>
      </c>
    </row>
    <row r="41766" spans="7:9" x14ac:dyDescent="0.25">
      <c r="G41766">
        <v>78.2347412109375</v>
      </c>
      <c r="H41766">
        <v>40.805904388427734</v>
      </c>
      <c r="I41766">
        <v>95.716758728027344</v>
      </c>
    </row>
    <row r="41767" spans="7:9" x14ac:dyDescent="0.25">
      <c r="G41767">
        <v>75.572196960449219</v>
      </c>
      <c r="H41767">
        <v>35.630928039550781</v>
      </c>
      <c r="I41767">
        <v>46.48431396484375</v>
      </c>
    </row>
    <row r="41768" spans="7:9" x14ac:dyDescent="0.25">
      <c r="G41768">
        <v>11.703145980834961</v>
      </c>
      <c r="H41768">
        <v>6.9603023529052734</v>
      </c>
      <c r="I41768">
        <v>47.642333984375</v>
      </c>
    </row>
    <row r="41769" spans="7:9" x14ac:dyDescent="0.25">
      <c r="G41769">
        <v>37.630374908447266</v>
      </c>
      <c r="H41769">
        <v>69.308853149414063</v>
      </c>
      <c r="I41769">
        <v>27.536201477050781</v>
      </c>
    </row>
    <row r="41770" spans="7:9" x14ac:dyDescent="0.25">
      <c r="G41770">
        <v>0.63848495483398438</v>
      </c>
      <c r="H41770">
        <v>22.003190994262695</v>
      </c>
      <c r="I41770">
        <v>6.5008344650268555</v>
      </c>
    </row>
    <row r="41771" spans="7:9" x14ac:dyDescent="0.25">
      <c r="G41771">
        <v>57.994766235351562</v>
      </c>
      <c r="H41771">
        <v>38.450206756591797</v>
      </c>
      <c r="I41771">
        <v>7.418215274810791</v>
      </c>
    </row>
    <row r="41772" spans="7:9" x14ac:dyDescent="0.25">
      <c r="G41772">
        <v>40.534080505371094</v>
      </c>
      <c r="H41772">
        <v>84.269073486328125</v>
      </c>
      <c r="I41772">
        <v>9.982234001159668</v>
      </c>
    </row>
    <row r="41773" spans="7:9" x14ac:dyDescent="0.25">
      <c r="G41773">
        <v>47.8416748046875</v>
      </c>
      <c r="H41773">
        <v>5.0827264785766602</v>
      </c>
      <c r="I41773">
        <v>30.091690063476563</v>
      </c>
    </row>
    <row r="41774" spans="7:9" x14ac:dyDescent="0.25">
      <c r="G41774">
        <v>4.892277717590332</v>
      </c>
      <c r="H41774">
        <v>36.580986022949219</v>
      </c>
      <c r="I41774">
        <v>55.108779907226563</v>
      </c>
    </row>
    <row r="41775" spans="7:9" x14ac:dyDescent="0.25">
      <c r="G41775">
        <v>65.570297241210937</v>
      </c>
      <c r="H41775">
        <v>54.018581390380859</v>
      </c>
      <c r="I41775">
        <v>17.771137237548828</v>
      </c>
    </row>
    <row r="41776" spans="7:9" x14ac:dyDescent="0.25">
      <c r="G41776">
        <v>81.796730041503906</v>
      </c>
      <c r="H41776">
        <v>84.658676147460938</v>
      </c>
      <c r="I41776">
        <v>35.393196105957031</v>
      </c>
    </row>
    <row r="41777" spans="7:9" x14ac:dyDescent="0.25">
      <c r="G41777">
        <v>57.085948944091797</v>
      </c>
      <c r="H41777">
        <v>87.629745483398438</v>
      </c>
      <c r="I41777">
        <v>9.4496250152587891</v>
      </c>
    </row>
    <row r="41778" spans="7:9" x14ac:dyDescent="0.25">
      <c r="G41778">
        <v>3.0627727508544922</v>
      </c>
      <c r="H41778">
        <v>62.792461395263672</v>
      </c>
      <c r="I41778">
        <v>75.262519836425781</v>
      </c>
    </row>
    <row r="41779" spans="7:9" x14ac:dyDescent="0.25">
      <c r="G41779">
        <v>18.348854064941406</v>
      </c>
      <c r="H41779">
        <v>78.8265380859375</v>
      </c>
      <c r="I41779">
        <v>7.6273083686828613</v>
      </c>
    </row>
    <row r="41780" spans="7:9" x14ac:dyDescent="0.25">
      <c r="G41780">
        <v>6.5909504890441895</v>
      </c>
      <c r="H41780">
        <v>24.90766716003418</v>
      </c>
      <c r="I41780">
        <v>39.872531890869141</v>
      </c>
    </row>
    <row r="41781" spans="7:9" x14ac:dyDescent="0.25">
      <c r="G41781">
        <v>58.313636779785156</v>
      </c>
      <c r="H41781">
        <v>47.864223480224609</v>
      </c>
      <c r="I41781">
        <v>98.868057250976563</v>
      </c>
    </row>
    <row r="41782" spans="7:9" x14ac:dyDescent="0.25">
      <c r="G41782">
        <v>97.548652648925781</v>
      </c>
      <c r="H41782">
        <v>64.144699096679688</v>
      </c>
      <c r="I41782">
        <v>23.437875747680664</v>
      </c>
    </row>
    <row r="41783" spans="7:9" x14ac:dyDescent="0.25">
      <c r="G41783">
        <v>65.384384155273438</v>
      </c>
      <c r="H41783">
        <v>53.602825164794922</v>
      </c>
      <c r="I41783">
        <v>38.809238433837891</v>
      </c>
    </row>
    <row r="41784" spans="7:9" x14ac:dyDescent="0.25">
      <c r="G41784">
        <v>99.004875183105469</v>
      </c>
      <c r="H41784">
        <v>89.079765319824219</v>
      </c>
      <c r="I41784">
        <v>44.202716827392578</v>
      </c>
    </row>
    <row r="41785" spans="7:9" x14ac:dyDescent="0.25">
      <c r="G41785">
        <v>5.5103359222412109</v>
      </c>
      <c r="H41785">
        <v>14.844989776611328</v>
      </c>
      <c r="I41785">
        <v>17.249584197998047</v>
      </c>
    </row>
    <row r="41786" spans="7:9" x14ac:dyDescent="0.25">
      <c r="G41786">
        <v>7.64312744140625</v>
      </c>
      <c r="H41786">
        <v>9.7111883163452148</v>
      </c>
      <c r="I41786">
        <v>99.177093505859375</v>
      </c>
    </row>
    <row r="41787" spans="7:9" x14ac:dyDescent="0.25">
      <c r="G41787">
        <v>5.0472440719604492</v>
      </c>
      <c r="H41787">
        <v>2.3769974708557129</v>
      </c>
      <c r="I41787">
        <v>43.940223693847656</v>
      </c>
    </row>
    <row r="41788" spans="7:9" x14ac:dyDescent="0.25">
      <c r="G41788">
        <v>95.177421569824219</v>
      </c>
      <c r="H41788">
        <v>11.336356163024902</v>
      </c>
      <c r="I41788">
        <v>56.763870239257813</v>
      </c>
    </row>
    <row r="41789" spans="7:9" x14ac:dyDescent="0.25">
      <c r="G41789">
        <v>96.509292602539062</v>
      </c>
      <c r="H41789">
        <v>67.337921142578125</v>
      </c>
      <c r="I41789">
        <v>20.703815460205078</v>
      </c>
    </row>
    <row r="41790" spans="7:9" x14ac:dyDescent="0.25">
      <c r="G41790">
        <v>21.096443176269531</v>
      </c>
      <c r="H41790">
        <v>19.444316864013672</v>
      </c>
      <c r="I41790">
        <v>90.40130615234375</v>
      </c>
    </row>
    <row r="41791" spans="7:9" x14ac:dyDescent="0.25">
      <c r="G41791">
        <v>30.336708068847656</v>
      </c>
      <c r="H41791">
        <v>96.5418701171875</v>
      </c>
      <c r="I41791">
        <v>90.506828308105469</v>
      </c>
    </row>
    <row r="41792" spans="7:9" x14ac:dyDescent="0.25">
      <c r="G41792">
        <v>47.360790252685547</v>
      </c>
      <c r="H41792">
        <v>83.748970031738281</v>
      </c>
      <c r="I41792">
        <v>81.346282958984375</v>
      </c>
    </row>
    <row r="41793" spans="7:9" x14ac:dyDescent="0.25">
      <c r="G41793">
        <v>80.803924560546875</v>
      </c>
      <c r="H41793">
        <v>10.378408432006836</v>
      </c>
      <c r="I41793">
        <v>79.109909057617188</v>
      </c>
    </row>
    <row r="41794" spans="7:9" x14ac:dyDescent="0.25">
      <c r="G41794">
        <v>70.678375244140625</v>
      </c>
      <c r="H41794">
        <v>34.487884521484375</v>
      </c>
      <c r="I41794">
        <v>43.723075866699219</v>
      </c>
    </row>
    <row r="41795" spans="7:9" x14ac:dyDescent="0.25">
      <c r="G41795">
        <v>99.193450927734375</v>
      </c>
      <c r="H41795">
        <v>43.916046142578125</v>
      </c>
      <c r="I41795">
        <v>69.921409606933594</v>
      </c>
    </row>
    <row r="41796" spans="7:9" x14ac:dyDescent="0.25">
      <c r="G41796">
        <v>12.982952117919922</v>
      </c>
      <c r="H41796">
        <v>89.111785888671875</v>
      </c>
      <c r="I41796">
        <v>49.962882995605469</v>
      </c>
    </row>
    <row r="41797" spans="7:9" x14ac:dyDescent="0.25">
      <c r="G41797">
        <v>92.36029052734375</v>
      </c>
      <c r="H41797">
        <v>76.833892822265625</v>
      </c>
      <c r="I41797">
        <v>77.679039001464844</v>
      </c>
    </row>
    <row r="41798" spans="7:9" x14ac:dyDescent="0.25">
      <c r="G41798">
        <v>35.740734100341797</v>
      </c>
      <c r="H41798">
        <v>12.489599227905273</v>
      </c>
      <c r="I41798">
        <v>59.758846282958984</v>
      </c>
    </row>
    <row r="41799" spans="7:9" x14ac:dyDescent="0.25">
      <c r="G41799">
        <v>29.812044143676758</v>
      </c>
      <c r="H41799">
        <v>2.8064131736755371</v>
      </c>
      <c r="I41799">
        <v>11.584604263305664</v>
      </c>
    </row>
    <row r="41800" spans="7:9" x14ac:dyDescent="0.25">
      <c r="G41800">
        <v>68.710174560546875</v>
      </c>
      <c r="H41800">
        <v>58.754165649414062</v>
      </c>
      <c r="I41800">
        <v>80.661781311035156</v>
      </c>
    </row>
    <row r="41801" spans="7:9" x14ac:dyDescent="0.25">
      <c r="G41801">
        <v>7.4296054840087891</v>
      </c>
      <c r="H41801">
        <v>53.966331481933594</v>
      </c>
      <c r="I41801">
        <v>43.516921997070313</v>
      </c>
    </row>
    <row r="41802" spans="7:9" x14ac:dyDescent="0.25">
      <c r="G41802">
        <v>68.77984619140625</v>
      </c>
      <c r="H41802">
        <v>47.913570404052734</v>
      </c>
      <c r="I41802">
        <v>13.441485404968262</v>
      </c>
    </row>
    <row r="41803" spans="7:9" x14ac:dyDescent="0.25">
      <c r="G41803">
        <v>20.953481674194336</v>
      </c>
      <c r="H41803">
        <v>21.070634841918945</v>
      </c>
      <c r="I41803">
        <v>21.947824478149414</v>
      </c>
    </row>
    <row r="41804" spans="7:9" x14ac:dyDescent="0.25">
      <c r="G41804">
        <v>49.509490966796875</v>
      </c>
      <c r="H41804">
        <v>55.353099822998047</v>
      </c>
      <c r="I41804">
        <v>60.338718414306641</v>
      </c>
    </row>
    <row r="41805" spans="7:9" x14ac:dyDescent="0.25">
      <c r="G41805">
        <v>27.360755920410156</v>
      </c>
      <c r="H41805">
        <v>34.994720458984375</v>
      </c>
      <c r="I41805">
        <v>97.186302185058594</v>
      </c>
    </row>
    <row r="41806" spans="7:9" x14ac:dyDescent="0.25">
      <c r="G41806">
        <v>46.999095916748047</v>
      </c>
      <c r="H41806">
        <v>17.352813720703125</v>
      </c>
      <c r="I41806">
        <v>99.332756042480469</v>
      </c>
    </row>
    <row r="41807" spans="7:9" x14ac:dyDescent="0.25">
      <c r="G41807">
        <v>97.257652282714844</v>
      </c>
      <c r="H41807">
        <v>0.17966032028198242</v>
      </c>
      <c r="I41807">
        <v>48.575771331787109</v>
      </c>
    </row>
    <row r="41808" spans="7:9" x14ac:dyDescent="0.25">
      <c r="G41808">
        <v>12.711227416992188</v>
      </c>
      <c r="H41808">
        <v>80.745750427246094</v>
      </c>
      <c r="I41808">
        <v>52.549606323242188</v>
      </c>
    </row>
    <row r="41809" spans="7:9" x14ac:dyDescent="0.25">
      <c r="G41809">
        <v>86.412773132324219</v>
      </c>
      <c r="H41809">
        <v>95.657585144042969</v>
      </c>
      <c r="I41809">
        <v>29.26945686340332</v>
      </c>
    </row>
    <row r="41810" spans="7:9" x14ac:dyDescent="0.25">
      <c r="G41810">
        <v>48.871376037597656</v>
      </c>
      <c r="H41810">
        <v>49.841754913330078</v>
      </c>
      <c r="I41810">
        <v>1.9358336925506592</v>
      </c>
    </row>
    <row r="41811" spans="7:9" x14ac:dyDescent="0.25">
      <c r="G41811">
        <v>79.555862426757813</v>
      </c>
      <c r="H41811">
        <v>84.280220031738281</v>
      </c>
      <c r="I41811">
        <v>69.20892333984375</v>
      </c>
    </row>
    <row r="41812" spans="7:9" x14ac:dyDescent="0.25">
      <c r="G41812">
        <v>27.071487426757812</v>
      </c>
      <c r="H41812">
        <v>8.7419328689575195</v>
      </c>
      <c r="I41812">
        <v>30.32301139831543</v>
      </c>
    </row>
    <row r="41813" spans="7:9" x14ac:dyDescent="0.25">
      <c r="G41813">
        <v>84.567337036132813</v>
      </c>
      <c r="H41813">
        <v>95.775482177734375</v>
      </c>
      <c r="I41813">
        <v>1.930689811706543</v>
      </c>
    </row>
    <row r="41814" spans="7:9" x14ac:dyDescent="0.25">
      <c r="G41814">
        <v>55.701614379882813</v>
      </c>
      <c r="H41814">
        <v>22.168725967407227</v>
      </c>
      <c r="I41814">
        <v>91.007797241210938</v>
      </c>
    </row>
    <row r="41815" spans="7:9" x14ac:dyDescent="0.25">
      <c r="G41815">
        <v>80.183311462402344</v>
      </c>
      <c r="H41815">
        <v>74.257316589355469</v>
      </c>
      <c r="I41815">
        <v>5.8260321617126465</v>
      </c>
    </row>
    <row r="41816" spans="7:9" x14ac:dyDescent="0.25">
      <c r="G41816">
        <v>86.83465576171875</v>
      </c>
      <c r="H41816">
        <v>42.936618804931641</v>
      </c>
      <c r="I41816">
        <v>33.972652435302734</v>
      </c>
    </row>
    <row r="41817" spans="7:9" x14ac:dyDescent="0.25">
      <c r="G41817">
        <v>45.34130859375</v>
      </c>
      <c r="H41817">
        <v>5.8135032653808594</v>
      </c>
      <c r="I41817">
        <v>75.478836059570313</v>
      </c>
    </row>
    <row r="41818" spans="7:9" x14ac:dyDescent="0.25">
      <c r="G41818">
        <v>78.189277648925781</v>
      </c>
      <c r="H41818">
        <v>79.188461303710937</v>
      </c>
      <c r="I41818">
        <v>41.872138977050781</v>
      </c>
    </row>
    <row r="41819" spans="7:9" x14ac:dyDescent="0.25">
      <c r="G41819">
        <v>23.291604995727539</v>
      </c>
      <c r="H41819">
        <v>66.796745300292969</v>
      </c>
      <c r="I41819">
        <v>63.706649780273438</v>
      </c>
    </row>
    <row r="41820" spans="7:9" x14ac:dyDescent="0.25">
      <c r="G41820">
        <v>50.795902252197266</v>
      </c>
      <c r="H41820">
        <v>99.522430419921875</v>
      </c>
      <c r="I41820">
        <v>53.909904479980469</v>
      </c>
    </row>
    <row r="41821" spans="7:9" x14ac:dyDescent="0.25">
      <c r="G41821">
        <v>98.599174499511719</v>
      </c>
      <c r="H41821">
        <v>58.443759918212891</v>
      </c>
      <c r="I41821">
        <v>59.929775238037109</v>
      </c>
    </row>
    <row r="41822" spans="7:9" x14ac:dyDescent="0.25">
      <c r="G41822">
        <v>7.9908609390258789</v>
      </c>
      <c r="H41822">
        <v>79.134597778320312</v>
      </c>
      <c r="I41822">
        <v>80.731239318847656</v>
      </c>
    </row>
    <row r="41823" spans="7:9" x14ac:dyDescent="0.25">
      <c r="G41823">
        <v>90.161270141601563</v>
      </c>
      <c r="H41823">
        <v>18.447578430175781</v>
      </c>
      <c r="I41823">
        <v>95.49359130859375</v>
      </c>
    </row>
    <row r="41824" spans="7:9" x14ac:dyDescent="0.25">
      <c r="G41824">
        <v>6.3636660575866699</v>
      </c>
      <c r="H41824">
        <v>15.102153778076172</v>
      </c>
      <c r="I41824">
        <v>38.456302642822266</v>
      </c>
    </row>
    <row r="41825" spans="7:9" x14ac:dyDescent="0.25">
      <c r="G41825">
        <v>88.365608215332031</v>
      </c>
      <c r="H41825">
        <v>25.107908248901367</v>
      </c>
      <c r="I41825">
        <v>91.568901062011719</v>
      </c>
    </row>
    <row r="41826" spans="7:9" x14ac:dyDescent="0.25">
      <c r="G41826">
        <v>94.282386779785156</v>
      </c>
      <c r="H41826">
        <v>63.932197570800781</v>
      </c>
      <c r="I41826">
        <v>54.978912353515625</v>
      </c>
    </row>
    <row r="41827" spans="7:9" x14ac:dyDescent="0.25">
      <c r="G41827">
        <v>89.514228820800781</v>
      </c>
      <c r="H41827">
        <v>34.684669494628906</v>
      </c>
      <c r="I41827">
        <v>90.255462646484375</v>
      </c>
    </row>
    <row r="41828" spans="7:9" x14ac:dyDescent="0.25">
      <c r="G41828">
        <v>58.622180938720703</v>
      </c>
      <c r="H41828">
        <v>79.501228332519531</v>
      </c>
      <c r="I41828">
        <v>26.656038284301758</v>
      </c>
    </row>
    <row r="41829" spans="7:9" x14ac:dyDescent="0.25">
      <c r="G41829">
        <v>5.637913703918457</v>
      </c>
      <c r="H41829">
        <v>17.579627990722656</v>
      </c>
      <c r="I41829">
        <v>34.513641357421875</v>
      </c>
    </row>
    <row r="41830" spans="7:9" x14ac:dyDescent="0.25">
      <c r="G41830">
        <v>45.321918487548828</v>
      </c>
      <c r="H41830">
        <v>54.510204315185547</v>
      </c>
      <c r="I41830">
        <v>28.512853622436523</v>
      </c>
    </row>
    <row r="41831" spans="7:9" x14ac:dyDescent="0.25">
      <c r="G41831">
        <v>52.826301574707031</v>
      </c>
      <c r="H41831">
        <v>83.971153259277344</v>
      </c>
      <c r="I41831">
        <v>87.549148559570313</v>
      </c>
    </row>
    <row r="41832" spans="7:9" x14ac:dyDescent="0.25">
      <c r="G41832">
        <v>44.393955230712891</v>
      </c>
      <c r="H41832">
        <v>93.580253601074219</v>
      </c>
      <c r="I41832">
        <v>6.0884532928466797</v>
      </c>
    </row>
    <row r="41833" spans="7:9" x14ac:dyDescent="0.25">
      <c r="G41833">
        <v>46.198566436767578</v>
      </c>
      <c r="H41833">
        <v>14.527130126953125</v>
      </c>
      <c r="I41833">
        <v>7.2759628295898438</v>
      </c>
    </row>
    <row r="41834" spans="7:9" x14ac:dyDescent="0.25">
      <c r="G41834">
        <v>55.012035369873047</v>
      </c>
      <c r="H41834">
        <v>71.113983154296875</v>
      </c>
      <c r="I41834">
        <v>2.0471751689910889</v>
      </c>
    </row>
    <row r="41835" spans="7:9" x14ac:dyDescent="0.25">
      <c r="G41835">
        <v>54.639739990234375</v>
      </c>
      <c r="H41835">
        <v>36.820949554443359</v>
      </c>
      <c r="I41835">
        <v>16.482316970825195</v>
      </c>
    </row>
    <row r="41836" spans="7:9" x14ac:dyDescent="0.25">
      <c r="G41836">
        <v>71.302284240722656</v>
      </c>
      <c r="H41836">
        <v>52.047473907470703</v>
      </c>
      <c r="I41836">
        <v>95.680549621582031</v>
      </c>
    </row>
    <row r="41837" spans="7:9" x14ac:dyDescent="0.25">
      <c r="G41837">
        <v>93.427688598632812</v>
      </c>
      <c r="H41837">
        <v>13.075661659240723</v>
      </c>
      <c r="I41837">
        <v>34.324859619140625</v>
      </c>
    </row>
    <row r="41838" spans="7:9" x14ac:dyDescent="0.25">
      <c r="G41838">
        <v>54.462360382080078</v>
      </c>
      <c r="H41838">
        <v>78.617805480957031</v>
      </c>
      <c r="I41838">
        <v>58.424896240234375</v>
      </c>
    </row>
    <row r="41839" spans="7:9" x14ac:dyDescent="0.25">
      <c r="G41839">
        <v>57.875675201416016</v>
      </c>
      <c r="H41839">
        <v>29.861248016357422</v>
      </c>
      <c r="I41839">
        <v>59.775913238525391</v>
      </c>
    </row>
    <row r="41840" spans="7:9" x14ac:dyDescent="0.25">
      <c r="G41840">
        <v>81.833732604980469</v>
      </c>
      <c r="H41840">
        <v>51.27130126953125</v>
      </c>
      <c r="I41840">
        <v>53.519493103027344</v>
      </c>
    </row>
    <row r="41841" spans="7:9" x14ac:dyDescent="0.25">
      <c r="G41841">
        <v>26.115566253662109</v>
      </c>
      <c r="H41841">
        <v>5.3699970245361328</v>
      </c>
      <c r="I41841">
        <v>22.648859024047852</v>
      </c>
    </row>
    <row r="41842" spans="7:9" x14ac:dyDescent="0.25">
      <c r="G41842">
        <v>88.552047729492188</v>
      </c>
      <c r="H41842">
        <v>56.837337493896484</v>
      </c>
      <c r="I41842">
        <v>32.930438995361328</v>
      </c>
    </row>
    <row r="41843" spans="7:9" x14ac:dyDescent="0.25">
      <c r="G41843">
        <v>84.146659851074219</v>
      </c>
      <c r="H41843">
        <v>54.895030975341797</v>
      </c>
      <c r="I41843">
        <v>42.826663970947266</v>
      </c>
    </row>
    <row r="41844" spans="7:9" x14ac:dyDescent="0.25">
      <c r="G41844">
        <v>42.400657653808594</v>
      </c>
      <c r="H41844">
        <v>22.092802047729492</v>
      </c>
      <c r="I41844">
        <v>9.6650896072387695</v>
      </c>
    </row>
    <row r="41845" spans="7:9" x14ac:dyDescent="0.25">
      <c r="G41845">
        <v>51.275138854980469</v>
      </c>
      <c r="H41845">
        <v>80.136940002441406</v>
      </c>
      <c r="I41845">
        <v>63.318515777587891</v>
      </c>
    </row>
    <row r="41846" spans="7:9" x14ac:dyDescent="0.25">
      <c r="G41846">
        <v>17.492271423339844</v>
      </c>
      <c r="H41846">
        <v>95.8421630859375</v>
      </c>
      <c r="I41846">
        <v>8.6021366119384766</v>
      </c>
    </row>
    <row r="41847" spans="7:9" x14ac:dyDescent="0.25">
      <c r="G41847">
        <v>9.0691509246826172</v>
      </c>
      <c r="H41847">
        <v>72.96356201171875</v>
      </c>
      <c r="I41847">
        <v>47.769580841064453</v>
      </c>
    </row>
    <row r="41848" spans="7:9" x14ac:dyDescent="0.25">
      <c r="G41848">
        <v>57.403694152832031</v>
      </c>
      <c r="H41848">
        <v>87.638191223144531</v>
      </c>
      <c r="I41848">
        <v>23.962312698364258</v>
      </c>
    </row>
    <row r="41849" spans="7:9" x14ac:dyDescent="0.25">
      <c r="G41849">
        <v>61.954505920410156</v>
      </c>
      <c r="H41849">
        <v>49.247837066650391</v>
      </c>
      <c r="I41849">
        <v>58.048915863037109</v>
      </c>
    </row>
    <row r="41850" spans="7:9" x14ac:dyDescent="0.25">
      <c r="G41850">
        <v>43.388748168945313</v>
      </c>
      <c r="H41850">
        <v>16.268270492553711</v>
      </c>
      <c r="I41850">
        <v>36.544723510742187</v>
      </c>
    </row>
    <row r="41851" spans="7:9" x14ac:dyDescent="0.25">
      <c r="G41851">
        <v>82.576004028320312</v>
      </c>
      <c r="H41851">
        <v>53.40887451171875</v>
      </c>
      <c r="I41851">
        <v>52.540458679199219</v>
      </c>
    </row>
    <row r="41852" spans="7:9" x14ac:dyDescent="0.25">
      <c r="G41852">
        <v>8.2942600250244141</v>
      </c>
      <c r="H41852">
        <v>46.131355285644531</v>
      </c>
      <c r="I41852">
        <v>68.853790283203125</v>
      </c>
    </row>
    <row r="41853" spans="7:9" x14ac:dyDescent="0.25">
      <c r="G41853">
        <v>20.049411773681641</v>
      </c>
      <c r="H41853">
        <v>99.281051635742187</v>
      </c>
      <c r="I41853">
        <v>70.762184143066406</v>
      </c>
    </row>
    <row r="41854" spans="7:9" x14ac:dyDescent="0.25">
      <c r="G41854">
        <v>61.804222106933594</v>
      </c>
      <c r="H41854">
        <v>14.630550384521484</v>
      </c>
      <c r="I41854">
        <v>81.241836547851562</v>
      </c>
    </row>
    <row r="41855" spans="7:9" x14ac:dyDescent="0.25">
      <c r="G41855">
        <v>74.228996276855469</v>
      </c>
      <c r="H41855">
        <v>37.936294555664063</v>
      </c>
      <c r="I41855">
        <v>94.938362121582031</v>
      </c>
    </row>
    <row r="41856" spans="7:9" x14ac:dyDescent="0.25">
      <c r="G41856">
        <v>17.637050628662109</v>
      </c>
      <c r="H41856">
        <v>78.706321716308594</v>
      </c>
      <c r="I41856">
        <v>37.192302703857422</v>
      </c>
    </row>
    <row r="41857" spans="7:9" x14ac:dyDescent="0.25">
      <c r="G41857">
        <v>64.115768432617188</v>
      </c>
      <c r="H41857">
        <v>68.084480285644531</v>
      </c>
      <c r="I41857">
        <v>4.1499614715576172</v>
      </c>
    </row>
    <row r="41858" spans="7:9" x14ac:dyDescent="0.25">
      <c r="G41858">
        <v>38.320968627929688</v>
      </c>
      <c r="H41858">
        <v>33.635299682617187</v>
      </c>
      <c r="I41858">
        <v>90.868537902832031</v>
      </c>
    </row>
    <row r="41859" spans="7:9" x14ac:dyDescent="0.25">
      <c r="G41859">
        <v>43.531291961669922</v>
      </c>
      <c r="H41859">
        <v>29.676925659179687</v>
      </c>
      <c r="I41859">
        <v>61.688148498535156</v>
      </c>
    </row>
    <row r="41860" spans="7:9" x14ac:dyDescent="0.25">
      <c r="G41860">
        <v>38.172542572021484</v>
      </c>
      <c r="H41860">
        <v>82.219772338867188</v>
      </c>
      <c r="I41860">
        <v>75.053291320800781</v>
      </c>
    </row>
    <row r="41861" spans="7:9" x14ac:dyDescent="0.25">
      <c r="G41861">
        <v>42.182140350341797</v>
      </c>
      <c r="H41861">
        <v>46.338058471679688</v>
      </c>
      <c r="I41861">
        <v>1.2359380722045898</v>
      </c>
    </row>
    <row r="41862" spans="7:9" x14ac:dyDescent="0.25">
      <c r="G41862">
        <v>10.103297233581543</v>
      </c>
      <c r="H41862">
        <v>57.492725372314453</v>
      </c>
      <c r="I41862">
        <v>92.603775024414063</v>
      </c>
    </row>
    <row r="41863" spans="7:9" x14ac:dyDescent="0.25">
      <c r="G41863">
        <v>35.239974975585938</v>
      </c>
      <c r="H41863">
        <v>7.2501540184020996</v>
      </c>
      <c r="I41863">
        <v>2.5029540061950684</v>
      </c>
    </row>
    <row r="41864" spans="7:9" x14ac:dyDescent="0.25">
      <c r="G41864">
        <v>66.879501342773438</v>
      </c>
      <c r="H41864">
        <v>27.063566207885742</v>
      </c>
      <c r="I41864">
        <v>39.547355651855469</v>
      </c>
    </row>
    <row r="41865" spans="7:9" x14ac:dyDescent="0.25">
      <c r="G41865">
        <v>69.562248229980469</v>
      </c>
      <c r="H41865">
        <v>4.1162490844726563</v>
      </c>
      <c r="I41865">
        <v>71.938323974609375</v>
      </c>
    </row>
    <row r="41866" spans="7:9" x14ac:dyDescent="0.25">
      <c r="G41866">
        <v>12.460041046142578</v>
      </c>
      <c r="H41866">
        <v>32.229442596435547</v>
      </c>
      <c r="I41866">
        <v>12.942904472351074</v>
      </c>
    </row>
    <row r="41867" spans="7:9" x14ac:dyDescent="0.25">
      <c r="G41867">
        <v>99.678535461425781</v>
      </c>
      <c r="H41867">
        <v>63.826145172119141</v>
      </c>
      <c r="I41867">
        <v>69.146690368652344</v>
      </c>
    </row>
    <row r="41868" spans="7:9" x14ac:dyDescent="0.25">
      <c r="G41868">
        <v>84.037460327148438</v>
      </c>
      <c r="H41868">
        <v>39.977199554443359</v>
      </c>
      <c r="I41868">
        <v>81.632736206054687</v>
      </c>
    </row>
    <row r="41869" spans="7:9" x14ac:dyDescent="0.25">
      <c r="G41869">
        <v>11.667471885681152</v>
      </c>
      <c r="H41869">
        <v>42.450546264648438</v>
      </c>
      <c r="I41869">
        <v>44.632362365722656</v>
      </c>
    </row>
    <row r="41870" spans="7:9" x14ac:dyDescent="0.25">
      <c r="G41870">
        <v>30.407070159912109</v>
      </c>
      <c r="H41870">
        <v>11.000961303710938</v>
      </c>
      <c r="I41870">
        <v>23.010200500488281</v>
      </c>
    </row>
    <row r="41871" spans="7:9" x14ac:dyDescent="0.25">
      <c r="G41871">
        <v>38.049358367919922</v>
      </c>
      <c r="H41871">
        <v>71.188339233398438</v>
      </c>
      <c r="I41871">
        <v>79.496559143066406</v>
      </c>
    </row>
    <row r="41872" spans="7:9" x14ac:dyDescent="0.25">
      <c r="G41872">
        <v>17.28924560546875</v>
      </c>
      <c r="H41872">
        <v>11.860328674316406</v>
      </c>
      <c r="I41872">
        <v>53.9278564453125</v>
      </c>
    </row>
    <row r="41873" spans="7:9" x14ac:dyDescent="0.25">
      <c r="G41873">
        <v>91.819343566894531</v>
      </c>
      <c r="H41873">
        <v>69.891975402832031</v>
      </c>
      <c r="I41873">
        <v>42.71282958984375</v>
      </c>
    </row>
    <row r="41874" spans="7:9" x14ac:dyDescent="0.25">
      <c r="G41874">
        <v>75.229789733886719</v>
      </c>
      <c r="H41874">
        <v>24.404209136962891</v>
      </c>
      <c r="I41874">
        <v>8.8713350296020508</v>
      </c>
    </row>
    <row r="41875" spans="7:9" x14ac:dyDescent="0.25">
      <c r="G41875">
        <v>72.746246337890625</v>
      </c>
      <c r="H41875">
        <v>68.795982360839844</v>
      </c>
      <c r="I41875">
        <v>6.6055417060852051</v>
      </c>
    </row>
    <row r="41876" spans="7:9" x14ac:dyDescent="0.25">
      <c r="G41876">
        <v>30.703460693359375</v>
      </c>
      <c r="H41876">
        <v>30.585271835327148</v>
      </c>
      <c r="I41876">
        <v>43.523769378662109</v>
      </c>
    </row>
    <row r="41877" spans="7:9" x14ac:dyDescent="0.25">
      <c r="G41877">
        <v>24.062044143676758</v>
      </c>
      <c r="H41877">
        <v>4.0735960006713867</v>
      </c>
      <c r="I41877">
        <v>86.156532287597656</v>
      </c>
    </row>
    <row r="41878" spans="7:9" x14ac:dyDescent="0.25">
      <c r="G41878">
        <v>86.045623779296875</v>
      </c>
      <c r="H41878">
        <v>75.790016174316406</v>
      </c>
      <c r="I41878">
        <v>66.84588623046875</v>
      </c>
    </row>
    <row r="41879" spans="7:9" x14ac:dyDescent="0.25">
      <c r="G41879">
        <v>42.666904449462891</v>
      </c>
      <c r="H41879">
        <v>77.846565246582031</v>
      </c>
      <c r="I41879">
        <v>92.764892578125</v>
      </c>
    </row>
    <row r="41880" spans="7:9" x14ac:dyDescent="0.25">
      <c r="G41880">
        <v>38.836990356445313</v>
      </c>
      <c r="H41880">
        <v>38.809497833251953</v>
      </c>
      <c r="I41880">
        <v>29.796701431274414</v>
      </c>
    </row>
    <row r="41881" spans="7:9" x14ac:dyDescent="0.25">
      <c r="G41881">
        <v>70.974929809570312</v>
      </c>
      <c r="H41881">
        <v>98.272994995117187</v>
      </c>
      <c r="I41881">
        <v>18.084812164306641</v>
      </c>
    </row>
    <row r="41882" spans="7:9" x14ac:dyDescent="0.25">
      <c r="G41882">
        <v>56.366539001464844</v>
      </c>
      <c r="H41882">
        <v>61.57562255859375</v>
      </c>
      <c r="I41882">
        <v>23.819845199584961</v>
      </c>
    </row>
    <row r="41883" spans="7:9" x14ac:dyDescent="0.25">
      <c r="G41883">
        <v>23.525445938110352</v>
      </c>
      <c r="H41883">
        <v>40.338386535644531</v>
      </c>
      <c r="I41883">
        <v>88.566650390625</v>
      </c>
    </row>
    <row r="41884" spans="7:9" x14ac:dyDescent="0.25">
      <c r="G41884">
        <v>45.797504425048828</v>
      </c>
      <c r="H41884">
        <v>16.788131713867188</v>
      </c>
      <c r="I41884">
        <v>67.220527648925781</v>
      </c>
    </row>
    <row r="41885" spans="7:9" x14ac:dyDescent="0.25">
      <c r="G41885">
        <v>26.484996795654297</v>
      </c>
      <c r="H41885">
        <v>92.974784851074219</v>
      </c>
      <c r="I41885">
        <v>56.326030731201172</v>
      </c>
    </row>
    <row r="41886" spans="7:9" x14ac:dyDescent="0.25">
      <c r="G41886">
        <v>85.661529541015625</v>
      </c>
      <c r="H41886">
        <v>16.557163238525391</v>
      </c>
      <c r="I41886">
        <v>82.558097839355469</v>
      </c>
    </row>
    <row r="41887" spans="7:9" x14ac:dyDescent="0.25">
      <c r="G41887">
        <v>73.164886474609375</v>
      </c>
      <c r="H41887">
        <v>83.133018493652344</v>
      </c>
      <c r="I41887">
        <v>16.966140747070313</v>
      </c>
    </row>
    <row r="41888" spans="7:9" x14ac:dyDescent="0.25">
      <c r="G41888">
        <v>9.3059425354003906</v>
      </c>
      <c r="H41888">
        <v>90.18646240234375</v>
      </c>
      <c r="I41888">
        <v>93.179283142089844</v>
      </c>
    </row>
    <row r="41889" spans="7:9" x14ac:dyDescent="0.25">
      <c r="G41889">
        <v>23.679405212402344</v>
      </c>
      <c r="H41889">
        <v>92.433120727539063</v>
      </c>
      <c r="I41889">
        <v>69.978096008300781</v>
      </c>
    </row>
    <row r="41890" spans="7:9" x14ac:dyDescent="0.25">
      <c r="G41890">
        <v>55.919120788574219</v>
      </c>
      <c r="H41890">
        <v>84.222190856933594</v>
      </c>
      <c r="I41890">
        <v>92.016952514648438</v>
      </c>
    </row>
    <row r="41891" spans="7:9" x14ac:dyDescent="0.25">
      <c r="G41891">
        <v>1.8696486949920654</v>
      </c>
      <c r="H41891">
        <v>7.017815113067627</v>
      </c>
      <c r="I41891">
        <v>62.344467163085937</v>
      </c>
    </row>
    <row r="41892" spans="7:9" x14ac:dyDescent="0.25">
      <c r="G41892">
        <v>29.759037017822266</v>
      </c>
      <c r="H41892">
        <v>62.892417907714844</v>
      </c>
      <c r="I41892">
        <v>60.779647827148438</v>
      </c>
    </row>
    <row r="41893" spans="7:9" x14ac:dyDescent="0.25">
      <c r="G41893">
        <v>67.617973327636719</v>
      </c>
      <c r="H41893">
        <v>66.234184265136719</v>
      </c>
      <c r="I41893">
        <v>80.970932006835938</v>
      </c>
    </row>
    <row r="41894" spans="7:9" x14ac:dyDescent="0.25">
      <c r="G41894">
        <v>33.209873199462891</v>
      </c>
      <c r="H41894">
        <v>12.062162399291992</v>
      </c>
      <c r="I41894">
        <v>42.656604766845703</v>
      </c>
    </row>
    <row r="41895" spans="7:9" x14ac:dyDescent="0.25">
      <c r="G41895">
        <v>67.678062438964844</v>
      </c>
      <c r="H41895">
        <v>0.76841115951538086</v>
      </c>
      <c r="I41895">
        <v>84.571014404296875</v>
      </c>
    </row>
    <row r="41896" spans="7:9" x14ac:dyDescent="0.25">
      <c r="G41896">
        <v>64.291801452636719</v>
      </c>
      <c r="H41896">
        <v>74.829109191894531</v>
      </c>
      <c r="I41896">
        <v>96.663482666015625</v>
      </c>
    </row>
    <row r="41897" spans="7:9" x14ac:dyDescent="0.25">
      <c r="G41897">
        <v>93.145660400390625</v>
      </c>
      <c r="H41897">
        <v>75.858688354492188</v>
      </c>
      <c r="I41897">
        <v>90.629005432128906</v>
      </c>
    </row>
    <row r="41898" spans="7:9" x14ac:dyDescent="0.25">
      <c r="G41898">
        <v>94.248870849609375</v>
      </c>
      <c r="H41898">
        <v>71.884933471679688</v>
      </c>
      <c r="I41898">
        <v>86.753669738769531</v>
      </c>
    </row>
    <row r="41899" spans="7:9" x14ac:dyDescent="0.25">
      <c r="G41899">
        <v>96.694869995117187</v>
      </c>
      <c r="H41899">
        <v>80.211219787597656</v>
      </c>
      <c r="I41899">
        <v>58.065952301025391</v>
      </c>
    </row>
    <row r="41900" spans="7:9" x14ac:dyDescent="0.25">
      <c r="G41900">
        <v>65.840019226074219</v>
      </c>
      <c r="H41900">
        <v>84.76727294921875</v>
      </c>
      <c r="I41900">
        <v>83.820274353027344</v>
      </c>
    </row>
    <row r="41901" spans="7:9" x14ac:dyDescent="0.25">
      <c r="G41901">
        <v>47.705108642578125</v>
      </c>
      <c r="H41901">
        <v>26.244377136230469</v>
      </c>
      <c r="I41901">
        <v>31.233810424804688</v>
      </c>
    </row>
    <row r="41902" spans="7:9" x14ac:dyDescent="0.25">
      <c r="G41902">
        <v>77.958229064941406</v>
      </c>
      <c r="H41902">
        <v>5.1272811889648437</v>
      </c>
      <c r="I41902">
        <v>83.713668823242188</v>
      </c>
    </row>
    <row r="41903" spans="7:9" x14ac:dyDescent="0.25">
      <c r="G41903">
        <v>28.403705596923828</v>
      </c>
      <c r="H41903">
        <v>52.285945892333984</v>
      </c>
      <c r="I41903">
        <v>35.862720489501953</v>
      </c>
    </row>
    <row r="41904" spans="7:9" x14ac:dyDescent="0.25">
      <c r="G41904">
        <v>47.202766418457031</v>
      </c>
      <c r="H41904">
        <v>78.137832641601563</v>
      </c>
      <c r="I41904">
        <v>69.399696350097656</v>
      </c>
    </row>
    <row r="41905" spans="7:9" x14ac:dyDescent="0.25">
      <c r="G41905">
        <v>99.149093627929688</v>
      </c>
      <c r="H41905">
        <v>42.348526000976563</v>
      </c>
      <c r="I41905">
        <v>42.586372375488281</v>
      </c>
    </row>
    <row r="41906" spans="7:9" x14ac:dyDescent="0.25">
      <c r="G41906">
        <v>62.02960205078125</v>
      </c>
      <c r="H41906">
        <v>93.167373657226563</v>
      </c>
      <c r="I41906">
        <v>70.383522033691406</v>
      </c>
    </row>
    <row r="41907" spans="7:9" x14ac:dyDescent="0.25">
      <c r="G41907">
        <v>85.979621887207031</v>
      </c>
      <c r="H41907">
        <v>4.1080594062805176</v>
      </c>
      <c r="I41907">
        <v>38.670551300048828</v>
      </c>
    </row>
    <row r="41908" spans="7:9" x14ac:dyDescent="0.25">
      <c r="G41908">
        <v>70.104896545410156</v>
      </c>
      <c r="H41908">
        <v>99.844345092773438</v>
      </c>
      <c r="I41908">
        <v>97.524055480957031</v>
      </c>
    </row>
    <row r="41909" spans="7:9" x14ac:dyDescent="0.25">
      <c r="G41909">
        <v>68.553047180175781</v>
      </c>
      <c r="H41909">
        <v>70.710441589355469</v>
      </c>
      <c r="I41909">
        <v>73.569747924804688</v>
      </c>
    </row>
    <row r="41910" spans="7:9" x14ac:dyDescent="0.25">
      <c r="G41910">
        <v>64.486671447753906</v>
      </c>
      <c r="H41910">
        <v>52.637283325195313</v>
      </c>
      <c r="I41910">
        <v>56.364051818847656</v>
      </c>
    </row>
    <row r="41911" spans="7:9" x14ac:dyDescent="0.25">
      <c r="G41911">
        <v>71.601577758789063</v>
      </c>
      <c r="H41911">
        <v>17.03132438659668</v>
      </c>
      <c r="I41911">
        <v>68.936958312988281</v>
      </c>
    </row>
    <row r="41912" spans="7:9" x14ac:dyDescent="0.25">
      <c r="G41912">
        <v>59.259544372558594</v>
      </c>
      <c r="H41912">
        <v>12.075525283813477</v>
      </c>
      <c r="I41912">
        <v>67.100814819335937</v>
      </c>
    </row>
    <row r="41913" spans="7:9" x14ac:dyDescent="0.25">
      <c r="G41913">
        <v>88.027580261230469</v>
      </c>
      <c r="H41913">
        <v>6.0139656066894531</v>
      </c>
      <c r="I41913">
        <v>8.7115287780761719</v>
      </c>
    </row>
    <row r="41914" spans="7:9" x14ac:dyDescent="0.25">
      <c r="G41914">
        <v>70.247650146484375</v>
      </c>
      <c r="H41914">
        <v>55.735511779785156</v>
      </c>
      <c r="I41914">
        <v>44.322509765625</v>
      </c>
    </row>
    <row r="41915" spans="7:9" x14ac:dyDescent="0.25">
      <c r="G41915">
        <v>86.764923095703125</v>
      </c>
      <c r="H41915">
        <v>5.7102799415588379</v>
      </c>
      <c r="I41915">
        <v>49.910224914550781</v>
      </c>
    </row>
    <row r="41916" spans="7:9" x14ac:dyDescent="0.25">
      <c r="G41916">
        <v>41.430629730224609</v>
      </c>
      <c r="H41916">
        <v>77.117759704589844</v>
      </c>
      <c r="I41916">
        <v>14.635115623474121</v>
      </c>
    </row>
    <row r="41917" spans="7:9" x14ac:dyDescent="0.25">
      <c r="G41917">
        <v>83.530929565429687</v>
      </c>
      <c r="H41917">
        <v>42.649959564208984</v>
      </c>
      <c r="I41917">
        <v>19.746326446533203</v>
      </c>
    </row>
    <row r="41918" spans="7:9" x14ac:dyDescent="0.25">
      <c r="G41918">
        <v>82.687782287597656</v>
      </c>
      <c r="H41918">
        <v>75.539436340332031</v>
      </c>
      <c r="I41918">
        <v>75.305023193359375</v>
      </c>
    </row>
    <row r="41919" spans="7:9" x14ac:dyDescent="0.25">
      <c r="G41919">
        <v>77.593940734863281</v>
      </c>
      <c r="H41919">
        <v>82.162750244140625</v>
      </c>
      <c r="I41919">
        <v>89.701927185058594</v>
      </c>
    </row>
    <row r="41920" spans="7:9" x14ac:dyDescent="0.25">
      <c r="G41920">
        <v>9.4953422546386719</v>
      </c>
      <c r="H41920">
        <v>65.167579650878906</v>
      </c>
      <c r="I41920">
        <v>22.042232513427734</v>
      </c>
    </row>
    <row r="41921" spans="7:9" x14ac:dyDescent="0.25">
      <c r="G41921">
        <v>82.6815185546875</v>
      </c>
      <c r="H41921">
        <v>51.278831481933594</v>
      </c>
      <c r="I41921">
        <v>42.178298950195312</v>
      </c>
    </row>
    <row r="41922" spans="7:9" x14ac:dyDescent="0.25">
      <c r="G41922">
        <v>0.20184516906738281</v>
      </c>
      <c r="H41922">
        <v>56.31787109375</v>
      </c>
      <c r="I41922">
        <v>99.049156188964844</v>
      </c>
    </row>
    <row r="41923" spans="7:9" x14ac:dyDescent="0.25">
      <c r="G41923">
        <v>5.1542940139770508</v>
      </c>
      <c r="H41923">
        <v>44.83233642578125</v>
      </c>
      <c r="I41923">
        <v>70.349418640136719</v>
      </c>
    </row>
    <row r="41924" spans="7:9" x14ac:dyDescent="0.25">
      <c r="G41924">
        <v>11.506664276123047</v>
      </c>
      <c r="H41924">
        <v>87.1441650390625</v>
      </c>
      <c r="I41924">
        <v>49.460105895996094</v>
      </c>
    </row>
    <row r="41925" spans="7:9" x14ac:dyDescent="0.25">
      <c r="G41925">
        <v>47.570400238037109</v>
      </c>
      <c r="H41925">
        <v>80.39300537109375</v>
      </c>
      <c r="I41925">
        <v>76.843620300292969</v>
      </c>
    </row>
    <row r="41926" spans="7:9" x14ac:dyDescent="0.25">
      <c r="G41926">
        <v>17.766643524169922</v>
      </c>
      <c r="H41926">
        <v>8.8435115814208984</v>
      </c>
      <c r="I41926">
        <v>69.296356201171875</v>
      </c>
    </row>
    <row r="41927" spans="7:9" x14ac:dyDescent="0.25">
      <c r="G41927">
        <v>40.76556396484375</v>
      </c>
      <c r="H41927">
        <v>92.650924682617188</v>
      </c>
      <c r="I41927">
        <v>61.878334045410156</v>
      </c>
    </row>
    <row r="41928" spans="7:9" x14ac:dyDescent="0.25">
      <c r="G41928">
        <v>64.755859375</v>
      </c>
      <c r="H41928">
        <v>52.501876831054687</v>
      </c>
      <c r="I41928">
        <v>93.061836242675781</v>
      </c>
    </row>
    <row r="41929" spans="7:9" x14ac:dyDescent="0.25">
      <c r="G41929">
        <v>32.573802947998047</v>
      </c>
      <c r="H41929">
        <v>82.879447937011719</v>
      </c>
      <c r="I41929">
        <v>16.473007202148438</v>
      </c>
    </row>
    <row r="41930" spans="7:9" x14ac:dyDescent="0.25">
      <c r="G41930">
        <v>53.503513336181641</v>
      </c>
      <c r="H41930">
        <v>30.705469131469727</v>
      </c>
      <c r="I41930">
        <v>64.104476928710937</v>
      </c>
    </row>
    <row r="41931" spans="7:9" x14ac:dyDescent="0.25">
      <c r="G41931">
        <v>86.313743591308594</v>
      </c>
      <c r="H41931">
        <v>64.101181030273438</v>
      </c>
      <c r="I41931">
        <v>61.365093231201172</v>
      </c>
    </row>
    <row r="41932" spans="7:9" x14ac:dyDescent="0.25">
      <c r="G41932">
        <v>94.8349609375</v>
      </c>
      <c r="H41932">
        <v>52.042705535888672</v>
      </c>
      <c r="I41932">
        <v>67.8681640625</v>
      </c>
    </row>
    <row r="41933" spans="7:9" x14ac:dyDescent="0.25">
      <c r="G41933">
        <v>67.165596008300781</v>
      </c>
      <c r="H41933">
        <v>67.5821533203125</v>
      </c>
      <c r="I41933">
        <v>97.254203796386719</v>
      </c>
    </row>
    <row r="41934" spans="7:9" x14ac:dyDescent="0.25">
      <c r="G41934">
        <v>0.24082660675048828</v>
      </c>
      <c r="H41934">
        <v>51.62176513671875</v>
      </c>
      <c r="I41934">
        <v>31.160301208496094</v>
      </c>
    </row>
    <row r="41935" spans="7:9" x14ac:dyDescent="0.25">
      <c r="G41935">
        <v>19.563716888427734</v>
      </c>
      <c r="H41935">
        <v>1.2790560722351074</v>
      </c>
      <c r="I41935">
        <v>56.999385833740234</v>
      </c>
    </row>
    <row r="41936" spans="7:9" x14ac:dyDescent="0.25">
      <c r="G41936">
        <v>99.699295043945313</v>
      </c>
      <c r="H41936">
        <v>65.728813171386719</v>
      </c>
      <c r="I41936">
        <v>15.560012817382812</v>
      </c>
    </row>
    <row r="41937" spans="7:9" x14ac:dyDescent="0.25">
      <c r="G41937">
        <v>63.729816436767578</v>
      </c>
      <c r="H41937">
        <v>75.864646911621094</v>
      </c>
      <c r="I41937">
        <v>75.394485473632812</v>
      </c>
    </row>
    <row r="41938" spans="7:9" x14ac:dyDescent="0.25">
      <c r="G41938">
        <v>2.0764827728271484</v>
      </c>
      <c r="H41938">
        <v>3.7518203258514404</v>
      </c>
      <c r="I41938">
        <v>58.091991424560547</v>
      </c>
    </row>
    <row r="41939" spans="7:9" x14ac:dyDescent="0.25">
      <c r="G41939">
        <v>64.471786499023438</v>
      </c>
      <c r="H41939">
        <v>38.956272125244141</v>
      </c>
      <c r="I41939">
        <v>17.146694183349609</v>
      </c>
    </row>
    <row r="41940" spans="7:9" x14ac:dyDescent="0.25">
      <c r="G41940">
        <v>38.729965209960937</v>
      </c>
      <c r="H41940">
        <v>95.495018005371094</v>
      </c>
      <c r="I41940">
        <v>37.290935516357422</v>
      </c>
    </row>
    <row r="41941" spans="7:9" x14ac:dyDescent="0.25">
      <c r="G41941">
        <v>50.373153686523438</v>
      </c>
      <c r="H41941">
        <v>83.1724853515625</v>
      </c>
      <c r="I41941">
        <v>28.683162689208984</v>
      </c>
    </row>
    <row r="41942" spans="7:9" x14ac:dyDescent="0.25">
      <c r="G41942">
        <v>55.940414428710938</v>
      </c>
      <c r="H41942">
        <v>17.008966445922852</v>
      </c>
      <c r="I41942">
        <v>67.781631469726563</v>
      </c>
    </row>
    <row r="41943" spans="7:9" x14ac:dyDescent="0.25">
      <c r="G41943">
        <v>86.498161315917969</v>
      </c>
      <c r="H41943">
        <v>18.642843246459961</v>
      </c>
      <c r="I41943">
        <v>4.4107794761657715</v>
      </c>
    </row>
    <row r="41944" spans="7:9" x14ac:dyDescent="0.25">
      <c r="G41944">
        <v>46.796356201171875</v>
      </c>
      <c r="H41944">
        <v>23.061281204223633</v>
      </c>
      <c r="I41944">
        <v>51.499660491943359</v>
      </c>
    </row>
    <row r="41945" spans="7:9" x14ac:dyDescent="0.25">
      <c r="G41945">
        <v>28.737455368041992</v>
      </c>
      <c r="H41945">
        <v>25.595760345458984</v>
      </c>
      <c r="I41945">
        <v>83.054061889648438</v>
      </c>
    </row>
    <row r="41946" spans="7:9" x14ac:dyDescent="0.25">
      <c r="G41946">
        <v>38.157081604003906</v>
      </c>
      <c r="H41946">
        <v>39.372940063476562</v>
      </c>
      <c r="I41946">
        <v>38.677711486816406</v>
      </c>
    </row>
    <row r="41947" spans="7:9" x14ac:dyDescent="0.25">
      <c r="G41947">
        <v>12.91944408416748</v>
      </c>
      <c r="H41947">
        <v>27.649557113647461</v>
      </c>
      <c r="I41947">
        <v>14.69618034362793</v>
      </c>
    </row>
    <row r="41948" spans="7:9" x14ac:dyDescent="0.25">
      <c r="G41948">
        <v>73.318634033203125</v>
      </c>
      <c r="H41948">
        <v>92.7452392578125</v>
      </c>
      <c r="I41948">
        <v>76.722557067871094</v>
      </c>
    </row>
    <row r="41949" spans="7:9" x14ac:dyDescent="0.25">
      <c r="G41949">
        <v>56.812221527099609</v>
      </c>
      <c r="H41949">
        <v>51.431583404541016</v>
      </c>
      <c r="I41949">
        <v>64.1480712890625</v>
      </c>
    </row>
    <row r="41950" spans="7:9" x14ac:dyDescent="0.25">
      <c r="G41950">
        <v>56.007980346679688</v>
      </c>
      <c r="H41950">
        <v>82.202377319335938</v>
      </c>
      <c r="I41950">
        <v>50.107616424560547</v>
      </c>
    </row>
    <row r="41951" spans="7:9" x14ac:dyDescent="0.25">
      <c r="G41951">
        <v>78.141159057617188</v>
      </c>
      <c r="H41951">
        <v>63.150489807128906</v>
      </c>
      <c r="I41951">
        <v>41.270721435546875</v>
      </c>
    </row>
    <row r="41952" spans="7:9" x14ac:dyDescent="0.25">
      <c r="G41952">
        <v>46.330249786376953</v>
      </c>
      <c r="H41952">
        <v>19.274669647216797</v>
      </c>
      <c r="I41952">
        <v>39.406162261962891</v>
      </c>
    </row>
    <row r="41953" spans="7:9" x14ac:dyDescent="0.25">
      <c r="G41953">
        <v>56.747108459472656</v>
      </c>
      <c r="H41953">
        <v>97.746612548828125</v>
      </c>
      <c r="I41953">
        <v>73.875572204589844</v>
      </c>
    </row>
    <row r="41954" spans="7:9" x14ac:dyDescent="0.25">
      <c r="G41954">
        <v>24.294137954711914</v>
      </c>
      <c r="H41954">
        <v>90.547340393066406</v>
      </c>
      <c r="I41954">
        <v>52.59014892578125</v>
      </c>
    </row>
    <row r="41955" spans="7:9" x14ac:dyDescent="0.25">
      <c r="G41955">
        <v>94.010231018066406</v>
      </c>
      <c r="H41955">
        <v>21.245491027832031</v>
      </c>
      <c r="I41955">
        <v>63.8280029296875</v>
      </c>
    </row>
    <row r="41956" spans="7:9" x14ac:dyDescent="0.25">
      <c r="G41956">
        <v>61.540424346923828</v>
      </c>
      <c r="H41956">
        <v>20.600015640258789</v>
      </c>
      <c r="I41956">
        <v>6.7196664810180664</v>
      </c>
    </row>
    <row r="41957" spans="7:9" x14ac:dyDescent="0.25">
      <c r="G41957">
        <v>47.664432525634766</v>
      </c>
      <c r="H41957">
        <v>91.939521789550781</v>
      </c>
      <c r="I41957">
        <v>91.97900390625</v>
      </c>
    </row>
    <row r="41958" spans="7:9" x14ac:dyDescent="0.25">
      <c r="G41958">
        <v>66.898605346679688</v>
      </c>
      <c r="H41958">
        <v>38.461772918701172</v>
      </c>
      <c r="I41958">
        <v>63.148014068603516</v>
      </c>
    </row>
    <row r="41959" spans="7:9" x14ac:dyDescent="0.25">
      <c r="G41959">
        <v>45.127479553222656</v>
      </c>
      <c r="H41959">
        <v>11.022699356079102</v>
      </c>
      <c r="I41959">
        <v>62.549911499023438</v>
      </c>
    </row>
    <row r="41960" spans="7:9" x14ac:dyDescent="0.25">
      <c r="G41960">
        <v>96.396675109863281</v>
      </c>
      <c r="H41960">
        <v>75.706871032714844</v>
      </c>
      <c r="I41960">
        <v>44.367416381835938</v>
      </c>
    </row>
    <row r="41961" spans="7:9" x14ac:dyDescent="0.25">
      <c r="G41961">
        <v>3.4716665744781494</v>
      </c>
      <c r="H41961">
        <v>78.30352783203125</v>
      </c>
      <c r="I41961">
        <v>2.5953292846679687</v>
      </c>
    </row>
    <row r="41962" spans="7:9" x14ac:dyDescent="0.25">
      <c r="G41962">
        <v>43.348979949951172</v>
      </c>
      <c r="H41962">
        <v>49.316043853759766</v>
      </c>
      <c r="I41962">
        <v>85.620323181152344</v>
      </c>
    </row>
    <row r="41963" spans="7:9" x14ac:dyDescent="0.25">
      <c r="G41963">
        <v>9.1601552963256836</v>
      </c>
      <c r="H41963">
        <v>93.621025085449219</v>
      </c>
      <c r="I41963">
        <v>57.169116973876953</v>
      </c>
    </row>
    <row r="41964" spans="7:9" x14ac:dyDescent="0.25">
      <c r="G41964">
        <v>49.147285461425781</v>
      </c>
      <c r="H41964">
        <v>7.4284849166870117</v>
      </c>
      <c r="I41964">
        <v>99.401405334472656</v>
      </c>
    </row>
    <row r="41965" spans="7:9" x14ac:dyDescent="0.25">
      <c r="G41965">
        <v>35.673934936523438</v>
      </c>
      <c r="H41965">
        <v>69.588874816894531</v>
      </c>
      <c r="I41965">
        <v>45.81854248046875</v>
      </c>
    </row>
    <row r="41966" spans="7:9" x14ac:dyDescent="0.25">
      <c r="G41966">
        <v>0.37987232208251953</v>
      </c>
      <c r="H41966">
        <v>41.109413146972656</v>
      </c>
      <c r="I41966">
        <v>55.97509765625</v>
      </c>
    </row>
    <row r="41967" spans="7:9" x14ac:dyDescent="0.25">
      <c r="G41967">
        <v>2.1543920040130615</v>
      </c>
      <c r="H41967">
        <v>46.292675018310547</v>
      </c>
      <c r="I41967">
        <v>71.03155517578125</v>
      </c>
    </row>
    <row r="41968" spans="7:9" x14ac:dyDescent="0.25">
      <c r="G41968">
        <v>2.9038310050964355</v>
      </c>
      <c r="H41968">
        <v>90.258270263671875</v>
      </c>
      <c r="I41968">
        <v>8.0338058471679687</v>
      </c>
    </row>
    <row r="41969" spans="7:9" x14ac:dyDescent="0.25">
      <c r="G41969">
        <v>1.1865198612213135</v>
      </c>
      <c r="H41969">
        <v>23.565340042114258</v>
      </c>
      <c r="I41969">
        <v>94.262168884277344</v>
      </c>
    </row>
    <row r="41970" spans="7:9" x14ac:dyDescent="0.25">
      <c r="G41970">
        <v>48.495437622070312</v>
      </c>
      <c r="H41970">
        <v>96.782562255859375</v>
      </c>
      <c r="I41970">
        <v>12.62175464630127</v>
      </c>
    </row>
    <row r="41971" spans="7:9" x14ac:dyDescent="0.25">
      <c r="G41971">
        <v>48.847740173339844</v>
      </c>
      <c r="H41971">
        <v>51.465618133544922</v>
      </c>
      <c r="I41971">
        <v>20.158969879150391</v>
      </c>
    </row>
    <row r="41972" spans="7:9" x14ac:dyDescent="0.25">
      <c r="G41972">
        <v>14.703666687011719</v>
      </c>
      <c r="H41972">
        <v>83.16229248046875</v>
      </c>
      <c r="I41972">
        <v>28.449422836303711</v>
      </c>
    </row>
    <row r="41973" spans="7:9" x14ac:dyDescent="0.25">
      <c r="G41973">
        <v>35.147361755371094</v>
      </c>
      <c r="H41973">
        <v>44.584728240966797</v>
      </c>
      <c r="I41973">
        <v>54.621768951416016</v>
      </c>
    </row>
    <row r="41974" spans="7:9" x14ac:dyDescent="0.25">
      <c r="G41974">
        <v>63.531852722167969</v>
      </c>
      <c r="H41974">
        <v>59.530059814453125</v>
      </c>
      <c r="I41974">
        <v>91.723625183105469</v>
      </c>
    </row>
    <row r="41975" spans="7:9" x14ac:dyDescent="0.25">
      <c r="G41975">
        <v>77.981658935546875</v>
      </c>
      <c r="H41975">
        <v>10.806119918823242</v>
      </c>
      <c r="I41975">
        <v>27.311361312866211</v>
      </c>
    </row>
    <row r="41976" spans="7:9" x14ac:dyDescent="0.25">
      <c r="G41976">
        <v>29.572427749633789</v>
      </c>
      <c r="H41976">
        <v>87.391761779785156</v>
      </c>
      <c r="I41976">
        <v>98.61822509765625</v>
      </c>
    </row>
    <row r="41977" spans="7:9" x14ac:dyDescent="0.25">
      <c r="G41977">
        <v>8.7295589447021484</v>
      </c>
      <c r="H41977">
        <v>10.143375396728516</v>
      </c>
      <c r="I41977">
        <v>94.2374267578125</v>
      </c>
    </row>
    <row r="41978" spans="7:9" x14ac:dyDescent="0.25">
      <c r="G41978">
        <v>13.219833374023438</v>
      </c>
      <c r="H41978">
        <v>53.112907409667969</v>
      </c>
      <c r="I41978">
        <v>47.510452270507813</v>
      </c>
    </row>
    <row r="41979" spans="7:9" x14ac:dyDescent="0.25">
      <c r="G41979">
        <v>42.614002227783203</v>
      </c>
      <c r="H41979">
        <v>84.281219482421875</v>
      </c>
      <c r="I41979">
        <v>61.049522399902344</v>
      </c>
    </row>
    <row r="41980" spans="7:9" x14ac:dyDescent="0.25">
      <c r="G41980">
        <v>19.586526870727539</v>
      </c>
      <c r="H41980">
        <v>29.295570373535156</v>
      </c>
      <c r="I41980">
        <v>19.10784912109375</v>
      </c>
    </row>
    <row r="41981" spans="7:9" x14ac:dyDescent="0.25">
      <c r="G41981">
        <v>11.953860282897949</v>
      </c>
      <c r="H41981">
        <v>22.444652557373047</v>
      </c>
      <c r="I41981">
        <v>92.656257629394531</v>
      </c>
    </row>
    <row r="41982" spans="7:9" x14ac:dyDescent="0.25">
      <c r="G41982">
        <v>8.7471246719360352</v>
      </c>
      <c r="H41982">
        <v>27.170986175537109</v>
      </c>
      <c r="I41982">
        <v>97.590866088867188</v>
      </c>
    </row>
    <row r="41983" spans="7:9" x14ac:dyDescent="0.25">
      <c r="G41983">
        <v>65.431541442871094</v>
      </c>
      <c r="H41983">
        <v>54.221237182617188</v>
      </c>
      <c r="I41983">
        <v>99.797523498535156</v>
      </c>
    </row>
    <row r="41984" spans="7:9" x14ac:dyDescent="0.25">
      <c r="G41984">
        <v>47.935665130615234</v>
      </c>
      <c r="H41984">
        <v>68.132743835449219</v>
      </c>
      <c r="I41984">
        <v>60.896068572998047</v>
      </c>
    </row>
    <row r="41985" spans="7:9" x14ac:dyDescent="0.25">
      <c r="G41985">
        <v>61.501174926757813</v>
      </c>
      <c r="H41985">
        <v>84.961463928222656</v>
      </c>
      <c r="I41985">
        <v>18.194913864135742</v>
      </c>
    </row>
    <row r="41986" spans="7:9" x14ac:dyDescent="0.25">
      <c r="G41986">
        <v>81.320999145507813</v>
      </c>
      <c r="H41986">
        <v>27.535598754882812</v>
      </c>
      <c r="I41986">
        <v>93.264930725097656</v>
      </c>
    </row>
    <row r="41987" spans="7:9" x14ac:dyDescent="0.25">
      <c r="G41987">
        <v>9.0624513626098633</v>
      </c>
      <c r="H41987">
        <v>14.382278442382813</v>
      </c>
      <c r="I41987">
        <v>20.905220031738281</v>
      </c>
    </row>
    <row r="41988" spans="7:9" x14ac:dyDescent="0.25">
      <c r="G41988">
        <v>57.985317230224609</v>
      </c>
      <c r="H41988">
        <v>28.884965896606445</v>
      </c>
      <c r="I41988">
        <v>98.183326721191406</v>
      </c>
    </row>
    <row r="41989" spans="7:9" x14ac:dyDescent="0.25">
      <c r="G41989">
        <v>33.525066375732422</v>
      </c>
      <c r="H41989">
        <v>3.9987325668334961</v>
      </c>
      <c r="I41989">
        <v>29.502082824707031</v>
      </c>
    </row>
    <row r="41990" spans="7:9" x14ac:dyDescent="0.25">
      <c r="G41990">
        <v>83.730766296386719</v>
      </c>
      <c r="H41990">
        <v>91.541954040527344</v>
      </c>
      <c r="I41990">
        <v>14.836591720581055</v>
      </c>
    </row>
    <row r="41991" spans="7:9" x14ac:dyDescent="0.25">
      <c r="G41991">
        <v>71.388809204101563</v>
      </c>
      <c r="H41991">
        <v>84.00872802734375</v>
      </c>
      <c r="I41991">
        <v>14.710748672485352</v>
      </c>
    </row>
    <row r="41992" spans="7:9" x14ac:dyDescent="0.25">
      <c r="G41992">
        <v>87.339248657226563</v>
      </c>
      <c r="H41992">
        <v>60.069091796875</v>
      </c>
      <c r="I41992">
        <v>66.205223083496094</v>
      </c>
    </row>
    <row r="41993" spans="7:9" x14ac:dyDescent="0.25">
      <c r="G41993">
        <v>21.464258193969727</v>
      </c>
      <c r="H41993">
        <v>15.255928039550781</v>
      </c>
      <c r="I41993">
        <v>2.1209716796875</v>
      </c>
    </row>
    <row r="41994" spans="7:9" x14ac:dyDescent="0.25">
      <c r="G41994">
        <v>16.910266876220703</v>
      </c>
      <c r="H41994">
        <v>68.341651916503906</v>
      </c>
      <c r="I41994">
        <v>91.92620849609375</v>
      </c>
    </row>
    <row r="41995" spans="7:9" x14ac:dyDescent="0.25">
      <c r="G41995">
        <v>5.8591070175170898</v>
      </c>
      <c r="H41995">
        <v>46.895755767822266</v>
      </c>
      <c r="I41995">
        <v>23.603021621704102</v>
      </c>
    </row>
    <row r="41996" spans="7:9" x14ac:dyDescent="0.25">
      <c r="G41996">
        <v>6.9019913673400879</v>
      </c>
      <c r="H41996">
        <v>16.549617767333984</v>
      </c>
      <c r="I41996">
        <v>44.045001983642578</v>
      </c>
    </row>
    <row r="41997" spans="7:9" x14ac:dyDescent="0.25">
      <c r="G41997">
        <v>18.855125427246094</v>
      </c>
      <c r="H41997">
        <v>35.389541625976562</v>
      </c>
      <c r="I41997">
        <v>80.051826477050781</v>
      </c>
    </row>
    <row r="41998" spans="7:9" x14ac:dyDescent="0.25">
      <c r="G41998">
        <v>81.5003662109375</v>
      </c>
      <c r="H41998">
        <v>64.215225219726563</v>
      </c>
      <c r="I41998">
        <v>48.783058166503906</v>
      </c>
    </row>
    <row r="41999" spans="7:9" x14ac:dyDescent="0.25">
      <c r="G41999">
        <v>66.800727844238281</v>
      </c>
      <c r="H41999">
        <v>15.451801300048828</v>
      </c>
      <c r="I41999">
        <v>6.0842394828796387</v>
      </c>
    </row>
    <row r="42000" spans="7:9" x14ac:dyDescent="0.25">
      <c r="G42000">
        <v>84.941375732421875</v>
      </c>
      <c r="H42000">
        <v>67.351203918457031</v>
      </c>
      <c r="I42000">
        <v>62.446075439453125</v>
      </c>
    </row>
    <row r="42001" spans="7:9" x14ac:dyDescent="0.25">
      <c r="G42001">
        <v>27.144199371337891</v>
      </c>
      <c r="H42001">
        <v>38.575599670410156</v>
      </c>
      <c r="I42001">
        <v>52.314422607421875</v>
      </c>
    </row>
    <row r="42002" spans="7:9" x14ac:dyDescent="0.25">
      <c r="G42002">
        <v>54.411460876464844</v>
      </c>
      <c r="H42002">
        <v>12.884587287902832</v>
      </c>
      <c r="I42002">
        <v>74.597808837890625</v>
      </c>
    </row>
    <row r="42003" spans="7:9" x14ac:dyDescent="0.25">
      <c r="G42003">
        <v>79.73248291015625</v>
      </c>
      <c r="H42003">
        <v>19.761096954345703</v>
      </c>
      <c r="I42003">
        <v>25.832378387451172</v>
      </c>
    </row>
    <row r="42004" spans="7:9" x14ac:dyDescent="0.25">
      <c r="G42004">
        <v>76.1510009765625</v>
      </c>
      <c r="H42004">
        <v>28.471166610717773</v>
      </c>
      <c r="I42004">
        <v>36.624507904052734</v>
      </c>
    </row>
    <row r="42005" spans="7:9" x14ac:dyDescent="0.25">
      <c r="G42005">
        <v>88.50067138671875</v>
      </c>
      <c r="H42005">
        <v>58.072162628173828</v>
      </c>
      <c r="I42005">
        <v>54.510570526123047</v>
      </c>
    </row>
    <row r="42006" spans="7:9" x14ac:dyDescent="0.25">
      <c r="G42006">
        <v>90.385986328125</v>
      </c>
      <c r="H42006">
        <v>70.825569152832031</v>
      </c>
      <c r="I42006">
        <v>18.815034866333008</v>
      </c>
    </row>
    <row r="42007" spans="7:9" x14ac:dyDescent="0.25">
      <c r="G42007">
        <v>36.677066802978516</v>
      </c>
      <c r="H42007">
        <v>21.646154403686523</v>
      </c>
      <c r="I42007">
        <v>65.763702392578125</v>
      </c>
    </row>
    <row r="42008" spans="7:9" x14ac:dyDescent="0.25">
      <c r="G42008">
        <v>35.712753295898438</v>
      </c>
      <c r="H42008">
        <v>20.691972732543945</v>
      </c>
      <c r="I42008">
        <v>24.081521987915039</v>
      </c>
    </row>
    <row r="42009" spans="7:9" x14ac:dyDescent="0.25">
      <c r="G42009">
        <v>43.628890991210937</v>
      </c>
      <c r="H42009">
        <v>12.781810760498047</v>
      </c>
      <c r="I42009">
        <v>95.3865966796875</v>
      </c>
    </row>
    <row r="42010" spans="7:9" x14ac:dyDescent="0.25">
      <c r="G42010">
        <v>48.560905456542969</v>
      </c>
      <c r="H42010">
        <v>37.580413818359375</v>
      </c>
      <c r="I42010">
        <v>11.445731163024902</v>
      </c>
    </row>
    <row r="42011" spans="7:9" x14ac:dyDescent="0.25">
      <c r="G42011">
        <v>16.473596572875977</v>
      </c>
      <c r="H42011">
        <v>53.730262756347656</v>
      </c>
      <c r="I42011">
        <v>67.095245361328125</v>
      </c>
    </row>
    <row r="42012" spans="7:9" x14ac:dyDescent="0.25">
      <c r="G42012">
        <v>58.359302520751953</v>
      </c>
      <c r="H42012">
        <v>52.393753051757813</v>
      </c>
      <c r="I42012">
        <v>7.4159917831420898</v>
      </c>
    </row>
    <row r="42013" spans="7:9" x14ac:dyDescent="0.25">
      <c r="G42013">
        <v>14.580851554870605</v>
      </c>
      <c r="H42013">
        <v>58.814167022705078</v>
      </c>
      <c r="I42013">
        <v>8.3958864212036133</v>
      </c>
    </row>
    <row r="42014" spans="7:9" x14ac:dyDescent="0.25">
      <c r="G42014">
        <v>44.03021240234375</v>
      </c>
      <c r="H42014">
        <v>1.0702550411224365</v>
      </c>
      <c r="I42014">
        <v>8.3797874450683594</v>
      </c>
    </row>
    <row r="42015" spans="7:9" x14ac:dyDescent="0.25">
      <c r="G42015">
        <v>30.090087890625</v>
      </c>
      <c r="H42015">
        <v>83.499992370605469</v>
      </c>
      <c r="I42015">
        <v>93.407333374023438</v>
      </c>
    </row>
    <row r="42016" spans="7:9" x14ac:dyDescent="0.25">
      <c r="G42016">
        <v>42.436588287353516</v>
      </c>
      <c r="H42016">
        <v>27.366786956787109</v>
      </c>
      <c r="I42016">
        <v>2.1369516849517822</v>
      </c>
    </row>
    <row r="42017" spans="7:9" x14ac:dyDescent="0.25">
      <c r="G42017">
        <v>12.568717956542969</v>
      </c>
      <c r="H42017">
        <v>66.048385620117188</v>
      </c>
      <c r="I42017">
        <v>28.261327743530273</v>
      </c>
    </row>
    <row r="42018" spans="7:9" x14ac:dyDescent="0.25">
      <c r="G42018">
        <v>24.407434463500977</v>
      </c>
      <c r="H42018">
        <v>7.9076471328735352</v>
      </c>
      <c r="I42018">
        <v>61.698501586914063</v>
      </c>
    </row>
    <row r="42019" spans="7:9" x14ac:dyDescent="0.25">
      <c r="G42019">
        <v>90.935966491699219</v>
      </c>
      <c r="H42019">
        <v>2.367699146270752</v>
      </c>
      <c r="I42019">
        <v>19.706069946289063</v>
      </c>
    </row>
    <row r="42020" spans="7:9" x14ac:dyDescent="0.25">
      <c r="G42020">
        <v>78.966346740722656</v>
      </c>
      <c r="H42020">
        <v>77.624015808105469</v>
      </c>
      <c r="I42020">
        <v>89.476089477539063</v>
      </c>
    </row>
    <row r="42021" spans="7:9" x14ac:dyDescent="0.25">
      <c r="G42021">
        <v>70.777305603027344</v>
      </c>
      <c r="H42021">
        <v>19.695640563964844</v>
      </c>
      <c r="I42021">
        <v>92.537857055664063</v>
      </c>
    </row>
    <row r="42022" spans="7:9" x14ac:dyDescent="0.25">
      <c r="G42022">
        <v>71.38812255859375</v>
      </c>
      <c r="H42022">
        <v>58.709041595458984</v>
      </c>
      <c r="I42022">
        <v>14.987081527709961</v>
      </c>
    </row>
    <row r="42023" spans="7:9" x14ac:dyDescent="0.25">
      <c r="G42023">
        <v>10.174554824829102</v>
      </c>
      <c r="H42023">
        <v>39.734016418457031</v>
      </c>
      <c r="I42023">
        <v>46.48583984375</v>
      </c>
    </row>
    <row r="42024" spans="7:9" x14ac:dyDescent="0.25">
      <c r="G42024">
        <v>65.708580017089844</v>
      </c>
      <c r="H42024">
        <v>21.213537216186523</v>
      </c>
      <c r="I42024">
        <v>74.20025634765625</v>
      </c>
    </row>
    <row r="42025" spans="7:9" x14ac:dyDescent="0.25">
      <c r="G42025">
        <v>2.1765768527984619</v>
      </c>
      <c r="H42025">
        <v>46.861648559570313</v>
      </c>
      <c r="I42025">
        <v>68.174934387207031</v>
      </c>
    </row>
    <row r="42026" spans="7:9" x14ac:dyDescent="0.25">
      <c r="G42026">
        <v>27.312374114990234</v>
      </c>
      <c r="H42026">
        <v>28.407304763793945</v>
      </c>
      <c r="I42026">
        <v>23.647134780883789</v>
      </c>
    </row>
    <row r="42027" spans="7:9" x14ac:dyDescent="0.25">
      <c r="G42027">
        <v>17.03559684753418</v>
      </c>
      <c r="H42027">
        <v>2.0503640174865723</v>
      </c>
      <c r="I42027">
        <v>38.791812896728516</v>
      </c>
    </row>
    <row r="42028" spans="7:9" x14ac:dyDescent="0.25">
      <c r="G42028">
        <v>46.224082946777344</v>
      </c>
      <c r="H42028">
        <v>45.031101226806641</v>
      </c>
      <c r="I42028">
        <v>67.423942565917969</v>
      </c>
    </row>
    <row r="42029" spans="7:9" x14ac:dyDescent="0.25">
      <c r="G42029">
        <v>82.33416748046875</v>
      </c>
      <c r="H42029">
        <v>68.109153747558594</v>
      </c>
      <c r="I42029">
        <v>3.0790567398071289</v>
      </c>
    </row>
    <row r="42030" spans="7:9" x14ac:dyDescent="0.25">
      <c r="G42030">
        <v>46.727298736572266</v>
      </c>
      <c r="H42030">
        <v>11.564201354980469</v>
      </c>
      <c r="I42030">
        <v>0.2091825008392334</v>
      </c>
    </row>
    <row r="42031" spans="7:9" x14ac:dyDescent="0.25">
      <c r="G42031">
        <v>4.1277351379394531</v>
      </c>
      <c r="H42031">
        <v>36.881435394287109</v>
      </c>
      <c r="I42031">
        <v>90.282424926757813</v>
      </c>
    </row>
    <row r="42032" spans="7:9" x14ac:dyDescent="0.25">
      <c r="G42032">
        <v>73.936927795410156</v>
      </c>
      <c r="H42032">
        <v>12.632614135742187</v>
      </c>
      <c r="I42032">
        <v>94.421821594238281</v>
      </c>
    </row>
    <row r="42033" spans="7:9" x14ac:dyDescent="0.25">
      <c r="G42033">
        <v>57.227855682373047</v>
      </c>
      <c r="H42033">
        <v>74.020431518554688</v>
      </c>
      <c r="I42033">
        <v>2.6762485504150391</v>
      </c>
    </row>
    <row r="42034" spans="7:9" x14ac:dyDescent="0.25">
      <c r="G42034">
        <v>72.949554443359375</v>
      </c>
      <c r="H42034">
        <v>92.682907104492188</v>
      </c>
      <c r="I42034">
        <v>84.645149230957031</v>
      </c>
    </row>
    <row r="42035" spans="7:9" x14ac:dyDescent="0.25">
      <c r="G42035">
        <v>97.751014709472656</v>
      </c>
      <c r="H42035">
        <v>21.967708587646484</v>
      </c>
      <c r="I42035">
        <v>12.291919708251953</v>
      </c>
    </row>
    <row r="42036" spans="7:9" x14ac:dyDescent="0.25">
      <c r="G42036">
        <v>1.1969685554504395</v>
      </c>
      <c r="H42036">
        <v>97.046646118164063</v>
      </c>
      <c r="I42036">
        <v>27.441198348999023</v>
      </c>
    </row>
    <row r="42037" spans="7:9" x14ac:dyDescent="0.25">
      <c r="G42037">
        <v>76.058082580566406</v>
      </c>
      <c r="H42037">
        <v>26.759792327880859</v>
      </c>
      <c r="I42037">
        <v>31.474567413330078</v>
      </c>
    </row>
    <row r="42038" spans="7:9" x14ac:dyDescent="0.25">
      <c r="G42038">
        <v>39.627815246582031</v>
      </c>
      <c r="H42038">
        <v>41.520492553710938</v>
      </c>
      <c r="I42038">
        <v>39.680854797363281</v>
      </c>
    </row>
    <row r="42039" spans="7:9" x14ac:dyDescent="0.25">
      <c r="G42039">
        <v>53.209392547607422</v>
      </c>
      <c r="H42039">
        <v>79.287948608398438</v>
      </c>
      <c r="I42039">
        <v>47.892795562744141</v>
      </c>
    </row>
    <row r="42040" spans="7:9" x14ac:dyDescent="0.25">
      <c r="G42040">
        <v>93.342338562011719</v>
      </c>
      <c r="H42040">
        <v>38.586910247802734</v>
      </c>
      <c r="I42040">
        <v>43.514545440673828</v>
      </c>
    </row>
    <row r="42041" spans="7:9" x14ac:dyDescent="0.25">
      <c r="G42041">
        <v>49.060447692871094</v>
      </c>
      <c r="H42041">
        <v>86.636062622070313</v>
      </c>
      <c r="I42041">
        <v>39.626598358154297</v>
      </c>
    </row>
    <row r="42042" spans="7:9" x14ac:dyDescent="0.25">
      <c r="G42042">
        <v>97.3052978515625</v>
      </c>
      <c r="H42042">
        <v>33.400459289550781</v>
      </c>
      <c r="I42042">
        <v>71.108551025390625</v>
      </c>
    </row>
    <row r="42043" spans="7:9" x14ac:dyDescent="0.25">
      <c r="G42043">
        <v>75.12322998046875</v>
      </c>
      <c r="H42043">
        <v>14.121686935424805</v>
      </c>
      <c r="I42043">
        <v>10.958349227905273</v>
      </c>
    </row>
    <row r="42044" spans="7:9" x14ac:dyDescent="0.25">
      <c r="G42044">
        <v>67.761955261230469</v>
      </c>
      <c r="H42044">
        <v>27.664787292480469</v>
      </c>
      <c r="I42044">
        <v>7.2719869613647461</v>
      </c>
    </row>
    <row r="42045" spans="7:9" x14ac:dyDescent="0.25">
      <c r="G42045">
        <v>30.318195343017578</v>
      </c>
      <c r="H42045">
        <v>63.665126800537109</v>
      </c>
      <c r="I42045">
        <v>14.491963386535645</v>
      </c>
    </row>
    <row r="42046" spans="7:9" x14ac:dyDescent="0.25">
      <c r="G42046">
        <v>64.982246398925781</v>
      </c>
      <c r="H42046">
        <v>94.525184631347656</v>
      </c>
      <c r="I42046">
        <v>73.099365234375</v>
      </c>
    </row>
    <row r="42047" spans="7:9" x14ac:dyDescent="0.25">
      <c r="G42047">
        <v>62.741798400878906</v>
      </c>
      <c r="H42047">
        <v>79.11175537109375</v>
      </c>
      <c r="I42047">
        <v>50.225151062011719</v>
      </c>
    </row>
    <row r="42048" spans="7:9" x14ac:dyDescent="0.25">
      <c r="G42048">
        <v>57.958019256591797</v>
      </c>
      <c r="H42048">
        <v>12.601810455322266</v>
      </c>
      <c r="I42048">
        <v>78.753814697265625</v>
      </c>
    </row>
    <row r="42049" spans="7:9" x14ac:dyDescent="0.25">
      <c r="G42049">
        <v>25.574737548828125</v>
      </c>
      <c r="H42049">
        <v>94.132377624511719</v>
      </c>
      <c r="I42049">
        <v>57.199813842773438</v>
      </c>
    </row>
    <row r="42050" spans="7:9" x14ac:dyDescent="0.25">
      <c r="G42050">
        <v>6.6784381866455078</v>
      </c>
      <c r="H42050">
        <v>72.288482666015625</v>
      </c>
      <c r="I42050">
        <v>98.515861511230469</v>
      </c>
    </row>
    <row r="42051" spans="7:9" x14ac:dyDescent="0.25">
      <c r="G42051">
        <v>80.255767822265625</v>
      </c>
      <c r="H42051">
        <v>63.326751708984375</v>
      </c>
      <c r="I42051">
        <v>38.355552673339844</v>
      </c>
    </row>
    <row r="42052" spans="7:9" x14ac:dyDescent="0.25">
      <c r="G42052">
        <v>2.6085019111633301</v>
      </c>
      <c r="H42052">
        <v>32.442169189453125</v>
      </c>
      <c r="I42052">
        <v>46.222953796386719</v>
      </c>
    </row>
    <row r="42053" spans="7:9" x14ac:dyDescent="0.25">
      <c r="G42053">
        <v>25.046140670776367</v>
      </c>
      <c r="H42053">
        <v>42.155242919921875</v>
      </c>
      <c r="I42053">
        <v>84.211326599121094</v>
      </c>
    </row>
    <row r="42054" spans="7:9" x14ac:dyDescent="0.25">
      <c r="G42054">
        <v>32.995677947998047</v>
      </c>
      <c r="H42054">
        <v>30.588048934936523</v>
      </c>
      <c r="I42054">
        <v>54.224483489990234</v>
      </c>
    </row>
    <row r="42055" spans="7:9" x14ac:dyDescent="0.25">
      <c r="G42055">
        <v>52.109710693359375</v>
      </c>
      <c r="H42055">
        <v>6.3235640525817871</v>
      </c>
      <c r="I42055">
        <v>86.000190734863281</v>
      </c>
    </row>
    <row r="42056" spans="7:9" x14ac:dyDescent="0.25">
      <c r="G42056">
        <v>59.629665374755859</v>
      </c>
      <c r="H42056">
        <v>74.765213012695312</v>
      </c>
      <c r="I42056">
        <v>83.977516174316406</v>
      </c>
    </row>
    <row r="42057" spans="7:9" x14ac:dyDescent="0.25">
      <c r="G42057">
        <v>61.233623504638672</v>
      </c>
      <c r="H42057">
        <v>26.245689392089844</v>
      </c>
      <c r="I42057">
        <v>53.882217407226563</v>
      </c>
    </row>
    <row r="42058" spans="7:9" x14ac:dyDescent="0.25">
      <c r="G42058">
        <v>27.680301666259766</v>
      </c>
      <c r="H42058">
        <v>70.137992858886719</v>
      </c>
      <c r="I42058">
        <v>21.408098220825195</v>
      </c>
    </row>
    <row r="42059" spans="7:9" x14ac:dyDescent="0.25">
      <c r="G42059">
        <v>83.314628601074219</v>
      </c>
      <c r="H42059">
        <v>37.209857940673828</v>
      </c>
      <c r="I42059">
        <v>80.860481262207031</v>
      </c>
    </row>
    <row r="42060" spans="7:9" x14ac:dyDescent="0.25">
      <c r="G42060">
        <v>45.238555908203125</v>
      </c>
      <c r="H42060">
        <v>58.497936248779297</v>
      </c>
      <c r="I42060">
        <v>35.163242340087891</v>
      </c>
    </row>
    <row r="42061" spans="7:9" x14ac:dyDescent="0.25">
      <c r="G42061">
        <v>91.736061096191406</v>
      </c>
      <c r="H42061">
        <v>70.872711181640625</v>
      </c>
      <c r="I42061">
        <v>18.025230407714844</v>
      </c>
    </row>
    <row r="42062" spans="7:9" x14ac:dyDescent="0.25">
      <c r="G42062">
        <v>99.185684204101563</v>
      </c>
      <c r="H42062">
        <v>73.781341552734375</v>
      </c>
      <c r="I42062">
        <v>0.87847113609313965</v>
      </c>
    </row>
    <row r="42063" spans="7:9" x14ac:dyDescent="0.25">
      <c r="G42063">
        <v>4.7604026794433594</v>
      </c>
      <c r="H42063">
        <v>38.706577301025391</v>
      </c>
      <c r="I42063">
        <v>51.751125335693359</v>
      </c>
    </row>
    <row r="42064" spans="7:9" x14ac:dyDescent="0.25">
      <c r="G42064">
        <v>98.015487670898438</v>
      </c>
      <c r="H42064">
        <v>41.727500915527344</v>
      </c>
      <c r="I42064">
        <v>19.586044311523438</v>
      </c>
    </row>
    <row r="42065" spans="7:9" x14ac:dyDescent="0.25">
      <c r="G42065">
        <v>7.0624885559082031</v>
      </c>
      <c r="H42065">
        <v>83.024833679199219</v>
      </c>
      <c r="I42065">
        <v>98.472640991210938</v>
      </c>
    </row>
    <row r="42066" spans="7:9" x14ac:dyDescent="0.25">
      <c r="G42066">
        <v>57.234718322753906</v>
      </c>
      <c r="H42066">
        <v>76.802513122558594</v>
      </c>
      <c r="I42066">
        <v>83.388778686523438</v>
      </c>
    </row>
    <row r="42067" spans="7:9" x14ac:dyDescent="0.25">
      <c r="G42067">
        <v>43.528335571289063</v>
      </c>
      <c r="H42067">
        <v>36.210453033447266</v>
      </c>
      <c r="I42067">
        <v>57.662593841552734</v>
      </c>
    </row>
    <row r="42068" spans="7:9" x14ac:dyDescent="0.25">
      <c r="G42068">
        <v>67.966567993164062</v>
      </c>
      <c r="H42068">
        <v>54.513721466064453</v>
      </c>
      <c r="I42068">
        <v>66.524490356445313</v>
      </c>
    </row>
    <row r="42069" spans="7:9" x14ac:dyDescent="0.25">
      <c r="G42069">
        <v>63.444595336914063</v>
      </c>
      <c r="H42069">
        <v>53.772617340087891</v>
      </c>
      <c r="I42069">
        <v>88.638755798339844</v>
      </c>
    </row>
    <row r="42070" spans="7:9" x14ac:dyDescent="0.25">
      <c r="G42070">
        <v>14.382338523864746</v>
      </c>
      <c r="H42070">
        <v>62.239830017089844</v>
      </c>
      <c r="I42070">
        <v>44.946090698242188</v>
      </c>
    </row>
    <row r="42071" spans="7:9" x14ac:dyDescent="0.25">
      <c r="G42071">
        <v>18.203634262084961</v>
      </c>
      <c r="H42071">
        <v>11.856496810913086</v>
      </c>
      <c r="I42071">
        <v>1.8236517906188965</v>
      </c>
    </row>
    <row r="42072" spans="7:9" x14ac:dyDescent="0.25">
      <c r="G42072">
        <v>30.586183547973633</v>
      </c>
      <c r="H42072">
        <v>56.701572418212891</v>
      </c>
      <c r="I42072">
        <v>72.542289733886719</v>
      </c>
    </row>
    <row r="42073" spans="7:9" x14ac:dyDescent="0.25">
      <c r="G42073">
        <v>40.64923095703125</v>
      </c>
      <c r="H42073">
        <v>84.831146240234375</v>
      </c>
      <c r="I42073">
        <v>80.082412719726563</v>
      </c>
    </row>
    <row r="42074" spans="7:9" x14ac:dyDescent="0.25">
      <c r="G42074">
        <v>12.578010559082031</v>
      </c>
      <c r="H42074">
        <v>81.198043823242187</v>
      </c>
      <c r="I42074">
        <v>67.123908996582031</v>
      </c>
    </row>
    <row r="42075" spans="7:9" x14ac:dyDescent="0.25">
      <c r="G42075">
        <v>59.187908172607422</v>
      </c>
      <c r="H42075">
        <v>43.580497741699219</v>
      </c>
      <c r="I42075">
        <v>70.763839721679688</v>
      </c>
    </row>
    <row r="42076" spans="7:9" x14ac:dyDescent="0.25">
      <c r="G42076">
        <v>25.919496536254883</v>
      </c>
      <c r="H42076">
        <v>20.733673095703125</v>
      </c>
      <c r="I42076">
        <v>84.300834655761719</v>
      </c>
    </row>
    <row r="42077" spans="7:9" x14ac:dyDescent="0.25">
      <c r="G42077">
        <v>24.790889739990234</v>
      </c>
      <c r="H42077">
        <v>40.122531890869141</v>
      </c>
      <c r="I42077">
        <v>14.069485664367676</v>
      </c>
    </row>
    <row r="42078" spans="7:9" x14ac:dyDescent="0.25">
      <c r="G42078">
        <v>74.728225708007812</v>
      </c>
      <c r="H42078">
        <v>98.160781860351563</v>
      </c>
      <c r="I42078">
        <v>82.374610900878906</v>
      </c>
    </row>
    <row r="42079" spans="7:9" x14ac:dyDescent="0.25">
      <c r="G42079">
        <v>54.011672973632813</v>
      </c>
      <c r="H42079">
        <v>69.181526184082031</v>
      </c>
      <c r="I42079">
        <v>98.3759765625</v>
      </c>
    </row>
    <row r="42080" spans="7:9" x14ac:dyDescent="0.25">
      <c r="G42080">
        <v>22.624958038330078</v>
      </c>
      <c r="H42080">
        <v>39.462810516357422</v>
      </c>
      <c r="I42080">
        <v>6.3716468811035156</v>
      </c>
    </row>
    <row r="42081" spans="7:9" x14ac:dyDescent="0.25">
      <c r="G42081">
        <v>16.144233703613281</v>
      </c>
      <c r="H42081">
        <v>22.338438034057617</v>
      </c>
      <c r="I42081">
        <v>58.135368347167969</v>
      </c>
    </row>
    <row r="42082" spans="7:9" x14ac:dyDescent="0.25">
      <c r="G42082">
        <v>81.259010314941406</v>
      </c>
      <c r="H42082">
        <v>61.303108215332031</v>
      </c>
      <c r="I42082">
        <v>44.342010498046875</v>
      </c>
    </row>
    <row r="42083" spans="7:9" x14ac:dyDescent="0.25">
      <c r="G42083">
        <v>17.646854400634766</v>
      </c>
      <c r="H42083">
        <v>75.384437561035156</v>
      </c>
      <c r="I42083">
        <v>54.978668212890625</v>
      </c>
    </row>
    <row r="42084" spans="7:9" x14ac:dyDescent="0.25">
      <c r="G42084">
        <v>7.0367932319641113</v>
      </c>
      <c r="H42084">
        <v>58.964424133300781</v>
      </c>
      <c r="I42084">
        <v>34.048919677734375</v>
      </c>
    </row>
    <row r="42085" spans="7:9" x14ac:dyDescent="0.25">
      <c r="G42085">
        <v>61.956577301025391</v>
      </c>
      <c r="H42085">
        <v>74.502540588378906</v>
      </c>
      <c r="I42085">
        <v>7.6474905014038086</v>
      </c>
    </row>
    <row r="42086" spans="7:9" x14ac:dyDescent="0.25">
      <c r="G42086">
        <v>71.678421020507813</v>
      </c>
      <c r="H42086">
        <v>97.803970336914063</v>
      </c>
      <c r="I42086">
        <v>23.173803329467773</v>
      </c>
    </row>
    <row r="42087" spans="7:9" x14ac:dyDescent="0.25">
      <c r="G42087">
        <v>87.819282531738281</v>
      </c>
      <c r="H42087">
        <v>11.902368545532227</v>
      </c>
      <c r="I42087">
        <v>61.378799438476562</v>
      </c>
    </row>
    <row r="42088" spans="7:9" x14ac:dyDescent="0.25">
      <c r="G42088">
        <v>97.227516174316406</v>
      </c>
      <c r="H42088">
        <v>36.349113464355469</v>
      </c>
      <c r="I42088">
        <v>11.16200065612793</v>
      </c>
    </row>
    <row r="42089" spans="7:9" x14ac:dyDescent="0.25">
      <c r="G42089">
        <v>14.260393142700195</v>
      </c>
      <c r="H42089">
        <v>6.533050537109375</v>
      </c>
      <c r="I42089">
        <v>12.367820739746094</v>
      </c>
    </row>
    <row r="42090" spans="7:9" x14ac:dyDescent="0.25">
      <c r="G42090">
        <v>71.139053344726562</v>
      </c>
      <c r="H42090">
        <v>34.158725738525391</v>
      </c>
      <c r="I42090">
        <v>25.834100723266602</v>
      </c>
    </row>
    <row r="42091" spans="7:9" x14ac:dyDescent="0.25">
      <c r="G42091">
        <v>45.321197509765625</v>
      </c>
      <c r="H42091">
        <v>30.499231338500977</v>
      </c>
      <c r="I42091">
        <v>27.934038162231445</v>
      </c>
    </row>
    <row r="42092" spans="7:9" x14ac:dyDescent="0.25">
      <c r="G42092">
        <v>82.070411682128906</v>
      </c>
      <c r="H42092">
        <v>22.575122833251953</v>
      </c>
      <c r="I42092">
        <v>12.88788890838623</v>
      </c>
    </row>
    <row r="42093" spans="7:9" x14ac:dyDescent="0.25">
      <c r="G42093">
        <v>12.685805320739746</v>
      </c>
      <c r="H42093">
        <v>46.805213928222656</v>
      </c>
      <c r="I42093">
        <v>28.015350341796875</v>
      </c>
    </row>
    <row r="42094" spans="7:9" x14ac:dyDescent="0.25">
      <c r="G42094">
        <v>42.000507354736328</v>
      </c>
      <c r="H42094">
        <v>41.491645812988281</v>
      </c>
      <c r="I42094">
        <v>41.415924072265625</v>
      </c>
    </row>
    <row r="42095" spans="7:9" x14ac:dyDescent="0.25">
      <c r="G42095">
        <v>59.323734283447266</v>
      </c>
      <c r="H42095">
        <v>49.052227020263672</v>
      </c>
      <c r="I42095">
        <v>18.615329742431641</v>
      </c>
    </row>
    <row r="42096" spans="7:9" x14ac:dyDescent="0.25">
      <c r="G42096">
        <v>85.302055358886719</v>
      </c>
      <c r="H42096">
        <v>70.2608642578125</v>
      </c>
      <c r="I42096">
        <v>53.563743591308594</v>
      </c>
    </row>
    <row r="42097" spans="7:9" x14ac:dyDescent="0.25">
      <c r="G42097">
        <v>92.273101806640625</v>
      </c>
      <c r="H42097">
        <v>18.713808059692383</v>
      </c>
      <c r="I42097">
        <v>92.828605651855469</v>
      </c>
    </row>
    <row r="42098" spans="7:9" x14ac:dyDescent="0.25">
      <c r="G42098">
        <v>60.391952514648438</v>
      </c>
      <c r="H42098">
        <v>5.8684053421020508</v>
      </c>
      <c r="I42098">
        <v>11.453694343566895</v>
      </c>
    </row>
    <row r="42099" spans="7:9" x14ac:dyDescent="0.25">
      <c r="G42099">
        <v>57.689445495605469</v>
      </c>
      <c r="H42099">
        <v>40.614330291748047</v>
      </c>
      <c r="I42099">
        <v>40.069400787353516</v>
      </c>
    </row>
    <row r="42100" spans="7:9" x14ac:dyDescent="0.25">
      <c r="G42100">
        <v>54.584800720214844</v>
      </c>
      <c r="H42100">
        <v>66.497406005859375</v>
      </c>
      <c r="I42100">
        <v>19.499380111694336</v>
      </c>
    </row>
    <row r="42101" spans="7:9" x14ac:dyDescent="0.25">
      <c r="G42101">
        <v>16.285211563110352</v>
      </c>
      <c r="H42101">
        <v>42.235637664794922</v>
      </c>
      <c r="I42101">
        <v>29.128147125244141</v>
      </c>
    </row>
    <row r="42102" spans="7:9" x14ac:dyDescent="0.25">
      <c r="G42102">
        <v>17.774559020996094</v>
      </c>
      <c r="H42102">
        <v>23.608583450317383</v>
      </c>
      <c r="I42102">
        <v>25.235742568969727</v>
      </c>
    </row>
    <row r="42103" spans="7:9" x14ac:dyDescent="0.25">
      <c r="G42103">
        <v>22.284788131713867</v>
      </c>
      <c r="H42103">
        <v>47.476802825927734</v>
      </c>
      <c r="I42103">
        <v>55.681262969970703</v>
      </c>
    </row>
    <row r="42104" spans="7:9" x14ac:dyDescent="0.25">
      <c r="G42104">
        <v>75.569282531738281</v>
      </c>
      <c r="H42104">
        <v>90.660957336425781</v>
      </c>
      <c r="I42104">
        <v>26.789766311645508</v>
      </c>
    </row>
    <row r="42105" spans="7:9" x14ac:dyDescent="0.25">
      <c r="G42105">
        <v>34.020240783691406</v>
      </c>
      <c r="H42105">
        <v>60.492038726806641</v>
      </c>
      <c r="I42105">
        <v>69.879058837890625</v>
      </c>
    </row>
    <row r="42106" spans="7:9" x14ac:dyDescent="0.25">
      <c r="G42106">
        <v>47.504043579101563</v>
      </c>
      <c r="H42106">
        <v>21.598165512084961</v>
      </c>
      <c r="I42106">
        <v>40.116806030273438</v>
      </c>
    </row>
    <row r="42107" spans="7:9" x14ac:dyDescent="0.25">
      <c r="G42107">
        <v>9.2926206588745117</v>
      </c>
      <c r="H42107">
        <v>20.231687545776367</v>
      </c>
      <c r="I42107">
        <v>24.636709213256836</v>
      </c>
    </row>
    <row r="42108" spans="7:9" x14ac:dyDescent="0.25">
      <c r="G42108">
        <v>10.956918716430664</v>
      </c>
      <c r="H42108">
        <v>97.225410461425781</v>
      </c>
      <c r="I42108">
        <v>4.1275320053100586</v>
      </c>
    </row>
    <row r="42109" spans="7:9" x14ac:dyDescent="0.25">
      <c r="G42109">
        <v>63.623935699462891</v>
      </c>
      <c r="H42109">
        <v>91.311386108398438</v>
      </c>
      <c r="I42109">
        <v>10.253453254699707</v>
      </c>
    </row>
    <row r="42110" spans="7:9" x14ac:dyDescent="0.25">
      <c r="G42110">
        <v>76.393150329589844</v>
      </c>
      <c r="H42110">
        <v>2.6020467281341553</v>
      </c>
      <c r="I42110">
        <v>26.830524444580078</v>
      </c>
    </row>
    <row r="42111" spans="7:9" x14ac:dyDescent="0.25">
      <c r="G42111">
        <v>94.524711608886719</v>
      </c>
      <c r="H42111">
        <v>81.834304809570313</v>
      </c>
      <c r="I42111">
        <v>65.984809875488281</v>
      </c>
    </row>
    <row r="42112" spans="7:9" x14ac:dyDescent="0.25">
      <c r="G42112">
        <v>64.562400817871094</v>
      </c>
      <c r="H42112">
        <v>23.574787139892578</v>
      </c>
      <c r="I42112">
        <v>0.61545968055725098</v>
      </c>
    </row>
    <row r="42113" spans="7:9" x14ac:dyDescent="0.25">
      <c r="G42113">
        <v>99.902206420898438</v>
      </c>
      <c r="H42113">
        <v>3.7915706634521484</v>
      </c>
      <c r="I42113">
        <v>84.1929931640625</v>
      </c>
    </row>
    <row r="42114" spans="7:9" x14ac:dyDescent="0.25">
      <c r="G42114">
        <v>1.2741565704345703</v>
      </c>
      <c r="H42114">
        <v>15.576523780822754</v>
      </c>
      <c r="I42114">
        <v>39.801948547363281</v>
      </c>
    </row>
    <row r="42115" spans="7:9" x14ac:dyDescent="0.25">
      <c r="G42115">
        <v>43.734233856201172</v>
      </c>
      <c r="H42115">
        <v>16.665756225585938</v>
      </c>
      <c r="I42115">
        <v>47.700416564941406</v>
      </c>
    </row>
    <row r="42116" spans="7:9" x14ac:dyDescent="0.25">
      <c r="G42116">
        <v>70.376220703125</v>
      </c>
      <c r="H42116">
        <v>22.81578254699707</v>
      </c>
      <c r="I42116">
        <v>18.578989028930664</v>
      </c>
    </row>
    <row r="42117" spans="7:9" x14ac:dyDescent="0.25">
      <c r="G42117">
        <v>47.133617401123047</v>
      </c>
      <c r="H42117">
        <v>19.862533569335937</v>
      </c>
      <c r="I42117">
        <v>65.971351623535156</v>
      </c>
    </row>
    <row r="42118" spans="7:9" x14ac:dyDescent="0.25">
      <c r="G42118">
        <v>90.561363220214844</v>
      </c>
      <c r="H42118">
        <v>50.981800079345703</v>
      </c>
      <c r="I42118">
        <v>12.46003532409668</v>
      </c>
    </row>
    <row r="42119" spans="7:9" x14ac:dyDescent="0.25">
      <c r="G42119">
        <v>7.9282703399658203</v>
      </c>
      <c r="H42119">
        <v>84.595428466796875</v>
      </c>
      <c r="I42119">
        <v>0.74666738510131836</v>
      </c>
    </row>
    <row r="42120" spans="7:9" x14ac:dyDescent="0.25">
      <c r="G42120">
        <v>6.6271185874938965</v>
      </c>
      <c r="H42120">
        <v>21.590238571166992</v>
      </c>
      <c r="I42120">
        <v>71.378715515136719</v>
      </c>
    </row>
    <row r="42121" spans="7:9" x14ac:dyDescent="0.25">
      <c r="G42121">
        <v>76.881889343261719</v>
      </c>
      <c r="H42121">
        <v>40.848731994628906</v>
      </c>
      <c r="I42121">
        <v>96.756744384765625</v>
      </c>
    </row>
    <row r="42122" spans="7:9" x14ac:dyDescent="0.25">
      <c r="G42122">
        <v>10.813617706298828</v>
      </c>
      <c r="H42122">
        <v>61.094493865966797</v>
      </c>
      <c r="I42122">
        <v>77.550140380859375</v>
      </c>
    </row>
    <row r="42123" spans="7:9" x14ac:dyDescent="0.25">
      <c r="G42123">
        <v>43.680305480957031</v>
      </c>
      <c r="H42123">
        <v>60.043491363525391</v>
      </c>
      <c r="I42123">
        <v>58.137477874755859</v>
      </c>
    </row>
    <row r="42124" spans="7:9" x14ac:dyDescent="0.25">
      <c r="G42124">
        <v>34.844650268554687</v>
      </c>
      <c r="H42124">
        <v>2.8876602649688721</v>
      </c>
      <c r="I42124">
        <v>66.222885131835938</v>
      </c>
    </row>
    <row r="42125" spans="7:9" x14ac:dyDescent="0.25">
      <c r="G42125">
        <v>10.808402061462402</v>
      </c>
      <c r="H42125">
        <v>99.031661987304688</v>
      </c>
      <c r="I42125">
        <v>36.174415588378906</v>
      </c>
    </row>
    <row r="42126" spans="7:9" x14ac:dyDescent="0.25">
      <c r="G42126">
        <v>78.296783447265625</v>
      </c>
      <c r="H42126">
        <v>5.3201141357421875</v>
      </c>
      <c r="I42126">
        <v>12.446540832519531</v>
      </c>
    </row>
    <row r="42127" spans="7:9" x14ac:dyDescent="0.25">
      <c r="G42127">
        <v>58.442729949951172</v>
      </c>
      <c r="H42127">
        <v>96.043380737304688</v>
      </c>
      <c r="I42127">
        <v>19.000041961669922</v>
      </c>
    </row>
    <row r="42128" spans="7:9" x14ac:dyDescent="0.25">
      <c r="G42128">
        <v>63.921630859375</v>
      </c>
      <c r="H42128">
        <v>13.857704162597656</v>
      </c>
      <c r="I42128">
        <v>11.97991943359375</v>
      </c>
    </row>
    <row r="42129" spans="7:9" x14ac:dyDescent="0.25">
      <c r="G42129">
        <v>28.484683990478516</v>
      </c>
      <c r="H42129">
        <v>34.212348937988281</v>
      </c>
      <c r="I42129">
        <v>38.869140625</v>
      </c>
    </row>
    <row r="42130" spans="7:9" x14ac:dyDescent="0.25">
      <c r="G42130">
        <v>35.546257019042969</v>
      </c>
      <c r="H42130">
        <v>20.505588531494141</v>
      </c>
      <c r="I42130">
        <v>9.4649019241333008</v>
      </c>
    </row>
    <row r="42131" spans="7:9" x14ac:dyDescent="0.25">
      <c r="G42131">
        <v>80.859344482421875</v>
      </c>
      <c r="H42131">
        <v>13.304340362548828</v>
      </c>
      <c r="I42131">
        <v>37.637340545654297</v>
      </c>
    </row>
    <row r="42132" spans="7:9" x14ac:dyDescent="0.25">
      <c r="G42132">
        <v>39.176666259765625</v>
      </c>
      <c r="H42132">
        <v>98.622688293457031</v>
      </c>
      <c r="I42132">
        <v>51.990871429443359</v>
      </c>
    </row>
    <row r="42133" spans="7:9" x14ac:dyDescent="0.25">
      <c r="G42133">
        <v>0.20492672920227051</v>
      </c>
      <c r="H42133">
        <v>95.273849487304688</v>
      </c>
      <c r="I42133">
        <v>56.067729949951172</v>
      </c>
    </row>
    <row r="42134" spans="7:9" x14ac:dyDescent="0.25">
      <c r="G42134">
        <v>52.929473876953125</v>
      </c>
      <c r="H42134">
        <v>16.251749038696289</v>
      </c>
      <c r="I42134">
        <v>71.1748046875</v>
      </c>
    </row>
    <row r="42135" spans="7:9" x14ac:dyDescent="0.25">
      <c r="G42135">
        <v>56.077854156494141</v>
      </c>
      <c r="H42135">
        <v>14.273870468139648</v>
      </c>
      <c r="I42135">
        <v>37.590633392333984</v>
      </c>
    </row>
    <row r="42136" spans="7:9" x14ac:dyDescent="0.25">
      <c r="G42136">
        <v>56.416641235351563</v>
      </c>
      <c r="H42136">
        <v>56.090076446533203</v>
      </c>
      <c r="I42136">
        <v>21.881967544555664</v>
      </c>
    </row>
    <row r="42137" spans="7:9" x14ac:dyDescent="0.25">
      <c r="G42137">
        <v>44.798477172851562</v>
      </c>
      <c r="H42137">
        <v>66.743759155273437</v>
      </c>
      <c r="I42137">
        <v>62.141513824462891</v>
      </c>
    </row>
    <row r="42138" spans="7:9" x14ac:dyDescent="0.25">
      <c r="G42138">
        <v>55.208396911621094</v>
      </c>
      <c r="H42138">
        <v>95.225830078125</v>
      </c>
      <c r="I42138">
        <v>30.712240219116211</v>
      </c>
    </row>
    <row r="42139" spans="7:9" x14ac:dyDescent="0.25">
      <c r="G42139">
        <v>66.062370300292969</v>
      </c>
      <c r="H42139">
        <v>22.200262069702148</v>
      </c>
      <c r="I42139">
        <v>50.70196533203125</v>
      </c>
    </row>
    <row r="42140" spans="7:9" x14ac:dyDescent="0.25">
      <c r="G42140">
        <v>0.99922418594360352</v>
      </c>
      <c r="H42140">
        <v>22.764999389648437</v>
      </c>
      <c r="I42140">
        <v>32.377082824707031</v>
      </c>
    </row>
    <row r="42141" spans="7:9" x14ac:dyDescent="0.25">
      <c r="G42141">
        <v>12.44233226776123</v>
      </c>
      <c r="H42141">
        <v>20.356678009033203</v>
      </c>
      <c r="I42141">
        <v>6.1688661575317383</v>
      </c>
    </row>
    <row r="42142" spans="7:9" x14ac:dyDescent="0.25">
      <c r="G42142">
        <v>73.102020263671875</v>
      </c>
      <c r="H42142">
        <v>98.473968505859375</v>
      </c>
      <c r="I42142">
        <v>97.092094421386719</v>
      </c>
    </row>
    <row r="42143" spans="7:9" x14ac:dyDescent="0.25">
      <c r="G42143">
        <v>74.905914306640625</v>
      </c>
      <c r="H42143">
        <v>45.195091247558594</v>
      </c>
      <c r="I42143">
        <v>81.176651000976563</v>
      </c>
    </row>
    <row r="42144" spans="7:9" x14ac:dyDescent="0.25">
      <c r="G42144">
        <v>11.895359039306641</v>
      </c>
      <c r="H42144">
        <v>80.562744140625</v>
      </c>
      <c r="I42144">
        <v>77.110252380371094</v>
      </c>
    </row>
    <row r="42145" spans="7:9" x14ac:dyDescent="0.25">
      <c r="G42145">
        <v>92.473655700683594</v>
      </c>
      <c r="H42145">
        <v>91.616775512695313</v>
      </c>
      <c r="I42145">
        <v>88.497688293457031</v>
      </c>
    </row>
    <row r="42146" spans="7:9" x14ac:dyDescent="0.25">
      <c r="G42146">
        <v>19.848871231079102</v>
      </c>
      <c r="H42146">
        <v>75.733726501464844</v>
      </c>
      <c r="I42146">
        <v>25.520675659179688</v>
      </c>
    </row>
    <row r="42147" spans="7:9" x14ac:dyDescent="0.25">
      <c r="G42147">
        <v>99.142906188964844</v>
      </c>
      <c r="H42147">
        <v>65.295707702636719</v>
      </c>
      <c r="I42147">
        <v>94.645797729492187</v>
      </c>
    </row>
    <row r="42148" spans="7:9" x14ac:dyDescent="0.25">
      <c r="G42148">
        <v>70.751777648925781</v>
      </c>
      <c r="H42148">
        <v>89.621238708496094</v>
      </c>
      <c r="I42148">
        <v>65.438156127929688</v>
      </c>
    </row>
    <row r="42149" spans="7:9" x14ac:dyDescent="0.25">
      <c r="G42149">
        <v>46.202259063720703</v>
      </c>
      <c r="H42149">
        <v>81.360221862792969</v>
      </c>
      <c r="I42149">
        <v>62.307907104492188</v>
      </c>
    </row>
    <row r="42150" spans="7:9" x14ac:dyDescent="0.25">
      <c r="G42150">
        <v>92.769500732421875</v>
      </c>
      <c r="H42150">
        <v>80.746551513671875</v>
      </c>
      <c r="I42150">
        <v>12.708181381225586</v>
      </c>
    </row>
    <row r="42151" spans="7:9" x14ac:dyDescent="0.25">
      <c r="G42151">
        <v>3.0616700649261475</v>
      </c>
      <c r="H42151">
        <v>52.527748107910156</v>
      </c>
      <c r="I42151">
        <v>32.228790283203125</v>
      </c>
    </row>
    <row r="42152" spans="7:9" x14ac:dyDescent="0.25">
      <c r="G42152">
        <v>15.953481674194336</v>
      </c>
      <c r="H42152">
        <v>46.113594055175781</v>
      </c>
      <c r="I42152">
        <v>80.252655029296875</v>
      </c>
    </row>
    <row r="42153" spans="7:9" x14ac:dyDescent="0.25">
      <c r="G42153">
        <v>64.723114013671875</v>
      </c>
      <c r="H42153">
        <v>82.317733764648438</v>
      </c>
      <c r="I42153">
        <v>60.173988342285156</v>
      </c>
    </row>
    <row r="42154" spans="7:9" x14ac:dyDescent="0.25">
      <c r="G42154">
        <v>99.829010009765625</v>
      </c>
      <c r="H42154">
        <v>91.570297241210937</v>
      </c>
      <c r="I42154">
        <v>17.181222915649414</v>
      </c>
    </row>
    <row r="42155" spans="7:9" x14ac:dyDescent="0.25">
      <c r="G42155">
        <v>19.016950607299805</v>
      </c>
      <c r="H42155">
        <v>3.9676308631896973</v>
      </c>
      <c r="I42155">
        <v>49.595798492431641</v>
      </c>
    </row>
    <row r="42156" spans="7:9" x14ac:dyDescent="0.25">
      <c r="G42156">
        <v>81.686271667480469</v>
      </c>
      <c r="H42156">
        <v>65.060546875</v>
      </c>
      <c r="I42156">
        <v>60.793239593505859</v>
      </c>
    </row>
    <row r="42157" spans="7:9" x14ac:dyDescent="0.25">
      <c r="G42157">
        <v>51.728851318359375</v>
      </c>
      <c r="H42157">
        <v>30.677055358886719</v>
      </c>
      <c r="I42157">
        <v>45.627426147460938</v>
      </c>
    </row>
    <row r="42158" spans="7:9" x14ac:dyDescent="0.25">
      <c r="G42158">
        <v>11.199498176574707</v>
      </c>
      <c r="H42158">
        <v>55.891746520996094</v>
      </c>
      <c r="I42158">
        <v>4.5953216552734375</v>
      </c>
    </row>
    <row r="42159" spans="7:9" x14ac:dyDescent="0.25">
      <c r="G42159">
        <v>92.742385864257813</v>
      </c>
      <c r="H42159">
        <v>7.8050494194030762</v>
      </c>
      <c r="I42159">
        <v>81.030258178710938</v>
      </c>
    </row>
    <row r="42160" spans="7:9" x14ac:dyDescent="0.25">
      <c r="G42160">
        <v>61.999214172363281</v>
      </c>
      <c r="H42160">
        <v>88.143020629882813</v>
      </c>
      <c r="I42160">
        <v>10.459571838378906</v>
      </c>
    </row>
    <row r="42161" spans="7:9" x14ac:dyDescent="0.25">
      <c r="G42161">
        <v>31.322246551513672</v>
      </c>
      <c r="H42161">
        <v>82.645462036132813</v>
      </c>
      <c r="I42161">
        <v>89.719245910644531</v>
      </c>
    </row>
    <row r="42162" spans="7:9" x14ac:dyDescent="0.25">
      <c r="G42162">
        <v>35.8226318359375</v>
      </c>
      <c r="H42162">
        <v>61.339061737060547</v>
      </c>
      <c r="I42162">
        <v>18.047397613525391</v>
      </c>
    </row>
    <row r="42163" spans="7:9" x14ac:dyDescent="0.25">
      <c r="G42163">
        <v>53.663032531738281</v>
      </c>
      <c r="H42163">
        <v>32.405483245849609</v>
      </c>
      <c r="I42163">
        <v>28.491413116455078</v>
      </c>
    </row>
    <row r="42164" spans="7:9" x14ac:dyDescent="0.25">
      <c r="G42164">
        <v>99.867164611816406</v>
      </c>
      <c r="H42164">
        <v>16.514570236206055</v>
      </c>
      <c r="I42164">
        <v>29.623968124389648</v>
      </c>
    </row>
    <row r="42165" spans="7:9" x14ac:dyDescent="0.25">
      <c r="G42165">
        <v>80.828742980957031</v>
      </c>
      <c r="H42165">
        <v>16.012264251708984</v>
      </c>
      <c r="I42165">
        <v>72.582504272460938</v>
      </c>
    </row>
    <row r="42166" spans="7:9" x14ac:dyDescent="0.25">
      <c r="G42166">
        <v>22.972084045410156</v>
      </c>
      <c r="H42166">
        <v>30.794328689575195</v>
      </c>
      <c r="I42166">
        <v>73.388282775878906</v>
      </c>
    </row>
    <row r="42167" spans="7:9" x14ac:dyDescent="0.25">
      <c r="G42167">
        <v>10.20783805847168</v>
      </c>
      <c r="H42167">
        <v>40.372692108154297</v>
      </c>
      <c r="I42167">
        <v>75.676765441894531</v>
      </c>
    </row>
    <row r="42168" spans="7:9" x14ac:dyDescent="0.25">
      <c r="G42168">
        <v>1.2532591819763184</v>
      </c>
      <c r="H42168">
        <v>68.613914489746094</v>
      </c>
      <c r="I42168">
        <v>73.443893432617187</v>
      </c>
    </row>
    <row r="42169" spans="7:9" x14ac:dyDescent="0.25">
      <c r="G42169">
        <v>88.608940124511719</v>
      </c>
      <c r="H42169">
        <v>56.711292266845703</v>
      </c>
      <c r="I42169">
        <v>9.9947929382324219</v>
      </c>
    </row>
    <row r="42170" spans="7:9" x14ac:dyDescent="0.25">
      <c r="G42170">
        <v>88.816070556640625</v>
      </c>
      <c r="H42170">
        <v>42.706031799316406</v>
      </c>
      <c r="I42170">
        <v>79.53521728515625</v>
      </c>
    </row>
    <row r="42171" spans="7:9" x14ac:dyDescent="0.25">
      <c r="G42171">
        <v>70.122161865234375</v>
      </c>
      <c r="H42171">
        <v>27.61121940612793</v>
      </c>
      <c r="I42171">
        <v>27.084600448608398</v>
      </c>
    </row>
    <row r="42172" spans="7:9" x14ac:dyDescent="0.25">
      <c r="G42172">
        <v>74.171409606933594</v>
      </c>
      <c r="H42172">
        <v>62.977439880371094</v>
      </c>
      <c r="I42172">
        <v>34.674484252929688</v>
      </c>
    </row>
    <row r="42173" spans="7:9" x14ac:dyDescent="0.25">
      <c r="G42173">
        <v>36.871082305908203</v>
      </c>
      <c r="H42173">
        <v>30.383419036865234</v>
      </c>
      <c r="I42173">
        <v>4.9407243728637695</v>
      </c>
    </row>
    <row r="42174" spans="7:9" x14ac:dyDescent="0.25">
      <c r="G42174">
        <v>67.979835510253906</v>
      </c>
      <c r="H42174">
        <v>76.401557922363281</v>
      </c>
      <c r="I42174">
        <v>83.784332275390625</v>
      </c>
    </row>
    <row r="42175" spans="7:9" x14ac:dyDescent="0.25">
      <c r="G42175">
        <v>85.780281066894531</v>
      </c>
      <c r="H42175">
        <v>87.388885498046875</v>
      </c>
      <c r="I42175">
        <v>72.076499938964844</v>
      </c>
    </row>
    <row r="42176" spans="7:9" x14ac:dyDescent="0.25">
      <c r="G42176">
        <v>92.748817443847656</v>
      </c>
      <c r="H42176">
        <v>26.051670074462891</v>
      </c>
      <c r="I42176">
        <v>51.481014251708984</v>
      </c>
    </row>
    <row r="42177" spans="7:9" x14ac:dyDescent="0.25">
      <c r="G42177">
        <v>9.48358154296875</v>
      </c>
      <c r="H42177">
        <v>38.939048767089844</v>
      </c>
      <c r="I42177">
        <v>24.17445182800293</v>
      </c>
    </row>
    <row r="42178" spans="7:9" x14ac:dyDescent="0.25">
      <c r="G42178">
        <v>90.108154296875</v>
      </c>
      <c r="H42178">
        <v>82.39971923828125</v>
      </c>
      <c r="I42178">
        <v>42.123191833496094</v>
      </c>
    </row>
    <row r="42179" spans="7:9" x14ac:dyDescent="0.25">
      <c r="G42179">
        <v>24.497859954833984</v>
      </c>
      <c r="H42179">
        <v>99.3992919921875</v>
      </c>
      <c r="I42179">
        <v>73.939811706542969</v>
      </c>
    </row>
    <row r="42180" spans="7:9" x14ac:dyDescent="0.25">
      <c r="G42180">
        <v>86.288467407226562</v>
      </c>
      <c r="H42180">
        <v>25.005800247192383</v>
      </c>
      <c r="I42180">
        <v>40.251426696777344</v>
      </c>
    </row>
    <row r="42181" spans="7:9" x14ac:dyDescent="0.25">
      <c r="G42181">
        <v>24.787504196166992</v>
      </c>
      <c r="H42181">
        <v>62.12060546875</v>
      </c>
      <c r="I42181">
        <v>99.782157897949219</v>
      </c>
    </row>
    <row r="42182" spans="7:9" x14ac:dyDescent="0.25">
      <c r="G42182">
        <v>81.427833557128906</v>
      </c>
      <c r="H42182">
        <v>77.723213195800781</v>
      </c>
      <c r="I42182">
        <v>14.543241500854492</v>
      </c>
    </row>
    <row r="42183" spans="7:9" x14ac:dyDescent="0.25">
      <c r="G42183">
        <v>63.844482421875</v>
      </c>
      <c r="H42183">
        <v>43.824325561523438</v>
      </c>
      <c r="I42183">
        <v>83.950172424316406</v>
      </c>
    </row>
    <row r="42184" spans="7:9" x14ac:dyDescent="0.25">
      <c r="G42184">
        <v>53.331600189208984</v>
      </c>
      <c r="H42184">
        <v>25.544172286987305</v>
      </c>
      <c r="I42184">
        <v>53.408821105957031</v>
      </c>
    </row>
    <row r="42185" spans="7:9" x14ac:dyDescent="0.25">
      <c r="G42185">
        <v>93.409065246582031</v>
      </c>
      <c r="H42185">
        <v>84.065055847167969</v>
      </c>
      <c r="I42185">
        <v>55.744552612304688</v>
      </c>
    </row>
    <row r="42186" spans="7:9" x14ac:dyDescent="0.25">
      <c r="G42186">
        <v>91.310211181640625</v>
      </c>
      <c r="H42186">
        <v>66.211143493652344</v>
      </c>
      <c r="I42186">
        <v>85.352340698242187</v>
      </c>
    </row>
    <row r="42187" spans="7:9" x14ac:dyDescent="0.25">
      <c r="G42187">
        <v>11.956137657165527</v>
      </c>
      <c r="H42187">
        <v>40.396656036376953</v>
      </c>
      <c r="I42187">
        <v>80.433998107910156</v>
      </c>
    </row>
    <row r="42188" spans="7:9" x14ac:dyDescent="0.25">
      <c r="G42188">
        <v>0.72027444839477539</v>
      </c>
      <c r="H42188">
        <v>74.718788146972656</v>
      </c>
      <c r="I42188">
        <v>62.223941802978516</v>
      </c>
    </row>
    <row r="42189" spans="7:9" x14ac:dyDescent="0.25">
      <c r="G42189">
        <v>1.0721504688262939</v>
      </c>
      <c r="H42189">
        <v>44.86639404296875</v>
      </c>
      <c r="I42189">
        <v>59.499382019042969</v>
      </c>
    </row>
    <row r="42190" spans="7:9" x14ac:dyDescent="0.25">
      <c r="G42190">
        <v>43.833660125732422</v>
      </c>
      <c r="H42190">
        <v>83.83154296875</v>
      </c>
      <c r="I42190">
        <v>8.4872665405273437</v>
      </c>
    </row>
    <row r="42191" spans="7:9" x14ac:dyDescent="0.25">
      <c r="G42191">
        <v>52.847713470458984</v>
      </c>
      <c r="H42191">
        <v>12.462223052978516</v>
      </c>
      <c r="I42191">
        <v>32.830989837646484</v>
      </c>
    </row>
    <row r="42192" spans="7:9" x14ac:dyDescent="0.25">
      <c r="G42192">
        <v>7.6598048210144043</v>
      </c>
      <c r="H42192">
        <v>8.7418136596679687</v>
      </c>
      <c r="I42192">
        <v>64.627700805664063</v>
      </c>
    </row>
    <row r="42193" spans="7:9" x14ac:dyDescent="0.25">
      <c r="G42193">
        <v>16.410785675048828</v>
      </c>
      <c r="H42193">
        <v>17.138147354125977</v>
      </c>
      <c r="I42193">
        <v>98.503921508789063</v>
      </c>
    </row>
    <row r="42194" spans="7:9" x14ac:dyDescent="0.25">
      <c r="G42194">
        <v>14.346075057983398</v>
      </c>
      <c r="H42194">
        <v>68.993827819824219</v>
      </c>
      <c r="I42194">
        <v>77.826187133789063</v>
      </c>
    </row>
    <row r="42195" spans="7:9" x14ac:dyDescent="0.25">
      <c r="G42195">
        <v>16.725509643554688</v>
      </c>
      <c r="H42195">
        <v>76.042762756347656</v>
      </c>
      <c r="I42195">
        <v>90.756622314453125</v>
      </c>
    </row>
    <row r="42196" spans="7:9" x14ac:dyDescent="0.25">
      <c r="G42196">
        <v>14.781295776367188</v>
      </c>
      <c r="H42196">
        <v>85.798057556152344</v>
      </c>
      <c r="I42196">
        <v>18.023664474487305</v>
      </c>
    </row>
    <row r="42197" spans="7:9" x14ac:dyDescent="0.25">
      <c r="G42197">
        <v>23.78166389465332</v>
      </c>
      <c r="H42197">
        <v>7.5758695602416992</v>
      </c>
      <c r="I42197">
        <v>81.797477722167969</v>
      </c>
    </row>
    <row r="42198" spans="7:9" x14ac:dyDescent="0.25">
      <c r="G42198">
        <v>31.027389526367188</v>
      </c>
      <c r="H42198">
        <v>57.861320495605469</v>
      </c>
      <c r="I42198">
        <v>22.501176834106445</v>
      </c>
    </row>
    <row r="42199" spans="7:9" x14ac:dyDescent="0.25">
      <c r="G42199">
        <v>75.299736022949219</v>
      </c>
      <c r="H42199">
        <v>53.898273468017578</v>
      </c>
      <c r="I42199">
        <v>98.064651489257813</v>
      </c>
    </row>
    <row r="42200" spans="7:9" x14ac:dyDescent="0.25">
      <c r="G42200">
        <v>38.204132080078125</v>
      </c>
      <c r="H42200">
        <v>43.857486724853516</v>
      </c>
      <c r="I42200">
        <v>97.100547790527344</v>
      </c>
    </row>
    <row r="42201" spans="7:9" x14ac:dyDescent="0.25">
      <c r="G42201">
        <v>81.076629638671875</v>
      </c>
      <c r="H42201">
        <v>83.5196533203125</v>
      </c>
      <c r="I42201">
        <v>66.563888549804688</v>
      </c>
    </row>
    <row r="42202" spans="7:9" x14ac:dyDescent="0.25">
      <c r="G42202">
        <v>1.4520645141601563</v>
      </c>
      <c r="H42202">
        <v>4.6637716293334961</v>
      </c>
      <c r="I42202">
        <v>27.210729598999023</v>
      </c>
    </row>
    <row r="42203" spans="7:9" x14ac:dyDescent="0.25">
      <c r="G42203">
        <v>62.096996307373047</v>
      </c>
      <c r="H42203">
        <v>14.589559555053711</v>
      </c>
      <c r="I42203">
        <v>31.90962028503418</v>
      </c>
    </row>
    <row r="42204" spans="7:9" x14ac:dyDescent="0.25">
      <c r="G42204">
        <v>8.5984821319580078</v>
      </c>
      <c r="H42204">
        <v>83.48773193359375</v>
      </c>
      <c r="I42204">
        <v>76.644737243652344</v>
      </c>
    </row>
    <row r="42205" spans="7:9" x14ac:dyDescent="0.25">
      <c r="G42205">
        <v>2.5351822376251221</v>
      </c>
      <c r="H42205">
        <v>24.516605377197266</v>
      </c>
      <c r="I42205">
        <v>9.6940279006958008</v>
      </c>
    </row>
    <row r="42206" spans="7:9" x14ac:dyDescent="0.25">
      <c r="G42206">
        <v>64.151596069335937</v>
      </c>
      <c r="H42206">
        <v>27.009815216064453</v>
      </c>
      <c r="I42206">
        <v>77.532234191894531</v>
      </c>
    </row>
    <row r="42207" spans="7:9" x14ac:dyDescent="0.25">
      <c r="G42207">
        <v>17.772811889648438</v>
      </c>
      <c r="H42207">
        <v>36.540687561035156</v>
      </c>
      <c r="I42207">
        <v>66.809356689453125</v>
      </c>
    </row>
    <row r="42208" spans="7:9" x14ac:dyDescent="0.25">
      <c r="G42208">
        <v>35.247791290283203</v>
      </c>
      <c r="H42208">
        <v>75.666580200195313</v>
      </c>
      <c r="I42208">
        <v>39.352756500244141</v>
      </c>
    </row>
    <row r="42209" spans="7:9" x14ac:dyDescent="0.25">
      <c r="G42209">
        <v>66.556983947753906</v>
      </c>
      <c r="H42209">
        <v>98.883392333984375</v>
      </c>
      <c r="I42209">
        <v>44.348289489746094</v>
      </c>
    </row>
    <row r="42210" spans="7:9" x14ac:dyDescent="0.25">
      <c r="G42210">
        <v>65.177009582519531</v>
      </c>
      <c r="H42210">
        <v>76.199501037597656</v>
      </c>
      <c r="I42210">
        <v>30.2344970703125</v>
      </c>
    </row>
    <row r="42211" spans="7:9" x14ac:dyDescent="0.25">
      <c r="G42211">
        <v>60.424106597900391</v>
      </c>
      <c r="H42211">
        <v>97.101509094238281</v>
      </c>
      <c r="I42211">
        <v>63.70745849609375</v>
      </c>
    </row>
    <row r="42212" spans="7:9" x14ac:dyDescent="0.25">
      <c r="G42212">
        <v>95.111289978027344</v>
      </c>
      <c r="H42212">
        <v>94.594459533691406</v>
      </c>
      <c r="I42212">
        <v>8.6437997817993164</v>
      </c>
    </row>
    <row r="42213" spans="7:9" x14ac:dyDescent="0.25">
      <c r="G42213">
        <v>48.514347076416016</v>
      </c>
      <c r="H42213">
        <v>65.268684387207031</v>
      </c>
      <c r="I42213">
        <v>81.51910400390625</v>
      </c>
    </row>
    <row r="42214" spans="7:9" x14ac:dyDescent="0.25">
      <c r="G42214">
        <v>59.661365509033203</v>
      </c>
      <c r="H42214">
        <v>32.536785125732422</v>
      </c>
      <c r="I42214">
        <v>8.5902156829833984</v>
      </c>
    </row>
    <row r="42215" spans="7:9" x14ac:dyDescent="0.25">
      <c r="G42215">
        <v>80.901710510253906</v>
      </c>
      <c r="H42215">
        <v>86.610160827636719</v>
      </c>
      <c r="I42215">
        <v>84.035812377929688</v>
      </c>
    </row>
    <row r="42216" spans="7:9" x14ac:dyDescent="0.25">
      <c r="G42216">
        <v>46.886478424072266</v>
      </c>
      <c r="H42216">
        <v>75.506980895996094</v>
      </c>
      <c r="I42216">
        <v>6.4722118377685547</v>
      </c>
    </row>
    <row r="42217" spans="7:9" x14ac:dyDescent="0.25">
      <c r="G42217">
        <v>78.564743041992187</v>
      </c>
      <c r="H42217">
        <v>99.2156982421875</v>
      </c>
      <c r="I42217">
        <v>36.593437194824219</v>
      </c>
    </row>
    <row r="42218" spans="7:9" x14ac:dyDescent="0.25">
      <c r="G42218">
        <v>38.382244110107422</v>
      </c>
      <c r="H42218">
        <v>25.642030715942383</v>
      </c>
      <c r="I42218">
        <v>22.688501358032227</v>
      </c>
    </row>
    <row r="42219" spans="7:9" x14ac:dyDescent="0.25">
      <c r="G42219">
        <v>63.12286376953125</v>
      </c>
      <c r="H42219">
        <v>47.455562591552734</v>
      </c>
      <c r="I42219">
        <v>28.77708625793457</v>
      </c>
    </row>
    <row r="42220" spans="7:9" x14ac:dyDescent="0.25">
      <c r="G42220">
        <v>70.071662902832031</v>
      </c>
      <c r="H42220">
        <v>97.487380981445313</v>
      </c>
      <c r="I42220">
        <v>36.139995574951172</v>
      </c>
    </row>
    <row r="42221" spans="7:9" x14ac:dyDescent="0.25">
      <c r="G42221">
        <v>24.463302612304687</v>
      </c>
      <c r="H42221">
        <v>44.724678039550781</v>
      </c>
      <c r="I42221">
        <v>80.915283203125</v>
      </c>
    </row>
    <row r="42222" spans="7:9" x14ac:dyDescent="0.25">
      <c r="G42222">
        <v>79.324272155761719</v>
      </c>
      <c r="H42222">
        <v>79.764503479003906</v>
      </c>
      <c r="I42222">
        <v>14.74737548828125</v>
      </c>
    </row>
    <row r="42223" spans="7:9" x14ac:dyDescent="0.25">
      <c r="G42223">
        <v>29.383701324462891</v>
      </c>
      <c r="H42223">
        <v>38.139904022216797</v>
      </c>
      <c r="I42223">
        <v>2.5272250175476074</v>
      </c>
    </row>
    <row r="42224" spans="7:9" x14ac:dyDescent="0.25">
      <c r="G42224">
        <v>29.028404235839844</v>
      </c>
      <c r="H42224">
        <v>91.279083251953125</v>
      </c>
      <c r="I42224">
        <v>90.109306335449219</v>
      </c>
    </row>
    <row r="42225" spans="7:9" x14ac:dyDescent="0.25">
      <c r="G42225">
        <v>99.37530517578125</v>
      </c>
      <c r="H42225">
        <v>90.815399169921875</v>
      </c>
      <c r="I42225">
        <v>18.348169326782227</v>
      </c>
    </row>
    <row r="42226" spans="7:9" x14ac:dyDescent="0.25">
      <c r="G42226">
        <v>24.24159049987793</v>
      </c>
      <c r="H42226">
        <v>84.094879150390625</v>
      </c>
      <c r="I42226">
        <v>29.426258087158203</v>
      </c>
    </row>
    <row r="42227" spans="7:9" x14ac:dyDescent="0.25">
      <c r="G42227">
        <v>10.67177677154541</v>
      </c>
      <c r="H42227">
        <v>22.341167449951172</v>
      </c>
      <c r="I42227">
        <v>2.5579571723937988</v>
      </c>
    </row>
    <row r="42228" spans="7:9" x14ac:dyDescent="0.25">
      <c r="G42228">
        <v>62.044059753417969</v>
      </c>
      <c r="H42228">
        <v>72.09814453125</v>
      </c>
      <c r="I42228">
        <v>82.814964294433594</v>
      </c>
    </row>
    <row r="42229" spans="7:9" x14ac:dyDescent="0.25">
      <c r="G42229">
        <v>94.688682556152344</v>
      </c>
      <c r="H42229">
        <v>73.089668273925781</v>
      </c>
      <c r="I42229">
        <v>86.837646484375</v>
      </c>
    </row>
    <row r="42230" spans="7:9" x14ac:dyDescent="0.25">
      <c r="G42230">
        <v>80.220390319824219</v>
      </c>
      <c r="H42230">
        <v>88.077728271484375</v>
      </c>
      <c r="I42230">
        <v>9.1384830474853516</v>
      </c>
    </row>
    <row r="42231" spans="7:9" x14ac:dyDescent="0.25">
      <c r="G42231">
        <v>41.978542327880859</v>
      </c>
      <c r="H42231">
        <v>82.975616455078125</v>
      </c>
      <c r="I42231">
        <v>32.879291534423828</v>
      </c>
    </row>
    <row r="42232" spans="7:9" x14ac:dyDescent="0.25">
      <c r="G42232">
        <v>95.394264221191406</v>
      </c>
      <c r="H42232">
        <v>97.445777893066406</v>
      </c>
      <c r="I42232">
        <v>8.4769306182861328</v>
      </c>
    </row>
    <row r="42233" spans="7:9" x14ac:dyDescent="0.25">
      <c r="G42233">
        <v>37.826545715332031</v>
      </c>
      <c r="H42233">
        <v>0.29382705688476563</v>
      </c>
      <c r="I42233">
        <v>84.97381591796875</v>
      </c>
    </row>
    <row r="42234" spans="7:9" x14ac:dyDescent="0.25">
      <c r="G42234">
        <v>46.241378784179688</v>
      </c>
      <c r="H42234">
        <v>21.724050521850586</v>
      </c>
      <c r="I42234">
        <v>14.363783836364746</v>
      </c>
    </row>
    <row r="42235" spans="7:9" x14ac:dyDescent="0.25">
      <c r="G42235">
        <v>82.611862182617187</v>
      </c>
      <c r="H42235">
        <v>61.260284423828125</v>
      </c>
      <c r="I42235">
        <v>43.302024841308594</v>
      </c>
    </row>
    <row r="42236" spans="7:9" x14ac:dyDescent="0.25">
      <c r="G42236">
        <v>82.405433654785156</v>
      </c>
      <c r="H42236">
        <v>49.920875549316406</v>
      </c>
      <c r="I42236">
        <v>23.912841796875</v>
      </c>
    </row>
    <row r="42237" spans="7:9" x14ac:dyDescent="0.25">
      <c r="G42237">
        <v>75.05963134765625</v>
      </c>
      <c r="H42237">
        <v>5.8812379837036133</v>
      </c>
      <c r="I42237">
        <v>23.553775787353516</v>
      </c>
    </row>
    <row r="42238" spans="7:9" x14ac:dyDescent="0.25">
      <c r="G42238">
        <v>64.742301940917969</v>
      </c>
      <c r="H42238">
        <v>40.923732757568359</v>
      </c>
      <c r="I42238">
        <v>68.960800170898437</v>
      </c>
    </row>
    <row r="42239" spans="7:9" x14ac:dyDescent="0.25">
      <c r="G42239">
        <v>61.508506774902344</v>
      </c>
      <c r="H42239">
        <v>20.775497436523438</v>
      </c>
      <c r="I42239">
        <v>93.500221252441406</v>
      </c>
    </row>
    <row r="42240" spans="7:9" x14ac:dyDescent="0.25">
      <c r="G42240">
        <v>67.517265319824219</v>
      </c>
      <c r="H42240">
        <v>45.032459259033203</v>
      </c>
      <c r="I42240">
        <v>56.350475311279297</v>
      </c>
    </row>
    <row r="42241" spans="7:9" x14ac:dyDescent="0.25">
      <c r="G42241">
        <v>79.318862915039063</v>
      </c>
      <c r="H42241">
        <v>24.574804306030273</v>
      </c>
      <c r="I42241">
        <v>2.1441936492919922</v>
      </c>
    </row>
    <row r="42242" spans="7:9" x14ac:dyDescent="0.25">
      <c r="G42242">
        <v>98.180435180664063</v>
      </c>
      <c r="H42242">
        <v>97.758071899414063</v>
      </c>
      <c r="I42242">
        <v>30.479591369628906</v>
      </c>
    </row>
    <row r="42243" spans="7:9" x14ac:dyDescent="0.25">
      <c r="G42243">
        <v>47.546642303466797</v>
      </c>
      <c r="H42243">
        <v>36.527359008789063</v>
      </c>
      <c r="I42243">
        <v>42.073738098144531</v>
      </c>
    </row>
    <row r="42244" spans="7:9" x14ac:dyDescent="0.25">
      <c r="G42244">
        <v>75.345245361328125</v>
      </c>
      <c r="H42244">
        <v>64.012222290039063</v>
      </c>
      <c r="I42244">
        <v>36.240272521972656</v>
      </c>
    </row>
    <row r="42245" spans="7:9" x14ac:dyDescent="0.25">
      <c r="G42245">
        <v>83.007797241210938</v>
      </c>
      <c r="H42245">
        <v>93.929458618164063</v>
      </c>
      <c r="I42245">
        <v>10.643744468688965</v>
      </c>
    </row>
    <row r="42246" spans="7:9" x14ac:dyDescent="0.25">
      <c r="G42246">
        <v>30.595088958740234</v>
      </c>
      <c r="H42246">
        <v>35.812274932861328</v>
      </c>
      <c r="I42246">
        <v>85.474105834960938</v>
      </c>
    </row>
    <row r="42247" spans="7:9" x14ac:dyDescent="0.25">
      <c r="G42247">
        <v>44.858352661132813</v>
      </c>
      <c r="H42247">
        <v>9.0102558135986328</v>
      </c>
      <c r="I42247">
        <v>60.610710144042969</v>
      </c>
    </row>
    <row r="42248" spans="7:9" x14ac:dyDescent="0.25">
      <c r="G42248">
        <v>24.74311637878418</v>
      </c>
      <c r="H42248">
        <v>11.627012252807617</v>
      </c>
      <c r="I42248">
        <v>55.067832946777344</v>
      </c>
    </row>
    <row r="42249" spans="7:9" x14ac:dyDescent="0.25">
      <c r="G42249">
        <v>35.815151214599609</v>
      </c>
      <c r="H42249">
        <v>80.894660949707031</v>
      </c>
      <c r="I42249">
        <v>55.84564208984375</v>
      </c>
    </row>
    <row r="42250" spans="7:9" x14ac:dyDescent="0.25">
      <c r="G42250">
        <v>94.170089721679688</v>
      </c>
      <c r="H42250">
        <v>10.487956047058105</v>
      </c>
      <c r="I42250">
        <v>69.814697265625</v>
      </c>
    </row>
    <row r="42251" spans="7:9" x14ac:dyDescent="0.25">
      <c r="G42251">
        <v>13.14212703704834</v>
      </c>
      <c r="H42251">
        <v>3.269350528717041</v>
      </c>
      <c r="I42251">
        <v>72.750053405761719</v>
      </c>
    </row>
    <row r="42252" spans="7:9" x14ac:dyDescent="0.25">
      <c r="G42252">
        <v>67.865432739257813</v>
      </c>
      <c r="H42252">
        <v>98.991325378417969</v>
      </c>
      <c r="I42252">
        <v>48.166400909423828</v>
      </c>
    </row>
    <row r="42253" spans="7:9" x14ac:dyDescent="0.25">
      <c r="G42253">
        <v>87.527305603027344</v>
      </c>
      <c r="H42253">
        <v>33.376907348632812</v>
      </c>
      <c r="I42253">
        <v>13.000130653381348</v>
      </c>
    </row>
    <row r="42254" spans="7:9" x14ac:dyDescent="0.25">
      <c r="G42254">
        <v>20.796321868896484</v>
      </c>
      <c r="H42254">
        <v>34.315628051757813</v>
      </c>
      <c r="I42254">
        <v>14.000648498535156</v>
      </c>
    </row>
    <row r="42255" spans="7:9" x14ac:dyDescent="0.25">
      <c r="G42255">
        <v>12.975353240966797</v>
      </c>
      <c r="H42255">
        <v>12.963092803955078</v>
      </c>
      <c r="I42255">
        <v>18.243968963623047</v>
      </c>
    </row>
    <row r="42256" spans="7:9" x14ac:dyDescent="0.25">
      <c r="G42256">
        <v>54.230010986328125</v>
      </c>
      <c r="H42256">
        <v>51.379829406738281</v>
      </c>
      <c r="I42256">
        <v>2.5293886661529541</v>
      </c>
    </row>
    <row r="42257" spans="7:9" x14ac:dyDescent="0.25">
      <c r="G42257">
        <v>95.840797424316406</v>
      </c>
      <c r="H42257">
        <v>56.802223205566406</v>
      </c>
      <c r="I42257">
        <v>2.3769855499267578</v>
      </c>
    </row>
    <row r="42258" spans="7:9" x14ac:dyDescent="0.25">
      <c r="G42258">
        <v>18.634176254272461</v>
      </c>
      <c r="H42258">
        <v>47.267215728759766</v>
      </c>
      <c r="I42258">
        <v>13.472622871398926</v>
      </c>
    </row>
    <row r="42259" spans="7:9" x14ac:dyDescent="0.25">
      <c r="G42259">
        <v>76.1268310546875</v>
      </c>
      <c r="H42259">
        <v>49.425708770751953</v>
      </c>
      <c r="I42259">
        <v>42.020427703857422</v>
      </c>
    </row>
    <row r="42260" spans="7:9" x14ac:dyDescent="0.25">
      <c r="G42260">
        <v>19.78045654296875</v>
      </c>
      <c r="H42260">
        <v>41.039829254150391</v>
      </c>
      <c r="I42260">
        <v>89.62286376953125</v>
      </c>
    </row>
    <row r="42261" spans="7:9" x14ac:dyDescent="0.25">
      <c r="G42261">
        <v>59.1748046875</v>
      </c>
      <c r="H42261">
        <v>15.678668022155762</v>
      </c>
      <c r="I42261">
        <v>90.828010559082031</v>
      </c>
    </row>
    <row r="42262" spans="7:9" x14ac:dyDescent="0.25">
      <c r="G42262">
        <v>73.67608642578125</v>
      </c>
      <c r="H42262">
        <v>12.068552017211914</v>
      </c>
      <c r="I42262">
        <v>23.925203323364258</v>
      </c>
    </row>
    <row r="42263" spans="7:9" x14ac:dyDescent="0.25">
      <c r="G42263">
        <v>0.86926817893981934</v>
      </c>
      <c r="H42263">
        <v>55.729709625244141</v>
      </c>
      <c r="I42263">
        <v>8.2456951141357422</v>
      </c>
    </row>
    <row r="42264" spans="7:9" x14ac:dyDescent="0.25">
      <c r="G42264">
        <v>0.94865560531616211</v>
      </c>
      <c r="H42264">
        <v>45.003803253173828</v>
      </c>
      <c r="I42264">
        <v>23.198038101196289</v>
      </c>
    </row>
    <row r="42265" spans="7:9" x14ac:dyDescent="0.25">
      <c r="G42265">
        <v>74.483688354492187</v>
      </c>
      <c r="H42265">
        <v>60.158824920654297</v>
      </c>
      <c r="I42265">
        <v>18.349552154541016</v>
      </c>
    </row>
    <row r="42266" spans="7:9" x14ac:dyDescent="0.25">
      <c r="G42266">
        <v>76.309013366699219</v>
      </c>
      <c r="H42266">
        <v>34.511871337890625</v>
      </c>
      <c r="I42266">
        <v>81.619377136230469</v>
      </c>
    </row>
    <row r="42267" spans="7:9" x14ac:dyDescent="0.25">
      <c r="G42267">
        <v>72.291770935058594</v>
      </c>
      <c r="H42267">
        <v>45.748390197753906</v>
      </c>
      <c r="I42267">
        <v>39.386810302734375</v>
      </c>
    </row>
    <row r="42268" spans="7:9" x14ac:dyDescent="0.25">
      <c r="G42268">
        <v>73.717269897460938</v>
      </c>
      <c r="H42268">
        <v>27.901870727539063</v>
      </c>
      <c r="I42268">
        <v>42.103797912597656</v>
      </c>
    </row>
    <row r="42269" spans="7:9" x14ac:dyDescent="0.25">
      <c r="G42269">
        <v>20.069438934326172</v>
      </c>
      <c r="H42269">
        <v>77.602317810058594</v>
      </c>
      <c r="I42269">
        <v>49.644969940185547</v>
      </c>
    </row>
    <row r="42270" spans="7:9" x14ac:dyDescent="0.25">
      <c r="G42270">
        <v>72.876953125</v>
      </c>
      <c r="H42270">
        <v>8.7683143615722656</v>
      </c>
      <c r="I42270">
        <v>48.695034027099609</v>
      </c>
    </row>
    <row r="42271" spans="7:9" x14ac:dyDescent="0.25">
      <c r="G42271">
        <v>7.61236572265625</v>
      </c>
      <c r="H42271">
        <v>68.218315124511719</v>
      </c>
      <c r="I42271">
        <v>80.274093627929688</v>
      </c>
    </row>
    <row r="42272" spans="7:9" x14ac:dyDescent="0.25">
      <c r="G42272">
        <v>17.682254791259766</v>
      </c>
      <c r="H42272">
        <v>49.774318695068359</v>
      </c>
      <c r="I42272">
        <v>18.099170684814453</v>
      </c>
    </row>
    <row r="42273" spans="7:9" x14ac:dyDescent="0.25">
      <c r="G42273">
        <v>63.394218444824219</v>
      </c>
      <c r="H42273">
        <v>69.138290405273438</v>
      </c>
      <c r="I42273">
        <v>50.687171936035156</v>
      </c>
    </row>
    <row r="42274" spans="7:9" x14ac:dyDescent="0.25">
      <c r="G42274">
        <v>42.243431091308594</v>
      </c>
      <c r="H42274">
        <v>87.700431823730469</v>
      </c>
      <c r="I42274">
        <v>83.483474731445313</v>
      </c>
    </row>
    <row r="42275" spans="7:9" x14ac:dyDescent="0.25">
      <c r="G42275">
        <v>26.490467071533203</v>
      </c>
      <c r="H42275">
        <v>95.801841735839844</v>
      </c>
      <c r="I42275">
        <v>87.163650512695312</v>
      </c>
    </row>
    <row r="42276" spans="7:9" x14ac:dyDescent="0.25">
      <c r="G42276">
        <v>5.1153302192687988</v>
      </c>
      <c r="H42276">
        <v>98.884086608886719</v>
      </c>
      <c r="I42276">
        <v>88.665847778320313</v>
      </c>
    </row>
    <row r="42277" spans="7:9" x14ac:dyDescent="0.25">
      <c r="G42277">
        <v>93.892845153808594</v>
      </c>
      <c r="H42277">
        <v>51.227928161621094</v>
      </c>
      <c r="I42277">
        <v>90.281082153320313</v>
      </c>
    </row>
    <row r="42278" spans="7:9" x14ac:dyDescent="0.25">
      <c r="G42278">
        <v>97.35400390625</v>
      </c>
      <c r="H42278">
        <v>78.1746826171875</v>
      </c>
      <c r="I42278">
        <v>35.819904327392578</v>
      </c>
    </row>
    <row r="42279" spans="7:9" x14ac:dyDescent="0.25">
      <c r="G42279">
        <v>46.339408874511719</v>
      </c>
      <c r="H42279">
        <v>39.149604797363281</v>
      </c>
      <c r="I42279">
        <v>41.79986572265625</v>
      </c>
    </row>
    <row r="42280" spans="7:9" x14ac:dyDescent="0.25">
      <c r="G42280">
        <v>15.026510238647461</v>
      </c>
      <c r="H42280">
        <v>49.529273986816406</v>
      </c>
      <c r="I42280">
        <v>14.820676803588867</v>
      </c>
    </row>
    <row r="42281" spans="7:9" x14ac:dyDescent="0.25">
      <c r="G42281">
        <v>80.7852783203125</v>
      </c>
      <c r="H42281">
        <v>82.226943969726563</v>
      </c>
      <c r="I42281">
        <v>66.626167297363281</v>
      </c>
    </row>
    <row r="42282" spans="7:9" x14ac:dyDescent="0.25">
      <c r="G42282">
        <v>11.798763275146484</v>
      </c>
      <c r="H42282">
        <v>61.373920440673828</v>
      </c>
      <c r="I42282">
        <v>67.355934143066406</v>
      </c>
    </row>
    <row r="42283" spans="7:9" x14ac:dyDescent="0.25">
      <c r="G42283">
        <v>2.638930082321167</v>
      </c>
      <c r="H42283">
        <v>85.963020324707031</v>
      </c>
      <c r="I42283">
        <v>90.4779052734375</v>
      </c>
    </row>
    <row r="42284" spans="7:9" x14ac:dyDescent="0.25">
      <c r="G42284">
        <v>72.226585388183594</v>
      </c>
      <c r="H42284">
        <v>44.855625152587891</v>
      </c>
      <c r="I42284">
        <v>63.928157806396484</v>
      </c>
    </row>
    <row r="42285" spans="7:9" x14ac:dyDescent="0.25">
      <c r="G42285">
        <v>55.88916015625</v>
      </c>
      <c r="H42285">
        <v>13.94808292388916</v>
      </c>
      <c r="I42285">
        <v>58.878921508789063</v>
      </c>
    </row>
    <row r="42286" spans="7:9" x14ac:dyDescent="0.25">
      <c r="G42286">
        <v>71.374824523925781</v>
      </c>
      <c r="H42286">
        <v>38.109916687011719</v>
      </c>
      <c r="I42286">
        <v>96.872085571289063</v>
      </c>
    </row>
    <row r="42287" spans="7:9" x14ac:dyDescent="0.25">
      <c r="G42287">
        <v>94.247665405273438</v>
      </c>
      <c r="H42287">
        <v>65.056785583496094</v>
      </c>
      <c r="I42287">
        <v>8.1062202453613281</v>
      </c>
    </row>
    <row r="42288" spans="7:9" x14ac:dyDescent="0.25">
      <c r="G42288">
        <v>11.389625549316406</v>
      </c>
      <c r="H42288">
        <v>4.6690521240234375</v>
      </c>
      <c r="I42288">
        <v>17.512947082519531</v>
      </c>
    </row>
    <row r="42289" spans="7:9" x14ac:dyDescent="0.25">
      <c r="G42289">
        <v>21.432262420654297</v>
      </c>
      <c r="H42289">
        <v>68.223617553710938</v>
      </c>
      <c r="I42289">
        <v>3.7153720855712891</v>
      </c>
    </row>
    <row r="42290" spans="7:9" x14ac:dyDescent="0.25">
      <c r="G42290">
        <v>50.648834228515625</v>
      </c>
      <c r="H42290">
        <v>99.135848999023438</v>
      </c>
      <c r="I42290">
        <v>70.590278625488281</v>
      </c>
    </row>
    <row r="42291" spans="7:9" x14ac:dyDescent="0.25">
      <c r="G42291">
        <v>53.715675354003906</v>
      </c>
      <c r="H42291">
        <v>35.421382904052734</v>
      </c>
      <c r="I42291">
        <v>87.269035339355469</v>
      </c>
    </row>
    <row r="42292" spans="7:9" x14ac:dyDescent="0.25">
      <c r="G42292">
        <v>66.115486145019531</v>
      </c>
      <c r="H42292">
        <v>58.248119354248047</v>
      </c>
      <c r="I42292">
        <v>4.072361946105957</v>
      </c>
    </row>
    <row r="42293" spans="7:9" x14ac:dyDescent="0.25">
      <c r="G42293">
        <v>82.865028381347656</v>
      </c>
      <c r="H42293">
        <v>38.467861175537109</v>
      </c>
      <c r="I42293">
        <v>96.893569946289063</v>
      </c>
    </row>
    <row r="42294" spans="7:9" x14ac:dyDescent="0.25">
      <c r="G42294">
        <v>14.519476890563965</v>
      </c>
      <c r="H42294">
        <v>20.45878791809082</v>
      </c>
      <c r="I42294">
        <v>57.486335754394531</v>
      </c>
    </row>
    <row r="42295" spans="7:9" x14ac:dyDescent="0.25">
      <c r="G42295">
        <v>42.596904754638672</v>
      </c>
      <c r="H42295">
        <v>0.28556585311889648</v>
      </c>
      <c r="I42295">
        <v>52.288852691650391</v>
      </c>
    </row>
    <row r="42296" spans="7:9" x14ac:dyDescent="0.25">
      <c r="G42296">
        <v>82.992301940917969</v>
      </c>
      <c r="H42296">
        <v>2.1565496921539307</v>
      </c>
      <c r="I42296">
        <v>56.888874053955078</v>
      </c>
    </row>
    <row r="42297" spans="7:9" x14ac:dyDescent="0.25">
      <c r="G42297">
        <v>6.6730556488037109</v>
      </c>
      <c r="H42297">
        <v>16.239643096923828</v>
      </c>
      <c r="I42297">
        <v>19.816112518310547</v>
      </c>
    </row>
    <row r="42298" spans="7:9" x14ac:dyDescent="0.25">
      <c r="G42298">
        <v>44.77996826171875</v>
      </c>
      <c r="H42298">
        <v>83.652229309082031</v>
      </c>
      <c r="I42298">
        <v>69.602508544921875</v>
      </c>
    </row>
    <row r="42299" spans="7:9" x14ac:dyDescent="0.25">
      <c r="G42299">
        <v>71.76171875</v>
      </c>
      <c r="H42299">
        <v>46.178878784179688</v>
      </c>
      <c r="I42299">
        <v>98.288978576660156</v>
      </c>
    </row>
    <row r="42300" spans="7:9" x14ac:dyDescent="0.25">
      <c r="G42300">
        <v>60.658992767333984</v>
      </c>
      <c r="H42300">
        <v>83.055717468261719</v>
      </c>
      <c r="I42300">
        <v>96.842605590820313</v>
      </c>
    </row>
    <row r="42301" spans="7:9" x14ac:dyDescent="0.25">
      <c r="G42301">
        <v>3.1895935535430908</v>
      </c>
      <c r="H42301">
        <v>42.804836273193359</v>
      </c>
      <c r="I42301">
        <v>91.092613220214844</v>
      </c>
    </row>
    <row r="42302" spans="7:9" x14ac:dyDescent="0.25">
      <c r="G42302">
        <v>91.680549621582031</v>
      </c>
      <c r="H42302">
        <v>21.168560028076172</v>
      </c>
      <c r="I42302">
        <v>7.3599281311035156</v>
      </c>
    </row>
    <row r="42303" spans="7:9" x14ac:dyDescent="0.25">
      <c r="G42303">
        <v>46.709388732910156</v>
      </c>
      <c r="H42303">
        <v>6.9941401481628418</v>
      </c>
      <c r="I42303">
        <v>55.255973815917969</v>
      </c>
    </row>
    <row r="42304" spans="7:9" x14ac:dyDescent="0.25">
      <c r="G42304">
        <v>13.867748260498047</v>
      </c>
      <c r="H42304">
        <v>5.5171546936035156</v>
      </c>
      <c r="I42304">
        <v>40.223842620849609</v>
      </c>
    </row>
    <row r="42305" spans="7:9" x14ac:dyDescent="0.25">
      <c r="G42305">
        <v>34.408050537109375</v>
      </c>
      <c r="H42305">
        <v>85.698844909667969</v>
      </c>
      <c r="I42305">
        <v>43.102218627929687</v>
      </c>
    </row>
    <row r="42306" spans="7:9" x14ac:dyDescent="0.25">
      <c r="G42306">
        <v>50.490997314453125</v>
      </c>
      <c r="H42306">
        <v>86.651580810546875</v>
      </c>
      <c r="I42306">
        <v>29.871147155761719</v>
      </c>
    </row>
    <row r="42307" spans="7:9" x14ac:dyDescent="0.25">
      <c r="G42307">
        <v>37.880580902099609</v>
      </c>
      <c r="H42307">
        <v>53.049957275390625</v>
      </c>
      <c r="I42307">
        <v>77.102195739746094</v>
      </c>
    </row>
    <row r="42308" spans="7:9" x14ac:dyDescent="0.25">
      <c r="G42308">
        <v>62.546550750732422</v>
      </c>
      <c r="H42308">
        <v>64.835052490234375</v>
      </c>
      <c r="I42308">
        <v>31.545526504516602</v>
      </c>
    </row>
    <row r="42309" spans="7:9" x14ac:dyDescent="0.25">
      <c r="G42309">
        <v>46.794490814208984</v>
      </c>
      <c r="H42309">
        <v>40.289093017578125</v>
      </c>
      <c r="I42309">
        <v>23.556114196777344</v>
      </c>
    </row>
    <row r="42310" spans="7:9" x14ac:dyDescent="0.25">
      <c r="G42310">
        <v>63.063121795654297</v>
      </c>
      <c r="H42310">
        <v>50.248996734619141</v>
      </c>
      <c r="I42310">
        <v>50.252620697021484</v>
      </c>
    </row>
    <row r="42311" spans="7:9" x14ac:dyDescent="0.25">
      <c r="G42311">
        <v>75.969879150390625</v>
      </c>
      <c r="H42311">
        <v>5.1532149314880371</v>
      </c>
      <c r="I42311">
        <v>55.728279113769531</v>
      </c>
    </row>
    <row r="42312" spans="7:9" x14ac:dyDescent="0.25">
      <c r="G42312">
        <v>45.861660003662109</v>
      </c>
      <c r="H42312">
        <v>4.8387584686279297</v>
      </c>
      <c r="I42312">
        <v>1.3557493686676025</v>
      </c>
    </row>
    <row r="42313" spans="7:9" x14ac:dyDescent="0.25">
      <c r="G42313">
        <v>29.100137710571289</v>
      </c>
      <c r="H42313">
        <v>56.337547302246094</v>
      </c>
      <c r="I42313">
        <v>22.060012817382813</v>
      </c>
    </row>
    <row r="42314" spans="7:9" x14ac:dyDescent="0.25">
      <c r="G42314">
        <v>44.393253326416016</v>
      </c>
      <c r="H42314">
        <v>18.924921035766602</v>
      </c>
      <c r="I42314">
        <v>55.937213897705078</v>
      </c>
    </row>
    <row r="42315" spans="7:9" x14ac:dyDescent="0.25">
      <c r="G42315">
        <v>72.238273620605469</v>
      </c>
      <c r="H42315">
        <v>73.661575317382813</v>
      </c>
      <c r="I42315">
        <v>60.085643768310547</v>
      </c>
    </row>
    <row r="42316" spans="7:9" x14ac:dyDescent="0.25">
      <c r="G42316">
        <v>61.280120849609375</v>
      </c>
      <c r="H42316">
        <v>0.70527195930480957</v>
      </c>
      <c r="I42316">
        <v>49.050266265869141</v>
      </c>
    </row>
    <row r="42317" spans="7:9" x14ac:dyDescent="0.25">
      <c r="G42317">
        <v>95.173866271972656</v>
      </c>
      <c r="H42317">
        <v>89.563201904296875</v>
      </c>
      <c r="I42317">
        <v>21.676658630371094</v>
      </c>
    </row>
    <row r="42318" spans="7:9" x14ac:dyDescent="0.25">
      <c r="G42318">
        <v>34.184764862060547</v>
      </c>
      <c r="H42318">
        <v>81.772369384765625</v>
      </c>
      <c r="I42318">
        <v>53.986686706542969</v>
      </c>
    </row>
    <row r="42319" spans="7:9" x14ac:dyDescent="0.25">
      <c r="G42319">
        <v>63.825649261474609</v>
      </c>
      <c r="H42319">
        <v>22.545993804931641</v>
      </c>
      <c r="I42319">
        <v>0.23897886276245117</v>
      </c>
    </row>
    <row r="42320" spans="7:9" x14ac:dyDescent="0.25">
      <c r="G42320">
        <v>28.632247924804688</v>
      </c>
      <c r="H42320">
        <v>66.771751403808594</v>
      </c>
      <c r="I42320">
        <v>50.684982299804688</v>
      </c>
    </row>
    <row r="42321" spans="7:9" x14ac:dyDescent="0.25">
      <c r="G42321">
        <v>91.774711608886719</v>
      </c>
      <c r="H42321">
        <v>78.204582214355469</v>
      </c>
      <c r="I42321">
        <v>75.488327026367188</v>
      </c>
    </row>
    <row r="42322" spans="7:9" x14ac:dyDescent="0.25">
      <c r="G42322">
        <v>73.410560607910156</v>
      </c>
      <c r="H42322">
        <v>80.325767517089844</v>
      </c>
      <c r="I42322">
        <v>41.404216766357422</v>
      </c>
    </row>
    <row r="42323" spans="7:9" x14ac:dyDescent="0.25">
      <c r="G42323">
        <v>84.063308715820313</v>
      </c>
      <c r="H42323">
        <v>58.453189849853516</v>
      </c>
      <c r="I42323">
        <v>16.428768157958984</v>
      </c>
    </row>
    <row r="42324" spans="7:9" x14ac:dyDescent="0.25">
      <c r="G42324">
        <v>79.174148559570312</v>
      </c>
      <c r="H42324">
        <v>89.348014831542969</v>
      </c>
      <c r="I42324">
        <v>91.788467407226563</v>
      </c>
    </row>
    <row r="42325" spans="7:9" x14ac:dyDescent="0.25">
      <c r="G42325">
        <v>31.384355545043945</v>
      </c>
      <c r="H42325">
        <v>44.582248687744141</v>
      </c>
      <c r="I42325">
        <v>8.159327507019043</v>
      </c>
    </row>
    <row r="42326" spans="7:9" x14ac:dyDescent="0.25">
      <c r="G42326">
        <v>5.8755636215209961</v>
      </c>
      <c r="H42326">
        <v>3.8734376430511475</v>
      </c>
      <c r="I42326">
        <v>0.44688582420349121</v>
      </c>
    </row>
    <row r="42327" spans="7:9" x14ac:dyDescent="0.25">
      <c r="G42327">
        <v>57.786457061767578</v>
      </c>
      <c r="H42327">
        <v>44.768177032470703</v>
      </c>
      <c r="I42327">
        <v>93.133773803710938</v>
      </c>
    </row>
    <row r="42328" spans="7:9" x14ac:dyDescent="0.25">
      <c r="G42328">
        <v>69.65020751953125</v>
      </c>
      <c r="H42328">
        <v>84.529022216796875</v>
      </c>
      <c r="I42328">
        <v>25.174432754516602</v>
      </c>
    </row>
    <row r="42329" spans="7:9" x14ac:dyDescent="0.25">
      <c r="G42329">
        <v>50.0196533203125</v>
      </c>
      <c r="H42329">
        <v>21.661281585693359</v>
      </c>
      <c r="I42329">
        <v>42.498493194580078</v>
      </c>
    </row>
    <row r="42330" spans="7:9" x14ac:dyDescent="0.25">
      <c r="G42330">
        <v>4.7792434692382812</v>
      </c>
      <c r="H42330">
        <v>9.7701253890991211</v>
      </c>
      <c r="I42330">
        <v>18.938177108764648</v>
      </c>
    </row>
    <row r="42331" spans="7:9" x14ac:dyDescent="0.25">
      <c r="G42331">
        <v>21.646707534790039</v>
      </c>
      <c r="H42331">
        <v>40.676750183105469</v>
      </c>
      <c r="I42331">
        <v>98.133529663085938</v>
      </c>
    </row>
    <row r="42332" spans="7:9" x14ac:dyDescent="0.25">
      <c r="G42332">
        <v>21.355592727661133</v>
      </c>
      <c r="H42332">
        <v>81.007415771484375</v>
      </c>
      <c r="I42332">
        <v>53.754264831542969</v>
      </c>
    </row>
    <row r="42333" spans="7:9" x14ac:dyDescent="0.25">
      <c r="G42333">
        <v>90.045097351074219</v>
      </c>
      <c r="H42333">
        <v>4.613804817199707</v>
      </c>
      <c r="I42333">
        <v>51.021694183349609</v>
      </c>
    </row>
    <row r="42334" spans="7:9" x14ac:dyDescent="0.25">
      <c r="G42334">
        <v>24.278091430664063</v>
      </c>
      <c r="H42334">
        <v>68.749465942382812</v>
      </c>
      <c r="I42334">
        <v>35.580486297607422</v>
      </c>
    </row>
    <row r="42335" spans="7:9" x14ac:dyDescent="0.25">
      <c r="G42335">
        <v>69.424575805664063</v>
      </c>
      <c r="H42335">
        <v>65.227973937988281</v>
      </c>
      <c r="I42335">
        <v>46.57086181640625</v>
      </c>
    </row>
    <row r="42336" spans="7:9" x14ac:dyDescent="0.25">
      <c r="G42336">
        <v>84.198745727539063</v>
      </c>
      <c r="H42336">
        <v>27.885967254638672</v>
      </c>
      <c r="I42336">
        <v>38.349491119384766</v>
      </c>
    </row>
    <row r="42337" spans="7:9" x14ac:dyDescent="0.25">
      <c r="G42337">
        <v>7.9853591918945313</v>
      </c>
      <c r="H42337">
        <v>27.381467819213867</v>
      </c>
      <c r="I42337">
        <v>32.514335632324219</v>
      </c>
    </row>
    <row r="42338" spans="7:9" x14ac:dyDescent="0.25">
      <c r="G42338">
        <v>76.048133850097656</v>
      </c>
      <c r="H42338">
        <v>35.236518859863281</v>
      </c>
      <c r="I42338">
        <v>10.267609596252441</v>
      </c>
    </row>
    <row r="42339" spans="7:9" x14ac:dyDescent="0.25">
      <c r="G42339">
        <v>22.341983795166016</v>
      </c>
      <c r="H42339">
        <v>86.396705627441406</v>
      </c>
      <c r="I42339">
        <v>90.014373779296875</v>
      </c>
    </row>
    <row r="42340" spans="7:9" x14ac:dyDescent="0.25">
      <c r="G42340">
        <v>25.763904571533203</v>
      </c>
      <c r="H42340">
        <v>27.490121841430664</v>
      </c>
      <c r="I42340">
        <v>30.504304885864258</v>
      </c>
    </row>
    <row r="42341" spans="7:9" x14ac:dyDescent="0.25">
      <c r="G42341">
        <v>7.337742805480957</v>
      </c>
      <c r="H42341">
        <v>64.237953186035156</v>
      </c>
      <c r="I42341">
        <v>13.593840599060059</v>
      </c>
    </row>
    <row r="42342" spans="7:9" x14ac:dyDescent="0.25">
      <c r="G42342">
        <v>30.847431182861328</v>
      </c>
      <c r="H42342">
        <v>42.660228729248047</v>
      </c>
      <c r="I42342">
        <v>19.397253036499023</v>
      </c>
    </row>
    <row r="42343" spans="7:9" x14ac:dyDescent="0.25">
      <c r="G42343">
        <v>24.374765396118164</v>
      </c>
      <c r="H42343">
        <v>35.146080017089844</v>
      </c>
      <c r="I42343">
        <v>30.520952224731445</v>
      </c>
    </row>
    <row r="42344" spans="7:9" x14ac:dyDescent="0.25">
      <c r="G42344">
        <v>45.373569488525391</v>
      </c>
      <c r="H42344">
        <v>93.180473327636719</v>
      </c>
      <c r="I42344">
        <v>30.29804801940918</v>
      </c>
    </row>
    <row r="42345" spans="7:9" x14ac:dyDescent="0.25">
      <c r="G42345">
        <v>96.384719848632812</v>
      </c>
      <c r="H42345">
        <v>56.351470947265625</v>
      </c>
      <c r="I42345">
        <v>75.272178649902344</v>
      </c>
    </row>
    <row r="42346" spans="7:9" x14ac:dyDescent="0.25">
      <c r="G42346">
        <v>45.078563690185547</v>
      </c>
      <c r="H42346">
        <v>23.765962600708008</v>
      </c>
      <c r="I42346">
        <v>76.183525085449219</v>
      </c>
    </row>
    <row r="42347" spans="7:9" x14ac:dyDescent="0.25">
      <c r="G42347">
        <v>62.565155029296875</v>
      </c>
      <c r="H42347">
        <v>44.490016937255859</v>
      </c>
      <c r="I42347">
        <v>59.698261260986328</v>
      </c>
    </row>
    <row r="42348" spans="7:9" x14ac:dyDescent="0.25">
      <c r="G42348">
        <v>13.151037216186523</v>
      </c>
      <c r="H42348">
        <v>32.165271759033203</v>
      </c>
      <c r="I42348">
        <v>69.157722473144531</v>
      </c>
    </row>
    <row r="42349" spans="7:9" x14ac:dyDescent="0.25">
      <c r="G42349">
        <v>71.006423950195313</v>
      </c>
      <c r="H42349">
        <v>63.347267150878906</v>
      </c>
      <c r="I42349">
        <v>4.5183420181274414</v>
      </c>
    </row>
    <row r="42350" spans="7:9" x14ac:dyDescent="0.25">
      <c r="G42350">
        <v>12.351155281066895</v>
      </c>
      <c r="H42350">
        <v>55.927986145019531</v>
      </c>
      <c r="I42350">
        <v>75.969451904296875</v>
      </c>
    </row>
    <row r="42351" spans="7:9" x14ac:dyDescent="0.25">
      <c r="G42351">
        <v>12.334293365478516</v>
      </c>
      <c r="H42351">
        <v>13.555706024169922</v>
      </c>
      <c r="I42351">
        <v>22.767246246337891</v>
      </c>
    </row>
    <row r="42352" spans="7:9" x14ac:dyDescent="0.25">
      <c r="G42352">
        <v>34.082878112792969</v>
      </c>
      <c r="H42352">
        <v>53.31292724609375</v>
      </c>
      <c r="I42352">
        <v>17.670494079589844</v>
      </c>
    </row>
    <row r="42353" spans="7:9" x14ac:dyDescent="0.25">
      <c r="G42353">
        <v>22.493129730224609</v>
      </c>
      <c r="H42353">
        <v>39.8701171875</v>
      </c>
      <c r="I42353">
        <v>70.820854187011719</v>
      </c>
    </row>
    <row r="42354" spans="7:9" x14ac:dyDescent="0.25">
      <c r="G42354">
        <v>40.044357299804687</v>
      </c>
      <c r="H42354">
        <v>31.461971282958984</v>
      </c>
      <c r="I42354">
        <v>66.539451599121094</v>
      </c>
    </row>
    <row r="42355" spans="7:9" x14ac:dyDescent="0.25">
      <c r="G42355">
        <v>7.7947320938110352</v>
      </c>
      <c r="H42355">
        <v>96.646133422851562</v>
      </c>
      <c r="I42355">
        <v>7.6246380805969238</v>
      </c>
    </row>
    <row r="42356" spans="7:9" x14ac:dyDescent="0.25">
      <c r="G42356">
        <v>37.081443786621094</v>
      </c>
      <c r="H42356">
        <v>99.964508056640625</v>
      </c>
      <c r="I42356">
        <v>18.396169662475586</v>
      </c>
    </row>
    <row r="42357" spans="7:9" x14ac:dyDescent="0.25">
      <c r="G42357">
        <v>70.357780456542969</v>
      </c>
      <c r="H42357">
        <v>37.146831512451172</v>
      </c>
      <c r="I42357">
        <v>27.750278472900391</v>
      </c>
    </row>
    <row r="42358" spans="7:9" x14ac:dyDescent="0.25">
      <c r="G42358">
        <v>50.869346618652344</v>
      </c>
      <c r="H42358">
        <v>52.9375</v>
      </c>
      <c r="I42358">
        <v>43.431846618652344</v>
      </c>
    </row>
    <row r="42359" spans="7:9" x14ac:dyDescent="0.25">
      <c r="G42359">
        <v>37.062923431396484</v>
      </c>
      <c r="H42359">
        <v>17.302549362182617</v>
      </c>
      <c r="I42359">
        <v>58.905445098876953</v>
      </c>
    </row>
    <row r="42360" spans="7:9" x14ac:dyDescent="0.25">
      <c r="G42360">
        <v>89.047370910644531</v>
      </c>
      <c r="H42360">
        <v>7.7462253570556641</v>
      </c>
      <c r="I42360">
        <v>43.679721832275391</v>
      </c>
    </row>
    <row r="42361" spans="7:9" x14ac:dyDescent="0.25">
      <c r="G42361">
        <v>20.148473739624023</v>
      </c>
      <c r="H42361">
        <v>29.548740386962891</v>
      </c>
      <c r="I42361">
        <v>39.521694183349609</v>
      </c>
    </row>
    <row r="42362" spans="7:9" x14ac:dyDescent="0.25">
      <c r="G42362">
        <v>9.4318389892578125</v>
      </c>
      <c r="H42362">
        <v>53.490562438964844</v>
      </c>
      <c r="I42362">
        <v>70.251388549804687</v>
      </c>
    </row>
    <row r="42363" spans="7:9" x14ac:dyDescent="0.25">
      <c r="G42363">
        <v>62.571735382080078</v>
      </c>
      <c r="H42363">
        <v>7.3670029640197754</v>
      </c>
      <c r="I42363">
        <v>17.045461654663086</v>
      </c>
    </row>
    <row r="42364" spans="7:9" x14ac:dyDescent="0.25">
      <c r="G42364">
        <v>33.932079315185547</v>
      </c>
      <c r="H42364">
        <v>87.381965637207031</v>
      </c>
      <c r="I42364">
        <v>78.463775634765625</v>
      </c>
    </row>
    <row r="42365" spans="7:9" x14ac:dyDescent="0.25">
      <c r="G42365">
        <v>46.260959625244141</v>
      </c>
      <c r="H42365">
        <v>66.154220581054687</v>
      </c>
      <c r="I42365">
        <v>32.557224273681641</v>
      </c>
    </row>
    <row r="42366" spans="7:9" x14ac:dyDescent="0.25">
      <c r="G42366">
        <v>73.794578552246094</v>
      </c>
      <c r="H42366">
        <v>42.136043548583984</v>
      </c>
      <c r="I42366">
        <v>23.981708526611328</v>
      </c>
    </row>
    <row r="42367" spans="7:9" x14ac:dyDescent="0.25">
      <c r="G42367">
        <v>66.382926940917969</v>
      </c>
      <c r="H42367">
        <v>71.044815063476563</v>
      </c>
      <c r="I42367">
        <v>82.343757629394531</v>
      </c>
    </row>
    <row r="42368" spans="7:9" x14ac:dyDescent="0.25">
      <c r="G42368">
        <v>56.800258636474609</v>
      </c>
      <c r="H42368">
        <v>32.505756378173828</v>
      </c>
      <c r="I42368">
        <v>28.101116180419922</v>
      </c>
    </row>
    <row r="42369" spans="7:9" x14ac:dyDescent="0.25">
      <c r="G42369">
        <v>99.751144409179688</v>
      </c>
      <c r="H42369">
        <v>47.311164855957031</v>
      </c>
      <c r="I42369">
        <v>72.04852294921875</v>
      </c>
    </row>
    <row r="42370" spans="7:9" x14ac:dyDescent="0.25">
      <c r="G42370">
        <v>72.039840698242188</v>
      </c>
      <c r="H42370">
        <v>74.080245971679688</v>
      </c>
      <c r="I42370">
        <v>65.297859191894531</v>
      </c>
    </row>
    <row r="42371" spans="7:9" x14ac:dyDescent="0.25">
      <c r="G42371">
        <v>20.499675750732422</v>
      </c>
      <c r="H42371">
        <v>73.967086791992187</v>
      </c>
      <c r="I42371">
        <v>4.0251851081848145</v>
      </c>
    </row>
    <row r="42372" spans="7:9" x14ac:dyDescent="0.25">
      <c r="G42372">
        <v>72.89239501953125</v>
      </c>
      <c r="H42372">
        <v>52.474288940429688</v>
      </c>
      <c r="I42372">
        <v>51.167182922363281</v>
      </c>
    </row>
    <row r="42373" spans="7:9" x14ac:dyDescent="0.25">
      <c r="G42373">
        <v>41.147594451904297</v>
      </c>
      <c r="H42373">
        <v>26.199508666992188</v>
      </c>
      <c r="I42373">
        <v>63.519264221191406</v>
      </c>
    </row>
    <row r="42374" spans="7:9" x14ac:dyDescent="0.25">
      <c r="G42374">
        <v>3.831934928894043</v>
      </c>
      <c r="H42374">
        <v>46.033374786376953</v>
      </c>
      <c r="I42374">
        <v>33.878795623779297</v>
      </c>
    </row>
    <row r="42375" spans="7:9" x14ac:dyDescent="0.25">
      <c r="G42375">
        <v>82.179061889648438</v>
      </c>
      <c r="H42375">
        <v>57.253204345703125</v>
      </c>
      <c r="I42375">
        <v>94.302879333496094</v>
      </c>
    </row>
    <row r="42376" spans="7:9" x14ac:dyDescent="0.25">
      <c r="G42376">
        <v>41.687236785888672</v>
      </c>
      <c r="H42376">
        <v>30.179410934448242</v>
      </c>
      <c r="I42376">
        <v>17.272573471069336</v>
      </c>
    </row>
    <row r="42377" spans="7:9" x14ac:dyDescent="0.25">
      <c r="G42377">
        <v>98.264030456542969</v>
      </c>
      <c r="H42377">
        <v>35.393714904785156</v>
      </c>
      <c r="I42377">
        <v>79.387664794921875</v>
      </c>
    </row>
    <row r="42378" spans="7:9" x14ac:dyDescent="0.25">
      <c r="G42378">
        <v>66.979690551757813</v>
      </c>
      <c r="H42378">
        <v>16.522043228149414</v>
      </c>
      <c r="I42378">
        <v>68.719879150390625</v>
      </c>
    </row>
    <row r="42379" spans="7:9" x14ac:dyDescent="0.25">
      <c r="G42379">
        <v>14.244574546813965</v>
      </c>
      <c r="H42379">
        <v>76.573333740234375</v>
      </c>
      <c r="I42379">
        <v>67.440757751464844</v>
      </c>
    </row>
    <row r="42380" spans="7:9" x14ac:dyDescent="0.25">
      <c r="G42380">
        <v>5.9643387794494629</v>
      </c>
      <c r="H42380">
        <v>4.860621452331543</v>
      </c>
      <c r="I42380">
        <v>89.875534057617188</v>
      </c>
    </row>
    <row r="42381" spans="7:9" x14ac:dyDescent="0.25">
      <c r="G42381">
        <v>49.011833190917969</v>
      </c>
      <c r="H42381">
        <v>38.425277709960938</v>
      </c>
      <c r="I42381">
        <v>10.528969764709473</v>
      </c>
    </row>
    <row r="42382" spans="7:9" x14ac:dyDescent="0.25">
      <c r="G42382">
        <v>8.9989900588989258</v>
      </c>
      <c r="H42382">
        <v>51.201766967773438</v>
      </c>
      <c r="I42382">
        <v>53.445381164550781</v>
      </c>
    </row>
    <row r="42383" spans="7:9" x14ac:dyDescent="0.25">
      <c r="G42383">
        <v>30.398601531982422</v>
      </c>
      <c r="H42383">
        <v>66.210922241210938</v>
      </c>
      <c r="I42383">
        <v>3.8160204887390137</v>
      </c>
    </row>
    <row r="42384" spans="7:9" x14ac:dyDescent="0.25">
      <c r="G42384">
        <v>55.86651611328125</v>
      </c>
      <c r="H42384">
        <v>79.917579650878906</v>
      </c>
      <c r="I42384">
        <v>34.094482421875</v>
      </c>
    </row>
    <row r="42385" spans="7:9" x14ac:dyDescent="0.25">
      <c r="G42385">
        <v>29.212528228759766</v>
      </c>
      <c r="H42385">
        <v>6.3452243804931641</v>
      </c>
      <c r="I42385">
        <v>42.83795166015625</v>
      </c>
    </row>
    <row r="42386" spans="7:9" x14ac:dyDescent="0.25">
      <c r="G42386">
        <v>3.6752223968505859</v>
      </c>
      <c r="H42386">
        <v>93.169471740722656</v>
      </c>
      <c r="I42386">
        <v>86.6209716796875</v>
      </c>
    </row>
    <row r="42387" spans="7:9" x14ac:dyDescent="0.25">
      <c r="G42387">
        <v>65.534942626953125</v>
      </c>
      <c r="H42387">
        <v>28.125202178955078</v>
      </c>
      <c r="I42387">
        <v>38.981639862060547</v>
      </c>
    </row>
    <row r="42388" spans="7:9" x14ac:dyDescent="0.25">
      <c r="G42388">
        <v>17.962371826171875</v>
      </c>
      <c r="H42388">
        <v>55.722599029541016</v>
      </c>
      <c r="I42388">
        <v>49.520473480224609</v>
      </c>
    </row>
    <row r="42389" spans="7:9" x14ac:dyDescent="0.25">
      <c r="G42389">
        <v>65.410308837890625</v>
      </c>
      <c r="H42389">
        <v>19.286609649658203</v>
      </c>
      <c r="I42389">
        <v>58.791423797607422</v>
      </c>
    </row>
    <row r="42390" spans="7:9" x14ac:dyDescent="0.25">
      <c r="G42390">
        <v>52.625823974609375</v>
      </c>
      <c r="H42390">
        <v>58.275978088378906</v>
      </c>
      <c r="I42390">
        <v>77.06622314453125</v>
      </c>
    </row>
    <row r="42391" spans="7:9" x14ac:dyDescent="0.25">
      <c r="G42391">
        <v>71.051307678222656</v>
      </c>
      <c r="H42391">
        <v>46.013675689697266</v>
      </c>
      <c r="I42391">
        <v>77.7288818359375</v>
      </c>
    </row>
    <row r="42392" spans="7:9" x14ac:dyDescent="0.25">
      <c r="G42392">
        <v>69.308792114257813</v>
      </c>
      <c r="H42392">
        <v>87.433151245117187</v>
      </c>
      <c r="I42392">
        <v>28.029733657836914</v>
      </c>
    </row>
    <row r="42393" spans="7:9" x14ac:dyDescent="0.25">
      <c r="G42393">
        <v>32.684524536132812</v>
      </c>
      <c r="H42393">
        <v>93.027023315429687</v>
      </c>
      <c r="I42393">
        <v>64.010711669921875</v>
      </c>
    </row>
    <row r="42394" spans="7:9" x14ac:dyDescent="0.25">
      <c r="G42394">
        <v>11.862754821777344</v>
      </c>
      <c r="H42394">
        <v>55.43853759765625</v>
      </c>
      <c r="I42394">
        <v>64.167137145996094</v>
      </c>
    </row>
    <row r="42395" spans="7:9" x14ac:dyDescent="0.25">
      <c r="G42395">
        <v>35.161800384521484</v>
      </c>
      <c r="H42395">
        <v>24.374639511108398</v>
      </c>
      <c r="I42395">
        <v>33.1497802734375</v>
      </c>
    </row>
    <row r="42396" spans="7:9" x14ac:dyDescent="0.25">
      <c r="G42396">
        <v>76.513442993164063</v>
      </c>
      <c r="H42396">
        <v>67.804367065429687</v>
      </c>
      <c r="I42396">
        <v>36.596138000488281</v>
      </c>
    </row>
    <row r="42397" spans="7:9" x14ac:dyDescent="0.25">
      <c r="G42397">
        <v>37.462169647216797</v>
      </c>
      <c r="H42397">
        <v>30.551074981689453</v>
      </c>
      <c r="I42397">
        <v>38.824199676513672</v>
      </c>
    </row>
    <row r="42398" spans="7:9" x14ac:dyDescent="0.25">
      <c r="G42398">
        <v>43.355010986328125</v>
      </c>
      <c r="H42398">
        <v>31.953281402587891</v>
      </c>
      <c r="I42398">
        <v>63.188594818115234</v>
      </c>
    </row>
    <row r="42399" spans="7:9" x14ac:dyDescent="0.25">
      <c r="G42399">
        <v>28.209442138671875</v>
      </c>
      <c r="H42399">
        <v>52.569664001464844</v>
      </c>
      <c r="I42399">
        <v>90.699661254882813</v>
      </c>
    </row>
    <row r="42400" spans="7:9" x14ac:dyDescent="0.25">
      <c r="G42400">
        <v>59.797275543212891</v>
      </c>
      <c r="H42400">
        <v>35.001522064208984</v>
      </c>
      <c r="I42400">
        <v>25.103717803955078</v>
      </c>
    </row>
    <row r="42401" spans="7:9" x14ac:dyDescent="0.25">
      <c r="G42401">
        <v>25.330406188964844</v>
      </c>
      <c r="H42401">
        <v>98.612930297851563</v>
      </c>
      <c r="I42401">
        <v>14.829778671264648</v>
      </c>
    </row>
    <row r="42402" spans="7:9" x14ac:dyDescent="0.25">
      <c r="G42402">
        <v>91.591117858886719</v>
      </c>
      <c r="H42402">
        <v>43.807762145996094</v>
      </c>
      <c r="I42402">
        <v>35.586898803710937</v>
      </c>
    </row>
    <row r="42403" spans="7:9" x14ac:dyDescent="0.25">
      <c r="G42403">
        <v>72.978660583496094</v>
      </c>
      <c r="H42403">
        <v>93.886100769042969</v>
      </c>
      <c r="I42403">
        <v>97.259628295898437</v>
      </c>
    </row>
    <row r="42404" spans="7:9" x14ac:dyDescent="0.25">
      <c r="G42404">
        <v>82.057014465332031</v>
      </c>
      <c r="H42404">
        <v>5.4125604629516602</v>
      </c>
      <c r="I42404">
        <v>59.159164428710938</v>
      </c>
    </row>
    <row r="42405" spans="7:9" x14ac:dyDescent="0.25">
      <c r="G42405">
        <v>13.84904956817627</v>
      </c>
      <c r="H42405">
        <v>29.298759460449219</v>
      </c>
      <c r="I42405">
        <v>76.457382202148438</v>
      </c>
    </row>
    <row r="42406" spans="7:9" x14ac:dyDescent="0.25">
      <c r="G42406">
        <v>85.141632080078125</v>
      </c>
      <c r="H42406">
        <v>50.993434906005859</v>
      </c>
      <c r="I42406">
        <v>84.322257995605469</v>
      </c>
    </row>
    <row r="42407" spans="7:9" x14ac:dyDescent="0.25">
      <c r="G42407">
        <v>40.007774353027344</v>
      </c>
      <c r="H42407">
        <v>99.599586486816406</v>
      </c>
      <c r="I42407">
        <v>75.199066162109375</v>
      </c>
    </row>
    <row r="42408" spans="7:9" x14ac:dyDescent="0.25">
      <c r="G42408">
        <v>62.927661895751953</v>
      </c>
      <c r="H42408">
        <v>31.460577011108398</v>
      </c>
      <c r="I42408">
        <v>77.904327392578125</v>
      </c>
    </row>
    <row r="42409" spans="7:9" x14ac:dyDescent="0.25">
      <c r="G42409">
        <v>50.363071441650391</v>
      </c>
      <c r="H42409">
        <v>46.589279174804688</v>
      </c>
      <c r="I42409">
        <v>87.531471252441406</v>
      </c>
    </row>
    <row r="42410" spans="7:9" x14ac:dyDescent="0.25">
      <c r="G42410">
        <v>63.221645355224609</v>
      </c>
      <c r="H42410">
        <v>37.818164825439453</v>
      </c>
      <c r="I42410">
        <v>74.171272277832031</v>
      </c>
    </row>
    <row r="42411" spans="7:9" x14ac:dyDescent="0.25">
      <c r="G42411">
        <v>67.901535034179687</v>
      </c>
      <c r="H42411">
        <v>48.036540985107422</v>
      </c>
      <c r="I42411">
        <v>61.438144683837891</v>
      </c>
    </row>
    <row r="42412" spans="7:9" x14ac:dyDescent="0.25">
      <c r="G42412">
        <v>17.845022201538086</v>
      </c>
      <c r="H42412">
        <v>84.41632080078125</v>
      </c>
      <c r="I42412">
        <v>76.828697204589844</v>
      </c>
    </row>
    <row r="42413" spans="7:9" x14ac:dyDescent="0.25">
      <c r="G42413">
        <v>94.815093994140625</v>
      </c>
      <c r="H42413">
        <v>17.922233581542969</v>
      </c>
      <c r="I42413">
        <v>42.833541870117188</v>
      </c>
    </row>
    <row r="42414" spans="7:9" x14ac:dyDescent="0.25">
      <c r="G42414">
        <v>27.253269195556641</v>
      </c>
      <c r="H42414">
        <v>58.218711853027344</v>
      </c>
      <c r="I42414">
        <v>77.039474487304688</v>
      </c>
    </row>
    <row r="42415" spans="7:9" x14ac:dyDescent="0.25">
      <c r="G42415">
        <v>8.6435737609863281</v>
      </c>
      <c r="H42415">
        <v>8.6366539001464844</v>
      </c>
      <c r="I42415">
        <v>71.510299682617188</v>
      </c>
    </row>
    <row r="42416" spans="7:9" x14ac:dyDescent="0.25">
      <c r="G42416">
        <v>22.108161926269531</v>
      </c>
      <c r="H42416">
        <v>62.210708618164063</v>
      </c>
      <c r="I42416">
        <v>15.581947326660156</v>
      </c>
    </row>
    <row r="42417" spans="7:9" x14ac:dyDescent="0.25">
      <c r="G42417">
        <v>27.557903289794922</v>
      </c>
      <c r="H42417">
        <v>30.754899978637695</v>
      </c>
      <c r="I42417">
        <v>44.664619445800781</v>
      </c>
    </row>
    <row r="42418" spans="7:9" x14ac:dyDescent="0.25">
      <c r="G42418">
        <v>17.428159713745117</v>
      </c>
      <c r="H42418">
        <v>6.0732545852661133</v>
      </c>
      <c r="I42418">
        <v>42.273777008056641</v>
      </c>
    </row>
    <row r="42419" spans="7:9" x14ac:dyDescent="0.25">
      <c r="G42419">
        <v>97.908943176269531</v>
      </c>
      <c r="H42419">
        <v>31.015407562255859</v>
      </c>
      <c r="I42419">
        <v>88.624778747558594</v>
      </c>
    </row>
    <row r="42420" spans="7:9" x14ac:dyDescent="0.25">
      <c r="G42420">
        <v>99.941932678222656</v>
      </c>
      <c r="H42420">
        <v>22.247297286987305</v>
      </c>
      <c r="I42420">
        <v>50.786380767822266</v>
      </c>
    </row>
    <row r="42421" spans="7:9" x14ac:dyDescent="0.25">
      <c r="G42421">
        <v>82.166938781738281</v>
      </c>
      <c r="H42421">
        <v>94.126579284667969</v>
      </c>
      <c r="I42421">
        <v>4.4077634811401367</v>
      </c>
    </row>
    <row r="42422" spans="7:9" x14ac:dyDescent="0.25">
      <c r="G42422">
        <v>14.26999568939209</v>
      </c>
      <c r="H42422">
        <v>10.513872146606445</v>
      </c>
      <c r="I42422">
        <v>91.975013732910156</v>
      </c>
    </row>
    <row r="42423" spans="7:9" x14ac:dyDescent="0.25">
      <c r="G42423">
        <v>50.376598358154297</v>
      </c>
      <c r="H42423">
        <v>59.026561737060547</v>
      </c>
      <c r="I42423">
        <v>77.729072570800781</v>
      </c>
    </row>
    <row r="42424" spans="7:9" x14ac:dyDescent="0.25">
      <c r="G42424">
        <v>38.559471130371094</v>
      </c>
      <c r="H42424">
        <v>39.214809417724609</v>
      </c>
      <c r="I42424">
        <v>93.849472045898437</v>
      </c>
    </row>
    <row r="42425" spans="7:9" x14ac:dyDescent="0.25">
      <c r="G42425">
        <v>3.252798318862915</v>
      </c>
      <c r="H42425">
        <v>65.221115112304688</v>
      </c>
      <c r="I42425">
        <v>69.090560913085937</v>
      </c>
    </row>
    <row r="42426" spans="7:9" x14ac:dyDescent="0.25">
      <c r="G42426">
        <v>65.196990966796875</v>
      </c>
      <c r="H42426">
        <v>56.239051818847656</v>
      </c>
      <c r="I42426">
        <v>41.3104248046875</v>
      </c>
    </row>
    <row r="42427" spans="7:9" x14ac:dyDescent="0.25">
      <c r="G42427">
        <v>80.041900634765625</v>
      </c>
      <c r="H42427">
        <v>69.824661254882813</v>
      </c>
      <c r="I42427">
        <v>24.571477890014648</v>
      </c>
    </row>
    <row r="42428" spans="7:9" x14ac:dyDescent="0.25">
      <c r="G42428">
        <v>27.224695205688477</v>
      </c>
      <c r="H42428">
        <v>87.899620056152344</v>
      </c>
      <c r="I42428">
        <v>93.776351928710938</v>
      </c>
    </row>
    <row r="42429" spans="7:9" x14ac:dyDescent="0.25">
      <c r="G42429">
        <v>29.273731231689453</v>
      </c>
      <c r="H42429">
        <v>0.92937946319580078</v>
      </c>
      <c r="I42429">
        <v>72.947624206542969</v>
      </c>
    </row>
    <row r="42430" spans="7:9" x14ac:dyDescent="0.25">
      <c r="G42430">
        <v>36.084388732910156</v>
      </c>
      <c r="H42430">
        <v>28.826183319091797</v>
      </c>
      <c r="I42430">
        <v>43.826145172119141</v>
      </c>
    </row>
    <row r="42431" spans="7:9" x14ac:dyDescent="0.25">
      <c r="G42431">
        <v>45.529121398925781</v>
      </c>
      <c r="H42431">
        <v>37.927520751953125</v>
      </c>
      <c r="I42431">
        <v>99.763572692871094</v>
      </c>
    </row>
    <row r="42432" spans="7:9" x14ac:dyDescent="0.25">
      <c r="G42432">
        <v>21.314800262451172</v>
      </c>
      <c r="H42432">
        <v>50.998264312744141</v>
      </c>
      <c r="I42432">
        <v>44.982295989990234</v>
      </c>
    </row>
    <row r="42433" spans="7:9" x14ac:dyDescent="0.25">
      <c r="G42433">
        <v>0.3481447696685791</v>
      </c>
      <c r="H42433">
        <v>34.411766052246094</v>
      </c>
      <c r="I42433">
        <v>13.98310661315918</v>
      </c>
    </row>
    <row r="42434" spans="7:9" x14ac:dyDescent="0.25">
      <c r="G42434">
        <v>87.82696533203125</v>
      </c>
      <c r="H42434">
        <v>85.0440673828125</v>
      </c>
      <c r="I42434">
        <v>61.759727478027344</v>
      </c>
    </row>
    <row r="42435" spans="7:9" x14ac:dyDescent="0.25">
      <c r="G42435">
        <v>20.403926849365234</v>
      </c>
      <c r="H42435">
        <v>24.27874755859375</v>
      </c>
      <c r="I42435">
        <v>47.842704772949219</v>
      </c>
    </row>
    <row r="42436" spans="7:9" x14ac:dyDescent="0.25">
      <c r="G42436">
        <v>31.382762908935547</v>
      </c>
      <c r="H42436">
        <v>51.929931640625</v>
      </c>
      <c r="I42436">
        <v>20.105249404907227</v>
      </c>
    </row>
    <row r="42437" spans="7:9" x14ac:dyDescent="0.25">
      <c r="G42437">
        <v>91.067108154296875</v>
      </c>
      <c r="H42437">
        <v>76.66070556640625</v>
      </c>
      <c r="I42437">
        <v>55.533195495605469</v>
      </c>
    </row>
    <row r="42438" spans="7:9" x14ac:dyDescent="0.25">
      <c r="G42438">
        <v>77.901527404785156</v>
      </c>
      <c r="H42438">
        <v>48.165409088134766</v>
      </c>
      <c r="I42438">
        <v>61.352626800537109</v>
      </c>
    </row>
    <row r="42439" spans="7:9" x14ac:dyDescent="0.25">
      <c r="G42439">
        <v>88.48590087890625</v>
      </c>
      <c r="H42439">
        <v>90.310226440429687</v>
      </c>
      <c r="I42439">
        <v>1.3345122337341309</v>
      </c>
    </row>
    <row r="42440" spans="7:9" x14ac:dyDescent="0.25">
      <c r="G42440">
        <v>37.219844818115234</v>
      </c>
      <c r="H42440">
        <v>12.648969650268555</v>
      </c>
      <c r="I42440">
        <v>27.818304061889648</v>
      </c>
    </row>
    <row r="42441" spans="7:9" x14ac:dyDescent="0.25">
      <c r="G42441">
        <v>68.306831359863281</v>
      </c>
      <c r="H42441">
        <v>43.063163757324219</v>
      </c>
      <c r="I42441">
        <v>52.828598022460938</v>
      </c>
    </row>
    <row r="42442" spans="7:9" x14ac:dyDescent="0.25">
      <c r="G42442">
        <v>86.929412841796875</v>
      </c>
      <c r="H42442">
        <v>28.279321670532227</v>
      </c>
      <c r="I42442">
        <v>33.162708282470703</v>
      </c>
    </row>
    <row r="42443" spans="7:9" x14ac:dyDescent="0.25">
      <c r="G42443">
        <v>64.161033630371094</v>
      </c>
      <c r="H42443">
        <v>37.004627227783203</v>
      </c>
      <c r="I42443">
        <v>19.815408706665039</v>
      </c>
    </row>
    <row r="42444" spans="7:9" x14ac:dyDescent="0.25">
      <c r="G42444">
        <v>26.918088912963867</v>
      </c>
      <c r="H42444">
        <v>36.457378387451172</v>
      </c>
      <c r="I42444">
        <v>95.6422119140625</v>
      </c>
    </row>
    <row r="42445" spans="7:9" x14ac:dyDescent="0.25">
      <c r="G42445">
        <v>74.041206359863281</v>
      </c>
      <c r="H42445">
        <v>4.9631357192993164</v>
      </c>
      <c r="I42445">
        <v>4.5570611953735352</v>
      </c>
    </row>
    <row r="42446" spans="7:9" x14ac:dyDescent="0.25">
      <c r="G42446">
        <v>70.238998413085937</v>
      </c>
      <c r="H42446">
        <v>67.60382080078125</v>
      </c>
      <c r="I42446">
        <v>37.376731872558594</v>
      </c>
    </row>
    <row r="42447" spans="7:9" x14ac:dyDescent="0.25">
      <c r="G42447">
        <v>37.694210052490234</v>
      </c>
      <c r="H42447">
        <v>68.9578857421875</v>
      </c>
      <c r="I42447">
        <v>53.975093841552734</v>
      </c>
    </row>
    <row r="42448" spans="7:9" x14ac:dyDescent="0.25">
      <c r="G42448">
        <v>60.932815551757813</v>
      </c>
      <c r="H42448">
        <v>15.817314147949219</v>
      </c>
      <c r="I42448">
        <v>77.757888793945313</v>
      </c>
    </row>
    <row r="42449" spans="7:9" x14ac:dyDescent="0.25">
      <c r="G42449">
        <v>33.154254913330078</v>
      </c>
      <c r="H42449">
        <v>66.224143981933594</v>
      </c>
      <c r="I42449">
        <v>29.425859451293945</v>
      </c>
    </row>
    <row r="42450" spans="7:9" x14ac:dyDescent="0.25">
      <c r="G42450">
        <v>34.428169250488281</v>
      </c>
      <c r="H42450">
        <v>10.79832935333252</v>
      </c>
      <c r="I42450">
        <v>74.122879028320313</v>
      </c>
    </row>
    <row r="42451" spans="7:9" x14ac:dyDescent="0.25">
      <c r="G42451">
        <v>45.541732788085938</v>
      </c>
      <c r="H42451">
        <v>83.441749572753906</v>
      </c>
      <c r="I42451">
        <v>34.679042816162109</v>
      </c>
    </row>
    <row r="42452" spans="7:9" x14ac:dyDescent="0.25">
      <c r="G42452">
        <v>61.145126342773437</v>
      </c>
      <c r="H42452">
        <v>65.163597106933594</v>
      </c>
      <c r="I42452">
        <v>87.818893432617188</v>
      </c>
    </row>
    <row r="42453" spans="7:9" x14ac:dyDescent="0.25">
      <c r="G42453">
        <v>86.252670288085938</v>
      </c>
      <c r="H42453">
        <v>64.791748046875</v>
      </c>
      <c r="I42453">
        <v>67.724296569824219</v>
      </c>
    </row>
    <row r="42454" spans="7:9" x14ac:dyDescent="0.25">
      <c r="G42454">
        <v>38.926864624023438</v>
      </c>
      <c r="H42454">
        <v>0.27617812156677246</v>
      </c>
      <c r="I42454">
        <v>78.783218383789063</v>
      </c>
    </row>
    <row r="42455" spans="7:9" x14ac:dyDescent="0.25">
      <c r="G42455">
        <v>65.663810729980469</v>
      </c>
      <c r="H42455">
        <v>84.466209411621094</v>
      </c>
      <c r="I42455">
        <v>87.031021118164062</v>
      </c>
    </row>
    <row r="42456" spans="7:9" x14ac:dyDescent="0.25">
      <c r="G42456">
        <v>24.924409866333008</v>
      </c>
      <c r="H42456">
        <v>78.7161865234375</v>
      </c>
      <c r="I42456">
        <v>56.763942718505859</v>
      </c>
    </row>
    <row r="42457" spans="7:9" x14ac:dyDescent="0.25">
      <c r="G42457">
        <v>47.478302001953125</v>
      </c>
      <c r="H42457">
        <v>99.25604248046875</v>
      </c>
      <c r="I42457">
        <v>7.8862190246582031</v>
      </c>
    </row>
    <row r="42458" spans="7:9" x14ac:dyDescent="0.25">
      <c r="G42458">
        <v>22.559547424316406</v>
      </c>
      <c r="H42458">
        <v>96.517105102539062</v>
      </c>
      <c r="I42458">
        <v>42.306251525878906</v>
      </c>
    </row>
    <row r="42459" spans="7:9" x14ac:dyDescent="0.25">
      <c r="G42459">
        <v>37.837047576904297</v>
      </c>
      <c r="H42459">
        <v>21.842061996459961</v>
      </c>
      <c r="I42459">
        <v>69.435562133789063</v>
      </c>
    </row>
    <row r="42460" spans="7:9" x14ac:dyDescent="0.25">
      <c r="G42460">
        <v>64.190826416015625</v>
      </c>
      <c r="H42460">
        <v>13.292723655700684</v>
      </c>
      <c r="I42460">
        <v>15.629416465759277</v>
      </c>
    </row>
    <row r="42461" spans="7:9" x14ac:dyDescent="0.25">
      <c r="G42461">
        <v>87.320640563964844</v>
      </c>
      <c r="H42461">
        <v>80.414131164550781</v>
      </c>
      <c r="I42461">
        <v>38.052486419677734</v>
      </c>
    </row>
    <row r="42462" spans="7:9" x14ac:dyDescent="0.25">
      <c r="G42462">
        <v>55.107711791992187</v>
      </c>
      <c r="H42462">
        <v>23.379749298095703</v>
      </c>
      <c r="I42462">
        <v>56.519359588623047</v>
      </c>
    </row>
    <row r="42463" spans="7:9" x14ac:dyDescent="0.25">
      <c r="G42463">
        <v>8.9669647216796875</v>
      </c>
      <c r="H42463">
        <v>55.243385314941406</v>
      </c>
      <c r="I42463">
        <v>37.660491943359375</v>
      </c>
    </row>
    <row r="42464" spans="7:9" x14ac:dyDescent="0.25">
      <c r="G42464">
        <v>69.477828979492188</v>
      </c>
      <c r="H42464">
        <v>96.120986938476563</v>
      </c>
      <c r="I42464">
        <v>3.3618509769439697</v>
      </c>
    </row>
    <row r="42465" spans="7:9" x14ac:dyDescent="0.25">
      <c r="G42465">
        <v>40.429359436035156</v>
      </c>
      <c r="H42465">
        <v>7.8326702117919922</v>
      </c>
      <c r="I42465">
        <v>22.633504867553711</v>
      </c>
    </row>
    <row r="42466" spans="7:9" x14ac:dyDescent="0.25">
      <c r="G42466">
        <v>13.872385025024414</v>
      </c>
      <c r="H42466">
        <v>38.414161682128906</v>
      </c>
      <c r="I42466">
        <v>84.44134521484375</v>
      </c>
    </row>
    <row r="42467" spans="7:9" x14ac:dyDescent="0.25">
      <c r="G42467">
        <v>3.4004867076873779</v>
      </c>
      <c r="H42467">
        <v>43.270027160644531</v>
      </c>
      <c r="I42467">
        <v>33.8994140625</v>
      </c>
    </row>
    <row r="42468" spans="7:9" x14ac:dyDescent="0.25">
      <c r="G42468">
        <v>98.994651794433594</v>
      </c>
      <c r="H42468">
        <v>57.651405334472656</v>
      </c>
      <c r="I42468">
        <v>99.63043212890625</v>
      </c>
    </row>
    <row r="42469" spans="7:9" x14ac:dyDescent="0.25">
      <c r="G42469">
        <v>38.426761627197266</v>
      </c>
      <c r="H42469">
        <v>71.410346984863281</v>
      </c>
      <c r="I42469">
        <v>3.8717031478881836</v>
      </c>
    </row>
    <row r="42470" spans="7:9" x14ac:dyDescent="0.25">
      <c r="G42470">
        <v>85.236618041992188</v>
      </c>
      <c r="H42470">
        <v>28.174299240112305</v>
      </c>
      <c r="I42470">
        <v>55.594913482666016</v>
      </c>
    </row>
    <row r="42471" spans="7:9" x14ac:dyDescent="0.25">
      <c r="G42471">
        <v>18.238443374633789</v>
      </c>
      <c r="H42471">
        <v>57.510124206542969</v>
      </c>
      <c r="I42471">
        <v>0.83421468734741211</v>
      </c>
    </row>
    <row r="42472" spans="7:9" x14ac:dyDescent="0.25">
      <c r="G42472">
        <v>92.688789367675781</v>
      </c>
      <c r="H42472">
        <v>89.369590759277344</v>
      </c>
      <c r="I42472">
        <v>82.639511108398437</v>
      </c>
    </row>
    <row r="42473" spans="7:9" x14ac:dyDescent="0.25">
      <c r="G42473">
        <v>67.720321655273437</v>
      </c>
      <c r="H42473">
        <v>77.94036865234375</v>
      </c>
      <c r="I42473">
        <v>28.404045104980469</v>
      </c>
    </row>
    <row r="42474" spans="7:9" x14ac:dyDescent="0.25">
      <c r="G42474">
        <v>91.228012084960937</v>
      </c>
      <c r="H42474">
        <v>28.530519485473633</v>
      </c>
      <c r="I42474">
        <v>86.319175720214844</v>
      </c>
    </row>
    <row r="42475" spans="7:9" x14ac:dyDescent="0.25">
      <c r="G42475">
        <v>43.6480712890625</v>
      </c>
      <c r="H42475">
        <v>21.602594375610352</v>
      </c>
      <c r="I42475">
        <v>20.69755744934082</v>
      </c>
    </row>
    <row r="42476" spans="7:9" x14ac:dyDescent="0.25">
      <c r="G42476">
        <v>11.308538436889648</v>
      </c>
      <c r="H42476">
        <v>26.608783721923828</v>
      </c>
      <c r="I42476">
        <v>11.941081047058105</v>
      </c>
    </row>
    <row r="42477" spans="7:9" x14ac:dyDescent="0.25">
      <c r="G42477">
        <v>52.315170288085937</v>
      </c>
      <c r="H42477">
        <v>2.6729822158813477</v>
      </c>
      <c r="I42477">
        <v>98.82452392578125</v>
      </c>
    </row>
    <row r="42478" spans="7:9" x14ac:dyDescent="0.25">
      <c r="G42478">
        <v>41.081165313720703</v>
      </c>
      <c r="H42478">
        <v>69.982093811035156</v>
      </c>
      <c r="I42478">
        <v>25.0821533203125</v>
      </c>
    </row>
    <row r="42479" spans="7:9" x14ac:dyDescent="0.25">
      <c r="G42479">
        <v>8.1755104064941406</v>
      </c>
      <c r="H42479">
        <v>75.299629211425781</v>
      </c>
      <c r="I42479">
        <v>79.33538818359375</v>
      </c>
    </row>
    <row r="42480" spans="7:9" x14ac:dyDescent="0.25">
      <c r="G42480">
        <v>0.46547651290893555</v>
      </c>
      <c r="H42480">
        <v>56.362396240234375</v>
      </c>
      <c r="I42480">
        <v>36.247306823730469</v>
      </c>
    </row>
    <row r="42481" spans="7:9" x14ac:dyDescent="0.25">
      <c r="G42481">
        <v>61.626583099365234</v>
      </c>
      <c r="H42481">
        <v>65.877960205078125</v>
      </c>
      <c r="I42481">
        <v>50.246665954589844</v>
      </c>
    </row>
    <row r="42482" spans="7:9" x14ac:dyDescent="0.25">
      <c r="G42482">
        <v>7.8002452850341797</v>
      </c>
      <c r="H42482">
        <v>47.969692230224609</v>
      </c>
      <c r="I42482">
        <v>22.793262481689453</v>
      </c>
    </row>
    <row r="42483" spans="7:9" x14ac:dyDescent="0.25">
      <c r="G42483">
        <v>49.058311462402344</v>
      </c>
      <c r="H42483">
        <v>63.529216766357422</v>
      </c>
      <c r="I42483">
        <v>55.269443511962891</v>
      </c>
    </row>
    <row r="42484" spans="7:9" x14ac:dyDescent="0.25">
      <c r="G42484">
        <v>79.696952819824219</v>
      </c>
      <c r="H42484">
        <v>50.096492767333984</v>
      </c>
      <c r="I42484">
        <v>26.243001937866211</v>
      </c>
    </row>
    <row r="42485" spans="7:9" x14ac:dyDescent="0.25">
      <c r="G42485">
        <v>43.292503356933594</v>
      </c>
      <c r="H42485">
        <v>34.407115936279297</v>
      </c>
      <c r="I42485">
        <v>51.866031646728516</v>
      </c>
    </row>
    <row r="42486" spans="7:9" x14ac:dyDescent="0.25">
      <c r="G42486">
        <v>29.721427917480469</v>
      </c>
      <c r="H42486">
        <v>18.187898635864258</v>
      </c>
      <c r="I42486">
        <v>28.115839004516602</v>
      </c>
    </row>
    <row r="42487" spans="7:9" x14ac:dyDescent="0.25">
      <c r="G42487">
        <v>7.5379314422607422</v>
      </c>
      <c r="H42487">
        <v>50.457607269287109</v>
      </c>
      <c r="I42487">
        <v>33.759723663330078</v>
      </c>
    </row>
    <row r="42488" spans="7:9" x14ac:dyDescent="0.25">
      <c r="G42488">
        <v>56.528602600097656</v>
      </c>
      <c r="H42488">
        <v>21.562295913696289</v>
      </c>
      <c r="I42488">
        <v>32.398136138916016</v>
      </c>
    </row>
    <row r="42489" spans="7:9" x14ac:dyDescent="0.25">
      <c r="G42489">
        <v>80.986030578613281</v>
      </c>
      <c r="H42489">
        <v>48.256778717041016</v>
      </c>
      <c r="I42489">
        <v>33.522701263427734</v>
      </c>
    </row>
    <row r="42490" spans="7:9" x14ac:dyDescent="0.25">
      <c r="G42490">
        <v>37.075424194335938</v>
      </c>
      <c r="H42490">
        <v>16.897695541381836</v>
      </c>
      <c r="I42490">
        <v>7.7796163558959961</v>
      </c>
    </row>
    <row r="42491" spans="7:9" x14ac:dyDescent="0.25">
      <c r="G42491">
        <v>49.172229766845703</v>
      </c>
      <c r="H42491">
        <v>58.551849365234375</v>
      </c>
      <c r="I42491">
        <v>45.867027282714844</v>
      </c>
    </row>
    <row r="42492" spans="7:9" x14ac:dyDescent="0.25">
      <c r="G42492">
        <v>65.536842346191406</v>
      </c>
      <c r="H42492">
        <v>9.6086797714233398</v>
      </c>
      <c r="I42492">
        <v>67.78033447265625</v>
      </c>
    </row>
    <row r="42493" spans="7:9" x14ac:dyDescent="0.25">
      <c r="G42493">
        <v>77.2279052734375</v>
      </c>
      <c r="H42493">
        <v>72.130325317382812</v>
      </c>
      <c r="I42493">
        <v>37.263797760009766</v>
      </c>
    </row>
    <row r="42494" spans="7:9" x14ac:dyDescent="0.25">
      <c r="G42494">
        <v>3.5499811172485352</v>
      </c>
      <c r="H42494">
        <v>6.2389793395996094</v>
      </c>
      <c r="I42494">
        <v>91.893234252929688</v>
      </c>
    </row>
    <row r="42495" spans="7:9" x14ac:dyDescent="0.25">
      <c r="G42495">
        <v>9.1479721069335937</v>
      </c>
      <c r="H42495">
        <v>32.642257690429688</v>
      </c>
      <c r="I42495">
        <v>32.515419006347656</v>
      </c>
    </row>
    <row r="42496" spans="7:9" x14ac:dyDescent="0.25">
      <c r="G42496">
        <v>32.411373138427734</v>
      </c>
      <c r="H42496">
        <v>85.994682312011719</v>
      </c>
      <c r="I42496">
        <v>15.867382049560547</v>
      </c>
    </row>
    <row r="42497" spans="7:9" x14ac:dyDescent="0.25">
      <c r="G42497">
        <v>61.199050903320313</v>
      </c>
      <c r="H42497">
        <v>72.000648498535156</v>
      </c>
      <c r="I42497">
        <v>93.905975341796875</v>
      </c>
    </row>
    <row r="42498" spans="7:9" x14ac:dyDescent="0.25">
      <c r="G42498">
        <v>22.852373123168945</v>
      </c>
      <c r="H42498">
        <v>44.543045043945313</v>
      </c>
      <c r="I42498">
        <v>44.256752014160156</v>
      </c>
    </row>
    <row r="42499" spans="7:9" x14ac:dyDescent="0.25">
      <c r="G42499">
        <v>62.593334197998047</v>
      </c>
      <c r="H42499">
        <v>28.984939575195313</v>
      </c>
      <c r="I42499">
        <v>33.554756164550781</v>
      </c>
    </row>
    <row r="42500" spans="7:9" x14ac:dyDescent="0.25">
      <c r="G42500">
        <v>63.017665863037109</v>
      </c>
      <c r="H42500">
        <v>88.201980590820313</v>
      </c>
      <c r="I42500">
        <v>63.359718322753906</v>
      </c>
    </row>
    <row r="42501" spans="7:9" x14ac:dyDescent="0.25">
      <c r="G42501">
        <v>21.553022384643555</v>
      </c>
      <c r="H42501">
        <v>16.672683715820312</v>
      </c>
      <c r="I42501">
        <v>24.597908020019531</v>
      </c>
    </row>
    <row r="42502" spans="7:9" x14ac:dyDescent="0.25">
      <c r="G42502">
        <v>10.271906852722168</v>
      </c>
      <c r="H42502">
        <v>81.645103454589844</v>
      </c>
      <c r="I42502">
        <v>57.674114227294922</v>
      </c>
    </row>
    <row r="42503" spans="7:9" x14ac:dyDescent="0.25">
      <c r="G42503">
        <v>19.890398025512695</v>
      </c>
      <c r="H42503">
        <v>29.324281692504883</v>
      </c>
      <c r="I42503">
        <v>1.8231749534606934</v>
      </c>
    </row>
    <row r="42504" spans="7:9" x14ac:dyDescent="0.25">
      <c r="G42504">
        <v>57.459484100341797</v>
      </c>
      <c r="H42504">
        <v>77.2474365234375</v>
      </c>
      <c r="I42504">
        <v>57.992942810058594</v>
      </c>
    </row>
    <row r="42505" spans="7:9" x14ac:dyDescent="0.25">
      <c r="G42505">
        <v>64.228538513183594</v>
      </c>
      <c r="H42505">
        <v>4.3458938598632812</v>
      </c>
      <c r="I42505">
        <v>67.3828125</v>
      </c>
    </row>
    <row r="42506" spans="7:9" x14ac:dyDescent="0.25">
      <c r="G42506">
        <v>29.242420196533203</v>
      </c>
      <c r="H42506">
        <v>79.196754455566406</v>
      </c>
      <c r="I42506">
        <v>74.26568603515625</v>
      </c>
    </row>
    <row r="42507" spans="7:9" x14ac:dyDescent="0.25">
      <c r="G42507">
        <v>46.987648010253906</v>
      </c>
      <c r="H42507">
        <v>79.9554443359375</v>
      </c>
      <c r="I42507">
        <v>42.209590911865234</v>
      </c>
    </row>
    <row r="42508" spans="7:9" x14ac:dyDescent="0.25">
      <c r="G42508">
        <v>49.141372680664062</v>
      </c>
      <c r="H42508">
        <v>20.495540618896484</v>
      </c>
      <c r="I42508">
        <v>91.350296020507813</v>
      </c>
    </row>
    <row r="42509" spans="7:9" x14ac:dyDescent="0.25">
      <c r="G42509">
        <v>95.261985778808594</v>
      </c>
      <c r="H42509">
        <v>14.176774024963379</v>
      </c>
      <c r="I42509">
        <v>28.760932922363281</v>
      </c>
    </row>
    <row r="42510" spans="7:9" x14ac:dyDescent="0.25">
      <c r="G42510">
        <v>42.904781341552734</v>
      </c>
      <c r="H42510">
        <v>55.978530883789063</v>
      </c>
      <c r="I42510">
        <v>30.780738830566406</v>
      </c>
    </row>
    <row r="42511" spans="7:9" x14ac:dyDescent="0.25">
      <c r="G42511">
        <v>10.712474822998047</v>
      </c>
      <c r="H42511">
        <v>55.786884307861328</v>
      </c>
      <c r="I42511">
        <v>75.716194152832031</v>
      </c>
    </row>
    <row r="42512" spans="7:9" x14ac:dyDescent="0.25">
      <c r="G42512">
        <v>68.831146240234375</v>
      </c>
      <c r="H42512">
        <v>99.470954895019531</v>
      </c>
      <c r="I42512">
        <v>6.675201416015625</v>
      </c>
    </row>
    <row r="42513" spans="7:9" x14ac:dyDescent="0.25">
      <c r="G42513">
        <v>28.599887847900391</v>
      </c>
      <c r="H42513">
        <v>82.841346740722656</v>
      </c>
      <c r="I42513">
        <v>60.252044677734375</v>
      </c>
    </row>
    <row r="42514" spans="7:9" x14ac:dyDescent="0.25">
      <c r="G42514">
        <v>90.669395446777344</v>
      </c>
      <c r="H42514">
        <v>58.212345123291016</v>
      </c>
      <c r="I42514">
        <v>28.909938812255859</v>
      </c>
    </row>
    <row r="42515" spans="7:9" x14ac:dyDescent="0.25">
      <c r="G42515">
        <v>49.08367919921875</v>
      </c>
      <c r="H42515">
        <v>49.402820587158203</v>
      </c>
      <c r="I42515">
        <v>28.520977020263672</v>
      </c>
    </row>
    <row r="42516" spans="7:9" x14ac:dyDescent="0.25">
      <c r="G42516">
        <v>33.722412109375</v>
      </c>
      <c r="H42516">
        <v>42.670993804931641</v>
      </c>
      <c r="I42516">
        <v>31.683713912963867</v>
      </c>
    </row>
    <row r="42517" spans="7:9" x14ac:dyDescent="0.25">
      <c r="G42517">
        <v>18.911439895629883</v>
      </c>
      <c r="H42517">
        <v>6.0976743698120117</v>
      </c>
      <c r="I42517">
        <v>59.957958221435547</v>
      </c>
    </row>
    <row r="42518" spans="7:9" x14ac:dyDescent="0.25">
      <c r="G42518">
        <v>89.7786865234375</v>
      </c>
      <c r="H42518">
        <v>54.874031066894531</v>
      </c>
      <c r="I42518">
        <v>30.597871780395508</v>
      </c>
    </row>
    <row r="42519" spans="7:9" x14ac:dyDescent="0.25">
      <c r="G42519">
        <v>66.623970031738281</v>
      </c>
      <c r="H42519">
        <v>85.125770568847656</v>
      </c>
      <c r="I42519">
        <v>46.040187835693359</v>
      </c>
    </row>
    <row r="42520" spans="7:9" x14ac:dyDescent="0.25">
      <c r="G42520">
        <v>61.497055053710937</v>
      </c>
      <c r="H42520">
        <v>83.378128051757812</v>
      </c>
      <c r="I42520">
        <v>36.377056121826172</v>
      </c>
    </row>
    <row r="42521" spans="7:9" x14ac:dyDescent="0.25">
      <c r="G42521">
        <v>19.400983810424805</v>
      </c>
      <c r="H42521">
        <v>65.348342895507812</v>
      </c>
      <c r="I42521">
        <v>99.125</v>
      </c>
    </row>
    <row r="42522" spans="7:9" x14ac:dyDescent="0.25">
      <c r="G42522">
        <v>61.869621276855469</v>
      </c>
      <c r="H42522">
        <v>58.005828857421875</v>
      </c>
      <c r="I42522">
        <v>78.355522155761719</v>
      </c>
    </row>
    <row r="42523" spans="7:9" x14ac:dyDescent="0.25">
      <c r="G42523">
        <v>54.672451019287109</v>
      </c>
      <c r="H42523">
        <v>58.079017639160156</v>
      </c>
      <c r="I42523">
        <v>31.990873336791992</v>
      </c>
    </row>
    <row r="42524" spans="7:9" x14ac:dyDescent="0.25">
      <c r="G42524">
        <v>9.3877429962158203</v>
      </c>
      <c r="H42524">
        <v>42.472488403320313</v>
      </c>
      <c r="I42524">
        <v>15.85410213470459</v>
      </c>
    </row>
    <row r="42525" spans="7:9" x14ac:dyDescent="0.25">
      <c r="G42525">
        <v>64.620521545410156</v>
      </c>
      <c r="H42525">
        <v>79.202964782714844</v>
      </c>
      <c r="I42525">
        <v>73.706558227539062</v>
      </c>
    </row>
    <row r="42526" spans="7:9" x14ac:dyDescent="0.25">
      <c r="G42526">
        <v>84.53619384765625</v>
      </c>
      <c r="H42526">
        <v>68.02886962890625</v>
      </c>
      <c r="I42526">
        <v>40.572780609130859</v>
      </c>
    </row>
    <row r="42527" spans="7:9" x14ac:dyDescent="0.25">
      <c r="G42527">
        <v>36.6971435546875</v>
      </c>
      <c r="H42527">
        <v>98.249137878417969</v>
      </c>
      <c r="I42527">
        <v>12.453353881835937</v>
      </c>
    </row>
    <row r="42528" spans="7:9" x14ac:dyDescent="0.25">
      <c r="G42528">
        <v>38.240421295166016</v>
      </c>
      <c r="H42528">
        <v>36.244350433349609</v>
      </c>
      <c r="I42528">
        <v>98.123893737792969</v>
      </c>
    </row>
    <row r="42529" spans="7:9" x14ac:dyDescent="0.25">
      <c r="G42529">
        <v>78.282218933105469</v>
      </c>
      <c r="H42529">
        <v>80.040695190429688</v>
      </c>
      <c r="I42529">
        <v>80.925514221191406</v>
      </c>
    </row>
    <row r="42530" spans="7:9" x14ac:dyDescent="0.25">
      <c r="G42530">
        <v>67.891929626464844</v>
      </c>
      <c r="H42530">
        <v>44.055717468261719</v>
      </c>
      <c r="I42530">
        <v>81.830947875976563</v>
      </c>
    </row>
    <row r="42531" spans="7:9" x14ac:dyDescent="0.25">
      <c r="G42531">
        <v>38.607471466064453</v>
      </c>
      <c r="H42531">
        <v>59.548484802246094</v>
      </c>
      <c r="I42531">
        <v>24.933731079101563</v>
      </c>
    </row>
    <row r="42532" spans="7:9" x14ac:dyDescent="0.25">
      <c r="G42532">
        <v>1.5768170356750488</v>
      </c>
      <c r="H42532">
        <v>9.2066583633422852</v>
      </c>
      <c r="I42532">
        <v>76.918106079101563</v>
      </c>
    </row>
    <row r="42533" spans="7:9" x14ac:dyDescent="0.25">
      <c r="G42533">
        <v>6.0708818435668945</v>
      </c>
      <c r="H42533">
        <v>15.572714805603027</v>
      </c>
      <c r="I42533">
        <v>20.836807250976562</v>
      </c>
    </row>
    <row r="42534" spans="7:9" x14ac:dyDescent="0.25">
      <c r="G42534">
        <v>56.132389068603516</v>
      </c>
      <c r="H42534">
        <v>99.20281982421875</v>
      </c>
      <c r="I42534">
        <v>58.215229034423828</v>
      </c>
    </row>
    <row r="42535" spans="7:9" x14ac:dyDescent="0.25">
      <c r="G42535">
        <v>84.066764831542969</v>
      </c>
      <c r="H42535">
        <v>33.877693176269531</v>
      </c>
      <c r="I42535">
        <v>32.4263916015625</v>
      </c>
    </row>
    <row r="42536" spans="7:9" x14ac:dyDescent="0.25">
      <c r="G42536">
        <v>59.656940460205078</v>
      </c>
      <c r="H42536">
        <v>91.907508850097656</v>
      </c>
      <c r="I42536">
        <v>69.50360107421875</v>
      </c>
    </row>
    <row r="42537" spans="7:9" x14ac:dyDescent="0.25">
      <c r="G42537">
        <v>73.45648193359375</v>
      </c>
      <c r="H42537">
        <v>75.404739379882813</v>
      </c>
      <c r="I42537">
        <v>22.889900207519531</v>
      </c>
    </row>
    <row r="42538" spans="7:9" x14ac:dyDescent="0.25">
      <c r="G42538">
        <v>54.097652435302734</v>
      </c>
      <c r="H42538">
        <v>20.903032302856445</v>
      </c>
      <c r="I42538">
        <v>37.627239227294922</v>
      </c>
    </row>
    <row r="42539" spans="7:9" x14ac:dyDescent="0.25">
      <c r="G42539">
        <v>14.804762840270996</v>
      </c>
      <c r="H42539">
        <v>90.188179016113281</v>
      </c>
      <c r="I42539">
        <v>62.476505279541016</v>
      </c>
    </row>
    <row r="42540" spans="7:9" x14ac:dyDescent="0.25">
      <c r="G42540">
        <v>18.541585922241211</v>
      </c>
      <c r="H42540">
        <v>83.742645263671875</v>
      </c>
      <c r="I42540">
        <v>99.494865417480469</v>
      </c>
    </row>
    <row r="42541" spans="7:9" x14ac:dyDescent="0.25">
      <c r="G42541">
        <v>68.50665283203125</v>
      </c>
      <c r="H42541">
        <v>42.599510192871094</v>
      </c>
      <c r="I42541">
        <v>97.491287231445313</v>
      </c>
    </row>
    <row r="42542" spans="7:9" x14ac:dyDescent="0.25">
      <c r="G42542">
        <v>78.834846496582031</v>
      </c>
      <c r="H42542">
        <v>16.218132019042969</v>
      </c>
      <c r="I42542">
        <v>45.097488403320313</v>
      </c>
    </row>
    <row r="42543" spans="7:9" x14ac:dyDescent="0.25">
      <c r="G42543">
        <v>35.930103302001953</v>
      </c>
      <c r="H42543">
        <v>38.544643402099609</v>
      </c>
      <c r="I42543">
        <v>71.242507934570313</v>
      </c>
    </row>
    <row r="42544" spans="7:9" x14ac:dyDescent="0.25">
      <c r="G42544">
        <v>94.154823303222656</v>
      </c>
      <c r="H42544">
        <v>60.767990112304688</v>
      </c>
      <c r="I42544">
        <v>4.6665725708007812</v>
      </c>
    </row>
    <row r="42545" spans="7:9" x14ac:dyDescent="0.25">
      <c r="G42545">
        <v>49.699169158935547</v>
      </c>
      <c r="H42545">
        <v>70.239303588867188</v>
      </c>
      <c r="I42545">
        <v>12.566995620727539</v>
      </c>
    </row>
    <row r="42546" spans="7:9" x14ac:dyDescent="0.25">
      <c r="G42546">
        <v>36.160614013671875</v>
      </c>
      <c r="H42546">
        <v>82.151290893554688</v>
      </c>
      <c r="I42546">
        <v>33.097904205322266</v>
      </c>
    </row>
    <row r="42547" spans="7:9" x14ac:dyDescent="0.25">
      <c r="G42547">
        <v>86.242835998535156</v>
      </c>
      <c r="H42547">
        <v>19.187557220458984</v>
      </c>
      <c r="I42547">
        <v>32.558643341064453</v>
      </c>
    </row>
    <row r="42548" spans="7:9" x14ac:dyDescent="0.25">
      <c r="G42548">
        <v>1.3465046882629395</v>
      </c>
      <c r="H42548">
        <v>8.5120973587036133</v>
      </c>
      <c r="I42548">
        <v>69.766029357910156</v>
      </c>
    </row>
    <row r="42549" spans="7:9" x14ac:dyDescent="0.25">
      <c r="G42549">
        <v>78.734474182128906</v>
      </c>
      <c r="H42549">
        <v>82.988426208496094</v>
      </c>
      <c r="I42549">
        <v>95.125076293945313</v>
      </c>
    </row>
    <row r="42550" spans="7:9" x14ac:dyDescent="0.25">
      <c r="G42550">
        <v>22.223640441894531</v>
      </c>
      <c r="H42550">
        <v>0.95958113670349121</v>
      </c>
      <c r="I42550">
        <v>76.854316711425781</v>
      </c>
    </row>
    <row r="42551" spans="7:9" x14ac:dyDescent="0.25">
      <c r="G42551">
        <v>33.546916961669922</v>
      </c>
      <c r="H42551">
        <v>16.595685958862305</v>
      </c>
      <c r="I42551">
        <v>51.997409820556641</v>
      </c>
    </row>
    <row r="42552" spans="7:9" x14ac:dyDescent="0.25">
      <c r="G42552">
        <v>67.954765319824219</v>
      </c>
      <c r="H42552">
        <v>79.788688659667969</v>
      </c>
      <c r="I42552">
        <v>84.325698852539062</v>
      </c>
    </row>
    <row r="42553" spans="7:9" x14ac:dyDescent="0.25">
      <c r="G42553">
        <v>78.348167419433594</v>
      </c>
      <c r="H42553">
        <v>3.6557197570800781</v>
      </c>
      <c r="I42553">
        <v>57.818126678466797</v>
      </c>
    </row>
    <row r="42554" spans="7:9" x14ac:dyDescent="0.25">
      <c r="G42554">
        <v>50.067138671875</v>
      </c>
      <c r="H42554">
        <v>60.466499328613281</v>
      </c>
      <c r="I42554">
        <v>94.658966064453125</v>
      </c>
    </row>
    <row r="42555" spans="7:9" x14ac:dyDescent="0.25">
      <c r="G42555">
        <v>94.96270751953125</v>
      </c>
      <c r="H42555">
        <v>98.548568725585938</v>
      </c>
      <c r="I42555">
        <v>5.9321045875549316</v>
      </c>
    </row>
    <row r="42556" spans="7:9" x14ac:dyDescent="0.25">
      <c r="G42556">
        <v>73.868522644042969</v>
      </c>
      <c r="H42556">
        <v>77.509147644042969</v>
      </c>
      <c r="I42556">
        <v>25.475723266601563</v>
      </c>
    </row>
    <row r="42557" spans="7:9" x14ac:dyDescent="0.25">
      <c r="G42557">
        <v>15.123492240905762</v>
      </c>
      <c r="H42557">
        <v>4.7570466995239258</v>
      </c>
      <c r="I42557">
        <v>50.505756378173828</v>
      </c>
    </row>
    <row r="42558" spans="7:9" x14ac:dyDescent="0.25">
      <c r="G42558">
        <v>1.1913537979125977</v>
      </c>
      <c r="H42558">
        <v>99.374427795410156</v>
      </c>
      <c r="I42558">
        <v>93.1829833984375</v>
      </c>
    </row>
    <row r="42559" spans="7:9" x14ac:dyDescent="0.25">
      <c r="G42559">
        <v>82.239479064941406</v>
      </c>
      <c r="H42559">
        <v>80.18902587890625</v>
      </c>
      <c r="I42559">
        <v>5.5992960929870605</v>
      </c>
    </row>
    <row r="42560" spans="7:9" x14ac:dyDescent="0.25">
      <c r="G42560">
        <v>15.089977264404297</v>
      </c>
      <c r="H42560">
        <v>62.494998931884766</v>
      </c>
      <c r="I42560">
        <v>65.756378173828125</v>
      </c>
    </row>
    <row r="42561" spans="7:9" x14ac:dyDescent="0.25">
      <c r="G42561">
        <v>7.303863525390625</v>
      </c>
      <c r="H42561">
        <v>85.077812194824219</v>
      </c>
      <c r="I42561">
        <v>36.817123413085937</v>
      </c>
    </row>
    <row r="42562" spans="7:9" x14ac:dyDescent="0.25">
      <c r="G42562">
        <v>2.1160602569580078</v>
      </c>
      <c r="H42562">
        <v>77.577178955078125</v>
      </c>
      <c r="I42562">
        <v>37.788932800292969</v>
      </c>
    </row>
    <row r="42563" spans="7:9" x14ac:dyDescent="0.25">
      <c r="G42563">
        <v>72.067901611328125</v>
      </c>
      <c r="H42563">
        <v>13.085662841796875</v>
      </c>
      <c r="I42563">
        <v>86.161338806152344</v>
      </c>
    </row>
    <row r="42564" spans="7:9" x14ac:dyDescent="0.25">
      <c r="G42564">
        <v>92.797103881835938</v>
      </c>
      <c r="H42564">
        <v>86.290435791015625</v>
      </c>
      <c r="I42564">
        <v>5.9305963516235352</v>
      </c>
    </row>
    <row r="42565" spans="7:9" x14ac:dyDescent="0.25">
      <c r="G42565">
        <v>57.605342864990234</v>
      </c>
      <c r="H42565">
        <v>71.235443115234375</v>
      </c>
      <c r="I42565">
        <v>95.713401794433594</v>
      </c>
    </row>
    <row r="42566" spans="7:9" x14ac:dyDescent="0.25">
      <c r="G42566">
        <v>25.943065643310547</v>
      </c>
      <c r="H42566">
        <v>71.472450256347656</v>
      </c>
      <c r="I42566">
        <v>47.843257904052734</v>
      </c>
    </row>
    <row r="42567" spans="7:9" x14ac:dyDescent="0.25">
      <c r="G42567">
        <v>1.3925492763519287</v>
      </c>
      <c r="H42567">
        <v>99.295364379882813</v>
      </c>
      <c r="I42567">
        <v>20.768869400024414</v>
      </c>
    </row>
    <row r="42568" spans="7:9" x14ac:dyDescent="0.25">
      <c r="G42568">
        <v>27.406156539916992</v>
      </c>
      <c r="H42568">
        <v>48.974807739257813</v>
      </c>
      <c r="I42568">
        <v>32.796485900878906</v>
      </c>
    </row>
    <row r="42569" spans="7:9" x14ac:dyDescent="0.25">
      <c r="G42569">
        <v>11.029153823852539</v>
      </c>
      <c r="H42569">
        <v>44.241905212402344</v>
      </c>
      <c r="I42569">
        <v>48.050308227539063</v>
      </c>
    </row>
    <row r="42570" spans="7:9" x14ac:dyDescent="0.25">
      <c r="G42570">
        <v>18.918704986572266</v>
      </c>
      <c r="H42570">
        <v>94.274345397949219</v>
      </c>
      <c r="I42570">
        <v>17.028825759887695</v>
      </c>
    </row>
    <row r="42571" spans="7:9" x14ac:dyDescent="0.25">
      <c r="G42571">
        <v>87.724418640136719</v>
      </c>
      <c r="H42571">
        <v>30.425798416137695</v>
      </c>
      <c r="I42571">
        <v>59.623302459716797</v>
      </c>
    </row>
    <row r="42572" spans="7:9" x14ac:dyDescent="0.25">
      <c r="G42572">
        <v>97.634185791015625</v>
      </c>
      <c r="H42572">
        <v>81.975105285644531</v>
      </c>
      <c r="I42572">
        <v>1.9997894763946533</v>
      </c>
    </row>
    <row r="42573" spans="7:9" x14ac:dyDescent="0.25">
      <c r="G42573">
        <v>37.674171447753906</v>
      </c>
      <c r="H42573">
        <v>91.066192626953125</v>
      </c>
      <c r="I42573">
        <v>8.1405878067016602</v>
      </c>
    </row>
    <row r="42574" spans="7:9" x14ac:dyDescent="0.25">
      <c r="G42574">
        <v>51.996349334716797</v>
      </c>
      <c r="H42574">
        <v>41.325897216796875</v>
      </c>
      <c r="I42574">
        <v>58.657402038574219</v>
      </c>
    </row>
    <row r="42575" spans="7:9" x14ac:dyDescent="0.25">
      <c r="G42575">
        <v>74.453392028808594</v>
      </c>
      <c r="H42575">
        <v>51.697910308837891</v>
      </c>
      <c r="I42575">
        <v>94.039329528808594</v>
      </c>
    </row>
    <row r="42576" spans="7:9" x14ac:dyDescent="0.25">
      <c r="G42576">
        <v>4.5615077018737793</v>
      </c>
      <c r="H42576">
        <v>55.878501892089844</v>
      </c>
      <c r="I42576">
        <v>45.846420288085937</v>
      </c>
    </row>
    <row r="42577" spans="7:9" x14ac:dyDescent="0.25">
      <c r="G42577">
        <v>40.549427032470703</v>
      </c>
      <c r="H42577">
        <v>81.196830749511719</v>
      </c>
      <c r="I42577">
        <v>60.316513061523438</v>
      </c>
    </row>
    <row r="42578" spans="7:9" x14ac:dyDescent="0.25">
      <c r="G42578">
        <v>97.398902893066406</v>
      </c>
      <c r="H42578">
        <v>60.411518096923828</v>
      </c>
      <c r="I42578">
        <v>75.982162475585938</v>
      </c>
    </row>
    <row r="42579" spans="7:9" x14ac:dyDescent="0.25">
      <c r="G42579">
        <v>1.1607825756072998</v>
      </c>
      <c r="H42579">
        <v>51.008426666259766</v>
      </c>
      <c r="I42579">
        <v>45.507442474365234</v>
      </c>
    </row>
    <row r="42580" spans="7:9" x14ac:dyDescent="0.25">
      <c r="G42580">
        <v>60.694229125976562</v>
      </c>
      <c r="H42580">
        <v>13.24480152130127</v>
      </c>
      <c r="I42580">
        <v>6.1149415969848633</v>
      </c>
    </row>
    <row r="42581" spans="7:9" x14ac:dyDescent="0.25">
      <c r="G42581">
        <v>88.386611938476563</v>
      </c>
      <c r="H42581">
        <v>68.204376220703125</v>
      </c>
      <c r="I42581">
        <v>60.492397308349609</v>
      </c>
    </row>
    <row r="42582" spans="7:9" x14ac:dyDescent="0.25">
      <c r="G42582">
        <v>30.181289672851563</v>
      </c>
      <c r="H42582">
        <v>47.069541931152344</v>
      </c>
      <c r="I42582">
        <v>57.510177612304688</v>
      </c>
    </row>
    <row r="42583" spans="7:9" x14ac:dyDescent="0.25">
      <c r="G42583">
        <v>98.931785583496094</v>
      </c>
      <c r="H42583">
        <v>72.992362976074219</v>
      </c>
      <c r="I42583">
        <v>79.756393432617188</v>
      </c>
    </row>
    <row r="42584" spans="7:9" x14ac:dyDescent="0.25">
      <c r="G42584">
        <v>4.0267348289489746</v>
      </c>
      <c r="H42584">
        <v>26.418977737426758</v>
      </c>
      <c r="I42584">
        <v>91.869071960449219</v>
      </c>
    </row>
    <row r="42585" spans="7:9" x14ac:dyDescent="0.25">
      <c r="G42585">
        <v>73.45257568359375</v>
      </c>
      <c r="H42585">
        <v>16.303920745849609</v>
      </c>
      <c r="I42585">
        <v>62.727069854736328</v>
      </c>
    </row>
    <row r="42586" spans="7:9" x14ac:dyDescent="0.25">
      <c r="G42586">
        <v>54.792976379394531</v>
      </c>
      <c r="H42586">
        <v>64.904708862304687</v>
      </c>
      <c r="I42586">
        <v>97.314949035644531</v>
      </c>
    </row>
    <row r="42587" spans="7:9" x14ac:dyDescent="0.25">
      <c r="G42587">
        <v>10.668009757995605</v>
      </c>
      <c r="H42587">
        <v>58.085502624511719</v>
      </c>
      <c r="I42587">
        <v>45.815719604492188</v>
      </c>
    </row>
    <row r="42588" spans="7:9" x14ac:dyDescent="0.25">
      <c r="G42588">
        <v>37.104190826416016</v>
      </c>
      <c r="H42588">
        <v>80.343658447265625</v>
      </c>
      <c r="I42588">
        <v>62.270195007324219</v>
      </c>
    </row>
    <row r="42589" spans="7:9" x14ac:dyDescent="0.25">
      <c r="G42589">
        <v>94.361808776855469</v>
      </c>
      <c r="H42589">
        <v>51.917575836181641</v>
      </c>
      <c r="I42589">
        <v>70.786407470703125</v>
      </c>
    </row>
    <row r="42590" spans="7:9" x14ac:dyDescent="0.25">
      <c r="G42590">
        <v>56.640457153320312</v>
      </c>
      <c r="H42590">
        <v>90.900650024414063</v>
      </c>
      <c r="I42590">
        <v>40.348857879638672</v>
      </c>
    </row>
    <row r="42591" spans="7:9" x14ac:dyDescent="0.25">
      <c r="G42591">
        <v>36.399978637695313</v>
      </c>
      <c r="H42591">
        <v>6.586921215057373</v>
      </c>
      <c r="I42591">
        <v>40.0782470703125</v>
      </c>
    </row>
    <row r="42592" spans="7:9" x14ac:dyDescent="0.25">
      <c r="G42592">
        <v>91.085037231445313</v>
      </c>
      <c r="H42592">
        <v>80.371627807617188</v>
      </c>
      <c r="I42592">
        <v>34.389835357666016</v>
      </c>
    </row>
    <row r="42593" spans="7:9" x14ac:dyDescent="0.25">
      <c r="G42593">
        <v>63.888984680175781</v>
      </c>
      <c r="H42593">
        <v>40.23699951171875</v>
      </c>
      <c r="I42593">
        <v>14.705801010131836</v>
      </c>
    </row>
    <row r="42594" spans="7:9" x14ac:dyDescent="0.25">
      <c r="G42594">
        <v>78.649757385253906</v>
      </c>
      <c r="H42594">
        <v>85.732429504394531</v>
      </c>
      <c r="I42594">
        <v>52.755706787109375</v>
      </c>
    </row>
    <row r="42595" spans="7:9" x14ac:dyDescent="0.25">
      <c r="G42595">
        <v>3.5996139049530029</v>
      </c>
      <c r="H42595">
        <v>67.721473693847656</v>
      </c>
      <c r="I42595">
        <v>95.362579345703125</v>
      </c>
    </row>
    <row r="42596" spans="7:9" x14ac:dyDescent="0.25">
      <c r="G42596">
        <v>14.803516387939453</v>
      </c>
      <c r="H42596">
        <v>85.078315734863281</v>
      </c>
      <c r="I42596">
        <v>16.022188186645508</v>
      </c>
    </row>
    <row r="42597" spans="7:9" x14ac:dyDescent="0.25">
      <c r="G42597">
        <v>41.781406402587891</v>
      </c>
      <c r="H42597">
        <v>86.785865783691406</v>
      </c>
      <c r="I42597">
        <v>52.352691650390625</v>
      </c>
    </row>
    <row r="42598" spans="7:9" x14ac:dyDescent="0.25">
      <c r="G42598">
        <v>22.828937530517578</v>
      </c>
      <c r="H42598">
        <v>89.078994750976563</v>
      </c>
      <c r="I42598">
        <v>17.183202743530273</v>
      </c>
    </row>
    <row r="42599" spans="7:9" x14ac:dyDescent="0.25">
      <c r="G42599">
        <v>62.492744445800781</v>
      </c>
      <c r="H42599">
        <v>53.702293395996094</v>
      </c>
      <c r="I42599">
        <v>94.975601196289063</v>
      </c>
    </row>
    <row r="42600" spans="7:9" x14ac:dyDescent="0.25">
      <c r="G42600">
        <v>88.832130432128906</v>
      </c>
      <c r="H42600">
        <v>64.074333190917969</v>
      </c>
      <c r="I42600">
        <v>63.496597290039062</v>
      </c>
    </row>
    <row r="42601" spans="7:9" x14ac:dyDescent="0.25">
      <c r="G42601">
        <v>92.571548461914062</v>
      </c>
      <c r="H42601">
        <v>63.982391357421875</v>
      </c>
      <c r="I42601">
        <v>95.989036560058594</v>
      </c>
    </row>
    <row r="42602" spans="7:9" x14ac:dyDescent="0.25">
      <c r="G42602">
        <v>76.830581665039062</v>
      </c>
      <c r="H42602">
        <v>39.935703277587891</v>
      </c>
      <c r="I42602">
        <v>53.095455169677734</v>
      </c>
    </row>
    <row r="42603" spans="7:9" x14ac:dyDescent="0.25">
      <c r="G42603">
        <v>6.3716115951538086</v>
      </c>
      <c r="H42603">
        <v>78.793296813964844</v>
      </c>
      <c r="I42603">
        <v>11.774980545043945</v>
      </c>
    </row>
    <row r="42604" spans="7:9" x14ac:dyDescent="0.25">
      <c r="G42604">
        <v>64.544166564941406</v>
      </c>
      <c r="H42604">
        <v>80.817916870117187</v>
      </c>
      <c r="I42604">
        <v>64.490058898925781</v>
      </c>
    </row>
    <row r="42605" spans="7:9" x14ac:dyDescent="0.25">
      <c r="G42605">
        <v>68.389541625976562</v>
      </c>
      <c r="H42605">
        <v>62.701820373535156</v>
      </c>
      <c r="I42605">
        <v>63.833831787109375</v>
      </c>
    </row>
    <row r="42606" spans="7:9" x14ac:dyDescent="0.25">
      <c r="G42606">
        <v>65.514305114746094</v>
      </c>
      <c r="H42606">
        <v>21.926826477050781</v>
      </c>
      <c r="I42606">
        <v>62.085479736328125</v>
      </c>
    </row>
    <row r="42607" spans="7:9" x14ac:dyDescent="0.25">
      <c r="G42607">
        <v>16.907352447509766</v>
      </c>
      <c r="H42607">
        <v>23.371685028076172</v>
      </c>
      <c r="I42607">
        <v>72.231658935546875</v>
      </c>
    </row>
    <row r="42608" spans="7:9" x14ac:dyDescent="0.25">
      <c r="G42608">
        <v>28.176200866699219</v>
      </c>
      <c r="H42608">
        <v>0.4274904727935791</v>
      </c>
      <c r="I42608">
        <v>45.839744567871094</v>
      </c>
    </row>
    <row r="42609" spans="7:9" x14ac:dyDescent="0.25">
      <c r="G42609">
        <v>16.775661468505859</v>
      </c>
      <c r="H42609">
        <v>68.83892822265625</v>
      </c>
      <c r="I42609">
        <v>56.625602722167969</v>
      </c>
    </row>
    <row r="42610" spans="7:9" x14ac:dyDescent="0.25">
      <c r="G42610">
        <v>27.509260177612305</v>
      </c>
      <c r="H42610">
        <v>33.618038177490234</v>
      </c>
      <c r="I42610">
        <v>98.187705993652344</v>
      </c>
    </row>
    <row r="42611" spans="7:9" x14ac:dyDescent="0.25">
      <c r="G42611">
        <v>34.462516784667969</v>
      </c>
      <c r="H42611">
        <v>22.990428924560547</v>
      </c>
      <c r="I42611">
        <v>45.492374420166016</v>
      </c>
    </row>
    <row r="42612" spans="7:9" x14ac:dyDescent="0.25">
      <c r="G42612">
        <v>89.890586853027344</v>
      </c>
      <c r="H42612">
        <v>22.494108200073242</v>
      </c>
      <c r="I42612">
        <v>6.3554582595825195</v>
      </c>
    </row>
    <row r="42613" spans="7:9" x14ac:dyDescent="0.25">
      <c r="G42613">
        <v>13.492852210998535</v>
      </c>
      <c r="H42613">
        <v>64.870521545410156</v>
      </c>
      <c r="I42613">
        <v>59.184909820556641</v>
      </c>
    </row>
    <row r="42614" spans="7:9" x14ac:dyDescent="0.25">
      <c r="G42614">
        <v>16.776634216308594</v>
      </c>
      <c r="H42614">
        <v>83.82891845703125</v>
      </c>
      <c r="I42614">
        <v>63.190452575683594</v>
      </c>
    </row>
    <row r="42615" spans="7:9" x14ac:dyDescent="0.25">
      <c r="G42615">
        <v>53.403560638427734</v>
      </c>
      <c r="H42615">
        <v>82.4407958984375</v>
      </c>
      <c r="I42615">
        <v>57.442127227783203</v>
      </c>
    </row>
    <row r="42616" spans="7:9" x14ac:dyDescent="0.25">
      <c r="G42616">
        <v>97.837959289550781</v>
      </c>
      <c r="H42616">
        <v>38.893993377685547</v>
      </c>
      <c r="I42616">
        <v>74.632171630859375</v>
      </c>
    </row>
    <row r="42617" spans="7:9" x14ac:dyDescent="0.25">
      <c r="G42617">
        <v>20.339208602905273</v>
      </c>
      <c r="H42617">
        <v>56.417942047119141</v>
      </c>
      <c r="I42617">
        <v>66.976837158203125</v>
      </c>
    </row>
    <row r="42618" spans="7:9" x14ac:dyDescent="0.25">
      <c r="G42618">
        <v>29.172134399414063</v>
      </c>
      <c r="H42618">
        <v>11.945456504821777</v>
      </c>
      <c r="I42618">
        <v>26.948469161987305</v>
      </c>
    </row>
    <row r="42619" spans="7:9" x14ac:dyDescent="0.25">
      <c r="G42619">
        <v>42.413349151611328</v>
      </c>
      <c r="H42619">
        <v>14.814817428588867</v>
      </c>
      <c r="I42619">
        <v>29.766714096069336</v>
      </c>
    </row>
    <row r="42620" spans="7:9" x14ac:dyDescent="0.25">
      <c r="G42620">
        <v>77.219734191894531</v>
      </c>
      <c r="H42620">
        <v>16.601020812988281</v>
      </c>
      <c r="I42620">
        <v>91.862518310546875</v>
      </c>
    </row>
    <row r="42621" spans="7:9" x14ac:dyDescent="0.25">
      <c r="G42621">
        <v>67.960479736328125</v>
      </c>
      <c r="H42621">
        <v>23.809551239013672</v>
      </c>
      <c r="I42621">
        <v>37.673496246337891</v>
      </c>
    </row>
    <row r="42622" spans="7:9" x14ac:dyDescent="0.25">
      <c r="G42622">
        <v>54.008506774902344</v>
      </c>
      <c r="H42622">
        <v>33.232540130615234</v>
      </c>
      <c r="I42622">
        <v>72.695388793945313</v>
      </c>
    </row>
    <row r="42623" spans="7:9" x14ac:dyDescent="0.25">
      <c r="G42623">
        <v>89.803642272949219</v>
      </c>
      <c r="H42623">
        <v>5.5678248405456543</v>
      </c>
      <c r="I42623">
        <v>44.015205383300781</v>
      </c>
    </row>
    <row r="42624" spans="7:9" x14ac:dyDescent="0.25">
      <c r="G42624">
        <v>94.350608825683594</v>
      </c>
      <c r="H42624">
        <v>5.4992256164550781</v>
      </c>
      <c r="I42624">
        <v>19.649272918701172</v>
      </c>
    </row>
    <row r="42625" spans="7:9" x14ac:dyDescent="0.25">
      <c r="G42625">
        <v>63.662582397460938</v>
      </c>
      <c r="H42625">
        <v>98.643257141113281</v>
      </c>
      <c r="I42625">
        <v>67.716552734375</v>
      </c>
    </row>
    <row r="42626" spans="7:9" x14ac:dyDescent="0.25">
      <c r="G42626">
        <v>50.618026733398438</v>
      </c>
      <c r="H42626">
        <v>9.1464700698852539</v>
      </c>
      <c r="I42626">
        <v>67.356269836425781</v>
      </c>
    </row>
    <row r="42627" spans="7:9" x14ac:dyDescent="0.25">
      <c r="G42627">
        <v>73.827621459960938</v>
      </c>
      <c r="H42627">
        <v>1.5809178352355957</v>
      </c>
      <c r="I42627">
        <v>30.662452697753906</v>
      </c>
    </row>
    <row r="42628" spans="7:9" x14ac:dyDescent="0.25">
      <c r="G42628">
        <v>45.721065521240234</v>
      </c>
      <c r="H42628">
        <v>71.195297241210938</v>
      </c>
      <c r="I42628">
        <v>72.817878723144531</v>
      </c>
    </row>
    <row r="42629" spans="7:9" x14ac:dyDescent="0.25">
      <c r="G42629">
        <v>24.22407341003418</v>
      </c>
      <c r="H42629">
        <v>65.348983764648438</v>
      </c>
      <c r="I42629">
        <v>93.879676818847656</v>
      </c>
    </row>
    <row r="42630" spans="7:9" x14ac:dyDescent="0.25">
      <c r="G42630">
        <v>49.915004730224609</v>
      </c>
      <c r="H42630">
        <v>42.647449493408203</v>
      </c>
      <c r="I42630">
        <v>56.860057830810547</v>
      </c>
    </row>
    <row r="42631" spans="7:9" x14ac:dyDescent="0.25">
      <c r="G42631">
        <v>57.992355346679688</v>
      </c>
      <c r="H42631">
        <v>25.223482131958008</v>
      </c>
      <c r="I42631">
        <v>83.171592712402344</v>
      </c>
    </row>
    <row r="42632" spans="7:9" x14ac:dyDescent="0.25">
      <c r="G42632">
        <v>72.059860229492187</v>
      </c>
      <c r="H42632">
        <v>52.831085205078125</v>
      </c>
      <c r="I42632">
        <v>77.228935241699219</v>
      </c>
    </row>
    <row r="42633" spans="7:9" x14ac:dyDescent="0.25">
      <c r="G42633">
        <v>33.708675384521484</v>
      </c>
      <c r="H42633">
        <v>87.751197814941406</v>
      </c>
      <c r="I42633">
        <v>19.831085205078125</v>
      </c>
    </row>
    <row r="42634" spans="7:9" x14ac:dyDescent="0.25">
      <c r="G42634">
        <v>80.958267211914063</v>
      </c>
      <c r="H42634">
        <v>98.512092590332031</v>
      </c>
      <c r="I42634">
        <v>86.452117919921875</v>
      </c>
    </row>
    <row r="42635" spans="7:9" x14ac:dyDescent="0.25">
      <c r="G42635">
        <v>11.371344566345215</v>
      </c>
      <c r="H42635">
        <v>13.415681838989258</v>
      </c>
      <c r="I42635">
        <v>97.056541442871094</v>
      </c>
    </row>
    <row r="42636" spans="7:9" x14ac:dyDescent="0.25">
      <c r="G42636">
        <v>97.396530151367188</v>
      </c>
      <c r="H42636">
        <v>45.896083831787109</v>
      </c>
      <c r="I42636">
        <v>52.590686798095703</v>
      </c>
    </row>
    <row r="42637" spans="7:9" x14ac:dyDescent="0.25">
      <c r="G42637">
        <v>26.277763366699219</v>
      </c>
      <c r="H42637">
        <v>60.631393432617187</v>
      </c>
      <c r="I42637">
        <v>67.696022033691406</v>
      </c>
    </row>
    <row r="42638" spans="7:9" x14ac:dyDescent="0.25">
      <c r="G42638">
        <v>22.513698577880859</v>
      </c>
      <c r="H42638">
        <v>48.645919799804688</v>
      </c>
      <c r="I42638">
        <v>46.006721496582031</v>
      </c>
    </row>
    <row r="42639" spans="7:9" x14ac:dyDescent="0.25">
      <c r="G42639">
        <v>53.916973114013672</v>
      </c>
      <c r="H42639">
        <v>81.690963745117188</v>
      </c>
      <c r="I42639">
        <v>33.944499969482422</v>
      </c>
    </row>
    <row r="42640" spans="7:9" x14ac:dyDescent="0.25">
      <c r="G42640">
        <v>93.1239013671875</v>
      </c>
      <c r="H42640">
        <v>10.039955139160156</v>
      </c>
      <c r="I42640">
        <v>20.27154541015625</v>
      </c>
    </row>
    <row r="42641" spans="7:9" x14ac:dyDescent="0.25">
      <c r="G42641">
        <v>94.002876281738281</v>
      </c>
      <c r="H42641">
        <v>86.290596008300781</v>
      </c>
      <c r="I42641">
        <v>54.6192626953125</v>
      </c>
    </row>
    <row r="42642" spans="7:9" x14ac:dyDescent="0.25">
      <c r="G42642">
        <v>79.616691589355469</v>
      </c>
      <c r="H42642">
        <v>42.395847320556641</v>
      </c>
      <c r="I42642">
        <v>40.339534759521484</v>
      </c>
    </row>
    <row r="42643" spans="7:9" x14ac:dyDescent="0.25">
      <c r="G42643">
        <v>26.773040771484375</v>
      </c>
      <c r="H42643">
        <v>13.258563995361328</v>
      </c>
      <c r="I42643">
        <v>10.638439178466797</v>
      </c>
    </row>
    <row r="42644" spans="7:9" x14ac:dyDescent="0.25">
      <c r="G42644">
        <v>67.060577392578125</v>
      </c>
      <c r="H42644">
        <v>1.8850147724151611</v>
      </c>
      <c r="I42644">
        <v>36.112575531005859</v>
      </c>
    </row>
    <row r="42645" spans="7:9" x14ac:dyDescent="0.25">
      <c r="G42645">
        <v>19.678194046020508</v>
      </c>
      <c r="H42645">
        <v>76.111862182617188</v>
      </c>
      <c r="I42645">
        <v>94.327613830566406</v>
      </c>
    </row>
    <row r="42646" spans="7:9" x14ac:dyDescent="0.25">
      <c r="G42646">
        <v>85.134674072265625</v>
      </c>
      <c r="H42646">
        <v>1.86271071434021</v>
      </c>
      <c r="I42646">
        <v>84.5201416015625</v>
      </c>
    </row>
    <row r="42647" spans="7:9" x14ac:dyDescent="0.25">
      <c r="G42647">
        <v>87.587257385253906</v>
      </c>
      <c r="H42647">
        <v>73.065986633300781</v>
      </c>
      <c r="I42647">
        <v>13.179624557495117</v>
      </c>
    </row>
    <row r="42648" spans="7:9" x14ac:dyDescent="0.25">
      <c r="G42648">
        <v>77.513442993164062</v>
      </c>
      <c r="H42648">
        <v>32.838733673095703</v>
      </c>
      <c r="I42648">
        <v>48.240001678466797</v>
      </c>
    </row>
    <row r="42649" spans="7:9" x14ac:dyDescent="0.25">
      <c r="G42649">
        <v>34.633071899414062</v>
      </c>
      <c r="H42649">
        <v>77.122787475585937</v>
      </c>
      <c r="I42649">
        <v>23.692417144775391</v>
      </c>
    </row>
    <row r="42650" spans="7:9" x14ac:dyDescent="0.25">
      <c r="G42650">
        <v>26.329612731933594</v>
      </c>
      <c r="H42650">
        <v>42.2137451171875</v>
      </c>
      <c r="I42650">
        <v>24.184530258178711</v>
      </c>
    </row>
    <row r="42651" spans="7:9" x14ac:dyDescent="0.25">
      <c r="G42651">
        <v>30.823724746704102</v>
      </c>
      <c r="H42651">
        <v>46.861518859863281</v>
      </c>
      <c r="I42651">
        <v>35.91009521484375</v>
      </c>
    </row>
    <row r="42652" spans="7:9" x14ac:dyDescent="0.25">
      <c r="G42652">
        <v>72.340164184570313</v>
      </c>
      <c r="H42652">
        <v>51.906234741210937</v>
      </c>
      <c r="I42652">
        <v>79.877693176269531</v>
      </c>
    </row>
    <row r="42653" spans="7:9" x14ac:dyDescent="0.25">
      <c r="G42653">
        <v>1.5445053577423096</v>
      </c>
      <c r="H42653">
        <v>23.557971954345703</v>
      </c>
      <c r="I42653">
        <v>54.292034149169922</v>
      </c>
    </row>
    <row r="42654" spans="7:9" x14ac:dyDescent="0.25">
      <c r="G42654">
        <v>96.420501708984375</v>
      </c>
      <c r="H42654">
        <v>16.995090484619141</v>
      </c>
      <c r="I42654">
        <v>80.847587585449219</v>
      </c>
    </row>
    <row r="42655" spans="7:9" x14ac:dyDescent="0.25">
      <c r="G42655">
        <v>33.075469970703125</v>
      </c>
      <c r="H42655">
        <v>5.2567362785339355</v>
      </c>
      <c r="I42655">
        <v>45.535171508789063</v>
      </c>
    </row>
    <row r="42656" spans="7:9" x14ac:dyDescent="0.25">
      <c r="G42656">
        <v>53.011692047119141</v>
      </c>
      <c r="H42656">
        <v>53.502803802490234</v>
      </c>
      <c r="I42656">
        <v>37.159687042236328</v>
      </c>
    </row>
    <row r="42657" spans="7:9" x14ac:dyDescent="0.25">
      <c r="G42657">
        <v>22.249656677246094</v>
      </c>
      <c r="H42657">
        <v>13.42158317565918</v>
      </c>
      <c r="I42657">
        <v>48.974372863769531</v>
      </c>
    </row>
    <row r="42658" spans="7:9" x14ac:dyDescent="0.25">
      <c r="G42658">
        <v>71.145866394042969</v>
      </c>
      <c r="H42658">
        <v>88.444297790527344</v>
      </c>
      <c r="I42658">
        <v>22.215621948242188</v>
      </c>
    </row>
    <row r="42659" spans="7:9" x14ac:dyDescent="0.25">
      <c r="G42659">
        <v>23.376911163330078</v>
      </c>
      <c r="H42659">
        <v>92.788993835449219</v>
      </c>
      <c r="I42659">
        <v>70.185958862304687</v>
      </c>
    </row>
    <row r="42660" spans="7:9" x14ac:dyDescent="0.25">
      <c r="G42660">
        <v>63.674747467041016</v>
      </c>
      <c r="H42660">
        <v>10.26638126373291</v>
      </c>
      <c r="I42660">
        <v>41.942672729492188</v>
      </c>
    </row>
    <row r="42661" spans="7:9" x14ac:dyDescent="0.25">
      <c r="G42661">
        <v>70.558341979980469</v>
      </c>
      <c r="H42661">
        <v>10.049796104431152</v>
      </c>
      <c r="I42661">
        <v>23.419357299804687</v>
      </c>
    </row>
    <row r="42662" spans="7:9" x14ac:dyDescent="0.25">
      <c r="G42662">
        <v>10.326266288757324</v>
      </c>
      <c r="H42662">
        <v>22.802824020385742</v>
      </c>
      <c r="I42662">
        <v>57.498828887939453</v>
      </c>
    </row>
    <row r="42663" spans="7:9" x14ac:dyDescent="0.25">
      <c r="G42663">
        <v>78.516380310058594</v>
      </c>
      <c r="H42663">
        <v>41.983924865722656</v>
      </c>
      <c r="I42663">
        <v>13.481843948364258</v>
      </c>
    </row>
    <row r="42664" spans="7:9" x14ac:dyDescent="0.25">
      <c r="G42664">
        <v>5.2143454551696777</v>
      </c>
      <c r="H42664">
        <v>30.870061874389648</v>
      </c>
      <c r="I42664">
        <v>89.618499755859375</v>
      </c>
    </row>
    <row r="42665" spans="7:9" x14ac:dyDescent="0.25">
      <c r="G42665">
        <v>50.065525054931641</v>
      </c>
      <c r="H42665">
        <v>68.673324584960938</v>
      </c>
      <c r="I42665">
        <v>72.701454162597656</v>
      </c>
    </row>
    <row r="42666" spans="7:9" x14ac:dyDescent="0.25">
      <c r="G42666">
        <v>84.426788330078125</v>
      </c>
      <c r="H42666">
        <v>10.628527641296387</v>
      </c>
      <c r="I42666">
        <v>57.723827362060547</v>
      </c>
    </row>
    <row r="42667" spans="7:9" x14ac:dyDescent="0.25">
      <c r="G42667">
        <v>43.348617553710937</v>
      </c>
      <c r="H42667">
        <v>12.417947769165039</v>
      </c>
      <c r="I42667">
        <v>93.592987060546875</v>
      </c>
    </row>
    <row r="42668" spans="7:9" x14ac:dyDescent="0.25">
      <c r="G42668">
        <v>74.316276550292969</v>
      </c>
      <c r="H42668">
        <v>42.834598541259766</v>
      </c>
      <c r="I42668">
        <v>31.926662445068359</v>
      </c>
    </row>
    <row r="42669" spans="7:9" x14ac:dyDescent="0.25">
      <c r="G42669">
        <v>76.963836669921875</v>
      </c>
      <c r="H42669">
        <v>87.979911804199219</v>
      </c>
      <c r="I42669">
        <v>22.852157592773438</v>
      </c>
    </row>
    <row r="42670" spans="7:9" x14ac:dyDescent="0.25">
      <c r="G42670">
        <v>26.119541168212891</v>
      </c>
      <c r="H42670">
        <v>12.108177185058594</v>
      </c>
      <c r="I42670">
        <v>1.0461270809173584</v>
      </c>
    </row>
    <row r="42671" spans="7:9" x14ac:dyDescent="0.25">
      <c r="G42671">
        <v>76.107254028320312</v>
      </c>
      <c r="H42671">
        <v>54.780757904052734</v>
      </c>
      <c r="I42671">
        <v>7.3028445243835449</v>
      </c>
    </row>
    <row r="42672" spans="7:9" x14ac:dyDescent="0.25">
      <c r="G42672">
        <v>27.529609680175781</v>
      </c>
      <c r="H42672">
        <v>0.3408968448638916</v>
      </c>
      <c r="I42672">
        <v>84.766822814941406</v>
      </c>
    </row>
    <row r="42673" spans="7:9" x14ac:dyDescent="0.25">
      <c r="G42673">
        <v>87.856063842773438</v>
      </c>
      <c r="H42673">
        <v>86.676834106445313</v>
      </c>
      <c r="I42673">
        <v>7.4224948883056641</v>
      </c>
    </row>
    <row r="42674" spans="7:9" x14ac:dyDescent="0.25">
      <c r="G42674">
        <v>6.8461894989013672</v>
      </c>
      <c r="H42674">
        <v>27.369945526123047</v>
      </c>
      <c r="I42674">
        <v>43.062656402587891</v>
      </c>
    </row>
    <row r="42675" spans="7:9" x14ac:dyDescent="0.25">
      <c r="G42675">
        <v>18.717353820800781</v>
      </c>
      <c r="H42675">
        <v>99.937835693359375</v>
      </c>
      <c r="I42675">
        <v>19.070636749267578</v>
      </c>
    </row>
    <row r="42676" spans="7:9" x14ac:dyDescent="0.25">
      <c r="G42676">
        <v>70.329200744628906</v>
      </c>
      <c r="H42676">
        <v>17.042524337768555</v>
      </c>
      <c r="I42676">
        <v>61.011295318603516</v>
      </c>
    </row>
    <row r="42677" spans="7:9" x14ac:dyDescent="0.25">
      <c r="G42677">
        <v>72.567634582519531</v>
      </c>
      <c r="H42677">
        <v>5.053400993347168</v>
      </c>
      <c r="I42677">
        <v>69.045516967773438</v>
      </c>
    </row>
    <row r="42678" spans="7:9" x14ac:dyDescent="0.25">
      <c r="G42678">
        <v>38.380409240722656</v>
      </c>
      <c r="H42678">
        <v>91.795913696289063</v>
      </c>
      <c r="I42678">
        <v>12.124246597290039</v>
      </c>
    </row>
    <row r="42679" spans="7:9" x14ac:dyDescent="0.25">
      <c r="G42679">
        <v>92.107864379882813</v>
      </c>
      <c r="H42679">
        <v>72.992935180664063</v>
      </c>
      <c r="I42679">
        <v>75.093879699707031</v>
      </c>
    </row>
    <row r="42680" spans="7:9" x14ac:dyDescent="0.25">
      <c r="G42680">
        <v>71.178184509277344</v>
      </c>
      <c r="H42680">
        <v>23.878198623657227</v>
      </c>
      <c r="I42680">
        <v>28.31755256652832</v>
      </c>
    </row>
    <row r="42681" spans="7:9" x14ac:dyDescent="0.25">
      <c r="G42681">
        <v>31.959157943725586</v>
      </c>
      <c r="H42681">
        <v>31.543445587158203</v>
      </c>
      <c r="I42681">
        <v>85.998825073242187</v>
      </c>
    </row>
    <row r="42682" spans="7:9" x14ac:dyDescent="0.25">
      <c r="G42682">
        <v>99.390411376953125</v>
      </c>
      <c r="H42682">
        <v>96.334571838378906</v>
      </c>
      <c r="I42682">
        <v>29.648130416870117</v>
      </c>
    </row>
    <row r="42683" spans="7:9" x14ac:dyDescent="0.25">
      <c r="G42683">
        <v>16.524141311645508</v>
      </c>
      <c r="H42683">
        <v>32.350601196289063</v>
      </c>
      <c r="I42683">
        <v>42.370857238769531</v>
      </c>
    </row>
    <row r="42684" spans="7:9" x14ac:dyDescent="0.25">
      <c r="G42684">
        <v>0.59047937393188477</v>
      </c>
      <c r="H42684">
        <v>51.884300231933594</v>
      </c>
      <c r="I42684">
        <v>91.940719604492188</v>
      </c>
    </row>
    <row r="42685" spans="7:9" x14ac:dyDescent="0.25">
      <c r="G42685">
        <v>60.738880157470703</v>
      </c>
      <c r="H42685">
        <v>54.287837982177734</v>
      </c>
      <c r="I42685">
        <v>23.767017364501953</v>
      </c>
    </row>
    <row r="42686" spans="7:9" x14ac:dyDescent="0.25">
      <c r="G42686">
        <v>87.001441955566406</v>
      </c>
      <c r="H42686">
        <v>32.813304901123047</v>
      </c>
      <c r="I42686">
        <v>55.430454254150391</v>
      </c>
    </row>
    <row r="42687" spans="7:9" x14ac:dyDescent="0.25">
      <c r="G42687">
        <v>56.840461730957031</v>
      </c>
      <c r="H42687">
        <v>33.778656005859375</v>
      </c>
      <c r="I42687">
        <v>72.763145446777344</v>
      </c>
    </row>
    <row r="42688" spans="7:9" x14ac:dyDescent="0.25">
      <c r="G42688">
        <v>95.193275451660156</v>
      </c>
      <c r="H42688">
        <v>40.007358551025391</v>
      </c>
      <c r="I42688">
        <v>2.5460779666900635</v>
      </c>
    </row>
    <row r="42689" spans="7:9" x14ac:dyDescent="0.25">
      <c r="G42689">
        <v>55.27520751953125</v>
      </c>
      <c r="H42689">
        <v>37.696983337402344</v>
      </c>
      <c r="I42689">
        <v>11.60426139831543</v>
      </c>
    </row>
    <row r="42690" spans="7:9" x14ac:dyDescent="0.25">
      <c r="G42690">
        <v>93.3582763671875</v>
      </c>
      <c r="H42690">
        <v>64.25091552734375</v>
      </c>
      <c r="I42690">
        <v>57.958763122558594</v>
      </c>
    </row>
    <row r="42691" spans="7:9" x14ac:dyDescent="0.25">
      <c r="G42691">
        <v>92.87249755859375</v>
      </c>
      <c r="H42691">
        <v>19.470703125</v>
      </c>
      <c r="I42691">
        <v>92.058097839355469</v>
      </c>
    </row>
    <row r="42692" spans="7:9" x14ac:dyDescent="0.25">
      <c r="G42692">
        <v>46.789562225341797</v>
      </c>
      <c r="H42692">
        <v>67.91656494140625</v>
      </c>
      <c r="I42692">
        <v>89.021568298339844</v>
      </c>
    </row>
    <row r="42693" spans="7:9" x14ac:dyDescent="0.25">
      <c r="G42693">
        <v>46.409206390380859</v>
      </c>
      <c r="H42693">
        <v>24.0133056640625</v>
      </c>
      <c r="I42693">
        <v>44.096733093261719</v>
      </c>
    </row>
    <row r="42694" spans="7:9" x14ac:dyDescent="0.25">
      <c r="G42694">
        <v>7.1877241134643555</v>
      </c>
      <c r="H42694">
        <v>20.170110702514648</v>
      </c>
      <c r="I42694">
        <v>9.7245159149169922</v>
      </c>
    </row>
    <row r="42695" spans="7:9" x14ac:dyDescent="0.25">
      <c r="G42695">
        <v>14.689821243286133</v>
      </c>
      <c r="H42695">
        <v>32.108627319335938</v>
      </c>
      <c r="I42695">
        <v>14.031351089477539</v>
      </c>
    </row>
    <row r="42696" spans="7:9" x14ac:dyDescent="0.25">
      <c r="G42696">
        <v>16.420591354370117</v>
      </c>
      <c r="H42696">
        <v>13.816267013549805</v>
      </c>
      <c r="I42696">
        <v>16.290288925170898</v>
      </c>
    </row>
    <row r="42697" spans="7:9" x14ac:dyDescent="0.25">
      <c r="G42697">
        <v>57.267101287841797</v>
      </c>
      <c r="H42697">
        <v>59.873771667480469</v>
      </c>
      <c r="I42697">
        <v>7.7251434326171875</v>
      </c>
    </row>
    <row r="42698" spans="7:9" x14ac:dyDescent="0.25">
      <c r="G42698">
        <v>40.361118316650391</v>
      </c>
      <c r="H42698">
        <v>16.909997940063477</v>
      </c>
      <c r="I42698">
        <v>7.5355710983276367</v>
      </c>
    </row>
    <row r="42699" spans="7:9" x14ac:dyDescent="0.25">
      <c r="G42699">
        <v>42.928428649902344</v>
      </c>
      <c r="H42699">
        <v>53.925098419189453</v>
      </c>
      <c r="I42699">
        <v>79.509315490722656</v>
      </c>
    </row>
    <row r="42700" spans="7:9" x14ac:dyDescent="0.25">
      <c r="G42700">
        <v>73.42840576171875</v>
      </c>
      <c r="H42700">
        <v>37.258464813232422</v>
      </c>
      <c r="I42700">
        <v>68.12298583984375</v>
      </c>
    </row>
    <row r="42701" spans="7:9" x14ac:dyDescent="0.25">
      <c r="G42701">
        <v>86.072761535644531</v>
      </c>
      <c r="H42701">
        <v>47.87237548828125</v>
      </c>
      <c r="I42701">
        <v>32.427238464355469</v>
      </c>
    </row>
    <row r="42702" spans="7:9" x14ac:dyDescent="0.25">
      <c r="G42702">
        <v>79.456832885742187</v>
      </c>
      <c r="H42702">
        <v>2.9385983943939209</v>
      </c>
      <c r="I42702">
        <v>17.828697204589844</v>
      </c>
    </row>
    <row r="42703" spans="7:9" x14ac:dyDescent="0.25">
      <c r="G42703">
        <v>74.103202819824219</v>
      </c>
      <c r="H42703">
        <v>70.76605224609375</v>
      </c>
      <c r="I42703">
        <v>20.431697845458984</v>
      </c>
    </row>
    <row r="42704" spans="7:9" x14ac:dyDescent="0.25">
      <c r="G42704">
        <v>59.518325805664063</v>
      </c>
      <c r="H42704">
        <v>86.955314636230469</v>
      </c>
      <c r="I42704">
        <v>54.950576782226563</v>
      </c>
    </row>
    <row r="42705" spans="7:9" x14ac:dyDescent="0.25">
      <c r="G42705">
        <v>13.960224151611328</v>
      </c>
      <c r="H42705">
        <v>23.122644424438477</v>
      </c>
      <c r="I42705">
        <v>68.160293579101563</v>
      </c>
    </row>
    <row r="42706" spans="7:9" x14ac:dyDescent="0.25">
      <c r="G42706">
        <v>62.322761535644531</v>
      </c>
      <c r="H42706">
        <v>29.165332794189453</v>
      </c>
      <c r="I42706">
        <v>46.982067108154297</v>
      </c>
    </row>
    <row r="42707" spans="7:9" x14ac:dyDescent="0.25">
      <c r="G42707">
        <v>50.920455932617188</v>
      </c>
      <c r="H42707">
        <v>61.153232574462891</v>
      </c>
      <c r="I42707">
        <v>48.913967132568359</v>
      </c>
    </row>
    <row r="42708" spans="7:9" x14ac:dyDescent="0.25">
      <c r="G42708">
        <v>77.821456909179687</v>
      </c>
      <c r="H42708">
        <v>33.591632843017578</v>
      </c>
      <c r="I42708">
        <v>46.676616668701172</v>
      </c>
    </row>
    <row r="42709" spans="7:9" x14ac:dyDescent="0.25">
      <c r="G42709">
        <v>37.786178588867188</v>
      </c>
      <c r="H42709">
        <v>54.820133209228516</v>
      </c>
      <c r="I42709">
        <v>86.463615417480469</v>
      </c>
    </row>
    <row r="42710" spans="7:9" x14ac:dyDescent="0.25">
      <c r="G42710">
        <v>79.638839721679688</v>
      </c>
      <c r="H42710">
        <v>44.253532409667969</v>
      </c>
      <c r="I42710">
        <v>36.627761840820313</v>
      </c>
    </row>
    <row r="42711" spans="7:9" x14ac:dyDescent="0.25">
      <c r="G42711">
        <v>57.590381622314453</v>
      </c>
      <c r="H42711">
        <v>10.346639633178711</v>
      </c>
      <c r="I42711">
        <v>71.309890747070312</v>
      </c>
    </row>
    <row r="42712" spans="7:9" x14ac:dyDescent="0.25">
      <c r="G42712">
        <v>6.9571852684020996</v>
      </c>
      <c r="H42712">
        <v>27.637392044067383</v>
      </c>
      <c r="I42712">
        <v>30.489831924438477</v>
      </c>
    </row>
    <row r="42713" spans="7:9" x14ac:dyDescent="0.25">
      <c r="G42713">
        <v>27.942472457885742</v>
      </c>
      <c r="H42713">
        <v>72.804931640625</v>
      </c>
      <c r="I42713">
        <v>7.0210456848144531</v>
      </c>
    </row>
    <row r="42714" spans="7:9" x14ac:dyDescent="0.25">
      <c r="G42714">
        <v>1.4795303344726563</v>
      </c>
      <c r="H42714">
        <v>14.932936668395996</v>
      </c>
      <c r="I42714">
        <v>83.964271545410156</v>
      </c>
    </row>
    <row r="42715" spans="7:9" x14ac:dyDescent="0.25">
      <c r="G42715">
        <v>40.139598846435547</v>
      </c>
      <c r="H42715">
        <v>49.407066345214844</v>
      </c>
      <c r="I42715">
        <v>27.27400016784668</v>
      </c>
    </row>
    <row r="42716" spans="7:9" x14ac:dyDescent="0.25">
      <c r="G42716">
        <v>40.095676422119141</v>
      </c>
      <c r="H42716">
        <v>82.16021728515625</v>
      </c>
      <c r="I42716">
        <v>93.676597595214844</v>
      </c>
    </row>
    <row r="42717" spans="7:9" x14ac:dyDescent="0.25">
      <c r="G42717">
        <v>11.168604850769043</v>
      </c>
      <c r="H42717">
        <v>19.124149322509766</v>
      </c>
      <c r="I42717">
        <v>49.223445892333984</v>
      </c>
    </row>
    <row r="42718" spans="7:9" x14ac:dyDescent="0.25">
      <c r="G42718">
        <v>28.876327514648438</v>
      </c>
      <c r="H42718">
        <v>71.312179565429687</v>
      </c>
      <c r="I42718">
        <v>87.068977355957031</v>
      </c>
    </row>
    <row r="42719" spans="7:9" x14ac:dyDescent="0.25">
      <c r="G42719">
        <v>51.723617553710937</v>
      </c>
      <c r="H42719">
        <v>19.258583068847656</v>
      </c>
      <c r="I42719">
        <v>53.824127197265625</v>
      </c>
    </row>
    <row r="42720" spans="7:9" x14ac:dyDescent="0.25">
      <c r="G42720">
        <v>49.020374298095703</v>
      </c>
      <c r="H42720">
        <v>80.637893676757813</v>
      </c>
      <c r="I42720">
        <v>31.433444976806641</v>
      </c>
    </row>
    <row r="42721" spans="7:9" x14ac:dyDescent="0.25">
      <c r="G42721">
        <v>78.364234924316406</v>
      </c>
      <c r="H42721">
        <v>24.594449996948242</v>
      </c>
      <c r="I42721">
        <v>8.7312221527099609</v>
      </c>
    </row>
    <row r="42722" spans="7:9" x14ac:dyDescent="0.25">
      <c r="G42722">
        <v>70.380256652832031</v>
      </c>
      <c r="H42722">
        <v>77.191322326660156</v>
      </c>
      <c r="I42722">
        <v>15.210694313049316</v>
      </c>
    </row>
    <row r="42723" spans="7:9" x14ac:dyDescent="0.25">
      <c r="G42723">
        <v>22.939365386962891</v>
      </c>
      <c r="H42723">
        <v>59.751045227050781</v>
      </c>
      <c r="I42723">
        <v>74.40386962890625</v>
      </c>
    </row>
    <row r="42724" spans="7:9" x14ac:dyDescent="0.25">
      <c r="G42724">
        <v>73.190513610839844</v>
      </c>
      <c r="H42724">
        <v>9.7708520889282227</v>
      </c>
      <c r="I42724">
        <v>79.6795654296875</v>
      </c>
    </row>
    <row r="42725" spans="7:9" x14ac:dyDescent="0.25">
      <c r="G42725">
        <v>17.401678085327148</v>
      </c>
      <c r="H42725">
        <v>10.364508628845215</v>
      </c>
      <c r="I42725">
        <v>59.03680419921875</v>
      </c>
    </row>
    <row r="42726" spans="7:9" x14ac:dyDescent="0.25">
      <c r="G42726">
        <v>43.624378204345703</v>
      </c>
      <c r="H42726">
        <v>25.374311447143555</v>
      </c>
      <c r="I42726">
        <v>4.1621150970458984</v>
      </c>
    </row>
    <row r="42727" spans="7:9" x14ac:dyDescent="0.25">
      <c r="G42727">
        <v>57.137672424316406</v>
      </c>
      <c r="H42727">
        <v>23.722589492797852</v>
      </c>
      <c r="I42727">
        <v>12.94511604309082</v>
      </c>
    </row>
    <row r="42728" spans="7:9" x14ac:dyDescent="0.25">
      <c r="G42728">
        <v>33.803592681884766</v>
      </c>
      <c r="H42728">
        <v>17.294698715209961</v>
      </c>
      <c r="I42728">
        <v>72.869308471679687</v>
      </c>
    </row>
    <row r="42729" spans="7:9" x14ac:dyDescent="0.25">
      <c r="G42729">
        <v>70.938400268554687</v>
      </c>
      <c r="H42729">
        <v>14.4775390625</v>
      </c>
      <c r="I42729">
        <v>78.027153015136719</v>
      </c>
    </row>
    <row r="42730" spans="7:9" x14ac:dyDescent="0.25">
      <c r="G42730">
        <v>1.8862724304199219</v>
      </c>
      <c r="H42730">
        <v>57.981510162353516</v>
      </c>
      <c r="I42730">
        <v>76.512351989746094</v>
      </c>
    </row>
    <row r="42731" spans="7:9" x14ac:dyDescent="0.25">
      <c r="G42731">
        <v>50.73577880859375</v>
      </c>
      <c r="H42731">
        <v>16.062128067016602</v>
      </c>
      <c r="I42731">
        <v>32.930530548095703</v>
      </c>
    </row>
    <row r="42732" spans="7:9" x14ac:dyDescent="0.25">
      <c r="G42732">
        <v>72.857917785644531</v>
      </c>
      <c r="H42732">
        <v>94.792678833007812</v>
      </c>
      <c r="I42732">
        <v>26.804668426513672</v>
      </c>
    </row>
    <row r="42733" spans="7:9" x14ac:dyDescent="0.25">
      <c r="G42733">
        <v>19.229537963867188</v>
      </c>
      <c r="H42733">
        <v>43.433784484863281</v>
      </c>
      <c r="I42733">
        <v>99.5462646484375</v>
      </c>
    </row>
    <row r="42734" spans="7:9" x14ac:dyDescent="0.25">
      <c r="G42734">
        <v>85.650566101074219</v>
      </c>
      <c r="H42734">
        <v>11.762184143066406</v>
      </c>
      <c r="I42734">
        <v>86.97943115234375</v>
      </c>
    </row>
    <row r="42735" spans="7:9" x14ac:dyDescent="0.25">
      <c r="G42735">
        <v>38.529819488525391</v>
      </c>
      <c r="H42735">
        <v>57.771862030029297</v>
      </c>
      <c r="I42735">
        <v>1.4560580253601074</v>
      </c>
    </row>
    <row r="42736" spans="7:9" x14ac:dyDescent="0.25">
      <c r="G42736">
        <v>17.215049743652344</v>
      </c>
      <c r="H42736">
        <v>85.508209228515625</v>
      </c>
      <c r="I42736">
        <v>46.447807312011719</v>
      </c>
    </row>
    <row r="42737" spans="7:9" x14ac:dyDescent="0.25">
      <c r="G42737">
        <v>87.94036865234375</v>
      </c>
      <c r="H42737">
        <v>48.753021240234375</v>
      </c>
      <c r="I42737">
        <v>89.957664489746094</v>
      </c>
    </row>
    <row r="42738" spans="7:9" x14ac:dyDescent="0.25">
      <c r="G42738">
        <v>99.171401977539063</v>
      </c>
      <c r="H42738">
        <v>88.407012939453125</v>
      </c>
      <c r="I42738">
        <v>92.722770690917969</v>
      </c>
    </row>
    <row r="42739" spans="7:9" x14ac:dyDescent="0.25">
      <c r="G42739">
        <v>64.007347106933594</v>
      </c>
      <c r="H42739">
        <v>75.029769897460937</v>
      </c>
      <c r="I42739">
        <v>78.293434143066406</v>
      </c>
    </row>
    <row r="42740" spans="7:9" x14ac:dyDescent="0.25">
      <c r="G42740">
        <v>67.662345886230469</v>
      </c>
      <c r="H42740">
        <v>17.157346725463867</v>
      </c>
      <c r="I42740">
        <v>58.733539581298828</v>
      </c>
    </row>
    <row r="42741" spans="7:9" x14ac:dyDescent="0.25">
      <c r="G42741">
        <v>80.958824157714844</v>
      </c>
      <c r="H42741">
        <v>28.537059783935547</v>
      </c>
      <c r="I42741">
        <v>49.706912994384766</v>
      </c>
    </row>
    <row r="42742" spans="7:9" x14ac:dyDescent="0.25">
      <c r="G42742">
        <v>12.034964561462402</v>
      </c>
      <c r="H42742">
        <v>49.860565185546875</v>
      </c>
      <c r="I42742">
        <v>48.655693054199219</v>
      </c>
    </row>
    <row r="42743" spans="7:9" x14ac:dyDescent="0.25">
      <c r="G42743">
        <v>74.659820556640625</v>
      </c>
      <c r="H42743">
        <v>13.252103805541992</v>
      </c>
      <c r="I42743">
        <v>29.952657699584961</v>
      </c>
    </row>
    <row r="42744" spans="7:9" x14ac:dyDescent="0.25">
      <c r="G42744">
        <v>12.975442886352539</v>
      </c>
      <c r="H42744">
        <v>59.741313934326172</v>
      </c>
      <c r="I42744">
        <v>70.3818359375</v>
      </c>
    </row>
    <row r="42745" spans="7:9" x14ac:dyDescent="0.25">
      <c r="G42745">
        <v>38.208015441894531</v>
      </c>
      <c r="H42745">
        <v>54.032230377197266</v>
      </c>
      <c r="I42745">
        <v>39.884090423583984</v>
      </c>
    </row>
    <row r="42746" spans="7:9" x14ac:dyDescent="0.25">
      <c r="G42746">
        <v>85.721969604492188</v>
      </c>
      <c r="H42746">
        <v>38.633842468261719</v>
      </c>
      <c r="I42746">
        <v>27.75794792175293</v>
      </c>
    </row>
    <row r="42747" spans="7:9" x14ac:dyDescent="0.25">
      <c r="G42747">
        <v>42.295093536376953</v>
      </c>
      <c r="H42747">
        <v>76.155914306640625</v>
      </c>
      <c r="I42747">
        <v>68.744529724121094</v>
      </c>
    </row>
    <row r="42748" spans="7:9" x14ac:dyDescent="0.25">
      <c r="G42748">
        <v>68.980751037597656</v>
      </c>
      <c r="H42748">
        <v>8.3589849472045898</v>
      </c>
      <c r="I42748">
        <v>50.7103271484375</v>
      </c>
    </row>
    <row r="42749" spans="7:9" x14ac:dyDescent="0.25">
      <c r="G42749">
        <v>18.458683013916016</v>
      </c>
      <c r="H42749">
        <v>21.191905975341797</v>
      </c>
      <c r="I42749">
        <v>33.786319732666016</v>
      </c>
    </row>
    <row r="42750" spans="7:9" x14ac:dyDescent="0.25">
      <c r="G42750">
        <v>25.170158386230469</v>
      </c>
      <c r="H42750">
        <v>23.116725921630859</v>
      </c>
      <c r="I42750">
        <v>66.388168334960937</v>
      </c>
    </row>
    <row r="42751" spans="7:9" x14ac:dyDescent="0.25">
      <c r="G42751">
        <v>8.3499374389648437</v>
      </c>
      <c r="H42751">
        <v>89.821517944335938</v>
      </c>
      <c r="I42751">
        <v>16.843116760253906</v>
      </c>
    </row>
    <row r="42752" spans="7:9" x14ac:dyDescent="0.25">
      <c r="G42752">
        <v>42.617977142333984</v>
      </c>
      <c r="H42752">
        <v>91.019401550292969</v>
      </c>
      <c r="I42752">
        <v>39.446788787841797</v>
      </c>
    </row>
    <row r="42753" spans="7:9" x14ac:dyDescent="0.25">
      <c r="G42753">
        <v>7.1417388916015625</v>
      </c>
      <c r="H42753">
        <v>27.238988876342773</v>
      </c>
      <c r="I42753">
        <v>93.480255126953125</v>
      </c>
    </row>
    <row r="42754" spans="7:9" x14ac:dyDescent="0.25">
      <c r="G42754">
        <v>55.336807250976563</v>
      </c>
      <c r="H42754">
        <v>67.890518188476563</v>
      </c>
      <c r="I42754">
        <v>34.596412658691406</v>
      </c>
    </row>
    <row r="42755" spans="7:9" x14ac:dyDescent="0.25">
      <c r="G42755">
        <v>54.202526092529297</v>
      </c>
      <c r="H42755">
        <v>91.755020141601562</v>
      </c>
      <c r="I42755">
        <v>95.348274230957031</v>
      </c>
    </row>
    <row r="42756" spans="7:9" x14ac:dyDescent="0.25">
      <c r="G42756">
        <v>21.002590179443359</v>
      </c>
      <c r="H42756">
        <v>1.454240083694458</v>
      </c>
      <c r="I42756">
        <v>79.541664123535156</v>
      </c>
    </row>
    <row r="42757" spans="7:9" x14ac:dyDescent="0.25">
      <c r="G42757">
        <v>49.160747528076172</v>
      </c>
      <c r="H42757">
        <v>72.228408813476563</v>
      </c>
      <c r="I42757">
        <v>71.364570617675781</v>
      </c>
    </row>
    <row r="42758" spans="7:9" x14ac:dyDescent="0.25">
      <c r="G42758">
        <v>22.761226654052734</v>
      </c>
      <c r="H42758">
        <v>29.040426254272461</v>
      </c>
      <c r="I42758">
        <v>31.436628341674805</v>
      </c>
    </row>
    <row r="42759" spans="7:9" x14ac:dyDescent="0.25">
      <c r="G42759">
        <v>96.484939575195313</v>
      </c>
      <c r="H42759">
        <v>44.9508056640625</v>
      </c>
      <c r="I42759">
        <v>38.348136901855469</v>
      </c>
    </row>
    <row r="42760" spans="7:9" x14ac:dyDescent="0.25">
      <c r="G42760">
        <v>85.488357543945313</v>
      </c>
      <c r="H42760">
        <v>56.93035888671875</v>
      </c>
      <c r="I42760">
        <v>74.980552673339844</v>
      </c>
    </row>
    <row r="42761" spans="7:9" x14ac:dyDescent="0.25">
      <c r="G42761">
        <v>6.7044315338134766</v>
      </c>
      <c r="H42761">
        <v>85.609626770019531</v>
      </c>
      <c r="I42761">
        <v>36.73248291015625</v>
      </c>
    </row>
    <row r="42762" spans="7:9" x14ac:dyDescent="0.25">
      <c r="G42762">
        <v>22.127246856689453</v>
      </c>
      <c r="H42762">
        <v>74.468055725097656</v>
      </c>
      <c r="I42762">
        <v>5.2791776657104492</v>
      </c>
    </row>
    <row r="42763" spans="7:9" x14ac:dyDescent="0.25">
      <c r="G42763">
        <v>7.3956670761108398</v>
      </c>
      <c r="H42763">
        <v>76.95404052734375</v>
      </c>
      <c r="I42763">
        <v>31.981622695922852</v>
      </c>
    </row>
    <row r="42764" spans="7:9" x14ac:dyDescent="0.25">
      <c r="G42764">
        <v>50.729812622070313</v>
      </c>
      <c r="H42764">
        <v>81.062248229980469</v>
      </c>
      <c r="I42764">
        <v>73.596694946289062</v>
      </c>
    </row>
    <row r="42765" spans="7:9" x14ac:dyDescent="0.25">
      <c r="G42765">
        <v>42.059165954589844</v>
      </c>
      <c r="H42765">
        <v>77.789138793945313</v>
      </c>
      <c r="I42765">
        <v>27.334236145019531</v>
      </c>
    </row>
    <row r="42766" spans="7:9" x14ac:dyDescent="0.25">
      <c r="G42766">
        <v>47.825740814208984</v>
      </c>
      <c r="H42766">
        <v>29.203933715820313</v>
      </c>
      <c r="I42766">
        <v>99.123329162597656</v>
      </c>
    </row>
    <row r="42767" spans="7:9" x14ac:dyDescent="0.25">
      <c r="G42767">
        <v>60.012096405029297</v>
      </c>
      <c r="H42767">
        <v>43.923175811767578</v>
      </c>
      <c r="I42767">
        <v>78.500923156738281</v>
      </c>
    </row>
    <row r="42768" spans="7:9" x14ac:dyDescent="0.25">
      <c r="G42768">
        <v>28.744781494140625</v>
      </c>
      <c r="H42768">
        <v>11.624580383300781</v>
      </c>
      <c r="I42768">
        <v>74.883514404296875</v>
      </c>
    </row>
    <row r="42769" spans="7:9" x14ac:dyDescent="0.25">
      <c r="G42769">
        <v>25.421482086181641</v>
      </c>
      <c r="H42769">
        <v>16.692972183227539</v>
      </c>
      <c r="I42769">
        <v>25.939607620239258</v>
      </c>
    </row>
    <row r="42770" spans="7:9" x14ac:dyDescent="0.25">
      <c r="G42770">
        <v>70.517112731933594</v>
      </c>
      <c r="H42770">
        <v>45.719974517822266</v>
      </c>
      <c r="I42770">
        <v>20.909755706787109</v>
      </c>
    </row>
    <row r="42771" spans="7:9" x14ac:dyDescent="0.25">
      <c r="G42771">
        <v>98.60302734375</v>
      </c>
      <c r="H42771">
        <v>19.692432403564453</v>
      </c>
      <c r="I42771">
        <v>85.334030151367188</v>
      </c>
    </row>
    <row r="42772" spans="7:9" x14ac:dyDescent="0.25">
      <c r="G42772">
        <v>17.97686767578125</v>
      </c>
      <c r="H42772">
        <v>33.364658355712891</v>
      </c>
      <c r="I42772">
        <v>62.807064056396484</v>
      </c>
    </row>
    <row r="42773" spans="7:9" x14ac:dyDescent="0.25">
      <c r="G42773">
        <v>67.7105712890625</v>
      </c>
      <c r="H42773">
        <v>29.329181671142578</v>
      </c>
      <c r="I42773">
        <v>61.900402069091797</v>
      </c>
    </row>
    <row r="42774" spans="7:9" x14ac:dyDescent="0.25">
      <c r="G42774">
        <v>38.69378662109375</v>
      </c>
      <c r="H42774">
        <v>99.242012023925781</v>
      </c>
      <c r="I42774">
        <v>38.833038330078125</v>
      </c>
    </row>
    <row r="42775" spans="7:9" x14ac:dyDescent="0.25">
      <c r="G42775">
        <v>33.941165924072266</v>
      </c>
      <c r="H42775">
        <v>9.8343257904052734</v>
      </c>
      <c r="I42775">
        <v>79.147186279296875</v>
      </c>
    </row>
    <row r="42776" spans="7:9" x14ac:dyDescent="0.25">
      <c r="G42776">
        <v>17.35795783996582</v>
      </c>
      <c r="H42776">
        <v>35.814960479736328</v>
      </c>
      <c r="I42776">
        <v>63.618572235107422</v>
      </c>
    </row>
    <row r="42777" spans="7:9" x14ac:dyDescent="0.25">
      <c r="G42777">
        <v>78.380783081054687</v>
      </c>
      <c r="H42777">
        <v>28.350353240966797</v>
      </c>
      <c r="I42777">
        <v>37.712955474853516</v>
      </c>
    </row>
    <row r="42778" spans="7:9" x14ac:dyDescent="0.25">
      <c r="G42778">
        <v>5.2427291870117188</v>
      </c>
      <c r="H42778">
        <v>8.0622854232788086</v>
      </c>
      <c r="I42778">
        <v>1.6541659832000732</v>
      </c>
    </row>
    <row r="42779" spans="7:9" x14ac:dyDescent="0.25">
      <c r="G42779">
        <v>63.615627288818359</v>
      </c>
      <c r="H42779">
        <v>90.722145080566406</v>
      </c>
      <c r="I42779">
        <v>44.907440185546875</v>
      </c>
    </row>
    <row r="42780" spans="7:9" x14ac:dyDescent="0.25">
      <c r="G42780">
        <v>65.370712280273438</v>
      </c>
      <c r="H42780">
        <v>96.105606079101563</v>
      </c>
      <c r="I42780">
        <v>28.666908264160156</v>
      </c>
    </row>
    <row r="42781" spans="7:9" x14ac:dyDescent="0.25">
      <c r="G42781">
        <v>48.234111785888672</v>
      </c>
      <c r="H42781">
        <v>63.616107940673828</v>
      </c>
      <c r="I42781">
        <v>80.580642700195313</v>
      </c>
    </row>
    <row r="42782" spans="7:9" x14ac:dyDescent="0.25">
      <c r="G42782">
        <v>79.0079345703125</v>
      </c>
      <c r="H42782">
        <v>78.8519287109375</v>
      </c>
      <c r="I42782">
        <v>84.013023376464844</v>
      </c>
    </row>
    <row r="42783" spans="7:9" x14ac:dyDescent="0.25">
      <c r="G42783">
        <v>17.34442138671875</v>
      </c>
      <c r="H42783">
        <v>73.592460632324219</v>
      </c>
      <c r="I42783">
        <v>89.945114135742188</v>
      </c>
    </row>
    <row r="42784" spans="7:9" x14ac:dyDescent="0.25">
      <c r="G42784">
        <v>4.1110873222351074</v>
      </c>
      <c r="H42784">
        <v>86.776885986328125</v>
      </c>
      <c r="I42784">
        <v>42.211109161376953</v>
      </c>
    </row>
    <row r="42785" spans="7:9" x14ac:dyDescent="0.25">
      <c r="G42785">
        <v>57.232719421386719</v>
      </c>
      <c r="H42785">
        <v>98.755599975585938</v>
      </c>
      <c r="I42785">
        <v>18.976354598999023</v>
      </c>
    </row>
    <row r="42786" spans="7:9" x14ac:dyDescent="0.25">
      <c r="G42786">
        <v>1.3529300689697266</v>
      </c>
      <c r="H42786">
        <v>76.973503112792969</v>
      </c>
      <c r="I42786">
        <v>56.740921020507813</v>
      </c>
    </row>
    <row r="42787" spans="7:9" x14ac:dyDescent="0.25">
      <c r="G42787">
        <v>27.286975860595703</v>
      </c>
      <c r="H42787">
        <v>93.607627868652344</v>
      </c>
      <c r="I42787">
        <v>33.016311645507812</v>
      </c>
    </row>
    <row r="42788" spans="7:9" x14ac:dyDescent="0.25">
      <c r="G42788">
        <v>68.350807189941406</v>
      </c>
      <c r="H42788">
        <v>8.5917291641235352</v>
      </c>
      <c r="I42788">
        <v>54.232864379882813</v>
      </c>
    </row>
    <row r="42789" spans="7:9" x14ac:dyDescent="0.25">
      <c r="G42789">
        <v>7.3114213943481445</v>
      </c>
      <c r="H42789">
        <v>12.730002403259277</v>
      </c>
      <c r="I42789">
        <v>84.205032348632813</v>
      </c>
    </row>
    <row r="42790" spans="7:9" x14ac:dyDescent="0.25">
      <c r="G42790">
        <v>47.723270416259766</v>
      </c>
      <c r="H42790">
        <v>21.793455123901367</v>
      </c>
      <c r="I42790">
        <v>82.173057556152344</v>
      </c>
    </row>
    <row r="42791" spans="7:9" x14ac:dyDescent="0.25">
      <c r="G42791">
        <v>23.356622695922852</v>
      </c>
      <c r="H42791">
        <v>23.918283462524414</v>
      </c>
      <c r="I42791">
        <v>18.365419387817383</v>
      </c>
    </row>
    <row r="42792" spans="7:9" x14ac:dyDescent="0.25">
      <c r="G42792">
        <v>99.599876403808594</v>
      </c>
      <c r="H42792">
        <v>48.348243713378906</v>
      </c>
      <c r="I42792">
        <v>38.2490234375</v>
      </c>
    </row>
    <row r="42793" spans="7:9" x14ac:dyDescent="0.25">
      <c r="G42793">
        <v>80.190185546875</v>
      </c>
      <c r="H42793">
        <v>26.395034790039063</v>
      </c>
      <c r="I42793">
        <v>36.966133117675781</v>
      </c>
    </row>
    <row r="42794" spans="7:9" x14ac:dyDescent="0.25">
      <c r="G42794">
        <v>54.209041595458984</v>
      </c>
      <c r="H42794">
        <v>6.9946470260620117</v>
      </c>
      <c r="I42794">
        <v>34.461040496826172</v>
      </c>
    </row>
    <row r="42795" spans="7:9" x14ac:dyDescent="0.25">
      <c r="G42795">
        <v>53.533096313476562</v>
      </c>
      <c r="H42795">
        <v>14.725839614868164</v>
      </c>
      <c r="I42795">
        <v>54.787601470947266</v>
      </c>
    </row>
    <row r="42796" spans="7:9" x14ac:dyDescent="0.25">
      <c r="G42796">
        <v>85.169090270996094</v>
      </c>
      <c r="H42796">
        <v>61.692173004150391</v>
      </c>
      <c r="I42796">
        <v>74.124076843261719</v>
      </c>
    </row>
    <row r="42797" spans="7:9" x14ac:dyDescent="0.25">
      <c r="G42797">
        <v>20.1866455078125</v>
      </c>
      <c r="H42797">
        <v>54.063438415527344</v>
      </c>
      <c r="I42797">
        <v>18.916152954101563</v>
      </c>
    </row>
    <row r="42798" spans="7:9" x14ac:dyDescent="0.25">
      <c r="G42798">
        <v>69.107368469238281</v>
      </c>
      <c r="H42798">
        <v>45.888847351074219</v>
      </c>
      <c r="I42798">
        <v>44.885391235351563</v>
      </c>
    </row>
    <row r="42799" spans="7:9" x14ac:dyDescent="0.25">
      <c r="G42799">
        <v>29.175037384033203</v>
      </c>
      <c r="H42799">
        <v>57.344997406005859</v>
      </c>
      <c r="I42799">
        <v>79.691299438476563</v>
      </c>
    </row>
    <row r="42800" spans="7:9" x14ac:dyDescent="0.25">
      <c r="G42800">
        <v>22.232521057128906</v>
      </c>
      <c r="H42800">
        <v>80.929428100585938</v>
      </c>
      <c r="I42800">
        <v>55.882698059082031</v>
      </c>
    </row>
    <row r="42801" spans="7:9" x14ac:dyDescent="0.25">
      <c r="G42801">
        <v>42.028575897216797</v>
      </c>
      <c r="H42801">
        <v>80.067489624023438</v>
      </c>
      <c r="I42801">
        <v>29.231119155883789</v>
      </c>
    </row>
    <row r="42802" spans="7:9" x14ac:dyDescent="0.25">
      <c r="G42802">
        <v>29.484891891479492</v>
      </c>
      <c r="H42802">
        <v>41.729228973388672</v>
      </c>
      <c r="I42802">
        <v>72.168037414550781</v>
      </c>
    </row>
    <row r="42803" spans="7:9" x14ac:dyDescent="0.25">
      <c r="G42803">
        <v>95.332496643066406</v>
      </c>
      <c r="H42803">
        <v>73.2662353515625</v>
      </c>
      <c r="I42803">
        <v>48.160755157470703</v>
      </c>
    </row>
    <row r="42804" spans="7:9" x14ac:dyDescent="0.25">
      <c r="G42804">
        <v>6.8900227546691895</v>
      </c>
      <c r="H42804">
        <v>47.838573455810547</v>
      </c>
      <c r="I42804">
        <v>24.522192001342773</v>
      </c>
    </row>
    <row r="42805" spans="7:9" x14ac:dyDescent="0.25">
      <c r="G42805">
        <v>63.666419982910156</v>
      </c>
      <c r="H42805">
        <v>60.321498870849609</v>
      </c>
      <c r="I42805">
        <v>26.169086456298828</v>
      </c>
    </row>
    <row r="42806" spans="7:9" x14ac:dyDescent="0.25">
      <c r="G42806">
        <v>62.740303039550781</v>
      </c>
      <c r="H42806">
        <v>83.022872924804688</v>
      </c>
      <c r="I42806">
        <v>97.784797668457031</v>
      </c>
    </row>
    <row r="42807" spans="7:9" x14ac:dyDescent="0.25">
      <c r="G42807">
        <v>26.059431076049805</v>
      </c>
      <c r="H42807">
        <v>28.218305587768555</v>
      </c>
      <c r="I42807">
        <v>47.018466949462891</v>
      </c>
    </row>
    <row r="42808" spans="7:9" x14ac:dyDescent="0.25">
      <c r="G42808">
        <v>48.229728698730469</v>
      </c>
      <c r="H42808">
        <v>71.483329772949219</v>
      </c>
      <c r="I42808">
        <v>25.825029373168945</v>
      </c>
    </row>
    <row r="42809" spans="7:9" x14ac:dyDescent="0.25">
      <c r="G42809">
        <v>64.085777282714844</v>
      </c>
      <c r="H42809">
        <v>48.884296417236328</v>
      </c>
      <c r="I42809">
        <v>53.632640838623047</v>
      </c>
    </row>
    <row r="42810" spans="7:9" x14ac:dyDescent="0.25">
      <c r="G42810">
        <v>13.16680908203125</v>
      </c>
      <c r="H42810">
        <v>63.843269348144531</v>
      </c>
      <c r="I42810">
        <v>46.277923583984375</v>
      </c>
    </row>
    <row r="42811" spans="7:9" x14ac:dyDescent="0.25">
      <c r="G42811">
        <v>44.726200103759766</v>
      </c>
      <c r="H42811">
        <v>71.230758666992188</v>
      </c>
      <c r="I42811">
        <v>33.887733459472656</v>
      </c>
    </row>
    <row r="42812" spans="7:9" x14ac:dyDescent="0.25">
      <c r="G42812">
        <v>7.3905587196350098</v>
      </c>
      <c r="H42812">
        <v>11.025076866149902</v>
      </c>
      <c r="I42812">
        <v>93.171340942382812</v>
      </c>
    </row>
    <row r="42813" spans="7:9" x14ac:dyDescent="0.25">
      <c r="G42813">
        <v>66.119888305664062</v>
      </c>
      <c r="H42813">
        <v>49.521755218505859</v>
      </c>
      <c r="I42813">
        <v>92.731407165527344</v>
      </c>
    </row>
    <row r="42814" spans="7:9" x14ac:dyDescent="0.25">
      <c r="G42814">
        <v>93.514656066894531</v>
      </c>
      <c r="H42814">
        <v>29.142803192138672</v>
      </c>
      <c r="I42814">
        <v>30.568546295166016</v>
      </c>
    </row>
    <row r="42815" spans="7:9" x14ac:dyDescent="0.25">
      <c r="G42815">
        <v>69.332069396972656</v>
      </c>
      <c r="H42815">
        <v>98.6964111328125</v>
      </c>
      <c r="I42815">
        <v>1.2551188468933105</v>
      </c>
    </row>
    <row r="42816" spans="7:9" x14ac:dyDescent="0.25">
      <c r="G42816">
        <v>61.624706268310547</v>
      </c>
      <c r="H42816">
        <v>83.535346984863281</v>
      </c>
      <c r="I42816">
        <v>55.351406097412109</v>
      </c>
    </row>
    <row r="42817" spans="7:9" x14ac:dyDescent="0.25">
      <c r="G42817">
        <v>44.262176513671875</v>
      </c>
      <c r="H42817">
        <v>92.269279479980469</v>
      </c>
      <c r="I42817">
        <v>38.344528198242187</v>
      </c>
    </row>
    <row r="42818" spans="7:9" x14ac:dyDescent="0.25">
      <c r="G42818">
        <v>61.553619384765625</v>
      </c>
      <c r="H42818">
        <v>45.065277099609375</v>
      </c>
      <c r="I42818">
        <v>22.269218444824219</v>
      </c>
    </row>
    <row r="42819" spans="7:9" x14ac:dyDescent="0.25">
      <c r="G42819">
        <v>82.817718505859375</v>
      </c>
      <c r="H42819">
        <v>43.433868408203125</v>
      </c>
      <c r="I42819">
        <v>65.532981872558594</v>
      </c>
    </row>
    <row r="42820" spans="7:9" x14ac:dyDescent="0.25">
      <c r="G42820">
        <v>93.360153198242187</v>
      </c>
      <c r="H42820">
        <v>96.808319091796875</v>
      </c>
      <c r="I42820">
        <v>69.378166198730469</v>
      </c>
    </row>
    <row r="42821" spans="7:9" x14ac:dyDescent="0.25">
      <c r="G42821">
        <v>57.478694915771484</v>
      </c>
      <c r="H42821">
        <v>34.994293212890625</v>
      </c>
      <c r="I42821">
        <v>0.68318843841552734</v>
      </c>
    </row>
    <row r="42822" spans="7:9" x14ac:dyDescent="0.25">
      <c r="G42822">
        <v>21.635509490966797</v>
      </c>
      <c r="H42822">
        <v>94.258399963378906</v>
      </c>
      <c r="I42822">
        <v>46.996395111083984</v>
      </c>
    </row>
    <row r="42823" spans="7:9" x14ac:dyDescent="0.25">
      <c r="G42823">
        <v>28.377717971801758</v>
      </c>
      <c r="H42823">
        <v>88.750015258789063</v>
      </c>
      <c r="I42823">
        <v>81.121955871582031</v>
      </c>
    </row>
    <row r="42824" spans="7:9" x14ac:dyDescent="0.25">
      <c r="G42824">
        <v>4.263150691986084</v>
      </c>
      <c r="H42824">
        <v>7.1733531951904297</v>
      </c>
      <c r="I42824">
        <v>78.299720764160156</v>
      </c>
    </row>
    <row r="42825" spans="7:9" x14ac:dyDescent="0.25">
      <c r="G42825">
        <v>7.0206699371337891</v>
      </c>
      <c r="H42825">
        <v>89.958763122558594</v>
      </c>
      <c r="I42825">
        <v>31.853103637695313</v>
      </c>
    </row>
    <row r="42826" spans="7:9" x14ac:dyDescent="0.25">
      <c r="G42826">
        <v>51.256656646728516</v>
      </c>
      <c r="H42826">
        <v>96.186271667480469</v>
      </c>
      <c r="I42826">
        <v>4.6829404830932617</v>
      </c>
    </row>
    <row r="42827" spans="7:9" x14ac:dyDescent="0.25">
      <c r="G42827">
        <v>29.773061752319336</v>
      </c>
      <c r="H42827">
        <v>7.5025200843811035</v>
      </c>
      <c r="I42827">
        <v>79.473457336425781</v>
      </c>
    </row>
    <row r="42828" spans="7:9" x14ac:dyDescent="0.25">
      <c r="G42828">
        <v>54.300750732421875</v>
      </c>
      <c r="H42828">
        <v>2.3074448108673096</v>
      </c>
      <c r="I42828">
        <v>94.011810302734375</v>
      </c>
    </row>
    <row r="42829" spans="7:9" x14ac:dyDescent="0.25">
      <c r="G42829">
        <v>19.236976623535156</v>
      </c>
      <c r="H42829">
        <v>75.381683349609375</v>
      </c>
      <c r="I42829">
        <v>77.417015075683594</v>
      </c>
    </row>
    <row r="42830" spans="7:9" x14ac:dyDescent="0.25">
      <c r="G42830">
        <v>52.620433807373047</v>
      </c>
      <c r="H42830">
        <v>52.441925048828125</v>
      </c>
      <c r="I42830">
        <v>14.890617370605469</v>
      </c>
    </row>
    <row r="42831" spans="7:9" x14ac:dyDescent="0.25">
      <c r="G42831">
        <v>36.643642425537109</v>
      </c>
      <c r="H42831">
        <v>26.162326812744141</v>
      </c>
      <c r="I42831">
        <v>33.152187347412109</v>
      </c>
    </row>
    <row r="42832" spans="7:9" x14ac:dyDescent="0.25">
      <c r="G42832">
        <v>25.803268432617188</v>
      </c>
      <c r="H42832">
        <v>9.0477523803710937</v>
      </c>
      <c r="I42832">
        <v>5.0703582763671875</v>
      </c>
    </row>
    <row r="42833" spans="7:9" x14ac:dyDescent="0.25">
      <c r="G42833">
        <v>53.386646270751953</v>
      </c>
      <c r="H42833">
        <v>92.001579284667969</v>
      </c>
      <c r="I42833">
        <v>52.957199096679688</v>
      </c>
    </row>
    <row r="42834" spans="7:9" x14ac:dyDescent="0.25">
      <c r="G42834">
        <v>29.199743270874023</v>
      </c>
      <c r="H42834">
        <v>17.059772491455078</v>
      </c>
      <c r="I42834">
        <v>87.122604370117188</v>
      </c>
    </row>
    <row r="42835" spans="7:9" x14ac:dyDescent="0.25">
      <c r="G42835">
        <v>94.820755004882813</v>
      </c>
      <c r="H42835">
        <v>13.876163482666016</v>
      </c>
      <c r="I42835">
        <v>44.898616790771484</v>
      </c>
    </row>
    <row r="42836" spans="7:9" x14ac:dyDescent="0.25">
      <c r="G42836">
        <v>12.526809692382813</v>
      </c>
      <c r="H42836">
        <v>26.204092025756836</v>
      </c>
      <c r="I42836">
        <v>9.5039186477661133</v>
      </c>
    </row>
    <row r="42837" spans="7:9" x14ac:dyDescent="0.25">
      <c r="G42837">
        <v>34.451370239257813</v>
      </c>
      <c r="H42837">
        <v>24.639011383056641</v>
      </c>
      <c r="I42837">
        <v>45.637966156005859</v>
      </c>
    </row>
    <row r="42838" spans="7:9" x14ac:dyDescent="0.25">
      <c r="G42838">
        <v>87.299514770507813</v>
      </c>
      <c r="H42838">
        <v>91.828147888183594</v>
      </c>
      <c r="I42838">
        <v>16.13597297668457</v>
      </c>
    </row>
    <row r="42839" spans="7:9" x14ac:dyDescent="0.25">
      <c r="G42839">
        <v>41.639606475830078</v>
      </c>
      <c r="H42839">
        <v>96.529045104980469</v>
      </c>
      <c r="I42839">
        <v>61.691509246826172</v>
      </c>
    </row>
    <row r="42840" spans="7:9" x14ac:dyDescent="0.25">
      <c r="G42840">
        <v>33.71575927734375</v>
      </c>
      <c r="H42840">
        <v>82.371429443359375</v>
      </c>
      <c r="I42840">
        <v>72.626213073730469</v>
      </c>
    </row>
    <row r="42841" spans="7:9" x14ac:dyDescent="0.25">
      <c r="G42841">
        <v>10.947996139526367</v>
      </c>
      <c r="H42841">
        <v>68.759063720703125</v>
      </c>
      <c r="I42841">
        <v>40.768146514892578</v>
      </c>
    </row>
    <row r="42842" spans="7:9" x14ac:dyDescent="0.25">
      <c r="G42842">
        <v>62.619209289550781</v>
      </c>
      <c r="H42842">
        <v>46.601791381835938</v>
      </c>
      <c r="I42842">
        <v>2.2542178630828857</v>
      </c>
    </row>
    <row r="42843" spans="7:9" x14ac:dyDescent="0.25">
      <c r="G42843">
        <v>26.251810073852539</v>
      </c>
      <c r="H42843">
        <v>95.806755065917969</v>
      </c>
      <c r="I42843">
        <v>13.810407638549805</v>
      </c>
    </row>
    <row r="42844" spans="7:9" x14ac:dyDescent="0.25">
      <c r="G42844">
        <v>73.165283203125</v>
      </c>
      <c r="H42844">
        <v>18.742401123046875</v>
      </c>
      <c r="I42844">
        <v>9.8486242294311523</v>
      </c>
    </row>
    <row r="42845" spans="7:9" x14ac:dyDescent="0.25">
      <c r="G42845">
        <v>37.741024017333984</v>
      </c>
      <c r="H42845">
        <v>82.033851623535156</v>
      </c>
      <c r="I42845">
        <v>73.363616943359375</v>
      </c>
    </row>
    <row r="42846" spans="7:9" x14ac:dyDescent="0.25">
      <c r="G42846">
        <v>71.815322875976562</v>
      </c>
      <c r="H42846">
        <v>64.614334106445313</v>
      </c>
      <c r="I42846">
        <v>96.679725646972656</v>
      </c>
    </row>
    <row r="42847" spans="7:9" x14ac:dyDescent="0.25">
      <c r="G42847">
        <v>54.937881469726563</v>
      </c>
      <c r="H42847">
        <v>93.258369445800781</v>
      </c>
      <c r="I42847">
        <v>78.89813232421875</v>
      </c>
    </row>
    <row r="42848" spans="7:9" x14ac:dyDescent="0.25">
      <c r="G42848">
        <v>43.283832550048828</v>
      </c>
      <c r="H42848">
        <v>96.919784545898438</v>
      </c>
      <c r="I42848">
        <v>94.492683410644531</v>
      </c>
    </row>
    <row r="42849" spans="7:9" x14ac:dyDescent="0.25">
      <c r="G42849">
        <v>83.855110168457031</v>
      </c>
      <c r="H42849">
        <v>60.905029296875</v>
      </c>
      <c r="I42849">
        <v>4.7097682952880859</v>
      </c>
    </row>
    <row r="42850" spans="7:9" x14ac:dyDescent="0.25">
      <c r="G42850">
        <v>89.063880920410156</v>
      </c>
      <c r="H42850">
        <v>12.790841102600098</v>
      </c>
      <c r="I42850">
        <v>71.806304931640625</v>
      </c>
    </row>
    <row r="42851" spans="7:9" x14ac:dyDescent="0.25">
      <c r="G42851">
        <v>61.419742584228516</v>
      </c>
      <c r="H42851">
        <v>19.358741760253906</v>
      </c>
      <c r="I42851">
        <v>71.023284912109375</v>
      </c>
    </row>
    <row r="42852" spans="7:9" x14ac:dyDescent="0.25">
      <c r="G42852">
        <v>74.155632019042969</v>
      </c>
      <c r="H42852">
        <v>31.729013442993164</v>
      </c>
      <c r="I42852">
        <v>90.602569580078125</v>
      </c>
    </row>
    <row r="42853" spans="7:9" x14ac:dyDescent="0.25">
      <c r="G42853">
        <v>65.287574768066406</v>
      </c>
      <c r="H42853">
        <v>42.146278381347656</v>
      </c>
      <c r="I42853">
        <v>23.924041748046875</v>
      </c>
    </row>
    <row r="42854" spans="7:9" x14ac:dyDescent="0.25">
      <c r="G42854">
        <v>47.622943878173828</v>
      </c>
      <c r="H42854">
        <v>37.060253143310547</v>
      </c>
      <c r="I42854">
        <v>16.531652450561523</v>
      </c>
    </row>
    <row r="42855" spans="7:9" x14ac:dyDescent="0.25">
      <c r="G42855">
        <v>2.173227071762085</v>
      </c>
      <c r="H42855">
        <v>67.571006774902344</v>
      </c>
      <c r="I42855">
        <v>54.742752075195313</v>
      </c>
    </row>
    <row r="42856" spans="7:9" x14ac:dyDescent="0.25">
      <c r="G42856">
        <v>27.603185653686523</v>
      </c>
      <c r="H42856">
        <v>49.030693054199219</v>
      </c>
      <c r="I42856">
        <v>10.75764274597168</v>
      </c>
    </row>
    <row r="42857" spans="7:9" x14ac:dyDescent="0.25">
      <c r="G42857">
        <v>2.8208792209625244</v>
      </c>
      <c r="H42857">
        <v>29.425811767578125</v>
      </c>
      <c r="I42857">
        <v>74.518394470214844</v>
      </c>
    </row>
    <row r="42858" spans="7:9" x14ac:dyDescent="0.25">
      <c r="G42858">
        <v>66.395095825195312</v>
      </c>
      <c r="H42858">
        <v>82.667938232421875</v>
      </c>
      <c r="I42858">
        <v>56.569881439208984</v>
      </c>
    </row>
    <row r="42859" spans="7:9" x14ac:dyDescent="0.25">
      <c r="G42859">
        <v>76.740570068359375</v>
      </c>
      <c r="H42859">
        <v>33.409084320068359</v>
      </c>
      <c r="I42859">
        <v>84.164199829101563</v>
      </c>
    </row>
    <row r="42860" spans="7:9" x14ac:dyDescent="0.25">
      <c r="G42860">
        <v>36.249794006347656</v>
      </c>
      <c r="H42860">
        <v>68.533065795898437</v>
      </c>
      <c r="I42860">
        <v>98.884895324707031</v>
      </c>
    </row>
    <row r="42861" spans="7:9" x14ac:dyDescent="0.25">
      <c r="G42861">
        <v>4.8351583480834961</v>
      </c>
      <c r="H42861">
        <v>44.868873596191406</v>
      </c>
      <c r="I42861">
        <v>5.9618234634399414</v>
      </c>
    </row>
    <row r="42862" spans="7:9" x14ac:dyDescent="0.25">
      <c r="G42862">
        <v>1.4899492263793945</v>
      </c>
      <c r="H42862">
        <v>39.488166809082031</v>
      </c>
      <c r="I42862">
        <v>99.764007568359375</v>
      </c>
    </row>
    <row r="42863" spans="7:9" x14ac:dyDescent="0.25">
      <c r="G42863">
        <v>73.04290771484375</v>
      </c>
      <c r="H42863">
        <v>78.500160217285156</v>
      </c>
      <c r="I42863">
        <v>67.008575439453125</v>
      </c>
    </row>
    <row r="42864" spans="7:9" x14ac:dyDescent="0.25">
      <c r="G42864">
        <v>67.582023620605469</v>
      </c>
      <c r="H42864">
        <v>11.60455322265625</v>
      </c>
      <c r="I42864">
        <v>38.071495056152344</v>
      </c>
    </row>
    <row r="42865" spans="7:9" x14ac:dyDescent="0.25">
      <c r="G42865">
        <v>75.120697021484375</v>
      </c>
      <c r="H42865">
        <v>5.6202411651611328</v>
      </c>
      <c r="I42865">
        <v>50.242851257324219</v>
      </c>
    </row>
    <row r="42866" spans="7:9" x14ac:dyDescent="0.25">
      <c r="G42866">
        <v>22.786664962768555</v>
      </c>
      <c r="H42866">
        <v>12.336606025695801</v>
      </c>
      <c r="I42866">
        <v>6.3984575271606445</v>
      </c>
    </row>
    <row r="42867" spans="7:9" x14ac:dyDescent="0.25">
      <c r="G42867">
        <v>37.692802429199219</v>
      </c>
      <c r="H42867">
        <v>19.647228240966797</v>
      </c>
      <c r="I42867">
        <v>53.672611236572266</v>
      </c>
    </row>
    <row r="42868" spans="7:9" x14ac:dyDescent="0.25">
      <c r="G42868">
        <v>13.012229919433594</v>
      </c>
      <c r="H42868">
        <v>34.086208343505859</v>
      </c>
      <c r="I42868">
        <v>83.377250671386719</v>
      </c>
    </row>
    <row r="42869" spans="7:9" x14ac:dyDescent="0.25">
      <c r="G42869">
        <v>45.690422058105469</v>
      </c>
      <c r="H42869">
        <v>25.406719207763672</v>
      </c>
      <c r="I42869">
        <v>23.432041168212891</v>
      </c>
    </row>
    <row r="42870" spans="7:9" x14ac:dyDescent="0.25">
      <c r="G42870">
        <v>15.496420860290527</v>
      </c>
      <c r="H42870">
        <v>16.282838821411133</v>
      </c>
      <c r="I42870">
        <v>84.511558532714844</v>
      </c>
    </row>
    <row r="42871" spans="7:9" x14ac:dyDescent="0.25">
      <c r="G42871">
        <v>71.30670166015625</v>
      </c>
      <c r="H42871">
        <v>42.891536712646484</v>
      </c>
      <c r="I42871">
        <v>51.291309356689453</v>
      </c>
    </row>
    <row r="42872" spans="7:9" x14ac:dyDescent="0.25">
      <c r="G42872">
        <v>1.9410490989685059</v>
      </c>
      <c r="H42872">
        <v>84.104255676269531</v>
      </c>
      <c r="I42872">
        <v>19.647127151489258</v>
      </c>
    </row>
    <row r="42873" spans="7:9" x14ac:dyDescent="0.25">
      <c r="G42873">
        <v>34.592445373535156</v>
      </c>
      <c r="H42873">
        <v>41.099643707275391</v>
      </c>
      <c r="I42873">
        <v>52.244472503662109</v>
      </c>
    </row>
    <row r="42874" spans="7:9" x14ac:dyDescent="0.25">
      <c r="G42874">
        <v>6.7249298095703125</v>
      </c>
      <c r="H42874">
        <v>96.962852478027344</v>
      </c>
      <c r="I42874">
        <v>10.208052635192871</v>
      </c>
    </row>
    <row r="42875" spans="7:9" x14ac:dyDescent="0.25">
      <c r="G42875">
        <v>48.817462921142578</v>
      </c>
      <c r="H42875">
        <v>42.57513427734375</v>
      </c>
      <c r="I42875">
        <v>62.800468444824219</v>
      </c>
    </row>
    <row r="42876" spans="7:9" x14ac:dyDescent="0.25">
      <c r="G42876">
        <v>40.819896697998047</v>
      </c>
      <c r="H42876">
        <v>84.882575988769531</v>
      </c>
      <c r="I42876">
        <v>44.323760986328125</v>
      </c>
    </row>
    <row r="42877" spans="7:9" x14ac:dyDescent="0.25">
      <c r="G42877">
        <v>28.722507476806641</v>
      </c>
      <c r="H42877">
        <v>64.277389526367188</v>
      </c>
      <c r="I42877">
        <v>25.602268218994141</v>
      </c>
    </row>
    <row r="42878" spans="7:9" x14ac:dyDescent="0.25">
      <c r="G42878">
        <v>17.034934997558594</v>
      </c>
      <c r="H42878">
        <v>75.891532897949219</v>
      </c>
      <c r="I42878">
        <v>72.971572875976563</v>
      </c>
    </row>
    <row r="42879" spans="7:9" x14ac:dyDescent="0.25">
      <c r="G42879">
        <v>64.786857604980469</v>
      </c>
      <c r="H42879">
        <v>85.403335571289063</v>
      </c>
      <c r="I42879">
        <v>50.999153137207031</v>
      </c>
    </row>
    <row r="42880" spans="7:9" x14ac:dyDescent="0.25">
      <c r="G42880">
        <v>77.213462829589844</v>
      </c>
      <c r="H42880">
        <v>42.555194854736328</v>
      </c>
      <c r="I42880">
        <v>75.259933471679688</v>
      </c>
    </row>
    <row r="42881" spans="7:9" x14ac:dyDescent="0.25">
      <c r="G42881">
        <v>91.636520385742188</v>
      </c>
      <c r="H42881">
        <v>57.787849426269531</v>
      </c>
      <c r="I42881">
        <v>71.19708251953125</v>
      </c>
    </row>
    <row r="42882" spans="7:9" x14ac:dyDescent="0.25">
      <c r="G42882">
        <v>37.008712768554688</v>
      </c>
      <c r="H42882">
        <v>20.775192260742188</v>
      </c>
      <c r="I42882">
        <v>45.977180480957031</v>
      </c>
    </row>
    <row r="42883" spans="7:9" x14ac:dyDescent="0.25">
      <c r="G42883">
        <v>3.7180602550506592</v>
      </c>
      <c r="H42883">
        <v>99.507247924804687</v>
      </c>
      <c r="I42883">
        <v>27.612220764160156</v>
      </c>
    </row>
    <row r="42884" spans="7:9" x14ac:dyDescent="0.25">
      <c r="G42884">
        <v>88.86224365234375</v>
      </c>
      <c r="H42884">
        <v>78.978805541992188</v>
      </c>
      <c r="I42884">
        <v>83.531074523925781</v>
      </c>
    </row>
    <row r="42885" spans="7:9" x14ac:dyDescent="0.25">
      <c r="G42885">
        <v>96.363052368164063</v>
      </c>
      <c r="H42885">
        <v>37.310958862304688</v>
      </c>
      <c r="I42885">
        <v>57.052589416503906</v>
      </c>
    </row>
    <row r="42886" spans="7:9" x14ac:dyDescent="0.25">
      <c r="G42886">
        <v>28.810573577880859</v>
      </c>
      <c r="H42886">
        <v>40.824024200439453</v>
      </c>
      <c r="I42886">
        <v>81.403823852539063</v>
      </c>
    </row>
    <row r="42887" spans="7:9" x14ac:dyDescent="0.25">
      <c r="G42887">
        <v>35.368148803710938</v>
      </c>
      <c r="H42887">
        <v>88.506256103515625</v>
      </c>
      <c r="I42887">
        <v>67.352806091308594</v>
      </c>
    </row>
    <row r="42888" spans="7:9" x14ac:dyDescent="0.25">
      <c r="G42888">
        <v>97.744979858398438</v>
      </c>
      <c r="H42888">
        <v>89.545257568359375</v>
      </c>
      <c r="I42888">
        <v>51.247795104980469</v>
      </c>
    </row>
    <row r="42889" spans="7:9" x14ac:dyDescent="0.25">
      <c r="G42889">
        <v>83.215812683105469</v>
      </c>
      <c r="H42889">
        <v>97.921180725097656</v>
      </c>
      <c r="I42889">
        <v>18.087005615234375</v>
      </c>
    </row>
    <row r="42890" spans="7:9" x14ac:dyDescent="0.25">
      <c r="G42890">
        <v>52.749347686767578</v>
      </c>
      <c r="H42890">
        <v>7.0646467208862305</v>
      </c>
      <c r="I42890">
        <v>30.746858596801758</v>
      </c>
    </row>
    <row r="42891" spans="7:9" x14ac:dyDescent="0.25">
      <c r="G42891">
        <v>35.060615539550781</v>
      </c>
      <c r="H42891">
        <v>70.570526123046875</v>
      </c>
      <c r="I42891">
        <v>46.984828948974609</v>
      </c>
    </row>
    <row r="42892" spans="7:9" x14ac:dyDescent="0.25">
      <c r="G42892">
        <v>9.1412181854248047</v>
      </c>
      <c r="H42892">
        <v>25.994045257568359</v>
      </c>
      <c r="I42892">
        <v>54.368335723876953</v>
      </c>
    </row>
    <row r="42893" spans="7:9" x14ac:dyDescent="0.25">
      <c r="G42893">
        <v>42.606193542480469</v>
      </c>
      <c r="H42893">
        <v>65.650009155273437</v>
      </c>
      <c r="I42893">
        <v>7.6755762100219727</v>
      </c>
    </row>
    <row r="42894" spans="7:9" x14ac:dyDescent="0.25">
      <c r="G42894">
        <v>18.840908050537109</v>
      </c>
      <c r="H42894">
        <v>97.652572631835938</v>
      </c>
      <c r="I42894">
        <v>90.130561828613281</v>
      </c>
    </row>
    <row r="42895" spans="7:9" x14ac:dyDescent="0.25">
      <c r="G42895">
        <v>28.997844696044922</v>
      </c>
      <c r="H42895">
        <v>42.483509063720703</v>
      </c>
      <c r="I42895">
        <v>9.3854789733886719</v>
      </c>
    </row>
    <row r="42896" spans="7:9" x14ac:dyDescent="0.25">
      <c r="G42896">
        <v>75.69378662109375</v>
      </c>
      <c r="H42896">
        <v>4.2248306274414062</v>
      </c>
      <c r="I42896">
        <v>70.5111083984375</v>
      </c>
    </row>
    <row r="42897" spans="7:9" x14ac:dyDescent="0.25">
      <c r="G42897">
        <v>22.855716705322266</v>
      </c>
      <c r="H42897">
        <v>74.048469543457031</v>
      </c>
      <c r="I42897">
        <v>74.21307373046875</v>
      </c>
    </row>
    <row r="42898" spans="7:9" x14ac:dyDescent="0.25">
      <c r="G42898">
        <v>63.370658874511719</v>
      </c>
      <c r="H42898">
        <v>68.184730529785156</v>
      </c>
      <c r="I42898">
        <v>70.62060546875</v>
      </c>
    </row>
    <row r="42899" spans="7:9" x14ac:dyDescent="0.25">
      <c r="G42899">
        <v>64.573638916015625</v>
      </c>
      <c r="H42899">
        <v>68.704429626464844</v>
      </c>
      <c r="I42899">
        <v>52.607738494873047</v>
      </c>
    </row>
    <row r="42900" spans="7:9" x14ac:dyDescent="0.25">
      <c r="G42900">
        <v>86.471282958984375</v>
      </c>
      <c r="H42900">
        <v>37.109928131103516</v>
      </c>
      <c r="I42900">
        <v>11.767178535461426</v>
      </c>
    </row>
    <row r="42901" spans="7:9" x14ac:dyDescent="0.25">
      <c r="G42901">
        <v>63.008575439453125</v>
      </c>
      <c r="H42901">
        <v>65.749618530273438</v>
      </c>
      <c r="I42901">
        <v>62.676311492919922</v>
      </c>
    </row>
    <row r="42902" spans="7:9" x14ac:dyDescent="0.25">
      <c r="G42902">
        <v>50.456024169921875</v>
      </c>
      <c r="H42902">
        <v>47.011940002441406</v>
      </c>
      <c r="I42902">
        <v>93.53656005859375</v>
      </c>
    </row>
    <row r="42903" spans="7:9" x14ac:dyDescent="0.25">
      <c r="G42903">
        <v>5.6857051849365234</v>
      </c>
      <c r="H42903">
        <v>95.430793762207031</v>
      </c>
      <c r="I42903">
        <v>43.942867279052734</v>
      </c>
    </row>
    <row r="42904" spans="7:9" x14ac:dyDescent="0.25">
      <c r="G42904">
        <v>81.030593872070312</v>
      </c>
      <c r="H42904">
        <v>92.306808471679688</v>
      </c>
      <c r="I42904">
        <v>82.512763977050781</v>
      </c>
    </row>
    <row r="42905" spans="7:9" x14ac:dyDescent="0.25">
      <c r="G42905">
        <v>50.644119262695312</v>
      </c>
      <c r="H42905">
        <v>19.031047821044922</v>
      </c>
      <c r="I42905">
        <v>41.186618804931641</v>
      </c>
    </row>
    <row r="42906" spans="7:9" x14ac:dyDescent="0.25">
      <c r="G42906">
        <v>98.608970642089844</v>
      </c>
      <c r="H42906">
        <v>55.55145263671875</v>
      </c>
      <c r="I42906">
        <v>10.764426231384277</v>
      </c>
    </row>
    <row r="42907" spans="7:9" x14ac:dyDescent="0.25">
      <c r="G42907">
        <v>53.048152923583984</v>
      </c>
      <c r="H42907">
        <v>89.660896301269531</v>
      </c>
      <c r="I42907">
        <v>58.98291015625</v>
      </c>
    </row>
    <row r="42908" spans="7:9" x14ac:dyDescent="0.25">
      <c r="G42908">
        <v>88.479385375976563</v>
      </c>
      <c r="H42908">
        <v>75.070602416992188</v>
      </c>
      <c r="I42908">
        <v>62.221748352050781</v>
      </c>
    </row>
    <row r="42909" spans="7:9" x14ac:dyDescent="0.25">
      <c r="G42909">
        <v>4.6893415451049805</v>
      </c>
      <c r="H42909">
        <v>99.377372741699219</v>
      </c>
      <c r="I42909">
        <v>52.572368621826172</v>
      </c>
    </row>
    <row r="42910" spans="7:9" x14ac:dyDescent="0.25">
      <c r="G42910">
        <v>32.298492431640625</v>
      </c>
      <c r="H42910">
        <v>53.599399566650391</v>
      </c>
      <c r="I42910">
        <v>50.069087982177734</v>
      </c>
    </row>
    <row r="42911" spans="7:9" x14ac:dyDescent="0.25">
      <c r="G42911">
        <v>89.503997802734375</v>
      </c>
      <c r="H42911">
        <v>3.2563090324401855</v>
      </c>
      <c r="I42911">
        <v>45.683181762695313</v>
      </c>
    </row>
    <row r="42912" spans="7:9" x14ac:dyDescent="0.25">
      <c r="G42912">
        <v>91.538604736328125</v>
      </c>
      <c r="H42912">
        <v>36.066585540771484</v>
      </c>
      <c r="I42912">
        <v>13.278156280517578</v>
      </c>
    </row>
    <row r="42913" spans="7:9" x14ac:dyDescent="0.25">
      <c r="G42913">
        <v>83.231407165527344</v>
      </c>
      <c r="H42913">
        <v>36.042739868164062</v>
      </c>
      <c r="I42913">
        <v>90.931465148925781</v>
      </c>
    </row>
    <row r="42914" spans="7:9" x14ac:dyDescent="0.25">
      <c r="G42914">
        <v>58.513114929199219</v>
      </c>
      <c r="H42914">
        <v>9.6433343887329102</v>
      </c>
      <c r="I42914">
        <v>85.406845092773438</v>
      </c>
    </row>
    <row r="42915" spans="7:9" x14ac:dyDescent="0.25">
      <c r="G42915">
        <v>50.337665557861328</v>
      </c>
      <c r="H42915">
        <v>62.004386901855469</v>
      </c>
      <c r="I42915">
        <v>13.424789428710938</v>
      </c>
    </row>
    <row r="42916" spans="7:9" x14ac:dyDescent="0.25">
      <c r="G42916">
        <v>15.604984283447266</v>
      </c>
      <c r="H42916">
        <v>4.1827020645141602</v>
      </c>
      <c r="I42916">
        <v>13.788681983947754</v>
      </c>
    </row>
    <row r="42917" spans="7:9" x14ac:dyDescent="0.25">
      <c r="G42917">
        <v>16.330129623413086</v>
      </c>
      <c r="H42917">
        <v>23.613334655761719</v>
      </c>
      <c r="I42917">
        <v>3.1938314437866211</v>
      </c>
    </row>
    <row r="42918" spans="7:9" x14ac:dyDescent="0.25">
      <c r="G42918">
        <v>68.323394775390625</v>
      </c>
      <c r="H42918">
        <v>96.174713134765625</v>
      </c>
      <c r="I42918">
        <v>32.237903594970703</v>
      </c>
    </row>
    <row r="42919" spans="7:9" x14ac:dyDescent="0.25">
      <c r="G42919">
        <v>18.587488174438477</v>
      </c>
      <c r="H42919">
        <v>79.680763244628906</v>
      </c>
      <c r="I42919">
        <v>47.077117919921875</v>
      </c>
    </row>
    <row r="42920" spans="7:9" x14ac:dyDescent="0.25">
      <c r="G42920">
        <v>42.813526153564453</v>
      </c>
      <c r="H42920">
        <v>44.342048645019531</v>
      </c>
      <c r="I42920">
        <v>15.395170211791992</v>
      </c>
    </row>
    <row r="42921" spans="7:9" x14ac:dyDescent="0.25">
      <c r="G42921">
        <v>63.830478668212891</v>
      </c>
      <c r="H42921">
        <v>48.569869995117188</v>
      </c>
      <c r="I42921">
        <v>15.683937072753906</v>
      </c>
    </row>
    <row r="42922" spans="7:9" x14ac:dyDescent="0.25">
      <c r="G42922">
        <v>63.444423675537109</v>
      </c>
      <c r="H42922">
        <v>10.001391410827637</v>
      </c>
      <c r="I42922">
        <v>67.838874816894531</v>
      </c>
    </row>
    <row r="42923" spans="7:9" x14ac:dyDescent="0.25">
      <c r="G42923">
        <v>45.358200073242188</v>
      </c>
      <c r="H42923">
        <v>97.111854553222656</v>
      </c>
      <c r="I42923">
        <v>46.060337066650391</v>
      </c>
    </row>
    <row r="42924" spans="7:9" x14ac:dyDescent="0.25">
      <c r="G42924">
        <v>51.100028991699219</v>
      </c>
      <c r="H42924">
        <v>40.315372467041016</v>
      </c>
      <c r="I42924">
        <v>26.087123870849609</v>
      </c>
    </row>
    <row r="42925" spans="7:9" x14ac:dyDescent="0.25">
      <c r="G42925">
        <v>98.175079345703125</v>
      </c>
      <c r="H42925">
        <v>40.850090026855469</v>
      </c>
      <c r="I42925">
        <v>85.683273315429687</v>
      </c>
    </row>
    <row r="42926" spans="7:9" x14ac:dyDescent="0.25">
      <c r="G42926">
        <v>7.798314094543457</v>
      </c>
      <c r="H42926">
        <v>17.560142517089844</v>
      </c>
      <c r="I42926">
        <v>76.615280151367188</v>
      </c>
    </row>
    <row r="42927" spans="7:9" x14ac:dyDescent="0.25">
      <c r="G42927">
        <v>95.133438110351563</v>
      </c>
      <c r="H42927">
        <v>46.237361907958984</v>
      </c>
      <c r="I42927">
        <v>88.407882690429688</v>
      </c>
    </row>
    <row r="42928" spans="7:9" x14ac:dyDescent="0.25">
      <c r="G42928">
        <v>78.263557434082031</v>
      </c>
      <c r="H42928">
        <v>2.5335848331451416</v>
      </c>
      <c r="I42928">
        <v>18.014198303222656</v>
      </c>
    </row>
    <row r="42929" spans="7:9" x14ac:dyDescent="0.25">
      <c r="G42929">
        <v>12.216716766357422</v>
      </c>
      <c r="H42929">
        <v>50.411270141601563</v>
      </c>
      <c r="I42929">
        <v>77.992866516113281</v>
      </c>
    </row>
    <row r="42930" spans="7:9" x14ac:dyDescent="0.25">
      <c r="G42930">
        <v>4.0767192840576172</v>
      </c>
      <c r="H42930">
        <v>25.229137420654297</v>
      </c>
      <c r="I42930">
        <v>20.414035797119141</v>
      </c>
    </row>
    <row r="42931" spans="7:9" x14ac:dyDescent="0.25">
      <c r="G42931">
        <v>16.088264465332031</v>
      </c>
      <c r="H42931">
        <v>39.172756195068359</v>
      </c>
      <c r="I42931">
        <v>19.828998565673828</v>
      </c>
    </row>
    <row r="42932" spans="7:9" x14ac:dyDescent="0.25">
      <c r="G42932">
        <v>11.028968811035156</v>
      </c>
      <c r="H42932">
        <v>0.90025067329406738</v>
      </c>
      <c r="I42932">
        <v>60.298709869384766</v>
      </c>
    </row>
    <row r="42933" spans="7:9" x14ac:dyDescent="0.25">
      <c r="G42933">
        <v>52.030830383300781</v>
      </c>
      <c r="H42933">
        <v>48.792720794677734</v>
      </c>
      <c r="I42933">
        <v>66.495773315429688</v>
      </c>
    </row>
    <row r="42934" spans="7:9" x14ac:dyDescent="0.25">
      <c r="G42934">
        <v>95.303321838378906</v>
      </c>
      <c r="H42934">
        <v>74.640457153320313</v>
      </c>
      <c r="I42934">
        <v>33.835975646972656</v>
      </c>
    </row>
    <row r="42935" spans="7:9" x14ac:dyDescent="0.25">
      <c r="G42935">
        <v>35.401622772216797</v>
      </c>
      <c r="H42935">
        <v>82.271804809570313</v>
      </c>
      <c r="I42935">
        <v>67.771186828613281</v>
      </c>
    </row>
    <row r="42936" spans="7:9" x14ac:dyDescent="0.25">
      <c r="G42936">
        <v>99.109397888183594</v>
      </c>
      <c r="H42936">
        <v>22.604089736938477</v>
      </c>
      <c r="I42936">
        <v>76.848129272460937</v>
      </c>
    </row>
    <row r="42937" spans="7:9" x14ac:dyDescent="0.25">
      <c r="G42937">
        <v>74.728019714355469</v>
      </c>
      <c r="H42937">
        <v>55.678272247314453</v>
      </c>
      <c r="I42937">
        <v>60.719585418701172</v>
      </c>
    </row>
    <row r="42938" spans="7:9" x14ac:dyDescent="0.25">
      <c r="G42938">
        <v>91.396331787109375</v>
      </c>
      <c r="H42938">
        <v>62.992591857910156</v>
      </c>
      <c r="I42938">
        <v>44.54833984375</v>
      </c>
    </row>
    <row r="42939" spans="7:9" x14ac:dyDescent="0.25">
      <c r="G42939">
        <v>79.568878173828125</v>
      </c>
      <c r="H42939">
        <v>15.18903923034668</v>
      </c>
      <c r="I42939">
        <v>80.482734680175781</v>
      </c>
    </row>
    <row r="42940" spans="7:9" x14ac:dyDescent="0.25">
      <c r="G42940">
        <v>94.268760681152344</v>
      </c>
      <c r="H42940">
        <v>54.931480407714844</v>
      </c>
      <c r="I42940">
        <v>29.167587280273438</v>
      </c>
    </row>
    <row r="42941" spans="7:9" x14ac:dyDescent="0.25">
      <c r="G42941">
        <v>31.266529083251953</v>
      </c>
      <c r="H42941">
        <v>90.45880126953125</v>
      </c>
      <c r="I42941">
        <v>57.398914337158203</v>
      </c>
    </row>
    <row r="42942" spans="7:9" x14ac:dyDescent="0.25">
      <c r="G42942">
        <v>20.730995178222656</v>
      </c>
      <c r="H42942">
        <v>88.362922668457031</v>
      </c>
      <c r="I42942">
        <v>18.597263336181641</v>
      </c>
    </row>
    <row r="42943" spans="7:9" x14ac:dyDescent="0.25">
      <c r="G42943">
        <v>19.714302062988281</v>
      </c>
      <c r="H42943">
        <v>74.942291259765625</v>
      </c>
      <c r="I42943">
        <v>91.075218200683594</v>
      </c>
    </row>
    <row r="42944" spans="7:9" x14ac:dyDescent="0.25">
      <c r="G42944">
        <v>14.384258270263672</v>
      </c>
      <c r="H42944">
        <v>93.078956604003906</v>
      </c>
      <c r="I42944">
        <v>24.172359466552734</v>
      </c>
    </row>
    <row r="42945" spans="7:9" x14ac:dyDescent="0.25">
      <c r="G42945">
        <v>74.2647705078125</v>
      </c>
      <c r="H42945">
        <v>48.794700622558594</v>
      </c>
      <c r="I42945">
        <v>17.03791618347168</v>
      </c>
    </row>
    <row r="42946" spans="7:9" x14ac:dyDescent="0.25">
      <c r="G42946">
        <v>6.7020893096923828</v>
      </c>
      <c r="H42946">
        <v>20.020263671875</v>
      </c>
      <c r="I42946">
        <v>30.720298767089844</v>
      </c>
    </row>
    <row r="42947" spans="7:9" x14ac:dyDescent="0.25">
      <c r="G42947">
        <v>41.903560638427734</v>
      </c>
      <c r="H42947">
        <v>84.97515869140625</v>
      </c>
      <c r="I42947">
        <v>6.585991382598877</v>
      </c>
    </row>
    <row r="42948" spans="7:9" x14ac:dyDescent="0.25">
      <c r="G42948">
        <v>32.508861541748047</v>
      </c>
      <c r="H42948">
        <v>72.9656982421875</v>
      </c>
      <c r="I42948">
        <v>47.000389099121094</v>
      </c>
    </row>
    <row r="42949" spans="7:9" x14ac:dyDescent="0.25">
      <c r="G42949">
        <v>90.813812255859375</v>
      </c>
      <c r="H42949">
        <v>4.1784048080444336</v>
      </c>
      <c r="I42949">
        <v>65.472770690917969</v>
      </c>
    </row>
    <row r="42950" spans="7:9" x14ac:dyDescent="0.25">
      <c r="G42950">
        <v>69.286415100097656</v>
      </c>
      <c r="H42950">
        <v>93.737312316894531</v>
      </c>
      <c r="I42950">
        <v>59.658901214599609</v>
      </c>
    </row>
    <row r="42951" spans="7:9" x14ac:dyDescent="0.25">
      <c r="G42951">
        <v>42.45623779296875</v>
      </c>
      <c r="H42951">
        <v>69.219528198242188</v>
      </c>
      <c r="I42951">
        <v>22.040689468383789</v>
      </c>
    </row>
    <row r="42952" spans="7:9" x14ac:dyDescent="0.25">
      <c r="G42952">
        <v>90.933837890625</v>
      </c>
      <c r="H42952">
        <v>29.046064376831055</v>
      </c>
      <c r="I42952">
        <v>18.824773788452148</v>
      </c>
    </row>
    <row r="42953" spans="7:9" x14ac:dyDescent="0.25">
      <c r="G42953">
        <v>60.289867401123047</v>
      </c>
      <c r="H42953">
        <v>34.496879577636719</v>
      </c>
      <c r="I42953">
        <v>20.434188842773438</v>
      </c>
    </row>
    <row r="42954" spans="7:9" x14ac:dyDescent="0.25">
      <c r="G42954">
        <v>51.605319976806641</v>
      </c>
      <c r="H42954">
        <v>32.103176116943359</v>
      </c>
      <c r="I42954">
        <v>8.4709348678588867</v>
      </c>
    </row>
    <row r="42955" spans="7:9" x14ac:dyDescent="0.25">
      <c r="G42955">
        <v>48.258323669433594</v>
      </c>
      <c r="H42955">
        <v>91.158065795898438</v>
      </c>
      <c r="I42955">
        <v>59.515727996826172</v>
      </c>
    </row>
    <row r="42956" spans="7:9" x14ac:dyDescent="0.25">
      <c r="G42956">
        <v>40.251220703125</v>
      </c>
      <c r="H42956">
        <v>77.122047424316406</v>
      </c>
      <c r="I42956">
        <v>79.666259765625</v>
      </c>
    </row>
    <row r="42957" spans="7:9" x14ac:dyDescent="0.25">
      <c r="G42957">
        <v>37.166816711425781</v>
      </c>
      <c r="H42957">
        <v>73.5941162109375</v>
      </c>
      <c r="I42957">
        <v>43.109916687011719</v>
      </c>
    </row>
    <row r="42958" spans="7:9" x14ac:dyDescent="0.25">
      <c r="G42958">
        <v>71.487167358398437</v>
      </c>
      <c r="H42958">
        <v>89.83587646484375</v>
      </c>
      <c r="I42958">
        <v>49.843162536621094</v>
      </c>
    </row>
    <row r="42959" spans="7:9" x14ac:dyDescent="0.25">
      <c r="G42959">
        <v>62.074703216552734</v>
      </c>
      <c r="H42959">
        <v>17.886722564697266</v>
      </c>
      <c r="I42959">
        <v>32.200801849365234</v>
      </c>
    </row>
    <row r="42960" spans="7:9" x14ac:dyDescent="0.25">
      <c r="G42960">
        <v>3.4163355827331543</v>
      </c>
      <c r="H42960">
        <v>22.155815124511719</v>
      </c>
      <c r="I42960">
        <v>96.205764770507813</v>
      </c>
    </row>
    <row r="42961" spans="7:9" x14ac:dyDescent="0.25">
      <c r="G42961">
        <v>58.828693389892578</v>
      </c>
      <c r="H42961">
        <v>87.833641052246094</v>
      </c>
      <c r="I42961">
        <v>14.707231521606445</v>
      </c>
    </row>
    <row r="42962" spans="7:9" x14ac:dyDescent="0.25">
      <c r="G42962">
        <v>98.029853820800781</v>
      </c>
      <c r="H42962">
        <v>24.094837188720703</v>
      </c>
      <c r="I42962">
        <v>96.403762817382813</v>
      </c>
    </row>
    <row r="42963" spans="7:9" x14ac:dyDescent="0.25">
      <c r="G42963">
        <v>32.861679077148438</v>
      </c>
      <c r="H42963">
        <v>9.1772193908691406</v>
      </c>
      <c r="I42963">
        <v>33.461391448974609</v>
      </c>
    </row>
    <row r="42964" spans="7:9" x14ac:dyDescent="0.25">
      <c r="G42964">
        <v>64.810287475585937</v>
      </c>
      <c r="H42964">
        <v>91.082176208496094</v>
      </c>
      <c r="I42964">
        <v>94.596847534179688</v>
      </c>
    </row>
    <row r="42965" spans="7:9" x14ac:dyDescent="0.25">
      <c r="G42965">
        <v>78.382186889648438</v>
      </c>
      <c r="H42965">
        <v>77.6610107421875</v>
      </c>
      <c r="I42965">
        <v>38.015438079833984</v>
      </c>
    </row>
    <row r="42966" spans="7:9" x14ac:dyDescent="0.25">
      <c r="G42966">
        <v>53.163314819335938</v>
      </c>
      <c r="H42966">
        <v>89.793388366699219</v>
      </c>
      <c r="I42966">
        <v>96.034805297851563</v>
      </c>
    </row>
    <row r="42967" spans="7:9" x14ac:dyDescent="0.25">
      <c r="G42967">
        <v>51.079456329345703</v>
      </c>
      <c r="H42967">
        <v>31.539571762084961</v>
      </c>
      <c r="I42967">
        <v>50.901256561279297</v>
      </c>
    </row>
    <row r="42968" spans="7:9" x14ac:dyDescent="0.25">
      <c r="G42968">
        <v>84.302459716796875</v>
      </c>
      <c r="H42968">
        <v>90.62109375</v>
      </c>
      <c r="I42968">
        <v>18.278223037719727</v>
      </c>
    </row>
    <row r="42969" spans="7:9" x14ac:dyDescent="0.25">
      <c r="G42969">
        <v>22.469144821166992</v>
      </c>
      <c r="H42969">
        <v>4.1663169860839844</v>
      </c>
      <c r="I42969">
        <v>63.968372344970703</v>
      </c>
    </row>
    <row r="42970" spans="7:9" x14ac:dyDescent="0.25">
      <c r="G42970">
        <v>38.212013244628906</v>
      </c>
      <c r="H42970">
        <v>59.911270141601563</v>
      </c>
      <c r="I42970">
        <v>52.184791564941406</v>
      </c>
    </row>
    <row r="42971" spans="7:9" x14ac:dyDescent="0.25">
      <c r="G42971">
        <v>69.004646301269531</v>
      </c>
      <c r="H42971">
        <v>97.284568786621094</v>
      </c>
      <c r="I42971">
        <v>5.4249405860900879</v>
      </c>
    </row>
    <row r="42972" spans="7:9" x14ac:dyDescent="0.25">
      <c r="G42972">
        <v>36.313022613525391</v>
      </c>
      <c r="H42972">
        <v>90.0902099609375</v>
      </c>
      <c r="I42972">
        <v>10.786276817321777</v>
      </c>
    </row>
    <row r="42973" spans="7:9" x14ac:dyDescent="0.25">
      <c r="G42973">
        <v>74.079063415527344</v>
      </c>
      <c r="H42973">
        <v>40.646671295166016</v>
      </c>
      <c r="I42973">
        <v>43.206905364990234</v>
      </c>
    </row>
    <row r="42974" spans="7:9" x14ac:dyDescent="0.25">
      <c r="G42974">
        <v>85.457443237304688</v>
      </c>
      <c r="H42974">
        <v>70.807113647460938</v>
      </c>
      <c r="I42974">
        <v>69.181098937988281</v>
      </c>
    </row>
    <row r="42975" spans="7:9" x14ac:dyDescent="0.25">
      <c r="G42975">
        <v>46.042770385742188</v>
      </c>
      <c r="H42975">
        <v>28.586280822753906</v>
      </c>
      <c r="I42975">
        <v>15.300262451171875</v>
      </c>
    </row>
    <row r="42976" spans="7:9" x14ac:dyDescent="0.25">
      <c r="G42976">
        <v>73.875411987304688</v>
      </c>
      <c r="H42976">
        <v>29.217296600341797</v>
      </c>
      <c r="I42976">
        <v>23.567539215087891</v>
      </c>
    </row>
    <row r="42977" spans="7:9" x14ac:dyDescent="0.25">
      <c r="G42977">
        <v>80.361610412597656</v>
      </c>
      <c r="H42977">
        <v>49.168731689453125</v>
      </c>
      <c r="I42977">
        <v>2.6414394378662109</v>
      </c>
    </row>
    <row r="42978" spans="7:9" x14ac:dyDescent="0.25">
      <c r="G42978">
        <v>34.700630187988281</v>
      </c>
      <c r="H42978">
        <v>92.530982971191406</v>
      </c>
      <c r="I42978">
        <v>22.54254150390625</v>
      </c>
    </row>
    <row r="42979" spans="7:9" x14ac:dyDescent="0.25">
      <c r="G42979">
        <v>19.040744781494141</v>
      </c>
      <c r="H42979">
        <v>46.544563293457031</v>
      </c>
      <c r="I42979">
        <v>85.2208251953125</v>
      </c>
    </row>
    <row r="42980" spans="7:9" x14ac:dyDescent="0.25">
      <c r="G42980">
        <v>17.698871612548828</v>
      </c>
      <c r="H42980">
        <v>50.952796936035156</v>
      </c>
      <c r="I42980">
        <v>48.79119873046875</v>
      </c>
    </row>
    <row r="42981" spans="7:9" x14ac:dyDescent="0.25">
      <c r="G42981">
        <v>85.439094543457031</v>
      </c>
      <c r="H42981">
        <v>82.131172180175781</v>
      </c>
      <c r="I42981">
        <v>47.014404296875</v>
      </c>
    </row>
    <row r="42982" spans="7:9" x14ac:dyDescent="0.25">
      <c r="G42982">
        <v>34.824634552001953</v>
      </c>
      <c r="H42982">
        <v>24.136823654174805</v>
      </c>
      <c r="I42982">
        <v>54.291812896728516</v>
      </c>
    </row>
    <row r="42983" spans="7:9" x14ac:dyDescent="0.25">
      <c r="G42983">
        <v>97.599403381347656</v>
      </c>
      <c r="H42983">
        <v>85.247550964355469</v>
      </c>
      <c r="I42983">
        <v>20.36851692199707</v>
      </c>
    </row>
    <row r="42984" spans="7:9" x14ac:dyDescent="0.25">
      <c r="G42984">
        <v>70.230903625488281</v>
      </c>
      <c r="H42984">
        <v>59.282310485839844</v>
      </c>
      <c r="I42984">
        <v>77.161605834960937</v>
      </c>
    </row>
    <row r="42985" spans="7:9" x14ac:dyDescent="0.25">
      <c r="G42985">
        <v>88.218978881835937</v>
      </c>
      <c r="H42985">
        <v>8.82720947265625</v>
      </c>
      <c r="I42985">
        <v>85.462760925292969</v>
      </c>
    </row>
    <row r="42986" spans="7:9" x14ac:dyDescent="0.25">
      <c r="G42986">
        <v>70.357040405273437</v>
      </c>
      <c r="H42986">
        <v>13.994997978210449</v>
      </c>
      <c r="I42986">
        <v>93.268028259277344</v>
      </c>
    </row>
    <row r="42987" spans="7:9" x14ac:dyDescent="0.25">
      <c r="G42987">
        <v>84.385986328125</v>
      </c>
      <c r="H42987">
        <v>30.834161758422852</v>
      </c>
      <c r="I42987">
        <v>65.475997924804688</v>
      </c>
    </row>
    <row r="42988" spans="7:9" x14ac:dyDescent="0.25">
      <c r="G42988">
        <v>54.719795227050781</v>
      </c>
      <c r="H42988">
        <v>2.0390808582305908</v>
      </c>
      <c r="I42988">
        <v>80.730751037597656</v>
      </c>
    </row>
    <row r="42989" spans="7:9" x14ac:dyDescent="0.25">
      <c r="G42989">
        <v>25.206405639648438</v>
      </c>
      <c r="H42989">
        <v>67.007087707519531</v>
      </c>
      <c r="I42989">
        <v>83.08050537109375</v>
      </c>
    </row>
    <row r="42990" spans="7:9" x14ac:dyDescent="0.25">
      <c r="G42990">
        <v>13.03246021270752</v>
      </c>
      <c r="H42990">
        <v>5.1047744750976562</v>
      </c>
      <c r="I42990">
        <v>0.4392087459564209</v>
      </c>
    </row>
    <row r="42991" spans="7:9" x14ac:dyDescent="0.25">
      <c r="G42991">
        <v>20.446628570556641</v>
      </c>
      <c r="H42991">
        <v>85.556587219238281</v>
      </c>
      <c r="I42991">
        <v>68.88922119140625</v>
      </c>
    </row>
    <row r="42992" spans="7:9" x14ac:dyDescent="0.25">
      <c r="G42992">
        <v>79.277122497558594</v>
      </c>
      <c r="H42992">
        <v>78.716522216796875</v>
      </c>
      <c r="I42992">
        <v>20.710807800292969</v>
      </c>
    </row>
    <row r="42993" spans="7:9" x14ac:dyDescent="0.25">
      <c r="G42993">
        <v>78.316650390625</v>
      </c>
      <c r="H42993">
        <v>39.440582275390625</v>
      </c>
      <c r="I42993">
        <v>37.481163024902344</v>
      </c>
    </row>
    <row r="42994" spans="7:9" x14ac:dyDescent="0.25">
      <c r="G42994">
        <v>98.355056762695313</v>
      </c>
      <c r="H42994">
        <v>5.4068269729614258</v>
      </c>
      <c r="I42994">
        <v>39.214771270751953</v>
      </c>
    </row>
    <row r="42995" spans="7:9" x14ac:dyDescent="0.25">
      <c r="G42995">
        <v>55.518882751464844</v>
      </c>
      <c r="H42995">
        <v>56.842815399169922</v>
      </c>
      <c r="I42995">
        <v>71.629920959472656</v>
      </c>
    </row>
    <row r="42996" spans="7:9" x14ac:dyDescent="0.25">
      <c r="G42996">
        <v>25.940238952636719</v>
      </c>
      <c r="H42996">
        <v>73.28070068359375</v>
      </c>
      <c r="I42996">
        <v>80.286582946777344</v>
      </c>
    </row>
    <row r="42997" spans="7:9" x14ac:dyDescent="0.25">
      <c r="G42997">
        <v>7.6876459121704102</v>
      </c>
      <c r="H42997">
        <v>55.479503631591797</v>
      </c>
      <c r="I42997">
        <v>80.36029052734375</v>
      </c>
    </row>
    <row r="42998" spans="7:9" x14ac:dyDescent="0.25">
      <c r="G42998">
        <v>27.161003112792969</v>
      </c>
      <c r="H42998">
        <v>83.095733642578125</v>
      </c>
      <c r="I42998">
        <v>70.758049011230469</v>
      </c>
    </row>
    <row r="42999" spans="7:9" x14ac:dyDescent="0.25">
      <c r="G42999">
        <v>43.344203948974609</v>
      </c>
      <c r="H42999">
        <v>71.359100341796875</v>
      </c>
      <c r="I42999">
        <v>21.458089828491211</v>
      </c>
    </row>
    <row r="43000" spans="7:9" x14ac:dyDescent="0.25">
      <c r="G43000">
        <v>64.734779357910156</v>
      </c>
      <c r="H43000">
        <v>11.982828140258789</v>
      </c>
      <c r="I43000">
        <v>22.428041458129883</v>
      </c>
    </row>
    <row r="43001" spans="7:9" x14ac:dyDescent="0.25">
      <c r="G43001">
        <v>9.4924983978271484</v>
      </c>
      <c r="H43001">
        <v>17.620182037353516</v>
      </c>
      <c r="I43001">
        <v>4.0579795837402344</v>
      </c>
    </row>
    <row r="43002" spans="7:9" x14ac:dyDescent="0.25">
      <c r="G43002">
        <v>92.181015014648438</v>
      </c>
      <c r="H43002">
        <v>86.932487487792969</v>
      </c>
      <c r="I43002">
        <v>74.298782348632812</v>
      </c>
    </row>
    <row r="43003" spans="7:9" x14ac:dyDescent="0.25">
      <c r="G43003">
        <v>61.980457305908203</v>
      </c>
      <c r="H43003">
        <v>14.072477340698242</v>
      </c>
      <c r="I43003">
        <v>11.934530258178711</v>
      </c>
    </row>
    <row r="43004" spans="7:9" x14ac:dyDescent="0.25">
      <c r="G43004">
        <v>92.737159729003906</v>
      </c>
      <c r="H43004">
        <v>46.171791076660156</v>
      </c>
      <c r="I43004">
        <v>72.70281982421875</v>
      </c>
    </row>
    <row r="43005" spans="7:9" x14ac:dyDescent="0.25">
      <c r="G43005">
        <v>98.751953125</v>
      </c>
      <c r="H43005">
        <v>53.065990447998047</v>
      </c>
      <c r="I43005">
        <v>13.121342658996582</v>
      </c>
    </row>
    <row r="43006" spans="7:9" x14ac:dyDescent="0.25">
      <c r="G43006">
        <v>29.602836608886719</v>
      </c>
      <c r="H43006">
        <v>91.556968688964844</v>
      </c>
      <c r="I43006">
        <v>92.445602416992188</v>
      </c>
    </row>
    <row r="43007" spans="7:9" x14ac:dyDescent="0.25">
      <c r="G43007">
        <v>59.114402770996094</v>
      </c>
      <c r="H43007">
        <v>92.313278198242188</v>
      </c>
      <c r="I43007">
        <v>46.483314514160156</v>
      </c>
    </row>
    <row r="43008" spans="7:9" x14ac:dyDescent="0.25">
      <c r="G43008">
        <v>98.137077331542969</v>
      </c>
      <c r="H43008">
        <v>60.106616973876953</v>
      </c>
      <c r="I43008">
        <v>27.088695526123047</v>
      </c>
    </row>
    <row r="43009" spans="7:9" x14ac:dyDescent="0.25">
      <c r="G43009">
        <v>17.146926879882812</v>
      </c>
      <c r="H43009">
        <v>90.289833068847656</v>
      </c>
      <c r="I43009">
        <v>0.86703300476074219</v>
      </c>
    </row>
    <row r="43010" spans="7:9" x14ac:dyDescent="0.25">
      <c r="G43010">
        <v>95.633743286132813</v>
      </c>
      <c r="H43010">
        <v>67.800491333007813</v>
      </c>
      <c r="I43010">
        <v>1.4985740184783936</v>
      </c>
    </row>
    <row r="43011" spans="7:9" x14ac:dyDescent="0.25">
      <c r="G43011">
        <v>22.374217987060547</v>
      </c>
      <c r="H43011">
        <v>24.837600708007813</v>
      </c>
      <c r="I43011">
        <v>27.454292297363281</v>
      </c>
    </row>
    <row r="43012" spans="7:9" x14ac:dyDescent="0.25">
      <c r="G43012">
        <v>49.300014495849609</v>
      </c>
      <c r="H43012">
        <v>3.768998384475708</v>
      </c>
      <c r="I43012">
        <v>84.786109924316406</v>
      </c>
    </row>
    <row r="43013" spans="7:9" x14ac:dyDescent="0.25">
      <c r="G43013">
        <v>65.830978393554688</v>
      </c>
      <c r="H43013">
        <v>60.596633911132813</v>
      </c>
      <c r="I43013">
        <v>50.943733215332031</v>
      </c>
    </row>
    <row r="43014" spans="7:9" x14ac:dyDescent="0.25">
      <c r="G43014">
        <v>68.063041687011719</v>
      </c>
      <c r="H43014">
        <v>77.998252868652344</v>
      </c>
      <c r="I43014">
        <v>6.7616405487060547</v>
      </c>
    </row>
    <row r="43015" spans="7:9" x14ac:dyDescent="0.25">
      <c r="G43015">
        <v>74.641983032226563</v>
      </c>
      <c r="H43015">
        <v>55.88983154296875</v>
      </c>
      <c r="I43015">
        <v>70.185600280761719</v>
      </c>
    </row>
    <row r="43016" spans="7:9" x14ac:dyDescent="0.25">
      <c r="G43016">
        <v>8.8297252655029297</v>
      </c>
      <c r="H43016">
        <v>50.67578125</v>
      </c>
      <c r="I43016">
        <v>6.0306606292724609</v>
      </c>
    </row>
    <row r="43017" spans="7:9" x14ac:dyDescent="0.25">
      <c r="G43017">
        <v>63.242824554443359</v>
      </c>
      <c r="H43017">
        <v>24.685859680175781</v>
      </c>
      <c r="I43017">
        <v>63.8946533203125</v>
      </c>
    </row>
    <row r="43018" spans="7:9" x14ac:dyDescent="0.25">
      <c r="G43018">
        <v>72.824569702148438</v>
      </c>
      <c r="H43018">
        <v>96.301856994628906</v>
      </c>
      <c r="I43018">
        <v>62.855167388916016</v>
      </c>
    </row>
    <row r="43019" spans="7:9" x14ac:dyDescent="0.25">
      <c r="G43019">
        <v>94.366188049316406</v>
      </c>
      <c r="H43019">
        <v>94.26513671875</v>
      </c>
      <c r="I43019">
        <v>42.066158294677734</v>
      </c>
    </row>
    <row r="43020" spans="7:9" x14ac:dyDescent="0.25">
      <c r="G43020">
        <v>72.630752563476563</v>
      </c>
      <c r="H43020">
        <v>80.691459655761719</v>
      </c>
      <c r="I43020">
        <v>94.905593872070312</v>
      </c>
    </row>
    <row r="43021" spans="7:9" x14ac:dyDescent="0.25">
      <c r="G43021">
        <v>27.918846130371094</v>
      </c>
      <c r="H43021">
        <v>24.214004516601563</v>
      </c>
      <c r="I43021">
        <v>8.7200403213500977</v>
      </c>
    </row>
    <row r="43022" spans="7:9" x14ac:dyDescent="0.25">
      <c r="G43022">
        <v>35.559200286865234</v>
      </c>
      <c r="H43022">
        <v>53.991836547851563</v>
      </c>
      <c r="I43022">
        <v>19.028419494628906</v>
      </c>
    </row>
    <row r="43023" spans="7:9" x14ac:dyDescent="0.25">
      <c r="G43023">
        <v>60.874217987060547</v>
      </c>
      <c r="H43023">
        <v>77.371963500976563</v>
      </c>
      <c r="I43023">
        <v>26.598155975341797</v>
      </c>
    </row>
    <row r="43024" spans="7:9" x14ac:dyDescent="0.25">
      <c r="G43024">
        <v>33.970916748046875</v>
      </c>
      <c r="H43024">
        <v>87.840705871582031</v>
      </c>
      <c r="I43024">
        <v>7.154327392578125</v>
      </c>
    </row>
    <row r="43025" spans="7:9" x14ac:dyDescent="0.25">
      <c r="G43025">
        <v>86.305580139160156</v>
      </c>
      <c r="H43025">
        <v>58.357093811035156</v>
      </c>
      <c r="I43025">
        <v>99.439666748046875</v>
      </c>
    </row>
    <row r="43026" spans="7:9" x14ac:dyDescent="0.25">
      <c r="G43026">
        <v>58.177330017089844</v>
      </c>
      <c r="H43026">
        <v>9.790104866027832</v>
      </c>
      <c r="I43026">
        <v>89.472076416015625</v>
      </c>
    </row>
    <row r="43027" spans="7:9" x14ac:dyDescent="0.25">
      <c r="G43027">
        <v>24.68487548828125</v>
      </c>
      <c r="H43027">
        <v>60.294544219970703</v>
      </c>
      <c r="I43027">
        <v>12.459575653076172</v>
      </c>
    </row>
    <row r="43028" spans="7:9" x14ac:dyDescent="0.25">
      <c r="G43028">
        <v>72.5438232421875</v>
      </c>
      <c r="H43028">
        <v>13.120823860168457</v>
      </c>
      <c r="I43028">
        <v>82.992919921875</v>
      </c>
    </row>
    <row r="43029" spans="7:9" x14ac:dyDescent="0.25">
      <c r="G43029">
        <v>5.5722055435180664</v>
      </c>
      <c r="H43029">
        <v>85.373184204101563</v>
      </c>
      <c r="I43029">
        <v>96.655342102050781</v>
      </c>
    </row>
    <row r="43030" spans="7:9" x14ac:dyDescent="0.25">
      <c r="G43030">
        <v>20.42138671875</v>
      </c>
      <c r="H43030">
        <v>45.172492980957031</v>
      </c>
      <c r="I43030">
        <v>48.630706787109375</v>
      </c>
    </row>
    <row r="43031" spans="7:9" x14ac:dyDescent="0.25">
      <c r="G43031">
        <v>2.8208673000335693</v>
      </c>
      <c r="H43031">
        <v>29.855382919311523</v>
      </c>
      <c r="I43031">
        <v>7.566678524017334</v>
      </c>
    </row>
    <row r="43032" spans="7:9" x14ac:dyDescent="0.25">
      <c r="G43032">
        <v>68.531356811523438</v>
      </c>
      <c r="H43032">
        <v>2.3142874240875244</v>
      </c>
      <c r="I43032">
        <v>4.9225864410400391</v>
      </c>
    </row>
    <row r="43033" spans="7:9" x14ac:dyDescent="0.25">
      <c r="G43033">
        <v>51.423080444335937</v>
      </c>
      <c r="H43033">
        <v>49.164867401123047</v>
      </c>
      <c r="I43033">
        <v>34.113407135009766</v>
      </c>
    </row>
    <row r="43034" spans="7:9" x14ac:dyDescent="0.25">
      <c r="G43034">
        <v>6.4283370971679687</v>
      </c>
      <c r="H43034">
        <v>84.681243896484375</v>
      </c>
      <c r="I43034">
        <v>51.515312194824219</v>
      </c>
    </row>
    <row r="43035" spans="7:9" x14ac:dyDescent="0.25">
      <c r="G43035">
        <v>99.121299743652344</v>
      </c>
      <c r="H43035">
        <v>43.677772521972656</v>
      </c>
      <c r="I43035">
        <v>78.136505126953125</v>
      </c>
    </row>
    <row r="43036" spans="7:9" x14ac:dyDescent="0.25">
      <c r="G43036">
        <v>41.666187286376953</v>
      </c>
      <c r="H43036">
        <v>88.801223754882813</v>
      </c>
      <c r="I43036">
        <v>80.542213439941406</v>
      </c>
    </row>
    <row r="43037" spans="7:9" x14ac:dyDescent="0.25">
      <c r="G43037">
        <v>70.910194396972656</v>
      </c>
      <c r="H43037">
        <v>30.841754913330078</v>
      </c>
      <c r="I43037">
        <v>70.267227172851562</v>
      </c>
    </row>
    <row r="43038" spans="7:9" x14ac:dyDescent="0.25">
      <c r="G43038">
        <v>56.29217529296875</v>
      </c>
      <c r="H43038">
        <v>41.237491607666016</v>
      </c>
      <c r="I43038">
        <v>79.015769958496094</v>
      </c>
    </row>
    <row r="43039" spans="7:9" x14ac:dyDescent="0.25">
      <c r="G43039">
        <v>49.55419921875</v>
      </c>
      <c r="H43039">
        <v>94.248283386230469</v>
      </c>
      <c r="I43039">
        <v>12.749374389648438</v>
      </c>
    </row>
    <row r="43040" spans="7:9" x14ac:dyDescent="0.25">
      <c r="G43040">
        <v>15.294254302978516</v>
      </c>
      <c r="H43040">
        <v>1.3719141483306885</v>
      </c>
      <c r="I43040">
        <v>50.360828399658203</v>
      </c>
    </row>
    <row r="43041" spans="7:9" x14ac:dyDescent="0.25">
      <c r="G43041">
        <v>0.24572014808654785</v>
      </c>
      <c r="H43041">
        <v>25.283002853393555</v>
      </c>
      <c r="I43041">
        <v>64.839698791503906</v>
      </c>
    </row>
    <row r="43042" spans="7:9" x14ac:dyDescent="0.25">
      <c r="G43042">
        <v>42.626426696777344</v>
      </c>
      <c r="H43042">
        <v>86.453788757324219</v>
      </c>
      <c r="I43042">
        <v>8.2133951187133789</v>
      </c>
    </row>
    <row r="43043" spans="7:9" x14ac:dyDescent="0.25">
      <c r="G43043">
        <v>92.528984069824219</v>
      </c>
      <c r="H43043">
        <v>97.979270935058594</v>
      </c>
      <c r="I43043">
        <v>11.411392211914063</v>
      </c>
    </row>
    <row r="43044" spans="7:9" x14ac:dyDescent="0.25">
      <c r="G43044">
        <v>5.4372906684875488</v>
      </c>
      <c r="H43044">
        <v>97.039299011230469</v>
      </c>
      <c r="I43044">
        <v>20.610124588012695</v>
      </c>
    </row>
    <row r="43045" spans="7:9" x14ac:dyDescent="0.25">
      <c r="G43045">
        <v>97.614463806152344</v>
      </c>
      <c r="H43045">
        <v>42.699790954589844</v>
      </c>
      <c r="I43045">
        <v>80.385757446289063</v>
      </c>
    </row>
    <row r="43046" spans="7:9" x14ac:dyDescent="0.25">
      <c r="G43046">
        <v>72.12664794921875</v>
      </c>
      <c r="H43046">
        <v>45.946590423583984</v>
      </c>
      <c r="I43046">
        <v>7.6933803558349609</v>
      </c>
    </row>
    <row r="43047" spans="7:9" x14ac:dyDescent="0.25">
      <c r="G43047">
        <v>64.208976745605469</v>
      </c>
      <c r="H43047">
        <v>9.2713718414306641</v>
      </c>
      <c r="I43047">
        <v>99.616943359375</v>
      </c>
    </row>
    <row r="43048" spans="7:9" x14ac:dyDescent="0.25">
      <c r="G43048">
        <v>34.855304718017578</v>
      </c>
      <c r="H43048">
        <v>18.851476669311523</v>
      </c>
      <c r="I43048">
        <v>21.056943893432617</v>
      </c>
    </row>
    <row r="43049" spans="7:9" x14ac:dyDescent="0.25">
      <c r="G43049">
        <v>0.98639130592346191</v>
      </c>
      <c r="H43049">
        <v>35.197830200195313</v>
      </c>
      <c r="I43049">
        <v>8.8548660278320312</v>
      </c>
    </row>
    <row r="43050" spans="7:9" x14ac:dyDescent="0.25">
      <c r="G43050">
        <v>12.132930755615234</v>
      </c>
      <c r="H43050">
        <v>19.648759841918945</v>
      </c>
      <c r="I43050">
        <v>57.857341766357422</v>
      </c>
    </row>
    <row r="43051" spans="7:9" x14ac:dyDescent="0.25">
      <c r="G43051">
        <v>18.82392692565918</v>
      </c>
      <c r="H43051">
        <v>59.576000213623047</v>
      </c>
      <c r="I43051">
        <v>67.41119384765625</v>
      </c>
    </row>
    <row r="43052" spans="7:9" x14ac:dyDescent="0.25">
      <c r="G43052">
        <v>72.109092712402344</v>
      </c>
      <c r="H43052">
        <v>78.704193115234375</v>
      </c>
      <c r="I43052">
        <v>87.815788269042969</v>
      </c>
    </row>
    <row r="43053" spans="7:9" x14ac:dyDescent="0.25">
      <c r="G43053">
        <v>10.929137229919434</v>
      </c>
      <c r="H43053">
        <v>48.339866638183594</v>
      </c>
      <c r="I43053">
        <v>23.153518676757813</v>
      </c>
    </row>
    <row r="43054" spans="7:9" x14ac:dyDescent="0.25">
      <c r="G43054">
        <v>42.192386627197266</v>
      </c>
      <c r="H43054">
        <v>27.122062683105469</v>
      </c>
      <c r="I43054">
        <v>96.235794067382813</v>
      </c>
    </row>
    <row r="43055" spans="7:9" x14ac:dyDescent="0.25">
      <c r="G43055">
        <v>73.982467651367188</v>
      </c>
      <c r="H43055">
        <v>21.457851409912109</v>
      </c>
      <c r="I43055">
        <v>33.452594757080078</v>
      </c>
    </row>
    <row r="43056" spans="7:9" x14ac:dyDescent="0.25">
      <c r="G43056">
        <v>95.622718811035156</v>
      </c>
      <c r="H43056">
        <v>65.153366088867188</v>
      </c>
      <c r="I43056">
        <v>71.161323547363281</v>
      </c>
    </row>
    <row r="43057" spans="7:9" x14ac:dyDescent="0.25">
      <c r="G43057">
        <v>98.420486450195313</v>
      </c>
      <c r="H43057">
        <v>97.708175659179688</v>
      </c>
      <c r="I43057">
        <v>53.707740783691406</v>
      </c>
    </row>
    <row r="43058" spans="7:9" x14ac:dyDescent="0.25">
      <c r="G43058">
        <v>30.621671676635742</v>
      </c>
      <c r="H43058">
        <v>77.869674682617188</v>
      </c>
      <c r="I43058">
        <v>87.800666809082031</v>
      </c>
    </row>
    <row r="43059" spans="7:9" x14ac:dyDescent="0.25">
      <c r="G43059">
        <v>80.984657287597656</v>
      </c>
      <c r="H43059">
        <v>97.65740966796875</v>
      </c>
      <c r="I43059">
        <v>34.075366973876953</v>
      </c>
    </row>
    <row r="43060" spans="7:9" x14ac:dyDescent="0.25">
      <c r="G43060">
        <v>82.746040344238281</v>
      </c>
      <c r="H43060">
        <v>76.227554321289063</v>
      </c>
      <c r="I43060">
        <v>68.340858459472656</v>
      </c>
    </row>
    <row r="43061" spans="7:9" x14ac:dyDescent="0.25">
      <c r="G43061">
        <v>37.660865783691406</v>
      </c>
      <c r="H43061">
        <v>70.467063903808594</v>
      </c>
      <c r="I43061">
        <v>90.025588989257813</v>
      </c>
    </row>
    <row r="43062" spans="7:9" x14ac:dyDescent="0.25">
      <c r="G43062">
        <v>36.069465637207031</v>
      </c>
      <c r="H43062">
        <v>66.648666381835938</v>
      </c>
      <c r="I43062">
        <v>20.277780532836914</v>
      </c>
    </row>
    <row r="43063" spans="7:9" x14ac:dyDescent="0.25">
      <c r="G43063">
        <v>20.134443283081055</v>
      </c>
      <c r="H43063">
        <v>35.153423309326172</v>
      </c>
      <c r="I43063">
        <v>37.352024078369141</v>
      </c>
    </row>
    <row r="43064" spans="7:9" x14ac:dyDescent="0.25">
      <c r="G43064">
        <v>23.817193984985352</v>
      </c>
      <c r="H43064">
        <v>77.240470886230469</v>
      </c>
      <c r="I43064">
        <v>81.386856079101562</v>
      </c>
    </row>
    <row r="43065" spans="7:9" x14ac:dyDescent="0.25">
      <c r="G43065">
        <v>63.885887145996094</v>
      </c>
      <c r="H43065">
        <v>51.925373077392578</v>
      </c>
      <c r="I43065">
        <v>7.2596549987792969</v>
      </c>
    </row>
    <row r="43066" spans="7:9" x14ac:dyDescent="0.25">
      <c r="G43066">
        <v>34.0789794921875</v>
      </c>
      <c r="H43066">
        <v>93.782539367675781</v>
      </c>
      <c r="I43066">
        <v>24.459379196166992</v>
      </c>
    </row>
    <row r="43067" spans="7:9" x14ac:dyDescent="0.25">
      <c r="G43067">
        <v>21.052186965942383</v>
      </c>
      <c r="H43067">
        <v>64.225448608398438</v>
      </c>
      <c r="I43067">
        <v>82.155860900878906</v>
      </c>
    </row>
    <row r="43068" spans="7:9" x14ac:dyDescent="0.25">
      <c r="G43068">
        <v>61.225093841552734</v>
      </c>
      <c r="H43068">
        <v>83.603507995605469</v>
      </c>
      <c r="I43068">
        <v>99.929458618164062</v>
      </c>
    </row>
    <row r="43069" spans="7:9" x14ac:dyDescent="0.25">
      <c r="G43069">
        <v>56.178791046142578</v>
      </c>
      <c r="H43069">
        <v>77.098968505859375</v>
      </c>
      <c r="I43069">
        <v>17.769550323486328</v>
      </c>
    </row>
    <row r="43070" spans="7:9" x14ac:dyDescent="0.25">
      <c r="G43070">
        <v>68.650459289550781</v>
      </c>
      <c r="H43070">
        <v>10.473674774169922</v>
      </c>
      <c r="I43070">
        <v>19.516605377197266</v>
      </c>
    </row>
    <row r="43071" spans="7:9" x14ac:dyDescent="0.25">
      <c r="G43071">
        <v>7.9871597290039062</v>
      </c>
      <c r="H43071">
        <v>62.51629638671875</v>
      </c>
      <c r="I43071">
        <v>42.223442077636719</v>
      </c>
    </row>
    <row r="43072" spans="7:9" x14ac:dyDescent="0.25">
      <c r="G43072">
        <v>53.471935272216797</v>
      </c>
      <c r="H43072">
        <v>68.638191223144531</v>
      </c>
      <c r="I43072">
        <v>9.0089378356933594</v>
      </c>
    </row>
    <row r="43073" spans="7:9" x14ac:dyDescent="0.25">
      <c r="G43073">
        <v>45.282989501953125</v>
      </c>
      <c r="H43073">
        <v>7.2732448577880859</v>
      </c>
      <c r="I43073">
        <v>47.684432983398437</v>
      </c>
    </row>
    <row r="43074" spans="7:9" x14ac:dyDescent="0.25">
      <c r="G43074">
        <v>28.803682327270508</v>
      </c>
      <c r="H43074">
        <v>89.115875244140625</v>
      </c>
      <c r="I43074">
        <v>83.312004089355469</v>
      </c>
    </row>
    <row r="43075" spans="7:9" x14ac:dyDescent="0.25">
      <c r="G43075">
        <v>70.130035400390625</v>
      </c>
      <c r="H43075">
        <v>44.094573974609375</v>
      </c>
      <c r="I43075">
        <v>15.217124938964844</v>
      </c>
    </row>
    <row r="43076" spans="7:9" x14ac:dyDescent="0.25">
      <c r="G43076">
        <v>64.235702514648437</v>
      </c>
      <c r="H43076">
        <v>96.388702392578125</v>
      </c>
      <c r="I43076">
        <v>21.888238906860352</v>
      </c>
    </row>
    <row r="43077" spans="7:9" x14ac:dyDescent="0.25">
      <c r="G43077">
        <v>46.414546966552734</v>
      </c>
      <c r="H43077">
        <v>31.565643310546875</v>
      </c>
      <c r="I43077">
        <v>38.465476989746094</v>
      </c>
    </row>
    <row r="43078" spans="7:9" x14ac:dyDescent="0.25">
      <c r="G43078">
        <v>50.140453338623047</v>
      </c>
      <c r="H43078">
        <v>18.606847763061523</v>
      </c>
      <c r="I43078">
        <v>47.712032318115234</v>
      </c>
    </row>
    <row r="43079" spans="7:9" x14ac:dyDescent="0.25">
      <c r="G43079">
        <v>56.925384521484375</v>
      </c>
      <c r="H43079">
        <v>73.517166137695312</v>
      </c>
      <c r="I43079">
        <v>36.787544250488281</v>
      </c>
    </row>
    <row r="43080" spans="7:9" x14ac:dyDescent="0.25">
      <c r="G43080">
        <v>76.432647705078125</v>
      </c>
      <c r="H43080">
        <v>79.434402465820312</v>
      </c>
      <c r="I43080">
        <v>37.865455627441406</v>
      </c>
    </row>
    <row r="43081" spans="7:9" x14ac:dyDescent="0.25">
      <c r="G43081">
        <v>17.074686050415039</v>
      </c>
      <c r="H43081">
        <v>93.488121032714844</v>
      </c>
      <c r="I43081">
        <v>73.468399047851563</v>
      </c>
    </row>
    <row r="43082" spans="7:9" x14ac:dyDescent="0.25">
      <c r="G43082">
        <v>41.407108306884766</v>
      </c>
      <c r="H43082">
        <v>24.660699844360352</v>
      </c>
      <c r="I43082">
        <v>18.899553298950195</v>
      </c>
    </row>
    <row r="43083" spans="7:9" x14ac:dyDescent="0.25">
      <c r="G43083">
        <v>98.384208679199219</v>
      </c>
      <c r="H43083">
        <v>4.8917412757873535</v>
      </c>
      <c r="I43083">
        <v>19.636117935180664</v>
      </c>
    </row>
    <row r="43084" spans="7:9" x14ac:dyDescent="0.25">
      <c r="G43084">
        <v>31.279813766479492</v>
      </c>
      <c r="H43084">
        <v>61.702281951904297</v>
      </c>
      <c r="I43084">
        <v>25.086338043212891</v>
      </c>
    </row>
    <row r="43085" spans="7:9" x14ac:dyDescent="0.25">
      <c r="G43085">
        <v>39.862281799316406</v>
      </c>
      <c r="H43085">
        <v>42.509674072265625</v>
      </c>
      <c r="I43085">
        <v>29.505943298339844</v>
      </c>
    </row>
    <row r="43086" spans="7:9" x14ac:dyDescent="0.25">
      <c r="G43086">
        <v>36.057018280029297</v>
      </c>
      <c r="H43086">
        <v>15.120452880859375</v>
      </c>
      <c r="I43086">
        <v>22.686332702636719</v>
      </c>
    </row>
    <row r="43087" spans="7:9" x14ac:dyDescent="0.25">
      <c r="G43087">
        <v>50.396389007568359</v>
      </c>
      <c r="H43087">
        <v>45.939243316650391</v>
      </c>
      <c r="I43087">
        <v>17.577541351318359</v>
      </c>
    </row>
    <row r="43088" spans="7:9" x14ac:dyDescent="0.25">
      <c r="G43088">
        <v>92.357528686523438</v>
      </c>
      <c r="H43088">
        <v>26.279502868652344</v>
      </c>
      <c r="I43088">
        <v>28.356796264648437</v>
      </c>
    </row>
    <row r="43089" spans="7:9" x14ac:dyDescent="0.25">
      <c r="G43089">
        <v>30.286365509033203</v>
      </c>
      <c r="H43089">
        <v>10.618829727172852</v>
      </c>
      <c r="I43089">
        <v>53.410385131835938</v>
      </c>
    </row>
    <row r="43090" spans="7:9" x14ac:dyDescent="0.25">
      <c r="G43090">
        <v>68.813087463378906</v>
      </c>
      <c r="H43090">
        <v>50.270526885986328</v>
      </c>
      <c r="I43090">
        <v>74.825546264648438</v>
      </c>
    </row>
    <row r="43091" spans="7:9" x14ac:dyDescent="0.25">
      <c r="G43091">
        <v>65.043228149414063</v>
      </c>
      <c r="H43091">
        <v>47.056400299072266</v>
      </c>
      <c r="I43091">
        <v>14.602291107177734</v>
      </c>
    </row>
    <row r="43092" spans="7:9" x14ac:dyDescent="0.25">
      <c r="G43092">
        <v>34.671890258789063</v>
      </c>
      <c r="H43092">
        <v>28.225881576538086</v>
      </c>
      <c r="I43092">
        <v>1.9553959369659424</v>
      </c>
    </row>
    <row r="43093" spans="7:9" x14ac:dyDescent="0.25">
      <c r="G43093">
        <v>69.578628540039063</v>
      </c>
      <c r="H43093">
        <v>13.886141777038574</v>
      </c>
      <c r="I43093">
        <v>63.596035003662109</v>
      </c>
    </row>
    <row r="43094" spans="7:9" x14ac:dyDescent="0.25">
      <c r="G43094">
        <v>77.230239868164063</v>
      </c>
      <c r="H43094">
        <v>38.149253845214844</v>
      </c>
      <c r="I43094">
        <v>76.324264526367188</v>
      </c>
    </row>
    <row r="43095" spans="7:9" x14ac:dyDescent="0.25">
      <c r="G43095">
        <v>85.909934997558594</v>
      </c>
      <c r="H43095">
        <v>15.378225326538086</v>
      </c>
      <c r="I43095">
        <v>38.939128875732422</v>
      </c>
    </row>
    <row r="43096" spans="7:9" x14ac:dyDescent="0.25">
      <c r="G43096">
        <v>58.71728515625</v>
      </c>
      <c r="H43096">
        <v>52.386386871337891</v>
      </c>
      <c r="I43096">
        <v>67.445854187011719</v>
      </c>
    </row>
    <row r="43097" spans="7:9" x14ac:dyDescent="0.25">
      <c r="G43097">
        <v>62.50592041015625</v>
      </c>
      <c r="H43097">
        <v>79.026702880859375</v>
      </c>
      <c r="I43097">
        <v>76.621719360351563</v>
      </c>
    </row>
    <row r="43098" spans="7:9" x14ac:dyDescent="0.25">
      <c r="G43098">
        <v>28.257942199707031</v>
      </c>
      <c r="H43098">
        <v>54.861373901367187</v>
      </c>
      <c r="I43098">
        <v>33.755989074707031</v>
      </c>
    </row>
    <row r="43099" spans="7:9" x14ac:dyDescent="0.25">
      <c r="G43099">
        <v>68.398109436035156</v>
      </c>
      <c r="H43099">
        <v>53.840507507324219</v>
      </c>
      <c r="I43099">
        <v>2.1175980567932129</v>
      </c>
    </row>
    <row r="43100" spans="7:9" x14ac:dyDescent="0.25">
      <c r="G43100">
        <v>29.538881301879883</v>
      </c>
      <c r="H43100">
        <v>96.203643798828125</v>
      </c>
      <c r="I43100">
        <v>96.489555358886719</v>
      </c>
    </row>
    <row r="43101" spans="7:9" x14ac:dyDescent="0.25">
      <c r="G43101">
        <v>20.182735443115234</v>
      </c>
      <c r="H43101">
        <v>94.962623596191406</v>
      </c>
      <c r="I43101">
        <v>58.753322601318359</v>
      </c>
    </row>
    <row r="43102" spans="7:9" x14ac:dyDescent="0.25">
      <c r="G43102">
        <v>69.802688598632812</v>
      </c>
      <c r="H43102">
        <v>89.890518188476562</v>
      </c>
      <c r="I43102">
        <v>4.5731010437011719</v>
      </c>
    </row>
    <row r="43103" spans="7:9" x14ac:dyDescent="0.25">
      <c r="G43103">
        <v>25.038284301757813</v>
      </c>
      <c r="H43103">
        <v>25.242317199707031</v>
      </c>
      <c r="I43103">
        <v>63.030517578125</v>
      </c>
    </row>
    <row r="43104" spans="7:9" x14ac:dyDescent="0.25">
      <c r="G43104">
        <v>40.795124053955078</v>
      </c>
      <c r="H43104">
        <v>77.530441284179688</v>
      </c>
      <c r="I43104">
        <v>18.658023834228516</v>
      </c>
    </row>
    <row r="43105" spans="7:9" x14ac:dyDescent="0.25">
      <c r="G43105">
        <v>67.883735656738281</v>
      </c>
      <c r="H43105">
        <v>89.38555908203125</v>
      </c>
      <c r="I43105">
        <v>2.5262355804443359</v>
      </c>
    </row>
    <row r="43106" spans="7:9" x14ac:dyDescent="0.25">
      <c r="G43106">
        <v>7.2905063629150391</v>
      </c>
      <c r="H43106">
        <v>16.411750793457031</v>
      </c>
      <c r="I43106">
        <v>67.419403076171875</v>
      </c>
    </row>
    <row r="43107" spans="7:9" x14ac:dyDescent="0.25">
      <c r="G43107">
        <v>95.802375793457031</v>
      </c>
      <c r="H43107">
        <v>41.308509826660156</v>
      </c>
      <c r="I43107">
        <v>16.996490478515625</v>
      </c>
    </row>
    <row r="43108" spans="7:9" x14ac:dyDescent="0.25">
      <c r="G43108">
        <v>3.8202404975891113</v>
      </c>
      <c r="H43108">
        <v>67.442207336425781</v>
      </c>
      <c r="I43108">
        <v>54.245452880859375</v>
      </c>
    </row>
    <row r="43109" spans="7:9" x14ac:dyDescent="0.25">
      <c r="G43109">
        <v>77.856239318847656</v>
      </c>
      <c r="H43109">
        <v>30.319190979003906</v>
      </c>
      <c r="I43109">
        <v>28.307891845703125</v>
      </c>
    </row>
    <row r="43110" spans="7:9" x14ac:dyDescent="0.25">
      <c r="G43110">
        <v>5.2294492721557617</v>
      </c>
      <c r="H43110">
        <v>86.604019165039063</v>
      </c>
      <c r="I43110">
        <v>17.442602157592773</v>
      </c>
    </row>
    <row r="43111" spans="7:9" x14ac:dyDescent="0.25">
      <c r="G43111">
        <v>43.416206359863281</v>
      </c>
      <c r="H43111">
        <v>76.752220153808594</v>
      </c>
      <c r="I43111">
        <v>9.8224048614501953</v>
      </c>
    </row>
    <row r="43112" spans="7:9" x14ac:dyDescent="0.25">
      <c r="G43112">
        <v>61.686740875244141</v>
      </c>
      <c r="H43112">
        <v>48.049552917480469</v>
      </c>
      <c r="I43112">
        <v>72.081192016601562</v>
      </c>
    </row>
    <row r="43113" spans="7:9" x14ac:dyDescent="0.25">
      <c r="G43113">
        <v>27.132707595825195</v>
      </c>
      <c r="H43113">
        <v>52.681732177734375</v>
      </c>
      <c r="I43113">
        <v>10.860252380371094</v>
      </c>
    </row>
    <row r="43114" spans="7:9" x14ac:dyDescent="0.25">
      <c r="G43114">
        <v>13.772106170654297</v>
      </c>
      <c r="H43114">
        <v>51.962680816650391</v>
      </c>
      <c r="I43114">
        <v>86.606803894042969</v>
      </c>
    </row>
    <row r="43115" spans="7:9" x14ac:dyDescent="0.25">
      <c r="G43115">
        <v>73.672027587890625</v>
      </c>
      <c r="H43115">
        <v>8.3373661041259766</v>
      </c>
      <c r="I43115">
        <v>76.865921020507813</v>
      </c>
    </row>
    <row r="43116" spans="7:9" x14ac:dyDescent="0.25">
      <c r="G43116">
        <v>28.267919540405273</v>
      </c>
      <c r="H43116">
        <v>95.310714721679688</v>
      </c>
      <c r="I43116">
        <v>72.342231750488281</v>
      </c>
    </row>
    <row r="43117" spans="7:9" x14ac:dyDescent="0.25">
      <c r="G43117">
        <v>80.343276977539062</v>
      </c>
      <c r="H43117">
        <v>9.8484277725219727</v>
      </c>
      <c r="I43117">
        <v>30.902313232421875</v>
      </c>
    </row>
    <row r="43118" spans="7:9" x14ac:dyDescent="0.25">
      <c r="G43118">
        <v>20.278095245361328</v>
      </c>
      <c r="H43118">
        <v>8.6120071411132812</v>
      </c>
      <c r="I43118">
        <v>89.005035400390625</v>
      </c>
    </row>
    <row r="43119" spans="7:9" x14ac:dyDescent="0.25">
      <c r="G43119">
        <v>80.740966796875</v>
      </c>
      <c r="H43119">
        <v>78.941139221191406</v>
      </c>
      <c r="I43119">
        <v>7.0979952812194824</v>
      </c>
    </row>
    <row r="43120" spans="7:9" x14ac:dyDescent="0.25">
      <c r="G43120">
        <v>52.300346374511719</v>
      </c>
      <c r="H43120">
        <v>86.8441162109375</v>
      </c>
      <c r="I43120">
        <v>94.365745544433594</v>
      </c>
    </row>
    <row r="43121" spans="7:9" x14ac:dyDescent="0.25">
      <c r="G43121">
        <v>97.528228759765625</v>
      </c>
      <c r="H43121">
        <v>50.21405029296875</v>
      </c>
      <c r="I43121">
        <v>51.672599792480469</v>
      </c>
    </row>
    <row r="43122" spans="7:9" x14ac:dyDescent="0.25">
      <c r="G43122">
        <v>25.876569747924805</v>
      </c>
      <c r="H43122">
        <v>67.61767578125</v>
      </c>
      <c r="I43122">
        <v>91.171714782714844</v>
      </c>
    </row>
    <row r="43123" spans="7:9" x14ac:dyDescent="0.25">
      <c r="G43123">
        <v>17.485588073730469</v>
      </c>
      <c r="H43123">
        <v>86.616531372070312</v>
      </c>
      <c r="I43123">
        <v>32.165348052978516</v>
      </c>
    </row>
    <row r="43124" spans="7:9" x14ac:dyDescent="0.25">
      <c r="G43124">
        <v>6.446373462677002</v>
      </c>
      <c r="H43124">
        <v>34.740810394287109</v>
      </c>
      <c r="I43124">
        <v>49.461536407470703</v>
      </c>
    </row>
    <row r="43125" spans="7:9" x14ac:dyDescent="0.25">
      <c r="G43125">
        <v>66.950492858886719</v>
      </c>
      <c r="H43125">
        <v>18.755413055419922</v>
      </c>
      <c r="I43125">
        <v>20.491672515869141</v>
      </c>
    </row>
    <row r="43126" spans="7:9" x14ac:dyDescent="0.25">
      <c r="G43126">
        <v>47.028709411621094</v>
      </c>
      <c r="H43126">
        <v>50.29925537109375</v>
      </c>
      <c r="I43126">
        <v>7.3951663970947266</v>
      </c>
    </row>
    <row r="43127" spans="7:9" x14ac:dyDescent="0.25">
      <c r="G43127">
        <v>90.7723388671875</v>
      </c>
      <c r="H43127">
        <v>98.65478515625</v>
      </c>
      <c r="I43127">
        <v>40.452991485595703</v>
      </c>
    </row>
    <row r="43128" spans="7:9" x14ac:dyDescent="0.25">
      <c r="G43128">
        <v>1.3566374778747559</v>
      </c>
      <c r="H43128">
        <v>43.377025604248047</v>
      </c>
      <c r="I43128">
        <v>78.724578857421875</v>
      </c>
    </row>
    <row r="43129" spans="7:9" x14ac:dyDescent="0.25">
      <c r="G43129">
        <v>62.908180236816406</v>
      </c>
      <c r="H43129">
        <v>83.593841552734375</v>
      </c>
      <c r="I43129">
        <v>95.324615478515625</v>
      </c>
    </row>
    <row r="43130" spans="7:9" x14ac:dyDescent="0.25">
      <c r="G43130">
        <v>42.090225219726563</v>
      </c>
      <c r="H43130">
        <v>8.5427465438842773</v>
      </c>
      <c r="I43130">
        <v>20.030134201049805</v>
      </c>
    </row>
    <row r="43131" spans="7:9" x14ac:dyDescent="0.25">
      <c r="G43131">
        <v>81.784072875976562</v>
      </c>
      <c r="H43131">
        <v>90.64794921875</v>
      </c>
      <c r="I43131">
        <v>16.146718978881836</v>
      </c>
    </row>
    <row r="43132" spans="7:9" x14ac:dyDescent="0.25">
      <c r="G43132">
        <v>24.732553482055664</v>
      </c>
      <c r="H43132">
        <v>92.226631164550781</v>
      </c>
      <c r="I43132">
        <v>35.847503662109375</v>
      </c>
    </row>
    <row r="43133" spans="7:9" x14ac:dyDescent="0.25">
      <c r="G43133">
        <v>28.547031402587891</v>
      </c>
      <c r="H43133">
        <v>87.557723999023438</v>
      </c>
      <c r="I43133">
        <v>96.343544006347656</v>
      </c>
    </row>
    <row r="43134" spans="7:9" x14ac:dyDescent="0.25">
      <c r="G43134">
        <v>62.873863220214844</v>
      </c>
      <c r="H43134">
        <v>70.113029479980469</v>
      </c>
      <c r="I43134">
        <v>24.810260772705078</v>
      </c>
    </row>
    <row r="43135" spans="7:9" x14ac:dyDescent="0.25">
      <c r="G43135">
        <v>91.332572937011719</v>
      </c>
      <c r="H43135">
        <v>10.551345825195312</v>
      </c>
      <c r="I43135">
        <v>3.295600414276123</v>
      </c>
    </row>
    <row r="43136" spans="7:9" x14ac:dyDescent="0.25">
      <c r="G43136">
        <v>5.3888201713562012</v>
      </c>
      <c r="H43136">
        <v>43.673664093017578</v>
      </c>
      <c r="I43136">
        <v>94.933090209960938</v>
      </c>
    </row>
    <row r="43137" spans="7:9" x14ac:dyDescent="0.25">
      <c r="G43137">
        <v>83.672958374023438</v>
      </c>
      <c r="H43137">
        <v>24.744939804077148</v>
      </c>
      <c r="I43137">
        <v>82.4901123046875</v>
      </c>
    </row>
    <row r="43138" spans="7:9" x14ac:dyDescent="0.25">
      <c r="G43138">
        <v>31.21190071105957</v>
      </c>
      <c r="H43138">
        <v>8.9664163589477539</v>
      </c>
      <c r="I43138">
        <v>1.1605918407440186</v>
      </c>
    </row>
    <row r="43139" spans="7:9" x14ac:dyDescent="0.25">
      <c r="G43139">
        <v>10.171002388000488</v>
      </c>
      <c r="H43139">
        <v>67.746078491210937</v>
      </c>
      <c r="I43139">
        <v>94.874488830566406</v>
      </c>
    </row>
    <row r="43140" spans="7:9" x14ac:dyDescent="0.25">
      <c r="G43140">
        <v>2.3159146308898926</v>
      </c>
      <c r="H43140">
        <v>75.824813842773438</v>
      </c>
      <c r="I43140">
        <v>83.306770324707031</v>
      </c>
    </row>
    <row r="43141" spans="7:9" x14ac:dyDescent="0.25">
      <c r="G43141">
        <v>57.564525604248047</v>
      </c>
      <c r="H43141">
        <v>42.085433959960938</v>
      </c>
      <c r="I43141">
        <v>53.038002014160156</v>
      </c>
    </row>
    <row r="43142" spans="7:9" x14ac:dyDescent="0.25">
      <c r="G43142">
        <v>40.518642425537109</v>
      </c>
      <c r="H43142">
        <v>40.563098907470703</v>
      </c>
      <c r="I43142">
        <v>7.5100841522216797</v>
      </c>
    </row>
    <row r="43143" spans="7:9" x14ac:dyDescent="0.25">
      <c r="G43143">
        <v>14.30644416809082</v>
      </c>
      <c r="H43143">
        <v>47.101531982421875</v>
      </c>
      <c r="I43143">
        <v>46.846519470214844</v>
      </c>
    </row>
    <row r="43144" spans="7:9" x14ac:dyDescent="0.25">
      <c r="G43144">
        <v>18.742597579956055</v>
      </c>
      <c r="H43144">
        <v>40.321929931640625</v>
      </c>
      <c r="I43144">
        <v>39.329154968261719</v>
      </c>
    </row>
    <row r="43145" spans="7:9" x14ac:dyDescent="0.25">
      <c r="G43145">
        <v>46.785457611083984</v>
      </c>
      <c r="H43145">
        <v>65.903663635253906</v>
      </c>
      <c r="I43145">
        <v>74.155426025390625</v>
      </c>
    </row>
    <row r="43146" spans="7:9" x14ac:dyDescent="0.25">
      <c r="G43146">
        <v>82.352920532226563</v>
      </c>
      <c r="H43146">
        <v>42.179698944091797</v>
      </c>
      <c r="I43146">
        <v>1.6040980815887451</v>
      </c>
    </row>
    <row r="43147" spans="7:9" x14ac:dyDescent="0.25">
      <c r="G43147">
        <v>85.312385559082031</v>
      </c>
      <c r="H43147">
        <v>48.037876129150391</v>
      </c>
      <c r="I43147">
        <v>17.225610733032227</v>
      </c>
    </row>
    <row r="43148" spans="7:9" x14ac:dyDescent="0.25">
      <c r="G43148">
        <v>41.198410034179688</v>
      </c>
      <c r="H43148">
        <v>45.154506683349609</v>
      </c>
      <c r="I43148">
        <v>95.208480834960937</v>
      </c>
    </row>
    <row r="43149" spans="7:9" x14ac:dyDescent="0.25">
      <c r="G43149">
        <v>97.997123718261719</v>
      </c>
      <c r="H43149">
        <v>53.481124877929687</v>
      </c>
      <c r="I43149">
        <v>30.467628479003906</v>
      </c>
    </row>
    <row r="43150" spans="7:9" x14ac:dyDescent="0.25">
      <c r="G43150">
        <v>97.980621337890625</v>
      </c>
      <c r="H43150">
        <v>98.221725463867188</v>
      </c>
      <c r="I43150">
        <v>85.816902160644531</v>
      </c>
    </row>
    <row r="43151" spans="7:9" x14ac:dyDescent="0.25">
      <c r="G43151">
        <v>55.641216278076172</v>
      </c>
      <c r="H43151">
        <v>48.588550567626953</v>
      </c>
      <c r="I43151">
        <v>30.138957977294922</v>
      </c>
    </row>
    <row r="43152" spans="7:9" x14ac:dyDescent="0.25">
      <c r="G43152">
        <v>3.5761713981628418</v>
      </c>
      <c r="H43152">
        <v>62.472206115722656</v>
      </c>
      <c r="I43152">
        <v>84.81317138671875</v>
      </c>
    </row>
    <row r="43153" spans="7:9" x14ac:dyDescent="0.25">
      <c r="G43153">
        <v>15.771060943603516</v>
      </c>
      <c r="H43153">
        <v>69.618843078613281</v>
      </c>
      <c r="I43153">
        <v>1.6193866729736328</v>
      </c>
    </row>
    <row r="43154" spans="7:9" x14ac:dyDescent="0.25">
      <c r="G43154">
        <v>54.937126159667969</v>
      </c>
      <c r="H43154">
        <v>70.536109924316406</v>
      </c>
      <c r="I43154">
        <v>77.46417236328125</v>
      </c>
    </row>
    <row r="43155" spans="7:9" x14ac:dyDescent="0.25">
      <c r="G43155">
        <v>78.936737060546875</v>
      </c>
      <c r="H43155">
        <v>94.462791442871094</v>
      </c>
      <c r="I43155">
        <v>64.889541625976562</v>
      </c>
    </row>
    <row r="43156" spans="7:9" x14ac:dyDescent="0.25">
      <c r="G43156">
        <v>76.194488525390625</v>
      </c>
      <c r="H43156">
        <v>61.397342681884766</v>
      </c>
      <c r="I43156">
        <v>76.484283447265625</v>
      </c>
    </row>
    <row r="43157" spans="7:9" x14ac:dyDescent="0.25">
      <c r="G43157">
        <v>95.401458740234375</v>
      </c>
      <c r="H43157">
        <v>88.199874877929688</v>
      </c>
      <c r="I43157">
        <v>63.837505340576172</v>
      </c>
    </row>
    <row r="43158" spans="7:9" x14ac:dyDescent="0.25">
      <c r="G43158">
        <v>48.589874267578125</v>
      </c>
      <c r="H43158">
        <v>93.723670959472656</v>
      </c>
      <c r="I43158">
        <v>4.1154804229736328</v>
      </c>
    </row>
    <row r="43159" spans="7:9" x14ac:dyDescent="0.25">
      <c r="G43159">
        <v>25.346654891967773</v>
      </c>
      <c r="H43159">
        <v>13.108098983764648</v>
      </c>
      <c r="I43159">
        <v>70.01861572265625</v>
      </c>
    </row>
    <row r="43160" spans="7:9" x14ac:dyDescent="0.25">
      <c r="G43160">
        <v>79.860244750976563</v>
      </c>
      <c r="H43160">
        <v>65.837387084960937</v>
      </c>
      <c r="I43160">
        <v>30.848031997680664</v>
      </c>
    </row>
    <row r="43161" spans="7:9" x14ac:dyDescent="0.25">
      <c r="G43161">
        <v>80.717666625976562</v>
      </c>
      <c r="H43161">
        <v>18.751811981201172</v>
      </c>
      <c r="I43161">
        <v>16.493320465087891</v>
      </c>
    </row>
    <row r="43162" spans="7:9" x14ac:dyDescent="0.25">
      <c r="G43162">
        <v>28.700828552246094</v>
      </c>
      <c r="H43162">
        <v>95.45166015625</v>
      </c>
      <c r="I43162">
        <v>23.906820297241211</v>
      </c>
    </row>
    <row r="43163" spans="7:9" x14ac:dyDescent="0.25">
      <c r="G43163">
        <v>1.8350780010223389</v>
      </c>
      <c r="H43163">
        <v>52.772773742675781</v>
      </c>
      <c r="I43163">
        <v>2.3682236671447754</v>
      </c>
    </row>
    <row r="43164" spans="7:9" x14ac:dyDescent="0.25">
      <c r="G43164">
        <v>24.931108474731445</v>
      </c>
      <c r="H43164">
        <v>37.297470092773438</v>
      </c>
      <c r="I43164">
        <v>83.628303527832031</v>
      </c>
    </row>
    <row r="43165" spans="7:9" x14ac:dyDescent="0.25">
      <c r="G43165">
        <v>46.896678924560547</v>
      </c>
      <c r="H43165">
        <v>58.009265899658203</v>
      </c>
      <c r="I43165">
        <v>33.665203094482422</v>
      </c>
    </row>
    <row r="43166" spans="7:9" x14ac:dyDescent="0.25">
      <c r="G43166">
        <v>50.988983154296875</v>
      </c>
      <c r="H43166">
        <v>41.766208648681641</v>
      </c>
      <c r="I43166">
        <v>70.853080749511719</v>
      </c>
    </row>
    <row r="43167" spans="7:9" x14ac:dyDescent="0.25">
      <c r="G43167">
        <v>97.495025634765625</v>
      </c>
      <c r="H43167">
        <v>46.568382263183594</v>
      </c>
      <c r="I43167">
        <v>91.143692016601563</v>
      </c>
    </row>
    <row r="43168" spans="7:9" x14ac:dyDescent="0.25">
      <c r="G43168">
        <v>75.378021240234375</v>
      </c>
      <c r="H43168">
        <v>82.69287109375</v>
      </c>
      <c r="I43168">
        <v>53.459125518798828</v>
      </c>
    </row>
    <row r="43169" spans="7:9" x14ac:dyDescent="0.25">
      <c r="G43169">
        <v>8.2756576538085938</v>
      </c>
      <c r="H43169">
        <v>66.476394653320312</v>
      </c>
      <c r="I43169">
        <v>40.701057434082031</v>
      </c>
    </row>
    <row r="43170" spans="7:9" x14ac:dyDescent="0.25">
      <c r="G43170">
        <v>53.692863464355469</v>
      </c>
      <c r="H43170">
        <v>7.4048700332641602</v>
      </c>
      <c r="I43170">
        <v>25.160568237304687</v>
      </c>
    </row>
    <row r="43171" spans="7:9" x14ac:dyDescent="0.25">
      <c r="G43171">
        <v>53.860919952392578</v>
      </c>
      <c r="H43171">
        <v>1.532280445098877</v>
      </c>
      <c r="I43171">
        <v>26.976119995117188</v>
      </c>
    </row>
    <row r="43172" spans="7:9" x14ac:dyDescent="0.25">
      <c r="G43172">
        <v>37.847721099853516</v>
      </c>
      <c r="H43172">
        <v>87.161521911621094</v>
      </c>
      <c r="I43172">
        <v>74.697189331054688</v>
      </c>
    </row>
    <row r="43173" spans="7:9" x14ac:dyDescent="0.25">
      <c r="G43173">
        <v>51.164417266845703</v>
      </c>
      <c r="H43173">
        <v>69.989372253417969</v>
      </c>
      <c r="I43173">
        <v>15.780806541442871</v>
      </c>
    </row>
    <row r="43174" spans="7:9" x14ac:dyDescent="0.25">
      <c r="G43174">
        <v>59.133029937744141</v>
      </c>
      <c r="H43174">
        <v>71.109100341796875</v>
      </c>
      <c r="I43174">
        <v>8.5394802093505859</v>
      </c>
    </row>
    <row r="43175" spans="7:9" x14ac:dyDescent="0.25">
      <c r="G43175">
        <v>60.221092224121094</v>
      </c>
      <c r="H43175">
        <v>12.690103530883789</v>
      </c>
      <c r="I43175">
        <v>75.984893798828125</v>
      </c>
    </row>
    <row r="43176" spans="7:9" x14ac:dyDescent="0.25">
      <c r="G43176">
        <v>75.725212097167969</v>
      </c>
      <c r="H43176">
        <v>71.876533508300781</v>
      </c>
      <c r="I43176">
        <v>55.234344482421875</v>
      </c>
    </row>
    <row r="43177" spans="7:9" x14ac:dyDescent="0.25">
      <c r="G43177">
        <v>91.657928466796875</v>
      </c>
      <c r="H43177">
        <v>86.278915405273438</v>
      </c>
      <c r="I43177">
        <v>16.478919982910156</v>
      </c>
    </row>
    <row r="43178" spans="7:9" x14ac:dyDescent="0.25">
      <c r="G43178">
        <v>0.27456283569335938</v>
      </c>
      <c r="H43178">
        <v>35.936756134033203</v>
      </c>
      <c r="I43178">
        <v>4.5164289474487305</v>
      </c>
    </row>
    <row r="43179" spans="7:9" x14ac:dyDescent="0.25">
      <c r="G43179">
        <v>73.930282592773437</v>
      </c>
      <c r="H43179">
        <v>2.1182656288146973</v>
      </c>
      <c r="I43179">
        <v>18.840181350708008</v>
      </c>
    </row>
    <row r="43180" spans="7:9" x14ac:dyDescent="0.25">
      <c r="G43180">
        <v>48.196281433105469</v>
      </c>
      <c r="H43180">
        <v>76.858642578125</v>
      </c>
      <c r="I43180">
        <v>59.310085296630859</v>
      </c>
    </row>
    <row r="43181" spans="7:9" x14ac:dyDescent="0.25">
      <c r="G43181">
        <v>58.448822021484375</v>
      </c>
      <c r="H43181">
        <v>76.532768249511719</v>
      </c>
      <c r="I43181">
        <v>31.326889038085938</v>
      </c>
    </row>
    <row r="43182" spans="7:9" x14ac:dyDescent="0.25">
      <c r="G43182">
        <v>72.289588928222656</v>
      </c>
      <c r="H43182">
        <v>74.574607849121094</v>
      </c>
      <c r="I43182">
        <v>3.7469327449798584</v>
      </c>
    </row>
    <row r="43183" spans="7:9" x14ac:dyDescent="0.25">
      <c r="G43183">
        <v>65.722122192382812</v>
      </c>
      <c r="H43183">
        <v>83.006462097167969</v>
      </c>
      <c r="I43183">
        <v>14.825428009033203</v>
      </c>
    </row>
    <row r="43184" spans="7:9" x14ac:dyDescent="0.25">
      <c r="G43184">
        <v>74.310005187988281</v>
      </c>
      <c r="H43184">
        <v>68.788772583007813</v>
      </c>
      <c r="I43184">
        <v>15.324073791503906</v>
      </c>
    </row>
    <row r="43185" spans="7:9" x14ac:dyDescent="0.25">
      <c r="G43185">
        <v>0.63987374305725098</v>
      </c>
      <c r="H43185">
        <v>21.958208084106445</v>
      </c>
      <c r="I43185">
        <v>56.375740051269531</v>
      </c>
    </row>
    <row r="43186" spans="7:9" x14ac:dyDescent="0.25">
      <c r="G43186">
        <v>9.1197490692138672</v>
      </c>
      <c r="H43186">
        <v>99.650833129882813</v>
      </c>
      <c r="I43186">
        <v>74.327919006347656</v>
      </c>
    </row>
    <row r="43187" spans="7:9" x14ac:dyDescent="0.25">
      <c r="G43187">
        <v>90.021675109863281</v>
      </c>
      <c r="H43187">
        <v>48.720180511474609</v>
      </c>
      <c r="I43187">
        <v>90.899864196777344</v>
      </c>
    </row>
    <row r="43188" spans="7:9" x14ac:dyDescent="0.25">
      <c r="G43188">
        <v>22.041236877441406</v>
      </c>
      <c r="H43188">
        <v>73.820480346679688</v>
      </c>
      <c r="I43188">
        <v>48.648624420166016</v>
      </c>
    </row>
    <row r="43189" spans="7:9" x14ac:dyDescent="0.25">
      <c r="G43189">
        <v>20.556528091430664</v>
      </c>
      <c r="H43189">
        <v>25.344539642333984</v>
      </c>
      <c r="I43189">
        <v>96.758529663085938</v>
      </c>
    </row>
    <row r="43190" spans="7:9" x14ac:dyDescent="0.25">
      <c r="G43190">
        <v>85.038734436035156</v>
      </c>
      <c r="H43190">
        <v>59.047500610351563</v>
      </c>
      <c r="I43190">
        <v>57.110206604003906</v>
      </c>
    </row>
    <row r="43191" spans="7:9" x14ac:dyDescent="0.25">
      <c r="G43191">
        <v>80.257888793945313</v>
      </c>
      <c r="H43191">
        <v>86.863174438476562</v>
      </c>
      <c r="I43191">
        <v>55.760990142822266</v>
      </c>
    </row>
    <row r="43192" spans="7:9" x14ac:dyDescent="0.25">
      <c r="G43192">
        <v>22.353113174438477</v>
      </c>
      <c r="H43192">
        <v>35.392482757568359</v>
      </c>
      <c r="I43192">
        <v>39.441211700439453</v>
      </c>
    </row>
    <row r="43193" spans="7:9" x14ac:dyDescent="0.25">
      <c r="G43193">
        <v>31.559377670288086</v>
      </c>
      <c r="H43193">
        <v>37.625598907470703</v>
      </c>
      <c r="I43193">
        <v>93.252853393554687</v>
      </c>
    </row>
    <row r="43194" spans="7:9" x14ac:dyDescent="0.25">
      <c r="G43194">
        <v>41.214752197265625</v>
      </c>
      <c r="H43194">
        <v>56.213111877441406</v>
      </c>
      <c r="I43194">
        <v>86.01104736328125</v>
      </c>
    </row>
    <row r="43195" spans="7:9" x14ac:dyDescent="0.25">
      <c r="G43195">
        <v>69.176116943359375</v>
      </c>
      <c r="H43195">
        <v>18.33997917175293</v>
      </c>
      <c r="I43195">
        <v>38.907112121582031</v>
      </c>
    </row>
    <row r="43196" spans="7:9" x14ac:dyDescent="0.25">
      <c r="G43196">
        <v>8.2595462799072266</v>
      </c>
      <c r="H43196">
        <v>97.041160583496094</v>
      </c>
      <c r="I43196">
        <v>5.4569540023803711</v>
      </c>
    </row>
    <row r="43197" spans="7:9" x14ac:dyDescent="0.25">
      <c r="G43197">
        <v>40.856678009033203</v>
      </c>
      <c r="H43197">
        <v>9.4422578811645508</v>
      </c>
      <c r="I43197">
        <v>73.843315124511719</v>
      </c>
    </row>
    <row r="43198" spans="7:9" x14ac:dyDescent="0.25">
      <c r="G43198">
        <v>37.273048400878906</v>
      </c>
      <c r="H43198">
        <v>95.475044250488281</v>
      </c>
      <c r="I43198">
        <v>33.326572418212891</v>
      </c>
    </row>
    <row r="43199" spans="7:9" x14ac:dyDescent="0.25">
      <c r="G43199">
        <v>34.150642395019531</v>
      </c>
      <c r="H43199">
        <v>61.418426513671875</v>
      </c>
      <c r="I43199">
        <v>54.699790954589844</v>
      </c>
    </row>
    <row r="43200" spans="7:9" x14ac:dyDescent="0.25">
      <c r="G43200">
        <v>78.887733459472656</v>
      </c>
      <c r="H43200">
        <v>10.213047027587891</v>
      </c>
      <c r="I43200">
        <v>9.8611412048339844</v>
      </c>
    </row>
    <row r="43201" spans="7:9" x14ac:dyDescent="0.25">
      <c r="G43201">
        <v>57.31683349609375</v>
      </c>
      <c r="H43201">
        <v>67.704917907714844</v>
      </c>
      <c r="I43201">
        <v>30.28407096862793</v>
      </c>
    </row>
    <row r="43202" spans="7:9" x14ac:dyDescent="0.25">
      <c r="G43202">
        <v>27.858400344848633</v>
      </c>
      <c r="H43202">
        <v>52.35211181640625</v>
      </c>
      <c r="I43202">
        <v>80.044334411621094</v>
      </c>
    </row>
    <row r="43203" spans="7:9" x14ac:dyDescent="0.25">
      <c r="G43203">
        <v>67.49713134765625</v>
      </c>
      <c r="H43203">
        <v>20.7921142578125</v>
      </c>
      <c r="I43203">
        <v>91.426383972167969</v>
      </c>
    </row>
    <row r="43204" spans="7:9" x14ac:dyDescent="0.25">
      <c r="G43204">
        <v>88.540664672851562</v>
      </c>
      <c r="H43204">
        <v>67.07733154296875</v>
      </c>
      <c r="I43204">
        <v>94.041709899902344</v>
      </c>
    </row>
    <row r="43205" spans="7:9" x14ac:dyDescent="0.25">
      <c r="G43205">
        <v>24.280912399291992</v>
      </c>
      <c r="H43205">
        <v>17.156005859375</v>
      </c>
      <c r="I43205">
        <v>19.661308288574219</v>
      </c>
    </row>
    <row r="43206" spans="7:9" x14ac:dyDescent="0.25">
      <c r="G43206">
        <v>64.197608947753906</v>
      </c>
      <c r="H43206">
        <v>68.867012023925781</v>
      </c>
      <c r="I43206">
        <v>11.155790328979492</v>
      </c>
    </row>
    <row r="43207" spans="7:9" x14ac:dyDescent="0.25">
      <c r="G43207">
        <v>71.78515625</v>
      </c>
      <c r="H43207">
        <v>1.6429305076599121</v>
      </c>
      <c r="I43207">
        <v>25.362527847290039</v>
      </c>
    </row>
    <row r="43208" spans="7:9" x14ac:dyDescent="0.25">
      <c r="G43208">
        <v>60.759578704833984</v>
      </c>
      <c r="H43208">
        <v>58.338363647460937</v>
      </c>
      <c r="I43208">
        <v>35.421760559082031</v>
      </c>
    </row>
    <row r="43209" spans="7:9" x14ac:dyDescent="0.25">
      <c r="G43209">
        <v>77.375129699707031</v>
      </c>
      <c r="H43209">
        <v>66.932487487792969</v>
      </c>
      <c r="I43209">
        <v>90.955734252929688</v>
      </c>
    </row>
    <row r="43210" spans="7:9" x14ac:dyDescent="0.25">
      <c r="G43210">
        <v>20.662021636962891</v>
      </c>
      <c r="H43210">
        <v>73.858848571777344</v>
      </c>
      <c r="I43210">
        <v>35.968799591064453</v>
      </c>
    </row>
    <row r="43211" spans="7:9" x14ac:dyDescent="0.25">
      <c r="G43211">
        <v>80.150718688964844</v>
      </c>
      <c r="H43211">
        <v>48.703540802001953</v>
      </c>
      <c r="I43211">
        <v>59.834636688232422</v>
      </c>
    </row>
    <row r="43212" spans="7:9" x14ac:dyDescent="0.25">
      <c r="G43212">
        <v>27.386533737182617</v>
      </c>
      <c r="H43212">
        <v>56.048137664794922</v>
      </c>
      <c r="I43212">
        <v>30.272037506103516</v>
      </c>
    </row>
    <row r="43213" spans="7:9" x14ac:dyDescent="0.25">
      <c r="G43213">
        <v>27.323371887207031</v>
      </c>
      <c r="H43213">
        <v>82.12835693359375</v>
      </c>
      <c r="I43213">
        <v>36.605094909667969</v>
      </c>
    </row>
    <row r="43214" spans="7:9" x14ac:dyDescent="0.25">
      <c r="G43214">
        <v>46.329998016357422</v>
      </c>
      <c r="H43214">
        <v>28.295654296875</v>
      </c>
      <c r="I43214">
        <v>33.420127868652344</v>
      </c>
    </row>
    <row r="43215" spans="7:9" x14ac:dyDescent="0.25">
      <c r="G43215">
        <v>1.6086995601654053</v>
      </c>
      <c r="H43215">
        <v>10.319889068603516</v>
      </c>
      <c r="I43215">
        <v>89.282402038574219</v>
      </c>
    </row>
    <row r="43216" spans="7:9" x14ac:dyDescent="0.25">
      <c r="G43216">
        <v>92.626846313476563</v>
      </c>
      <c r="H43216">
        <v>21.418815612792969</v>
      </c>
      <c r="I43216">
        <v>1.5234529972076416</v>
      </c>
    </row>
    <row r="43217" spans="7:9" x14ac:dyDescent="0.25">
      <c r="G43217">
        <v>67.759666442871094</v>
      </c>
      <c r="H43217">
        <v>60.357139587402344</v>
      </c>
      <c r="I43217">
        <v>69.066665649414063</v>
      </c>
    </row>
    <row r="43218" spans="7:9" x14ac:dyDescent="0.25">
      <c r="G43218">
        <v>41.549446105957031</v>
      </c>
      <c r="H43218">
        <v>95.586845397949219</v>
      </c>
      <c r="I43218">
        <v>22.387950897216797</v>
      </c>
    </row>
    <row r="43219" spans="7:9" x14ac:dyDescent="0.25">
      <c r="G43219">
        <v>91.365402221679688</v>
      </c>
      <c r="H43219">
        <v>27.513706207275391</v>
      </c>
      <c r="I43219">
        <v>88.321319580078125</v>
      </c>
    </row>
    <row r="43220" spans="7:9" x14ac:dyDescent="0.25">
      <c r="G43220">
        <v>22.111618041992188</v>
      </c>
      <c r="H43220">
        <v>37.635211944580078</v>
      </c>
      <c r="I43220">
        <v>31.579572677612305</v>
      </c>
    </row>
    <row r="43221" spans="7:9" x14ac:dyDescent="0.25">
      <c r="G43221">
        <v>8.0406961441040039</v>
      </c>
      <c r="H43221">
        <v>33.314395904541016</v>
      </c>
      <c r="I43221">
        <v>22.379756927490234</v>
      </c>
    </row>
    <row r="43222" spans="7:9" x14ac:dyDescent="0.25">
      <c r="G43222">
        <v>59.500289916992188</v>
      </c>
      <c r="H43222">
        <v>36.895744323730469</v>
      </c>
      <c r="I43222">
        <v>57.004348754882813</v>
      </c>
    </row>
    <row r="43223" spans="7:9" x14ac:dyDescent="0.25">
      <c r="G43223">
        <v>46.131031036376953</v>
      </c>
      <c r="H43223">
        <v>48.045001983642578</v>
      </c>
      <c r="I43223">
        <v>25.80512809753418</v>
      </c>
    </row>
    <row r="43224" spans="7:9" x14ac:dyDescent="0.25">
      <c r="G43224">
        <v>56.960235595703125</v>
      </c>
      <c r="H43224">
        <v>67.66729736328125</v>
      </c>
      <c r="I43224">
        <v>20.129114151000977</v>
      </c>
    </row>
    <row r="43225" spans="7:9" x14ac:dyDescent="0.25">
      <c r="G43225">
        <v>31.058317184448242</v>
      </c>
      <c r="H43225">
        <v>93.3402099609375</v>
      </c>
      <c r="I43225">
        <v>78.728195190429688</v>
      </c>
    </row>
    <row r="43226" spans="7:9" x14ac:dyDescent="0.25">
      <c r="G43226">
        <v>32.756996154785156</v>
      </c>
      <c r="H43226">
        <v>31.45210075378418</v>
      </c>
      <c r="I43226">
        <v>46.967811584472656</v>
      </c>
    </row>
    <row r="43227" spans="7:9" x14ac:dyDescent="0.25">
      <c r="G43227">
        <v>24.432199478149414</v>
      </c>
      <c r="H43227">
        <v>65.474571228027344</v>
      </c>
      <c r="I43227">
        <v>3.8883805274963379</v>
      </c>
    </row>
    <row r="43228" spans="7:9" x14ac:dyDescent="0.25">
      <c r="G43228">
        <v>52.842868804931641</v>
      </c>
      <c r="H43228">
        <v>37.08270263671875</v>
      </c>
      <c r="I43228">
        <v>66.958457946777344</v>
      </c>
    </row>
    <row r="43229" spans="7:9" x14ac:dyDescent="0.25">
      <c r="G43229">
        <v>76.052024841308594</v>
      </c>
      <c r="H43229">
        <v>44.981693267822266</v>
      </c>
      <c r="I43229">
        <v>20.002864837646484</v>
      </c>
    </row>
    <row r="43230" spans="7:9" x14ac:dyDescent="0.25">
      <c r="G43230">
        <v>24.851058959960938</v>
      </c>
      <c r="H43230">
        <v>21.864551544189453</v>
      </c>
      <c r="I43230">
        <v>2.8557240962982178</v>
      </c>
    </row>
    <row r="43231" spans="7:9" x14ac:dyDescent="0.25">
      <c r="G43231">
        <v>91.924423217773438</v>
      </c>
      <c r="H43231">
        <v>83.226478576660156</v>
      </c>
      <c r="I43231">
        <v>22.088897705078125</v>
      </c>
    </row>
    <row r="43232" spans="7:9" x14ac:dyDescent="0.25">
      <c r="G43232">
        <v>44.042957305908203</v>
      </c>
      <c r="H43232">
        <v>41.859203338623047</v>
      </c>
      <c r="I43232">
        <v>79.764137268066406</v>
      </c>
    </row>
    <row r="43233" spans="7:9" x14ac:dyDescent="0.25">
      <c r="G43233">
        <v>46.421485900878906</v>
      </c>
      <c r="H43233">
        <v>81.555511474609375</v>
      </c>
      <c r="I43233">
        <v>4.3641567230224609</v>
      </c>
    </row>
    <row r="43234" spans="7:9" x14ac:dyDescent="0.25">
      <c r="G43234">
        <v>6.8335056304931641</v>
      </c>
      <c r="H43234">
        <v>84.433143615722656</v>
      </c>
      <c r="I43234">
        <v>6.4368906021118164</v>
      </c>
    </row>
    <row r="43235" spans="7:9" x14ac:dyDescent="0.25">
      <c r="G43235">
        <v>91.704627990722656</v>
      </c>
      <c r="H43235">
        <v>3.6505818367004395</v>
      </c>
      <c r="I43235">
        <v>66.35028076171875</v>
      </c>
    </row>
    <row r="43236" spans="7:9" x14ac:dyDescent="0.25">
      <c r="G43236">
        <v>32.519733428955078</v>
      </c>
      <c r="H43236">
        <v>81.197242736816406</v>
      </c>
      <c r="I43236">
        <v>6.9653329849243164</v>
      </c>
    </row>
    <row r="43237" spans="7:9" x14ac:dyDescent="0.25">
      <c r="G43237">
        <v>42.539005279541016</v>
      </c>
      <c r="H43237">
        <v>86.710334777832031</v>
      </c>
      <c r="I43237">
        <v>67.80450439453125</v>
      </c>
    </row>
    <row r="43238" spans="7:9" x14ac:dyDescent="0.25">
      <c r="G43238">
        <v>58.837390899658203</v>
      </c>
      <c r="H43238">
        <v>24.461835861206055</v>
      </c>
      <c r="I43238">
        <v>5.9840145111083984</v>
      </c>
    </row>
    <row r="43239" spans="7:9" x14ac:dyDescent="0.25">
      <c r="G43239">
        <v>39.623634338378906</v>
      </c>
      <c r="H43239">
        <v>42.085014343261719</v>
      </c>
      <c r="I43239">
        <v>23.10441780090332</v>
      </c>
    </row>
    <row r="43240" spans="7:9" x14ac:dyDescent="0.25">
      <c r="G43240">
        <v>1.9707083702087402</v>
      </c>
      <c r="H43240">
        <v>15.332418441772461</v>
      </c>
      <c r="I43240">
        <v>95.516403198242187</v>
      </c>
    </row>
    <row r="43241" spans="7:9" x14ac:dyDescent="0.25">
      <c r="G43241">
        <v>19.56205940246582</v>
      </c>
      <c r="H43241">
        <v>60.9893798828125</v>
      </c>
      <c r="I43241">
        <v>50.710868835449219</v>
      </c>
    </row>
    <row r="43242" spans="7:9" x14ac:dyDescent="0.25">
      <c r="G43242">
        <v>96.640304565429687</v>
      </c>
      <c r="H43242">
        <v>96.57098388671875</v>
      </c>
      <c r="I43242">
        <v>36.586208343505859</v>
      </c>
    </row>
    <row r="43243" spans="7:9" x14ac:dyDescent="0.25">
      <c r="G43243">
        <v>44.59869384765625</v>
      </c>
      <c r="H43243">
        <v>65.918693542480469</v>
      </c>
      <c r="I43243">
        <v>18.33397102355957</v>
      </c>
    </row>
    <row r="43244" spans="7:9" x14ac:dyDescent="0.25">
      <c r="G43244">
        <v>56.894172668457031</v>
      </c>
      <c r="H43244">
        <v>48.347980499267578</v>
      </c>
      <c r="I43244">
        <v>73.719337463378906</v>
      </c>
    </row>
    <row r="43245" spans="7:9" x14ac:dyDescent="0.25">
      <c r="G43245">
        <v>70.245773315429687</v>
      </c>
      <c r="H43245">
        <v>73.392890930175781</v>
      </c>
      <c r="I43245">
        <v>49.42724609375</v>
      </c>
    </row>
    <row r="43246" spans="7:9" x14ac:dyDescent="0.25">
      <c r="G43246">
        <v>23.226856231689453</v>
      </c>
      <c r="H43246">
        <v>50.009864807128906</v>
      </c>
      <c r="I43246">
        <v>65.46148681640625</v>
      </c>
    </row>
    <row r="43247" spans="7:9" x14ac:dyDescent="0.25">
      <c r="G43247">
        <v>53.925937652587891</v>
      </c>
      <c r="H43247">
        <v>58.653820037841797</v>
      </c>
      <c r="I43247">
        <v>81.6348876953125</v>
      </c>
    </row>
    <row r="43248" spans="7:9" x14ac:dyDescent="0.25">
      <c r="G43248">
        <v>86.651695251464844</v>
      </c>
      <c r="H43248">
        <v>35.987335205078125</v>
      </c>
      <c r="I43248">
        <v>59.036308288574219</v>
      </c>
    </row>
    <row r="43249" spans="7:9" x14ac:dyDescent="0.25">
      <c r="G43249">
        <v>32.755428314208984</v>
      </c>
      <c r="H43249">
        <v>37.940643310546875</v>
      </c>
      <c r="I43249">
        <v>92.817161560058594</v>
      </c>
    </row>
    <row r="43250" spans="7:9" x14ac:dyDescent="0.25">
      <c r="G43250">
        <v>5.3512096405029297</v>
      </c>
      <c r="H43250">
        <v>98.969146728515625</v>
      </c>
      <c r="I43250">
        <v>62.269275665283203</v>
      </c>
    </row>
    <row r="43251" spans="7:9" x14ac:dyDescent="0.25">
      <c r="G43251">
        <v>23.592918395996094</v>
      </c>
      <c r="H43251">
        <v>8.9683647155761719</v>
      </c>
      <c r="I43251">
        <v>35.278903961181641</v>
      </c>
    </row>
    <row r="43252" spans="7:9" x14ac:dyDescent="0.25">
      <c r="G43252">
        <v>54.530632019042969</v>
      </c>
      <c r="H43252">
        <v>18.466550827026367</v>
      </c>
      <c r="I43252">
        <v>90.902122497558594</v>
      </c>
    </row>
    <row r="43253" spans="7:9" x14ac:dyDescent="0.25">
      <c r="G43253">
        <v>23.478967666625977</v>
      </c>
      <c r="H43253">
        <v>15.23444652557373</v>
      </c>
      <c r="I43253">
        <v>43.826175689697266</v>
      </c>
    </row>
    <row r="43254" spans="7:9" x14ac:dyDescent="0.25">
      <c r="G43254">
        <v>75.099540710449219</v>
      </c>
      <c r="H43254">
        <v>17.893404006958008</v>
      </c>
      <c r="I43254">
        <v>94.422904968261719</v>
      </c>
    </row>
    <row r="43255" spans="7:9" x14ac:dyDescent="0.25">
      <c r="G43255">
        <v>13.591093063354492</v>
      </c>
      <c r="H43255">
        <v>24.778593063354492</v>
      </c>
      <c r="I43255">
        <v>8.2760219573974609</v>
      </c>
    </row>
    <row r="43256" spans="7:9" x14ac:dyDescent="0.25">
      <c r="G43256">
        <v>11.806619644165039</v>
      </c>
      <c r="H43256">
        <v>78.286842346191406</v>
      </c>
      <c r="I43256">
        <v>88.5367431640625</v>
      </c>
    </row>
    <row r="43257" spans="7:9" x14ac:dyDescent="0.25">
      <c r="G43257">
        <v>94.839485168457031</v>
      </c>
      <c r="H43257">
        <v>39.020633697509766</v>
      </c>
      <c r="I43257">
        <v>26.044368743896484</v>
      </c>
    </row>
    <row r="43258" spans="7:9" x14ac:dyDescent="0.25">
      <c r="G43258">
        <v>56.452560424804688</v>
      </c>
      <c r="H43258">
        <v>61.793632507324219</v>
      </c>
      <c r="I43258">
        <v>47.402114868164063</v>
      </c>
    </row>
    <row r="43259" spans="7:9" x14ac:dyDescent="0.25">
      <c r="G43259">
        <v>8.2283201217651367</v>
      </c>
      <c r="H43259">
        <v>72.301544189453125</v>
      </c>
      <c r="I43259">
        <v>75.437034606933594</v>
      </c>
    </row>
    <row r="43260" spans="7:9" x14ac:dyDescent="0.25">
      <c r="G43260">
        <v>36.806072235107422</v>
      </c>
      <c r="H43260">
        <v>23.047096252441406</v>
      </c>
      <c r="I43260">
        <v>33.7578125</v>
      </c>
    </row>
    <row r="43261" spans="7:9" x14ac:dyDescent="0.25">
      <c r="G43261">
        <v>18.107730865478516</v>
      </c>
      <c r="H43261">
        <v>67.752578735351563</v>
      </c>
      <c r="I43261">
        <v>75.268867492675781</v>
      </c>
    </row>
    <row r="43262" spans="7:9" x14ac:dyDescent="0.25">
      <c r="G43262">
        <v>16.848014831542969</v>
      </c>
      <c r="H43262">
        <v>11.559719085693359</v>
      </c>
      <c r="I43262">
        <v>70.065536499023438</v>
      </c>
    </row>
    <row r="43263" spans="7:9" x14ac:dyDescent="0.25">
      <c r="G43263">
        <v>61.441368103027344</v>
      </c>
      <c r="H43263">
        <v>40.117538452148438</v>
      </c>
      <c r="I43263">
        <v>21.436012268066406</v>
      </c>
    </row>
    <row r="43264" spans="7:9" x14ac:dyDescent="0.25">
      <c r="G43264">
        <v>98.968681335449219</v>
      </c>
      <c r="H43264">
        <v>93.256340026855469</v>
      </c>
      <c r="I43264">
        <v>78.793106079101563</v>
      </c>
    </row>
    <row r="43265" spans="7:9" x14ac:dyDescent="0.25">
      <c r="G43265">
        <v>91.214614868164063</v>
      </c>
      <c r="H43265">
        <v>61.153175354003906</v>
      </c>
      <c r="I43265">
        <v>16.066312789916992</v>
      </c>
    </row>
    <row r="43266" spans="7:9" x14ac:dyDescent="0.25">
      <c r="G43266">
        <v>43.743179321289063</v>
      </c>
      <c r="H43266">
        <v>44.272964477539063</v>
      </c>
      <c r="I43266">
        <v>44.963233947753906</v>
      </c>
    </row>
    <row r="43267" spans="7:9" x14ac:dyDescent="0.25">
      <c r="G43267">
        <v>67.108413696289063</v>
      </c>
      <c r="H43267">
        <v>28.232681274414062</v>
      </c>
      <c r="I43267">
        <v>29.872810363769531</v>
      </c>
    </row>
    <row r="43268" spans="7:9" x14ac:dyDescent="0.25">
      <c r="G43268">
        <v>47.909938812255859</v>
      </c>
      <c r="H43268">
        <v>95.146255493164063</v>
      </c>
      <c r="I43268">
        <v>79.093055725097656</v>
      </c>
    </row>
    <row r="43269" spans="7:9" x14ac:dyDescent="0.25">
      <c r="G43269">
        <v>71.563705444335938</v>
      </c>
      <c r="H43269">
        <v>81.777359008789063</v>
      </c>
      <c r="I43269">
        <v>63.335395812988281</v>
      </c>
    </row>
    <row r="43270" spans="7:9" x14ac:dyDescent="0.25">
      <c r="G43270">
        <v>46.177364349365234</v>
      </c>
      <c r="H43270">
        <v>28.518575668334961</v>
      </c>
      <c r="I43270">
        <v>83.649154663085938</v>
      </c>
    </row>
    <row r="43271" spans="7:9" x14ac:dyDescent="0.25">
      <c r="G43271">
        <v>54.361526489257813</v>
      </c>
      <c r="H43271">
        <v>62.141357421875</v>
      </c>
      <c r="I43271">
        <v>97.335563659667969</v>
      </c>
    </row>
    <row r="43272" spans="7:9" x14ac:dyDescent="0.25">
      <c r="G43272">
        <v>27.48359489440918</v>
      </c>
      <c r="H43272">
        <v>58.48370361328125</v>
      </c>
      <c r="I43272">
        <v>51.143272399902344</v>
      </c>
    </row>
    <row r="43273" spans="7:9" x14ac:dyDescent="0.25">
      <c r="G43273">
        <v>33.843715667724609</v>
      </c>
      <c r="H43273">
        <v>21.574592590332031</v>
      </c>
      <c r="I43273">
        <v>48.86932373046875</v>
      </c>
    </row>
    <row r="43274" spans="7:9" x14ac:dyDescent="0.25">
      <c r="G43274">
        <v>81.334396362304688</v>
      </c>
      <c r="H43274">
        <v>44.698162078857422</v>
      </c>
      <c r="I43274">
        <v>46.993656158447266</v>
      </c>
    </row>
    <row r="43275" spans="7:9" x14ac:dyDescent="0.25">
      <c r="G43275">
        <v>7.8992071151733398</v>
      </c>
      <c r="H43275">
        <v>31.888734817504883</v>
      </c>
      <c r="I43275">
        <v>72.463188171386719</v>
      </c>
    </row>
    <row r="43276" spans="7:9" x14ac:dyDescent="0.25">
      <c r="G43276">
        <v>14.84419059753418</v>
      </c>
      <c r="H43276">
        <v>19.383174896240234</v>
      </c>
      <c r="I43276">
        <v>55.276996612548828</v>
      </c>
    </row>
    <row r="43277" spans="7:9" x14ac:dyDescent="0.25">
      <c r="G43277">
        <v>52.841026306152344</v>
      </c>
      <c r="H43277">
        <v>53.451370239257812</v>
      </c>
      <c r="I43277">
        <v>72.918342590332031</v>
      </c>
    </row>
    <row r="43278" spans="7:9" x14ac:dyDescent="0.25">
      <c r="G43278">
        <v>6.1051607131958008</v>
      </c>
      <c r="H43278">
        <v>30.342239379882813</v>
      </c>
      <c r="I43278">
        <v>90.496009826660156</v>
      </c>
    </row>
    <row r="43279" spans="7:9" x14ac:dyDescent="0.25">
      <c r="G43279">
        <v>13.298839569091797</v>
      </c>
      <c r="H43279">
        <v>56.133258819580078</v>
      </c>
      <c r="I43279">
        <v>20.007884979248047</v>
      </c>
    </row>
    <row r="43280" spans="7:9" x14ac:dyDescent="0.25">
      <c r="G43280">
        <v>84.509552001953125</v>
      </c>
      <c r="H43280">
        <v>28.119331359863281</v>
      </c>
      <c r="I43280">
        <v>3.4876406192779541</v>
      </c>
    </row>
    <row r="43281" spans="7:9" x14ac:dyDescent="0.25">
      <c r="G43281">
        <v>11.252170562744141</v>
      </c>
      <c r="H43281">
        <v>7.8337192535400391</v>
      </c>
      <c r="I43281">
        <v>80.752227783203125</v>
      </c>
    </row>
    <row r="43282" spans="7:9" x14ac:dyDescent="0.25">
      <c r="G43282">
        <v>53.650047302246094</v>
      </c>
      <c r="H43282">
        <v>50.422733306884766</v>
      </c>
      <c r="I43282">
        <v>34.596889495849609</v>
      </c>
    </row>
    <row r="43283" spans="7:9" x14ac:dyDescent="0.25">
      <c r="G43283">
        <v>27.3292236328125</v>
      </c>
      <c r="H43283">
        <v>71.209159851074219</v>
      </c>
      <c r="I43283">
        <v>9.8976249694824219</v>
      </c>
    </row>
    <row r="43284" spans="7:9" x14ac:dyDescent="0.25">
      <c r="G43284">
        <v>97.42327880859375</v>
      </c>
      <c r="H43284">
        <v>81.939491271972656</v>
      </c>
      <c r="I43284">
        <v>92.24127197265625</v>
      </c>
    </row>
    <row r="43285" spans="7:9" x14ac:dyDescent="0.25">
      <c r="G43285">
        <v>32.496337890625</v>
      </c>
      <c r="H43285">
        <v>74.229690551757813</v>
      </c>
      <c r="I43285">
        <v>64.222785949707031</v>
      </c>
    </row>
    <row r="43286" spans="7:9" x14ac:dyDescent="0.25">
      <c r="G43286">
        <v>34.96148681640625</v>
      </c>
      <c r="H43286">
        <v>92.665473937988281</v>
      </c>
      <c r="I43286">
        <v>59.990875244140625</v>
      </c>
    </row>
    <row r="43287" spans="7:9" x14ac:dyDescent="0.25">
      <c r="G43287">
        <v>73.263069152832031</v>
      </c>
      <c r="H43287">
        <v>45.188938140869141</v>
      </c>
      <c r="I43287">
        <v>31.298673629760742</v>
      </c>
    </row>
    <row r="43288" spans="7:9" x14ac:dyDescent="0.25">
      <c r="G43288">
        <v>15.01725959777832</v>
      </c>
      <c r="H43288">
        <v>82.876113891601562</v>
      </c>
      <c r="I43288">
        <v>60.289104461669922</v>
      </c>
    </row>
    <row r="43289" spans="7:9" x14ac:dyDescent="0.25">
      <c r="G43289">
        <v>38.527877807617187</v>
      </c>
      <c r="H43289">
        <v>27.791881561279297</v>
      </c>
      <c r="I43289">
        <v>88.32635498046875</v>
      </c>
    </row>
    <row r="43290" spans="7:9" x14ac:dyDescent="0.25">
      <c r="G43290">
        <v>65.426445007324219</v>
      </c>
      <c r="H43290">
        <v>87.862701416015625</v>
      </c>
      <c r="I43290">
        <v>27.938955307006836</v>
      </c>
    </row>
    <row r="43291" spans="7:9" x14ac:dyDescent="0.25">
      <c r="G43291">
        <v>61.189479827880859</v>
      </c>
      <c r="H43291">
        <v>16.945898056030273</v>
      </c>
      <c r="I43291">
        <v>31.678068161010742</v>
      </c>
    </row>
    <row r="43292" spans="7:9" x14ac:dyDescent="0.25">
      <c r="G43292">
        <v>38.274158477783203</v>
      </c>
      <c r="H43292">
        <v>20.559341430664062</v>
      </c>
      <c r="I43292">
        <v>71.480018615722656</v>
      </c>
    </row>
    <row r="43293" spans="7:9" x14ac:dyDescent="0.25">
      <c r="G43293">
        <v>32.648784637451172</v>
      </c>
      <c r="H43293">
        <v>80.879905700683594</v>
      </c>
      <c r="I43293">
        <v>42.766307830810547</v>
      </c>
    </row>
    <row r="43294" spans="7:9" x14ac:dyDescent="0.25">
      <c r="G43294">
        <v>16.388916015625</v>
      </c>
      <c r="H43294">
        <v>55.185550689697266</v>
      </c>
      <c r="I43294">
        <v>25.581020355224609</v>
      </c>
    </row>
    <row r="43295" spans="7:9" x14ac:dyDescent="0.25">
      <c r="G43295">
        <v>33.32647705078125</v>
      </c>
      <c r="H43295">
        <v>60.216606140136719</v>
      </c>
      <c r="I43295">
        <v>80.866134643554688</v>
      </c>
    </row>
    <row r="43296" spans="7:9" x14ac:dyDescent="0.25">
      <c r="G43296">
        <v>71.7899169921875</v>
      </c>
      <c r="H43296">
        <v>80.029449462890625</v>
      </c>
      <c r="I43296">
        <v>22.573047637939453</v>
      </c>
    </row>
    <row r="43297" spans="7:9" x14ac:dyDescent="0.25">
      <c r="G43297">
        <v>7.3212203979492187</v>
      </c>
      <c r="H43297">
        <v>59.622909545898438</v>
      </c>
      <c r="I43297">
        <v>18.515539169311523</v>
      </c>
    </row>
    <row r="43298" spans="7:9" x14ac:dyDescent="0.25">
      <c r="G43298">
        <v>91.712425231933594</v>
      </c>
      <c r="H43298">
        <v>72.496574401855469</v>
      </c>
      <c r="I43298">
        <v>36.248367309570313</v>
      </c>
    </row>
    <row r="43299" spans="7:9" x14ac:dyDescent="0.25">
      <c r="G43299">
        <v>34.333484649658203</v>
      </c>
      <c r="H43299">
        <v>72.663414001464844</v>
      </c>
      <c r="I43299">
        <v>60.118972778320312</v>
      </c>
    </row>
    <row r="43300" spans="7:9" x14ac:dyDescent="0.25">
      <c r="G43300">
        <v>12.836277008056641</v>
      </c>
      <c r="H43300">
        <v>74.549369812011719</v>
      </c>
      <c r="I43300">
        <v>76.049880981445313</v>
      </c>
    </row>
    <row r="43301" spans="7:9" x14ac:dyDescent="0.25">
      <c r="G43301">
        <v>76.980003356933594</v>
      </c>
      <c r="H43301">
        <v>5.4820775985717773</v>
      </c>
      <c r="I43301">
        <v>9.3789815902709961</v>
      </c>
    </row>
    <row r="43302" spans="7:9" x14ac:dyDescent="0.25">
      <c r="G43302">
        <v>29.342533111572266</v>
      </c>
      <c r="H43302">
        <v>71.6622314453125</v>
      </c>
      <c r="I43302">
        <v>34.776203155517578</v>
      </c>
    </row>
    <row r="43303" spans="7:9" x14ac:dyDescent="0.25">
      <c r="G43303">
        <v>6.6238346099853516</v>
      </c>
      <c r="H43303">
        <v>89.936958312988281</v>
      </c>
      <c r="I43303">
        <v>76.18096923828125</v>
      </c>
    </row>
    <row r="43304" spans="7:9" x14ac:dyDescent="0.25">
      <c r="G43304">
        <v>65.423240661621094</v>
      </c>
      <c r="H43304">
        <v>3.4172117710113525</v>
      </c>
      <c r="I43304">
        <v>17.927366256713867</v>
      </c>
    </row>
    <row r="43305" spans="7:9" x14ac:dyDescent="0.25">
      <c r="G43305">
        <v>35.845096588134766</v>
      </c>
      <c r="H43305">
        <v>1.8131256103515625</v>
      </c>
      <c r="I43305">
        <v>38.556098937988281</v>
      </c>
    </row>
    <row r="43306" spans="7:9" x14ac:dyDescent="0.25">
      <c r="G43306">
        <v>27.869319915771484</v>
      </c>
      <c r="H43306">
        <v>58.865375518798828</v>
      </c>
      <c r="I43306">
        <v>7.8161420822143555</v>
      </c>
    </row>
    <row r="43307" spans="7:9" x14ac:dyDescent="0.25">
      <c r="G43307">
        <v>10.677260398864746</v>
      </c>
      <c r="H43307">
        <v>24.738656997680664</v>
      </c>
      <c r="I43307">
        <v>0.34729242324829102</v>
      </c>
    </row>
    <row r="43308" spans="7:9" x14ac:dyDescent="0.25">
      <c r="G43308">
        <v>79.361595153808594</v>
      </c>
      <c r="H43308">
        <v>34.778720855712891</v>
      </c>
      <c r="I43308">
        <v>40.570003509521484</v>
      </c>
    </row>
    <row r="43309" spans="7:9" x14ac:dyDescent="0.25">
      <c r="G43309">
        <v>40.734130859375</v>
      </c>
      <c r="H43309">
        <v>25.428794860839844</v>
      </c>
      <c r="I43309">
        <v>10.203385353088379</v>
      </c>
    </row>
    <row r="43310" spans="7:9" x14ac:dyDescent="0.25">
      <c r="G43310">
        <v>98.089912414550781</v>
      </c>
      <c r="H43310">
        <v>59.917778015136719</v>
      </c>
      <c r="I43310">
        <v>99.148696899414063</v>
      </c>
    </row>
    <row r="43311" spans="7:9" x14ac:dyDescent="0.25">
      <c r="G43311">
        <v>70.352401733398438</v>
      </c>
      <c r="H43311">
        <v>30.883205413818359</v>
      </c>
      <c r="I43311">
        <v>32.526386260986328</v>
      </c>
    </row>
    <row r="43312" spans="7:9" x14ac:dyDescent="0.25">
      <c r="G43312">
        <v>14.325416564941406</v>
      </c>
      <c r="H43312">
        <v>13.439804077148437</v>
      </c>
      <c r="I43312">
        <v>50.502449035644531</v>
      </c>
    </row>
    <row r="43313" spans="7:9" x14ac:dyDescent="0.25">
      <c r="G43313">
        <v>18.874889373779297</v>
      </c>
      <c r="H43313">
        <v>23.16136360168457</v>
      </c>
      <c r="I43313">
        <v>85.996864318847656</v>
      </c>
    </row>
    <row r="43314" spans="7:9" x14ac:dyDescent="0.25">
      <c r="G43314">
        <v>39.570953369140625</v>
      </c>
      <c r="H43314">
        <v>90.572616577148438</v>
      </c>
      <c r="I43314">
        <v>79.995796203613281</v>
      </c>
    </row>
    <row r="43315" spans="7:9" x14ac:dyDescent="0.25">
      <c r="G43315">
        <v>43.199317932128906</v>
      </c>
      <c r="H43315">
        <v>92.361083984375</v>
      </c>
      <c r="I43315">
        <v>90.302482604980469</v>
      </c>
    </row>
    <row r="43316" spans="7:9" x14ac:dyDescent="0.25">
      <c r="G43316">
        <v>28.914558410644531</v>
      </c>
      <c r="H43316">
        <v>93.679031372070313</v>
      </c>
      <c r="I43316">
        <v>1.2220203876495361</v>
      </c>
    </row>
    <row r="43317" spans="7:9" x14ac:dyDescent="0.25">
      <c r="G43317">
        <v>0.71781277656555176</v>
      </c>
      <c r="H43317">
        <v>13.425135612487793</v>
      </c>
      <c r="I43317">
        <v>86.694595336914063</v>
      </c>
    </row>
    <row r="43318" spans="7:9" x14ac:dyDescent="0.25">
      <c r="G43318">
        <v>42.211128234863281</v>
      </c>
      <c r="H43318">
        <v>51.836959838867188</v>
      </c>
      <c r="I43318">
        <v>44.333259582519531</v>
      </c>
    </row>
    <row r="43319" spans="7:9" x14ac:dyDescent="0.25">
      <c r="G43319">
        <v>15.771955490112305</v>
      </c>
      <c r="H43319">
        <v>37.401042938232422</v>
      </c>
      <c r="I43319">
        <v>22.998083114624023</v>
      </c>
    </row>
    <row r="43320" spans="7:9" x14ac:dyDescent="0.25">
      <c r="G43320">
        <v>94.717155456542969</v>
      </c>
      <c r="H43320">
        <v>97.060111999511719</v>
      </c>
      <c r="I43320">
        <v>51.011188507080078</v>
      </c>
    </row>
    <row r="43321" spans="7:9" x14ac:dyDescent="0.25">
      <c r="G43321">
        <v>77.748497009277344</v>
      </c>
      <c r="H43321">
        <v>12.778949737548828</v>
      </c>
      <c r="I43321">
        <v>18.699169158935547</v>
      </c>
    </row>
    <row r="43322" spans="7:9" x14ac:dyDescent="0.25">
      <c r="G43322">
        <v>12.80364990234375</v>
      </c>
      <c r="H43322">
        <v>50.284309387207031</v>
      </c>
      <c r="I43322">
        <v>29.203336715698242</v>
      </c>
    </row>
    <row r="43323" spans="7:9" x14ac:dyDescent="0.25">
      <c r="G43323">
        <v>23.940675735473633</v>
      </c>
      <c r="H43323">
        <v>77.532638549804688</v>
      </c>
      <c r="I43323">
        <v>50.736488342285156</v>
      </c>
    </row>
    <row r="43324" spans="7:9" x14ac:dyDescent="0.25">
      <c r="G43324">
        <v>35.372127532958984</v>
      </c>
      <c r="H43324">
        <v>95.244438171386719</v>
      </c>
      <c r="I43324">
        <v>45.750076293945313</v>
      </c>
    </row>
    <row r="43325" spans="7:9" x14ac:dyDescent="0.25">
      <c r="G43325">
        <v>85.300186157226562</v>
      </c>
      <c r="H43325">
        <v>87.488677978515625</v>
      </c>
      <c r="I43325">
        <v>25.620197296142578</v>
      </c>
    </row>
    <row r="43326" spans="7:9" x14ac:dyDescent="0.25">
      <c r="G43326">
        <v>26.598762512207031</v>
      </c>
      <c r="H43326">
        <v>43.367046356201172</v>
      </c>
      <c r="I43326">
        <v>60.027164459228516</v>
      </c>
    </row>
    <row r="43327" spans="7:9" x14ac:dyDescent="0.25">
      <c r="G43327">
        <v>98.204750061035156</v>
      </c>
      <c r="H43327">
        <v>71.648681640625</v>
      </c>
      <c r="I43327">
        <v>28.504264831542969</v>
      </c>
    </row>
    <row r="43328" spans="7:9" x14ac:dyDescent="0.25">
      <c r="G43328">
        <v>90.631660461425781</v>
      </c>
      <c r="H43328">
        <v>17.803531646728516</v>
      </c>
      <c r="I43328">
        <v>26.728969573974609</v>
      </c>
    </row>
    <row r="43329" spans="7:9" x14ac:dyDescent="0.25">
      <c r="G43329">
        <v>10.366302490234375</v>
      </c>
      <c r="H43329">
        <v>30.089712142944336</v>
      </c>
      <c r="I43329">
        <v>64.836837768554688</v>
      </c>
    </row>
    <row r="43330" spans="7:9" x14ac:dyDescent="0.25">
      <c r="G43330">
        <v>3.8662433624267578</v>
      </c>
      <c r="H43330">
        <v>9.7289743423461914</v>
      </c>
      <c r="I43330">
        <v>20.917289733886719</v>
      </c>
    </row>
    <row r="43331" spans="7:9" x14ac:dyDescent="0.25">
      <c r="G43331">
        <v>34.004848480224609</v>
      </c>
      <c r="H43331">
        <v>15.067779541015625</v>
      </c>
      <c r="I43331">
        <v>35.213768005371094</v>
      </c>
    </row>
    <row r="43332" spans="7:9" x14ac:dyDescent="0.25">
      <c r="G43332">
        <v>5.4237484931945801</v>
      </c>
      <c r="H43332">
        <v>85.031585693359375</v>
      </c>
      <c r="I43332">
        <v>63.460807800292969</v>
      </c>
    </row>
    <row r="43333" spans="7:9" x14ac:dyDescent="0.25">
      <c r="G43333">
        <v>24.412900924682617</v>
      </c>
      <c r="H43333">
        <v>60.949493408203125</v>
      </c>
      <c r="I43333">
        <v>9.0602636337280273</v>
      </c>
    </row>
    <row r="43334" spans="7:9" x14ac:dyDescent="0.25">
      <c r="G43334">
        <v>11.45789623260498</v>
      </c>
      <c r="H43334">
        <v>44.517795562744141</v>
      </c>
      <c r="I43334">
        <v>49.990169525146484</v>
      </c>
    </row>
    <row r="43335" spans="7:9" x14ac:dyDescent="0.25">
      <c r="G43335">
        <v>87.035552978515625</v>
      </c>
      <c r="H43335">
        <v>53.596817016601563</v>
      </c>
      <c r="I43335">
        <v>87.765632629394531</v>
      </c>
    </row>
    <row r="43336" spans="7:9" x14ac:dyDescent="0.25">
      <c r="G43336">
        <v>43.914638519287109</v>
      </c>
      <c r="H43336">
        <v>65.757949829101562</v>
      </c>
      <c r="I43336">
        <v>11.493688583374023</v>
      </c>
    </row>
    <row r="43337" spans="7:9" x14ac:dyDescent="0.25">
      <c r="G43337">
        <v>41.191204071044922</v>
      </c>
      <c r="H43337">
        <v>54.829978942871094</v>
      </c>
      <c r="I43337">
        <v>72.896194458007813</v>
      </c>
    </row>
    <row r="43338" spans="7:9" x14ac:dyDescent="0.25">
      <c r="G43338">
        <v>89.37005615234375</v>
      </c>
      <c r="H43338">
        <v>79.697624206542969</v>
      </c>
      <c r="I43338">
        <v>59.678668975830078</v>
      </c>
    </row>
    <row r="43339" spans="7:9" x14ac:dyDescent="0.25">
      <c r="G43339">
        <v>93.557853698730469</v>
      </c>
      <c r="H43339">
        <v>22.593461990356445</v>
      </c>
      <c r="I43339">
        <v>80.111274719238281</v>
      </c>
    </row>
    <row r="43340" spans="7:9" x14ac:dyDescent="0.25">
      <c r="G43340">
        <v>28.571378707885742</v>
      </c>
      <c r="H43340">
        <v>60.159618377685547</v>
      </c>
      <c r="I43340">
        <v>95.223358154296875</v>
      </c>
    </row>
    <row r="43341" spans="7:9" x14ac:dyDescent="0.25">
      <c r="G43341">
        <v>99.550086975097656</v>
      </c>
      <c r="H43341">
        <v>92.450164794921875</v>
      </c>
      <c r="I43341">
        <v>64.407371520996094</v>
      </c>
    </row>
    <row r="43342" spans="7:9" x14ac:dyDescent="0.25">
      <c r="G43342">
        <v>2.3061037063598633</v>
      </c>
      <c r="H43342">
        <v>29.361480712890625</v>
      </c>
      <c r="I43342">
        <v>82.044548034667969</v>
      </c>
    </row>
    <row r="43343" spans="7:9" x14ac:dyDescent="0.25">
      <c r="G43343">
        <v>15.711635589599609</v>
      </c>
      <c r="H43343">
        <v>11.028659820556641</v>
      </c>
      <c r="I43343">
        <v>47.315395355224609</v>
      </c>
    </row>
    <row r="43344" spans="7:9" x14ac:dyDescent="0.25">
      <c r="G43344">
        <v>4.2242884635925293</v>
      </c>
      <c r="H43344">
        <v>7.5737533569335938</v>
      </c>
      <c r="I43344">
        <v>15.705734252929687</v>
      </c>
    </row>
    <row r="43345" spans="7:9" x14ac:dyDescent="0.25">
      <c r="G43345">
        <v>71.248588562011719</v>
      </c>
      <c r="H43345">
        <v>37.048576354980469</v>
      </c>
      <c r="I43345">
        <v>61.676071166992188</v>
      </c>
    </row>
    <row r="43346" spans="7:9" x14ac:dyDescent="0.25">
      <c r="G43346">
        <v>16.238927841186523</v>
      </c>
      <c r="H43346">
        <v>60.043781280517578</v>
      </c>
      <c r="I43346">
        <v>39.090984344482422</v>
      </c>
    </row>
    <row r="43347" spans="7:9" x14ac:dyDescent="0.25">
      <c r="G43347">
        <v>11.828202247619629</v>
      </c>
      <c r="H43347">
        <v>50.549137115478516</v>
      </c>
      <c r="I43347">
        <v>54.618465423583984</v>
      </c>
    </row>
    <row r="43348" spans="7:9" x14ac:dyDescent="0.25">
      <c r="G43348">
        <v>27.129470825195313</v>
      </c>
      <c r="H43348">
        <v>19.310171127319336</v>
      </c>
      <c r="I43348">
        <v>83.469375610351563</v>
      </c>
    </row>
    <row r="43349" spans="7:9" x14ac:dyDescent="0.25">
      <c r="G43349">
        <v>93.768386840820313</v>
      </c>
      <c r="H43349">
        <v>35.945774078369141</v>
      </c>
      <c r="I43349">
        <v>14.366602897644043</v>
      </c>
    </row>
    <row r="43350" spans="7:9" x14ac:dyDescent="0.25">
      <c r="G43350">
        <v>99.973464965820313</v>
      </c>
      <c r="H43350">
        <v>86.032859802246094</v>
      </c>
      <c r="I43350">
        <v>38.075057983398438</v>
      </c>
    </row>
    <row r="43351" spans="7:9" x14ac:dyDescent="0.25">
      <c r="G43351">
        <v>31.742757797241211</v>
      </c>
      <c r="H43351">
        <v>29.539907455444336</v>
      </c>
      <c r="I43351">
        <v>11.499250411987305</v>
      </c>
    </row>
    <row r="43352" spans="7:9" x14ac:dyDescent="0.25">
      <c r="G43352">
        <v>79.03131103515625</v>
      </c>
      <c r="H43352">
        <v>36.463840484619141</v>
      </c>
      <c r="I43352">
        <v>76.327995300292969</v>
      </c>
    </row>
    <row r="43353" spans="7:9" x14ac:dyDescent="0.25">
      <c r="G43353">
        <v>28.126340866088867</v>
      </c>
      <c r="H43353">
        <v>47.106838226318359</v>
      </c>
      <c r="I43353">
        <v>70.287796020507813</v>
      </c>
    </row>
    <row r="43354" spans="7:9" x14ac:dyDescent="0.25">
      <c r="G43354">
        <v>51.709175109863281</v>
      </c>
      <c r="H43354">
        <v>89.683456420898437</v>
      </c>
      <c r="I43354">
        <v>91.820259094238281</v>
      </c>
    </row>
    <row r="43355" spans="7:9" x14ac:dyDescent="0.25">
      <c r="G43355">
        <v>37.106914520263672</v>
      </c>
      <c r="H43355">
        <v>32.186759948730469</v>
      </c>
      <c r="I43355">
        <v>10.737287521362305</v>
      </c>
    </row>
    <row r="43356" spans="7:9" x14ac:dyDescent="0.25">
      <c r="G43356">
        <v>6.224977970123291</v>
      </c>
      <c r="H43356">
        <v>12.727385520935059</v>
      </c>
      <c r="I43356">
        <v>22.192985534667969</v>
      </c>
    </row>
    <row r="43357" spans="7:9" x14ac:dyDescent="0.25">
      <c r="G43357">
        <v>41.686946868896484</v>
      </c>
      <c r="H43357">
        <v>90.703895568847656</v>
      </c>
      <c r="I43357">
        <v>26.955532073974609</v>
      </c>
    </row>
    <row r="43358" spans="7:9" x14ac:dyDescent="0.25">
      <c r="G43358">
        <v>50.602554321289063</v>
      </c>
      <c r="H43358">
        <v>66.729202270507813</v>
      </c>
      <c r="I43358">
        <v>64.028968811035156</v>
      </c>
    </row>
    <row r="43359" spans="7:9" x14ac:dyDescent="0.25">
      <c r="G43359">
        <v>46.701187133789063</v>
      </c>
      <c r="H43359">
        <v>2.538764476776123</v>
      </c>
      <c r="I43359">
        <v>92.47540283203125</v>
      </c>
    </row>
    <row r="43360" spans="7:9" x14ac:dyDescent="0.25">
      <c r="G43360">
        <v>83.618911743164063</v>
      </c>
      <c r="H43360">
        <v>22.203594207763672</v>
      </c>
      <c r="I43360">
        <v>6.8858680725097656</v>
      </c>
    </row>
    <row r="43361" spans="7:9" x14ac:dyDescent="0.25">
      <c r="G43361">
        <v>15.974861145019531</v>
      </c>
      <c r="H43361">
        <v>25.678586959838867</v>
      </c>
      <c r="I43361">
        <v>8.1552028656005859</v>
      </c>
    </row>
    <row r="43362" spans="7:9" x14ac:dyDescent="0.25">
      <c r="G43362">
        <v>33.329627990722656</v>
      </c>
      <c r="H43362">
        <v>96.595161437988281</v>
      </c>
      <c r="I43362">
        <v>39.595001220703125</v>
      </c>
    </row>
    <row r="43363" spans="7:9" x14ac:dyDescent="0.25">
      <c r="G43363">
        <v>6.747502326965332</v>
      </c>
      <c r="H43363">
        <v>33.570777893066406</v>
      </c>
      <c r="I43363">
        <v>33.282196044921875</v>
      </c>
    </row>
    <row r="43364" spans="7:9" x14ac:dyDescent="0.25">
      <c r="G43364">
        <v>3.7973523139953613</v>
      </c>
      <c r="H43364">
        <v>92.217903137207031</v>
      </c>
      <c r="I43364">
        <v>6.9508371353149414</v>
      </c>
    </row>
    <row r="43365" spans="7:9" x14ac:dyDescent="0.25">
      <c r="G43365">
        <v>79.487403869628906</v>
      </c>
      <c r="H43365">
        <v>51.304603576660156</v>
      </c>
      <c r="I43365">
        <v>65.504241943359375</v>
      </c>
    </row>
    <row r="43366" spans="7:9" x14ac:dyDescent="0.25">
      <c r="G43366">
        <v>95.648452758789063</v>
      </c>
      <c r="H43366">
        <v>37.710277557373047</v>
      </c>
      <c r="I43366">
        <v>19.916051864624023</v>
      </c>
    </row>
    <row r="43367" spans="7:9" x14ac:dyDescent="0.25">
      <c r="G43367">
        <v>86.221687316894531</v>
      </c>
      <c r="H43367">
        <v>81.245933532714844</v>
      </c>
      <c r="I43367">
        <v>60.214553833007813</v>
      </c>
    </row>
    <row r="43368" spans="7:9" x14ac:dyDescent="0.25">
      <c r="G43368">
        <v>91.082801818847656</v>
      </c>
      <c r="H43368">
        <v>61.130912780761719</v>
      </c>
      <c r="I43368">
        <v>47.467239379882812</v>
      </c>
    </row>
    <row r="43369" spans="7:9" x14ac:dyDescent="0.25">
      <c r="G43369">
        <v>65.507034301757812</v>
      </c>
      <c r="H43369">
        <v>33.750152587890625</v>
      </c>
      <c r="I43369">
        <v>5.0146102905273438</v>
      </c>
    </row>
    <row r="43370" spans="7:9" x14ac:dyDescent="0.25">
      <c r="G43370">
        <v>18.961620330810547</v>
      </c>
      <c r="H43370">
        <v>47.819919586181641</v>
      </c>
      <c r="I43370">
        <v>43.206233978271484</v>
      </c>
    </row>
    <row r="43371" spans="7:9" x14ac:dyDescent="0.25">
      <c r="G43371">
        <v>97.165985107421875</v>
      </c>
      <c r="H43371">
        <v>3.5781502723693848</v>
      </c>
      <c r="I43371">
        <v>89.880142211914063</v>
      </c>
    </row>
    <row r="43372" spans="7:9" x14ac:dyDescent="0.25">
      <c r="G43372">
        <v>40.598548889160156</v>
      </c>
      <c r="H43372">
        <v>61.150867462158203</v>
      </c>
      <c r="I43372">
        <v>84.862068176269531</v>
      </c>
    </row>
    <row r="43373" spans="7:9" x14ac:dyDescent="0.25">
      <c r="G43373">
        <v>94.913894653320312</v>
      </c>
      <c r="H43373">
        <v>57.640480041503906</v>
      </c>
      <c r="I43373">
        <v>38.655303955078125</v>
      </c>
    </row>
    <row r="43374" spans="7:9" x14ac:dyDescent="0.25">
      <c r="G43374">
        <v>21.878742218017578</v>
      </c>
      <c r="H43374">
        <v>29.298347473144531</v>
      </c>
      <c r="I43374">
        <v>29.808563232421875</v>
      </c>
    </row>
    <row r="43375" spans="7:9" x14ac:dyDescent="0.25">
      <c r="G43375">
        <v>40.001529693603516</v>
      </c>
      <c r="H43375">
        <v>24.694622039794922</v>
      </c>
      <c r="I43375">
        <v>92.499908447265625</v>
      </c>
    </row>
    <row r="43376" spans="7:9" x14ac:dyDescent="0.25">
      <c r="G43376">
        <v>82.331169128417969</v>
      </c>
      <c r="H43376">
        <v>26.14617919921875</v>
      </c>
      <c r="I43376">
        <v>14.722496032714844</v>
      </c>
    </row>
    <row r="43377" spans="7:9" x14ac:dyDescent="0.25">
      <c r="G43377">
        <v>83.998260498046875</v>
      </c>
      <c r="H43377">
        <v>2.6203632354736328</v>
      </c>
      <c r="I43377">
        <v>60.914848327636719</v>
      </c>
    </row>
    <row r="43378" spans="7:9" x14ac:dyDescent="0.25">
      <c r="G43378">
        <v>36.778976440429687</v>
      </c>
      <c r="H43378">
        <v>99.46124267578125</v>
      </c>
      <c r="I43378">
        <v>52.507465362548828</v>
      </c>
    </row>
    <row r="43379" spans="7:9" x14ac:dyDescent="0.25">
      <c r="G43379">
        <v>73.840873718261719</v>
      </c>
      <c r="H43379">
        <v>23.898326873779297</v>
      </c>
      <c r="I43379">
        <v>80.970588684082031</v>
      </c>
    </row>
    <row r="43380" spans="7:9" x14ac:dyDescent="0.25">
      <c r="G43380">
        <v>70.193016052246094</v>
      </c>
      <c r="H43380">
        <v>24.457914352416992</v>
      </c>
      <c r="I43380">
        <v>4.6083269119262695</v>
      </c>
    </row>
    <row r="43381" spans="7:9" x14ac:dyDescent="0.25">
      <c r="G43381">
        <v>77.273063659667969</v>
      </c>
      <c r="H43381">
        <v>44.916606903076172</v>
      </c>
      <c r="I43381">
        <v>50.363803863525391</v>
      </c>
    </row>
    <row r="43382" spans="7:9" x14ac:dyDescent="0.25">
      <c r="G43382">
        <v>11.373496055603027</v>
      </c>
      <c r="H43382">
        <v>85.878173828125</v>
      </c>
      <c r="I43382">
        <v>31.841272354125977</v>
      </c>
    </row>
    <row r="43383" spans="7:9" x14ac:dyDescent="0.25">
      <c r="G43383">
        <v>11.800474166870117</v>
      </c>
      <c r="H43383">
        <v>49.730525970458984</v>
      </c>
      <c r="I43383">
        <v>24.927175521850586</v>
      </c>
    </row>
    <row r="43384" spans="7:9" x14ac:dyDescent="0.25">
      <c r="G43384">
        <v>96.084724426269531</v>
      </c>
      <c r="H43384">
        <v>16.712289810180664</v>
      </c>
      <c r="I43384">
        <v>51.864536285400391</v>
      </c>
    </row>
    <row r="43385" spans="7:9" x14ac:dyDescent="0.25">
      <c r="G43385">
        <v>5.2864131927490234</v>
      </c>
      <c r="H43385">
        <v>83.900543212890625</v>
      </c>
      <c r="I43385">
        <v>96.217254638671875</v>
      </c>
    </row>
    <row r="43386" spans="7:9" x14ac:dyDescent="0.25">
      <c r="G43386">
        <v>35.268020629882813</v>
      </c>
      <c r="H43386">
        <v>46.685142517089844</v>
      </c>
      <c r="I43386">
        <v>56.414718627929687</v>
      </c>
    </row>
    <row r="43387" spans="7:9" x14ac:dyDescent="0.25">
      <c r="G43387">
        <v>41.313190460205078</v>
      </c>
      <c r="H43387">
        <v>59.03326416015625</v>
      </c>
      <c r="I43387">
        <v>89.805473327636719</v>
      </c>
    </row>
    <row r="43388" spans="7:9" x14ac:dyDescent="0.25">
      <c r="G43388">
        <v>28.957712173461914</v>
      </c>
      <c r="H43388">
        <v>38.633186340332031</v>
      </c>
      <c r="I43388">
        <v>66.433746337890625</v>
      </c>
    </row>
    <row r="43389" spans="7:9" x14ac:dyDescent="0.25">
      <c r="G43389">
        <v>67.434051513671875</v>
      </c>
      <c r="H43389">
        <v>93.650558471679688</v>
      </c>
      <c r="I43389">
        <v>49.897312164306641</v>
      </c>
    </row>
    <row r="43390" spans="7:9" x14ac:dyDescent="0.25">
      <c r="G43390">
        <v>91.525291442871094</v>
      </c>
      <c r="H43390">
        <v>15.897029876708984</v>
      </c>
      <c r="I43390">
        <v>28.211444854736328</v>
      </c>
    </row>
    <row r="43391" spans="7:9" x14ac:dyDescent="0.25">
      <c r="G43391">
        <v>69.440788269042969</v>
      </c>
      <c r="H43391">
        <v>81.011856079101563</v>
      </c>
      <c r="I43391">
        <v>0.90454816818237305</v>
      </c>
    </row>
    <row r="43392" spans="7:9" x14ac:dyDescent="0.25">
      <c r="G43392">
        <v>78.876670837402344</v>
      </c>
      <c r="H43392">
        <v>8.8546333312988281</v>
      </c>
      <c r="I43392">
        <v>78.668746948242188</v>
      </c>
    </row>
    <row r="43393" spans="7:9" x14ac:dyDescent="0.25">
      <c r="G43393">
        <v>39.771896362304687</v>
      </c>
      <c r="H43393">
        <v>99.514533996582031</v>
      </c>
      <c r="I43393">
        <v>1.5956401824951172</v>
      </c>
    </row>
    <row r="43394" spans="7:9" x14ac:dyDescent="0.25">
      <c r="G43394">
        <v>33.227584838867188</v>
      </c>
      <c r="H43394">
        <v>73.720138549804688</v>
      </c>
      <c r="I43394">
        <v>32.906501770019531</v>
      </c>
    </row>
    <row r="43395" spans="7:9" x14ac:dyDescent="0.25">
      <c r="G43395">
        <v>93.186447143554688</v>
      </c>
      <c r="H43395">
        <v>6.2974095344543457</v>
      </c>
      <c r="I43395">
        <v>32.449256896972656</v>
      </c>
    </row>
    <row r="43396" spans="7:9" x14ac:dyDescent="0.25">
      <c r="G43396">
        <v>86.08209228515625</v>
      </c>
      <c r="H43396">
        <v>61.733322143554688</v>
      </c>
      <c r="I43396">
        <v>72.144966125488281</v>
      </c>
    </row>
    <row r="43397" spans="7:9" x14ac:dyDescent="0.25">
      <c r="G43397">
        <v>7.8285036087036133</v>
      </c>
      <c r="H43397">
        <v>79.672409057617188</v>
      </c>
      <c r="I43397">
        <v>81.835914611816406</v>
      </c>
    </row>
    <row r="43398" spans="7:9" x14ac:dyDescent="0.25">
      <c r="G43398">
        <v>85.039207458496094</v>
      </c>
      <c r="H43398">
        <v>41.864673614501953</v>
      </c>
      <c r="I43398">
        <v>35.178844451904297</v>
      </c>
    </row>
    <row r="43399" spans="7:9" x14ac:dyDescent="0.25">
      <c r="G43399">
        <v>94.807235717773438</v>
      </c>
      <c r="H43399">
        <v>1.0093092918395996</v>
      </c>
      <c r="I43399">
        <v>21.652734756469727</v>
      </c>
    </row>
    <row r="43400" spans="7:9" x14ac:dyDescent="0.25">
      <c r="G43400">
        <v>35.052715301513672</v>
      </c>
      <c r="H43400">
        <v>5.1611003875732422</v>
      </c>
      <c r="I43400">
        <v>41.473014831542969</v>
      </c>
    </row>
    <row r="43401" spans="7:9" x14ac:dyDescent="0.25">
      <c r="G43401">
        <v>24.417596817016602</v>
      </c>
      <c r="H43401">
        <v>91.698646545410156</v>
      </c>
      <c r="I43401">
        <v>88.036346435546875</v>
      </c>
    </row>
    <row r="43402" spans="7:9" x14ac:dyDescent="0.25">
      <c r="G43402">
        <v>69.768997192382813</v>
      </c>
      <c r="H43402">
        <v>3.8572490215301514</v>
      </c>
      <c r="I43402">
        <v>99.023834228515625</v>
      </c>
    </row>
    <row r="43403" spans="7:9" x14ac:dyDescent="0.25">
      <c r="G43403">
        <v>62.126655578613281</v>
      </c>
      <c r="H43403">
        <v>45.817722320556641</v>
      </c>
      <c r="I43403">
        <v>7.7788949012756348</v>
      </c>
    </row>
    <row r="43404" spans="7:9" x14ac:dyDescent="0.25">
      <c r="G43404">
        <v>93.568099975585938</v>
      </c>
      <c r="H43404">
        <v>3.3774673938751221</v>
      </c>
      <c r="I43404">
        <v>75.111129760742187</v>
      </c>
    </row>
    <row r="43405" spans="7:9" x14ac:dyDescent="0.25">
      <c r="G43405">
        <v>92.450553894042969</v>
      </c>
      <c r="H43405">
        <v>24.124740600585938</v>
      </c>
      <c r="I43405">
        <v>36.072181701660156</v>
      </c>
    </row>
    <row r="43406" spans="7:9" x14ac:dyDescent="0.25">
      <c r="G43406">
        <v>59.932826995849609</v>
      </c>
      <c r="H43406">
        <v>50.353378295898438</v>
      </c>
      <c r="I43406">
        <v>33.065742492675781</v>
      </c>
    </row>
    <row r="43407" spans="7:9" x14ac:dyDescent="0.25">
      <c r="G43407">
        <v>33.847087860107422</v>
      </c>
      <c r="H43407">
        <v>6.0915946960449219E-3</v>
      </c>
      <c r="I43407">
        <v>96.204933166503906</v>
      </c>
    </row>
    <row r="43408" spans="7:9" x14ac:dyDescent="0.25">
      <c r="G43408">
        <v>76.77105712890625</v>
      </c>
      <c r="H43408">
        <v>84.782081604003906</v>
      </c>
      <c r="I43408">
        <v>63.177734375</v>
      </c>
    </row>
    <row r="43409" spans="7:9" x14ac:dyDescent="0.25">
      <c r="G43409">
        <v>72.748908996582031</v>
      </c>
      <c r="H43409">
        <v>73.001716613769531</v>
      </c>
      <c r="I43409">
        <v>36.83819580078125</v>
      </c>
    </row>
    <row r="43410" spans="7:9" x14ac:dyDescent="0.25">
      <c r="G43410">
        <v>54.316093444824219</v>
      </c>
      <c r="H43410">
        <v>49.449985504150391</v>
      </c>
      <c r="I43410">
        <v>60.870235443115234</v>
      </c>
    </row>
    <row r="43411" spans="7:9" x14ac:dyDescent="0.25">
      <c r="G43411">
        <v>69.862335205078125</v>
      </c>
      <c r="H43411">
        <v>90.533653259277344</v>
      </c>
      <c r="I43411">
        <v>47.483837127685547</v>
      </c>
    </row>
    <row r="43412" spans="7:9" x14ac:dyDescent="0.25">
      <c r="G43412">
        <v>36.230194091796875</v>
      </c>
      <c r="H43412">
        <v>74.747261047363281</v>
      </c>
      <c r="I43412">
        <v>30.263883590698242</v>
      </c>
    </row>
    <row r="43413" spans="7:9" x14ac:dyDescent="0.25">
      <c r="G43413">
        <v>16.856843948364258</v>
      </c>
      <c r="H43413">
        <v>43.462635040283203</v>
      </c>
      <c r="I43413">
        <v>97.811195373535156</v>
      </c>
    </row>
    <row r="43414" spans="7:9" x14ac:dyDescent="0.25">
      <c r="G43414">
        <v>79.536224365234375</v>
      </c>
      <c r="H43414">
        <v>41.997901916503906</v>
      </c>
      <c r="I43414">
        <v>16.256898880004883</v>
      </c>
    </row>
    <row r="43415" spans="7:9" x14ac:dyDescent="0.25">
      <c r="G43415">
        <v>46.570102691650391</v>
      </c>
      <c r="H43415">
        <v>26.097906112670898</v>
      </c>
      <c r="I43415">
        <v>91.4068603515625</v>
      </c>
    </row>
    <row r="43416" spans="7:9" x14ac:dyDescent="0.25">
      <c r="G43416">
        <v>74.002395629882813</v>
      </c>
      <c r="H43416">
        <v>53.430469512939453</v>
      </c>
      <c r="I43416">
        <v>93.245796203613281</v>
      </c>
    </row>
    <row r="43417" spans="7:9" x14ac:dyDescent="0.25">
      <c r="G43417">
        <v>24.85371208190918</v>
      </c>
      <c r="H43417">
        <v>76.285079956054687</v>
      </c>
      <c r="I43417">
        <v>49.612522125244141</v>
      </c>
    </row>
    <row r="43418" spans="7:9" x14ac:dyDescent="0.25">
      <c r="G43418">
        <v>16.605186462402344</v>
      </c>
      <c r="H43418">
        <v>61.91436767578125</v>
      </c>
      <c r="I43418">
        <v>63.611717224121094</v>
      </c>
    </row>
    <row r="43419" spans="7:9" x14ac:dyDescent="0.25">
      <c r="G43419">
        <v>77.184501647949219</v>
      </c>
      <c r="H43419">
        <v>36.197151184082031</v>
      </c>
      <c r="I43419">
        <v>66.0660400390625</v>
      </c>
    </row>
    <row r="43420" spans="7:9" x14ac:dyDescent="0.25">
      <c r="G43420">
        <v>81.695327758789063</v>
      </c>
      <c r="H43420">
        <v>38.586837768554688</v>
      </c>
      <c r="I43420">
        <v>44.097358703613281</v>
      </c>
    </row>
    <row r="43421" spans="7:9" x14ac:dyDescent="0.25">
      <c r="G43421">
        <v>28.166515350341797</v>
      </c>
      <c r="H43421">
        <v>99.453666687011719</v>
      </c>
      <c r="I43421">
        <v>97.570541381835938</v>
      </c>
    </row>
    <row r="43422" spans="7:9" x14ac:dyDescent="0.25">
      <c r="G43422">
        <v>52.491973876953125</v>
      </c>
      <c r="H43422">
        <v>81.495513916015625</v>
      </c>
      <c r="I43422">
        <v>43.199581146240234</v>
      </c>
    </row>
    <row r="43423" spans="7:9" x14ac:dyDescent="0.25">
      <c r="G43423">
        <v>57.048553466796875</v>
      </c>
      <c r="H43423">
        <v>35.192955017089844</v>
      </c>
      <c r="I43423">
        <v>81.916702270507813</v>
      </c>
    </row>
    <row r="43424" spans="7:9" x14ac:dyDescent="0.25">
      <c r="G43424">
        <v>4.5299410820007324</v>
      </c>
      <c r="H43424">
        <v>93.38165283203125</v>
      </c>
      <c r="I43424">
        <v>57.702594757080078</v>
      </c>
    </row>
    <row r="43425" spans="7:9" x14ac:dyDescent="0.25">
      <c r="G43425">
        <v>97.382408142089844</v>
      </c>
      <c r="H43425">
        <v>4.7225475311279297</v>
      </c>
      <c r="I43425">
        <v>98.283149719238281</v>
      </c>
    </row>
    <row r="43426" spans="7:9" x14ac:dyDescent="0.25">
      <c r="G43426">
        <v>56.685111999511719</v>
      </c>
      <c r="H43426">
        <v>81.728904724121094</v>
      </c>
      <c r="I43426">
        <v>41.476791381835938</v>
      </c>
    </row>
    <row r="43427" spans="7:9" x14ac:dyDescent="0.25">
      <c r="G43427">
        <v>33.946674346923828</v>
      </c>
      <c r="H43427">
        <v>11.372673034667969</v>
      </c>
      <c r="I43427">
        <v>10.839950561523438</v>
      </c>
    </row>
    <row r="43428" spans="7:9" x14ac:dyDescent="0.25">
      <c r="G43428">
        <v>30.402957916259766</v>
      </c>
      <c r="H43428">
        <v>59.202842712402344</v>
      </c>
      <c r="I43428">
        <v>24.66819953918457</v>
      </c>
    </row>
    <row r="43429" spans="7:9" x14ac:dyDescent="0.25">
      <c r="G43429">
        <v>75.061210632324219</v>
      </c>
      <c r="H43429">
        <v>49.177909851074219</v>
      </c>
      <c r="I43429">
        <v>61.180282592773438</v>
      </c>
    </row>
    <row r="43430" spans="7:9" x14ac:dyDescent="0.25">
      <c r="G43430">
        <v>82.755157470703125</v>
      </c>
      <c r="H43430">
        <v>47.605983734130859</v>
      </c>
      <c r="I43430">
        <v>86.403556823730469</v>
      </c>
    </row>
    <row r="43431" spans="7:9" x14ac:dyDescent="0.25">
      <c r="G43431">
        <v>3.4171998500823975</v>
      </c>
      <c r="H43431">
        <v>41.011940002441406</v>
      </c>
      <c r="I43431">
        <v>0.20517110824584961</v>
      </c>
    </row>
    <row r="43432" spans="7:9" x14ac:dyDescent="0.25">
      <c r="G43432">
        <v>3.9493918418884277</v>
      </c>
      <c r="H43432">
        <v>13.473516464233398</v>
      </c>
      <c r="I43432">
        <v>9.1360149383544922</v>
      </c>
    </row>
    <row r="43433" spans="7:9" x14ac:dyDescent="0.25">
      <c r="G43433">
        <v>33.547885894775391</v>
      </c>
      <c r="H43433">
        <v>81.800460815429688</v>
      </c>
      <c r="I43433">
        <v>75.086402893066406</v>
      </c>
    </row>
    <row r="43434" spans="7:9" x14ac:dyDescent="0.25">
      <c r="G43434">
        <v>94.917205810546875</v>
      </c>
      <c r="H43434">
        <v>88.434616088867187</v>
      </c>
      <c r="I43434">
        <v>67.756477355957031</v>
      </c>
    </row>
    <row r="43435" spans="7:9" x14ac:dyDescent="0.25">
      <c r="G43435">
        <v>29.064863204956055</v>
      </c>
      <c r="H43435">
        <v>27.437173843383789</v>
      </c>
      <c r="I43435">
        <v>11.932527542114258</v>
      </c>
    </row>
    <row r="43436" spans="7:9" x14ac:dyDescent="0.25">
      <c r="G43436">
        <v>65.605033874511719</v>
      </c>
      <c r="H43436">
        <v>52.464420318603516</v>
      </c>
      <c r="I43436">
        <v>31.595546722412109</v>
      </c>
    </row>
    <row r="43437" spans="7:9" x14ac:dyDescent="0.25">
      <c r="G43437">
        <v>57.785064697265625</v>
      </c>
      <c r="H43437">
        <v>95.027946472167969</v>
      </c>
      <c r="I43437">
        <v>59.783004760742187</v>
      </c>
    </row>
    <row r="43438" spans="7:9" x14ac:dyDescent="0.25">
      <c r="G43438">
        <v>19.593357086181641</v>
      </c>
      <c r="H43438">
        <v>83.151573181152344</v>
      </c>
      <c r="I43438">
        <v>82.441085815429688</v>
      </c>
    </row>
    <row r="43439" spans="7:9" x14ac:dyDescent="0.25">
      <c r="G43439">
        <v>87.873306274414063</v>
      </c>
      <c r="H43439">
        <v>65.088066101074219</v>
      </c>
      <c r="I43439">
        <v>86.555465698242188</v>
      </c>
    </row>
    <row r="43440" spans="7:9" x14ac:dyDescent="0.25">
      <c r="G43440">
        <v>15.668952941894531</v>
      </c>
      <c r="H43440">
        <v>99.106460571289063</v>
      </c>
      <c r="I43440">
        <v>76.696449279785156</v>
      </c>
    </row>
    <row r="43441" spans="7:9" x14ac:dyDescent="0.25">
      <c r="G43441">
        <v>53.125530242919922</v>
      </c>
      <c r="H43441">
        <v>1.3176441192626953</v>
      </c>
      <c r="I43441">
        <v>42.571113586425781</v>
      </c>
    </row>
    <row r="43442" spans="7:9" x14ac:dyDescent="0.25">
      <c r="G43442">
        <v>21.975278854370117</v>
      </c>
      <c r="H43442">
        <v>50.635021209716797</v>
      </c>
      <c r="I43442">
        <v>4.804295539855957</v>
      </c>
    </row>
    <row r="43443" spans="7:9" x14ac:dyDescent="0.25">
      <c r="G43443">
        <v>40.517585754394531</v>
      </c>
      <c r="H43443">
        <v>28.580104827880859</v>
      </c>
      <c r="I43443">
        <v>32.283222198486328</v>
      </c>
    </row>
    <row r="43444" spans="7:9" x14ac:dyDescent="0.25">
      <c r="G43444">
        <v>3.3660054206848145</v>
      </c>
      <c r="H43444">
        <v>35.803203582763672</v>
      </c>
      <c r="I43444">
        <v>26.061040878295898</v>
      </c>
    </row>
    <row r="43445" spans="7:9" x14ac:dyDescent="0.25">
      <c r="G43445">
        <v>78.144721984863281</v>
      </c>
      <c r="H43445">
        <v>34.708858489990234</v>
      </c>
      <c r="I43445">
        <v>59.833789825439453</v>
      </c>
    </row>
    <row r="43446" spans="7:9" x14ac:dyDescent="0.25">
      <c r="G43446">
        <v>7.5866460800170898</v>
      </c>
      <c r="H43446">
        <v>45.017044067382813</v>
      </c>
      <c r="I43446">
        <v>81.946937561035156</v>
      </c>
    </row>
    <row r="43447" spans="7:9" x14ac:dyDescent="0.25">
      <c r="G43447">
        <v>26.67664909362793</v>
      </c>
      <c r="H43447">
        <v>86.767044067382813</v>
      </c>
      <c r="I43447">
        <v>39.063297271728516</v>
      </c>
    </row>
    <row r="43448" spans="7:9" x14ac:dyDescent="0.25">
      <c r="G43448">
        <v>40.909324645996094</v>
      </c>
      <c r="H43448">
        <v>62.243373870849609</v>
      </c>
      <c r="I43448">
        <v>16.09678840637207</v>
      </c>
    </row>
    <row r="43449" spans="7:9" x14ac:dyDescent="0.25">
      <c r="G43449">
        <v>2.453237771987915</v>
      </c>
      <c r="H43449">
        <v>77.385421752929688</v>
      </c>
      <c r="I43449">
        <v>83.598617553710937</v>
      </c>
    </row>
    <row r="43450" spans="7:9" x14ac:dyDescent="0.25">
      <c r="G43450">
        <v>48.845672607421875</v>
      </c>
      <c r="H43450">
        <v>75.996131896972656</v>
      </c>
      <c r="I43450">
        <v>54.0362548828125</v>
      </c>
    </row>
    <row r="43451" spans="7:9" x14ac:dyDescent="0.25">
      <c r="G43451">
        <v>85.345855712890625</v>
      </c>
      <c r="H43451">
        <v>41.803421020507812</v>
      </c>
      <c r="I43451">
        <v>17.643987655639648</v>
      </c>
    </row>
    <row r="43452" spans="7:9" x14ac:dyDescent="0.25">
      <c r="G43452">
        <v>42.562831878662109</v>
      </c>
      <c r="H43452">
        <v>78.213340759277344</v>
      </c>
      <c r="I43452">
        <v>20.808822631835938</v>
      </c>
    </row>
    <row r="43453" spans="7:9" x14ac:dyDescent="0.25">
      <c r="G43453">
        <v>89.509323120117187</v>
      </c>
      <c r="H43453">
        <v>11.238217353820801</v>
      </c>
      <c r="I43453">
        <v>73.100212097167969</v>
      </c>
    </row>
    <row r="43454" spans="7:9" x14ac:dyDescent="0.25">
      <c r="G43454">
        <v>36.627601623535156</v>
      </c>
      <c r="H43454">
        <v>54.149669647216797</v>
      </c>
      <c r="I43454">
        <v>99.618377685546875</v>
      </c>
    </row>
    <row r="43455" spans="7:9" x14ac:dyDescent="0.25">
      <c r="G43455">
        <v>0.14948248863220215</v>
      </c>
      <c r="H43455">
        <v>93.207061767578125</v>
      </c>
      <c r="I43455">
        <v>63.636863708496094</v>
      </c>
    </row>
    <row r="43456" spans="7:9" x14ac:dyDescent="0.25">
      <c r="G43456">
        <v>88.703712463378906</v>
      </c>
      <c r="H43456">
        <v>91.409645080566406</v>
      </c>
      <c r="I43456">
        <v>59.612422943115234</v>
      </c>
    </row>
    <row r="43457" spans="7:9" x14ac:dyDescent="0.25">
      <c r="G43457">
        <v>4.431396484375</v>
      </c>
      <c r="H43457">
        <v>94.427635192871094</v>
      </c>
      <c r="I43457">
        <v>51.342727661132813</v>
      </c>
    </row>
    <row r="43458" spans="7:9" x14ac:dyDescent="0.25">
      <c r="G43458">
        <v>56.82720947265625</v>
      </c>
      <c r="H43458">
        <v>61.2464599609375</v>
      </c>
      <c r="I43458">
        <v>5.9308710098266602</v>
      </c>
    </row>
    <row r="43459" spans="7:9" x14ac:dyDescent="0.25">
      <c r="G43459">
        <v>69.6531982421875</v>
      </c>
      <c r="H43459">
        <v>26.92156982421875</v>
      </c>
      <c r="I43459">
        <v>46.579277038574219</v>
      </c>
    </row>
    <row r="43460" spans="7:9" x14ac:dyDescent="0.25">
      <c r="G43460">
        <v>14.884960174560547</v>
      </c>
      <c r="H43460">
        <v>50.25146484375</v>
      </c>
      <c r="I43460">
        <v>30.145532608032227</v>
      </c>
    </row>
    <row r="43461" spans="7:9" x14ac:dyDescent="0.25">
      <c r="G43461">
        <v>46.810512542724609</v>
      </c>
      <c r="H43461">
        <v>62.94610595703125</v>
      </c>
      <c r="I43461">
        <v>6.6623449325561523</v>
      </c>
    </row>
    <row r="43462" spans="7:9" x14ac:dyDescent="0.25">
      <c r="G43462">
        <v>91.921302795410156</v>
      </c>
      <c r="H43462">
        <v>45.559207916259766</v>
      </c>
      <c r="I43462">
        <v>64.215179443359375</v>
      </c>
    </row>
    <row r="43463" spans="7:9" x14ac:dyDescent="0.25">
      <c r="G43463">
        <v>2.6765763759613037</v>
      </c>
      <c r="H43463">
        <v>29.37883186340332</v>
      </c>
      <c r="I43463">
        <v>23.996866226196289</v>
      </c>
    </row>
    <row r="43464" spans="7:9" x14ac:dyDescent="0.25">
      <c r="G43464">
        <v>25.897825241088867</v>
      </c>
      <c r="H43464">
        <v>1.6931593418121338</v>
      </c>
      <c r="I43464">
        <v>66.081245422363281</v>
      </c>
    </row>
    <row r="43465" spans="7:9" x14ac:dyDescent="0.25">
      <c r="G43465">
        <v>8.5228977203369141</v>
      </c>
      <c r="H43465">
        <v>57.180595397949219</v>
      </c>
      <c r="I43465">
        <v>19.289779663085938</v>
      </c>
    </row>
    <row r="43466" spans="7:9" x14ac:dyDescent="0.25">
      <c r="G43466">
        <v>47.531223297119141</v>
      </c>
      <c r="H43466">
        <v>42.177028656005859</v>
      </c>
      <c r="I43466">
        <v>90.029159545898437</v>
      </c>
    </row>
    <row r="43467" spans="7:9" x14ac:dyDescent="0.25">
      <c r="G43467">
        <v>38.605613708496094</v>
      </c>
      <c r="H43467">
        <v>26.56151008605957</v>
      </c>
      <c r="I43467">
        <v>80.466041564941406</v>
      </c>
    </row>
    <row r="43468" spans="7:9" x14ac:dyDescent="0.25">
      <c r="G43468">
        <v>34.8343505859375</v>
      </c>
      <c r="H43468">
        <v>74.036720275878906</v>
      </c>
      <c r="I43468">
        <v>19.940311431884766</v>
      </c>
    </row>
    <row r="43469" spans="7:9" x14ac:dyDescent="0.25">
      <c r="G43469">
        <v>56.542427062988281</v>
      </c>
      <c r="H43469">
        <v>73.47509765625</v>
      </c>
      <c r="I43469">
        <v>12.912774085998535</v>
      </c>
    </row>
    <row r="43470" spans="7:9" x14ac:dyDescent="0.25">
      <c r="G43470">
        <v>3.9853334426879883</v>
      </c>
      <c r="H43470">
        <v>18.31793212890625</v>
      </c>
      <c r="I43470">
        <v>68.559593200683594</v>
      </c>
    </row>
    <row r="43471" spans="7:9" x14ac:dyDescent="0.25">
      <c r="G43471">
        <v>92.705192565917969</v>
      </c>
      <c r="H43471">
        <v>48.065555572509766</v>
      </c>
      <c r="I43471">
        <v>91.676506042480469</v>
      </c>
    </row>
    <row r="43472" spans="7:9" x14ac:dyDescent="0.25">
      <c r="G43472">
        <v>27.149856567382813</v>
      </c>
      <c r="H43472">
        <v>84.744316101074219</v>
      </c>
      <c r="I43472">
        <v>70.903640747070313</v>
      </c>
    </row>
    <row r="43473" spans="7:9" x14ac:dyDescent="0.25">
      <c r="G43473">
        <v>40.753131866455078</v>
      </c>
      <c r="H43473">
        <v>40.693138122558594</v>
      </c>
      <c r="I43473">
        <v>31.238603591918945</v>
      </c>
    </row>
    <row r="43474" spans="7:9" x14ac:dyDescent="0.25">
      <c r="G43474">
        <v>92.881538391113281</v>
      </c>
      <c r="H43474">
        <v>43.641345977783203</v>
      </c>
      <c r="I43474">
        <v>24.934642791748047</v>
      </c>
    </row>
    <row r="43475" spans="7:9" x14ac:dyDescent="0.25">
      <c r="G43475">
        <v>26.431625366210937</v>
      </c>
      <c r="H43475">
        <v>16.162693023681641</v>
      </c>
      <c r="I43475">
        <v>13.493740081787109</v>
      </c>
    </row>
    <row r="43476" spans="7:9" x14ac:dyDescent="0.25">
      <c r="G43476">
        <v>49.725448608398437</v>
      </c>
      <c r="H43476">
        <v>73.250755310058594</v>
      </c>
      <c r="I43476">
        <v>57.624797821044922</v>
      </c>
    </row>
    <row r="43477" spans="7:9" x14ac:dyDescent="0.25">
      <c r="G43477">
        <v>26.76170539855957</v>
      </c>
      <c r="H43477">
        <v>21.780277252197266</v>
      </c>
      <c r="I43477">
        <v>39.556575775146484</v>
      </c>
    </row>
    <row r="43478" spans="7:9" x14ac:dyDescent="0.25">
      <c r="G43478">
        <v>98.649765014648438</v>
      </c>
      <c r="H43478">
        <v>85.560600280761719</v>
      </c>
      <c r="I43478">
        <v>19.536394119262695</v>
      </c>
    </row>
    <row r="43479" spans="7:9" x14ac:dyDescent="0.25">
      <c r="G43479">
        <v>42.745105743408203</v>
      </c>
      <c r="H43479">
        <v>59.862934112548828</v>
      </c>
      <c r="I43479">
        <v>96.021499633789063</v>
      </c>
    </row>
    <row r="43480" spans="7:9" x14ac:dyDescent="0.25">
      <c r="G43480">
        <v>24.930513381958008</v>
      </c>
      <c r="H43480">
        <v>58.776004791259766</v>
      </c>
      <c r="I43480">
        <v>36.042507171630859</v>
      </c>
    </row>
    <row r="43481" spans="7:9" x14ac:dyDescent="0.25">
      <c r="G43481">
        <v>53.709991455078125</v>
      </c>
      <c r="H43481">
        <v>40.326595306396484</v>
      </c>
      <c r="I43481">
        <v>51.300525665283203</v>
      </c>
    </row>
    <row r="43482" spans="7:9" x14ac:dyDescent="0.25">
      <c r="G43482">
        <v>85.114479064941406</v>
      </c>
      <c r="H43482">
        <v>29.55543327331543</v>
      </c>
      <c r="I43482">
        <v>68.313331604003906</v>
      </c>
    </row>
    <row r="43483" spans="7:9" x14ac:dyDescent="0.25">
      <c r="G43483">
        <v>6.4222517013549805</v>
      </c>
      <c r="H43483">
        <v>53.977073669433594</v>
      </c>
      <c r="I43483">
        <v>22.66431999206543</v>
      </c>
    </row>
    <row r="43484" spans="7:9" x14ac:dyDescent="0.25">
      <c r="G43484">
        <v>89.685211181640625</v>
      </c>
      <c r="H43484">
        <v>23.1376953125</v>
      </c>
      <c r="I43484">
        <v>62.193138122558594</v>
      </c>
    </row>
    <row r="43485" spans="7:9" x14ac:dyDescent="0.25">
      <c r="G43485">
        <v>17.087490081787109</v>
      </c>
      <c r="H43485">
        <v>32.129215240478516</v>
      </c>
      <c r="I43485">
        <v>79.611328125</v>
      </c>
    </row>
    <row r="43486" spans="7:9" x14ac:dyDescent="0.25">
      <c r="G43486">
        <v>47.057174682617188</v>
      </c>
      <c r="H43486">
        <v>24.484485626220703</v>
      </c>
      <c r="I43486">
        <v>88.092842102050781</v>
      </c>
    </row>
    <row r="43487" spans="7:9" x14ac:dyDescent="0.25">
      <c r="G43487">
        <v>89.368576049804688</v>
      </c>
      <c r="H43487">
        <v>83.179176330566406</v>
      </c>
      <c r="I43487">
        <v>74.190032958984375</v>
      </c>
    </row>
    <row r="43488" spans="7:9" x14ac:dyDescent="0.25">
      <c r="G43488">
        <v>59.522998809814453</v>
      </c>
      <c r="H43488">
        <v>18.563610076904297</v>
      </c>
      <c r="I43488">
        <v>2.3227930068969727E-2</v>
      </c>
    </row>
    <row r="43489" spans="7:9" x14ac:dyDescent="0.25">
      <c r="G43489">
        <v>76.543861389160156</v>
      </c>
      <c r="H43489">
        <v>21.754789352416992</v>
      </c>
      <c r="I43489">
        <v>13.899374008178711</v>
      </c>
    </row>
    <row r="43490" spans="7:9" x14ac:dyDescent="0.25">
      <c r="G43490">
        <v>86.778877258300781</v>
      </c>
      <c r="H43490">
        <v>52.897804260253906</v>
      </c>
      <c r="I43490">
        <v>66.89373779296875</v>
      </c>
    </row>
    <row r="43491" spans="7:9" x14ac:dyDescent="0.25">
      <c r="G43491">
        <v>40.931003570556641</v>
      </c>
      <c r="H43491">
        <v>31.069099426269531</v>
      </c>
      <c r="I43491">
        <v>17.792236328125</v>
      </c>
    </row>
    <row r="43492" spans="7:9" x14ac:dyDescent="0.25">
      <c r="G43492">
        <v>17.653095245361328</v>
      </c>
      <c r="H43492">
        <v>0.50418972969055176</v>
      </c>
      <c r="I43492">
        <v>54.20196533203125</v>
      </c>
    </row>
    <row r="43493" spans="7:9" x14ac:dyDescent="0.25">
      <c r="G43493">
        <v>88.701423645019531</v>
      </c>
      <c r="H43493">
        <v>24.101997375488281</v>
      </c>
      <c r="I43493">
        <v>21.4071044921875</v>
      </c>
    </row>
    <row r="43494" spans="7:9" x14ac:dyDescent="0.25">
      <c r="G43494">
        <v>15.662646293640137</v>
      </c>
      <c r="H43494">
        <v>26.349348068237305</v>
      </c>
      <c r="I43494">
        <v>59.238712310791016</v>
      </c>
    </row>
    <row r="43495" spans="7:9" x14ac:dyDescent="0.25">
      <c r="G43495">
        <v>83.210365295410156</v>
      </c>
      <c r="H43495">
        <v>94.234977722167969</v>
      </c>
      <c r="I43495">
        <v>21.15281867980957</v>
      </c>
    </row>
    <row r="43496" spans="7:9" x14ac:dyDescent="0.25">
      <c r="G43496">
        <v>29.023015975952148</v>
      </c>
      <c r="H43496">
        <v>85.445030212402344</v>
      </c>
      <c r="I43496">
        <v>27.933698654174805</v>
      </c>
    </row>
    <row r="43497" spans="7:9" x14ac:dyDescent="0.25">
      <c r="G43497">
        <v>64.967636108398437</v>
      </c>
      <c r="H43497">
        <v>70.96405029296875</v>
      </c>
      <c r="I43497">
        <v>73.771476745605469</v>
      </c>
    </row>
    <row r="43498" spans="7:9" x14ac:dyDescent="0.25">
      <c r="G43498">
        <v>80.736068725585937</v>
      </c>
      <c r="H43498">
        <v>5.7094755172729492</v>
      </c>
      <c r="I43498">
        <v>6.466883659362793</v>
      </c>
    </row>
    <row r="43499" spans="7:9" x14ac:dyDescent="0.25">
      <c r="G43499">
        <v>31.373899459838867</v>
      </c>
      <c r="H43499">
        <v>21.315729141235352</v>
      </c>
      <c r="I43499">
        <v>91.504440307617188</v>
      </c>
    </row>
    <row r="43500" spans="7:9" x14ac:dyDescent="0.25">
      <c r="G43500">
        <v>79.381050109863281</v>
      </c>
      <c r="H43500">
        <v>33.719379425048828</v>
      </c>
      <c r="I43500">
        <v>5.7704267501831055</v>
      </c>
    </row>
    <row r="43501" spans="7:9" x14ac:dyDescent="0.25">
      <c r="G43501">
        <v>54.347640991210937</v>
      </c>
      <c r="H43501">
        <v>62.591194152832031</v>
      </c>
      <c r="I43501">
        <v>98.58648681640625</v>
      </c>
    </row>
    <row r="43502" spans="7:9" x14ac:dyDescent="0.25">
      <c r="G43502">
        <v>16.233753204345703</v>
      </c>
      <c r="H43502">
        <v>46.477455139160156</v>
      </c>
      <c r="I43502">
        <v>82.0462646484375</v>
      </c>
    </row>
    <row r="43503" spans="7:9" x14ac:dyDescent="0.25">
      <c r="G43503">
        <v>38.967746734619141</v>
      </c>
      <c r="H43503">
        <v>77.063545227050781</v>
      </c>
      <c r="I43503">
        <v>39.693058013916016</v>
      </c>
    </row>
    <row r="43504" spans="7:9" x14ac:dyDescent="0.25">
      <c r="G43504">
        <v>39.338768005371094</v>
      </c>
      <c r="H43504">
        <v>57.320648193359375</v>
      </c>
      <c r="I43504">
        <v>61.424308776855469</v>
      </c>
    </row>
    <row r="43505" spans="7:9" x14ac:dyDescent="0.25">
      <c r="G43505">
        <v>51.256710052490234</v>
      </c>
      <c r="H43505">
        <v>44.253204345703125</v>
      </c>
      <c r="I43505">
        <v>55.965660095214844</v>
      </c>
    </row>
    <row r="43506" spans="7:9" x14ac:dyDescent="0.25">
      <c r="G43506">
        <v>20.15986442565918</v>
      </c>
      <c r="H43506">
        <v>69.093963623046875</v>
      </c>
      <c r="I43506">
        <v>61.886280059814453</v>
      </c>
    </row>
    <row r="43507" spans="7:9" x14ac:dyDescent="0.25">
      <c r="G43507">
        <v>68.229454040527344</v>
      </c>
      <c r="H43507">
        <v>31.406414031982422</v>
      </c>
      <c r="I43507">
        <v>69.240394592285156</v>
      </c>
    </row>
    <row r="43508" spans="7:9" x14ac:dyDescent="0.25">
      <c r="G43508">
        <v>53.433525085449219</v>
      </c>
      <c r="H43508">
        <v>52.714900970458984</v>
      </c>
      <c r="I43508">
        <v>90.580162048339844</v>
      </c>
    </row>
    <row r="43509" spans="7:9" x14ac:dyDescent="0.25">
      <c r="G43509">
        <v>28.332788467407227</v>
      </c>
      <c r="H43509">
        <v>7.8018903732299805</v>
      </c>
      <c r="I43509">
        <v>40.104557037353516</v>
      </c>
    </row>
    <row r="43510" spans="7:9" x14ac:dyDescent="0.25">
      <c r="G43510">
        <v>55.850578308105469</v>
      </c>
      <c r="H43510">
        <v>54.253570556640625</v>
      </c>
      <c r="I43510">
        <v>19.650262832641602</v>
      </c>
    </row>
    <row r="43511" spans="7:9" x14ac:dyDescent="0.25">
      <c r="G43511">
        <v>85.400482177734375</v>
      </c>
      <c r="H43511">
        <v>73.510589599609375</v>
      </c>
      <c r="I43511">
        <v>90.406455993652344</v>
      </c>
    </row>
    <row r="43512" spans="7:9" x14ac:dyDescent="0.25">
      <c r="G43512">
        <v>54.190956115722656</v>
      </c>
      <c r="H43512">
        <v>58.653362274169922</v>
      </c>
      <c r="I43512">
        <v>68.70794677734375</v>
      </c>
    </row>
    <row r="43513" spans="7:9" x14ac:dyDescent="0.25">
      <c r="G43513">
        <v>94.248970031738281</v>
      </c>
      <c r="H43513">
        <v>18.233585357666016</v>
      </c>
      <c r="I43513">
        <v>5.8432579040527344</v>
      </c>
    </row>
    <row r="43514" spans="7:9" x14ac:dyDescent="0.25">
      <c r="G43514">
        <v>78.536605834960938</v>
      </c>
      <c r="H43514">
        <v>63.217277526855469</v>
      </c>
      <c r="I43514">
        <v>47.067947387695313</v>
      </c>
    </row>
    <row r="43515" spans="7:9" x14ac:dyDescent="0.25">
      <c r="G43515">
        <v>81.038681030273437</v>
      </c>
      <c r="H43515">
        <v>50.843109130859375</v>
      </c>
      <c r="I43515">
        <v>59.252037048339844</v>
      </c>
    </row>
    <row r="43516" spans="7:9" x14ac:dyDescent="0.25">
      <c r="G43516">
        <v>1.1874794960021973</v>
      </c>
      <c r="H43516">
        <v>38.984901428222656</v>
      </c>
      <c r="I43516">
        <v>33.87530517578125</v>
      </c>
    </row>
    <row r="43517" spans="7:9" x14ac:dyDescent="0.25">
      <c r="G43517">
        <v>76.5260009765625</v>
      </c>
      <c r="H43517">
        <v>65.251663208007812</v>
      </c>
      <c r="I43517">
        <v>20.228885650634766</v>
      </c>
    </row>
    <row r="43518" spans="7:9" x14ac:dyDescent="0.25">
      <c r="G43518">
        <v>86.905693054199219</v>
      </c>
      <c r="H43518">
        <v>83.124961853027344</v>
      </c>
      <c r="I43518">
        <v>99.247970581054687</v>
      </c>
    </row>
    <row r="43519" spans="7:9" x14ac:dyDescent="0.25">
      <c r="G43519">
        <v>15.330833435058594</v>
      </c>
      <c r="H43519">
        <v>33.234298706054688</v>
      </c>
      <c r="I43519">
        <v>41.701210021972656</v>
      </c>
    </row>
    <row r="43520" spans="7:9" x14ac:dyDescent="0.25">
      <c r="G43520">
        <v>45.112789154052734</v>
      </c>
      <c r="H43520">
        <v>90.468559265136719</v>
      </c>
      <c r="I43520">
        <v>94.560012817382813</v>
      </c>
    </row>
    <row r="43521" spans="7:9" x14ac:dyDescent="0.25">
      <c r="G43521">
        <v>29.344802856445312</v>
      </c>
      <c r="H43521">
        <v>39.829017639160156</v>
      </c>
      <c r="I43521">
        <v>39.078094482421875</v>
      </c>
    </row>
    <row r="43522" spans="7:9" x14ac:dyDescent="0.25">
      <c r="G43522">
        <v>99.665115356445313</v>
      </c>
      <c r="H43522">
        <v>97.307937622070313</v>
      </c>
      <c r="I43522">
        <v>64.990394592285156</v>
      </c>
    </row>
    <row r="43523" spans="7:9" x14ac:dyDescent="0.25">
      <c r="G43523">
        <v>88.405105590820313</v>
      </c>
      <c r="H43523">
        <v>1.9402623176574707</v>
      </c>
      <c r="I43523">
        <v>2.6038289070129395</v>
      </c>
    </row>
    <row r="43524" spans="7:9" x14ac:dyDescent="0.25">
      <c r="G43524">
        <v>16.832363128662109</v>
      </c>
      <c r="H43524">
        <v>75.586013793945313</v>
      </c>
      <c r="I43524">
        <v>62.462501525878906</v>
      </c>
    </row>
    <row r="43525" spans="7:9" x14ac:dyDescent="0.25">
      <c r="G43525">
        <v>66.358932495117188</v>
      </c>
      <c r="H43525">
        <v>35.770584106445313</v>
      </c>
      <c r="I43525">
        <v>8.5395574569702148</v>
      </c>
    </row>
    <row r="43526" spans="7:9" x14ac:dyDescent="0.25">
      <c r="G43526">
        <v>57.104183197021484</v>
      </c>
      <c r="H43526">
        <v>80.601402282714844</v>
      </c>
      <c r="I43526">
        <v>62.099163055419922</v>
      </c>
    </row>
    <row r="43527" spans="7:9" x14ac:dyDescent="0.25">
      <c r="G43527">
        <v>35.643569946289063</v>
      </c>
      <c r="H43527">
        <v>63.70538330078125</v>
      </c>
      <c r="I43527">
        <v>19.798028945922852</v>
      </c>
    </row>
    <row r="43528" spans="7:9" x14ac:dyDescent="0.25">
      <c r="G43528">
        <v>41.449962615966797</v>
      </c>
      <c r="H43528">
        <v>80.3541259765625</v>
      </c>
      <c r="I43528">
        <v>10.318380355834961</v>
      </c>
    </row>
    <row r="43529" spans="7:9" x14ac:dyDescent="0.25">
      <c r="G43529">
        <v>18.507104873657227</v>
      </c>
      <c r="H43529">
        <v>76.275825500488281</v>
      </c>
      <c r="I43529">
        <v>91.656494140625</v>
      </c>
    </row>
    <row r="43530" spans="7:9" x14ac:dyDescent="0.25">
      <c r="G43530">
        <v>47.656726837158203</v>
      </c>
      <c r="H43530">
        <v>19.656961441040039</v>
      </c>
      <c r="I43530">
        <v>57.694644927978516</v>
      </c>
    </row>
    <row r="43531" spans="7:9" x14ac:dyDescent="0.25">
      <c r="G43531">
        <v>47.994728088378906</v>
      </c>
      <c r="H43531">
        <v>89.8248291015625</v>
      </c>
      <c r="I43531">
        <v>23.172723770141602</v>
      </c>
    </row>
    <row r="43532" spans="7:9" x14ac:dyDescent="0.25">
      <c r="G43532">
        <v>77.370132446289063</v>
      </c>
      <c r="H43532">
        <v>97.137382507324219</v>
      </c>
      <c r="I43532">
        <v>54.710895538330078</v>
      </c>
    </row>
    <row r="43533" spans="7:9" x14ac:dyDescent="0.25">
      <c r="G43533">
        <v>16.825706481933594</v>
      </c>
      <c r="H43533">
        <v>65.501235961914062</v>
      </c>
      <c r="I43533">
        <v>19.929145812988281</v>
      </c>
    </row>
    <row r="43534" spans="7:9" x14ac:dyDescent="0.25">
      <c r="G43534">
        <v>59.463619232177734</v>
      </c>
      <c r="H43534">
        <v>58.255142211914063</v>
      </c>
      <c r="I43534">
        <v>13.526100158691406</v>
      </c>
    </row>
    <row r="43535" spans="7:9" x14ac:dyDescent="0.25">
      <c r="G43535">
        <v>17.285961151123047</v>
      </c>
      <c r="H43535">
        <v>80.207046508789063</v>
      </c>
      <c r="I43535">
        <v>58.730113983154297</v>
      </c>
    </row>
    <row r="43536" spans="7:9" x14ac:dyDescent="0.25">
      <c r="G43536">
        <v>80.360687255859375</v>
      </c>
      <c r="H43536">
        <v>32.460456848144531</v>
      </c>
      <c r="I43536">
        <v>63.883453369140625</v>
      </c>
    </row>
    <row r="43537" spans="7:9" x14ac:dyDescent="0.25">
      <c r="G43537">
        <v>0.26126503944396973</v>
      </c>
      <c r="H43537">
        <v>65.122840881347656</v>
      </c>
      <c r="I43537">
        <v>69.877288818359375</v>
      </c>
    </row>
    <row r="43538" spans="7:9" x14ac:dyDescent="0.25">
      <c r="G43538">
        <v>56.935264587402344</v>
      </c>
      <c r="H43538">
        <v>67.617866516113281</v>
      </c>
      <c r="I43538">
        <v>56.284206390380859</v>
      </c>
    </row>
    <row r="43539" spans="7:9" x14ac:dyDescent="0.25">
      <c r="G43539">
        <v>6.5360727310180664</v>
      </c>
      <c r="H43539">
        <v>52.436267852783203</v>
      </c>
      <c r="I43539">
        <v>77.648178100585937</v>
      </c>
    </row>
    <row r="43540" spans="7:9" x14ac:dyDescent="0.25">
      <c r="G43540">
        <v>92.615234375</v>
      </c>
      <c r="H43540">
        <v>39.820652008056641</v>
      </c>
      <c r="I43540">
        <v>90.5521240234375</v>
      </c>
    </row>
    <row r="43541" spans="7:9" x14ac:dyDescent="0.25">
      <c r="G43541">
        <v>48.48297119140625</v>
      </c>
      <c r="H43541">
        <v>95.898696899414063</v>
      </c>
      <c r="I43541">
        <v>64.602729797363281</v>
      </c>
    </row>
    <row r="43542" spans="7:9" x14ac:dyDescent="0.25">
      <c r="G43542">
        <v>82.3140869140625</v>
      </c>
      <c r="H43542">
        <v>41.720954895019531</v>
      </c>
      <c r="I43542">
        <v>72.913543701171875</v>
      </c>
    </row>
    <row r="43543" spans="7:9" x14ac:dyDescent="0.25">
      <c r="G43543">
        <v>45.267765045166016</v>
      </c>
      <c r="H43543">
        <v>55.834995269775391</v>
      </c>
      <c r="I43543">
        <v>50.343166351318359</v>
      </c>
    </row>
    <row r="43544" spans="7:9" x14ac:dyDescent="0.25">
      <c r="G43544">
        <v>56.815658569335938</v>
      </c>
      <c r="H43544">
        <v>77.500442504882812</v>
      </c>
      <c r="I43544">
        <v>29.718118667602539</v>
      </c>
    </row>
    <row r="43545" spans="7:9" x14ac:dyDescent="0.25">
      <c r="G43545">
        <v>39.695175170898437</v>
      </c>
      <c r="H43545">
        <v>64.231399536132812</v>
      </c>
      <c r="I43545">
        <v>0.35181045532226563</v>
      </c>
    </row>
    <row r="43546" spans="7:9" x14ac:dyDescent="0.25">
      <c r="G43546">
        <v>82.237052917480469</v>
      </c>
      <c r="H43546">
        <v>17.606657028198242</v>
      </c>
      <c r="I43546">
        <v>30.925100326538086</v>
      </c>
    </row>
    <row r="43547" spans="7:9" x14ac:dyDescent="0.25">
      <c r="G43547">
        <v>49.820156097412109</v>
      </c>
      <c r="H43547">
        <v>10.526525497436523</v>
      </c>
      <c r="I43547">
        <v>5.5321335792541504</v>
      </c>
    </row>
    <row r="43548" spans="7:9" x14ac:dyDescent="0.25">
      <c r="G43548">
        <v>55.194629669189453</v>
      </c>
      <c r="H43548">
        <v>91.379959106445313</v>
      </c>
      <c r="I43548">
        <v>1.4803230762481689</v>
      </c>
    </row>
    <row r="43549" spans="7:9" x14ac:dyDescent="0.25">
      <c r="G43549">
        <v>33.449871063232422</v>
      </c>
      <c r="H43549">
        <v>13.730549812316895</v>
      </c>
      <c r="I43549">
        <v>98.077896118164062</v>
      </c>
    </row>
    <row r="43550" spans="7:9" x14ac:dyDescent="0.25">
      <c r="G43550">
        <v>59.29815673828125</v>
      </c>
      <c r="H43550">
        <v>20.696109771728516</v>
      </c>
      <c r="I43550">
        <v>23.708766937255859</v>
      </c>
    </row>
    <row r="43551" spans="7:9" x14ac:dyDescent="0.25">
      <c r="G43551">
        <v>68.6612548828125</v>
      </c>
      <c r="H43551">
        <v>71.497428894042969</v>
      </c>
      <c r="I43551">
        <v>94.295394897460938</v>
      </c>
    </row>
    <row r="43552" spans="7:9" x14ac:dyDescent="0.25">
      <c r="G43552">
        <v>73.59808349609375</v>
      </c>
      <c r="H43552">
        <v>22.749477386474609</v>
      </c>
      <c r="I43552">
        <v>58.847766876220703</v>
      </c>
    </row>
    <row r="43553" spans="7:9" x14ac:dyDescent="0.25">
      <c r="G43553">
        <v>78.459220886230469</v>
      </c>
      <c r="H43553">
        <v>1.7753124237060547</v>
      </c>
      <c r="I43553">
        <v>80.003883361816406</v>
      </c>
    </row>
    <row r="43554" spans="7:9" x14ac:dyDescent="0.25">
      <c r="G43554">
        <v>48.610923767089844</v>
      </c>
      <c r="H43554">
        <v>35.101860046386719</v>
      </c>
      <c r="I43554">
        <v>40.845840454101563</v>
      </c>
    </row>
    <row r="43555" spans="7:9" x14ac:dyDescent="0.25">
      <c r="G43555">
        <v>52.700489044189453</v>
      </c>
      <c r="H43555">
        <v>17.660057067871094</v>
      </c>
      <c r="I43555">
        <v>79.139053344726562</v>
      </c>
    </row>
    <row r="43556" spans="7:9" x14ac:dyDescent="0.25">
      <c r="G43556">
        <v>90.547767639160156</v>
      </c>
      <c r="H43556">
        <v>41.121940612792969</v>
      </c>
      <c r="I43556">
        <v>20.552141189575195</v>
      </c>
    </row>
    <row r="43557" spans="7:9" x14ac:dyDescent="0.25">
      <c r="G43557">
        <v>45.408039093017578</v>
      </c>
      <c r="H43557">
        <v>1.0768651962280273</v>
      </c>
      <c r="I43557">
        <v>71.184707641601563</v>
      </c>
    </row>
    <row r="43558" spans="7:9" x14ac:dyDescent="0.25">
      <c r="G43558">
        <v>19.370914459228516</v>
      </c>
      <c r="H43558">
        <v>98.94036865234375</v>
      </c>
      <c r="I43558">
        <v>63.421527862548828</v>
      </c>
    </row>
    <row r="43559" spans="7:9" x14ac:dyDescent="0.25">
      <c r="G43559">
        <v>50.601188659667969</v>
      </c>
      <c r="H43559">
        <v>65.915046691894531</v>
      </c>
      <c r="I43559">
        <v>48.0574951171875</v>
      </c>
    </row>
    <row r="43560" spans="7:9" x14ac:dyDescent="0.25">
      <c r="G43560">
        <v>91.303672790527344</v>
      </c>
      <c r="H43560">
        <v>2.0454466342926025</v>
      </c>
      <c r="I43560">
        <v>28.860288619995117</v>
      </c>
    </row>
    <row r="43561" spans="7:9" x14ac:dyDescent="0.25">
      <c r="G43561">
        <v>84.76629638671875</v>
      </c>
      <c r="H43561">
        <v>26.240921020507813</v>
      </c>
      <c r="I43561">
        <v>26.069831848144531</v>
      </c>
    </row>
    <row r="43562" spans="7:9" x14ac:dyDescent="0.25">
      <c r="G43562">
        <v>1.4182090759277344</v>
      </c>
      <c r="H43562">
        <v>24.644487380981445</v>
      </c>
      <c r="I43562">
        <v>84.337440490722656</v>
      </c>
    </row>
    <row r="43563" spans="7:9" x14ac:dyDescent="0.25">
      <c r="G43563">
        <v>29.09309196472168</v>
      </c>
      <c r="H43563">
        <v>10.213815689086914</v>
      </c>
      <c r="I43563">
        <v>53.595890045166016</v>
      </c>
    </row>
    <row r="43564" spans="7:9" x14ac:dyDescent="0.25">
      <c r="G43564">
        <v>6.9265961647033691</v>
      </c>
      <c r="H43564">
        <v>29.915744781494141</v>
      </c>
      <c r="I43564">
        <v>32.386714935302734</v>
      </c>
    </row>
    <row r="43565" spans="7:9" x14ac:dyDescent="0.25">
      <c r="G43565">
        <v>9.6016225814819336</v>
      </c>
      <c r="H43565">
        <v>85.330223083496094</v>
      </c>
      <c r="I43565">
        <v>80.065750122070312</v>
      </c>
    </row>
    <row r="43566" spans="7:9" x14ac:dyDescent="0.25">
      <c r="G43566">
        <v>36.799930572509766</v>
      </c>
      <c r="H43566">
        <v>44.275993347167969</v>
      </c>
      <c r="I43566">
        <v>53.624099731445313</v>
      </c>
    </row>
    <row r="43567" spans="7:9" x14ac:dyDescent="0.25">
      <c r="G43567">
        <v>18.284839630126953</v>
      </c>
      <c r="H43567">
        <v>85.621055603027344</v>
      </c>
      <c r="I43567">
        <v>76.912673950195313</v>
      </c>
    </row>
    <row r="43568" spans="7:9" x14ac:dyDescent="0.25">
      <c r="G43568">
        <v>78.340614318847656</v>
      </c>
      <c r="H43568">
        <v>25.788742065429687</v>
      </c>
      <c r="I43568">
        <v>93.906074523925781</v>
      </c>
    </row>
    <row r="43569" spans="7:9" x14ac:dyDescent="0.25">
      <c r="G43569">
        <v>3.391796350479126</v>
      </c>
      <c r="H43569">
        <v>56.427047729492188</v>
      </c>
      <c r="I43569">
        <v>26.098489761352539</v>
      </c>
    </row>
    <row r="43570" spans="7:9" x14ac:dyDescent="0.25">
      <c r="G43570">
        <v>56.332733154296875</v>
      </c>
      <c r="H43570">
        <v>79.838058471679688</v>
      </c>
      <c r="I43570">
        <v>48.753421783447266</v>
      </c>
    </row>
    <row r="43571" spans="7:9" x14ac:dyDescent="0.25">
      <c r="G43571">
        <v>81.976478576660156</v>
      </c>
      <c r="H43571">
        <v>57.377254486083984</v>
      </c>
      <c r="I43571">
        <v>16.842090606689453</v>
      </c>
    </row>
    <row r="43572" spans="7:9" x14ac:dyDescent="0.25">
      <c r="G43572">
        <v>45.395576477050781</v>
      </c>
      <c r="H43572">
        <v>0.19300580024719238</v>
      </c>
      <c r="I43572">
        <v>23.165685653686523</v>
      </c>
    </row>
    <row r="43573" spans="7:9" x14ac:dyDescent="0.25">
      <c r="G43573">
        <v>52.837257385253906</v>
      </c>
      <c r="H43573">
        <v>89.195701599121094</v>
      </c>
      <c r="I43573">
        <v>16.176105499267578</v>
      </c>
    </row>
    <row r="43574" spans="7:9" x14ac:dyDescent="0.25">
      <c r="G43574">
        <v>81.165290832519531</v>
      </c>
      <c r="H43574">
        <v>38.587753295898438</v>
      </c>
      <c r="I43574">
        <v>69.951240539550781</v>
      </c>
    </row>
    <row r="43575" spans="7:9" x14ac:dyDescent="0.25">
      <c r="G43575">
        <v>12.971967697143555</v>
      </c>
      <c r="H43575">
        <v>34.961162567138672</v>
      </c>
      <c r="I43575">
        <v>3.9566397666931152</v>
      </c>
    </row>
    <row r="43576" spans="7:9" x14ac:dyDescent="0.25">
      <c r="G43576">
        <v>60.929618835449219</v>
      </c>
      <c r="H43576">
        <v>30.942255020141602</v>
      </c>
      <c r="I43576">
        <v>34.698017120361328</v>
      </c>
    </row>
    <row r="43577" spans="7:9" x14ac:dyDescent="0.25">
      <c r="G43577">
        <v>5.6736049652099609</v>
      </c>
      <c r="H43577">
        <v>31.445026397705078</v>
      </c>
      <c r="I43577">
        <v>87.951187133789063</v>
      </c>
    </row>
    <row r="43578" spans="7:9" x14ac:dyDescent="0.25">
      <c r="G43578">
        <v>49.3408203125</v>
      </c>
      <c r="H43578">
        <v>33.348579406738281</v>
      </c>
      <c r="I43578">
        <v>60.509796142578125</v>
      </c>
    </row>
    <row r="43579" spans="7:9" x14ac:dyDescent="0.25">
      <c r="G43579">
        <v>53.391666412353516</v>
      </c>
      <c r="H43579">
        <v>11.152326583862305</v>
      </c>
      <c r="I43579">
        <v>39.629615783691406</v>
      </c>
    </row>
    <row r="43580" spans="7:9" x14ac:dyDescent="0.25">
      <c r="G43580">
        <v>29.831659317016602</v>
      </c>
      <c r="H43580">
        <v>45.947868347167969</v>
      </c>
      <c r="I43580">
        <v>30.633193969726563</v>
      </c>
    </row>
    <row r="43581" spans="7:9" x14ac:dyDescent="0.25">
      <c r="G43581">
        <v>53.484088897705078</v>
      </c>
      <c r="H43581">
        <v>80.690887451171875</v>
      </c>
      <c r="I43581">
        <v>16.283344268798828</v>
      </c>
    </row>
    <row r="43582" spans="7:9" x14ac:dyDescent="0.25">
      <c r="G43582">
        <v>67.359565734863281</v>
      </c>
      <c r="H43582">
        <v>27.822917938232422</v>
      </c>
      <c r="I43582">
        <v>52.100223541259766</v>
      </c>
    </row>
    <row r="43583" spans="7:9" x14ac:dyDescent="0.25">
      <c r="G43583">
        <v>39.984840393066406</v>
      </c>
      <c r="H43583">
        <v>26.09356689453125</v>
      </c>
      <c r="I43583">
        <v>60.097587585449219</v>
      </c>
    </row>
    <row r="43584" spans="7:9" x14ac:dyDescent="0.25">
      <c r="G43584">
        <v>73.103889465332031</v>
      </c>
      <c r="H43584">
        <v>31.031375885009766</v>
      </c>
      <c r="I43584">
        <v>8.5115013122558594</v>
      </c>
    </row>
    <row r="43585" spans="7:9" x14ac:dyDescent="0.25">
      <c r="G43585">
        <v>39.512115478515625</v>
      </c>
      <c r="H43585">
        <v>60.718681335449219</v>
      </c>
      <c r="I43585">
        <v>89.801742553710938</v>
      </c>
    </row>
    <row r="43586" spans="7:9" x14ac:dyDescent="0.25">
      <c r="G43586">
        <v>86.741302490234375</v>
      </c>
      <c r="H43586">
        <v>6.9045724868774414</v>
      </c>
      <c r="I43586">
        <v>35.085075378417969</v>
      </c>
    </row>
    <row r="43587" spans="7:9" x14ac:dyDescent="0.25">
      <c r="G43587">
        <v>74.442169189453125</v>
      </c>
      <c r="H43587">
        <v>56.353485107421875</v>
      </c>
      <c r="I43587">
        <v>25.522911071777344</v>
      </c>
    </row>
    <row r="43588" spans="7:9" x14ac:dyDescent="0.25">
      <c r="G43588">
        <v>16.924297332763672</v>
      </c>
      <c r="H43588">
        <v>62.736968994140625</v>
      </c>
      <c r="I43588">
        <v>94.095878601074219</v>
      </c>
    </row>
    <row r="43589" spans="7:9" x14ac:dyDescent="0.25">
      <c r="G43589">
        <v>91.4737548828125</v>
      </c>
      <c r="H43589">
        <v>23.145843505859375</v>
      </c>
      <c r="I43589">
        <v>12.467551231384277</v>
      </c>
    </row>
    <row r="43590" spans="7:9" x14ac:dyDescent="0.25">
      <c r="G43590">
        <v>5.5878400802612305</v>
      </c>
      <c r="H43590">
        <v>71.991249084472656</v>
      </c>
      <c r="I43590">
        <v>53.830806732177734</v>
      </c>
    </row>
    <row r="43591" spans="7:9" x14ac:dyDescent="0.25">
      <c r="G43591">
        <v>18.708223342895508</v>
      </c>
      <c r="H43591">
        <v>28.988969802856445</v>
      </c>
      <c r="I43591">
        <v>34.056221008300781</v>
      </c>
    </row>
    <row r="43592" spans="7:9" x14ac:dyDescent="0.25">
      <c r="G43592">
        <v>6.709134578704834</v>
      </c>
      <c r="H43592">
        <v>66.143997192382812</v>
      </c>
      <c r="I43592">
        <v>99.184425354003906</v>
      </c>
    </row>
    <row r="43593" spans="7:9" x14ac:dyDescent="0.25">
      <c r="G43593">
        <v>79.370216369628906</v>
      </c>
      <c r="H43593">
        <v>73.984336853027344</v>
      </c>
      <c r="I43593">
        <v>30.136489868164063</v>
      </c>
    </row>
    <row r="43594" spans="7:9" x14ac:dyDescent="0.25">
      <c r="G43594">
        <v>95.1455078125</v>
      </c>
      <c r="H43594">
        <v>61.297054290771484</v>
      </c>
      <c r="I43594">
        <v>27.020280838012695</v>
      </c>
    </row>
    <row r="43595" spans="7:9" x14ac:dyDescent="0.25">
      <c r="G43595">
        <v>15.293997764587402</v>
      </c>
      <c r="H43595">
        <v>60.607685089111328</v>
      </c>
      <c r="I43595">
        <v>60.898937225341797</v>
      </c>
    </row>
    <row r="43596" spans="7:9" x14ac:dyDescent="0.25">
      <c r="G43596">
        <v>46.175445556640625</v>
      </c>
      <c r="H43596">
        <v>97.679450988769531</v>
      </c>
      <c r="I43596">
        <v>4.4228849411010742</v>
      </c>
    </row>
    <row r="43597" spans="7:9" x14ac:dyDescent="0.25">
      <c r="G43597">
        <v>98.300392150878906</v>
      </c>
      <c r="H43597">
        <v>25.203155517578125</v>
      </c>
      <c r="I43597">
        <v>82.121299743652344</v>
      </c>
    </row>
    <row r="43598" spans="7:9" x14ac:dyDescent="0.25">
      <c r="G43598">
        <v>51.367687225341797</v>
      </c>
      <c r="H43598">
        <v>95.165008544921875</v>
      </c>
      <c r="I43598">
        <v>92.965263366699219</v>
      </c>
    </row>
    <row r="43599" spans="7:9" x14ac:dyDescent="0.25">
      <c r="G43599">
        <v>32.589382171630859</v>
      </c>
      <c r="H43599">
        <v>21.430576324462891</v>
      </c>
      <c r="I43599">
        <v>22.365749359130859</v>
      </c>
    </row>
    <row r="43600" spans="7:9" x14ac:dyDescent="0.25">
      <c r="G43600">
        <v>61.403549194335938</v>
      </c>
      <c r="H43600">
        <v>52.930503845214844</v>
      </c>
      <c r="I43600">
        <v>67.117172241210937</v>
      </c>
    </row>
    <row r="43601" spans="7:9" x14ac:dyDescent="0.25">
      <c r="G43601">
        <v>76.273307800292969</v>
      </c>
      <c r="H43601">
        <v>71.290824890136719</v>
      </c>
      <c r="I43601">
        <v>77.754257202148438</v>
      </c>
    </row>
    <row r="43602" spans="7:9" x14ac:dyDescent="0.25">
      <c r="G43602">
        <v>71.477272033691406</v>
      </c>
      <c r="H43602">
        <v>46.379535675048828</v>
      </c>
      <c r="I43602">
        <v>79.918930053710938</v>
      </c>
    </row>
    <row r="43603" spans="7:9" x14ac:dyDescent="0.25">
      <c r="G43603">
        <v>35.175674438476562</v>
      </c>
      <c r="H43603">
        <v>24.354373931884766</v>
      </c>
      <c r="I43603">
        <v>64.9471435546875</v>
      </c>
    </row>
    <row r="43604" spans="7:9" x14ac:dyDescent="0.25">
      <c r="G43604">
        <v>89.899551391601562</v>
      </c>
      <c r="H43604">
        <v>99.456962585449219</v>
      </c>
      <c r="I43604">
        <v>54.045848846435547</v>
      </c>
    </row>
    <row r="43605" spans="7:9" x14ac:dyDescent="0.25">
      <c r="G43605">
        <v>7.0206460952758789</v>
      </c>
      <c r="H43605">
        <v>90.817901611328125</v>
      </c>
      <c r="I43605">
        <v>97.949668884277344</v>
      </c>
    </row>
    <row r="43606" spans="7:9" x14ac:dyDescent="0.25">
      <c r="G43606">
        <v>55.529190063476563</v>
      </c>
      <c r="H43606">
        <v>35.478965759277344</v>
      </c>
      <c r="I43606">
        <v>1.3883531093597412</v>
      </c>
    </row>
    <row r="43607" spans="7:9" x14ac:dyDescent="0.25">
      <c r="G43607">
        <v>79.138084411621094</v>
      </c>
      <c r="H43607">
        <v>39.014087677001953</v>
      </c>
      <c r="I43607">
        <v>79.371871948242188</v>
      </c>
    </row>
    <row r="43608" spans="7:9" x14ac:dyDescent="0.25">
      <c r="G43608">
        <v>94.6578369140625</v>
      </c>
      <c r="H43608">
        <v>34.603794097900391</v>
      </c>
      <c r="I43608">
        <v>99.272636413574219</v>
      </c>
    </row>
    <row r="43609" spans="7:9" x14ac:dyDescent="0.25">
      <c r="G43609">
        <v>7.8092632293701172</v>
      </c>
      <c r="H43609">
        <v>72.999481201171875</v>
      </c>
      <c r="I43609">
        <v>21.766376495361328</v>
      </c>
    </row>
    <row r="43610" spans="7:9" x14ac:dyDescent="0.25">
      <c r="G43610">
        <v>32.972908020019531</v>
      </c>
      <c r="H43610">
        <v>51.068038940429687</v>
      </c>
      <c r="I43610">
        <v>76.447029113769531</v>
      </c>
    </row>
    <row r="43611" spans="7:9" x14ac:dyDescent="0.25">
      <c r="G43611">
        <v>32.378215789794922</v>
      </c>
      <c r="H43611">
        <v>30.845510482788086</v>
      </c>
      <c r="I43611">
        <v>39.669479370117187</v>
      </c>
    </row>
    <row r="43612" spans="7:9" x14ac:dyDescent="0.25">
      <c r="G43612">
        <v>3.223574161529541</v>
      </c>
      <c r="H43612">
        <v>68.313629150390625</v>
      </c>
      <c r="I43612">
        <v>86.958915710449219</v>
      </c>
    </row>
    <row r="43613" spans="7:9" x14ac:dyDescent="0.25">
      <c r="G43613">
        <v>2.2536575794219971</v>
      </c>
      <c r="H43613">
        <v>69.257667541503906</v>
      </c>
      <c r="I43613">
        <v>77.970245361328125</v>
      </c>
    </row>
    <row r="43614" spans="7:9" x14ac:dyDescent="0.25">
      <c r="G43614">
        <v>14.214920997619629</v>
      </c>
      <c r="H43614">
        <v>95.130386352539063</v>
      </c>
      <c r="I43614">
        <v>75.047340393066406</v>
      </c>
    </row>
    <row r="43615" spans="7:9" x14ac:dyDescent="0.25">
      <c r="G43615">
        <v>19.926589965820313</v>
      </c>
      <c r="H43615">
        <v>25.147712707519531</v>
      </c>
      <c r="I43615">
        <v>67.2327880859375</v>
      </c>
    </row>
    <row r="43616" spans="7:9" x14ac:dyDescent="0.25">
      <c r="G43616">
        <v>71.755203247070313</v>
      </c>
      <c r="H43616">
        <v>30.939250946044922</v>
      </c>
      <c r="I43616">
        <v>59.176212310791016</v>
      </c>
    </row>
    <row r="43617" spans="7:9" x14ac:dyDescent="0.25">
      <c r="G43617">
        <v>28.128486633300781</v>
      </c>
      <c r="H43617">
        <v>69.78411865234375</v>
      </c>
      <c r="I43617">
        <v>21.596670150756836</v>
      </c>
    </row>
    <row r="43618" spans="7:9" x14ac:dyDescent="0.25">
      <c r="G43618">
        <v>67.181251525878906</v>
      </c>
      <c r="H43618">
        <v>53.341072082519531</v>
      </c>
      <c r="I43618">
        <v>88.333099365234375</v>
      </c>
    </row>
    <row r="43619" spans="7:9" x14ac:dyDescent="0.25">
      <c r="G43619">
        <v>94.255134582519531</v>
      </c>
      <c r="H43619">
        <v>96.145545959472656</v>
      </c>
      <c r="I43619">
        <v>19.880401611328125</v>
      </c>
    </row>
    <row r="43620" spans="7:9" x14ac:dyDescent="0.25">
      <c r="G43620">
        <v>74.086967468261719</v>
      </c>
      <c r="H43620">
        <v>6.0560998916625977</v>
      </c>
      <c r="I43620">
        <v>48.718719482421875</v>
      </c>
    </row>
    <row r="43621" spans="7:9" x14ac:dyDescent="0.25">
      <c r="G43621">
        <v>70.181068420410156</v>
      </c>
      <c r="H43621">
        <v>5.1025152206420898</v>
      </c>
      <c r="I43621">
        <v>35.513092041015625</v>
      </c>
    </row>
    <row r="43622" spans="7:9" x14ac:dyDescent="0.25">
      <c r="G43622">
        <v>18.879962921142578</v>
      </c>
      <c r="H43622">
        <v>90.379043579101563</v>
      </c>
      <c r="I43622">
        <v>23.952001571655273</v>
      </c>
    </row>
    <row r="43623" spans="7:9" x14ac:dyDescent="0.25">
      <c r="G43623">
        <v>30.589670181274414</v>
      </c>
      <c r="H43623">
        <v>81.052146911621094</v>
      </c>
      <c r="I43623">
        <v>5.9192061424255371</v>
      </c>
    </row>
    <row r="43624" spans="7:9" x14ac:dyDescent="0.25">
      <c r="G43624">
        <v>15.791357040405273</v>
      </c>
      <c r="H43624">
        <v>88.274772644042969</v>
      </c>
      <c r="I43624">
        <v>36.915786743164062</v>
      </c>
    </row>
    <row r="43625" spans="7:9" x14ac:dyDescent="0.25">
      <c r="G43625">
        <v>17.943864822387695</v>
      </c>
      <c r="H43625">
        <v>72.631072998046875</v>
      </c>
      <c r="I43625">
        <v>56.981468200683594</v>
      </c>
    </row>
    <row r="43626" spans="7:9" x14ac:dyDescent="0.25">
      <c r="G43626">
        <v>81.963638305664062</v>
      </c>
      <c r="H43626">
        <v>70.239654541015625</v>
      </c>
      <c r="I43626">
        <v>26.368158340454102</v>
      </c>
    </row>
    <row r="43627" spans="7:9" x14ac:dyDescent="0.25">
      <c r="G43627">
        <v>47.222442626953125</v>
      </c>
      <c r="H43627">
        <v>19.131433486938477</v>
      </c>
      <c r="I43627">
        <v>23.206865310668945</v>
      </c>
    </row>
    <row r="43628" spans="7:9" x14ac:dyDescent="0.25">
      <c r="G43628">
        <v>73.241676330566406</v>
      </c>
      <c r="H43628">
        <v>66.053512573242187</v>
      </c>
      <c r="I43628">
        <v>36.444408416748047</v>
      </c>
    </row>
    <row r="43629" spans="7:9" x14ac:dyDescent="0.25">
      <c r="G43629">
        <v>48.547012329101563</v>
      </c>
      <c r="H43629">
        <v>88.245033264160156</v>
      </c>
      <c r="I43629">
        <v>29.220794677734375</v>
      </c>
    </row>
    <row r="43630" spans="7:9" x14ac:dyDescent="0.25">
      <c r="G43630">
        <v>6.2918901443481445</v>
      </c>
      <c r="H43630">
        <v>1.5471875667572021</v>
      </c>
      <c r="I43630">
        <v>22.174591064453125</v>
      </c>
    </row>
    <row r="43631" spans="7:9" x14ac:dyDescent="0.25">
      <c r="G43631">
        <v>50.824588775634766</v>
      </c>
      <c r="H43631">
        <v>15.760601043701172</v>
      </c>
      <c r="I43631">
        <v>23.214328765869141</v>
      </c>
    </row>
    <row r="43632" spans="7:9" x14ac:dyDescent="0.25">
      <c r="G43632">
        <v>57.674491882324219</v>
      </c>
      <c r="H43632">
        <v>29.5107421875</v>
      </c>
      <c r="I43632">
        <v>99.141746520996094</v>
      </c>
    </row>
    <row r="43633" spans="7:9" x14ac:dyDescent="0.25">
      <c r="G43633">
        <v>34.530788421630859</v>
      </c>
      <c r="H43633">
        <v>62.83917236328125</v>
      </c>
      <c r="I43633">
        <v>77.969596862792969</v>
      </c>
    </row>
    <row r="43634" spans="7:9" x14ac:dyDescent="0.25">
      <c r="G43634">
        <v>55.493881225585938</v>
      </c>
      <c r="H43634">
        <v>7.8673067092895508</v>
      </c>
      <c r="I43634">
        <v>90.405723571777344</v>
      </c>
    </row>
    <row r="43635" spans="7:9" x14ac:dyDescent="0.25">
      <c r="G43635">
        <v>6.7586603164672852</v>
      </c>
      <c r="H43635">
        <v>31.492626190185547</v>
      </c>
      <c r="I43635">
        <v>8.8322162628173828E-2</v>
      </c>
    </row>
    <row r="43636" spans="7:9" x14ac:dyDescent="0.25">
      <c r="G43636">
        <v>4.252159595489502</v>
      </c>
      <c r="H43636">
        <v>3.2375156879425049</v>
      </c>
      <c r="I43636">
        <v>48.817615509033203</v>
      </c>
    </row>
    <row r="43637" spans="7:9" x14ac:dyDescent="0.25">
      <c r="G43637">
        <v>76.658134460449219</v>
      </c>
      <c r="H43637">
        <v>3.8902997970581055</v>
      </c>
      <c r="I43637">
        <v>13.048434257507324</v>
      </c>
    </row>
    <row r="43638" spans="7:9" x14ac:dyDescent="0.25">
      <c r="G43638">
        <v>8.5307836532592773</v>
      </c>
      <c r="H43638">
        <v>23.019594192504883</v>
      </c>
      <c r="I43638">
        <v>57.849876403808594</v>
      </c>
    </row>
    <row r="43639" spans="7:9" x14ac:dyDescent="0.25">
      <c r="G43639">
        <v>34.391109466552734</v>
      </c>
      <c r="H43639">
        <v>96.1187744140625</v>
      </c>
      <c r="I43639">
        <v>4.7138571739196777</v>
      </c>
    </row>
    <row r="43640" spans="7:9" x14ac:dyDescent="0.25">
      <c r="G43640">
        <v>86.125312805175781</v>
      </c>
      <c r="H43640">
        <v>4.1100559234619141</v>
      </c>
      <c r="I43640">
        <v>39.066989898681641</v>
      </c>
    </row>
    <row r="43641" spans="7:9" x14ac:dyDescent="0.25">
      <c r="G43641">
        <v>61.727149963378906</v>
      </c>
      <c r="H43641">
        <v>42.019748687744141</v>
      </c>
      <c r="I43641">
        <v>54.922389984130859</v>
      </c>
    </row>
    <row r="43642" spans="7:9" x14ac:dyDescent="0.25">
      <c r="G43642">
        <v>86.258316040039063</v>
      </c>
      <c r="H43642">
        <v>11.390036582946777</v>
      </c>
      <c r="I43642">
        <v>19.361799240112305</v>
      </c>
    </row>
    <row r="43643" spans="7:9" x14ac:dyDescent="0.25">
      <c r="G43643">
        <v>27.404802322387695</v>
      </c>
      <c r="H43643">
        <v>47.7310791015625</v>
      </c>
      <c r="I43643">
        <v>83.776725769042969</v>
      </c>
    </row>
    <row r="43644" spans="7:9" x14ac:dyDescent="0.25">
      <c r="G43644">
        <v>53.495372772216797</v>
      </c>
      <c r="H43644">
        <v>24.102241516113281</v>
      </c>
      <c r="I43644">
        <v>36.082489013671875</v>
      </c>
    </row>
    <row r="43645" spans="7:9" x14ac:dyDescent="0.25">
      <c r="G43645">
        <v>45.383579254150391</v>
      </c>
      <c r="H43645">
        <v>82.555892944335937</v>
      </c>
      <c r="I43645">
        <v>86.263587951660156</v>
      </c>
    </row>
    <row r="43646" spans="7:9" x14ac:dyDescent="0.25">
      <c r="G43646">
        <v>2.9892206192016602</v>
      </c>
      <c r="H43646">
        <v>13.243526458740234</v>
      </c>
      <c r="I43646">
        <v>83.175125122070313</v>
      </c>
    </row>
    <row r="43647" spans="7:9" x14ac:dyDescent="0.25">
      <c r="G43647">
        <v>99.111503601074219</v>
      </c>
      <c r="H43647">
        <v>96.784866333007813</v>
      </c>
      <c r="I43647">
        <v>43.825996398925781</v>
      </c>
    </row>
    <row r="43648" spans="7:9" x14ac:dyDescent="0.25">
      <c r="G43648">
        <v>97.677024841308594</v>
      </c>
      <c r="H43648">
        <v>38.098102569580078</v>
      </c>
      <c r="I43648">
        <v>26.466899871826172</v>
      </c>
    </row>
    <row r="43649" spans="7:9" x14ac:dyDescent="0.25">
      <c r="G43649">
        <v>59.933334350585938</v>
      </c>
      <c r="H43649">
        <v>82.096626281738281</v>
      </c>
      <c r="I43649">
        <v>28.513669967651367</v>
      </c>
    </row>
    <row r="43650" spans="7:9" x14ac:dyDescent="0.25">
      <c r="G43650">
        <v>43.055770874023438</v>
      </c>
      <c r="H43650">
        <v>15.036362648010254</v>
      </c>
      <c r="I43650">
        <v>41.214912414550781</v>
      </c>
    </row>
    <row r="43651" spans="7:9" x14ac:dyDescent="0.25">
      <c r="G43651">
        <v>52.764385223388672</v>
      </c>
      <c r="H43651">
        <v>15.161239624023438</v>
      </c>
      <c r="I43651">
        <v>40.336524963378906</v>
      </c>
    </row>
    <row r="43652" spans="7:9" x14ac:dyDescent="0.25">
      <c r="G43652">
        <v>40.160762786865234</v>
      </c>
      <c r="H43652">
        <v>36.704330444335938</v>
      </c>
      <c r="I43652">
        <v>50.045661926269531</v>
      </c>
    </row>
    <row r="43653" spans="7:9" x14ac:dyDescent="0.25">
      <c r="G43653">
        <v>47.154979705810547</v>
      </c>
      <c r="H43653">
        <v>50.071884155273438</v>
      </c>
      <c r="I43653">
        <v>43.446327209472656</v>
      </c>
    </row>
    <row r="43654" spans="7:9" x14ac:dyDescent="0.25">
      <c r="G43654">
        <v>62.372280120849609</v>
      </c>
      <c r="H43654">
        <v>44.728748321533203</v>
      </c>
      <c r="I43654">
        <v>64.410110473632813</v>
      </c>
    </row>
    <row r="43655" spans="7:9" x14ac:dyDescent="0.25">
      <c r="G43655">
        <v>76.870529174804688</v>
      </c>
      <c r="H43655">
        <v>50.229583740234375</v>
      </c>
      <c r="I43655">
        <v>91.771446228027344</v>
      </c>
    </row>
    <row r="43656" spans="7:9" x14ac:dyDescent="0.25">
      <c r="G43656">
        <v>46.675334930419922</v>
      </c>
      <c r="H43656">
        <v>84.062774658203125</v>
      </c>
      <c r="I43656">
        <v>57.679374694824219</v>
      </c>
    </row>
    <row r="43657" spans="7:9" x14ac:dyDescent="0.25">
      <c r="G43657">
        <v>16.112237930297852</v>
      </c>
      <c r="H43657">
        <v>75.306129455566406</v>
      </c>
      <c r="I43657">
        <v>59.729766845703125</v>
      </c>
    </row>
    <row r="43658" spans="7:9" x14ac:dyDescent="0.25">
      <c r="G43658">
        <v>14.997577667236328</v>
      </c>
      <c r="H43658">
        <v>92.097297668457031</v>
      </c>
      <c r="I43658">
        <v>23.006074905395508</v>
      </c>
    </row>
    <row r="43659" spans="7:9" x14ac:dyDescent="0.25">
      <c r="G43659">
        <v>65.503425598144531</v>
      </c>
      <c r="H43659">
        <v>63.910068511962891</v>
      </c>
      <c r="I43659">
        <v>18.644678115844727</v>
      </c>
    </row>
    <row r="43660" spans="7:9" x14ac:dyDescent="0.25">
      <c r="G43660">
        <v>66.250289916992188</v>
      </c>
      <c r="H43660">
        <v>0.66292881965637207</v>
      </c>
      <c r="I43660">
        <v>94.076278686523438</v>
      </c>
    </row>
    <row r="43661" spans="7:9" x14ac:dyDescent="0.25">
      <c r="G43661">
        <v>25.966484069824219</v>
      </c>
      <c r="H43661">
        <v>77.580856323242187</v>
      </c>
      <c r="I43661">
        <v>24.489234924316406</v>
      </c>
    </row>
    <row r="43662" spans="7:9" x14ac:dyDescent="0.25">
      <c r="G43662">
        <v>4.6975374221801758</v>
      </c>
      <c r="H43662">
        <v>54.047531127929688</v>
      </c>
      <c r="I43662">
        <v>31.877082824707031</v>
      </c>
    </row>
    <row r="43663" spans="7:9" x14ac:dyDescent="0.25">
      <c r="G43663">
        <v>63.615459442138672</v>
      </c>
      <c r="H43663">
        <v>96.736129760742188</v>
      </c>
      <c r="I43663">
        <v>7.5834155082702637</v>
      </c>
    </row>
    <row r="43664" spans="7:9" x14ac:dyDescent="0.25">
      <c r="G43664">
        <v>95.2784423828125</v>
      </c>
      <c r="H43664">
        <v>71.154457092285156</v>
      </c>
      <c r="I43664">
        <v>5.60479736328125</v>
      </c>
    </row>
    <row r="43665" spans="7:9" x14ac:dyDescent="0.25">
      <c r="G43665">
        <v>93.789253234863281</v>
      </c>
      <c r="H43665">
        <v>84.197090148925781</v>
      </c>
      <c r="I43665">
        <v>79.8695068359375</v>
      </c>
    </row>
    <row r="43666" spans="7:9" x14ac:dyDescent="0.25">
      <c r="G43666">
        <v>61.507560729980469</v>
      </c>
      <c r="H43666">
        <v>4.926365852355957</v>
      </c>
      <c r="I43666">
        <v>20.838802337646484</v>
      </c>
    </row>
    <row r="43667" spans="7:9" x14ac:dyDescent="0.25">
      <c r="G43667">
        <v>37.350433349609375</v>
      </c>
      <c r="H43667">
        <v>56.917011260986328</v>
      </c>
      <c r="I43667">
        <v>0.39063692092895508</v>
      </c>
    </row>
    <row r="43668" spans="7:9" x14ac:dyDescent="0.25">
      <c r="G43668">
        <v>66.578399658203125</v>
      </c>
      <c r="H43668">
        <v>77.159675598144531</v>
      </c>
      <c r="I43668">
        <v>73.105987548828125</v>
      </c>
    </row>
    <row r="43669" spans="7:9" x14ac:dyDescent="0.25">
      <c r="G43669">
        <v>27.374727249145508</v>
      </c>
      <c r="H43669">
        <v>31.537891387939453</v>
      </c>
      <c r="I43669">
        <v>64.597389221191406</v>
      </c>
    </row>
    <row r="43670" spans="7:9" x14ac:dyDescent="0.25">
      <c r="G43670">
        <v>43.295074462890625</v>
      </c>
      <c r="H43670">
        <v>91.834632873535156</v>
      </c>
      <c r="I43670">
        <v>29.960817337036133</v>
      </c>
    </row>
    <row r="43671" spans="7:9" x14ac:dyDescent="0.25">
      <c r="G43671">
        <v>69.356056213378906</v>
      </c>
      <c r="H43671">
        <v>34.400211334228516</v>
      </c>
      <c r="I43671">
        <v>8.1076030731201172</v>
      </c>
    </row>
    <row r="43672" spans="7:9" x14ac:dyDescent="0.25">
      <c r="G43672">
        <v>63.457046508789063</v>
      </c>
      <c r="H43672">
        <v>55.086048126220703</v>
      </c>
      <c r="I43672">
        <v>69.706062316894531</v>
      </c>
    </row>
    <row r="43673" spans="7:9" x14ac:dyDescent="0.25">
      <c r="G43673">
        <v>83.052261352539062</v>
      </c>
      <c r="H43673">
        <v>91.630844116210937</v>
      </c>
      <c r="I43673">
        <v>40.544223785400391</v>
      </c>
    </row>
    <row r="43674" spans="7:9" x14ac:dyDescent="0.25">
      <c r="G43674">
        <v>62.322044372558594</v>
      </c>
      <c r="H43674">
        <v>54.9395751953125</v>
      </c>
      <c r="I43674">
        <v>29.879110336303711</v>
      </c>
    </row>
    <row r="43675" spans="7:9" x14ac:dyDescent="0.25">
      <c r="G43675">
        <v>79.096427917480469</v>
      </c>
      <c r="H43675">
        <v>39.934028625488281</v>
      </c>
      <c r="I43675">
        <v>50.07635498046875</v>
      </c>
    </row>
    <row r="43676" spans="7:9" x14ac:dyDescent="0.25">
      <c r="G43676">
        <v>58.772052764892578</v>
      </c>
      <c r="H43676">
        <v>78.938705444335937</v>
      </c>
      <c r="I43676">
        <v>43.628913879394531</v>
      </c>
    </row>
    <row r="43677" spans="7:9" x14ac:dyDescent="0.25">
      <c r="G43677">
        <v>48.498851776123047</v>
      </c>
      <c r="H43677">
        <v>23.710559844970703</v>
      </c>
      <c r="I43677">
        <v>44.288372039794922</v>
      </c>
    </row>
    <row r="43678" spans="7:9" x14ac:dyDescent="0.25">
      <c r="G43678">
        <v>36.807464599609375</v>
      </c>
      <c r="H43678">
        <v>72.787322998046875</v>
      </c>
      <c r="I43678">
        <v>67.108573913574219</v>
      </c>
    </row>
    <row r="43679" spans="7:9" x14ac:dyDescent="0.25">
      <c r="G43679">
        <v>68.164581298828125</v>
      </c>
      <c r="H43679">
        <v>69.130027770996094</v>
      </c>
      <c r="I43679">
        <v>18.002212524414063</v>
      </c>
    </row>
    <row r="43680" spans="7:9" x14ac:dyDescent="0.25">
      <c r="G43680">
        <v>78.994354248046875</v>
      </c>
      <c r="H43680">
        <v>68.1329345703125</v>
      </c>
      <c r="I43680">
        <v>26.008563995361328</v>
      </c>
    </row>
    <row r="43681" spans="7:9" x14ac:dyDescent="0.25">
      <c r="G43681">
        <v>50.551658630371094</v>
      </c>
      <c r="H43681">
        <v>50.781204223632813</v>
      </c>
      <c r="I43681">
        <v>63.677742004394531</v>
      </c>
    </row>
    <row r="43682" spans="7:9" x14ac:dyDescent="0.25">
      <c r="G43682">
        <v>67.489860534667969</v>
      </c>
      <c r="H43682">
        <v>32.615440368652344</v>
      </c>
      <c r="I43682">
        <v>34.355514526367188</v>
      </c>
    </row>
    <row r="43683" spans="7:9" x14ac:dyDescent="0.25">
      <c r="G43683">
        <v>90.594932556152344</v>
      </c>
      <c r="H43683">
        <v>91.525566101074219</v>
      </c>
      <c r="I43683">
        <v>65.016281127929687</v>
      </c>
    </row>
    <row r="43684" spans="7:9" x14ac:dyDescent="0.25">
      <c r="G43684">
        <v>93.270698547363281</v>
      </c>
      <c r="H43684">
        <v>20.306665420532227</v>
      </c>
      <c r="I43684">
        <v>63.701705932617188</v>
      </c>
    </row>
    <row r="43685" spans="7:9" x14ac:dyDescent="0.25">
      <c r="G43685">
        <v>88.020500183105469</v>
      </c>
      <c r="H43685">
        <v>61.178947448730469</v>
      </c>
      <c r="I43685">
        <v>39.392257690429688</v>
      </c>
    </row>
    <row r="43686" spans="7:9" x14ac:dyDescent="0.25">
      <c r="G43686">
        <v>39.189792633056641</v>
      </c>
      <c r="H43686">
        <v>25.665372848510742</v>
      </c>
      <c r="I43686">
        <v>65.830131530761719</v>
      </c>
    </row>
    <row r="43687" spans="7:9" x14ac:dyDescent="0.25">
      <c r="G43687">
        <v>48.175804138183594</v>
      </c>
      <c r="H43687">
        <v>64.646278381347656</v>
      </c>
      <c r="I43687">
        <v>19.737947463989258</v>
      </c>
    </row>
    <row r="43688" spans="7:9" x14ac:dyDescent="0.25">
      <c r="G43688">
        <v>27.486074447631836</v>
      </c>
      <c r="H43688">
        <v>69.133003234863281</v>
      </c>
      <c r="I43688">
        <v>77.100189208984375</v>
      </c>
    </row>
    <row r="43689" spans="7:9" x14ac:dyDescent="0.25">
      <c r="G43689">
        <v>89.500335693359375</v>
      </c>
      <c r="H43689">
        <v>35.134506225585938</v>
      </c>
      <c r="I43689">
        <v>91.506385803222656</v>
      </c>
    </row>
    <row r="43690" spans="7:9" x14ac:dyDescent="0.25">
      <c r="G43690">
        <v>47.372341156005859</v>
      </c>
      <c r="H43690">
        <v>67.494979858398437</v>
      </c>
      <c r="I43690">
        <v>57.559032440185547</v>
      </c>
    </row>
    <row r="43691" spans="7:9" x14ac:dyDescent="0.25">
      <c r="G43691">
        <v>10.761946678161621</v>
      </c>
      <c r="H43691">
        <v>73.068580627441406</v>
      </c>
      <c r="I43691">
        <v>25.337373733520508</v>
      </c>
    </row>
    <row r="43692" spans="7:9" x14ac:dyDescent="0.25">
      <c r="G43692">
        <v>3.3262848854064941</v>
      </c>
      <c r="H43692">
        <v>67.1326904296875</v>
      </c>
      <c r="I43692">
        <v>42.943508148193359</v>
      </c>
    </row>
    <row r="43693" spans="7:9" x14ac:dyDescent="0.25">
      <c r="G43693">
        <v>96.183807373046875</v>
      </c>
      <c r="H43693">
        <v>96.335624694824219</v>
      </c>
      <c r="I43693">
        <v>71.051620483398437</v>
      </c>
    </row>
    <row r="43694" spans="7:9" x14ac:dyDescent="0.25">
      <c r="G43694">
        <v>49.709629058837891</v>
      </c>
      <c r="H43694">
        <v>43.291038513183594</v>
      </c>
      <c r="I43694">
        <v>12.697738647460938</v>
      </c>
    </row>
    <row r="43695" spans="7:9" x14ac:dyDescent="0.25">
      <c r="G43695">
        <v>61.586994171142578</v>
      </c>
      <c r="H43695">
        <v>92.482170104980469</v>
      </c>
      <c r="I43695">
        <v>3.5980105400085449</v>
      </c>
    </row>
    <row r="43696" spans="7:9" x14ac:dyDescent="0.25">
      <c r="G43696">
        <v>2.340400218963623</v>
      </c>
      <c r="H43696">
        <v>93.486648559570313</v>
      </c>
      <c r="I43696">
        <v>2.1313250064849854</v>
      </c>
    </row>
    <row r="43697" spans="7:9" x14ac:dyDescent="0.25">
      <c r="G43697">
        <v>69.673690795898438</v>
      </c>
      <c r="H43697">
        <v>88.489578247070313</v>
      </c>
      <c r="I43697">
        <v>36.578987121582031</v>
      </c>
    </row>
    <row r="43698" spans="7:9" x14ac:dyDescent="0.25">
      <c r="G43698">
        <v>42.643310546875</v>
      </c>
      <c r="H43698">
        <v>78.181716918945313</v>
      </c>
      <c r="I43698">
        <v>11.843174934387207</v>
      </c>
    </row>
    <row r="43699" spans="7:9" x14ac:dyDescent="0.25">
      <c r="G43699">
        <v>67.575996398925781</v>
      </c>
      <c r="H43699">
        <v>78.752532958984375</v>
      </c>
      <c r="I43699">
        <v>43.979084014892578</v>
      </c>
    </row>
    <row r="43700" spans="7:9" x14ac:dyDescent="0.25">
      <c r="G43700">
        <v>55.003273010253906</v>
      </c>
      <c r="H43700">
        <v>86.848434448242188</v>
      </c>
      <c r="I43700">
        <v>92.535957336425781</v>
      </c>
    </row>
    <row r="43701" spans="7:9" x14ac:dyDescent="0.25">
      <c r="G43701">
        <v>24.795419692993164</v>
      </c>
      <c r="H43701">
        <v>76.885673522949219</v>
      </c>
      <c r="I43701">
        <v>55.721546173095703</v>
      </c>
    </row>
    <row r="43702" spans="7:9" x14ac:dyDescent="0.25">
      <c r="G43702">
        <v>62.947059631347656</v>
      </c>
      <c r="H43702">
        <v>32.549087524414063</v>
      </c>
      <c r="I43702">
        <v>8.3461704254150391</v>
      </c>
    </row>
    <row r="43703" spans="7:9" x14ac:dyDescent="0.25">
      <c r="G43703">
        <v>74.657913208007813</v>
      </c>
      <c r="H43703">
        <v>81.983413696289063</v>
      </c>
      <c r="I43703">
        <v>17.678106307983398</v>
      </c>
    </row>
    <row r="43704" spans="7:9" x14ac:dyDescent="0.25">
      <c r="G43704">
        <v>54.778038024902344</v>
      </c>
      <c r="H43704">
        <v>3.1567633152008057</v>
      </c>
      <c r="I43704">
        <v>6.8148670196533203</v>
      </c>
    </row>
    <row r="43705" spans="7:9" x14ac:dyDescent="0.25">
      <c r="G43705">
        <v>87.409599304199219</v>
      </c>
      <c r="H43705">
        <v>74.957748413085938</v>
      </c>
      <c r="I43705">
        <v>31.756877899169922</v>
      </c>
    </row>
    <row r="43706" spans="7:9" x14ac:dyDescent="0.25">
      <c r="G43706">
        <v>14.289093017578125</v>
      </c>
      <c r="H43706">
        <v>22.341650009155273</v>
      </c>
      <c r="I43706">
        <v>48.62396240234375</v>
      </c>
    </row>
    <row r="43707" spans="7:9" x14ac:dyDescent="0.25">
      <c r="G43707">
        <v>28.078096389770508</v>
      </c>
      <c r="H43707">
        <v>85.579360961914063</v>
      </c>
      <c r="I43707">
        <v>16.693365097045898</v>
      </c>
    </row>
    <row r="43708" spans="7:9" x14ac:dyDescent="0.25">
      <c r="G43708">
        <v>97.178611755371094</v>
      </c>
      <c r="H43708">
        <v>98.448020935058594</v>
      </c>
      <c r="I43708">
        <v>75.223190307617188</v>
      </c>
    </row>
    <row r="43709" spans="7:9" x14ac:dyDescent="0.25">
      <c r="G43709">
        <v>77.224472045898437</v>
      </c>
      <c r="H43709">
        <v>95.8466796875</v>
      </c>
      <c r="I43709">
        <v>55.169605255126953</v>
      </c>
    </row>
    <row r="43710" spans="7:9" x14ac:dyDescent="0.25">
      <c r="G43710">
        <v>18.794654846191406</v>
      </c>
      <c r="H43710">
        <v>64.386787414550781</v>
      </c>
      <c r="I43710">
        <v>17.472690582275391</v>
      </c>
    </row>
    <row r="43711" spans="7:9" x14ac:dyDescent="0.25">
      <c r="G43711">
        <v>17.710823059082031</v>
      </c>
      <c r="H43711">
        <v>70.308197021484375</v>
      </c>
      <c r="I43711">
        <v>17.886436462402344</v>
      </c>
    </row>
    <row r="43712" spans="7:9" x14ac:dyDescent="0.25">
      <c r="G43712">
        <v>43.832195281982422</v>
      </c>
      <c r="H43712">
        <v>36.668735504150391</v>
      </c>
      <c r="I43712">
        <v>73.42620849609375</v>
      </c>
    </row>
    <row r="43713" spans="7:9" x14ac:dyDescent="0.25">
      <c r="G43713">
        <v>15.60845947265625</v>
      </c>
      <c r="H43713">
        <v>28.962850570678711</v>
      </c>
      <c r="I43713">
        <v>80.213882446289063</v>
      </c>
    </row>
    <row r="43714" spans="7:9" x14ac:dyDescent="0.25">
      <c r="G43714">
        <v>93.6085205078125</v>
      </c>
      <c r="H43714">
        <v>46.70330810546875</v>
      </c>
      <c r="I43714">
        <v>8.3799066543579102</v>
      </c>
    </row>
    <row r="43715" spans="7:9" x14ac:dyDescent="0.25">
      <c r="G43715">
        <v>48.371761322021484</v>
      </c>
      <c r="H43715">
        <v>3.3635258674621582</v>
      </c>
      <c r="I43715">
        <v>72.044670104980469</v>
      </c>
    </row>
    <row r="43716" spans="7:9" x14ac:dyDescent="0.25">
      <c r="G43716">
        <v>11.541759490966797</v>
      </c>
      <c r="H43716">
        <v>22.488100051879883</v>
      </c>
      <c r="I43716">
        <v>55.311851501464844</v>
      </c>
    </row>
    <row r="43717" spans="7:9" x14ac:dyDescent="0.25">
      <c r="G43717">
        <v>58.402614593505859</v>
      </c>
      <c r="H43717">
        <v>41.5487060546875</v>
      </c>
      <c r="I43717">
        <v>26.475883483886719</v>
      </c>
    </row>
    <row r="43718" spans="7:9" x14ac:dyDescent="0.25">
      <c r="G43718">
        <v>52.457500457763672</v>
      </c>
      <c r="H43718">
        <v>23.813909530639648</v>
      </c>
      <c r="I43718">
        <v>18.837064743041992</v>
      </c>
    </row>
    <row r="43719" spans="7:9" x14ac:dyDescent="0.25">
      <c r="G43719">
        <v>35.1304931640625</v>
      </c>
      <c r="H43719">
        <v>52.427230834960938</v>
      </c>
      <c r="I43719">
        <v>17.943704605102539</v>
      </c>
    </row>
    <row r="43720" spans="7:9" x14ac:dyDescent="0.25">
      <c r="G43720">
        <v>86.34857177734375</v>
      </c>
      <c r="H43720">
        <v>59.110458374023437</v>
      </c>
      <c r="I43720">
        <v>10.803228378295898</v>
      </c>
    </row>
    <row r="43721" spans="7:9" x14ac:dyDescent="0.25">
      <c r="G43721">
        <v>53.733165740966797</v>
      </c>
      <c r="H43721">
        <v>5.2412033081054687</v>
      </c>
      <c r="I43721">
        <v>5.4363250732421875</v>
      </c>
    </row>
    <row r="43722" spans="7:9" x14ac:dyDescent="0.25">
      <c r="G43722">
        <v>32.212924957275391</v>
      </c>
      <c r="H43722">
        <v>37.057704925537109</v>
      </c>
      <c r="I43722">
        <v>70.652023315429687</v>
      </c>
    </row>
    <row r="43723" spans="7:9" x14ac:dyDescent="0.25">
      <c r="G43723">
        <v>23.623006820678711</v>
      </c>
      <c r="H43723">
        <v>24.73198127746582</v>
      </c>
      <c r="I43723">
        <v>21.409952163696289</v>
      </c>
    </row>
    <row r="43724" spans="7:9" x14ac:dyDescent="0.25">
      <c r="G43724">
        <v>62.59466552734375</v>
      </c>
      <c r="H43724">
        <v>31.087810516357422</v>
      </c>
      <c r="I43724">
        <v>48.671085357666016</v>
      </c>
    </row>
    <row r="43725" spans="7:9" x14ac:dyDescent="0.25">
      <c r="G43725">
        <v>24.823982238769531</v>
      </c>
      <c r="H43725">
        <v>47.63433837890625</v>
      </c>
      <c r="I43725">
        <v>72.032951354980469</v>
      </c>
    </row>
    <row r="43726" spans="7:9" x14ac:dyDescent="0.25">
      <c r="G43726">
        <v>44.453166961669922</v>
      </c>
      <c r="H43726">
        <v>59.9027099609375</v>
      </c>
      <c r="I43726">
        <v>55.261558532714844</v>
      </c>
    </row>
    <row r="43727" spans="7:9" x14ac:dyDescent="0.25">
      <c r="G43727">
        <v>35.364192962646484</v>
      </c>
      <c r="H43727">
        <v>31.123722076416016</v>
      </c>
      <c r="I43727">
        <v>39.383113861083984</v>
      </c>
    </row>
    <row r="43728" spans="7:9" x14ac:dyDescent="0.25">
      <c r="G43728">
        <v>6.9853663444519043</v>
      </c>
      <c r="H43728">
        <v>12.132316589355469</v>
      </c>
      <c r="I43728">
        <v>4.3463287353515625</v>
      </c>
    </row>
    <row r="43729" spans="7:9" x14ac:dyDescent="0.25">
      <c r="G43729">
        <v>77.809104919433594</v>
      </c>
      <c r="H43729">
        <v>28.841638565063477</v>
      </c>
      <c r="I43729">
        <v>1.2230396270751953</v>
      </c>
    </row>
    <row r="43730" spans="7:9" x14ac:dyDescent="0.25">
      <c r="G43730">
        <v>52.026130676269531</v>
      </c>
      <c r="H43730">
        <v>68.258354187011719</v>
      </c>
      <c r="I43730">
        <v>4.0438356399536133</v>
      </c>
    </row>
    <row r="43731" spans="7:9" x14ac:dyDescent="0.25">
      <c r="G43731">
        <v>38.060348510742187</v>
      </c>
      <c r="H43731">
        <v>75.124183654785156</v>
      </c>
      <c r="I43731">
        <v>8.9786643981933594</v>
      </c>
    </row>
    <row r="43732" spans="7:9" x14ac:dyDescent="0.25">
      <c r="G43732">
        <v>47.651779174804688</v>
      </c>
      <c r="H43732">
        <v>97.928794860839844</v>
      </c>
      <c r="I43732">
        <v>72.732528686523438</v>
      </c>
    </row>
    <row r="43733" spans="7:9" x14ac:dyDescent="0.25">
      <c r="G43733">
        <v>34.545211791992188</v>
      </c>
      <c r="H43733">
        <v>43.058658599853516</v>
      </c>
      <c r="I43733">
        <v>89.545890808105469</v>
      </c>
    </row>
    <row r="43734" spans="7:9" x14ac:dyDescent="0.25">
      <c r="G43734">
        <v>70.611740112304688</v>
      </c>
      <c r="H43734">
        <v>35.787956237792969</v>
      </c>
      <c r="I43734">
        <v>83.630935668945313</v>
      </c>
    </row>
    <row r="43735" spans="7:9" x14ac:dyDescent="0.25">
      <c r="G43735">
        <v>40.921680450439453</v>
      </c>
      <c r="H43735">
        <v>66.993370056152344</v>
      </c>
      <c r="I43735">
        <v>61.550365447998047</v>
      </c>
    </row>
    <row r="43736" spans="7:9" x14ac:dyDescent="0.25">
      <c r="G43736">
        <v>88.213287353515625</v>
      </c>
      <c r="H43736">
        <v>63.947208404541016</v>
      </c>
      <c r="I43736">
        <v>66.018394470214844</v>
      </c>
    </row>
    <row r="43737" spans="7:9" x14ac:dyDescent="0.25">
      <c r="G43737">
        <v>90.424163818359375</v>
      </c>
      <c r="H43737">
        <v>45.125484466552734</v>
      </c>
      <c r="I43737">
        <v>81.685348510742188</v>
      </c>
    </row>
    <row r="43738" spans="7:9" x14ac:dyDescent="0.25">
      <c r="G43738">
        <v>95.284461975097656</v>
      </c>
      <c r="H43738">
        <v>54.221267700195312</v>
      </c>
      <c r="I43738">
        <v>16.221349716186523</v>
      </c>
    </row>
    <row r="43739" spans="7:9" x14ac:dyDescent="0.25">
      <c r="G43739">
        <v>14.97480297088623</v>
      </c>
      <c r="H43739">
        <v>62.792076110839844</v>
      </c>
      <c r="I43739">
        <v>61.752761840820313</v>
      </c>
    </row>
    <row r="43740" spans="7:9" x14ac:dyDescent="0.25">
      <c r="G43740">
        <v>46.840061187744141</v>
      </c>
      <c r="H43740">
        <v>48.25518798828125</v>
      </c>
      <c r="I43740">
        <v>96.490318298339844</v>
      </c>
    </row>
    <row r="43741" spans="7:9" x14ac:dyDescent="0.25">
      <c r="G43741">
        <v>97.185447692871094</v>
      </c>
      <c r="H43741">
        <v>2.089238166809082</v>
      </c>
      <c r="I43741">
        <v>22.032283782958984</v>
      </c>
    </row>
    <row r="43742" spans="7:9" x14ac:dyDescent="0.25">
      <c r="G43742">
        <v>52.075790405273437</v>
      </c>
      <c r="H43742">
        <v>78.666915893554688</v>
      </c>
      <c r="I43742">
        <v>24.892467498779297</v>
      </c>
    </row>
    <row r="43743" spans="7:9" x14ac:dyDescent="0.25">
      <c r="G43743">
        <v>38.375228881835938</v>
      </c>
      <c r="H43743">
        <v>28.444374084472656</v>
      </c>
      <c r="I43743">
        <v>71.603668212890625</v>
      </c>
    </row>
    <row r="43744" spans="7:9" x14ac:dyDescent="0.25">
      <c r="G43744">
        <v>20.315540313720703</v>
      </c>
      <c r="H43744">
        <v>59.330516815185547</v>
      </c>
      <c r="I43744">
        <v>84.344825744628906</v>
      </c>
    </row>
    <row r="43745" spans="7:9" x14ac:dyDescent="0.25">
      <c r="G43745">
        <v>70.728736877441406</v>
      </c>
      <c r="H43745">
        <v>69.766571044921875</v>
      </c>
      <c r="I43745">
        <v>31.247091293334961</v>
      </c>
    </row>
    <row r="43746" spans="7:9" x14ac:dyDescent="0.25">
      <c r="G43746">
        <v>74.536750793457031</v>
      </c>
      <c r="H43746">
        <v>97.924964904785156</v>
      </c>
      <c r="I43746">
        <v>3.9130866527557373</v>
      </c>
    </row>
    <row r="43747" spans="7:9" x14ac:dyDescent="0.25">
      <c r="G43747">
        <v>66.719886779785156</v>
      </c>
      <c r="H43747">
        <v>28.800117492675781</v>
      </c>
      <c r="I43747">
        <v>39.54669189453125</v>
      </c>
    </row>
    <row r="43748" spans="7:9" x14ac:dyDescent="0.25">
      <c r="G43748">
        <v>73.098960876464844</v>
      </c>
      <c r="H43748">
        <v>8.8736352920532227</v>
      </c>
      <c r="I43748">
        <v>90.5010986328125</v>
      </c>
    </row>
    <row r="43749" spans="7:9" x14ac:dyDescent="0.25">
      <c r="G43749">
        <v>23.926336288452148</v>
      </c>
      <c r="H43749">
        <v>94.306159973144531</v>
      </c>
      <c r="I43749">
        <v>7.8222036361694336</v>
      </c>
    </row>
    <row r="43750" spans="7:9" x14ac:dyDescent="0.25">
      <c r="G43750">
        <v>5.3004026412963867</v>
      </c>
      <c r="H43750">
        <v>29.799360275268555</v>
      </c>
      <c r="I43750">
        <v>14.055913925170898</v>
      </c>
    </row>
    <row r="43751" spans="7:9" x14ac:dyDescent="0.25">
      <c r="G43751">
        <v>28.359598159790039</v>
      </c>
      <c r="H43751">
        <v>41.697441101074219</v>
      </c>
      <c r="I43751">
        <v>14.51371955871582</v>
      </c>
    </row>
    <row r="43752" spans="7:9" x14ac:dyDescent="0.25">
      <c r="G43752">
        <v>51.387821197509766</v>
      </c>
      <c r="H43752">
        <v>69.620140075683594</v>
      </c>
      <c r="I43752">
        <v>74.413497924804687</v>
      </c>
    </row>
    <row r="43753" spans="7:9" x14ac:dyDescent="0.25">
      <c r="G43753">
        <v>24.43571662902832</v>
      </c>
      <c r="H43753">
        <v>38.751220703125</v>
      </c>
      <c r="I43753">
        <v>54.644584655761719</v>
      </c>
    </row>
    <row r="43754" spans="7:9" x14ac:dyDescent="0.25">
      <c r="G43754">
        <v>22.644329071044922</v>
      </c>
      <c r="H43754">
        <v>41.410465240478516</v>
      </c>
      <c r="I43754">
        <v>2.9100596904754639</v>
      </c>
    </row>
    <row r="43755" spans="7:9" x14ac:dyDescent="0.25">
      <c r="G43755">
        <v>44.71160888671875</v>
      </c>
      <c r="H43755">
        <v>97.025260925292969</v>
      </c>
      <c r="I43755">
        <v>84.987411499023438</v>
      </c>
    </row>
    <row r="43756" spans="7:9" x14ac:dyDescent="0.25">
      <c r="G43756">
        <v>22.180425643920898</v>
      </c>
      <c r="H43756">
        <v>58.153278350830078</v>
      </c>
      <c r="I43756">
        <v>76.884010314941406</v>
      </c>
    </row>
    <row r="43757" spans="7:9" x14ac:dyDescent="0.25">
      <c r="G43757">
        <v>77.512008666992188</v>
      </c>
      <c r="H43757">
        <v>34.601997375488281</v>
      </c>
      <c r="I43757">
        <v>30.5582275390625</v>
      </c>
    </row>
    <row r="43758" spans="7:9" x14ac:dyDescent="0.25">
      <c r="G43758">
        <v>92.053153991699219</v>
      </c>
      <c r="H43758">
        <v>94.507545471191406</v>
      </c>
      <c r="I43758">
        <v>50.19354248046875</v>
      </c>
    </row>
    <row r="43759" spans="7:9" x14ac:dyDescent="0.25">
      <c r="G43759">
        <v>75.572052001953125</v>
      </c>
      <c r="H43759">
        <v>40.785778045654297</v>
      </c>
      <c r="I43759">
        <v>43.063724517822266</v>
      </c>
    </row>
    <row r="43760" spans="7:9" x14ac:dyDescent="0.25">
      <c r="G43760">
        <v>37.338340759277344</v>
      </c>
      <c r="H43760">
        <v>42.716461181640625</v>
      </c>
      <c r="I43760">
        <v>27.874809265136719</v>
      </c>
    </row>
    <row r="43761" spans="7:9" x14ac:dyDescent="0.25">
      <c r="G43761">
        <v>33.820491790771484</v>
      </c>
      <c r="H43761">
        <v>58.378265380859375</v>
      </c>
      <c r="I43761">
        <v>26.926660537719727</v>
      </c>
    </row>
    <row r="43762" spans="7:9" x14ac:dyDescent="0.25">
      <c r="G43762">
        <v>42.781021118164062</v>
      </c>
      <c r="H43762">
        <v>15.781277656555176</v>
      </c>
      <c r="I43762">
        <v>38.065784454345703</v>
      </c>
    </row>
    <row r="43763" spans="7:9" x14ac:dyDescent="0.25">
      <c r="G43763">
        <v>89.428489685058594</v>
      </c>
      <c r="H43763">
        <v>24.156963348388672</v>
      </c>
      <c r="I43763">
        <v>73.514381408691406</v>
      </c>
    </row>
    <row r="43764" spans="7:9" x14ac:dyDescent="0.25">
      <c r="G43764">
        <v>22.648918151855469</v>
      </c>
      <c r="H43764">
        <v>76.0257568359375</v>
      </c>
      <c r="I43764">
        <v>79.320701599121094</v>
      </c>
    </row>
    <row r="43765" spans="7:9" x14ac:dyDescent="0.25">
      <c r="G43765">
        <v>22.249109268188477</v>
      </c>
      <c r="H43765">
        <v>33.181835174560547</v>
      </c>
      <c r="I43765">
        <v>69.1954345703125</v>
      </c>
    </row>
    <row r="43766" spans="7:9" x14ac:dyDescent="0.25">
      <c r="G43766">
        <v>69.414115905761719</v>
      </c>
      <c r="H43766">
        <v>92.176239013671875</v>
      </c>
      <c r="I43766">
        <v>46.440116882324219</v>
      </c>
    </row>
    <row r="43767" spans="7:9" x14ac:dyDescent="0.25">
      <c r="G43767">
        <v>58.772365570068359</v>
      </c>
      <c r="H43767">
        <v>17.555082321166992</v>
      </c>
      <c r="I43767">
        <v>67.849388122558594</v>
      </c>
    </row>
    <row r="43768" spans="7:9" x14ac:dyDescent="0.25">
      <c r="G43768">
        <v>91.887794494628906</v>
      </c>
      <c r="H43768">
        <v>53.082378387451172</v>
      </c>
      <c r="I43768">
        <v>62.941654205322266</v>
      </c>
    </row>
    <row r="43769" spans="7:9" x14ac:dyDescent="0.25">
      <c r="G43769">
        <v>7.7209529876708984</v>
      </c>
      <c r="H43769">
        <v>55.259037017822266</v>
      </c>
      <c r="I43769">
        <v>43.454647064208984</v>
      </c>
    </row>
    <row r="43770" spans="7:9" x14ac:dyDescent="0.25">
      <c r="G43770">
        <v>58.433151245117188</v>
      </c>
      <c r="H43770">
        <v>91.203422546386719</v>
      </c>
      <c r="I43770">
        <v>73.296279907226562</v>
      </c>
    </row>
    <row r="43771" spans="7:9" x14ac:dyDescent="0.25">
      <c r="G43771">
        <v>80.411544799804687</v>
      </c>
      <c r="H43771">
        <v>49.697174072265625</v>
      </c>
      <c r="I43771">
        <v>63.379539489746094</v>
      </c>
    </row>
    <row r="43772" spans="7:9" x14ac:dyDescent="0.25">
      <c r="G43772">
        <v>85.881385803222656</v>
      </c>
      <c r="H43772">
        <v>93.985206604003906</v>
      </c>
      <c r="I43772">
        <v>73.0552978515625</v>
      </c>
    </row>
    <row r="43773" spans="7:9" x14ac:dyDescent="0.25">
      <c r="G43773">
        <v>74.00677490234375</v>
      </c>
      <c r="H43773">
        <v>45.563243865966797</v>
      </c>
      <c r="I43773">
        <v>48.001407623291016</v>
      </c>
    </row>
    <row r="43774" spans="7:9" x14ac:dyDescent="0.25">
      <c r="G43774">
        <v>39.775871276855469</v>
      </c>
      <c r="H43774">
        <v>6.2527122497558594</v>
      </c>
      <c r="I43774">
        <v>79.992904663085938</v>
      </c>
    </row>
    <row r="43775" spans="7:9" x14ac:dyDescent="0.25">
      <c r="G43775">
        <v>20.782798767089844</v>
      </c>
      <c r="H43775">
        <v>71.663558959960938</v>
      </c>
      <c r="I43775">
        <v>7.278907299041748</v>
      </c>
    </row>
    <row r="43776" spans="7:9" x14ac:dyDescent="0.25">
      <c r="G43776">
        <v>36.569393157958984</v>
      </c>
      <c r="H43776">
        <v>51.743274688720703</v>
      </c>
      <c r="I43776">
        <v>74.389419555664063</v>
      </c>
    </row>
    <row r="43777" spans="7:9" x14ac:dyDescent="0.25">
      <c r="G43777">
        <v>31.537490844726562</v>
      </c>
      <c r="H43777">
        <v>26.317358016967773</v>
      </c>
      <c r="I43777">
        <v>69.902374267578125</v>
      </c>
    </row>
    <row r="43778" spans="7:9" x14ac:dyDescent="0.25">
      <c r="G43778">
        <v>63.399551391601563</v>
      </c>
      <c r="H43778">
        <v>26.905410766601563</v>
      </c>
      <c r="I43778">
        <v>61.580055236816406</v>
      </c>
    </row>
    <row r="43779" spans="7:9" x14ac:dyDescent="0.25">
      <c r="G43779">
        <v>86.264297485351563</v>
      </c>
      <c r="H43779">
        <v>45.960342407226563</v>
      </c>
      <c r="I43779">
        <v>45.647346496582031</v>
      </c>
    </row>
    <row r="43780" spans="7:9" x14ac:dyDescent="0.25">
      <c r="G43780">
        <v>56.067287445068359</v>
      </c>
      <c r="H43780">
        <v>45.088272094726563</v>
      </c>
      <c r="I43780">
        <v>34.894447326660156</v>
      </c>
    </row>
    <row r="43781" spans="7:9" x14ac:dyDescent="0.25">
      <c r="G43781">
        <v>50.216655731201172</v>
      </c>
      <c r="H43781">
        <v>22.576309204101562</v>
      </c>
      <c r="I43781">
        <v>86.556221008300781</v>
      </c>
    </row>
    <row r="43782" spans="7:9" x14ac:dyDescent="0.25">
      <c r="G43782">
        <v>0.84350109100341797</v>
      </c>
      <c r="H43782">
        <v>34.246723175048828</v>
      </c>
      <c r="I43782">
        <v>42.111675262451172</v>
      </c>
    </row>
    <row r="43783" spans="7:9" x14ac:dyDescent="0.25">
      <c r="G43783">
        <v>18.488115310668945</v>
      </c>
      <c r="H43783">
        <v>60.5819091796875</v>
      </c>
      <c r="I43783">
        <v>37.572990417480469</v>
      </c>
    </row>
    <row r="43784" spans="7:9" x14ac:dyDescent="0.25">
      <c r="G43784">
        <v>50.728832244873047</v>
      </c>
      <c r="H43784">
        <v>16.287046432495117</v>
      </c>
      <c r="I43784">
        <v>83.555992126464844</v>
      </c>
    </row>
    <row r="43785" spans="7:9" x14ac:dyDescent="0.25">
      <c r="G43785">
        <v>17.232995986938477</v>
      </c>
      <c r="H43785">
        <v>88.789558410644531</v>
      </c>
      <c r="I43785">
        <v>92.25616455078125</v>
      </c>
    </row>
    <row r="43786" spans="7:9" x14ac:dyDescent="0.25">
      <c r="G43786">
        <v>71.791549682617188</v>
      </c>
      <c r="H43786">
        <v>21.178262710571289</v>
      </c>
      <c r="I43786">
        <v>94.9581298828125</v>
      </c>
    </row>
    <row r="43787" spans="7:9" x14ac:dyDescent="0.25">
      <c r="G43787">
        <v>14.65274715423584</v>
      </c>
      <c r="H43787">
        <v>68.07342529296875</v>
      </c>
      <c r="I43787">
        <v>94.194755554199219</v>
      </c>
    </row>
    <row r="43788" spans="7:9" x14ac:dyDescent="0.25">
      <c r="G43788">
        <v>60.208572387695313</v>
      </c>
      <c r="H43788">
        <v>13.954096794128418</v>
      </c>
      <c r="I43788">
        <v>93.207290649414063</v>
      </c>
    </row>
    <row r="43789" spans="7:9" x14ac:dyDescent="0.25">
      <c r="G43789">
        <v>19.872886657714844</v>
      </c>
      <c r="H43789">
        <v>60.363601684570313</v>
      </c>
      <c r="I43789">
        <v>49.752449035644531</v>
      </c>
    </row>
    <row r="43790" spans="7:9" x14ac:dyDescent="0.25">
      <c r="G43790">
        <v>95.63458251953125</v>
      </c>
      <c r="H43790">
        <v>37.730545043945313</v>
      </c>
      <c r="I43790">
        <v>88.118690490722656</v>
      </c>
    </row>
    <row r="43791" spans="7:9" x14ac:dyDescent="0.25">
      <c r="G43791">
        <v>72.835578918457031</v>
      </c>
      <c r="H43791">
        <v>49.593341827392578</v>
      </c>
      <c r="I43791">
        <v>42.764842987060547</v>
      </c>
    </row>
    <row r="43792" spans="7:9" x14ac:dyDescent="0.25">
      <c r="G43792">
        <v>21.524322509765625</v>
      </c>
      <c r="H43792">
        <v>0.86408257484436035</v>
      </c>
      <c r="I43792">
        <v>88.341766357421875</v>
      </c>
    </row>
    <row r="43793" spans="7:9" x14ac:dyDescent="0.25">
      <c r="G43793">
        <v>53.332859039306641</v>
      </c>
      <c r="H43793">
        <v>30.224466323852539</v>
      </c>
      <c r="I43793">
        <v>66.814849853515625</v>
      </c>
    </row>
    <row r="43794" spans="7:9" x14ac:dyDescent="0.25">
      <c r="G43794">
        <v>68.032981872558594</v>
      </c>
      <c r="H43794">
        <v>61.375492095947266</v>
      </c>
      <c r="I43794">
        <v>54.534023284912109</v>
      </c>
    </row>
    <row r="43795" spans="7:9" x14ac:dyDescent="0.25">
      <c r="G43795">
        <v>62.305419921875</v>
      </c>
      <c r="H43795">
        <v>3.9758801460266113</v>
      </c>
      <c r="I43795">
        <v>15.711223602294922</v>
      </c>
    </row>
    <row r="43796" spans="7:9" x14ac:dyDescent="0.25">
      <c r="G43796">
        <v>58.11968994140625</v>
      </c>
      <c r="H43796">
        <v>86.764320373535156</v>
      </c>
      <c r="I43796">
        <v>77.92547607421875</v>
      </c>
    </row>
    <row r="43797" spans="7:9" x14ac:dyDescent="0.25">
      <c r="G43797">
        <v>53.5321044921875</v>
      </c>
      <c r="H43797">
        <v>50.380207061767578</v>
      </c>
      <c r="I43797">
        <v>97.795173645019531</v>
      </c>
    </row>
    <row r="43798" spans="7:9" x14ac:dyDescent="0.25">
      <c r="G43798">
        <v>62.47918701171875</v>
      </c>
      <c r="H43798">
        <v>92.338935852050781</v>
      </c>
      <c r="I43798">
        <v>87.398712158203125</v>
      </c>
    </row>
    <row r="43799" spans="7:9" x14ac:dyDescent="0.25">
      <c r="G43799">
        <v>18.834966659545898</v>
      </c>
      <c r="H43799">
        <v>61.793552398681641</v>
      </c>
      <c r="I43799">
        <v>64.700164794921875</v>
      </c>
    </row>
    <row r="43800" spans="7:9" x14ac:dyDescent="0.25">
      <c r="G43800">
        <v>93.926559448242188</v>
      </c>
      <c r="H43800">
        <v>86.187271118164062</v>
      </c>
      <c r="I43800">
        <v>13.209634780883789</v>
      </c>
    </row>
    <row r="43801" spans="7:9" x14ac:dyDescent="0.25">
      <c r="G43801">
        <v>54.924972534179687</v>
      </c>
      <c r="H43801">
        <v>58.483409881591797</v>
      </c>
      <c r="I43801">
        <v>70.18975830078125</v>
      </c>
    </row>
    <row r="43802" spans="7:9" x14ac:dyDescent="0.25">
      <c r="G43802">
        <v>56.860160827636719</v>
      </c>
      <c r="H43802">
        <v>73.913116455078125</v>
      </c>
      <c r="I43802">
        <v>60.473747253417969</v>
      </c>
    </row>
    <row r="43803" spans="7:9" x14ac:dyDescent="0.25">
      <c r="G43803">
        <v>65.013328552246094</v>
      </c>
      <c r="H43803">
        <v>24.419652938842773</v>
      </c>
      <c r="I43803">
        <v>99.698699951171875</v>
      </c>
    </row>
    <row r="43804" spans="7:9" x14ac:dyDescent="0.25">
      <c r="G43804">
        <v>92.427597045898438</v>
      </c>
      <c r="H43804">
        <v>1.2630760669708252</v>
      </c>
      <c r="I43804">
        <v>70.543128967285156</v>
      </c>
    </row>
    <row r="43805" spans="7:9" x14ac:dyDescent="0.25">
      <c r="G43805">
        <v>73.313453674316406</v>
      </c>
      <c r="H43805">
        <v>29.393695831298828</v>
      </c>
      <c r="I43805">
        <v>36.201976776123047</v>
      </c>
    </row>
    <row r="43806" spans="7:9" x14ac:dyDescent="0.25">
      <c r="G43806">
        <v>85.0198974609375</v>
      </c>
      <c r="H43806">
        <v>37.769168853759766</v>
      </c>
      <c r="I43806">
        <v>73.399009704589844</v>
      </c>
    </row>
    <row r="43807" spans="7:9" x14ac:dyDescent="0.25">
      <c r="G43807">
        <v>55.55853271484375</v>
      </c>
      <c r="H43807">
        <v>28.090751647949219</v>
      </c>
      <c r="I43807">
        <v>53.037155151367188</v>
      </c>
    </row>
    <row r="43808" spans="7:9" x14ac:dyDescent="0.25">
      <c r="G43808">
        <v>20.718753814697266</v>
      </c>
      <c r="H43808">
        <v>29.532009124755859</v>
      </c>
      <c r="I43808">
        <v>59.184986114501953</v>
      </c>
    </row>
    <row r="43809" spans="7:9" x14ac:dyDescent="0.25">
      <c r="G43809">
        <v>13.659721374511719</v>
      </c>
      <c r="H43809">
        <v>51.740219116210938</v>
      </c>
      <c r="I43809">
        <v>49.304725646972656</v>
      </c>
    </row>
    <row r="43810" spans="7:9" x14ac:dyDescent="0.25">
      <c r="G43810">
        <v>13.321924209594727</v>
      </c>
      <c r="H43810">
        <v>74.269645690917969</v>
      </c>
      <c r="I43810">
        <v>22.005813598632813</v>
      </c>
    </row>
    <row r="43811" spans="7:9" x14ac:dyDescent="0.25">
      <c r="G43811">
        <v>47.629993438720703</v>
      </c>
      <c r="H43811">
        <v>32.969200134277344</v>
      </c>
      <c r="I43811">
        <v>68.471633911132812</v>
      </c>
    </row>
    <row r="43812" spans="7:9" x14ac:dyDescent="0.25">
      <c r="G43812">
        <v>38.571750640869141</v>
      </c>
      <c r="H43812">
        <v>96.757011413574219</v>
      </c>
      <c r="I43812">
        <v>54.116897583007813</v>
      </c>
    </row>
    <row r="43813" spans="7:9" x14ac:dyDescent="0.25">
      <c r="G43813">
        <v>2.8985798358917236</v>
      </c>
      <c r="H43813">
        <v>29.484153747558594</v>
      </c>
      <c r="I43813">
        <v>65.802932739257813</v>
      </c>
    </row>
    <row r="43814" spans="7:9" x14ac:dyDescent="0.25">
      <c r="G43814">
        <v>42.211795806884766</v>
      </c>
      <c r="H43814">
        <v>27.781003952026367</v>
      </c>
      <c r="I43814">
        <v>93.629356384277344</v>
      </c>
    </row>
    <row r="43815" spans="7:9" x14ac:dyDescent="0.25">
      <c r="G43815">
        <v>96.141044616699219</v>
      </c>
      <c r="H43815">
        <v>37.205635070800781</v>
      </c>
      <c r="I43815">
        <v>15.246522903442383</v>
      </c>
    </row>
    <row r="43816" spans="7:9" x14ac:dyDescent="0.25">
      <c r="G43816">
        <v>12.496603012084961</v>
      </c>
      <c r="H43816">
        <v>14.736181259155273</v>
      </c>
      <c r="I43816">
        <v>53.855712890625</v>
      </c>
    </row>
    <row r="43817" spans="7:9" x14ac:dyDescent="0.25">
      <c r="G43817">
        <v>47.750003814697266</v>
      </c>
      <c r="H43817">
        <v>8.4812164306640625</v>
      </c>
      <c r="I43817">
        <v>71.396064758300781</v>
      </c>
    </row>
    <row r="43818" spans="7:9" x14ac:dyDescent="0.25">
      <c r="G43818">
        <v>32.779598236083984</v>
      </c>
      <c r="H43818">
        <v>16.986101150512695</v>
      </c>
      <c r="I43818">
        <v>87.421241760253906</v>
      </c>
    </row>
    <row r="43819" spans="7:9" x14ac:dyDescent="0.25">
      <c r="G43819">
        <v>74.071426391601562</v>
      </c>
      <c r="H43819">
        <v>16.001474380493164</v>
      </c>
      <c r="I43819">
        <v>27.156984329223633</v>
      </c>
    </row>
    <row r="43820" spans="7:9" x14ac:dyDescent="0.25">
      <c r="G43820">
        <v>54.804100036621094</v>
      </c>
      <c r="H43820">
        <v>64.115264892578125</v>
      </c>
      <c r="I43820">
        <v>63.265926361083984</v>
      </c>
    </row>
    <row r="43821" spans="7:9" x14ac:dyDescent="0.25">
      <c r="G43821">
        <v>17.5316162109375</v>
      </c>
      <c r="H43821">
        <v>28.044151306152344</v>
      </c>
      <c r="I43821">
        <v>32.740615844726563</v>
      </c>
    </row>
    <row r="43822" spans="7:9" x14ac:dyDescent="0.25">
      <c r="G43822">
        <v>58.322452545166016</v>
      </c>
      <c r="H43822">
        <v>80.196708679199219</v>
      </c>
      <c r="I43822">
        <v>59.662002563476563</v>
      </c>
    </row>
    <row r="43823" spans="7:9" x14ac:dyDescent="0.25">
      <c r="G43823">
        <v>17.779773712158203</v>
      </c>
      <c r="H43823">
        <v>85.671409606933594</v>
      </c>
      <c r="I43823">
        <v>66.611465454101563</v>
      </c>
    </row>
    <row r="43824" spans="7:9" x14ac:dyDescent="0.25">
      <c r="G43824">
        <v>87.668312072753906</v>
      </c>
      <c r="H43824">
        <v>2.2001802921295166</v>
      </c>
      <c r="I43824">
        <v>1.3722002506256104</v>
      </c>
    </row>
    <row r="43825" spans="7:9" x14ac:dyDescent="0.25">
      <c r="G43825">
        <v>51.971202850341797</v>
      </c>
      <c r="H43825">
        <v>97.505233764648438</v>
      </c>
      <c r="I43825">
        <v>74.012611389160156</v>
      </c>
    </row>
    <row r="43826" spans="7:9" x14ac:dyDescent="0.25">
      <c r="G43826">
        <v>80.907012939453125</v>
      </c>
      <c r="H43826">
        <v>45.665996551513672</v>
      </c>
      <c r="I43826">
        <v>94.073554992675781</v>
      </c>
    </row>
    <row r="43827" spans="7:9" x14ac:dyDescent="0.25">
      <c r="G43827">
        <v>97.316139221191406</v>
      </c>
      <c r="H43827">
        <v>92.7059326171875</v>
      </c>
      <c r="I43827">
        <v>13.694202423095703</v>
      </c>
    </row>
    <row r="43828" spans="7:9" x14ac:dyDescent="0.25">
      <c r="G43828">
        <v>32.189094543457031</v>
      </c>
      <c r="H43828">
        <v>95.769485473632813</v>
      </c>
      <c r="I43828">
        <v>34.171848297119141</v>
      </c>
    </row>
    <row r="43829" spans="7:9" x14ac:dyDescent="0.25">
      <c r="G43829">
        <v>94.019203186035156</v>
      </c>
      <c r="H43829">
        <v>97.778770446777344</v>
      </c>
      <c r="I43829">
        <v>78.470108032226563</v>
      </c>
    </row>
    <row r="43830" spans="7:9" x14ac:dyDescent="0.25">
      <c r="G43830">
        <v>52.931953430175781</v>
      </c>
      <c r="H43830">
        <v>26.90104866027832</v>
      </c>
      <c r="I43830">
        <v>97.131721496582031</v>
      </c>
    </row>
    <row r="43831" spans="7:9" x14ac:dyDescent="0.25">
      <c r="G43831">
        <v>11.734479904174805</v>
      </c>
      <c r="H43831">
        <v>27.833784103393555</v>
      </c>
      <c r="I43831">
        <v>80.227699279785156</v>
      </c>
    </row>
    <row r="43832" spans="7:9" x14ac:dyDescent="0.25">
      <c r="G43832">
        <v>22.454584121704102</v>
      </c>
      <c r="H43832">
        <v>78.886894226074219</v>
      </c>
      <c r="I43832">
        <v>32.447345733642578</v>
      </c>
    </row>
    <row r="43833" spans="7:9" x14ac:dyDescent="0.25">
      <c r="G43833">
        <v>47.661216735839844</v>
      </c>
      <c r="H43833">
        <v>7.9236030578613281</v>
      </c>
      <c r="I43833">
        <v>15.015697479248047</v>
      </c>
    </row>
    <row r="43834" spans="7:9" x14ac:dyDescent="0.25">
      <c r="G43834">
        <v>43.69049072265625</v>
      </c>
      <c r="H43834">
        <v>42.975349426269531</v>
      </c>
      <c r="I43834">
        <v>18.378751754760742</v>
      </c>
    </row>
    <row r="43835" spans="7:9" x14ac:dyDescent="0.25">
      <c r="G43835">
        <v>9.4051542282104492</v>
      </c>
      <c r="H43835">
        <v>65.084518432617188</v>
      </c>
      <c r="I43835">
        <v>48.835243225097656</v>
      </c>
    </row>
    <row r="43836" spans="7:9" x14ac:dyDescent="0.25">
      <c r="G43836">
        <v>44.603694915771484</v>
      </c>
      <c r="H43836">
        <v>35.713798522949219</v>
      </c>
      <c r="I43836">
        <v>54.578811645507812</v>
      </c>
    </row>
    <row r="43837" spans="7:9" x14ac:dyDescent="0.25">
      <c r="G43837">
        <v>60.730487823486328</v>
      </c>
      <c r="H43837">
        <v>56.705593109130859</v>
      </c>
      <c r="I43837">
        <v>89.758995056152344</v>
      </c>
    </row>
    <row r="43838" spans="7:9" x14ac:dyDescent="0.25">
      <c r="G43838">
        <v>90.932868957519531</v>
      </c>
      <c r="H43838">
        <v>63.841289520263672</v>
      </c>
      <c r="I43838">
        <v>95.73577880859375</v>
      </c>
    </row>
    <row r="43839" spans="7:9" x14ac:dyDescent="0.25">
      <c r="G43839">
        <v>33.327430725097656</v>
      </c>
      <c r="H43839">
        <v>25.8509521484375</v>
      </c>
      <c r="I43839">
        <v>37.003410339355469</v>
      </c>
    </row>
    <row r="43840" spans="7:9" x14ac:dyDescent="0.25">
      <c r="G43840">
        <v>0.88862180709838867</v>
      </c>
      <c r="H43840">
        <v>8.3217201232910156</v>
      </c>
      <c r="I43840">
        <v>54.356533050537109</v>
      </c>
    </row>
    <row r="43841" spans="7:9" x14ac:dyDescent="0.25">
      <c r="G43841">
        <v>32.720428466796875</v>
      </c>
      <c r="H43841">
        <v>99.160148620605469</v>
      </c>
      <c r="I43841">
        <v>22.579145431518555</v>
      </c>
    </row>
    <row r="43842" spans="7:9" x14ac:dyDescent="0.25">
      <c r="G43842">
        <v>77.428863525390625</v>
      </c>
      <c r="H43842">
        <v>80.642669677734375</v>
      </c>
      <c r="I43842">
        <v>25.815361022949219</v>
      </c>
    </row>
    <row r="43843" spans="7:9" x14ac:dyDescent="0.25">
      <c r="G43843">
        <v>91.441986083984375</v>
      </c>
      <c r="H43843">
        <v>67.951690673828125</v>
      </c>
      <c r="I43843">
        <v>86.144554138183594</v>
      </c>
    </row>
    <row r="43844" spans="7:9" x14ac:dyDescent="0.25">
      <c r="G43844">
        <v>98.737350463867187</v>
      </c>
      <c r="H43844">
        <v>29.504854202270508</v>
      </c>
      <c r="I43844">
        <v>13.793450355529785</v>
      </c>
    </row>
    <row r="43845" spans="7:9" x14ac:dyDescent="0.25">
      <c r="G43845">
        <v>47.597103118896484</v>
      </c>
      <c r="H43845">
        <v>18.154693603515625</v>
      </c>
      <c r="I43845">
        <v>48.687339782714844</v>
      </c>
    </row>
    <row r="43846" spans="7:9" x14ac:dyDescent="0.25">
      <c r="G43846">
        <v>32.530284881591797</v>
      </c>
      <c r="H43846">
        <v>1.0271966457366943</v>
      </c>
      <c r="I43846">
        <v>59.233943939208984</v>
      </c>
    </row>
    <row r="43847" spans="7:9" x14ac:dyDescent="0.25">
      <c r="G43847">
        <v>51.943389892578125</v>
      </c>
      <c r="H43847">
        <v>99.693618774414063</v>
      </c>
      <c r="I43847">
        <v>75.659309387207031</v>
      </c>
    </row>
    <row r="43848" spans="7:9" x14ac:dyDescent="0.25">
      <c r="G43848">
        <v>64.816131591796875</v>
      </c>
      <c r="H43848">
        <v>80.592544555664062</v>
      </c>
      <c r="I43848">
        <v>0.93765854835510254</v>
      </c>
    </row>
    <row r="43849" spans="7:9" x14ac:dyDescent="0.25">
      <c r="G43849">
        <v>31.611734390258789</v>
      </c>
      <c r="H43849">
        <v>50.951194763183594</v>
      </c>
      <c r="I43849">
        <v>45.189285278320313</v>
      </c>
    </row>
    <row r="43850" spans="7:9" x14ac:dyDescent="0.25">
      <c r="G43850">
        <v>58.733463287353516</v>
      </c>
      <c r="H43850">
        <v>69.458976745605469</v>
      </c>
      <c r="I43850">
        <v>20.924394607543945</v>
      </c>
    </row>
    <row r="43851" spans="7:9" x14ac:dyDescent="0.25">
      <c r="G43851">
        <v>63.592643737792969</v>
      </c>
      <c r="H43851">
        <v>18.934404373168945</v>
      </c>
      <c r="I43851">
        <v>61.999095916748047</v>
      </c>
    </row>
    <row r="43852" spans="7:9" x14ac:dyDescent="0.25">
      <c r="G43852">
        <v>84.092010498046875</v>
      </c>
      <c r="H43852">
        <v>74.261787414550781</v>
      </c>
      <c r="I43852">
        <v>52.684909820556641</v>
      </c>
    </row>
    <row r="43853" spans="7:9" x14ac:dyDescent="0.25">
      <c r="G43853">
        <v>36.113197326660156</v>
      </c>
      <c r="H43853">
        <v>40.768646240234375</v>
      </c>
      <c r="I43853">
        <v>82.647727966308594</v>
      </c>
    </row>
    <row r="43854" spans="7:9" x14ac:dyDescent="0.25">
      <c r="G43854">
        <v>83.241775512695312</v>
      </c>
      <c r="H43854">
        <v>12.531036376953125</v>
      </c>
      <c r="I43854">
        <v>55.448478698730469</v>
      </c>
    </row>
    <row r="43855" spans="7:9" x14ac:dyDescent="0.25">
      <c r="G43855">
        <v>1.0296285152435303</v>
      </c>
      <c r="H43855">
        <v>77.144989013671875</v>
      </c>
      <c r="I43855">
        <v>42.728603363037109</v>
      </c>
    </row>
    <row r="43856" spans="7:9" x14ac:dyDescent="0.25">
      <c r="G43856">
        <v>63.895309448242188</v>
      </c>
      <c r="H43856">
        <v>62.349754333496094</v>
      </c>
      <c r="I43856">
        <v>82.591110229492188</v>
      </c>
    </row>
    <row r="43857" spans="7:9" x14ac:dyDescent="0.25">
      <c r="G43857">
        <v>45.360523223876953</v>
      </c>
      <c r="H43857">
        <v>13.345575332641602</v>
      </c>
      <c r="I43857">
        <v>1.6449451446533203</v>
      </c>
    </row>
    <row r="43858" spans="7:9" x14ac:dyDescent="0.25">
      <c r="G43858">
        <v>34.528114318847656</v>
      </c>
      <c r="H43858">
        <v>9.2777910232543945</v>
      </c>
      <c r="I43858">
        <v>97.309371948242188</v>
      </c>
    </row>
    <row r="43859" spans="7:9" x14ac:dyDescent="0.25">
      <c r="G43859">
        <v>35.085647583007812</v>
      </c>
      <c r="H43859">
        <v>68.472114562988281</v>
      </c>
      <c r="I43859">
        <v>45.588314056396484</v>
      </c>
    </row>
    <row r="43860" spans="7:9" x14ac:dyDescent="0.25">
      <c r="G43860">
        <v>22.982131958007813</v>
      </c>
      <c r="H43860">
        <v>68.666252136230469</v>
      </c>
      <c r="I43860">
        <v>13.684826850891113</v>
      </c>
    </row>
    <row r="43861" spans="7:9" x14ac:dyDescent="0.25">
      <c r="G43861">
        <v>9.3354043960571289</v>
      </c>
      <c r="H43861">
        <v>78.502532958984375</v>
      </c>
      <c r="I43861">
        <v>14.345240592956543</v>
      </c>
    </row>
    <row r="43862" spans="7:9" x14ac:dyDescent="0.25">
      <c r="G43862">
        <v>43.897415161132813</v>
      </c>
      <c r="H43862">
        <v>86.487571716308594</v>
      </c>
      <c r="I43862">
        <v>66.264144897460938</v>
      </c>
    </row>
    <row r="43863" spans="7:9" x14ac:dyDescent="0.25">
      <c r="G43863">
        <v>28.095907211303711</v>
      </c>
      <c r="H43863">
        <v>43.800769805908203</v>
      </c>
      <c r="I43863">
        <v>42.556987762451172</v>
      </c>
    </row>
    <row r="43864" spans="7:9" x14ac:dyDescent="0.25">
      <c r="G43864">
        <v>5.5968642234802246</v>
      </c>
      <c r="H43864">
        <v>46.806247711181641</v>
      </c>
      <c r="I43864">
        <v>36.279781341552734</v>
      </c>
    </row>
    <row r="43865" spans="7:9" x14ac:dyDescent="0.25">
      <c r="G43865">
        <v>1.5546858310699463</v>
      </c>
      <c r="H43865">
        <v>56.704616546630859</v>
      </c>
      <c r="I43865">
        <v>31.057453155517578</v>
      </c>
    </row>
    <row r="43866" spans="7:9" x14ac:dyDescent="0.25">
      <c r="G43866">
        <v>72.049140930175781</v>
      </c>
      <c r="H43866">
        <v>39.015121459960938</v>
      </c>
      <c r="I43866">
        <v>87.636299133300781</v>
      </c>
    </row>
    <row r="43867" spans="7:9" x14ac:dyDescent="0.25">
      <c r="G43867">
        <v>54.212017059326172</v>
      </c>
      <c r="H43867">
        <v>49.816764831542969</v>
      </c>
      <c r="I43867">
        <v>88.914169311523438</v>
      </c>
    </row>
    <row r="43868" spans="7:9" x14ac:dyDescent="0.25">
      <c r="G43868">
        <v>20.534669876098633</v>
      </c>
      <c r="H43868">
        <v>62.962371826171875</v>
      </c>
      <c r="I43868">
        <v>90.787345886230469</v>
      </c>
    </row>
    <row r="43869" spans="7:9" x14ac:dyDescent="0.25">
      <c r="G43869">
        <v>1.8828690052032471</v>
      </c>
      <c r="H43869">
        <v>30.623935699462891</v>
      </c>
      <c r="I43869">
        <v>11.797451972961426</v>
      </c>
    </row>
    <row r="43870" spans="7:9" x14ac:dyDescent="0.25">
      <c r="G43870">
        <v>60.639785766601563</v>
      </c>
      <c r="H43870">
        <v>75.094070434570313</v>
      </c>
      <c r="I43870">
        <v>37.628215789794922</v>
      </c>
    </row>
    <row r="43871" spans="7:9" x14ac:dyDescent="0.25">
      <c r="G43871">
        <v>44.714492797851563</v>
      </c>
      <c r="H43871">
        <v>93.069160461425781</v>
      </c>
      <c r="I43871">
        <v>87.30267333984375</v>
      </c>
    </row>
    <row r="43872" spans="7:9" x14ac:dyDescent="0.25">
      <c r="G43872">
        <v>5.2039980888366699</v>
      </c>
      <c r="H43872">
        <v>3.737407922744751</v>
      </c>
      <c r="I43872">
        <v>75.529060363769531</v>
      </c>
    </row>
    <row r="43873" spans="7:9" x14ac:dyDescent="0.25">
      <c r="G43873">
        <v>4.3446121215820312</v>
      </c>
      <c r="H43873">
        <v>21.702146530151367</v>
      </c>
      <c r="I43873">
        <v>42.850639343261719</v>
      </c>
    </row>
    <row r="43874" spans="7:9" x14ac:dyDescent="0.25">
      <c r="G43874">
        <v>8.8453769683837891</v>
      </c>
      <c r="H43874">
        <v>86.649482727050781</v>
      </c>
      <c r="I43874">
        <v>13.633698463439941</v>
      </c>
    </row>
    <row r="43875" spans="7:9" x14ac:dyDescent="0.25">
      <c r="G43875">
        <v>58.325260162353516</v>
      </c>
      <c r="H43875">
        <v>29.032814025878906</v>
      </c>
      <c r="I43875">
        <v>76.791107177734375</v>
      </c>
    </row>
    <row r="43876" spans="7:9" x14ac:dyDescent="0.25">
      <c r="G43876">
        <v>14.689075469970703</v>
      </c>
      <c r="H43876">
        <v>8.9567956924438477</v>
      </c>
      <c r="I43876">
        <v>79.549102783203125</v>
      </c>
    </row>
    <row r="43877" spans="7:9" x14ac:dyDescent="0.25">
      <c r="G43877">
        <v>49.937229156494141</v>
      </c>
      <c r="H43877">
        <v>91.712928771972656</v>
      </c>
      <c r="I43877">
        <v>38.334442138671875</v>
      </c>
    </row>
    <row r="43878" spans="7:9" x14ac:dyDescent="0.25">
      <c r="G43878">
        <v>74.923965454101563</v>
      </c>
      <c r="H43878">
        <v>44.610301971435547</v>
      </c>
      <c r="I43878">
        <v>29.550451278686523</v>
      </c>
    </row>
    <row r="43879" spans="7:9" x14ac:dyDescent="0.25">
      <c r="G43879">
        <v>76.520149230957031</v>
      </c>
      <c r="H43879">
        <v>76.170860290527344</v>
      </c>
      <c r="I43879">
        <v>46.936355590820313</v>
      </c>
    </row>
    <row r="43880" spans="7:9" x14ac:dyDescent="0.25">
      <c r="G43880">
        <v>35.812412261962891</v>
      </c>
      <c r="H43880">
        <v>29.481130599975586</v>
      </c>
      <c r="I43880">
        <v>40.426834106445313</v>
      </c>
    </row>
    <row r="43881" spans="7:9" x14ac:dyDescent="0.25">
      <c r="G43881">
        <v>84.443191528320312</v>
      </c>
      <c r="H43881">
        <v>69.324493408203125</v>
      </c>
      <c r="I43881">
        <v>66.760826110839844</v>
      </c>
    </row>
    <row r="43882" spans="7:9" x14ac:dyDescent="0.25">
      <c r="G43882">
        <v>2.7781486511230469</v>
      </c>
      <c r="H43882">
        <v>19.221895217895508</v>
      </c>
      <c r="I43882">
        <v>36.092586517333984</v>
      </c>
    </row>
    <row r="43883" spans="7:9" x14ac:dyDescent="0.25">
      <c r="G43883">
        <v>23.841398239135742</v>
      </c>
      <c r="H43883">
        <v>54.997219085693359</v>
      </c>
      <c r="I43883">
        <v>76.846084594726563</v>
      </c>
    </row>
    <row r="43884" spans="7:9" x14ac:dyDescent="0.25">
      <c r="G43884">
        <v>26.197301864624023</v>
      </c>
      <c r="H43884">
        <v>10.018664360046387</v>
      </c>
      <c r="I43884">
        <v>27.089244842529297</v>
      </c>
    </row>
    <row r="43885" spans="7:9" x14ac:dyDescent="0.25">
      <c r="G43885">
        <v>41.242630004882813</v>
      </c>
      <c r="H43885">
        <v>1.6620874404907227</v>
      </c>
      <c r="I43885">
        <v>2.5987863540649414</v>
      </c>
    </row>
    <row r="43886" spans="7:9" x14ac:dyDescent="0.25">
      <c r="G43886">
        <v>73.517539978027344</v>
      </c>
      <c r="H43886">
        <v>25.358528137207031</v>
      </c>
      <c r="I43886">
        <v>66.103118896484375</v>
      </c>
    </row>
    <row r="43887" spans="7:9" x14ac:dyDescent="0.25">
      <c r="G43887">
        <v>13.210147857666016</v>
      </c>
      <c r="H43887">
        <v>52.139080047607422</v>
      </c>
      <c r="I43887">
        <v>99.241241455078125</v>
      </c>
    </row>
    <row r="43888" spans="7:9" x14ac:dyDescent="0.25">
      <c r="G43888">
        <v>78.330314636230469</v>
      </c>
      <c r="H43888">
        <v>96.93780517578125</v>
      </c>
      <c r="I43888">
        <v>47.623497009277344</v>
      </c>
    </row>
    <row r="43889" spans="7:9" x14ac:dyDescent="0.25">
      <c r="G43889">
        <v>49.125820159912109</v>
      </c>
      <c r="H43889">
        <v>30.870485305786133</v>
      </c>
      <c r="I43889">
        <v>2.8368473052978516</v>
      </c>
    </row>
    <row r="43890" spans="7:9" x14ac:dyDescent="0.25">
      <c r="G43890">
        <v>82.021286010742188</v>
      </c>
      <c r="H43890">
        <v>92.83587646484375</v>
      </c>
      <c r="I43890">
        <v>4.8664751052856445</v>
      </c>
    </row>
    <row r="43891" spans="7:9" x14ac:dyDescent="0.25">
      <c r="G43891">
        <v>16.238945007324219</v>
      </c>
      <c r="H43891">
        <v>9.3994255065917969</v>
      </c>
      <c r="I43891">
        <v>89.518562316894531</v>
      </c>
    </row>
    <row r="43892" spans="7:9" x14ac:dyDescent="0.25">
      <c r="G43892">
        <v>8.6238021850585937</v>
      </c>
      <c r="H43892">
        <v>71.079620361328125</v>
      </c>
      <c r="I43892">
        <v>82.089408874511719</v>
      </c>
    </row>
    <row r="43893" spans="7:9" x14ac:dyDescent="0.25">
      <c r="G43893">
        <v>65.105705261230469</v>
      </c>
      <c r="H43893">
        <v>95.676490783691406</v>
      </c>
      <c r="I43893">
        <v>8.5455656051635742</v>
      </c>
    </row>
    <row r="43894" spans="7:9" x14ac:dyDescent="0.25">
      <c r="G43894">
        <v>38.500572204589844</v>
      </c>
      <c r="H43894">
        <v>61.7235107421875</v>
      </c>
      <c r="I43894">
        <v>85.420982360839844</v>
      </c>
    </row>
    <row r="43895" spans="7:9" x14ac:dyDescent="0.25">
      <c r="G43895">
        <v>58.544246673583984</v>
      </c>
      <c r="H43895">
        <v>37.819515228271484</v>
      </c>
      <c r="I43895">
        <v>79.813041687011719</v>
      </c>
    </row>
    <row r="43896" spans="7:9" x14ac:dyDescent="0.25">
      <c r="G43896">
        <v>71.478401184082031</v>
      </c>
      <c r="H43896">
        <v>5.5703220367431641</v>
      </c>
      <c r="I43896">
        <v>40.331943511962891</v>
      </c>
    </row>
    <row r="43897" spans="7:9" x14ac:dyDescent="0.25">
      <c r="G43897">
        <v>32.230384826660156</v>
      </c>
      <c r="H43897">
        <v>57.951450347900391</v>
      </c>
      <c r="I43897">
        <v>71.440032958984375</v>
      </c>
    </row>
    <row r="43898" spans="7:9" x14ac:dyDescent="0.25">
      <c r="G43898">
        <v>95.061111450195313</v>
      </c>
      <c r="H43898">
        <v>2.6574313640594482</v>
      </c>
      <c r="I43898">
        <v>8.8713827133178711</v>
      </c>
    </row>
    <row r="43899" spans="7:9" x14ac:dyDescent="0.25">
      <c r="G43899">
        <v>40.058917999267578</v>
      </c>
      <c r="H43899">
        <v>56.74139404296875</v>
      </c>
      <c r="I43899">
        <v>98.060478210449219</v>
      </c>
    </row>
    <row r="43900" spans="7:9" x14ac:dyDescent="0.25">
      <c r="G43900">
        <v>98.345527648925781</v>
      </c>
      <c r="H43900">
        <v>48.633796691894531</v>
      </c>
      <c r="I43900">
        <v>44.793731689453125</v>
      </c>
    </row>
    <row r="43901" spans="7:9" x14ac:dyDescent="0.25">
      <c r="G43901">
        <v>62.395603179931641</v>
      </c>
      <c r="H43901">
        <v>54.273723602294922</v>
      </c>
      <c r="I43901">
        <v>5.442357063293457</v>
      </c>
    </row>
    <row r="43902" spans="7:9" x14ac:dyDescent="0.25">
      <c r="G43902">
        <v>97.265647888183594</v>
      </c>
      <c r="H43902">
        <v>62.152523040771484</v>
      </c>
      <c r="I43902">
        <v>89.701309204101563</v>
      </c>
    </row>
    <row r="43903" spans="7:9" x14ac:dyDescent="0.25">
      <c r="G43903">
        <v>80.344718933105469</v>
      </c>
      <c r="H43903">
        <v>57.870376586914063</v>
      </c>
      <c r="I43903">
        <v>32.059944152832031</v>
      </c>
    </row>
    <row r="43904" spans="7:9" x14ac:dyDescent="0.25">
      <c r="G43904">
        <v>61.789882659912109</v>
      </c>
      <c r="H43904">
        <v>31.404071807861328</v>
      </c>
      <c r="I43904">
        <v>38.327556610107422</v>
      </c>
    </row>
    <row r="43905" spans="7:9" x14ac:dyDescent="0.25">
      <c r="G43905">
        <v>44.157272338867188</v>
      </c>
      <c r="H43905">
        <v>72.491218566894531</v>
      </c>
      <c r="I43905">
        <v>63.24420166015625</v>
      </c>
    </row>
    <row r="43906" spans="7:9" x14ac:dyDescent="0.25">
      <c r="G43906">
        <v>60.696456909179688</v>
      </c>
      <c r="H43906">
        <v>32.915084838867188</v>
      </c>
      <c r="I43906">
        <v>26.085823059082031</v>
      </c>
    </row>
    <row r="43907" spans="7:9" x14ac:dyDescent="0.25">
      <c r="G43907">
        <v>88.904830932617188</v>
      </c>
      <c r="H43907">
        <v>94.337570190429687</v>
      </c>
      <c r="I43907">
        <v>18.536293029785156</v>
      </c>
    </row>
    <row r="43908" spans="7:9" x14ac:dyDescent="0.25">
      <c r="G43908">
        <v>64.55194091796875</v>
      </c>
      <c r="H43908">
        <v>0.73783993721008301</v>
      </c>
      <c r="I43908">
        <v>17.008859634399414</v>
      </c>
    </row>
    <row r="43909" spans="7:9" x14ac:dyDescent="0.25">
      <c r="G43909">
        <v>75.543960571289063</v>
      </c>
      <c r="H43909">
        <v>53.283859252929688</v>
      </c>
      <c r="I43909">
        <v>37.869239807128906</v>
      </c>
    </row>
    <row r="43910" spans="7:9" x14ac:dyDescent="0.25">
      <c r="G43910">
        <v>72.517845153808594</v>
      </c>
      <c r="H43910">
        <v>49.155323028564453</v>
      </c>
      <c r="I43910">
        <v>95.203872680664063</v>
      </c>
    </row>
    <row r="43911" spans="7:9" x14ac:dyDescent="0.25">
      <c r="G43911">
        <v>60.496322631835938</v>
      </c>
      <c r="H43911">
        <v>94.762359619140625</v>
      </c>
      <c r="I43911">
        <v>57.202659606933594</v>
      </c>
    </row>
    <row r="43912" spans="7:9" x14ac:dyDescent="0.25">
      <c r="G43912">
        <v>53.610454559326172</v>
      </c>
      <c r="H43912">
        <v>77.026947021484375</v>
      </c>
      <c r="I43912">
        <v>87.948234558105469</v>
      </c>
    </row>
    <row r="43913" spans="7:9" x14ac:dyDescent="0.25">
      <c r="G43913">
        <v>21.869379043579102</v>
      </c>
      <c r="H43913">
        <v>16.726112365722656</v>
      </c>
      <c r="I43913">
        <v>89.235687255859375</v>
      </c>
    </row>
    <row r="43914" spans="7:9" x14ac:dyDescent="0.25">
      <c r="G43914">
        <v>18.038654327392578</v>
      </c>
      <c r="H43914">
        <v>6.8998517990112305</v>
      </c>
      <c r="I43914">
        <v>73.550811767578125</v>
      </c>
    </row>
    <row r="43915" spans="7:9" x14ac:dyDescent="0.25">
      <c r="G43915">
        <v>95.442695617675781</v>
      </c>
      <c r="H43915">
        <v>2.314913272857666</v>
      </c>
      <c r="I43915">
        <v>49.822963714599609</v>
      </c>
    </row>
    <row r="43916" spans="7:9" x14ac:dyDescent="0.25">
      <c r="G43916">
        <v>59.244979858398438</v>
      </c>
      <c r="H43916">
        <v>37.010890960693359</v>
      </c>
      <c r="I43916">
        <v>52.103931427001953</v>
      </c>
    </row>
    <row r="43917" spans="7:9" x14ac:dyDescent="0.25">
      <c r="G43917">
        <v>98.544914245605469</v>
      </c>
      <c r="H43917">
        <v>13.849472999572754</v>
      </c>
      <c r="I43917">
        <v>95.718788146972656</v>
      </c>
    </row>
    <row r="43918" spans="7:9" x14ac:dyDescent="0.25">
      <c r="G43918">
        <v>32.274745941162109</v>
      </c>
      <c r="H43918">
        <v>9.3041839599609375</v>
      </c>
      <c r="I43918">
        <v>82.250923156738281</v>
      </c>
    </row>
    <row r="43919" spans="7:9" x14ac:dyDescent="0.25">
      <c r="G43919">
        <v>44.946331024169922</v>
      </c>
      <c r="H43919">
        <v>38.778675079345703</v>
      </c>
      <c r="I43919">
        <v>64.274391174316406</v>
      </c>
    </row>
    <row r="43920" spans="7:9" x14ac:dyDescent="0.25">
      <c r="G43920">
        <v>59.09832763671875</v>
      </c>
      <c r="H43920">
        <v>21.589332580566406</v>
      </c>
      <c r="I43920">
        <v>12.0943603515625</v>
      </c>
    </row>
    <row r="43921" spans="7:9" x14ac:dyDescent="0.25">
      <c r="G43921">
        <v>78.892097473144531</v>
      </c>
      <c r="H43921">
        <v>3.2049655914306641</v>
      </c>
      <c r="I43921">
        <v>30.713319778442383</v>
      </c>
    </row>
    <row r="43922" spans="7:9" x14ac:dyDescent="0.25">
      <c r="G43922">
        <v>76.511528015136719</v>
      </c>
      <c r="H43922">
        <v>36.965244293212891</v>
      </c>
      <c r="I43922">
        <v>57.369869232177734</v>
      </c>
    </row>
    <row r="43923" spans="7:9" x14ac:dyDescent="0.25">
      <c r="G43923">
        <v>81.401031494140625</v>
      </c>
      <c r="H43923">
        <v>93.612876892089844</v>
      </c>
      <c r="I43923">
        <v>23.609935760498047</v>
      </c>
    </row>
    <row r="43924" spans="7:9" x14ac:dyDescent="0.25">
      <c r="G43924">
        <v>67.239105224609375</v>
      </c>
      <c r="H43924">
        <v>68.634590148925781</v>
      </c>
      <c r="I43924">
        <v>5.0105867385864258</v>
      </c>
    </row>
    <row r="43925" spans="7:9" x14ac:dyDescent="0.25">
      <c r="G43925">
        <v>26.955110549926758</v>
      </c>
      <c r="H43925">
        <v>52.425647735595703</v>
      </c>
      <c r="I43925">
        <v>64.196083068847656</v>
      </c>
    </row>
    <row r="43926" spans="7:9" x14ac:dyDescent="0.25">
      <c r="G43926">
        <v>39.866424560546875</v>
      </c>
      <c r="H43926">
        <v>43.233863830566406</v>
      </c>
      <c r="I43926">
        <v>45.22723388671875</v>
      </c>
    </row>
    <row r="43927" spans="7:9" x14ac:dyDescent="0.25">
      <c r="G43927">
        <v>93.704505920410156</v>
      </c>
      <c r="H43927">
        <v>38.015018463134766</v>
      </c>
      <c r="I43927">
        <v>20.120847702026367</v>
      </c>
    </row>
    <row r="43928" spans="7:9" x14ac:dyDescent="0.25">
      <c r="G43928">
        <v>48.224197387695313</v>
      </c>
      <c r="H43928">
        <v>70.804122924804687</v>
      </c>
      <c r="I43928">
        <v>60.228832244873047</v>
      </c>
    </row>
    <row r="43929" spans="7:9" x14ac:dyDescent="0.25">
      <c r="G43929">
        <v>55.313308715820312</v>
      </c>
      <c r="H43929">
        <v>64.789108276367187</v>
      </c>
      <c r="I43929">
        <v>89.288421630859375</v>
      </c>
    </row>
    <row r="43930" spans="7:9" x14ac:dyDescent="0.25">
      <c r="G43930">
        <v>65.851402282714844</v>
      </c>
      <c r="H43930">
        <v>74.52728271484375</v>
      </c>
      <c r="I43930">
        <v>22.709005355834961</v>
      </c>
    </row>
    <row r="43931" spans="7:9" x14ac:dyDescent="0.25">
      <c r="G43931">
        <v>7.570857048034668</v>
      </c>
      <c r="H43931">
        <v>63.983406066894531</v>
      </c>
      <c r="I43931">
        <v>54.399169921875</v>
      </c>
    </row>
    <row r="43932" spans="7:9" x14ac:dyDescent="0.25">
      <c r="G43932">
        <v>56.161273956298828</v>
      </c>
      <c r="H43932">
        <v>58.353073120117188</v>
      </c>
      <c r="I43932">
        <v>82.222969055175781</v>
      </c>
    </row>
    <row r="43933" spans="7:9" x14ac:dyDescent="0.25">
      <c r="G43933">
        <v>7.8936872482299805</v>
      </c>
      <c r="H43933">
        <v>30.779956817626953</v>
      </c>
      <c r="I43933">
        <v>73.818710327148438</v>
      </c>
    </row>
    <row r="43934" spans="7:9" x14ac:dyDescent="0.25">
      <c r="G43934">
        <v>3.9354562759399414</v>
      </c>
      <c r="H43934">
        <v>15.641635894775391</v>
      </c>
      <c r="I43934">
        <v>42.580074310302734</v>
      </c>
    </row>
    <row r="43935" spans="7:9" x14ac:dyDescent="0.25">
      <c r="G43935">
        <v>30.843109130859375</v>
      </c>
      <c r="H43935">
        <v>48.379600524902344</v>
      </c>
      <c r="I43935">
        <v>99.400222778320313</v>
      </c>
    </row>
    <row r="43936" spans="7:9" x14ac:dyDescent="0.25">
      <c r="G43936">
        <v>98.771270751953125</v>
      </c>
      <c r="H43936">
        <v>6.9467124938964844</v>
      </c>
      <c r="I43936">
        <v>58.377033233642578</v>
      </c>
    </row>
    <row r="43937" spans="7:9" x14ac:dyDescent="0.25">
      <c r="G43937">
        <v>67.783409118652344</v>
      </c>
      <c r="H43937">
        <v>4.6523571014404297</v>
      </c>
      <c r="I43937">
        <v>36.884834289550781</v>
      </c>
    </row>
    <row r="43938" spans="7:9" x14ac:dyDescent="0.25">
      <c r="G43938">
        <v>86.107109069824219</v>
      </c>
      <c r="H43938">
        <v>60.064476013183594</v>
      </c>
      <c r="I43938">
        <v>3.7967383861541748</v>
      </c>
    </row>
    <row r="43939" spans="7:9" x14ac:dyDescent="0.25">
      <c r="G43939">
        <v>23.805683135986328</v>
      </c>
      <c r="H43939">
        <v>41.990959167480469</v>
      </c>
      <c r="I43939">
        <v>89.505111694335937</v>
      </c>
    </row>
    <row r="43940" spans="7:9" x14ac:dyDescent="0.25">
      <c r="G43940">
        <v>26.450931549072266</v>
      </c>
      <c r="H43940">
        <v>70.472984313964844</v>
      </c>
      <c r="I43940">
        <v>91.797714233398438</v>
      </c>
    </row>
    <row r="43941" spans="7:9" x14ac:dyDescent="0.25">
      <c r="G43941">
        <v>90.042289733886719</v>
      </c>
      <c r="H43941">
        <v>5.9924840927124023</v>
      </c>
      <c r="I43941">
        <v>50.416732788085938</v>
      </c>
    </row>
    <row r="43942" spans="7:9" x14ac:dyDescent="0.25">
      <c r="G43942">
        <v>28.436923980712891</v>
      </c>
      <c r="H43942">
        <v>5.2872600555419922</v>
      </c>
      <c r="I43942">
        <v>46.819202423095703</v>
      </c>
    </row>
    <row r="43943" spans="7:9" x14ac:dyDescent="0.25">
      <c r="G43943">
        <v>94.496910095214844</v>
      </c>
      <c r="H43943">
        <v>83.593116760253906</v>
      </c>
      <c r="I43943">
        <v>34.583221435546875</v>
      </c>
    </row>
    <row r="43944" spans="7:9" x14ac:dyDescent="0.25">
      <c r="G43944">
        <v>46.335254669189453</v>
      </c>
      <c r="H43944">
        <v>38.854988098144531</v>
      </c>
      <c r="I43944">
        <v>59.126861572265625</v>
      </c>
    </row>
    <row r="43945" spans="7:9" x14ac:dyDescent="0.25">
      <c r="G43945">
        <v>59.515293121337891</v>
      </c>
      <c r="H43945">
        <v>46.281051635742188</v>
      </c>
      <c r="I43945">
        <v>65.738868713378906</v>
      </c>
    </row>
    <row r="43946" spans="7:9" x14ac:dyDescent="0.25">
      <c r="G43946">
        <v>57.639980316162109</v>
      </c>
      <c r="H43946">
        <v>73.117843627929687</v>
      </c>
      <c r="I43946">
        <v>73.924079895019531</v>
      </c>
    </row>
    <row r="43947" spans="7:9" x14ac:dyDescent="0.25">
      <c r="G43947">
        <v>19.021528244018555</v>
      </c>
      <c r="H43947">
        <v>39.012493133544922</v>
      </c>
      <c r="I43947">
        <v>59.054721832275391</v>
      </c>
    </row>
    <row r="43948" spans="7:9" x14ac:dyDescent="0.25">
      <c r="G43948">
        <v>61.360038757324219</v>
      </c>
      <c r="H43948">
        <v>20.863468170166016</v>
      </c>
      <c r="I43948">
        <v>93.353965759277344</v>
      </c>
    </row>
    <row r="43949" spans="7:9" x14ac:dyDescent="0.25">
      <c r="G43949">
        <v>73.645050048828125</v>
      </c>
      <c r="H43949">
        <v>80.455802917480469</v>
      </c>
      <c r="I43949">
        <v>65.132736206054687</v>
      </c>
    </row>
    <row r="43950" spans="7:9" x14ac:dyDescent="0.25">
      <c r="G43950">
        <v>62.638401031494141</v>
      </c>
      <c r="H43950">
        <v>54.993003845214844</v>
      </c>
      <c r="I43950">
        <v>94.516891479492188</v>
      </c>
    </row>
    <row r="43951" spans="7:9" x14ac:dyDescent="0.25">
      <c r="G43951">
        <v>86.863174438476562</v>
      </c>
      <c r="H43951">
        <v>65.188774108886719</v>
      </c>
      <c r="I43951">
        <v>65.953048706054688</v>
      </c>
    </row>
    <row r="43952" spans="7:9" x14ac:dyDescent="0.25">
      <c r="G43952">
        <v>34.324348449707031</v>
      </c>
      <c r="H43952">
        <v>51.929336547851563</v>
      </c>
      <c r="I43952">
        <v>91.628700256347656</v>
      </c>
    </row>
    <row r="43953" spans="7:9" x14ac:dyDescent="0.25">
      <c r="G43953">
        <v>50.284343719482422</v>
      </c>
      <c r="H43953">
        <v>83.474014282226563</v>
      </c>
      <c r="I43953">
        <v>38.399360656738281</v>
      </c>
    </row>
    <row r="43954" spans="7:9" x14ac:dyDescent="0.25">
      <c r="G43954">
        <v>71.12384033203125</v>
      </c>
      <c r="H43954">
        <v>82.290908813476563</v>
      </c>
      <c r="I43954">
        <v>95.444557189941406</v>
      </c>
    </row>
    <row r="43955" spans="7:9" x14ac:dyDescent="0.25">
      <c r="G43955">
        <v>71.196907043457031</v>
      </c>
      <c r="H43955">
        <v>99.237457275390625</v>
      </c>
      <c r="I43955">
        <v>25.987445831298828</v>
      </c>
    </row>
    <row r="43956" spans="7:9" x14ac:dyDescent="0.25">
      <c r="G43956">
        <v>76.953041076660156</v>
      </c>
      <c r="H43956">
        <v>26.956159591674805</v>
      </c>
      <c r="I43956">
        <v>48.073368072509766</v>
      </c>
    </row>
    <row r="43957" spans="7:9" x14ac:dyDescent="0.25">
      <c r="G43957">
        <v>60.508613586425781</v>
      </c>
      <c r="H43957">
        <v>51.874996185302734</v>
      </c>
      <c r="I43957">
        <v>84.421798706054688</v>
      </c>
    </row>
    <row r="43958" spans="7:9" x14ac:dyDescent="0.25">
      <c r="G43958">
        <v>51.119972229003906</v>
      </c>
      <c r="H43958">
        <v>21.643632888793945</v>
      </c>
      <c r="I43958">
        <v>36.307899475097656</v>
      </c>
    </row>
    <row r="43959" spans="7:9" x14ac:dyDescent="0.25">
      <c r="G43959">
        <v>24.20167350769043</v>
      </c>
      <c r="H43959">
        <v>72.512283325195313</v>
      </c>
      <c r="I43959">
        <v>91.605415344238281</v>
      </c>
    </row>
    <row r="43960" spans="7:9" x14ac:dyDescent="0.25">
      <c r="G43960">
        <v>63.959251403808594</v>
      </c>
      <c r="H43960">
        <v>58.132656097412109</v>
      </c>
      <c r="I43960">
        <v>11.59544563293457</v>
      </c>
    </row>
    <row r="43961" spans="7:9" x14ac:dyDescent="0.25">
      <c r="G43961">
        <v>86.428459167480469</v>
      </c>
      <c r="H43961">
        <v>30.342578887939453</v>
      </c>
      <c r="I43961">
        <v>37.727642059326172</v>
      </c>
    </row>
    <row r="43962" spans="7:9" x14ac:dyDescent="0.25">
      <c r="G43962">
        <v>37.545013427734375</v>
      </c>
      <c r="H43962">
        <v>95.249671936035156</v>
      </c>
      <c r="I43962">
        <v>69.774169921875</v>
      </c>
    </row>
    <row r="43963" spans="7:9" x14ac:dyDescent="0.25">
      <c r="G43963">
        <v>97.372833251953125</v>
      </c>
      <c r="H43963">
        <v>49.667800903320312</v>
      </c>
      <c r="I43963">
        <v>36.055244445800781</v>
      </c>
    </row>
    <row r="43964" spans="7:9" x14ac:dyDescent="0.25">
      <c r="G43964">
        <v>72.106895446777344</v>
      </c>
      <c r="H43964">
        <v>57.745201110839844</v>
      </c>
      <c r="I43964">
        <v>68.700057983398438</v>
      </c>
    </row>
    <row r="43965" spans="7:9" x14ac:dyDescent="0.25">
      <c r="G43965">
        <v>4.0021238327026367</v>
      </c>
      <c r="H43965">
        <v>63.267635345458984</v>
      </c>
      <c r="I43965">
        <v>20.051502227783203</v>
      </c>
    </row>
    <row r="43966" spans="7:9" x14ac:dyDescent="0.25">
      <c r="G43966">
        <v>83.774208068847656</v>
      </c>
      <c r="H43966">
        <v>26.186412811279297</v>
      </c>
      <c r="I43966">
        <v>86.889495849609375</v>
      </c>
    </row>
    <row r="43967" spans="7:9" x14ac:dyDescent="0.25">
      <c r="G43967">
        <v>86.834663391113281</v>
      </c>
      <c r="H43967">
        <v>92.721832275390625</v>
      </c>
      <c r="I43967">
        <v>17.448509216308594</v>
      </c>
    </row>
    <row r="43968" spans="7:9" x14ac:dyDescent="0.25">
      <c r="G43968">
        <v>44.273174285888672</v>
      </c>
      <c r="H43968">
        <v>45.990329742431641</v>
      </c>
      <c r="I43968">
        <v>51.302486419677734</v>
      </c>
    </row>
    <row r="43969" spans="7:9" x14ac:dyDescent="0.25">
      <c r="G43969">
        <v>90.8480224609375</v>
      </c>
      <c r="H43969">
        <v>71.310569763183594</v>
      </c>
      <c r="I43969">
        <v>16.89753532409668</v>
      </c>
    </row>
    <row r="43970" spans="7:9" x14ac:dyDescent="0.25">
      <c r="G43970">
        <v>38.20233154296875</v>
      </c>
      <c r="H43970">
        <v>8.7226572036743164</v>
      </c>
      <c r="I43970">
        <v>87.391441345214844</v>
      </c>
    </row>
    <row r="43971" spans="7:9" x14ac:dyDescent="0.25">
      <c r="G43971">
        <v>3.6528289318084717</v>
      </c>
      <c r="H43971">
        <v>50.11798095703125</v>
      </c>
      <c r="I43971">
        <v>67.822563171386719</v>
      </c>
    </row>
    <row r="43972" spans="7:9" x14ac:dyDescent="0.25">
      <c r="G43972">
        <v>78.511062622070312</v>
      </c>
      <c r="H43972">
        <v>83.7872314453125</v>
      </c>
      <c r="I43972">
        <v>69.540672302246094</v>
      </c>
    </row>
    <row r="43973" spans="7:9" x14ac:dyDescent="0.25">
      <c r="G43973">
        <v>59.057216644287109</v>
      </c>
      <c r="H43973">
        <v>52.96380615234375</v>
      </c>
      <c r="I43973">
        <v>79.101921081542969</v>
      </c>
    </row>
    <row r="43974" spans="7:9" x14ac:dyDescent="0.25">
      <c r="G43974">
        <v>45.806194305419922</v>
      </c>
      <c r="H43974">
        <v>3.6311089992523193</v>
      </c>
      <c r="I43974">
        <v>75.021453857421875</v>
      </c>
    </row>
    <row r="43975" spans="7:9" x14ac:dyDescent="0.25">
      <c r="G43975">
        <v>69.14691162109375</v>
      </c>
      <c r="H43975">
        <v>70.788131713867188</v>
      </c>
      <c r="I43975">
        <v>7.2030425071716309</v>
      </c>
    </row>
    <row r="43976" spans="7:9" x14ac:dyDescent="0.25">
      <c r="G43976">
        <v>42.111812591552734</v>
      </c>
      <c r="H43976">
        <v>30.590253829956055</v>
      </c>
      <c r="I43976">
        <v>69.587715148925781</v>
      </c>
    </row>
    <row r="43977" spans="7:9" x14ac:dyDescent="0.25">
      <c r="G43977">
        <v>13.005929946899414</v>
      </c>
      <c r="H43977">
        <v>11.114311218261719</v>
      </c>
      <c r="I43977">
        <v>49.395370483398438</v>
      </c>
    </row>
    <row r="43978" spans="7:9" x14ac:dyDescent="0.25">
      <c r="G43978">
        <v>74.707122802734375</v>
      </c>
      <c r="H43978">
        <v>58.500881195068359</v>
      </c>
      <c r="I43978">
        <v>77.837387084960937</v>
      </c>
    </row>
    <row r="43979" spans="7:9" x14ac:dyDescent="0.25">
      <c r="G43979">
        <v>35.202903747558594</v>
      </c>
      <c r="H43979">
        <v>43.214954376220703</v>
      </c>
      <c r="I43979">
        <v>82.666358947753906</v>
      </c>
    </row>
    <row r="43980" spans="7:9" x14ac:dyDescent="0.25">
      <c r="G43980">
        <v>10.667478561401367</v>
      </c>
      <c r="H43980">
        <v>27.201396942138672</v>
      </c>
      <c r="I43980">
        <v>16.464359283447266</v>
      </c>
    </row>
    <row r="43981" spans="7:9" x14ac:dyDescent="0.25">
      <c r="G43981">
        <v>32.168037414550781</v>
      </c>
      <c r="H43981">
        <v>4.6060800552368164</v>
      </c>
      <c r="I43981">
        <v>13.965630531311035</v>
      </c>
    </row>
    <row r="43982" spans="7:9" x14ac:dyDescent="0.25">
      <c r="G43982">
        <v>67.733505249023437</v>
      </c>
      <c r="H43982">
        <v>53.04998779296875</v>
      </c>
      <c r="I43982">
        <v>93.526023864746094</v>
      </c>
    </row>
    <row r="43983" spans="7:9" x14ac:dyDescent="0.25">
      <c r="G43983">
        <v>29.585689544677734</v>
      </c>
      <c r="H43983">
        <v>59.494388580322266</v>
      </c>
      <c r="I43983">
        <v>32.402217864990234</v>
      </c>
    </row>
    <row r="43984" spans="7:9" x14ac:dyDescent="0.25">
      <c r="G43984">
        <v>32.133377075195313</v>
      </c>
      <c r="H43984">
        <v>3.5828173160552979</v>
      </c>
      <c r="I43984">
        <v>1.8515169620513916</v>
      </c>
    </row>
    <row r="43985" spans="7:9" x14ac:dyDescent="0.25">
      <c r="G43985">
        <v>78.927574157714844</v>
      </c>
      <c r="H43985">
        <v>24.802637100219727</v>
      </c>
      <c r="I43985">
        <v>79.019973754882813</v>
      </c>
    </row>
    <row r="43986" spans="7:9" x14ac:dyDescent="0.25">
      <c r="G43986">
        <v>18.983221054077148</v>
      </c>
      <c r="H43986">
        <v>69.437858581542969</v>
      </c>
      <c r="I43986">
        <v>59.715526580810547</v>
      </c>
    </row>
    <row r="43987" spans="7:9" x14ac:dyDescent="0.25">
      <c r="G43987">
        <v>26.251571655273438</v>
      </c>
      <c r="H43987">
        <v>4.3981671333312988</v>
      </c>
      <c r="I43987">
        <v>74.776092529296875</v>
      </c>
    </row>
    <row r="43988" spans="7:9" x14ac:dyDescent="0.25">
      <c r="G43988">
        <v>15.890609741210938</v>
      </c>
      <c r="H43988">
        <v>11.669331550598145</v>
      </c>
      <c r="I43988">
        <v>76.902755737304688</v>
      </c>
    </row>
    <row r="43989" spans="7:9" x14ac:dyDescent="0.25">
      <c r="G43989">
        <v>31.39122200012207</v>
      </c>
      <c r="H43989">
        <v>97.1495361328125</v>
      </c>
      <c r="I43989">
        <v>72.347709655761719</v>
      </c>
    </row>
    <row r="43990" spans="7:9" x14ac:dyDescent="0.25">
      <c r="G43990">
        <v>75.386215209960938</v>
      </c>
      <c r="H43990">
        <v>87.577812194824219</v>
      </c>
      <c r="I43990">
        <v>49.287979125976563</v>
      </c>
    </row>
    <row r="43991" spans="7:9" x14ac:dyDescent="0.25">
      <c r="G43991">
        <v>40.660755157470703</v>
      </c>
      <c r="H43991">
        <v>69.436302185058594</v>
      </c>
      <c r="I43991">
        <v>22.39173698425293</v>
      </c>
    </row>
    <row r="43992" spans="7:9" x14ac:dyDescent="0.25">
      <c r="G43992">
        <v>46.808563232421875</v>
      </c>
      <c r="H43992">
        <v>83.180908203125</v>
      </c>
      <c r="I43992">
        <v>10.056787490844727</v>
      </c>
    </row>
    <row r="43993" spans="7:9" x14ac:dyDescent="0.25">
      <c r="G43993">
        <v>41.200836181640625</v>
      </c>
      <c r="H43993">
        <v>7.7368736267089844</v>
      </c>
      <c r="I43993">
        <v>69.882675170898438</v>
      </c>
    </row>
    <row r="43994" spans="7:9" x14ac:dyDescent="0.25">
      <c r="G43994">
        <v>63.266944885253906</v>
      </c>
      <c r="H43994">
        <v>5.4495992660522461</v>
      </c>
      <c r="I43994">
        <v>90.691871643066406</v>
      </c>
    </row>
    <row r="43995" spans="7:9" x14ac:dyDescent="0.25">
      <c r="G43995">
        <v>50.089855194091797</v>
      </c>
      <c r="H43995">
        <v>91.919578552246094</v>
      </c>
      <c r="I43995">
        <v>21.15369987487793</v>
      </c>
    </row>
    <row r="43996" spans="7:9" x14ac:dyDescent="0.25">
      <c r="G43996">
        <v>24.307405471801758</v>
      </c>
      <c r="H43996">
        <v>12.435179710388184</v>
      </c>
      <c r="I43996">
        <v>69.849998474121094</v>
      </c>
    </row>
    <row r="43997" spans="7:9" x14ac:dyDescent="0.25">
      <c r="G43997">
        <v>16.345912933349609</v>
      </c>
      <c r="H43997">
        <v>54.861759185791016</v>
      </c>
      <c r="I43997">
        <v>47.265743255615234</v>
      </c>
    </row>
    <row r="43998" spans="7:9" x14ac:dyDescent="0.25">
      <c r="G43998">
        <v>39.906906127929688</v>
      </c>
      <c r="H43998">
        <v>84.411849975585937</v>
      </c>
      <c r="I43998">
        <v>13.254589080810547</v>
      </c>
    </row>
    <row r="43999" spans="7:9" x14ac:dyDescent="0.25">
      <c r="G43999">
        <v>38.944381713867188</v>
      </c>
      <c r="H43999">
        <v>19.022071838378906</v>
      </c>
      <c r="I43999">
        <v>14.329803466796875</v>
      </c>
    </row>
    <row r="44000" spans="7:9" x14ac:dyDescent="0.25">
      <c r="G44000">
        <v>26.420581817626953</v>
      </c>
      <c r="H44000">
        <v>64.159927368164063</v>
      </c>
      <c r="I44000">
        <v>32.728916168212891</v>
      </c>
    </row>
    <row r="44001" spans="7:9" x14ac:dyDescent="0.25">
      <c r="G44001">
        <v>28.976112365722656</v>
      </c>
      <c r="H44001">
        <v>25.590848922729492</v>
      </c>
      <c r="I44001">
        <v>56.407310485839844</v>
      </c>
    </row>
    <row r="44002" spans="7:9" x14ac:dyDescent="0.25">
      <c r="G44002">
        <v>70.107124328613281</v>
      </c>
      <c r="H44002">
        <v>19.514625549316406</v>
      </c>
      <c r="I44002">
        <v>17.49493408203125</v>
      </c>
    </row>
    <row r="44003" spans="7:9" x14ac:dyDescent="0.25">
      <c r="G44003">
        <v>69.071266174316406</v>
      </c>
      <c r="H44003">
        <v>96.843635559082031</v>
      </c>
      <c r="I44003">
        <v>31.6136474609375</v>
      </c>
    </row>
    <row r="44004" spans="7:9" x14ac:dyDescent="0.25">
      <c r="G44004">
        <v>98.857322692871094</v>
      </c>
      <c r="H44004">
        <v>6.3055810928344727</v>
      </c>
      <c r="I44004">
        <v>15.862732887268066</v>
      </c>
    </row>
    <row r="44005" spans="7:9" x14ac:dyDescent="0.25">
      <c r="G44005">
        <v>48.213748931884766</v>
      </c>
      <c r="H44005">
        <v>97.322822570800781</v>
      </c>
      <c r="I44005">
        <v>27.0498046875</v>
      </c>
    </row>
    <row r="44006" spans="7:9" x14ac:dyDescent="0.25">
      <c r="G44006">
        <v>27.750659942626953</v>
      </c>
      <c r="H44006">
        <v>34.811870574951172</v>
      </c>
      <c r="I44006">
        <v>70.435615539550781</v>
      </c>
    </row>
    <row r="44007" spans="7:9" x14ac:dyDescent="0.25">
      <c r="G44007">
        <v>75.071327209472656</v>
      </c>
      <c r="H44007">
        <v>84.472404479980469</v>
      </c>
      <c r="I44007">
        <v>3.1871199607849121</v>
      </c>
    </row>
    <row r="44008" spans="7:9" x14ac:dyDescent="0.25">
      <c r="G44008">
        <v>69.065132141113281</v>
      </c>
      <c r="H44008">
        <v>67.857749938964844</v>
      </c>
      <c r="I44008">
        <v>34.955795288085937</v>
      </c>
    </row>
    <row r="44009" spans="7:9" x14ac:dyDescent="0.25">
      <c r="G44009">
        <v>97.966293334960937</v>
      </c>
      <c r="H44009">
        <v>64.35089111328125</v>
      </c>
      <c r="I44009">
        <v>93.330192565917969</v>
      </c>
    </row>
    <row r="44010" spans="7:9" x14ac:dyDescent="0.25">
      <c r="G44010">
        <v>22.365093231201172</v>
      </c>
      <c r="H44010">
        <v>3.6739528179168701</v>
      </c>
      <c r="I44010">
        <v>25.915735244750977</v>
      </c>
    </row>
    <row r="44011" spans="7:9" x14ac:dyDescent="0.25">
      <c r="G44011">
        <v>84.61181640625</v>
      </c>
      <c r="H44011">
        <v>93.047294616699219</v>
      </c>
      <c r="I44011">
        <v>98.782882690429688</v>
      </c>
    </row>
    <row r="44012" spans="7:9" x14ac:dyDescent="0.25">
      <c r="G44012">
        <v>85.292304992675781</v>
      </c>
      <c r="H44012">
        <v>21.649677276611328</v>
      </c>
      <c r="I44012">
        <v>87.060096740722656</v>
      </c>
    </row>
    <row r="44013" spans="7:9" x14ac:dyDescent="0.25">
      <c r="G44013">
        <v>39.738876342773438</v>
      </c>
      <c r="H44013">
        <v>89.425300598144531</v>
      </c>
      <c r="I44013">
        <v>45.34246826171875</v>
      </c>
    </row>
    <row r="44014" spans="7:9" x14ac:dyDescent="0.25">
      <c r="G44014">
        <v>50.685047149658203</v>
      </c>
      <c r="H44014">
        <v>94.100135803222656</v>
      </c>
      <c r="I44014">
        <v>69.9033203125</v>
      </c>
    </row>
    <row r="44015" spans="7:9" x14ac:dyDescent="0.25">
      <c r="G44015">
        <v>63.738864898681641</v>
      </c>
      <c r="H44015">
        <v>49.820507049560547</v>
      </c>
      <c r="I44015">
        <v>91.74688720703125</v>
      </c>
    </row>
    <row r="44016" spans="7:9" x14ac:dyDescent="0.25">
      <c r="G44016">
        <v>80.650413513183594</v>
      </c>
      <c r="H44016">
        <v>92.174774169921875</v>
      </c>
      <c r="I44016">
        <v>58.387809753417969</v>
      </c>
    </row>
    <row r="44017" spans="7:9" x14ac:dyDescent="0.25">
      <c r="G44017">
        <v>80.44677734375</v>
      </c>
      <c r="H44017">
        <v>80.315826416015625</v>
      </c>
      <c r="I44017">
        <v>5.7001590728759766</v>
      </c>
    </row>
    <row r="44018" spans="7:9" x14ac:dyDescent="0.25">
      <c r="G44018">
        <v>73.214675903320312</v>
      </c>
      <c r="H44018">
        <v>39.031093597412109</v>
      </c>
      <c r="I44018">
        <v>90.807792663574219</v>
      </c>
    </row>
    <row r="44019" spans="7:9" x14ac:dyDescent="0.25">
      <c r="G44019">
        <v>87.190025329589844</v>
      </c>
      <c r="H44019">
        <v>87.220016479492187</v>
      </c>
      <c r="I44019">
        <v>48.100864410400391</v>
      </c>
    </row>
    <row r="44020" spans="7:9" x14ac:dyDescent="0.25">
      <c r="G44020">
        <v>62.176811218261719</v>
      </c>
      <c r="H44020">
        <v>88.39910888671875</v>
      </c>
      <c r="I44020">
        <v>57.123737335205078</v>
      </c>
    </row>
    <row r="44021" spans="7:9" x14ac:dyDescent="0.25">
      <c r="G44021">
        <v>5.2279291152954102</v>
      </c>
      <c r="H44021">
        <v>91.374275207519531</v>
      </c>
      <c r="I44021">
        <v>31.098819732666016</v>
      </c>
    </row>
    <row r="44022" spans="7:9" x14ac:dyDescent="0.25">
      <c r="G44022">
        <v>15.790152549743652</v>
      </c>
      <c r="H44022">
        <v>31.661409378051758</v>
      </c>
      <c r="I44022">
        <v>74.792472839355469</v>
      </c>
    </row>
    <row r="44023" spans="7:9" x14ac:dyDescent="0.25">
      <c r="G44023">
        <v>33.706752777099609</v>
      </c>
      <c r="H44023">
        <v>56.912075042724609</v>
      </c>
      <c r="I44023">
        <v>40.604816436767578</v>
      </c>
    </row>
    <row r="44024" spans="7:9" x14ac:dyDescent="0.25">
      <c r="G44024">
        <v>24.897134780883789</v>
      </c>
      <c r="H44024">
        <v>61.573894500732422</v>
      </c>
      <c r="I44024">
        <v>71.23785400390625</v>
      </c>
    </row>
    <row r="44025" spans="7:9" x14ac:dyDescent="0.25">
      <c r="G44025">
        <v>35.255439758300781</v>
      </c>
      <c r="H44025">
        <v>50.096988677978516</v>
      </c>
      <c r="I44025">
        <v>38.878536224365234</v>
      </c>
    </row>
    <row r="44026" spans="7:9" x14ac:dyDescent="0.25">
      <c r="G44026">
        <v>96.142196655273438</v>
      </c>
      <c r="H44026">
        <v>45.752067565917969</v>
      </c>
      <c r="I44026">
        <v>26.08711051940918</v>
      </c>
    </row>
    <row r="44027" spans="7:9" x14ac:dyDescent="0.25">
      <c r="G44027">
        <v>6.3469114303588867</v>
      </c>
      <c r="H44027">
        <v>68.863739013671875</v>
      </c>
      <c r="I44027">
        <v>87.819541931152344</v>
      </c>
    </row>
    <row r="44028" spans="7:9" x14ac:dyDescent="0.25">
      <c r="G44028">
        <v>90.887794494628906</v>
      </c>
      <c r="H44028">
        <v>88.048011779785156</v>
      </c>
      <c r="I44028">
        <v>51.29779052734375</v>
      </c>
    </row>
    <row r="44029" spans="7:9" x14ac:dyDescent="0.25">
      <c r="G44029">
        <v>10.550051689147949</v>
      </c>
      <c r="H44029">
        <v>8.6873292922973633</v>
      </c>
      <c r="I44029">
        <v>58.586429595947266</v>
      </c>
    </row>
    <row r="44030" spans="7:9" x14ac:dyDescent="0.25">
      <c r="G44030">
        <v>75.458549499511719</v>
      </c>
      <c r="H44030">
        <v>80.942955017089844</v>
      </c>
      <c r="I44030">
        <v>12.300342559814453</v>
      </c>
    </row>
    <row r="44031" spans="7:9" x14ac:dyDescent="0.25">
      <c r="G44031">
        <v>77.797264099121094</v>
      </c>
      <c r="H44031">
        <v>55.405319213867188</v>
      </c>
      <c r="I44031">
        <v>18.169105529785156</v>
      </c>
    </row>
    <row r="44032" spans="7:9" x14ac:dyDescent="0.25">
      <c r="G44032">
        <v>73.338493347167969</v>
      </c>
      <c r="H44032">
        <v>77.080497741699219</v>
      </c>
      <c r="I44032">
        <v>18.281322479248047</v>
      </c>
    </row>
    <row r="44033" spans="7:9" x14ac:dyDescent="0.25">
      <c r="G44033">
        <v>97.792678833007813</v>
      </c>
      <c r="H44033">
        <v>20.618200302124023</v>
      </c>
      <c r="I44033">
        <v>8.5391521453857422</v>
      </c>
    </row>
    <row r="44034" spans="7:9" x14ac:dyDescent="0.25">
      <c r="G44034">
        <v>34.946487426757813</v>
      </c>
      <c r="H44034">
        <v>33.065383911132812</v>
      </c>
      <c r="I44034">
        <v>34.732215881347656</v>
      </c>
    </row>
    <row r="44035" spans="7:9" x14ac:dyDescent="0.25">
      <c r="G44035">
        <v>60.685985565185547</v>
      </c>
      <c r="H44035">
        <v>60.292922973632812</v>
      </c>
      <c r="I44035">
        <v>59.003364562988281</v>
      </c>
    </row>
    <row r="44036" spans="7:9" x14ac:dyDescent="0.25">
      <c r="G44036">
        <v>65.614715576171875</v>
      </c>
      <c r="H44036">
        <v>3.653031587600708</v>
      </c>
      <c r="I44036">
        <v>96.388893127441406</v>
      </c>
    </row>
    <row r="44037" spans="7:9" x14ac:dyDescent="0.25">
      <c r="G44037">
        <v>23.136884689331055</v>
      </c>
      <c r="H44037">
        <v>42.194534301757813</v>
      </c>
      <c r="I44037">
        <v>97.385383605957031</v>
      </c>
    </row>
    <row r="44038" spans="7:9" x14ac:dyDescent="0.25">
      <c r="G44038">
        <v>77.395317077636719</v>
      </c>
      <c r="H44038">
        <v>89.454551696777344</v>
      </c>
      <c r="I44038">
        <v>23.686689376831055</v>
      </c>
    </row>
    <row r="44039" spans="7:9" x14ac:dyDescent="0.25">
      <c r="G44039">
        <v>2.8951585292816162</v>
      </c>
      <c r="H44039">
        <v>52.77093505859375</v>
      </c>
      <c r="I44039">
        <v>50.660453796386719</v>
      </c>
    </row>
    <row r="44040" spans="7:9" x14ac:dyDescent="0.25">
      <c r="G44040">
        <v>55.320201873779297</v>
      </c>
      <c r="H44040">
        <v>66.282470703125</v>
      </c>
      <c r="I44040">
        <v>70.856101989746094</v>
      </c>
    </row>
    <row r="44041" spans="7:9" x14ac:dyDescent="0.25">
      <c r="G44041">
        <v>30.021387100219727</v>
      </c>
      <c r="H44041">
        <v>59.115791320800781</v>
      </c>
      <c r="I44041">
        <v>50.6683349609375</v>
      </c>
    </row>
    <row r="44042" spans="7:9" x14ac:dyDescent="0.25">
      <c r="G44042">
        <v>53.738880157470703</v>
      </c>
      <c r="H44042">
        <v>49.262065887451172</v>
      </c>
      <c r="I44042">
        <v>58.784122467041016</v>
      </c>
    </row>
    <row r="44043" spans="7:9" x14ac:dyDescent="0.25">
      <c r="G44043">
        <v>7.8732671737670898</v>
      </c>
      <c r="H44043">
        <v>66.634521484375</v>
      </c>
      <c r="I44043">
        <v>85.529289245605469</v>
      </c>
    </row>
    <row r="44044" spans="7:9" x14ac:dyDescent="0.25">
      <c r="G44044">
        <v>63.359512329101563</v>
      </c>
      <c r="H44044">
        <v>69.833305358886719</v>
      </c>
      <c r="I44044">
        <v>70.766189575195313</v>
      </c>
    </row>
    <row r="44045" spans="7:9" x14ac:dyDescent="0.25">
      <c r="G44045">
        <v>61.982566833496094</v>
      </c>
      <c r="H44045">
        <v>38.038467407226563</v>
      </c>
      <c r="I44045">
        <v>62.388252258300781</v>
      </c>
    </row>
    <row r="44046" spans="7:9" x14ac:dyDescent="0.25">
      <c r="G44046">
        <v>14.618039131164551</v>
      </c>
      <c r="H44046">
        <v>68.768447875976563</v>
      </c>
      <c r="I44046">
        <v>14.273780822753906</v>
      </c>
    </row>
    <row r="44047" spans="7:9" x14ac:dyDescent="0.25">
      <c r="G44047">
        <v>79.947700500488281</v>
      </c>
      <c r="H44047">
        <v>64.292129516601563</v>
      </c>
      <c r="I44047">
        <v>72.112068176269531</v>
      </c>
    </row>
    <row r="44048" spans="7:9" x14ac:dyDescent="0.25">
      <c r="G44048">
        <v>8.000457763671875</v>
      </c>
      <c r="H44048">
        <v>33.330207824707031</v>
      </c>
      <c r="I44048">
        <v>76.862579345703125</v>
      </c>
    </row>
    <row r="44049" spans="7:9" x14ac:dyDescent="0.25">
      <c r="G44049">
        <v>70.466957092285156</v>
      </c>
      <c r="H44049">
        <v>3.1385898590087891</v>
      </c>
      <c r="I44049">
        <v>71.564910888671875</v>
      </c>
    </row>
    <row r="44050" spans="7:9" x14ac:dyDescent="0.25">
      <c r="G44050">
        <v>86.943199157714844</v>
      </c>
      <c r="H44050">
        <v>31.695621490478516</v>
      </c>
      <c r="I44050">
        <v>29.346340179443359</v>
      </c>
    </row>
    <row r="44051" spans="7:9" x14ac:dyDescent="0.25">
      <c r="G44051">
        <v>94.63726806640625</v>
      </c>
      <c r="H44051">
        <v>25.827991485595703</v>
      </c>
      <c r="I44051">
        <v>24.086772918701172</v>
      </c>
    </row>
    <row r="44052" spans="7:9" x14ac:dyDescent="0.25">
      <c r="G44052">
        <v>93.9366455078125</v>
      </c>
      <c r="H44052">
        <v>22.770483016967773</v>
      </c>
      <c r="I44052">
        <v>54.361324310302734</v>
      </c>
    </row>
    <row r="44053" spans="7:9" x14ac:dyDescent="0.25">
      <c r="G44053">
        <v>47.64373779296875</v>
      </c>
      <c r="H44053">
        <v>37.674213409423828</v>
      </c>
      <c r="I44053">
        <v>63.800121307373047</v>
      </c>
    </row>
    <row r="44054" spans="7:9" x14ac:dyDescent="0.25">
      <c r="G44054">
        <v>75.456787109375</v>
      </c>
      <c r="H44054">
        <v>44.519416809082031</v>
      </c>
      <c r="I44054">
        <v>3.4463822841644287</v>
      </c>
    </row>
    <row r="44055" spans="7:9" x14ac:dyDescent="0.25">
      <c r="G44055">
        <v>93.964668273925781</v>
      </c>
      <c r="H44055">
        <v>63.064609527587891</v>
      </c>
      <c r="I44055">
        <v>74.369659423828125</v>
      </c>
    </row>
    <row r="44056" spans="7:9" x14ac:dyDescent="0.25">
      <c r="G44056">
        <v>26.34996223449707</v>
      </c>
      <c r="H44056">
        <v>8.9366016387939453</v>
      </c>
      <c r="I44056">
        <v>10.763650894165039</v>
      </c>
    </row>
    <row r="44057" spans="7:9" x14ac:dyDescent="0.25">
      <c r="G44057">
        <v>84.217269897460937</v>
      </c>
      <c r="H44057">
        <v>10.547924041748047</v>
      </c>
      <c r="I44057">
        <v>97.8402099609375</v>
      </c>
    </row>
    <row r="44058" spans="7:9" x14ac:dyDescent="0.25">
      <c r="G44058">
        <v>89.295768737792969</v>
      </c>
      <c r="H44058">
        <v>56.782073974609375</v>
      </c>
      <c r="I44058">
        <v>16.584890365600586</v>
      </c>
    </row>
    <row r="44059" spans="7:9" x14ac:dyDescent="0.25">
      <c r="G44059">
        <v>6.769007682800293</v>
      </c>
      <c r="H44059">
        <v>58.625282287597656</v>
      </c>
      <c r="I44059">
        <v>14.177762985229492</v>
      </c>
    </row>
    <row r="44060" spans="7:9" x14ac:dyDescent="0.25">
      <c r="G44060">
        <v>49.973072052001953</v>
      </c>
      <c r="H44060">
        <v>50.208694458007812</v>
      </c>
      <c r="I44060">
        <v>78.668434143066406</v>
      </c>
    </row>
    <row r="44061" spans="7:9" x14ac:dyDescent="0.25">
      <c r="G44061">
        <v>52.239543914794922</v>
      </c>
      <c r="H44061">
        <v>27.869342803955078</v>
      </c>
      <c r="I44061">
        <v>57.138561248779297</v>
      </c>
    </row>
    <row r="44062" spans="7:9" x14ac:dyDescent="0.25">
      <c r="G44062">
        <v>93.55413818359375</v>
      </c>
      <c r="H44062">
        <v>6.4047279357910156</v>
      </c>
      <c r="I44062">
        <v>74.651756286621094</v>
      </c>
    </row>
    <row r="44063" spans="7:9" x14ac:dyDescent="0.25">
      <c r="G44063">
        <v>94.018310546875</v>
      </c>
      <c r="H44063">
        <v>29.996574401855469</v>
      </c>
      <c r="I44063">
        <v>57.091415405273438</v>
      </c>
    </row>
    <row r="44064" spans="7:9" x14ac:dyDescent="0.25">
      <c r="G44064">
        <v>13.151920318603516</v>
      </c>
      <c r="H44064">
        <v>0.37704110145568848</v>
      </c>
      <c r="I44064">
        <v>23.584705352783203</v>
      </c>
    </row>
    <row r="44065" spans="7:9" x14ac:dyDescent="0.25">
      <c r="G44065">
        <v>12.922721862792969</v>
      </c>
      <c r="H44065">
        <v>9.5176219940185547</v>
      </c>
      <c r="I44065">
        <v>26.418066024780273</v>
      </c>
    </row>
    <row r="44066" spans="7:9" x14ac:dyDescent="0.25">
      <c r="G44066">
        <v>85.845420837402344</v>
      </c>
      <c r="H44066">
        <v>89.999931335449219</v>
      </c>
      <c r="I44066">
        <v>79.728286743164063</v>
      </c>
    </row>
    <row r="44067" spans="7:9" x14ac:dyDescent="0.25">
      <c r="G44067">
        <v>19.121997833251953</v>
      </c>
      <c r="H44067">
        <v>18.590843200683594</v>
      </c>
      <c r="I44067">
        <v>28.116714477539063</v>
      </c>
    </row>
    <row r="44068" spans="7:9" x14ac:dyDescent="0.25">
      <c r="G44068">
        <v>56.908237457275391</v>
      </c>
      <c r="H44068">
        <v>41.454582214355469</v>
      </c>
      <c r="I44068">
        <v>76.744155883789063</v>
      </c>
    </row>
    <row r="44069" spans="7:9" x14ac:dyDescent="0.25">
      <c r="G44069">
        <v>49.451618194580078</v>
      </c>
      <c r="H44069">
        <v>90.703941345214844</v>
      </c>
      <c r="I44069">
        <v>93.233657836914063</v>
      </c>
    </row>
    <row r="44070" spans="7:9" x14ac:dyDescent="0.25">
      <c r="G44070">
        <v>97.86517333984375</v>
      </c>
      <c r="H44070">
        <v>58.184139251708984</v>
      </c>
      <c r="I44070">
        <v>25.399679183959961</v>
      </c>
    </row>
    <row r="44071" spans="7:9" x14ac:dyDescent="0.25">
      <c r="G44071">
        <v>43.243400573730469</v>
      </c>
      <c r="H44071">
        <v>3.8087248802185059</v>
      </c>
      <c r="I44071">
        <v>77.748046875</v>
      </c>
    </row>
    <row r="44072" spans="7:9" x14ac:dyDescent="0.25">
      <c r="G44072">
        <v>29.002035140991211</v>
      </c>
      <c r="H44072">
        <v>41.489418029785156</v>
      </c>
      <c r="I44072">
        <v>92.91363525390625</v>
      </c>
    </row>
    <row r="44073" spans="7:9" x14ac:dyDescent="0.25">
      <c r="G44073">
        <v>24.796205520629883</v>
      </c>
      <c r="H44073">
        <v>48.534011840820313</v>
      </c>
      <c r="I44073">
        <v>74.534797668457031</v>
      </c>
    </row>
    <row r="44074" spans="7:9" x14ac:dyDescent="0.25">
      <c r="G44074">
        <v>21.953487396240234</v>
      </c>
      <c r="H44074">
        <v>35.890216827392578</v>
      </c>
      <c r="I44074">
        <v>17.067544937133789</v>
      </c>
    </row>
    <row r="44075" spans="7:9" x14ac:dyDescent="0.25">
      <c r="G44075">
        <v>45.612258911132812</v>
      </c>
      <c r="H44075">
        <v>42.101634979248047</v>
      </c>
      <c r="I44075">
        <v>21.030580520629883</v>
      </c>
    </row>
    <row r="44076" spans="7:9" x14ac:dyDescent="0.25">
      <c r="G44076">
        <v>22.994100570678711</v>
      </c>
      <c r="H44076">
        <v>37.377292633056641</v>
      </c>
      <c r="I44076">
        <v>33.207637786865234</v>
      </c>
    </row>
    <row r="44077" spans="7:9" x14ac:dyDescent="0.25">
      <c r="G44077">
        <v>64.52410888671875</v>
      </c>
      <c r="H44077">
        <v>53.570579528808594</v>
      </c>
      <c r="I44077">
        <v>68.227981567382812</v>
      </c>
    </row>
    <row r="44078" spans="7:9" x14ac:dyDescent="0.25">
      <c r="G44078">
        <v>62.657474517822266</v>
      </c>
      <c r="H44078">
        <v>67.679924011230469</v>
      </c>
      <c r="I44078">
        <v>17.262405395507813</v>
      </c>
    </row>
    <row r="44079" spans="7:9" x14ac:dyDescent="0.25">
      <c r="G44079">
        <v>68.837203979492187</v>
      </c>
      <c r="H44079">
        <v>31.034267425537109</v>
      </c>
      <c r="I44079">
        <v>1.6227602958679199</v>
      </c>
    </row>
    <row r="44080" spans="7:9" x14ac:dyDescent="0.25">
      <c r="G44080">
        <v>42.308509826660156</v>
      </c>
      <c r="H44080">
        <v>42.674118041992187</v>
      </c>
      <c r="I44080">
        <v>72.900825500488281</v>
      </c>
    </row>
    <row r="44081" spans="7:9" x14ac:dyDescent="0.25">
      <c r="G44081">
        <v>64.613113403320313</v>
      </c>
      <c r="H44081">
        <v>46.395919799804688</v>
      </c>
      <c r="I44081">
        <v>29.739236831665039</v>
      </c>
    </row>
    <row r="44082" spans="7:9" x14ac:dyDescent="0.25">
      <c r="G44082">
        <v>13.293790817260742</v>
      </c>
      <c r="H44082">
        <v>88.056442260742188</v>
      </c>
      <c r="I44082">
        <v>15.956181526184082</v>
      </c>
    </row>
    <row r="44083" spans="7:9" x14ac:dyDescent="0.25">
      <c r="G44083">
        <v>89.218299865722656</v>
      </c>
      <c r="H44083">
        <v>98.34710693359375</v>
      </c>
      <c r="I44083">
        <v>80.858818054199219</v>
      </c>
    </row>
    <row r="44084" spans="7:9" x14ac:dyDescent="0.25">
      <c r="G44084">
        <v>89.295112609863281</v>
      </c>
      <c r="H44084">
        <v>80.408462524414063</v>
      </c>
      <c r="I44084">
        <v>34.240512847900391</v>
      </c>
    </row>
    <row r="44085" spans="7:9" x14ac:dyDescent="0.25">
      <c r="G44085">
        <v>24.263650894165039</v>
      </c>
      <c r="H44085">
        <v>39.174343109130859</v>
      </c>
      <c r="I44085">
        <v>73.576614379882813</v>
      </c>
    </row>
    <row r="44086" spans="7:9" x14ac:dyDescent="0.25">
      <c r="G44086">
        <v>57.511116027832031</v>
      </c>
      <c r="H44086">
        <v>16.77684211730957</v>
      </c>
      <c r="I44086">
        <v>25.874704360961914</v>
      </c>
    </row>
    <row r="44087" spans="7:9" x14ac:dyDescent="0.25">
      <c r="G44087">
        <v>12.059492111206055</v>
      </c>
      <c r="H44087">
        <v>16.018903732299805</v>
      </c>
      <c r="I44087">
        <v>51.811252593994141</v>
      </c>
    </row>
    <row r="44088" spans="7:9" x14ac:dyDescent="0.25">
      <c r="G44088">
        <v>79.292045593261719</v>
      </c>
      <c r="H44088">
        <v>40.894039154052734</v>
      </c>
      <c r="I44088">
        <v>44.259174346923828</v>
      </c>
    </row>
    <row r="44089" spans="7:9" x14ac:dyDescent="0.25">
      <c r="G44089">
        <v>3.71132493019104</v>
      </c>
      <c r="H44089">
        <v>42.214679718017578</v>
      </c>
      <c r="I44089">
        <v>99.892715454101563</v>
      </c>
    </row>
    <row r="44090" spans="7:9" x14ac:dyDescent="0.25">
      <c r="G44090">
        <v>95.8526611328125</v>
      </c>
      <c r="H44090">
        <v>79.164619445800781</v>
      </c>
      <c r="I44090">
        <v>2.8102099895477295</v>
      </c>
    </row>
    <row r="44091" spans="7:9" x14ac:dyDescent="0.25">
      <c r="G44091">
        <v>91.98114013671875</v>
      </c>
      <c r="H44091">
        <v>39.329208374023438</v>
      </c>
      <c r="I44091">
        <v>78.353370666503906</v>
      </c>
    </row>
    <row r="44092" spans="7:9" x14ac:dyDescent="0.25">
      <c r="G44092">
        <v>79.688224792480469</v>
      </c>
      <c r="H44092">
        <v>64.542228698730469</v>
      </c>
      <c r="I44092">
        <v>17.586929321289063</v>
      </c>
    </row>
    <row r="44093" spans="7:9" x14ac:dyDescent="0.25">
      <c r="G44093">
        <v>7.0393857955932617</v>
      </c>
      <c r="H44093">
        <v>15.532803535461426</v>
      </c>
      <c r="I44093">
        <v>46.047138214111328</v>
      </c>
    </row>
    <row r="44094" spans="7:9" x14ac:dyDescent="0.25">
      <c r="G44094">
        <v>97.318672180175781</v>
      </c>
      <c r="H44094">
        <v>51.422161102294922</v>
      </c>
      <c r="I44094">
        <v>90.933837890625</v>
      </c>
    </row>
    <row r="44095" spans="7:9" x14ac:dyDescent="0.25">
      <c r="G44095">
        <v>78.232521057128906</v>
      </c>
      <c r="H44095">
        <v>70.92083740234375</v>
      </c>
      <c r="I44095">
        <v>59.221733093261719</v>
      </c>
    </row>
    <row r="44096" spans="7:9" x14ac:dyDescent="0.25">
      <c r="G44096">
        <v>73.985847473144531</v>
      </c>
      <c r="H44096">
        <v>49.674564361572266</v>
      </c>
      <c r="I44096">
        <v>64.264068603515625</v>
      </c>
    </row>
    <row r="44097" spans="7:9" x14ac:dyDescent="0.25">
      <c r="G44097">
        <v>89.991241455078125</v>
      </c>
      <c r="H44097">
        <v>45.414115905761719</v>
      </c>
      <c r="I44097">
        <v>63.169052124023438</v>
      </c>
    </row>
    <row r="44098" spans="7:9" x14ac:dyDescent="0.25">
      <c r="G44098">
        <v>75.928924560546875</v>
      </c>
      <c r="H44098">
        <v>30.943267822265625</v>
      </c>
      <c r="I44098">
        <v>93.108146667480469</v>
      </c>
    </row>
    <row r="44099" spans="7:9" x14ac:dyDescent="0.25">
      <c r="G44099">
        <v>85.004302978515625</v>
      </c>
      <c r="H44099">
        <v>49.862396240234375</v>
      </c>
      <c r="I44099">
        <v>17.078697204589844</v>
      </c>
    </row>
    <row r="44100" spans="7:9" x14ac:dyDescent="0.25">
      <c r="G44100">
        <v>50.862895965576172</v>
      </c>
      <c r="H44100">
        <v>85.335235595703125</v>
      </c>
      <c r="I44100">
        <v>22.553522109985352</v>
      </c>
    </row>
    <row r="44101" spans="7:9" x14ac:dyDescent="0.25">
      <c r="G44101">
        <v>92.782958984375</v>
      </c>
      <c r="H44101">
        <v>45.976043701171875</v>
      </c>
      <c r="I44101">
        <v>17.719627380371094</v>
      </c>
    </row>
    <row r="44102" spans="7:9" x14ac:dyDescent="0.25">
      <c r="G44102">
        <v>92.285224914550781</v>
      </c>
      <c r="H44102">
        <v>31.625646591186523</v>
      </c>
      <c r="I44102">
        <v>66.1995849609375</v>
      </c>
    </row>
    <row r="44103" spans="7:9" x14ac:dyDescent="0.25">
      <c r="G44103">
        <v>86.741058349609375</v>
      </c>
      <c r="H44103">
        <v>65.710769653320312</v>
      </c>
      <c r="I44103">
        <v>12.574899673461914</v>
      </c>
    </row>
    <row r="44104" spans="7:9" x14ac:dyDescent="0.25">
      <c r="G44104">
        <v>18.235624313354492</v>
      </c>
      <c r="H44104">
        <v>9.1035900115966797</v>
      </c>
      <c r="I44104">
        <v>16.753393173217773</v>
      </c>
    </row>
    <row r="44105" spans="7:9" x14ac:dyDescent="0.25">
      <c r="G44105">
        <v>97.915748596191406</v>
      </c>
      <c r="H44105">
        <v>85.730552673339844</v>
      </c>
      <c r="I44105">
        <v>18.054580688476563</v>
      </c>
    </row>
    <row r="44106" spans="7:9" x14ac:dyDescent="0.25">
      <c r="G44106">
        <v>80.1339111328125</v>
      </c>
      <c r="H44106">
        <v>4.183405876159668</v>
      </c>
      <c r="I44106">
        <v>41.391010284423828</v>
      </c>
    </row>
    <row r="44107" spans="7:9" x14ac:dyDescent="0.25">
      <c r="G44107">
        <v>38.453788757324219</v>
      </c>
      <c r="H44107">
        <v>97.573623657226563</v>
      </c>
      <c r="I44107">
        <v>83.411750793457031</v>
      </c>
    </row>
    <row r="44108" spans="7:9" x14ac:dyDescent="0.25">
      <c r="G44108">
        <v>42.321075439453125</v>
      </c>
      <c r="H44108">
        <v>89.906623840332031</v>
      </c>
      <c r="I44108">
        <v>40.009433746337891</v>
      </c>
    </row>
    <row r="44109" spans="7:9" x14ac:dyDescent="0.25">
      <c r="G44109">
        <v>12.98850154876709</v>
      </c>
      <c r="H44109">
        <v>39.146636962890625</v>
      </c>
      <c r="I44109">
        <v>65.986656188964844</v>
      </c>
    </row>
    <row r="44110" spans="7:9" x14ac:dyDescent="0.25">
      <c r="G44110">
        <v>97.928359985351563</v>
      </c>
      <c r="H44110">
        <v>81.459564208984375</v>
      </c>
      <c r="I44110">
        <v>69.494194030761719</v>
      </c>
    </row>
    <row r="44111" spans="7:9" x14ac:dyDescent="0.25">
      <c r="G44111">
        <v>21.032375335693359</v>
      </c>
      <c r="H44111">
        <v>78.171905517578125</v>
      </c>
      <c r="I44111">
        <v>8.4039573669433594</v>
      </c>
    </row>
    <row r="44112" spans="7:9" x14ac:dyDescent="0.25">
      <c r="G44112">
        <v>11.699569702148437</v>
      </c>
      <c r="H44112">
        <v>35.831504821777344</v>
      </c>
      <c r="I44112">
        <v>62.127548217773438</v>
      </c>
    </row>
    <row r="44113" spans="7:9" x14ac:dyDescent="0.25">
      <c r="G44113">
        <v>78.510246276855469</v>
      </c>
      <c r="H44113">
        <v>63.212821960449219</v>
      </c>
      <c r="I44113">
        <v>33.348129272460938</v>
      </c>
    </row>
    <row r="44114" spans="7:9" x14ac:dyDescent="0.25">
      <c r="G44114">
        <v>5.3914546966552734</v>
      </c>
      <c r="H44114">
        <v>48.738544464111328</v>
      </c>
      <c r="I44114">
        <v>91.262313842773438</v>
      </c>
    </row>
    <row r="44115" spans="7:9" x14ac:dyDescent="0.25">
      <c r="G44115">
        <v>11.558121681213379</v>
      </c>
      <c r="H44115">
        <v>82.902351379394531</v>
      </c>
      <c r="I44115">
        <v>96.5419921875</v>
      </c>
    </row>
    <row r="44116" spans="7:9" x14ac:dyDescent="0.25">
      <c r="G44116">
        <v>26.377212524414062</v>
      </c>
      <c r="H44116">
        <v>26.938039779663086</v>
      </c>
      <c r="I44116">
        <v>62.386302947998047</v>
      </c>
    </row>
    <row r="44117" spans="7:9" x14ac:dyDescent="0.25">
      <c r="G44117">
        <v>0.71266293525695801</v>
      </c>
      <c r="H44117">
        <v>98.999664306640625</v>
      </c>
      <c r="I44117">
        <v>63.553310394287109</v>
      </c>
    </row>
    <row r="44118" spans="7:9" x14ac:dyDescent="0.25">
      <c r="G44118">
        <v>65.078140258789063</v>
      </c>
      <c r="H44118">
        <v>39.058677673339844</v>
      </c>
      <c r="I44118">
        <v>32.702438354492188</v>
      </c>
    </row>
    <row r="44119" spans="7:9" x14ac:dyDescent="0.25">
      <c r="G44119">
        <v>78.616233825683594</v>
      </c>
      <c r="H44119">
        <v>43.899951934814453</v>
      </c>
      <c r="I44119">
        <v>1.0546088218688965</v>
      </c>
    </row>
    <row r="44120" spans="7:9" x14ac:dyDescent="0.25">
      <c r="G44120">
        <v>11.848390579223633</v>
      </c>
      <c r="H44120">
        <v>73.071197509765625</v>
      </c>
      <c r="I44120">
        <v>87.349418640136719</v>
      </c>
    </row>
    <row r="44121" spans="7:9" x14ac:dyDescent="0.25">
      <c r="G44121">
        <v>9.3626079559326172</v>
      </c>
      <c r="H44121">
        <v>98.222259521484375</v>
      </c>
      <c r="I44121">
        <v>98.161026000976563</v>
      </c>
    </row>
    <row r="44122" spans="7:9" x14ac:dyDescent="0.25">
      <c r="G44122">
        <v>68.937873840332031</v>
      </c>
      <c r="H44122">
        <v>53.524703979492187</v>
      </c>
      <c r="I44122">
        <v>25.388067245483398</v>
      </c>
    </row>
    <row r="44123" spans="7:9" x14ac:dyDescent="0.25">
      <c r="G44123">
        <v>2.6083171367645264</v>
      </c>
      <c r="H44123">
        <v>89.100517272949219</v>
      </c>
      <c r="I44123">
        <v>58.471359252929688</v>
      </c>
    </row>
    <row r="44124" spans="7:9" x14ac:dyDescent="0.25">
      <c r="G44124">
        <v>58.158267974853516</v>
      </c>
      <c r="H44124">
        <v>96.673614501953125</v>
      </c>
      <c r="I44124">
        <v>33.678276062011719</v>
      </c>
    </row>
    <row r="44125" spans="7:9" x14ac:dyDescent="0.25">
      <c r="G44125">
        <v>40.574581146240234</v>
      </c>
      <c r="H44125">
        <v>74.802711486816406</v>
      </c>
      <c r="I44125">
        <v>28.437160491943359</v>
      </c>
    </row>
    <row r="44126" spans="7:9" x14ac:dyDescent="0.25">
      <c r="G44126">
        <v>89.877151489257813</v>
      </c>
      <c r="H44126">
        <v>6.6202583312988281</v>
      </c>
      <c r="I44126">
        <v>51.771587371826172</v>
      </c>
    </row>
    <row r="44127" spans="7:9" x14ac:dyDescent="0.25">
      <c r="G44127">
        <v>21.064895629882813</v>
      </c>
      <c r="H44127">
        <v>6.303107738494873</v>
      </c>
      <c r="I44127">
        <v>52.68505859375</v>
      </c>
    </row>
    <row r="44128" spans="7:9" x14ac:dyDescent="0.25">
      <c r="G44128">
        <v>83.965286254882813</v>
      </c>
      <c r="H44128">
        <v>40.598064422607422</v>
      </c>
      <c r="I44128">
        <v>55.944400787353516</v>
      </c>
    </row>
    <row r="44129" spans="7:9" x14ac:dyDescent="0.25">
      <c r="G44129">
        <v>44.623237609863281</v>
      </c>
      <c r="H44129">
        <v>81.43267822265625</v>
      </c>
      <c r="I44129">
        <v>71.917106628417969</v>
      </c>
    </row>
    <row r="44130" spans="7:9" x14ac:dyDescent="0.25">
      <c r="G44130">
        <v>58.321998596191406</v>
      </c>
      <c r="H44130">
        <v>96.520393371582031</v>
      </c>
      <c r="I44130">
        <v>15.496796607971191</v>
      </c>
    </row>
    <row r="44131" spans="7:9" x14ac:dyDescent="0.25">
      <c r="G44131">
        <v>98.957893371582031</v>
      </c>
      <c r="H44131">
        <v>32.232582092285156</v>
      </c>
      <c r="I44131">
        <v>4.0143132209777832</v>
      </c>
    </row>
    <row r="44132" spans="7:9" x14ac:dyDescent="0.25">
      <c r="G44132">
        <v>25.603687286376953</v>
      </c>
      <c r="H44132">
        <v>0.91999173164367676</v>
      </c>
      <c r="I44132">
        <v>99.441986083984375</v>
      </c>
    </row>
    <row r="44133" spans="7:9" x14ac:dyDescent="0.25">
      <c r="G44133">
        <v>18.755895614624023</v>
      </c>
      <c r="H44133">
        <v>11.13584041595459</v>
      </c>
      <c r="I44133">
        <v>73.968292236328125</v>
      </c>
    </row>
    <row r="44134" spans="7:9" x14ac:dyDescent="0.25">
      <c r="G44134">
        <v>63.780475616455078</v>
      </c>
      <c r="H44134">
        <v>0.40406584739685059</v>
      </c>
      <c r="I44134">
        <v>36.711399078369141</v>
      </c>
    </row>
    <row r="44135" spans="7:9" x14ac:dyDescent="0.25">
      <c r="G44135">
        <v>24.013132095336914</v>
      </c>
      <c r="H44135">
        <v>66.602073669433594</v>
      </c>
      <c r="I44135">
        <v>83.266006469726563</v>
      </c>
    </row>
    <row r="44136" spans="7:9" x14ac:dyDescent="0.25">
      <c r="G44136">
        <v>51.145969390869141</v>
      </c>
      <c r="H44136">
        <v>84.749992370605469</v>
      </c>
      <c r="I44136">
        <v>58.000381469726562</v>
      </c>
    </row>
    <row r="44137" spans="7:9" x14ac:dyDescent="0.25">
      <c r="G44137">
        <v>65.005020141601562</v>
      </c>
      <c r="H44137">
        <v>23.830413818359375</v>
      </c>
      <c r="I44137">
        <v>34.352684020996094</v>
      </c>
    </row>
    <row r="44138" spans="7:9" x14ac:dyDescent="0.25">
      <c r="G44138">
        <v>81.405166625976562</v>
      </c>
      <c r="H44138">
        <v>94.766632080078125</v>
      </c>
      <c r="I44138">
        <v>72.379508972167969</v>
      </c>
    </row>
    <row r="44139" spans="7:9" x14ac:dyDescent="0.25">
      <c r="G44139">
        <v>27.022855758666992</v>
      </c>
      <c r="H44139">
        <v>11.175500869750977</v>
      </c>
      <c r="I44139">
        <v>50.797809600830078</v>
      </c>
    </row>
    <row r="44140" spans="7:9" x14ac:dyDescent="0.25">
      <c r="G44140">
        <v>99.465431213378906</v>
      </c>
      <c r="H44140">
        <v>93.046310424804687</v>
      </c>
      <c r="I44140">
        <v>56.796581268310547</v>
      </c>
    </row>
    <row r="44141" spans="7:9" x14ac:dyDescent="0.25">
      <c r="G44141">
        <v>73.000747680664063</v>
      </c>
      <c r="H44141">
        <v>97.891639709472656</v>
      </c>
      <c r="I44141">
        <v>58.789276123046875</v>
      </c>
    </row>
    <row r="44142" spans="7:9" x14ac:dyDescent="0.25">
      <c r="G44142">
        <v>23.555683135986328</v>
      </c>
      <c r="H44142">
        <v>0.73236823081970215</v>
      </c>
      <c r="I44142">
        <v>61.594146728515625</v>
      </c>
    </row>
    <row r="44143" spans="7:9" x14ac:dyDescent="0.25">
      <c r="G44143">
        <v>27.158206939697266</v>
      </c>
      <c r="H44143">
        <v>33.830059051513672</v>
      </c>
      <c r="I44143">
        <v>20.580661773681641</v>
      </c>
    </row>
    <row r="44144" spans="7:9" x14ac:dyDescent="0.25">
      <c r="G44144">
        <v>44.298637390136719</v>
      </c>
      <c r="H44144">
        <v>28.4273681640625</v>
      </c>
      <c r="I44144">
        <v>60.167747497558594</v>
      </c>
    </row>
    <row r="44145" spans="7:9" x14ac:dyDescent="0.25">
      <c r="G44145">
        <v>27.783351898193359</v>
      </c>
      <c r="H44145">
        <v>6.7142963409423828</v>
      </c>
      <c r="I44145">
        <v>35.516593933105469</v>
      </c>
    </row>
    <row r="44146" spans="7:9" x14ac:dyDescent="0.25">
      <c r="G44146">
        <v>16.361188888549805</v>
      </c>
      <c r="H44146">
        <v>54.366939544677734</v>
      </c>
      <c r="I44146">
        <v>95.889732360839844</v>
      </c>
    </row>
    <row r="44147" spans="7:9" x14ac:dyDescent="0.25">
      <c r="G44147">
        <v>2.2817313671112061</v>
      </c>
      <c r="H44147">
        <v>57.618724822998047</v>
      </c>
      <c r="I44147">
        <v>49.261295318603516</v>
      </c>
    </row>
    <row r="44148" spans="7:9" x14ac:dyDescent="0.25">
      <c r="G44148">
        <v>83.307945251464844</v>
      </c>
      <c r="H44148">
        <v>27.984220504760742</v>
      </c>
      <c r="I44148">
        <v>4.4236955642700195</v>
      </c>
    </row>
    <row r="44149" spans="7:9" x14ac:dyDescent="0.25">
      <c r="G44149">
        <v>42.615776062011719</v>
      </c>
      <c r="H44149">
        <v>20.275188446044922</v>
      </c>
      <c r="I44149">
        <v>36.855197906494141</v>
      </c>
    </row>
    <row r="44150" spans="7:9" x14ac:dyDescent="0.25">
      <c r="G44150">
        <v>1.2828588485717773</v>
      </c>
      <c r="H44150">
        <v>1.9899308681488037</v>
      </c>
      <c r="I44150">
        <v>14.554590225219727</v>
      </c>
    </row>
    <row r="44151" spans="7:9" x14ac:dyDescent="0.25">
      <c r="G44151">
        <v>84.2598876953125</v>
      </c>
      <c r="H44151">
        <v>74.832763671875</v>
      </c>
      <c r="I44151">
        <v>50.224720001220703</v>
      </c>
    </row>
    <row r="44152" spans="7:9" x14ac:dyDescent="0.25">
      <c r="G44152">
        <v>52.143989562988281</v>
      </c>
      <c r="H44152">
        <v>21.093088150024414</v>
      </c>
      <c r="I44152">
        <v>55.659397125244141</v>
      </c>
    </row>
    <row r="44153" spans="7:9" x14ac:dyDescent="0.25">
      <c r="G44153">
        <v>16.796117782592773</v>
      </c>
      <c r="H44153">
        <v>31.695652008056641</v>
      </c>
      <c r="I44153">
        <v>45.770168304443359</v>
      </c>
    </row>
    <row r="44154" spans="7:9" x14ac:dyDescent="0.25">
      <c r="G44154">
        <v>61.676406860351563</v>
      </c>
      <c r="H44154">
        <v>20.487325668334961</v>
      </c>
      <c r="I44154">
        <v>24.943464279174805</v>
      </c>
    </row>
    <row r="44155" spans="7:9" x14ac:dyDescent="0.25">
      <c r="G44155">
        <v>79.275527954101563</v>
      </c>
      <c r="H44155">
        <v>86.064208984375</v>
      </c>
      <c r="I44155">
        <v>32.656730651855469</v>
      </c>
    </row>
    <row r="44156" spans="7:9" x14ac:dyDescent="0.25">
      <c r="G44156">
        <v>63.508190155029297</v>
      </c>
      <c r="H44156">
        <v>12.227850914001465</v>
      </c>
      <c r="I44156">
        <v>92.567474365234375</v>
      </c>
    </row>
    <row r="44157" spans="7:9" x14ac:dyDescent="0.25">
      <c r="G44157">
        <v>18.470127105712891</v>
      </c>
      <c r="H44157">
        <v>8.8040590286254883</v>
      </c>
      <c r="I44157">
        <v>7.433629035949707</v>
      </c>
    </row>
    <row r="44158" spans="7:9" x14ac:dyDescent="0.25">
      <c r="G44158">
        <v>74.354576110839844</v>
      </c>
      <c r="H44158">
        <v>62.624019622802734</v>
      </c>
      <c r="I44158">
        <v>47.789997100830078</v>
      </c>
    </row>
    <row r="44159" spans="7:9" x14ac:dyDescent="0.25">
      <c r="G44159">
        <v>13.140434265136719</v>
      </c>
      <c r="H44159">
        <v>64.268386840820313</v>
      </c>
      <c r="I44159">
        <v>65.606391906738281</v>
      </c>
    </row>
    <row r="44160" spans="7:9" x14ac:dyDescent="0.25">
      <c r="G44160">
        <v>71.215232849121094</v>
      </c>
      <c r="H44160">
        <v>88.772544860839844</v>
      </c>
      <c r="I44160">
        <v>14.250713348388672</v>
      </c>
    </row>
    <row r="44161" spans="7:9" x14ac:dyDescent="0.25">
      <c r="G44161">
        <v>92.443710327148438</v>
      </c>
      <c r="H44161">
        <v>70.698310852050781</v>
      </c>
      <c r="I44161">
        <v>5.7872295379638672</v>
      </c>
    </row>
    <row r="44162" spans="7:9" x14ac:dyDescent="0.25">
      <c r="G44162">
        <v>86.149642944335938</v>
      </c>
      <c r="H44162">
        <v>27.356307983398437</v>
      </c>
      <c r="I44162">
        <v>87.519233703613281</v>
      </c>
    </row>
    <row r="44163" spans="7:9" x14ac:dyDescent="0.25">
      <c r="G44163">
        <v>1.6077697277069092</v>
      </c>
      <c r="H44163">
        <v>43.826400756835938</v>
      </c>
      <c r="I44163">
        <v>67.048561096191406</v>
      </c>
    </row>
    <row r="44164" spans="7:9" x14ac:dyDescent="0.25">
      <c r="G44164">
        <v>59.255611419677734</v>
      </c>
      <c r="H44164">
        <v>53.833847045898438</v>
      </c>
      <c r="I44164">
        <v>73.034553527832031</v>
      </c>
    </row>
    <row r="44165" spans="7:9" x14ac:dyDescent="0.25">
      <c r="G44165">
        <v>92.995437622070313</v>
      </c>
      <c r="H44165">
        <v>89.308334350585938</v>
      </c>
      <c r="I44165">
        <v>65.104652404785156</v>
      </c>
    </row>
    <row r="44166" spans="7:9" x14ac:dyDescent="0.25">
      <c r="G44166">
        <v>15.475916862487793</v>
      </c>
      <c r="H44166">
        <v>55.144397735595703</v>
      </c>
      <c r="I44166">
        <v>27.56013298034668</v>
      </c>
    </row>
    <row r="44167" spans="7:9" x14ac:dyDescent="0.25">
      <c r="G44167">
        <v>45.684616088867188</v>
      </c>
      <c r="H44167">
        <v>34.607635498046875</v>
      </c>
      <c r="I44167">
        <v>17.946374893188477</v>
      </c>
    </row>
    <row r="44168" spans="7:9" x14ac:dyDescent="0.25">
      <c r="G44168">
        <v>55.858074188232422</v>
      </c>
      <c r="H44168">
        <v>84.053619384765625</v>
      </c>
      <c r="I44168">
        <v>32.279594421386719</v>
      </c>
    </row>
    <row r="44169" spans="7:9" x14ac:dyDescent="0.25">
      <c r="G44169">
        <v>41.689022064208984</v>
      </c>
      <c r="H44169">
        <v>15.958595275878906</v>
      </c>
      <c r="I44169">
        <v>76.554107666015625</v>
      </c>
    </row>
    <row r="44170" spans="7:9" x14ac:dyDescent="0.25">
      <c r="G44170">
        <v>78.892227172851563</v>
      </c>
      <c r="H44170">
        <v>48.264904022216797</v>
      </c>
      <c r="I44170">
        <v>50.658054351806641</v>
      </c>
    </row>
    <row r="44171" spans="7:9" x14ac:dyDescent="0.25">
      <c r="G44171">
        <v>51.944465637207031</v>
      </c>
      <c r="H44171">
        <v>61.032260894775391</v>
      </c>
      <c r="I44171">
        <v>1.3137459754943848</v>
      </c>
    </row>
    <row r="44172" spans="7:9" x14ac:dyDescent="0.25">
      <c r="G44172">
        <v>72.552169799804688</v>
      </c>
      <c r="H44172">
        <v>12.421351432800293</v>
      </c>
      <c r="I44172">
        <v>49.194080352783203</v>
      </c>
    </row>
    <row r="44173" spans="7:9" x14ac:dyDescent="0.25">
      <c r="G44173">
        <v>10.185843467712402</v>
      </c>
      <c r="H44173">
        <v>32.930587768554687</v>
      </c>
      <c r="I44173">
        <v>49.760841369628906</v>
      </c>
    </row>
    <row r="44174" spans="7:9" x14ac:dyDescent="0.25">
      <c r="G44174">
        <v>42.664455413818359</v>
      </c>
      <c r="H44174">
        <v>16.123336791992188</v>
      </c>
      <c r="I44174">
        <v>84.187263488769531</v>
      </c>
    </row>
    <row r="44175" spans="7:9" x14ac:dyDescent="0.25">
      <c r="G44175">
        <v>77.839698791503906</v>
      </c>
      <c r="H44175">
        <v>26.133716583251953</v>
      </c>
      <c r="I44175">
        <v>66.277870178222656</v>
      </c>
    </row>
    <row r="44176" spans="7:9" x14ac:dyDescent="0.25">
      <c r="G44176">
        <v>68.230712890625</v>
      </c>
      <c r="H44176">
        <v>36.086708068847656</v>
      </c>
      <c r="I44176">
        <v>82.64642333984375</v>
      </c>
    </row>
    <row r="44177" spans="7:9" x14ac:dyDescent="0.25">
      <c r="G44177">
        <v>28.057437896728516</v>
      </c>
      <c r="H44177">
        <v>30.025339126586914</v>
      </c>
      <c r="I44177">
        <v>89.36962890625</v>
      </c>
    </row>
    <row r="44178" spans="7:9" x14ac:dyDescent="0.25">
      <c r="G44178">
        <v>99.327995300292969</v>
      </c>
      <c r="H44178">
        <v>45.566623687744141</v>
      </c>
      <c r="I44178">
        <v>70.46343994140625</v>
      </c>
    </row>
    <row r="44179" spans="7:9" x14ac:dyDescent="0.25">
      <c r="G44179">
        <v>2.0141303539276123</v>
      </c>
      <c r="H44179">
        <v>0.62123537063598633</v>
      </c>
      <c r="I44179">
        <v>17.141735076904297</v>
      </c>
    </row>
    <row r="44180" spans="7:9" x14ac:dyDescent="0.25">
      <c r="G44180">
        <v>38.212310791015625</v>
      </c>
      <c r="H44180">
        <v>49.172000885009766</v>
      </c>
      <c r="I44180">
        <v>25.977689743041992</v>
      </c>
    </row>
    <row r="44181" spans="7:9" x14ac:dyDescent="0.25">
      <c r="G44181">
        <v>15.597992897033691</v>
      </c>
      <c r="H44181">
        <v>6.1259031295776367</v>
      </c>
      <c r="I44181">
        <v>96.607276916503906</v>
      </c>
    </row>
    <row r="44182" spans="7:9" x14ac:dyDescent="0.25">
      <c r="G44182">
        <v>69.250274658203125</v>
      </c>
      <c r="H44182">
        <v>96.195594787597656</v>
      </c>
      <c r="I44182">
        <v>62.05615234375</v>
      </c>
    </row>
    <row r="44183" spans="7:9" x14ac:dyDescent="0.25">
      <c r="G44183">
        <v>19.615453720092773</v>
      </c>
      <c r="H44183">
        <v>36.942325592041016</v>
      </c>
      <c r="I44183">
        <v>27.446592330932617</v>
      </c>
    </row>
    <row r="44184" spans="7:9" x14ac:dyDescent="0.25">
      <c r="G44184">
        <v>28.303850173950195</v>
      </c>
      <c r="H44184">
        <v>0.58470368385314941</v>
      </c>
      <c r="I44184">
        <v>64.814094543457031</v>
      </c>
    </row>
    <row r="44185" spans="7:9" x14ac:dyDescent="0.25">
      <c r="G44185">
        <v>41.636856079101563</v>
      </c>
      <c r="H44185">
        <v>95.759872436523438</v>
      </c>
      <c r="I44185">
        <v>95.845123291015625</v>
      </c>
    </row>
    <row r="44186" spans="7:9" x14ac:dyDescent="0.25">
      <c r="G44186">
        <v>27.193260192871094</v>
      </c>
      <c r="H44186">
        <v>20.677488327026367</v>
      </c>
      <c r="I44186">
        <v>42.101402282714844</v>
      </c>
    </row>
    <row r="44187" spans="7:9" x14ac:dyDescent="0.25">
      <c r="G44187">
        <v>62.607784271240234</v>
      </c>
      <c r="H44187">
        <v>8.3452816009521484</v>
      </c>
      <c r="I44187">
        <v>79.03448486328125</v>
      </c>
    </row>
    <row r="44188" spans="7:9" x14ac:dyDescent="0.25">
      <c r="G44188">
        <v>73.862991333007813</v>
      </c>
      <c r="H44188">
        <v>76.829940795898437</v>
      </c>
      <c r="I44188">
        <v>59.879524230957031</v>
      </c>
    </row>
    <row r="44189" spans="7:9" x14ac:dyDescent="0.25">
      <c r="G44189">
        <v>6.3510236740112305</v>
      </c>
      <c r="H44189">
        <v>20.661853790283203</v>
      </c>
      <c r="I44189">
        <v>86.161544799804687</v>
      </c>
    </row>
    <row r="44190" spans="7:9" x14ac:dyDescent="0.25">
      <c r="G44190">
        <v>53.875946044921875</v>
      </c>
      <c r="H44190">
        <v>10.058444976806641</v>
      </c>
      <c r="I44190">
        <v>69.614067077636719</v>
      </c>
    </row>
    <row r="44191" spans="7:9" x14ac:dyDescent="0.25">
      <c r="G44191">
        <v>45.084136962890625</v>
      </c>
      <c r="H44191">
        <v>72.941673278808594</v>
      </c>
      <c r="I44191">
        <v>26.110733032226563</v>
      </c>
    </row>
    <row r="44192" spans="7:9" x14ac:dyDescent="0.25">
      <c r="G44192">
        <v>63.860691070556641</v>
      </c>
      <c r="H44192">
        <v>9.8229942321777344</v>
      </c>
      <c r="I44192">
        <v>54.808002471923828</v>
      </c>
    </row>
    <row r="44193" spans="7:9" x14ac:dyDescent="0.25">
      <c r="G44193">
        <v>49.077659606933594</v>
      </c>
      <c r="H44193">
        <v>66.336013793945313</v>
      </c>
      <c r="I44193">
        <v>17.904424667358398</v>
      </c>
    </row>
    <row r="44194" spans="7:9" x14ac:dyDescent="0.25">
      <c r="G44194">
        <v>12.536859512329102</v>
      </c>
      <c r="H44194">
        <v>64.076011657714844</v>
      </c>
      <c r="I44194">
        <v>49.800460815429688</v>
      </c>
    </row>
    <row r="44195" spans="7:9" x14ac:dyDescent="0.25">
      <c r="G44195">
        <v>33.578937530517578</v>
      </c>
      <c r="H44195">
        <v>62.768852233886719</v>
      </c>
      <c r="I44195">
        <v>84.306442260742187</v>
      </c>
    </row>
    <row r="44196" spans="7:9" x14ac:dyDescent="0.25">
      <c r="G44196">
        <v>29.943668365478516</v>
      </c>
      <c r="H44196">
        <v>9.7018060684204102</v>
      </c>
      <c r="I44196">
        <v>8.9562234878540039</v>
      </c>
    </row>
    <row r="44197" spans="7:9" x14ac:dyDescent="0.25">
      <c r="G44197">
        <v>81.126579284667969</v>
      </c>
      <c r="H44197">
        <v>83.618522644042969</v>
      </c>
      <c r="I44197">
        <v>94.253707885742188</v>
      </c>
    </row>
    <row r="44198" spans="7:9" x14ac:dyDescent="0.25">
      <c r="G44198">
        <v>50.496555328369141</v>
      </c>
      <c r="H44198">
        <v>86.471649169921875</v>
      </c>
      <c r="I44198">
        <v>29.370779037475586</v>
      </c>
    </row>
    <row r="44199" spans="7:9" x14ac:dyDescent="0.25">
      <c r="G44199">
        <v>42.380516052246094</v>
      </c>
      <c r="H44199">
        <v>97.852455139160156</v>
      </c>
      <c r="I44199">
        <v>44.740997314453125</v>
      </c>
    </row>
    <row r="44200" spans="7:9" x14ac:dyDescent="0.25">
      <c r="G44200">
        <v>60.496936798095703</v>
      </c>
      <c r="H44200">
        <v>22.639471054077148</v>
      </c>
      <c r="I44200">
        <v>55.216033935546875</v>
      </c>
    </row>
    <row r="44201" spans="7:9" x14ac:dyDescent="0.25">
      <c r="G44201">
        <v>43.592746734619141</v>
      </c>
      <c r="H44201">
        <v>15.240097045898438</v>
      </c>
      <c r="I44201">
        <v>97.783851623535156</v>
      </c>
    </row>
    <row r="44202" spans="7:9" x14ac:dyDescent="0.25">
      <c r="G44202">
        <v>25.720119476318359</v>
      </c>
      <c r="H44202">
        <v>5.3032102584838867</v>
      </c>
      <c r="I44202">
        <v>16.851633071899414</v>
      </c>
    </row>
    <row r="44203" spans="7:9" x14ac:dyDescent="0.25">
      <c r="G44203">
        <v>53.843612670898437</v>
      </c>
      <c r="H44203">
        <v>25.268899917602539</v>
      </c>
      <c r="I44203">
        <v>13.084566116333008</v>
      </c>
    </row>
    <row r="44204" spans="7:9" x14ac:dyDescent="0.25">
      <c r="G44204">
        <v>39.706291198730469</v>
      </c>
      <c r="H44204">
        <v>13.656741142272949</v>
      </c>
      <c r="I44204">
        <v>82.826927185058594</v>
      </c>
    </row>
    <row r="44205" spans="7:9" x14ac:dyDescent="0.25">
      <c r="G44205">
        <v>90.168792724609375</v>
      </c>
      <c r="H44205">
        <v>47.388481140136719</v>
      </c>
      <c r="I44205">
        <v>42.026351928710937</v>
      </c>
    </row>
    <row r="44206" spans="7:9" x14ac:dyDescent="0.25">
      <c r="G44206">
        <v>58.379673004150391</v>
      </c>
      <c r="H44206">
        <v>18.257469177246094</v>
      </c>
      <c r="I44206">
        <v>27.898544311523438</v>
      </c>
    </row>
    <row r="44207" spans="7:9" x14ac:dyDescent="0.25">
      <c r="G44207">
        <v>63.701862335205078</v>
      </c>
      <c r="H44207">
        <v>83.207878112792969</v>
      </c>
      <c r="I44207">
        <v>73.620590209960938</v>
      </c>
    </row>
    <row r="44208" spans="7:9" x14ac:dyDescent="0.25">
      <c r="G44208">
        <v>11.620796203613281</v>
      </c>
      <c r="H44208">
        <v>74.434524536132813</v>
      </c>
      <c r="I44208">
        <v>45.188575744628906</v>
      </c>
    </row>
    <row r="44209" spans="7:9" x14ac:dyDescent="0.25">
      <c r="G44209">
        <v>94.957504272460938</v>
      </c>
      <c r="H44209">
        <v>86.270950317382813</v>
      </c>
      <c r="I44209">
        <v>48.032234191894531</v>
      </c>
    </row>
    <row r="44210" spans="7:9" x14ac:dyDescent="0.25">
      <c r="G44210">
        <v>7.4168682098388672</v>
      </c>
      <c r="H44210">
        <v>62.962596893310547</v>
      </c>
      <c r="I44210">
        <v>55.608432769775391</v>
      </c>
    </row>
    <row r="44211" spans="7:9" x14ac:dyDescent="0.25">
      <c r="G44211">
        <v>51.380317687988281</v>
      </c>
      <c r="H44211">
        <v>90.034881591796875</v>
      </c>
      <c r="I44211">
        <v>78.308311462402344</v>
      </c>
    </row>
    <row r="44212" spans="7:9" x14ac:dyDescent="0.25">
      <c r="G44212">
        <v>69.215309143066406</v>
      </c>
      <c r="H44212">
        <v>56.126384735107422</v>
      </c>
      <c r="I44212">
        <v>92.673286437988281</v>
      </c>
    </row>
    <row r="44213" spans="7:9" x14ac:dyDescent="0.25">
      <c r="G44213">
        <v>85.284309387207031</v>
      </c>
      <c r="H44213">
        <v>59.676815032958984</v>
      </c>
      <c r="I44213">
        <v>45.934558868408203</v>
      </c>
    </row>
    <row r="44214" spans="7:9" x14ac:dyDescent="0.25">
      <c r="G44214">
        <v>72.105384826660156</v>
      </c>
      <c r="H44214">
        <v>12.300676345825195</v>
      </c>
      <c r="I44214">
        <v>65.832130432128906</v>
      </c>
    </row>
    <row r="44215" spans="7:9" x14ac:dyDescent="0.25">
      <c r="G44215">
        <v>75.307937622070313</v>
      </c>
      <c r="H44215">
        <v>58.353649139404297</v>
      </c>
      <c r="I44215">
        <v>60.845218658447266</v>
      </c>
    </row>
    <row r="44216" spans="7:9" x14ac:dyDescent="0.25">
      <c r="G44216">
        <v>68.452964782714844</v>
      </c>
      <c r="H44216">
        <v>27.171045303344727</v>
      </c>
      <c r="I44216">
        <v>30.43852424621582</v>
      </c>
    </row>
    <row r="44217" spans="7:9" x14ac:dyDescent="0.25">
      <c r="G44217">
        <v>99.509819030761719</v>
      </c>
      <c r="H44217">
        <v>43.539905548095703</v>
      </c>
      <c r="I44217">
        <v>1.5109062194824219</v>
      </c>
    </row>
    <row r="44218" spans="7:9" x14ac:dyDescent="0.25">
      <c r="G44218">
        <v>18.613433837890625</v>
      </c>
      <c r="H44218">
        <v>94.720191955566406</v>
      </c>
      <c r="I44218">
        <v>17.486875534057617</v>
      </c>
    </row>
    <row r="44219" spans="7:9" x14ac:dyDescent="0.25">
      <c r="G44219">
        <v>93.230072021484375</v>
      </c>
      <c r="H44219">
        <v>34.068740844726562</v>
      </c>
      <c r="I44219">
        <v>75.729621887207031</v>
      </c>
    </row>
    <row r="44220" spans="7:9" x14ac:dyDescent="0.25">
      <c r="G44220">
        <v>67.347679138183594</v>
      </c>
      <c r="H44220">
        <v>56.104881286621094</v>
      </c>
      <c r="I44220">
        <v>1.2394249439239502</v>
      </c>
    </row>
    <row r="44221" spans="7:9" x14ac:dyDescent="0.25">
      <c r="G44221">
        <v>69.842269897460938</v>
      </c>
      <c r="H44221">
        <v>13.501095771789551</v>
      </c>
      <c r="I44221">
        <v>67.745903015136719</v>
      </c>
    </row>
    <row r="44222" spans="7:9" x14ac:dyDescent="0.25">
      <c r="G44222">
        <v>31.566261291503906</v>
      </c>
      <c r="H44222">
        <v>39.548534393310547</v>
      </c>
      <c r="I44222">
        <v>7.8688087463378906</v>
      </c>
    </row>
    <row r="44223" spans="7:9" x14ac:dyDescent="0.25">
      <c r="G44223">
        <v>7.5210037231445313</v>
      </c>
      <c r="H44223">
        <v>60.447967529296875</v>
      </c>
      <c r="I44223">
        <v>62.323081970214844</v>
      </c>
    </row>
    <row r="44224" spans="7:9" x14ac:dyDescent="0.25">
      <c r="G44224">
        <v>90.026649475097656</v>
      </c>
      <c r="H44224">
        <v>19.374423980712891</v>
      </c>
      <c r="I44224">
        <v>93.24127197265625</v>
      </c>
    </row>
    <row r="44225" spans="7:9" x14ac:dyDescent="0.25">
      <c r="G44225">
        <v>30.15008544921875</v>
      </c>
      <c r="H44225">
        <v>21.470785140991211</v>
      </c>
      <c r="I44225">
        <v>61.393692016601563</v>
      </c>
    </row>
    <row r="44226" spans="7:9" x14ac:dyDescent="0.25">
      <c r="G44226">
        <v>90.608642578125</v>
      </c>
      <c r="H44226">
        <v>47.30450439453125</v>
      </c>
      <c r="I44226">
        <v>42.965476989746094</v>
      </c>
    </row>
    <row r="44227" spans="7:9" x14ac:dyDescent="0.25">
      <c r="G44227">
        <v>35.496395111083984</v>
      </c>
      <c r="H44227">
        <v>67.1849365234375</v>
      </c>
      <c r="I44227">
        <v>33.912956237792969</v>
      </c>
    </row>
    <row r="44228" spans="7:9" x14ac:dyDescent="0.25">
      <c r="G44228">
        <v>15.792858123779297</v>
      </c>
      <c r="H44228">
        <v>34.14886474609375</v>
      </c>
      <c r="I44228">
        <v>72.831993103027344</v>
      </c>
    </row>
    <row r="44229" spans="7:9" x14ac:dyDescent="0.25">
      <c r="G44229">
        <v>48.774318695068359</v>
      </c>
      <c r="H44229">
        <v>97.19140625</v>
      </c>
      <c r="I44229">
        <v>64.540458679199219</v>
      </c>
    </row>
    <row r="44230" spans="7:9" x14ac:dyDescent="0.25">
      <c r="G44230">
        <v>71.967384338378906</v>
      </c>
      <c r="H44230">
        <v>85.010810852050781</v>
      </c>
      <c r="I44230">
        <v>32.768337249755859</v>
      </c>
    </row>
    <row r="44231" spans="7:9" x14ac:dyDescent="0.25">
      <c r="G44231">
        <v>4.7258319854736328</v>
      </c>
      <c r="H44231">
        <v>84.461532592773438</v>
      </c>
      <c r="I44231">
        <v>91.774879455566406</v>
      </c>
    </row>
    <row r="44232" spans="7:9" x14ac:dyDescent="0.25">
      <c r="G44232">
        <v>93.18756103515625</v>
      </c>
      <c r="H44232">
        <v>16.132551193237305</v>
      </c>
      <c r="I44232">
        <v>42.434700012207031</v>
      </c>
    </row>
    <row r="44233" spans="7:9" x14ac:dyDescent="0.25">
      <c r="G44233">
        <v>86.341194152832031</v>
      </c>
      <c r="H44233">
        <v>74.799919128417969</v>
      </c>
      <c r="I44233">
        <v>51.166915893554688</v>
      </c>
    </row>
    <row r="44234" spans="7:9" x14ac:dyDescent="0.25">
      <c r="G44234">
        <v>75.013824462890625</v>
      </c>
      <c r="H44234">
        <v>6.506556510925293</v>
      </c>
      <c r="I44234">
        <v>11.585253715515137</v>
      </c>
    </row>
    <row r="44235" spans="7:9" x14ac:dyDescent="0.25">
      <c r="G44235">
        <v>73.345298767089844</v>
      </c>
      <c r="H44235">
        <v>82.010421752929688</v>
      </c>
      <c r="I44235">
        <v>64.235267639160156</v>
      </c>
    </row>
    <row r="44236" spans="7:9" x14ac:dyDescent="0.25">
      <c r="G44236">
        <v>79.05279541015625</v>
      </c>
      <c r="H44236">
        <v>62.377483367919922</v>
      </c>
      <c r="I44236">
        <v>23.320133209228516</v>
      </c>
    </row>
    <row r="44237" spans="7:9" x14ac:dyDescent="0.25">
      <c r="G44237">
        <v>78.574592590332031</v>
      </c>
      <c r="H44237">
        <v>44.39031982421875</v>
      </c>
      <c r="I44237">
        <v>38.710807800292969</v>
      </c>
    </row>
    <row r="44238" spans="7:9" x14ac:dyDescent="0.25">
      <c r="G44238">
        <v>73.826339721679688</v>
      </c>
      <c r="H44238">
        <v>97.759765625</v>
      </c>
      <c r="I44238">
        <v>83.352989196777344</v>
      </c>
    </row>
    <row r="44239" spans="7:9" x14ac:dyDescent="0.25">
      <c r="G44239">
        <v>75.369682312011719</v>
      </c>
      <c r="H44239">
        <v>33.177555084228516</v>
      </c>
      <c r="I44239">
        <v>70.733818054199219</v>
      </c>
    </row>
    <row r="44240" spans="7:9" x14ac:dyDescent="0.25">
      <c r="G44240">
        <v>2.5938868522644043</v>
      </c>
      <c r="H44240">
        <v>59.095817565917969</v>
      </c>
      <c r="I44240">
        <v>63.419204711914063</v>
      </c>
    </row>
    <row r="44241" spans="7:9" x14ac:dyDescent="0.25">
      <c r="G44241">
        <v>44.108539581298828</v>
      </c>
      <c r="H44241">
        <v>28.576135635375977</v>
      </c>
      <c r="I44241">
        <v>64.629409790039063</v>
      </c>
    </row>
    <row r="44242" spans="7:9" x14ac:dyDescent="0.25">
      <c r="G44242">
        <v>93.752815246582031</v>
      </c>
      <c r="H44242">
        <v>47.179859161376953</v>
      </c>
      <c r="I44242">
        <v>91.949722290039063</v>
      </c>
    </row>
    <row r="44243" spans="7:9" x14ac:dyDescent="0.25">
      <c r="G44243">
        <v>91.005294799804688</v>
      </c>
      <c r="H44243">
        <v>3.9846539497375488</v>
      </c>
      <c r="I44243">
        <v>10.886013031005859</v>
      </c>
    </row>
    <row r="44244" spans="7:9" x14ac:dyDescent="0.25">
      <c r="G44244">
        <v>54.441940307617187</v>
      </c>
      <c r="H44244">
        <v>14.472371101379395</v>
      </c>
      <c r="I44244">
        <v>70.135482788085938</v>
      </c>
    </row>
    <row r="44245" spans="7:9" x14ac:dyDescent="0.25">
      <c r="G44245">
        <v>17.29973030090332</v>
      </c>
      <c r="H44245">
        <v>84.05291748046875</v>
      </c>
      <c r="I44245">
        <v>87.962028503417969</v>
      </c>
    </row>
    <row r="44246" spans="7:9" x14ac:dyDescent="0.25">
      <c r="G44246">
        <v>12.973189353942871</v>
      </c>
      <c r="H44246">
        <v>40.930168151855469</v>
      </c>
      <c r="I44246">
        <v>16.507524490356445</v>
      </c>
    </row>
    <row r="44247" spans="7:9" x14ac:dyDescent="0.25">
      <c r="G44247">
        <v>41.962329864501953</v>
      </c>
      <c r="H44247">
        <v>67.191734313964844</v>
      </c>
      <c r="I44247">
        <v>78.545608520507813</v>
      </c>
    </row>
    <row r="44248" spans="7:9" x14ac:dyDescent="0.25">
      <c r="G44248">
        <v>0.71634054183959961</v>
      </c>
      <c r="H44248">
        <v>16.477113723754883</v>
      </c>
      <c r="I44248">
        <v>68.157676696777344</v>
      </c>
    </row>
    <row r="44249" spans="7:9" x14ac:dyDescent="0.25">
      <c r="G44249">
        <v>6.0400066375732422</v>
      </c>
      <c r="H44249">
        <v>28.160762786865234</v>
      </c>
      <c r="I44249">
        <v>15.892505645751953</v>
      </c>
    </row>
    <row r="44250" spans="7:9" x14ac:dyDescent="0.25">
      <c r="G44250">
        <v>89.061927795410156</v>
      </c>
      <c r="H44250">
        <v>83.240432739257813</v>
      </c>
      <c r="I44250">
        <v>91.724891662597656</v>
      </c>
    </row>
    <row r="44251" spans="7:9" x14ac:dyDescent="0.25">
      <c r="G44251">
        <v>11.76740550994873</v>
      </c>
      <c r="H44251">
        <v>41.359580993652344</v>
      </c>
      <c r="I44251">
        <v>0.86714029312133789</v>
      </c>
    </row>
    <row r="44252" spans="7:9" x14ac:dyDescent="0.25">
      <c r="G44252">
        <v>22.087251663208008</v>
      </c>
      <c r="H44252">
        <v>15.677672386169434</v>
      </c>
      <c r="I44252">
        <v>82.272178649902344</v>
      </c>
    </row>
    <row r="44253" spans="7:9" x14ac:dyDescent="0.25">
      <c r="G44253">
        <v>74.568870544433594</v>
      </c>
      <c r="H44253">
        <v>90.446784973144531</v>
      </c>
      <c r="I44253">
        <v>55.311702728271484</v>
      </c>
    </row>
    <row r="44254" spans="7:9" x14ac:dyDescent="0.25">
      <c r="G44254">
        <v>10.550522804260254</v>
      </c>
      <c r="H44254">
        <v>41.719287872314453</v>
      </c>
      <c r="I44254">
        <v>53.179210662841797</v>
      </c>
    </row>
    <row r="44255" spans="7:9" x14ac:dyDescent="0.25">
      <c r="G44255">
        <v>91.076034545898438</v>
      </c>
      <c r="H44255">
        <v>54.912269592285156</v>
      </c>
      <c r="I44255">
        <v>2.3684382438659668</v>
      </c>
    </row>
    <row r="44256" spans="7:9" x14ac:dyDescent="0.25">
      <c r="G44256">
        <v>77.838119506835938</v>
      </c>
      <c r="H44256">
        <v>33.051830291748047</v>
      </c>
      <c r="I44256">
        <v>45.175510406494141</v>
      </c>
    </row>
    <row r="44257" spans="7:9" x14ac:dyDescent="0.25">
      <c r="G44257">
        <v>51.285987854003906</v>
      </c>
      <c r="H44257">
        <v>89.227630615234375</v>
      </c>
      <c r="I44257">
        <v>89.380027770996094</v>
      </c>
    </row>
    <row r="44258" spans="7:9" x14ac:dyDescent="0.25">
      <c r="G44258">
        <v>73.489997863769531</v>
      </c>
      <c r="H44258">
        <v>17.666786193847656</v>
      </c>
      <c r="I44258">
        <v>7.6392831802368164</v>
      </c>
    </row>
    <row r="44259" spans="7:9" x14ac:dyDescent="0.25">
      <c r="G44259">
        <v>47.985141754150391</v>
      </c>
      <c r="H44259">
        <v>35.199653625488281</v>
      </c>
      <c r="I44259">
        <v>93.99310302734375</v>
      </c>
    </row>
    <row r="44260" spans="7:9" x14ac:dyDescent="0.25">
      <c r="G44260">
        <v>94.928184509277344</v>
      </c>
      <c r="H44260">
        <v>92.800025939941406</v>
      </c>
      <c r="I44260">
        <v>30.286867141723633</v>
      </c>
    </row>
    <row r="44261" spans="7:9" x14ac:dyDescent="0.25">
      <c r="G44261">
        <v>61.563663482666016</v>
      </c>
      <c r="H44261">
        <v>33.151985168457031</v>
      </c>
      <c r="I44261">
        <v>79.08990478515625</v>
      </c>
    </row>
    <row r="44262" spans="7:9" x14ac:dyDescent="0.25">
      <c r="G44262">
        <v>83.013412475585938</v>
      </c>
      <c r="H44262">
        <v>41.386882781982422</v>
      </c>
      <c r="I44262">
        <v>28.377813339233398</v>
      </c>
    </row>
    <row r="44263" spans="7:9" x14ac:dyDescent="0.25">
      <c r="G44263">
        <v>23.345560073852539</v>
      </c>
      <c r="H44263">
        <v>22.559869766235352</v>
      </c>
      <c r="I44263">
        <v>87.173019409179688</v>
      </c>
    </row>
    <row r="44264" spans="7:9" x14ac:dyDescent="0.25">
      <c r="G44264">
        <v>82.054939270019531</v>
      </c>
      <c r="H44264">
        <v>80.157859802246094</v>
      </c>
      <c r="I44264">
        <v>9.5605907440185547</v>
      </c>
    </row>
    <row r="44265" spans="7:9" x14ac:dyDescent="0.25">
      <c r="G44265">
        <v>85.559371948242187</v>
      </c>
      <c r="H44265">
        <v>47.7630615234375</v>
      </c>
      <c r="I44265">
        <v>89.828300476074219</v>
      </c>
    </row>
    <row r="44266" spans="7:9" x14ac:dyDescent="0.25">
      <c r="G44266">
        <v>79.898361206054687</v>
      </c>
      <c r="H44266">
        <v>92.49993896484375</v>
      </c>
      <c r="I44266">
        <v>75.483909606933594</v>
      </c>
    </row>
    <row r="44267" spans="7:9" x14ac:dyDescent="0.25">
      <c r="G44267">
        <v>51.07452392578125</v>
      </c>
      <c r="H44267">
        <v>9.3818302154541016</v>
      </c>
      <c r="I44267">
        <v>32.890857696533203</v>
      </c>
    </row>
    <row r="44268" spans="7:9" x14ac:dyDescent="0.25">
      <c r="G44268">
        <v>68.716682434082031</v>
      </c>
      <c r="H44268">
        <v>24.208576202392578</v>
      </c>
      <c r="I44268">
        <v>36.298686981201172</v>
      </c>
    </row>
    <row r="44269" spans="7:9" x14ac:dyDescent="0.25">
      <c r="G44269">
        <v>41.028244018554688</v>
      </c>
      <c r="H44269">
        <v>27.061103820800781</v>
      </c>
      <c r="I44269">
        <v>42.939208984375</v>
      </c>
    </row>
    <row r="44270" spans="7:9" x14ac:dyDescent="0.25">
      <c r="G44270">
        <v>92.129447937011719</v>
      </c>
      <c r="H44270">
        <v>45.255226135253906</v>
      </c>
      <c r="I44270">
        <v>41.17559814453125</v>
      </c>
    </row>
    <row r="44271" spans="7:9" x14ac:dyDescent="0.25">
      <c r="G44271">
        <v>3.4681737422943115</v>
      </c>
      <c r="H44271">
        <v>4.1677355766296387</v>
      </c>
      <c r="I44271">
        <v>85.7425537109375</v>
      </c>
    </row>
    <row r="44272" spans="7:9" x14ac:dyDescent="0.25">
      <c r="G44272">
        <v>69.274986267089844</v>
      </c>
      <c r="H44272">
        <v>5.695587158203125</v>
      </c>
      <c r="I44272">
        <v>52.963310241699219</v>
      </c>
    </row>
    <row r="44273" spans="7:9" x14ac:dyDescent="0.25">
      <c r="G44273">
        <v>91.13555908203125</v>
      </c>
      <c r="H44273">
        <v>10.065889358520508</v>
      </c>
      <c r="I44273">
        <v>92.286155700683594</v>
      </c>
    </row>
    <row r="44274" spans="7:9" x14ac:dyDescent="0.25">
      <c r="G44274">
        <v>11.46082878112793</v>
      </c>
      <c r="H44274">
        <v>38.843410491943359</v>
      </c>
      <c r="I44274">
        <v>20.112293243408203</v>
      </c>
    </row>
    <row r="44275" spans="7:9" x14ac:dyDescent="0.25">
      <c r="G44275">
        <v>61.514060974121094</v>
      </c>
      <c r="H44275">
        <v>20.595561981201172</v>
      </c>
      <c r="I44275">
        <v>92.999855041503906</v>
      </c>
    </row>
    <row r="44276" spans="7:9" x14ac:dyDescent="0.25">
      <c r="G44276">
        <v>72.017204284667969</v>
      </c>
      <c r="H44276">
        <v>89.8349609375</v>
      </c>
      <c r="I44276">
        <v>23.989278793334961</v>
      </c>
    </row>
    <row r="44277" spans="7:9" x14ac:dyDescent="0.25">
      <c r="G44277">
        <v>77.269248962402344</v>
      </c>
      <c r="H44277">
        <v>82.379219055175781</v>
      </c>
      <c r="I44277">
        <v>25.814701080322266</v>
      </c>
    </row>
    <row r="44278" spans="7:9" x14ac:dyDescent="0.25">
      <c r="G44278">
        <v>94.978691101074219</v>
      </c>
      <c r="H44278">
        <v>72.709075927734375</v>
      </c>
      <c r="I44278">
        <v>4.7073307037353516</v>
      </c>
    </row>
    <row r="44279" spans="7:9" x14ac:dyDescent="0.25">
      <c r="G44279">
        <v>10.203641891479492</v>
      </c>
      <c r="H44279">
        <v>91.581573486328125</v>
      </c>
      <c r="I44279">
        <v>8.6727504730224609</v>
      </c>
    </row>
    <row r="44280" spans="7:9" x14ac:dyDescent="0.25">
      <c r="G44280">
        <v>53.218971252441406</v>
      </c>
      <c r="H44280">
        <v>84.127906799316406</v>
      </c>
      <c r="I44280">
        <v>93.5965576171875</v>
      </c>
    </row>
    <row r="44281" spans="7:9" x14ac:dyDescent="0.25">
      <c r="G44281">
        <v>76.852424621582031</v>
      </c>
      <c r="H44281">
        <v>2.7474403381347656</v>
      </c>
      <c r="I44281">
        <v>92.11492919921875</v>
      </c>
    </row>
    <row r="44282" spans="7:9" x14ac:dyDescent="0.25">
      <c r="G44282">
        <v>91.663742065429688</v>
      </c>
      <c r="H44282">
        <v>26.863210678100586</v>
      </c>
      <c r="I44282">
        <v>5.4404439926147461</v>
      </c>
    </row>
    <row r="44283" spans="7:9" x14ac:dyDescent="0.25">
      <c r="G44283">
        <v>58.844776153564453</v>
      </c>
      <c r="H44283">
        <v>8.3428020477294922</v>
      </c>
      <c r="I44283">
        <v>32.572044372558594</v>
      </c>
    </row>
    <row r="44284" spans="7:9" x14ac:dyDescent="0.25">
      <c r="G44284">
        <v>16.206705093383789</v>
      </c>
      <c r="H44284">
        <v>21.173316955566406</v>
      </c>
      <c r="I44284">
        <v>68.602783203125</v>
      </c>
    </row>
    <row r="44285" spans="7:9" x14ac:dyDescent="0.25">
      <c r="G44285">
        <v>86.15582275390625</v>
      </c>
      <c r="H44285">
        <v>54.623912811279297</v>
      </c>
      <c r="I44285">
        <v>51.983951568603516</v>
      </c>
    </row>
    <row r="44286" spans="7:9" x14ac:dyDescent="0.25">
      <c r="G44286">
        <v>93.953727722167969</v>
      </c>
      <c r="H44286">
        <v>7.1957054138183594</v>
      </c>
      <c r="I44286">
        <v>96.170272827148438</v>
      </c>
    </row>
    <row r="44287" spans="7:9" x14ac:dyDescent="0.25">
      <c r="G44287">
        <v>86.374229431152344</v>
      </c>
      <c r="H44287">
        <v>84.459579467773438</v>
      </c>
      <c r="I44287">
        <v>74.371803283691406</v>
      </c>
    </row>
    <row r="44288" spans="7:9" x14ac:dyDescent="0.25">
      <c r="G44288">
        <v>55.420101165771484</v>
      </c>
      <c r="H44288">
        <v>66.480216979980469</v>
      </c>
      <c r="I44288">
        <v>26.235729217529297</v>
      </c>
    </row>
    <row r="44289" spans="7:9" x14ac:dyDescent="0.25">
      <c r="G44289">
        <v>28.110366821289062</v>
      </c>
      <c r="H44289">
        <v>22.731542587280273</v>
      </c>
      <c r="I44289">
        <v>54.988433837890625</v>
      </c>
    </row>
    <row r="44290" spans="7:9" x14ac:dyDescent="0.25">
      <c r="G44290">
        <v>14.305925369262695</v>
      </c>
      <c r="H44290">
        <v>15.787858009338379</v>
      </c>
      <c r="I44290">
        <v>84.446876525878906</v>
      </c>
    </row>
    <row r="44291" spans="7:9" x14ac:dyDescent="0.25">
      <c r="G44291">
        <v>11.670178413391113</v>
      </c>
      <c r="H44291">
        <v>44.938003540039062</v>
      </c>
      <c r="I44291">
        <v>42.671882629394531</v>
      </c>
    </row>
    <row r="44292" spans="7:9" x14ac:dyDescent="0.25">
      <c r="G44292">
        <v>45.474636077880859</v>
      </c>
      <c r="H44292">
        <v>51.280288696289063</v>
      </c>
      <c r="I44292">
        <v>46.945838928222656</v>
      </c>
    </row>
    <row r="44293" spans="7:9" x14ac:dyDescent="0.25">
      <c r="G44293">
        <v>85.119613647460938</v>
      </c>
      <c r="H44293">
        <v>94.625259399414063</v>
      </c>
      <c r="I44293">
        <v>41.027046203613281</v>
      </c>
    </row>
    <row r="44294" spans="7:9" x14ac:dyDescent="0.25">
      <c r="G44294">
        <v>86.759635925292969</v>
      </c>
      <c r="H44294">
        <v>46.224872589111328</v>
      </c>
      <c r="I44294">
        <v>6.8242015838623047</v>
      </c>
    </row>
    <row r="44295" spans="7:9" x14ac:dyDescent="0.25">
      <c r="G44295">
        <v>88.864700317382813</v>
      </c>
      <c r="H44295">
        <v>40.2724609375</v>
      </c>
      <c r="I44295">
        <v>59.060417175292969</v>
      </c>
    </row>
    <row r="44296" spans="7:9" x14ac:dyDescent="0.25">
      <c r="G44296">
        <v>55.224071502685547</v>
      </c>
      <c r="H44296">
        <v>30.340391159057617</v>
      </c>
      <c r="I44296">
        <v>72.218711853027344</v>
      </c>
    </row>
    <row r="44297" spans="7:9" x14ac:dyDescent="0.25">
      <c r="G44297">
        <v>56.872280120849609</v>
      </c>
      <c r="H44297">
        <v>87.254524230957031</v>
      </c>
      <c r="I44297">
        <v>66.89300537109375</v>
      </c>
    </row>
    <row r="44298" spans="7:9" x14ac:dyDescent="0.25">
      <c r="G44298">
        <v>93.498703002929688</v>
      </c>
      <c r="H44298">
        <v>3.9083659648895264</v>
      </c>
      <c r="I44298">
        <v>49.172611236572266</v>
      </c>
    </row>
    <row r="44299" spans="7:9" x14ac:dyDescent="0.25">
      <c r="G44299">
        <v>27.656286239624023</v>
      </c>
      <c r="H44299">
        <v>85.50811767578125</v>
      </c>
      <c r="I44299">
        <v>97.176322937011719</v>
      </c>
    </row>
    <row r="44300" spans="7:9" x14ac:dyDescent="0.25">
      <c r="G44300">
        <v>86.822952270507813</v>
      </c>
      <c r="H44300">
        <v>64.775016784667969</v>
      </c>
      <c r="I44300">
        <v>87.387588500976563</v>
      </c>
    </row>
    <row r="44301" spans="7:9" x14ac:dyDescent="0.25">
      <c r="G44301">
        <v>43.154747009277344</v>
      </c>
      <c r="H44301">
        <v>98.525833129882813</v>
      </c>
      <c r="I44301">
        <v>57.836555480957031</v>
      </c>
    </row>
    <row r="44302" spans="7:9" x14ac:dyDescent="0.25">
      <c r="G44302">
        <v>16.413997650146484</v>
      </c>
      <c r="H44302">
        <v>51.368850708007813</v>
      </c>
      <c r="I44302">
        <v>91.991371154785156</v>
      </c>
    </row>
    <row r="44303" spans="7:9" x14ac:dyDescent="0.25">
      <c r="G44303">
        <v>38.622325897216797</v>
      </c>
      <c r="H44303">
        <v>24.303424835205078</v>
      </c>
      <c r="I44303">
        <v>46.771800994873047</v>
      </c>
    </row>
    <row r="44304" spans="7:9" x14ac:dyDescent="0.25">
      <c r="G44304">
        <v>39.789093017578125</v>
      </c>
      <c r="H44304">
        <v>29.858833312988281</v>
      </c>
      <c r="I44304">
        <v>29.445892333984375</v>
      </c>
    </row>
    <row r="44305" spans="7:9" x14ac:dyDescent="0.25">
      <c r="G44305">
        <v>51.663547515869141</v>
      </c>
      <c r="H44305">
        <v>83.865211486816406</v>
      </c>
      <c r="I44305">
        <v>84.127471923828125</v>
      </c>
    </row>
    <row r="44306" spans="7:9" x14ac:dyDescent="0.25">
      <c r="G44306">
        <v>13.665914535522461</v>
      </c>
      <c r="H44306">
        <v>78.578254699707031</v>
      </c>
      <c r="I44306">
        <v>80.721160888671875</v>
      </c>
    </row>
    <row r="44307" spans="7:9" x14ac:dyDescent="0.25">
      <c r="G44307">
        <v>3.5316169261932373</v>
      </c>
      <c r="H44307">
        <v>17.992603302001953</v>
      </c>
      <c r="I44307">
        <v>2.7748227119445801</v>
      </c>
    </row>
    <row r="44308" spans="7:9" x14ac:dyDescent="0.25">
      <c r="G44308">
        <v>6.6101551055908203E-2</v>
      </c>
      <c r="H44308">
        <v>47.839145660400391</v>
      </c>
      <c r="I44308">
        <v>19.859678268432617</v>
      </c>
    </row>
    <row r="44309" spans="7:9" x14ac:dyDescent="0.25">
      <c r="G44309">
        <v>30.817873001098633</v>
      </c>
      <c r="H44309">
        <v>57.780719757080078</v>
      </c>
      <c r="I44309">
        <v>62.617565155029297</v>
      </c>
    </row>
    <row r="44310" spans="7:9" x14ac:dyDescent="0.25">
      <c r="G44310">
        <v>21.24688720703125</v>
      </c>
      <c r="H44310">
        <v>98.262397766113281</v>
      </c>
      <c r="I44310">
        <v>21.056550979614258</v>
      </c>
    </row>
    <row r="44311" spans="7:9" x14ac:dyDescent="0.25">
      <c r="G44311">
        <v>70.656867980957031</v>
      </c>
      <c r="H44311">
        <v>59.648166656494141</v>
      </c>
      <c r="I44311">
        <v>79.351654052734375</v>
      </c>
    </row>
    <row r="44312" spans="7:9" x14ac:dyDescent="0.25">
      <c r="G44312">
        <v>54.085861206054687</v>
      </c>
      <c r="H44312">
        <v>45.748432159423828</v>
      </c>
      <c r="I44312">
        <v>22.380167007446289</v>
      </c>
    </row>
    <row r="44313" spans="7:9" x14ac:dyDescent="0.25">
      <c r="G44313">
        <v>27.572065353393555</v>
      </c>
      <c r="H44313">
        <v>20.424938201904297</v>
      </c>
      <c r="I44313">
        <v>83.30316162109375</v>
      </c>
    </row>
    <row r="44314" spans="7:9" x14ac:dyDescent="0.25">
      <c r="G44314">
        <v>79.543876647949219</v>
      </c>
      <c r="H44314">
        <v>66.213531494140625</v>
      </c>
      <c r="I44314">
        <v>99.258537292480469</v>
      </c>
    </row>
    <row r="44315" spans="7:9" x14ac:dyDescent="0.25">
      <c r="G44315">
        <v>75.087181091308594</v>
      </c>
      <c r="H44315">
        <v>13.143407821655273</v>
      </c>
      <c r="I44315">
        <v>48.969329833984375</v>
      </c>
    </row>
    <row r="44316" spans="7:9" x14ac:dyDescent="0.25">
      <c r="G44316">
        <v>27.83104133605957</v>
      </c>
      <c r="H44316">
        <v>38.216812133789063</v>
      </c>
      <c r="I44316">
        <v>25.856239318847656</v>
      </c>
    </row>
    <row r="44317" spans="7:9" x14ac:dyDescent="0.25">
      <c r="G44317">
        <v>70.228126525878906</v>
      </c>
      <c r="H44317">
        <v>9.1574907302856445</v>
      </c>
      <c r="I44317">
        <v>60.887645721435547</v>
      </c>
    </row>
    <row r="44318" spans="7:9" x14ac:dyDescent="0.25">
      <c r="G44318">
        <v>84.90087890625</v>
      </c>
      <c r="H44318">
        <v>26.602787017822266</v>
      </c>
      <c r="I44318">
        <v>27.467006683349609</v>
      </c>
    </row>
    <row r="44319" spans="7:9" x14ac:dyDescent="0.25">
      <c r="G44319">
        <v>84.04058837890625</v>
      </c>
      <c r="H44319">
        <v>77.214897155761719</v>
      </c>
      <c r="I44319">
        <v>6.4581751823425293</v>
      </c>
    </row>
    <row r="44320" spans="7:9" x14ac:dyDescent="0.25">
      <c r="G44320">
        <v>50.897586822509766</v>
      </c>
      <c r="H44320">
        <v>35.284572601318359</v>
      </c>
      <c r="I44320">
        <v>52.046924591064453</v>
      </c>
    </row>
    <row r="44321" spans="7:9" x14ac:dyDescent="0.25">
      <c r="G44321">
        <v>76.248222351074219</v>
      </c>
      <c r="H44321">
        <v>75.107528686523438</v>
      </c>
      <c r="I44321">
        <v>11.343908309936523</v>
      </c>
    </row>
    <row r="44322" spans="7:9" x14ac:dyDescent="0.25">
      <c r="G44322">
        <v>66.181419372558594</v>
      </c>
      <c r="H44322">
        <v>82.292716979980469</v>
      </c>
      <c r="I44322">
        <v>14.013260841369629</v>
      </c>
    </row>
    <row r="44323" spans="7:9" x14ac:dyDescent="0.25">
      <c r="G44323">
        <v>67.176506042480469</v>
      </c>
      <c r="H44323">
        <v>74.524986267089844</v>
      </c>
      <c r="I44323">
        <v>58.074295043945312</v>
      </c>
    </row>
    <row r="44324" spans="7:9" x14ac:dyDescent="0.25">
      <c r="G44324">
        <v>45.557224273681641</v>
      </c>
      <c r="H44324">
        <v>75.214653015136719</v>
      </c>
      <c r="I44324">
        <v>88.433914184570313</v>
      </c>
    </row>
    <row r="44325" spans="7:9" x14ac:dyDescent="0.25">
      <c r="G44325">
        <v>85.067161560058594</v>
      </c>
      <c r="H44325">
        <v>84.736228942871094</v>
      </c>
      <c r="I44325">
        <v>53.476882934570313</v>
      </c>
    </row>
    <row r="44326" spans="7:9" x14ac:dyDescent="0.25">
      <c r="G44326">
        <v>86.3310546875</v>
      </c>
      <c r="H44326">
        <v>90.1497802734375</v>
      </c>
      <c r="I44326">
        <v>58.732501983642578</v>
      </c>
    </row>
    <row r="44327" spans="7:9" x14ac:dyDescent="0.25">
      <c r="G44327">
        <v>91.908256530761719</v>
      </c>
      <c r="H44327">
        <v>65.724311828613281</v>
      </c>
      <c r="I44327">
        <v>35.56207275390625</v>
      </c>
    </row>
    <row r="44328" spans="7:9" x14ac:dyDescent="0.25">
      <c r="G44328">
        <v>40.819965362548828</v>
      </c>
      <c r="H44328">
        <v>82.305152893066406</v>
      </c>
      <c r="I44328">
        <v>46.0340576171875</v>
      </c>
    </row>
    <row r="44329" spans="7:9" x14ac:dyDescent="0.25">
      <c r="G44329">
        <v>15.904909133911133</v>
      </c>
      <c r="H44329">
        <v>46.399307250976563</v>
      </c>
      <c r="I44329">
        <v>35.486030578613281</v>
      </c>
    </row>
    <row r="44330" spans="7:9" x14ac:dyDescent="0.25">
      <c r="G44330">
        <v>68.93988037109375</v>
      </c>
      <c r="H44330">
        <v>81.356826782226562</v>
      </c>
      <c r="I44330">
        <v>73.276344299316406</v>
      </c>
    </row>
    <row r="44331" spans="7:9" x14ac:dyDescent="0.25">
      <c r="G44331">
        <v>43.715591430664063</v>
      </c>
      <c r="H44331">
        <v>88.514289855957031</v>
      </c>
      <c r="I44331">
        <v>35.216678619384766</v>
      </c>
    </row>
    <row r="44332" spans="7:9" x14ac:dyDescent="0.25">
      <c r="G44332">
        <v>11.496603012084961</v>
      </c>
      <c r="H44332">
        <v>49.701816558837891</v>
      </c>
      <c r="I44332">
        <v>42.211849212646484</v>
      </c>
    </row>
    <row r="44333" spans="7:9" x14ac:dyDescent="0.25">
      <c r="G44333">
        <v>50.5791015625</v>
      </c>
      <c r="H44333">
        <v>61.909507751464844</v>
      </c>
      <c r="I44333">
        <v>86.527847290039063</v>
      </c>
    </row>
    <row r="44334" spans="7:9" x14ac:dyDescent="0.25">
      <c r="G44334">
        <v>49.804996490478516</v>
      </c>
      <c r="H44334">
        <v>6.7256393432617187</v>
      </c>
      <c r="I44334">
        <v>26.425308227539063</v>
      </c>
    </row>
    <row r="44335" spans="7:9" x14ac:dyDescent="0.25">
      <c r="G44335">
        <v>71.457138061523438</v>
      </c>
      <c r="H44335">
        <v>21.709621429443359</v>
      </c>
      <c r="I44335">
        <v>81.946548461914063</v>
      </c>
    </row>
    <row r="44336" spans="7:9" x14ac:dyDescent="0.25">
      <c r="G44336">
        <v>42.261207580566406</v>
      </c>
      <c r="H44336">
        <v>47.210556030273437</v>
      </c>
      <c r="I44336">
        <v>8.4919509887695313</v>
      </c>
    </row>
    <row r="44337" spans="7:9" x14ac:dyDescent="0.25">
      <c r="G44337">
        <v>41.317516326904297</v>
      </c>
      <c r="H44337">
        <v>3.0991077423095703</v>
      </c>
      <c r="I44337">
        <v>93.278358459472656</v>
      </c>
    </row>
    <row r="44338" spans="7:9" x14ac:dyDescent="0.25">
      <c r="G44338">
        <v>53.493072509765625</v>
      </c>
      <c r="H44338">
        <v>7.0093812942504883</v>
      </c>
      <c r="I44338">
        <v>14.401310920715332</v>
      </c>
    </row>
    <row r="44339" spans="7:9" x14ac:dyDescent="0.25">
      <c r="G44339">
        <v>57.682960510253906</v>
      </c>
      <c r="H44339">
        <v>74.30078125</v>
      </c>
      <c r="I44339">
        <v>18.335926055908203</v>
      </c>
    </row>
    <row r="44340" spans="7:9" x14ac:dyDescent="0.25">
      <c r="G44340">
        <v>16.713630676269531</v>
      </c>
      <c r="H44340">
        <v>54.109935760498047</v>
      </c>
      <c r="I44340">
        <v>23.371679306030273</v>
      </c>
    </row>
    <row r="44341" spans="7:9" x14ac:dyDescent="0.25">
      <c r="G44341">
        <v>43.570594787597656</v>
      </c>
      <c r="H44341">
        <v>13.382411003112793</v>
      </c>
      <c r="I44341">
        <v>1.4956235885620117</v>
      </c>
    </row>
    <row r="44342" spans="7:9" x14ac:dyDescent="0.25">
      <c r="G44342">
        <v>94.902778625488281</v>
      </c>
      <c r="H44342">
        <v>8.2151355743408203</v>
      </c>
      <c r="I44342">
        <v>56.180183410644531</v>
      </c>
    </row>
    <row r="44343" spans="7:9" x14ac:dyDescent="0.25">
      <c r="G44343">
        <v>13.947004318237305</v>
      </c>
      <c r="H44343">
        <v>99.516525268554688</v>
      </c>
      <c r="I44343">
        <v>18.707311630249023</v>
      </c>
    </row>
    <row r="44344" spans="7:9" x14ac:dyDescent="0.25">
      <c r="G44344">
        <v>31.442010879516602</v>
      </c>
      <c r="H44344">
        <v>16.963678359985352</v>
      </c>
      <c r="I44344">
        <v>70.133499145507812</v>
      </c>
    </row>
    <row r="44345" spans="7:9" x14ac:dyDescent="0.25">
      <c r="G44345">
        <v>73.823936462402344</v>
      </c>
      <c r="H44345">
        <v>34.318256378173828</v>
      </c>
      <c r="I44345">
        <v>42.582225799560547</v>
      </c>
    </row>
    <row r="44346" spans="7:9" x14ac:dyDescent="0.25">
      <c r="G44346">
        <v>5.82733154296875</v>
      </c>
      <c r="H44346">
        <v>41.916389465332031</v>
      </c>
      <c r="I44346">
        <v>13.804167747497559</v>
      </c>
    </row>
    <row r="44347" spans="7:9" x14ac:dyDescent="0.25">
      <c r="G44347">
        <v>1.1196315288543701</v>
      </c>
      <c r="H44347">
        <v>33.886398315429687</v>
      </c>
      <c r="I44347">
        <v>28.183996200561523</v>
      </c>
    </row>
    <row r="44348" spans="7:9" x14ac:dyDescent="0.25">
      <c r="G44348">
        <v>35.085262298583984</v>
      </c>
      <c r="H44348">
        <v>32.433158874511719</v>
      </c>
      <c r="I44348">
        <v>19.657546997070312</v>
      </c>
    </row>
    <row r="44349" spans="7:9" x14ac:dyDescent="0.25">
      <c r="G44349">
        <v>92.410781860351563</v>
      </c>
      <c r="H44349">
        <v>57.172512054443359</v>
      </c>
      <c r="I44349">
        <v>85.147789001464844</v>
      </c>
    </row>
    <row r="44350" spans="7:9" x14ac:dyDescent="0.25">
      <c r="G44350">
        <v>86.516975402832031</v>
      </c>
      <c r="H44350">
        <v>90.565528869628906</v>
      </c>
      <c r="I44350">
        <v>37.694400787353516</v>
      </c>
    </row>
    <row r="44351" spans="7:9" x14ac:dyDescent="0.25">
      <c r="G44351">
        <v>74.700111389160156</v>
      </c>
      <c r="H44351">
        <v>61.30322265625</v>
      </c>
      <c r="I44351">
        <v>26.752555847167969</v>
      </c>
    </row>
    <row r="44352" spans="7:9" x14ac:dyDescent="0.25">
      <c r="G44352">
        <v>92.395576477050781</v>
      </c>
      <c r="H44352">
        <v>55.089908599853516</v>
      </c>
      <c r="I44352">
        <v>38.234096527099609</v>
      </c>
    </row>
    <row r="44353" spans="7:9" x14ac:dyDescent="0.25">
      <c r="G44353">
        <v>11.324554443359375</v>
      </c>
      <c r="H44353">
        <v>99.480583190917969</v>
      </c>
      <c r="I44353">
        <v>11.571455001831055</v>
      </c>
    </row>
    <row r="44354" spans="7:9" x14ac:dyDescent="0.25">
      <c r="G44354">
        <v>82.241485595703125</v>
      </c>
      <c r="H44354">
        <v>57.806365966796875</v>
      </c>
      <c r="I44354">
        <v>36.963432312011719</v>
      </c>
    </row>
    <row r="44355" spans="7:9" x14ac:dyDescent="0.25">
      <c r="G44355">
        <v>55.129116058349609</v>
      </c>
      <c r="H44355">
        <v>2.0856022834777832</v>
      </c>
      <c r="I44355">
        <v>18.325340270996094</v>
      </c>
    </row>
    <row r="44356" spans="7:9" x14ac:dyDescent="0.25">
      <c r="G44356">
        <v>73.300949096679688</v>
      </c>
      <c r="H44356">
        <v>30.228120803833008</v>
      </c>
      <c r="I44356">
        <v>20.376092910766602</v>
      </c>
    </row>
    <row r="44357" spans="7:9" x14ac:dyDescent="0.25">
      <c r="G44357">
        <v>27.031309127807617</v>
      </c>
      <c r="H44357">
        <v>6.6098928451538086</v>
      </c>
      <c r="I44357">
        <v>19.564414978027344</v>
      </c>
    </row>
    <row r="44358" spans="7:9" x14ac:dyDescent="0.25">
      <c r="G44358">
        <v>84.852668762207031</v>
      </c>
      <c r="H44358">
        <v>63.786594390869141</v>
      </c>
      <c r="I44358">
        <v>74.72772216796875</v>
      </c>
    </row>
    <row r="44359" spans="7:9" x14ac:dyDescent="0.25">
      <c r="G44359">
        <v>23.101228713989258</v>
      </c>
      <c r="H44359">
        <v>27.040422439575195</v>
      </c>
      <c r="I44359">
        <v>44.802986145019531</v>
      </c>
    </row>
    <row r="44360" spans="7:9" x14ac:dyDescent="0.25">
      <c r="G44360">
        <v>66.967620849609375</v>
      </c>
      <c r="H44360">
        <v>51.677139282226562</v>
      </c>
      <c r="I44360">
        <v>46.631629943847656</v>
      </c>
    </row>
    <row r="44361" spans="7:9" x14ac:dyDescent="0.25">
      <c r="G44361">
        <v>78.282264709472656</v>
      </c>
      <c r="H44361">
        <v>78.322410583496094</v>
      </c>
      <c r="I44361">
        <v>48.732376098632813</v>
      </c>
    </row>
    <row r="44362" spans="7:9" x14ac:dyDescent="0.25">
      <c r="G44362">
        <v>59.346866607666016</v>
      </c>
      <c r="H44362">
        <v>65.470329284667969</v>
      </c>
      <c r="I44362">
        <v>88.420120239257813</v>
      </c>
    </row>
    <row r="44363" spans="7:9" x14ac:dyDescent="0.25">
      <c r="G44363">
        <v>39.877433776855469</v>
      </c>
      <c r="H44363">
        <v>96.525344848632813</v>
      </c>
      <c r="I44363">
        <v>25.136911392211914</v>
      </c>
    </row>
    <row r="44364" spans="7:9" x14ac:dyDescent="0.25">
      <c r="G44364">
        <v>20.862638473510742</v>
      </c>
      <c r="H44364">
        <v>44.613964080810547</v>
      </c>
      <c r="I44364">
        <v>66.396453857421875</v>
      </c>
    </row>
    <row r="44365" spans="7:9" x14ac:dyDescent="0.25">
      <c r="G44365">
        <v>28.926307678222656</v>
      </c>
      <c r="H44365">
        <v>20.337127685546875</v>
      </c>
      <c r="I44365">
        <v>32.138084411621094</v>
      </c>
    </row>
    <row r="44366" spans="7:9" x14ac:dyDescent="0.25">
      <c r="G44366">
        <v>95.427444458007812</v>
      </c>
      <c r="H44366">
        <v>1.9505918025970459</v>
      </c>
      <c r="I44366">
        <v>35.102409362792969</v>
      </c>
    </row>
    <row r="44367" spans="7:9" x14ac:dyDescent="0.25">
      <c r="G44367">
        <v>92.597618103027344</v>
      </c>
      <c r="H44367">
        <v>24.511325836181641</v>
      </c>
      <c r="I44367">
        <v>19.391811370849609</v>
      </c>
    </row>
    <row r="44368" spans="7:9" x14ac:dyDescent="0.25">
      <c r="G44368">
        <v>4.8163294792175293</v>
      </c>
      <c r="H44368">
        <v>73.375755310058594</v>
      </c>
      <c r="I44368">
        <v>5.7264862060546875</v>
      </c>
    </row>
    <row r="44369" spans="7:9" x14ac:dyDescent="0.25">
      <c r="G44369">
        <v>75.722465515136719</v>
      </c>
      <c r="H44369">
        <v>20.892572402954102</v>
      </c>
      <c r="I44369">
        <v>72.863815307617188</v>
      </c>
    </row>
    <row r="44370" spans="7:9" x14ac:dyDescent="0.25">
      <c r="G44370">
        <v>84.067298889160156</v>
      </c>
      <c r="H44370">
        <v>64.761802673339844</v>
      </c>
      <c r="I44370">
        <v>61.777751922607422</v>
      </c>
    </row>
    <row r="44371" spans="7:9" x14ac:dyDescent="0.25">
      <c r="G44371">
        <v>64.593093872070313</v>
      </c>
      <c r="H44371">
        <v>67.645088195800781</v>
      </c>
      <c r="I44371">
        <v>17.808162689208984</v>
      </c>
    </row>
    <row r="44372" spans="7:9" x14ac:dyDescent="0.25">
      <c r="G44372">
        <v>8.4793567657470703E-2</v>
      </c>
      <c r="H44372">
        <v>74.272331237792969</v>
      </c>
      <c r="I44372">
        <v>0.15028119087219238</v>
      </c>
    </row>
    <row r="44373" spans="7:9" x14ac:dyDescent="0.25">
      <c r="G44373">
        <v>81.152420043945313</v>
      </c>
      <c r="H44373">
        <v>52.309299468994141</v>
      </c>
      <c r="I44373">
        <v>45.573879241943359</v>
      </c>
    </row>
    <row r="44374" spans="7:9" x14ac:dyDescent="0.25">
      <c r="G44374">
        <v>19.071365356445312</v>
      </c>
      <c r="H44374">
        <v>93.192283630371094</v>
      </c>
      <c r="I44374">
        <v>0.70323348045349121</v>
      </c>
    </row>
    <row r="44375" spans="7:9" x14ac:dyDescent="0.25">
      <c r="G44375">
        <v>30.699056625366211</v>
      </c>
      <c r="H44375">
        <v>39.311634063720703</v>
      </c>
      <c r="I44375">
        <v>54.864727020263672</v>
      </c>
    </row>
    <row r="44376" spans="7:9" x14ac:dyDescent="0.25">
      <c r="G44376">
        <v>13.412416458129883</v>
      </c>
      <c r="H44376">
        <v>13.398653030395508</v>
      </c>
      <c r="I44376">
        <v>52.481563568115234</v>
      </c>
    </row>
    <row r="44377" spans="7:9" x14ac:dyDescent="0.25">
      <c r="G44377">
        <v>31.233030319213867</v>
      </c>
      <c r="H44377">
        <v>97.552398681640625</v>
      </c>
      <c r="I44377">
        <v>23.077106475830078</v>
      </c>
    </row>
    <row r="44378" spans="7:9" x14ac:dyDescent="0.25">
      <c r="G44378">
        <v>23.639106750488281</v>
      </c>
      <c r="H44378">
        <v>94.596786499023437</v>
      </c>
      <c r="I44378">
        <v>89.702339172363281</v>
      </c>
    </row>
    <row r="44379" spans="7:9" x14ac:dyDescent="0.25">
      <c r="G44379">
        <v>77.567115783691406</v>
      </c>
      <c r="H44379">
        <v>48.696769714355469</v>
      </c>
      <c r="I44379">
        <v>48.341049194335938</v>
      </c>
    </row>
    <row r="44380" spans="7:9" x14ac:dyDescent="0.25">
      <c r="G44380">
        <v>16.094362258911133</v>
      </c>
      <c r="H44380">
        <v>69.447357177734375</v>
      </c>
      <c r="I44380">
        <v>15.631705284118652</v>
      </c>
    </row>
    <row r="44381" spans="7:9" x14ac:dyDescent="0.25">
      <c r="G44381">
        <v>18.328792572021484</v>
      </c>
      <c r="H44381">
        <v>1.793980598449707</v>
      </c>
      <c r="I44381">
        <v>27.889369964599609</v>
      </c>
    </row>
    <row r="44382" spans="7:9" x14ac:dyDescent="0.25">
      <c r="G44382">
        <v>1.9270181655883789</v>
      </c>
      <c r="H44382">
        <v>89.708938598632812</v>
      </c>
      <c r="I44382">
        <v>17.477458953857422</v>
      </c>
    </row>
    <row r="44383" spans="7:9" x14ac:dyDescent="0.25">
      <c r="G44383">
        <v>48.977798461914063</v>
      </c>
      <c r="H44383">
        <v>64.849555969238281</v>
      </c>
      <c r="I44383">
        <v>63.37994384765625</v>
      </c>
    </row>
    <row r="44384" spans="7:9" x14ac:dyDescent="0.25">
      <c r="G44384">
        <v>8.0390815734863281</v>
      </c>
      <c r="H44384">
        <v>41.521221160888672</v>
      </c>
      <c r="I44384">
        <v>0.42224526405334473</v>
      </c>
    </row>
    <row r="44385" spans="7:9" x14ac:dyDescent="0.25">
      <c r="G44385">
        <v>48.964363098144531</v>
      </c>
      <c r="H44385">
        <v>48.9757080078125</v>
      </c>
      <c r="I44385">
        <v>8.7960720062255859</v>
      </c>
    </row>
    <row r="44386" spans="7:9" x14ac:dyDescent="0.25">
      <c r="G44386">
        <v>15.611124038696289</v>
      </c>
      <c r="H44386">
        <v>82.953804016113281</v>
      </c>
      <c r="I44386">
        <v>93.922393798828125</v>
      </c>
    </row>
    <row r="44387" spans="7:9" x14ac:dyDescent="0.25">
      <c r="G44387">
        <v>16.153018951416016</v>
      </c>
      <c r="H44387">
        <v>5.7448506355285645</v>
      </c>
      <c r="I44387">
        <v>1.5500187873840332</v>
      </c>
    </row>
    <row r="44388" spans="7:9" x14ac:dyDescent="0.25">
      <c r="G44388">
        <v>6.8307995796203613</v>
      </c>
      <c r="H44388">
        <v>81.945686340332031</v>
      </c>
      <c r="I44388">
        <v>8.3973703384399414</v>
      </c>
    </row>
    <row r="44389" spans="7:9" x14ac:dyDescent="0.25">
      <c r="G44389">
        <v>76.637062072753906</v>
      </c>
      <c r="H44389">
        <v>63.371253967285156</v>
      </c>
      <c r="I44389">
        <v>42.414642333984375</v>
      </c>
    </row>
    <row r="44390" spans="7:9" x14ac:dyDescent="0.25">
      <c r="G44390">
        <v>85.449478149414063</v>
      </c>
      <c r="H44390">
        <v>57.760326385498047</v>
      </c>
      <c r="I44390">
        <v>45.434848785400391</v>
      </c>
    </row>
    <row r="44391" spans="7:9" x14ac:dyDescent="0.25">
      <c r="G44391">
        <v>73.068611145019531</v>
      </c>
      <c r="H44391">
        <v>52.345787048339844</v>
      </c>
      <c r="I44391">
        <v>14.908159255981445</v>
      </c>
    </row>
    <row r="44392" spans="7:9" x14ac:dyDescent="0.25">
      <c r="G44392">
        <v>61.792026519775391</v>
      </c>
      <c r="H44392">
        <v>54.081352233886719</v>
      </c>
      <c r="I44392">
        <v>89.636428833007812</v>
      </c>
    </row>
    <row r="44393" spans="7:9" x14ac:dyDescent="0.25">
      <c r="G44393">
        <v>59.629352569580078</v>
      </c>
      <c r="H44393">
        <v>36.148834228515625</v>
      </c>
      <c r="I44393">
        <v>59.757041931152344</v>
      </c>
    </row>
    <row r="44394" spans="7:9" x14ac:dyDescent="0.25">
      <c r="G44394">
        <v>17.844676971435547</v>
      </c>
      <c r="H44394">
        <v>96.873870849609375</v>
      </c>
      <c r="I44394">
        <v>35.228939056396484</v>
      </c>
    </row>
    <row r="44395" spans="7:9" x14ac:dyDescent="0.25">
      <c r="G44395">
        <v>56.766815185546875</v>
      </c>
      <c r="H44395">
        <v>87.666282653808594</v>
      </c>
      <c r="I44395">
        <v>45.062030792236328</v>
      </c>
    </row>
    <row r="44396" spans="7:9" x14ac:dyDescent="0.25">
      <c r="G44396">
        <v>93.046058654785156</v>
      </c>
      <c r="H44396">
        <v>15.136462211608887</v>
      </c>
      <c r="I44396">
        <v>25.566417694091797</v>
      </c>
    </row>
    <row r="44397" spans="7:9" x14ac:dyDescent="0.25">
      <c r="G44397">
        <v>43.821365356445313</v>
      </c>
      <c r="H44397">
        <v>76.933692932128906</v>
      </c>
      <c r="I44397">
        <v>97.792266845703125</v>
      </c>
    </row>
    <row r="44398" spans="7:9" x14ac:dyDescent="0.25">
      <c r="G44398">
        <v>56.406330108642578</v>
      </c>
      <c r="H44398">
        <v>27.668708801269531</v>
      </c>
      <c r="I44398">
        <v>8.647674560546875</v>
      </c>
    </row>
    <row r="44399" spans="7:9" x14ac:dyDescent="0.25">
      <c r="G44399">
        <v>92.66876220703125</v>
      </c>
      <c r="H44399">
        <v>60.833538055419922</v>
      </c>
      <c r="I44399">
        <v>87.232574462890625</v>
      </c>
    </row>
    <row r="44400" spans="7:9" x14ac:dyDescent="0.25">
      <c r="G44400">
        <v>55.579460144042969</v>
      </c>
      <c r="H44400">
        <v>23.97943115234375</v>
      </c>
      <c r="I44400">
        <v>36.774497985839844</v>
      </c>
    </row>
    <row r="44401" spans="7:9" x14ac:dyDescent="0.25">
      <c r="G44401">
        <v>70.503387451171875</v>
      </c>
      <c r="H44401">
        <v>90.37060546875</v>
      </c>
      <c r="I44401">
        <v>76.008842468261719</v>
      </c>
    </row>
    <row r="44402" spans="7:9" x14ac:dyDescent="0.25">
      <c r="G44402">
        <v>58.513595581054688</v>
      </c>
      <c r="H44402">
        <v>92.46051025390625</v>
      </c>
      <c r="I44402">
        <v>63.475482940673828</v>
      </c>
    </row>
    <row r="44403" spans="7:9" x14ac:dyDescent="0.25">
      <c r="G44403">
        <v>64.887016296386719</v>
      </c>
      <c r="H44403">
        <v>76.150527954101563</v>
      </c>
      <c r="I44403">
        <v>79.316535949707031</v>
      </c>
    </row>
    <row r="44404" spans="7:9" x14ac:dyDescent="0.25">
      <c r="G44404">
        <v>28.304588317871094</v>
      </c>
      <c r="H44404">
        <v>73.951324462890625</v>
      </c>
      <c r="I44404">
        <v>15.82048511505127</v>
      </c>
    </row>
    <row r="44405" spans="7:9" x14ac:dyDescent="0.25">
      <c r="G44405">
        <v>9.1883478164672852</v>
      </c>
      <c r="H44405">
        <v>77.686378479003906</v>
      </c>
      <c r="I44405">
        <v>97.977325439453125</v>
      </c>
    </row>
    <row r="44406" spans="7:9" x14ac:dyDescent="0.25">
      <c r="G44406">
        <v>96.877647399902344</v>
      </c>
      <c r="H44406">
        <v>43.81884765625</v>
      </c>
      <c r="I44406">
        <v>45.250694274902344</v>
      </c>
    </row>
    <row r="44407" spans="7:9" x14ac:dyDescent="0.25">
      <c r="G44407">
        <v>11.538022994995117</v>
      </c>
      <c r="H44407">
        <v>7.158505916595459</v>
      </c>
      <c r="I44407">
        <v>15.948904037475586</v>
      </c>
    </row>
    <row r="44408" spans="7:9" x14ac:dyDescent="0.25">
      <c r="G44408">
        <v>28.122079849243164</v>
      </c>
      <c r="H44408">
        <v>50.678356170654297</v>
      </c>
      <c r="I44408">
        <v>85.049346923828125</v>
      </c>
    </row>
    <row r="44409" spans="7:9" x14ac:dyDescent="0.25">
      <c r="G44409">
        <v>15.424352645874023</v>
      </c>
      <c r="H44409">
        <v>63.252353668212891</v>
      </c>
      <c r="I44409">
        <v>77.912811279296875</v>
      </c>
    </row>
    <row r="44410" spans="7:9" x14ac:dyDescent="0.25">
      <c r="G44410">
        <v>86.104202270507813</v>
      </c>
      <c r="H44410">
        <v>64.879722595214844</v>
      </c>
      <c r="I44410">
        <v>67.578048706054687</v>
      </c>
    </row>
    <row r="44411" spans="7:9" x14ac:dyDescent="0.25">
      <c r="G44411">
        <v>45.054645538330078</v>
      </c>
      <c r="H44411">
        <v>35.69952392578125</v>
      </c>
      <c r="I44411">
        <v>87.565483093261719</v>
      </c>
    </row>
    <row r="44412" spans="7:9" x14ac:dyDescent="0.25">
      <c r="G44412">
        <v>48.983348846435547</v>
      </c>
      <c r="H44412">
        <v>14.884406089782715</v>
      </c>
      <c r="I44412">
        <v>79.403717041015625</v>
      </c>
    </row>
    <row r="44413" spans="7:9" x14ac:dyDescent="0.25">
      <c r="G44413">
        <v>13.607150077819824</v>
      </c>
      <c r="H44413">
        <v>46.146892547607422</v>
      </c>
      <c r="I44413">
        <v>92.237403869628906</v>
      </c>
    </row>
    <row r="44414" spans="7:9" x14ac:dyDescent="0.25">
      <c r="G44414">
        <v>34.256004333496094</v>
      </c>
      <c r="H44414">
        <v>14.658016204833984</v>
      </c>
      <c r="I44414">
        <v>57.441181182861328</v>
      </c>
    </row>
    <row r="44415" spans="7:9" x14ac:dyDescent="0.25">
      <c r="G44415">
        <v>97.498649597167969</v>
      </c>
      <c r="H44415">
        <v>15.978897094726563</v>
      </c>
      <c r="I44415">
        <v>44.465339660644531</v>
      </c>
    </row>
    <row r="44416" spans="7:9" x14ac:dyDescent="0.25">
      <c r="G44416">
        <v>25.953090667724609</v>
      </c>
      <c r="H44416">
        <v>10.203510284423828</v>
      </c>
      <c r="I44416">
        <v>54.236370086669922</v>
      </c>
    </row>
    <row r="44417" spans="7:9" x14ac:dyDescent="0.25">
      <c r="G44417">
        <v>4.7926483154296875</v>
      </c>
      <c r="H44417">
        <v>76.717903137207031</v>
      </c>
      <c r="I44417">
        <v>56.14276123046875</v>
      </c>
    </row>
    <row r="44418" spans="7:9" x14ac:dyDescent="0.25">
      <c r="G44418">
        <v>19.41533088684082</v>
      </c>
      <c r="H44418">
        <v>98.360031127929688</v>
      </c>
      <c r="I44418">
        <v>25.515144348144531</v>
      </c>
    </row>
    <row r="44419" spans="7:9" x14ac:dyDescent="0.25">
      <c r="G44419">
        <v>90.873214721679688</v>
      </c>
      <c r="H44419">
        <v>63.627731323242187</v>
      </c>
      <c r="I44419">
        <v>85.873329162597656</v>
      </c>
    </row>
    <row r="44420" spans="7:9" x14ac:dyDescent="0.25">
      <c r="G44420">
        <v>24.271785736083984</v>
      </c>
      <c r="H44420">
        <v>95.992355346679688</v>
      </c>
      <c r="I44420">
        <v>18.122751235961914</v>
      </c>
    </row>
    <row r="44421" spans="7:9" x14ac:dyDescent="0.25">
      <c r="G44421">
        <v>99.509414672851563</v>
      </c>
      <c r="H44421">
        <v>58.145309448242188</v>
      </c>
      <c r="I44421">
        <v>25.152565002441406</v>
      </c>
    </row>
    <row r="44422" spans="7:9" x14ac:dyDescent="0.25">
      <c r="G44422">
        <v>91.246482849121094</v>
      </c>
      <c r="H44422">
        <v>62.695972442626953</v>
      </c>
      <c r="I44422">
        <v>61.478893280029297</v>
      </c>
    </row>
    <row r="44423" spans="7:9" x14ac:dyDescent="0.25">
      <c r="G44423">
        <v>32.435409545898438</v>
      </c>
      <c r="H44423">
        <v>69.765411376953125</v>
      </c>
      <c r="I44423">
        <v>74.002586364746094</v>
      </c>
    </row>
    <row r="44424" spans="7:9" x14ac:dyDescent="0.25">
      <c r="G44424">
        <v>53.418193817138672</v>
      </c>
      <c r="H44424">
        <v>5.1427898406982422</v>
      </c>
      <c r="I44424">
        <v>90.673454284667969</v>
      </c>
    </row>
    <row r="44425" spans="7:9" x14ac:dyDescent="0.25">
      <c r="G44425">
        <v>75.571159362792969</v>
      </c>
      <c r="H44425">
        <v>73.003578186035156</v>
      </c>
      <c r="I44425">
        <v>21.685028076171875</v>
      </c>
    </row>
    <row r="44426" spans="7:9" x14ac:dyDescent="0.25">
      <c r="G44426">
        <v>97.558303833007813</v>
      </c>
      <c r="H44426">
        <v>16.192453384399414</v>
      </c>
      <c r="I44426">
        <v>54.327793121337891</v>
      </c>
    </row>
    <row r="44427" spans="7:9" x14ac:dyDescent="0.25">
      <c r="G44427">
        <v>35.008735656738281</v>
      </c>
      <c r="H44427">
        <v>40.062107086181641</v>
      </c>
      <c r="I44427">
        <v>73.117027282714844</v>
      </c>
    </row>
    <row r="44428" spans="7:9" x14ac:dyDescent="0.25">
      <c r="G44428">
        <v>6.1718583106994629</v>
      </c>
      <c r="H44428">
        <v>26.894313812255859</v>
      </c>
      <c r="I44428">
        <v>85.346725463867188</v>
      </c>
    </row>
    <row r="44429" spans="7:9" x14ac:dyDescent="0.25">
      <c r="G44429">
        <v>60.889274597167969</v>
      </c>
      <c r="H44429">
        <v>34.824203491210937</v>
      </c>
      <c r="I44429">
        <v>86.615394592285156</v>
      </c>
    </row>
    <row r="44430" spans="7:9" x14ac:dyDescent="0.25">
      <c r="G44430">
        <v>35.866664886474609</v>
      </c>
      <c r="H44430">
        <v>74.504989624023438</v>
      </c>
      <c r="I44430">
        <v>37.686103820800781</v>
      </c>
    </row>
    <row r="44431" spans="7:9" x14ac:dyDescent="0.25">
      <c r="G44431">
        <v>62.295574188232422</v>
      </c>
      <c r="H44431">
        <v>58.801258087158203</v>
      </c>
      <c r="I44431">
        <v>13.593852996826172</v>
      </c>
    </row>
    <row r="44432" spans="7:9" x14ac:dyDescent="0.25">
      <c r="G44432">
        <v>22.67559814453125</v>
      </c>
      <c r="H44432">
        <v>14.646583557128906</v>
      </c>
      <c r="I44432">
        <v>17.260986328125</v>
      </c>
    </row>
    <row r="44433" spans="7:9" x14ac:dyDescent="0.25">
      <c r="G44433">
        <v>41.285282135009766</v>
      </c>
      <c r="H44433">
        <v>64.658210754394531</v>
      </c>
      <c r="I44433">
        <v>55.83843994140625</v>
      </c>
    </row>
    <row r="44434" spans="7:9" x14ac:dyDescent="0.25">
      <c r="G44434">
        <v>29.956960678100586</v>
      </c>
      <c r="H44434">
        <v>30.730503082275391</v>
      </c>
      <c r="I44434">
        <v>60.119503021240234</v>
      </c>
    </row>
    <row r="44435" spans="7:9" x14ac:dyDescent="0.25">
      <c r="G44435">
        <v>99.189727783203125</v>
      </c>
      <c r="H44435">
        <v>77.942100524902344</v>
      </c>
      <c r="I44435">
        <v>80.986038208007812</v>
      </c>
    </row>
    <row r="44436" spans="7:9" x14ac:dyDescent="0.25">
      <c r="G44436">
        <v>79.498016357421875</v>
      </c>
      <c r="H44436">
        <v>18.771917343139648</v>
      </c>
      <c r="I44436">
        <v>36.007289886474609</v>
      </c>
    </row>
    <row r="44437" spans="7:9" x14ac:dyDescent="0.25">
      <c r="G44437">
        <v>93.303375244140625</v>
      </c>
      <c r="H44437">
        <v>92.638656616210938</v>
      </c>
      <c r="I44437">
        <v>61.830974578857422</v>
      </c>
    </row>
    <row r="44438" spans="7:9" x14ac:dyDescent="0.25">
      <c r="G44438">
        <v>31.446624755859375</v>
      </c>
      <c r="H44438">
        <v>50.719825744628906</v>
      </c>
      <c r="I44438">
        <v>80.44757080078125</v>
      </c>
    </row>
    <row r="44439" spans="7:9" x14ac:dyDescent="0.25">
      <c r="G44439">
        <v>47.088901519775391</v>
      </c>
      <c r="H44439">
        <v>31.182134628295898</v>
      </c>
      <c r="I44439">
        <v>30.084836959838867</v>
      </c>
    </row>
    <row r="44440" spans="7:9" x14ac:dyDescent="0.25">
      <c r="G44440">
        <v>3.6960005760192871</v>
      </c>
      <c r="H44440">
        <v>44.427783966064453</v>
      </c>
      <c r="I44440">
        <v>83.461860656738281</v>
      </c>
    </row>
    <row r="44441" spans="7:9" x14ac:dyDescent="0.25">
      <c r="G44441">
        <v>42.022903442382812</v>
      </c>
      <c r="H44441">
        <v>84.543136596679687</v>
      </c>
      <c r="I44441">
        <v>60.214328765869141</v>
      </c>
    </row>
    <row r="44442" spans="7:9" x14ac:dyDescent="0.25">
      <c r="G44442">
        <v>46.347618103027344</v>
      </c>
      <c r="H44442">
        <v>93.39019775390625</v>
      </c>
      <c r="I44442">
        <v>88.056297302246094</v>
      </c>
    </row>
    <row r="44443" spans="7:9" x14ac:dyDescent="0.25">
      <c r="G44443">
        <v>44.207210540771484</v>
      </c>
      <c r="H44443">
        <v>73.019660949707031</v>
      </c>
      <c r="I44443">
        <v>23.982297897338867</v>
      </c>
    </row>
    <row r="44444" spans="7:9" x14ac:dyDescent="0.25">
      <c r="G44444">
        <v>11.877214431762695</v>
      </c>
      <c r="H44444">
        <v>34.369308471679688</v>
      </c>
      <c r="I44444">
        <v>76.598579406738281</v>
      </c>
    </row>
    <row r="44445" spans="7:9" x14ac:dyDescent="0.25">
      <c r="G44445">
        <v>43.870861053466797</v>
      </c>
      <c r="H44445">
        <v>93.356254577636719</v>
      </c>
      <c r="I44445">
        <v>81.316879272460938</v>
      </c>
    </row>
    <row r="44446" spans="7:9" x14ac:dyDescent="0.25">
      <c r="G44446">
        <v>86.628936767578125</v>
      </c>
      <c r="H44446">
        <v>56.037754058837891</v>
      </c>
      <c r="I44446">
        <v>48.210567474365234</v>
      </c>
    </row>
    <row r="44447" spans="7:9" x14ac:dyDescent="0.25">
      <c r="G44447">
        <v>10.887664794921875</v>
      </c>
      <c r="H44447">
        <v>42.816246032714844</v>
      </c>
      <c r="I44447">
        <v>98.133743286132813</v>
      </c>
    </row>
    <row r="44448" spans="7:9" x14ac:dyDescent="0.25">
      <c r="G44448">
        <v>74.262603759765625</v>
      </c>
      <c r="H44448">
        <v>76.76177978515625</v>
      </c>
      <c r="I44448">
        <v>15.301471710205078</v>
      </c>
    </row>
    <row r="44449" spans="7:9" x14ac:dyDescent="0.25">
      <c r="G44449">
        <v>94.434410095214844</v>
      </c>
      <c r="H44449">
        <v>35.832168579101562</v>
      </c>
      <c r="I44449">
        <v>6.7365169525146484</v>
      </c>
    </row>
    <row r="44450" spans="7:9" x14ac:dyDescent="0.25">
      <c r="G44450">
        <v>46.779106140136719</v>
      </c>
      <c r="H44450">
        <v>44.650047302246094</v>
      </c>
      <c r="I44450">
        <v>72.366683959960938</v>
      </c>
    </row>
    <row r="44451" spans="7:9" x14ac:dyDescent="0.25">
      <c r="G44451">
        <v>19.914691925048828</v>
      </c>
      <c r="H44451">
        <v>53.859245300292969</v>
      </c>
      <c r="I44451">
        <v>49.420272827148438</v>
      </c>
    </row>
    <row r="44452" spans="7:9" x14ac:dyDescent="0.25">
      <c r="G44452">
        <v>3.7489056587219238</v>
      </c>
      <c r="H44452">
        <v>37.993125915527344</v>
      </c>
      <c r="I44452">
        <v>15.177231788635254</v>
      </c>
    </row>
    <row r="44453" spans="7:9" x14ac:dyDescent="0.25">
      <c r="G44453">
        <v>61.273365020751953</v>
      </c>
      <c r="H44453">
        <v>94.057060241699219</v>
      </c>
      <c r="I44453">
        <v>70.903182983398438</v>
      </c>
    </row>
    <row r="44454" spans="7:9" x14ac:dyDescent="0.25">
      <c r="G44454">
        <v>5.3686857223510742</v>
      </c>
      <c r="H44454">
        <v>69.218536376953125</v>
      </c>
      <c r="I44454">
        <v>13.484853744506836</v>
      </c>
    </row>
    <row r="44455" spans="7:9" x14ac:dyDescent="0.25">
      <c r="G44455">
        <v>91.826622009277344</v>
      </c>
      <c r="H44455">
        <v>7.4242949485778809</v>
      </c>
      <c r="I44455">
        <v>50.211273193359375</v>
      </c>
    </row>
    <row r="44456" spans="7:9" x14ac:dyDescent="0.25">
      <c r="G44456">
        <v>69.971122741699219</v>
      </c>
      <c r="H44456">
        <v>20.486455917358398</v>
      </c>
      <c r="I44456">
        <v>65.367706298828125</v>
      </c>
    </row>
    <row r="44457" spans="7:9" x14ac:dyDescent="0.25">
      <c r="G44457">
        <v>41.732700347900391</v>
      </c>
      <c r="H44457">
        <v>42.011642456054688</v>
      </c>
      <c r="I44457">
        <v>87.641334533691406</v>
      </c>
    </row>
    <row r="44458" spans="7:9" x14ac:dyDescent="0.25">
      <c r="G44458">
        <v>51.612758636474609</v>
      </c>
      <c r="H44458">
        <v>64.051071166992187</v>
      </c>
      <c r="I44458">
        <v>86.341682434082031</v>
      </c>
    </row>
    <row r="44459" spans="7:9" x14ac:dyDescent="0.25">
      <c r="G44459">
        <v>15.228194236755371</v>
      </c>
      <c r="H44459">
        <v>31.837808609008789</v>
      </c>
      <c r="I44459">
        <v>87.426910400390625</v>
      </c>
    </row>
    <row r="44460" spans="7:9" x14ac:dyDescent="0.25">
      <c r="G44460">
        <v>38.365043640136719</v>
      </c>
      <c r="H44460">
        <v>45.512516021728516</v>
      </c>
      <c r="I44460">
        <v>11.362391471862793</v>
      </c>
    </row>
    <row r="44461" spans="7:9" x14ac:dyDescent="0.25">
      <c r="G44461">
        <v>45.755035400390625</v>
      </c>
      <c r="H44461">
        <v>97.133659362792969</v>
      </c>
      <c r="I44461">
        <v>1.7324686050415039</v>
      </c>
    </row>
    <row r="44462" spans="7:9" x14ac:dyDescent="0.25">
      <c r="G44462">
        <v>36.933444976806641</v>
      </c>
      <c r="H44462">
        <v>33.084434509277344</v>
      </c>
      <c r="I44462">
        <v>12.842697143554688</v>
      </c>
    </row>
    <row r="44463" spans="7:9" x14ac:dyDescent="0.25">
      <c r="G44463">
        <v>92.103042602539063</v>
      </c>
      <c r="H44463">
        <v>46.539485931396484</v>
      </c>
      <c r="I44463">
        <v>26.600635528564453</v>
      </c>
    </row>
    <row r="44464" spans="7:9" x14ac:dyDescent="0.25">
      <c r="G44464">
        <v>34.229743957519531</v>
      </c>
      <c r="H44464">
        <v>61.002212524414063</v>
      </c>
      <c r="I44464">
        <v>62.810951232910156</v>
      </c>
    </row>
    <row r="44465" spans="7:9" x14ac:dyDescent="0.25">
      <c r="G44465">
        <v>3.693157434463501</v>
      </c>
      <c r="H44465">
        <v>96.880386352539063</v>
      </c>
      <c r="I44465">
        <v>65.477607727050781</v>
      </c>
    </row>
    <row r="44466" spans="7:9" x14ac:dyDescent="0.25">
      <c r="G44466">
        <v>51.52239990234375</v>
      </c>
      <c r="H44466">
        <v>20.196788787841797</v>
      </c>
      <c r="I44466">
        <v>92.334815979003906</v>
      </c>
    </row>
    <row r="44467" spans="7:9" x14ac:dyDescent="0.25">
      <c r="G44467">
        <v>8.1262292861938477</v>
      </c>
      <c r="H44467">
        <v>51.144802093505859</v>
      </c>
      <c r="I44467">
        <v>0.94166994094848633</v>
      </c>
    </row>
    <row r="44468" spans="7:9" x14ac:dyDescent="0.25">
      <c r="G44468">
        <v>31.790077209472656</v>
      </c>
      <c r="H44468">
        <v>74.359115600585938</v>
      </c>
      <c r="I44468">
        <v>26.335699081420898</v>
      </c>
    </row>
    <row r="44469" spans="7:9" x14ac:dyDescent="0.25">
      <c r="G44469">
        <v>99.122505187988281</v>
      </c>
      <c r="H44469">
        <v>0.29113292694091797</v>
      </c>
      <c r="I44469">
        <v>40.259815216064453</v>
      </c>
    </row>
    <row r="44470" spans="7:9" x14ac:dyDescent="0.25">
      <c r="G44470">
        <v>25.903297424316406</v>
      </c>
      <c r="H44470">
        <v>4.5202198028564453</v>
      </c>
      <c r="I44470">
        <v>96.918861389160156</v>
      </c>
    </row>
    <row r="44471" spans="7:9" x14ac:dyDescent="0.25">
      <c r="G44471">
        <v>27.97669792175293</v>
      </c>
      <c r="H44471">
        <v>39.507518768310547</v>
      </c>
      <c r="I44471">
        <v>25.397527694702148</v>
      </c>
    </row>
    <row r="44472" spans="7:9" x14ac:dyDescent="0.25">
      <c r="G44472">
        <v>68.259178161621094</v>
      </c>
      <c r="H44472">
        <v>10.271936416625977</v>
      </c>
      <c r="I44472">
        <v>63.344104766845703</v>
      </c>
    </row>
    <row r="44473" spans="7:9" x14ac:dyDescent="0.25">
      <c r="G44473">
        <v>26.653676986694336</v>
      </c>
      <c r="H44473">
        <v>14.549732208251953</v>
      </c>
      <c r="I44473">
        <v>23.106670379638672</v>
      </c>
    </row>
    <row r="44474" spans="7:9" x14ac:dyDescent="0.25">
      <c r="G44474">
        <v>57.494354248046875</v>
      </c>
      <c r="H44474">
        <v>20.753210067749023</v>
      </c>
      <c r="I44474">
        <v>91.7620849609375</v>
      </c>
    </row>
    <row r="44475" spans="7:9" x14ac:dyDescent="0.25">
      <c r="G44475">
        <v>15.649813652038574</v>
      </c>
      <c r="H44475">
        <v>38.782180786132812</v>
      </c>
      <c r="I44475">
        <v>35.716499328613281</v>
      </c>
    </row>
    <row r="44476" spans="7:9" x14ac:dyDescent="0.25">
      <c r="G44476">
        <v>82.900962829589844</v>
      </c>
      <c r="H44476">
        <v>93.527061462402344</v>
      </c>
      <c r="I44476">
        <v>72.841293334960937</v>
      </c>
    </row>
    <row r="44477" spans="7:9" x14ac:dyDescent="0.25">
      <c r="G44477">
        <v>74.744918823242188</v>
      </c>
      <c r="H44477">
        <v>46.547054290771484</v>
      </c>
      <c r="I44477">
        <v>98.252799987792969</v>
      </c>
    </row>
    <row r="44478" spans="7:9" x14ac:dyDescent="0.25">
      <c r="G44478">
        <v>62.170814514160156</v>
      </c>
      <c r="H44478">
        <v>4.4731559753417969</v>
      </c>
      <c r="I44478">
        <v>80.410614013671875</v>
      </c>
    </row>
    <row r="44479" spans="7:9" x14ac:dyDescent="0.25">
      <c r="G44479">
        <v>79.769844055175781</v>
      </c>
      <c r="H44479">
        <v>73.486602783203125</v>
      </c>
      <c r="I44479">
        <v>52.510154724121094</v>
      </c>
    </row>
    <row r="44480" spans="7:9" x14ac:dyDescent="0.25">
      <c r="G44480">
        <v>81.092628479003906</v>
      </c>
      <c r="H44480">
        <v>56.821018218994141</v>
      </c>
      <c r="I44480">
        <v>99.2425537109375</v>
      </c>
    </row>
    <row r="44481" spans="7:9" x14ac:dyDescent="0.25">
      <c r="G44481">
        <v>33.5146484375</v>
      </c>
      <c r="H44481">
        <v>79.443504333496094</v>
      </c>
      <c r="I44481">
        <v>13.70234489440918</v>
      </c>
    </row>
    <row r="44482" spans="7:9" x14ac:dyDescent="0.25">
      <c r="G44482">
        <v>50.82745361328125</v>
      </c>
      <c r="H44482">
        <v>62.4488525390625</v>
      </c>
      <c r="I44482">
        <v>75.102012634277344</v>
      </c>
    </row>
    <row r="44483" spans="7:9" x14ac:dyDescent="0.25">
      <c r="G44483">
        <v>43.902462005615234</v>
      </c>
      <c r="H44483">
        <v>54.56439208984375</v>
      </c>
      <c r="I44483">
        <v>70.315849304199219</v>
      </c>
    </row>
    <row r="44484" spans="7:9" x14ac:dyDescent="0.25">
      <c r="G44484">
        <v>23.387157440185547</v>
      </c>
      <c r="H44484">
        <v>73.572998046875</v>
      </c>
      <c r="I44484">
        <v>65.185813903808594</v>
      </c>
    </row>
    <row r="44485" spans="7:9" x14ac:dyDescent="0.25">
      <c r="G44485">
        <v>27.553922653198242</v>
      </c>
      <c r="H44485">
        <v>74.23150634765625</v>
      </c>
      <c r="I44485">
        <v>82.791496276855469</v>
      </c>
    </row>
    <row r="44486" spans="7:9" x14ac:dyDescent="0.25">
      <c r="G44486">
        <v>30.941082000732422</v>
      </c>
      <c r="H44486">
        <v>67.953010559082031</v>
      </c>
      <c r="I44486">
        <v>92.077728271484375</v>
      </c>
    </row>
    <row r="44487" spans="7:9" x14ac:dyDescent="0.25">
      <c r="G44487">
        <v>41.86724853515625</v>
      </c>
      <c r="H44487">
        <v>93.447433471679688</v>
      </c>
      <c r="I44487">
        <v>71.659217834472656</v>
      </c>
    </row>
    <row r="44488" spans="7:9" x14ac:dyDescent="0.25">
      <c r="G44488">
        <v>39.575801849365234</v>
      </c>
      <c r="H44488">
        <v>15.737348556518555</v>
      </c>
      <c r="I44488">
        <v>29.344182968139648</v>
      </c>
    </row>
    <row r="44489" spans="7:9" x14ac:dyDescent="0.25">
      <c r="G44489">
        <v>73.738960266113281</v>
      </c>
      <c r="H44489">
        <v>96.298027038574219</v>
      </c>
      <c r="I44489">
        <v>10.750961303710938</v>
      </c>
    </row>
    <row r="44490" spans="7:9" x14ac:dyDescent="0.25">
      <c r="G44490">
        <v>33.133029937744141</v>
      </c>
      <c r="H44490">
        <v>81.074729919433594</v>
      </c>
      <c r="I44490">
        <v>71.895614624023437</v>
      </c>
    </row>
    <row r="44491" spans="7:9" x14ac:dyDescent="0.25">
      <c r="G44491">
        <v>38.050193786621094</v>
      </c>
      <c r="H44491">
        <v>41.118396759033203</v>
      </c>
      <c r="I44491">
        <v>66.116676330566406</v>
      </c>
    </row>
    <row r="44492" spans="7:9" x14ac:dyDescent="0.25">
      <c r="G44492">
        <v>67.7506103515625</v>
      </c>
      <c r="H44492">
        <v>36.616069793701172</v>
      </c>
      <c r="I44492">
        <v>69.2384033203125</v>
      </c>
    </row>
    <row r="44493" spans="7:9" x14ac:dyDescent="0.25">
      <c r="G44493">
        <v>64.043647766113281</v>
      </c>
      <c r="H44493">
        <v>66.987060546875</v>
      </c>
      <c r="I44493">
        <v>46.268486022949219</v>
      </c>
    </row>
    <row r="44494" spans="7:9" x14ac:dyDescent="0.25">
      <c r="G44494">
        <v>62.731670379638672</v>
      </c>
      <c r="H44494">
        <v>94.03204345703125</v>
      </c>
      <c r="I44494">
        <v>24.742454528808594</v>
      </c>
    </row>
    <row r="44495" spans="7:9" x14ac:dyDescent="0.25">
      <c r="G44495">
        <v>72.716178894042969</v>
      </c>
      <c r="H44495">
        <v>52.173221588134766</v>
      </c>
      <c r="I44495">
        <v>54.377925872802734</v>
      </c>
    </row>
    <row r="44496" spans="7:9" x14ac:dyDescent="0.25">
      <c r="G44496">
        <v>18.366897583007813</v>
      </c>
      <c r="H44496">
        <v>78.671318054199219</v>
      </c>
      <c r="I44496">
        <v>89.049392700195313</v>
      </c>
    </row>
    <row r="44497" spans="7:9" x14ac:dyDescent="0.25">
      <c r="G44497">
        <v>73.352012634277344</v>
      </c>
      <c r="H44497">
        <v>40.162132263183594</v>
      </c>
      <c r="I44497">
        <v>58.051345825195313</v>
      </c>
    </row>
    <row r="44498" spans="7:9" x14ac:dyDescent="0.25">
      <c r="G44498">
        <v>76.334907531738281</v>
      </c>
      <c r="H44498">
        <v>1.4843642711639404</v>
      </c>
      <c r="I44498">
        <v>0.74641108512878418</v>
      </c>
    </row>
    <row r="44499" spans="7:9" x14ac:dyDescent="0.25">
      <c r="G44499">
        <v>32.321517944335938</v>
      </c>
      <c r="H44499">
        <v>73.883644104003906</v>
      </c>
      <c r="I44499">
        <v>17.308437347412109</v>
      </c>
    </row>
    <row r="44500" spans="7:9" x14ac:dyDescent="0.25">
      <c r="G44500">
        <v>63.305770874023437</v>
      </c>
      <c r="H44500">
        <v>6.3379106521606445</v>
      </c>
      <c r="I44500">
        <v>52.430706024169922</v>
      </c>
    </row>
    <row r="44501" spans="7:9" x14ac:dyDescent="0.25">
      <c r="G44501">
        <v>92.270736694335938</v>
      </c>
      <c r="H44501">
        <v>3.7688016891479492</v>
      </c>
      <c r="I44501">
        <v>36.388851165771484</v>
      </c>
    </row>
    <row r="44502" spans="7:9" x14ac:dyDescent="0.25">
      <c r="G44502">
        <v>83.372665405273438</v>
      </c>
      <c r="H44502">
        <v>95.845024108886719</v>
      </c>
      <c r="I44502">
        <v>85.289566040039063</v>
      </c>
    </row>
    <row r="44503" spans="7:9" x14ac:dyDescent="0.25">
      <c r="G44503">
        <v>44.826404571533203</v>
      </c>
      <c r="H44503">
        <v>60.259662628173828</v>
      </c>
      <c r="I44503">
        <v>30.01197624206543</v>
      </c>
    </row>
    <row r="44504" spans="7:9" x14ac:dyDescent="0.25">
      <c r="G44504">
        <v>49.936614990234375</v>
      </c>
      <c r="H44504">
        <v>63.835819244384766</v>
      </c>
      <c r="I44504">
        <v>40.321071624755859</v>
      </c>
    </row>
    <row r="44505" spans="7:9" x14ac:dyDescent="0.25">
      <c r="G44505">
        <v>84.941680908203125</v>
      </c>
      <c r="H44505">
        <v>6.3971519470214844</v>
      </c>
      <c r="I44505">
        <v>19.714832305908203</v>
      </c>
    </row>
    <row r="44506" spans="7:9" x14ac:dyDescent="0.25">
      <c r="G44506">
        <v>72.669410705566406</v>
      </c>
      <c r="H44506">
        <v>87.593765258789063</v>
      </c>
      <c r="I44506">
        <v>19.320409774780273</v>
      </c>
    </row>
    <row r="44507" spans="7:9" x14ac:dyDescent="0.25">
      <c r="G44507">
        <v>7.4565410614013672E-3</v>
      </c>
      <c r="H44507">
        <v>11.112081527709961</v>
      </c>
      <c r="I44507">
        <v>0.89308023452758789</v>
      </c>
    </row>
    <row r="44508" spans="7:9" x14ac:dyDescent="0.25">
      <c r="G44508">
        <v>40.179599761962891</v>
      </c>
      <c r="H44508">
        <v>57.982666015625</v>
      </c>
      <c r="I44508">
        <v>33.756858825683594</v>
      </c>
    </row>
    <row r="44509" spans="7:9" x14ac:dyDescent="0.25">
      <c r="G44509">
        <v>71.854331970214844</v>
      </c>
      <c r="H44509">
        <v>8.844304084777832</v>
      </c>
      <c r="I44509">
        <v>46.170162200927734</v>
      </c>
    </row>
    <row r="44510" spans="7:9" x14ac:dyDescent="0.25">
      <c r="G44510">
        <v>64.006637573242187</v>
      </c>
      <c r="H44510">
        <v>50.589221954345703</v>
      </c>
      <c r="I44510">
        <v>44.666332244873047</v>
      </c>
    </row>
    <row r="44511" spans="7:9" x14ac:dyDescent="0.25">
      <c r="G44511">
        <v>94.770187377929688</v>
      </c>
      <c r="H44511">
        <v>36.114967346191406</v>
      </c>
      <c r="I44511">
        <v>35.719573974609375</v>
      </c>
    </row>
    <row r="44512" spans="7:9" x14ac:dyDescent="0.25">
      <c r="G44512">
        <v>74.568161010742188</v>
      </c>
      <c r="H44512">
        <v>66.006240844726563</v>
      </c>
      <c r="I44512">
        <v>21.684604644775391</v>
      </c>
    </row>
    <row r="44513" spans="7:9" x14ac:dyDescent="0.25">
      <c r="G44513">
        <v>37.658363342285156</v>
      </c>
      <c r="H44513">
        <v>60.676910400390625</v>
      </c>
      <c r="I44513">
        <v>30.165243148803711</v>
      </c>
    </row>
    <row r="44514" spans="7:9" x14ac:dyDescent="0.25">
      <c r="G44514">
        <v>84.685371398925781</v>
      </c>
      <c r="H44514">
        <v>92.381446838378906</v>
      </c>
      <c r="I44514">
        <v>74.34613037109375</v>
      </c>
    </row>
    <row r="44515" spans="7:9" x14ac:dyDescent="0.25">
      <c r="G44515">
        <v>3.4615218639373779</v>
      </c>
      <c r="H44515">
        <v>43.868171691894531</v>
      </c>
      <c r="I44515">
        <v>26.68505859375</v>
      </c>
    </row>
    <row r="44516" spans="7:9" x14ac:dyDescent="0.25">
      <c r="G44516">
        <v>61.311542510986328</v>
      </c>
      <c r="H44516">
        <v>68.356971740722656</v>
      </c>
      <c r="I44516">
        <v>33.77349853515625</v>
      </c>
    </row>
    <row r="44517" spans="7:9" x14ac:dyDescent="0.25">
      <c r="G44517">
        <v>63.976078033447266</v>
      </c>
      <c r="H44517">
        <v>1.7936468124389648</v>
      </c>
      <c r="I44517">
        <v>63.9425048828125</v>
      </c>
    </row>
    <row r="44518" spans="7:9" x14ac:dyDescent="0.25">
      <c r="G44518">
        <v>71.088668823242188</v>
      </c>
      <c r="H44518">
        <v>49.524394989013672</v>
      </c>
      <c r="I44518">
        <v>87.882514953613281</v>
      </c>
    </row>
    <row r="44519" spans="7:9" x14ac:dyDescent="0.25">
      <c r="G44519">
        <v>73.182289123535156</v>
      </c>
      <c r="H44519">
        <v>55.959831237792969</v>
      </c>
      <c r="I44519">
        <v>66.471420288085938</v>
      </c>
    </row>
    <row r="44520" spans="7:9" x14ac:dyDescent="0.25">
      <c r="G44520">
        <v>90.357246398925781</v>
      </c>
      <c r="H44520">
        <v>6.5204677581787109</v>
      </c>
      <c r="I44520">
        <v>98.227890014648437</v>
      </c>
    </row>
    <row r="44521" spans="7:9" x14ac:dyDescent="0.25">
      <c r="G44521">
        <v>87.214950561523438</v>
      </c>
      <c r="H44521">
        <v>88.98773193359375</v>
      </c>
      <c r="I44521">
        <v>44.138908386230469</v>
      </c>
    </row>
    <row r="44522" spans="7:9" x14ac:dyDescent="0.25">
      <c r="G44522">
        <v>95.244125366210937</v>
      </c>
      <c r="H44522">
        <v>7.8884305953979492</v>
      </c>
      <c r="I44522">
        <v>51.614589691162109</v>
      </c>
    </row>
    <row r="44523" spans="7:9" x14ac:dyDescent="0.25">
      <c r="G44523">
        <v>44.0997314453125</v>
      </c>
      <c r="H44523">
        <v>46.028865814208984</v>
      </c>
      <c r="I44523">
        <v>87.311325073242188</v>
      </c>
    </row>
    <row r="44524" spans="7:9" x14ac:dyDescent="0.25">
      <c r="G44524">
        <v>72.453559875488281</v>
      </c>
      <c r="H44524">
        <v>65.829971313476562</v>
      </c>
      <c r="I44524">
        <v>24.599773406982422</v>
      </c>
    </row>
    <row r="44525" spans="7:9" x14ac:dyDescent="0.25">
      <c r="G44525">
        <v>81.380111694335937</v>
      </c>
      <c r="H44525">
        <v>47.509407043457031</v>
      </c>
      <c r="I44525">
        <v>23.34844970703125</v>
      </c>
    </row>
    <row r="44526" spans="7:9" x14ac:dyDescent="0.25">
      <c r="G44526">
        <v>16.386341094970703</v>
      </c>
      <c r="H44526">
        <v>47.972816467285156</v>
      </c>
      <c r="I44526">
        <v>64.0103759765625</v>
      </c>
    </row>
    <row r="44527" spans="7:9" x14ac:dyDescent="0.25">
      <c r="G44527">
        <v>94.759979248046875</v>
      </c>
      <c r="H44527">
        <v>3.8274645805358887</v>
      </c>
      <c r="I44527">
        <v>25.050724029541016</v>
      </c>
    </row>
    <row r="44528" spans="7:9" x14ac:dyDescent="0.25">
      <c r="G44528">
        <v>3.2120585441589355</v>
      </c>
      <c r="H44528">
        <v>83.278900146484375</v>
      </c>
      <c r="I44528">
        <v>11.601310729980469</v>
      </c>
    </row>
    <row r="44529" spans="7:9" x14ac:dyDescent="0.25">
      <c r="G44529">
        <v>65.8868408203125</v>
      </c>
      <c r="H44529">
        <v>47.628448486328125</v>
      </c>
      <c r="I44529">
        <v>86.684654235839844</v>
      </c>
    </row>
    <row r="44530" spans="7:9" x14ac:dyDescent="0.25">
      <c r="G44530">
        <v>57.519485473632813</v>
      </c>
      <c r="H44530">
        <v>15.218228340148926</v>
      </c>
      <c r="I44530">
        <v>25.979297637939453</v>
      </c>
    </row>
    <row r="44531" spans="7:9" x14ac:dyDescent="0.25">
      <c r="G44531">
        <v>12.40059757232666</v>
      </c>
      <c r="H44531">
        <v>24.283611297607422</v>
      </c>
      <c r="I44531">
        <v>8.2113380432128906</v>
      </c>
    </row>
    <row r="44532" spans="7:9" x14ac:dyDescent="0.25">
      <c r="G44532">
        <v>52.170097351074219</v>
      </c>
      <c r="H44532">
        <v>80.33331298828125</v>
      </c>
      <c r="I44532">
        <v>79.917320251464844</v>
      </c>
    </row>
    <row r="44533" spans="7:9" x14ac:dyDescent="0.25">
      <c r="G44533">
        <v>38.373069763183594</v>
      </c>
      <c r="H44533">
        <v>6.1966657638549805</v>
      </c>
      <c r="I44533">
        <v>53.343082427978516</v>
      </c>
    </row>
    <row r="44534" spans="7:9" x14ac:dyDescent="0.25">
      <c r="G44534">
        <v>6.9797277450561523</v>
      </c>
      <c r="H44534">
        <v>15.319246292114258</v>
      </c>
      <c r="I44534">
        <v>36.184684753417969</v>
      </c>
    </row>
    <row r="44535" spans="7:9" x14ac:dyDescent="0.25">
      <c r="G44535">
        <v>88.263031005859375</v>
      </c>
      <c r="H44535">
        <v>21.563566207885742</v>
      </c>
      <c r="I44535">
        <v>72.053184509277344</v>
      </c>
    </row>
    <row r="44536" spans="7:9" x14ac:dyDescent="0.25">
      <c r="G44536">
        <v>76.853309631347656</v>
      </c>
      <c r="H44536">
        <v>20.744424819946289</v>
      </c>
      <c r="I44536">
        <v>30.017763137817383</v>
      </c>
    </row>
    <row r="44537" spans="7:9" x14ac:dyDescent="0.25">
      <c r="G44537">
        <v>32.511909484863281</v>
      </c>
      <c r="H44537">
        <v>13.210391998291016</v>
      </c>
      <c r="I44537">
        <v>3.1638145446777344</v>
      </c>
    </row>
    <row r="44538" spans="7:9" x14ac:dyDescent="0.25">
      <c r="G44538">
        <v>44.997787475585938</v>
      </c>
      <c r="H44538">
        <v>34.536857604980469</v>
      </c>
      <c r="I44538">
        <v>11.356276512145996</v>
      </c>
    </row>
    <row r="44539" spans="7:9" x14ac:dyDescent="0.25">
      <c r="G44539">
        <v>37.905139923095703</v>
      </c>
      <c r="H44539">
        <v>68.134368896484375</v>
      </c>
      <c r="I44539">
        <v>97.637046813964844</v>
      </c>
    </row>
    <row r="44540" spans="7:9" x14ac:dyDescent="0.25">
      <c r="G44540">
        <v>61.838115692138672</v>
      </c>
      <c r="H44540">
        <v>93.361122131347656</v>
      </c>
      <c r="I44540">
        <v>24.97027587890625</v>
      </c>
    </row>
    <row r="44541" spans="7:9" x14ac:dyDescent="0.25">
      <c r="G44541">
        <v>0.82409977912902832</v>
      </c>
      <c r="H44541">
        <v>83.373001098632812</v>
      </c>
      <c r="I44541">
        <v>28.193973541259766</v>
      </c>
    </row>
    <row r="44542" spans="7:9" x14ac:dyDescent="0.25">
      <c r="G44542">
        <v>95.261405944824219</v>
      </c>
      <c r="H44542">
        <v>85.010948181152344</v>
      </c>
      <c r="I44542">
        <v>31.602710723876953</v>
      </c>
    </row>
    <row r="44543" spans="7:9" x14ac:dyDescent="0.25">
      <c r="G44543">
        <v>46.513694763183594</v>
      </c>
      <c r="H44543">
        <v>58.826339721679688</v>
      </c>
      <c r="I44543">
        <v>75.887001037597656</v>
      </c>
    </row>
    <row r="44544" spans="7:9" x14ac:dyDescent="0.25">
      <c r="G44544">
        <v>82.814201354980469</v>
      </c>
      <c r="H44544">
        <v>19.942432403564453</v>
      </c>
      <c r="I44544">
        <v>98.252639770507813</v>
      </c>
    </row>
    <row r="44545" spans="7:9" x14ac:dyDescent="0.25">
      <c r="G44545">
        <v>22.490554809570312</v>
      </c>
      <c r="H44545">
        <v>32.657386779785156</v>
      </c>
      <c r="I44545">
        <v>9.2502117156982422</v>
      </c>
    </row>
    <row r="44546" spans="7:9" x14ac:dyDescent="0.25">
      <c r="G44546">
        <v>1.4778614044189453</v>
      </c>
      <c r="H44546">
        <v>75.072830200195313</v>
      </c>
      <c r="I44546">
        <v>10.724038124084473</v>
      </c>
    </row>
    <row r="44547" spans="7:9" x14ac:dyDescent="0.25">
      <c r="G44547">
        <v>39.216869354248047</v>
      </c>
      <c r="H44547">
        <v>99.895584106445312</v>
      </c>
      <c r="I44547">
        <v>96.652900695800781</v>
      </c>
    </row>
    <row r="44548" spans="7:9" x14ac:dyDescent="0.25">
      <c r="G44548">
        <v>95.647064208984375</v>
      </c>
      <c r="H44548">
        <v>87.970046997070313</v>
      </c>
      <c r="I44548">
        <v>86.565284729003906</v>
      </c>
    </row>
    <row r="44549" spans="7:9" x14ac:dyDescent="0.25">
      <c r="G44549">
        <v>36.164836883544922</v>
      </c>
      <c r="H44549">
        <v>79.868484497070313</v>
      </c>
      <c r="I44549">
        <v>17.481208801269531</v>
      </c>
    </row>
    <row r="44550" spans="7:9" x14ac:dyDescent="0.25">
      <c r="G44550">
        <v>28.936458587646484</v>
      </c>
      <c r="H44550">
        <v>4.5576992034912109</v>
      </c>
      <c r="I44550">
        <v>91.524215698242188</v>
      </c>
    </row>
    <row r="44551" spans="7:9" x14ac:dyDescent="0.25">
      <c r="G44551">
        <v>76.396743774414063</v>
      </c>
      <c r="H44551">
        <v>23.086488723754883</v>
      </c>
      <c r="I44551">
        <v>62.772880554199219</v>
      </c>
    </row>
    <row r="44552" spans="7:9" x14ac:dyDescent="0.25">
      <c r="G44552">
        <v>50.440441131591797</v>
      </c>
      <c r="H44552">
        <v>8.4608135223388672</v>
      </c>
      <c r="I44552">
        <v>87.643821716308594</v>
      </c>
    </row>
    <row r="44553" spans="7:9" x14ac:dyDescent="0.25">
      <c r="G44553">
        <v>97.785667419433594</v>
      </c>
      <c r="H44553">
        <v>73.205757141113281</v>
      </c>
      <c r="I44553">
        <v>40.93017578125</v>
      </c>
    </row>
    <row r="44554" spans="7:9" x14ac:dyDescent="0.25">
      <c r="G44554">
        <v>91.071029663085938</v>
      </c>
      <c r="H44554">
        <v>85.117164611816406</v>
      </c>
      <c r="I44554">
        <v>66.12359619140625</v>
      </c>
    </row>
    <row r="44555" spans="7:9" x14ac:dyDescent="0.25">
      <c r="G44555">
        <v>74.001808166503906</v>
      </c>
      <c r="H44555">
        <v>24.694215774536133</v>
      </c>
      <c r="I44555">
        <v>29.135858535766602</v>
      </c>
    </row>
    <row r="44556" spans="7:9" x14ac:dyDescent="0.25">
      <c r="G44556">
        <v>30.59889030456543</v>
      </c>
      <c r="H44556">
        <v>98.779228210449219</v>
      </c>
      <c r="I44556">
        <v>43.071491241455078</v>
      </c>
    </row>
    <row r="44557" spans="7:9" x14ac:dyDescent="0.25">
      <c r="G44557">
        <v>63.389427185058594</v>
      </c>
      <c r="H44557">
        <v>41.825698852539063</v>
      </c>
      <c r="I44557">
        <v>36.097358703613281</v>
      </c>
    </row>
    <row r="44558" spans="7:9" x14ac:dyDescent="0.25">
      <c r="G44558">
        <v>1.0224580764770508</v>
      </c>
      <c r="H44558">
        <v>85.531753540039063</v>
      </c>
      <c r="I44558">
        <v>21.271461486816406</v>
      </c>
    </row>
    <row r="44559" spans="7:9" x14ac:dyDescent="0.25">
      <c r="G44559">
        <v>48.859447479248047</v>
      </c>
      <c r="H44559">
        <v>29.627216339111328</v>
      </c>
      <c r="I44559">
        <v>66.744026184082031</v>
      </c>
    </row>
    <row r="44560" spans="7:9" x14ac:dyDescent="0.25">
      <c r="G44560">
        <v>16.890228271484375</v>
      </c>
      <c r="H44560">
        <v>90.449958801269531</v>
      </c>
      <c r="I44560">
        <v>46.091705322265625</v>
      </c>
    </row>
    <row r="44561" spans="7:9" x14ac:dyDescent="0.25">
      <c r="G44561">
        <v>96.922645568847656</v>
      </c>
      <c r="H44561">
        <v>72.404335021972656</v>
      </c>
      <c r="I44561">
        <v>4.5025348663330078</v>
      </c>
    </row>
    <row r="44562" spans="7:9" x14ac:dyDescent="0.25">
      <c r="G44562">
        <v>48.201133728027344</v>
      </c>
      <c r="H44562">
        <v>2.0233809947967529</v>
      </c>
      <c r="I44562">
        <v>8.6584749221801758</v>
      </c>
    </row>
    <row r="44563" spans="7:9" x14ac:dyDescent="0.25">
      <c r="G44563">
        <v>88.98846435546875</v>
      </c>
      <c r="H44563">
        <v>80.469718933105469</v>
      </c>
      <c r="I44563">
        <v>51.775371551513672</v>
      </c>
    </row>
    <row r="44564" spans="7:9" x14ac:dyDescent="0.25">
      <c r="G44564">
        <v>76.508056640625</v>
      </c>
      <c r="H44564">
        <v>61.970310211181641</v>
      </c>
      <c r="I44564">
        <v>74.4205322265625</v>
      </c>
    </row>
    <row r="44565" spans="7:9" x14ac:dyDescent="0.25">
      <c r="G44565">
        <v>3.0545055866241455</v>
      </c>
      <c r="H44565">
        <v>10.699725151062012</v>
      </c>
      <c r="I44565">
        <v>94.247505187988281</v>
      </c>
    </row>
    <row r="44566" spans="7:9" x14ac:dyDescent="0.25">
      <c r="G44566">
        <v>99.8494873046875</v>
      </c>
      <c r="H44566">
        <v>53.567878723144531</v>
      </c>
      <c r="I44566">
        <v>40.229217529296875</v>
      </c>
    </row>
    <row r="44567" spans="7:9" x14ac:dyDescent="0.25">
      <c r="G44567">
        <v>48.911563873291016</v>
      </c>
      <c r="H44567">
        <v>51.544223785400391</v>
      </c>
      <c r="I44567">
        <v>79.646148681640625</v>
      </c>
    </row>
    <row r="44568" spans="7:9" x14ac:dyDescent="0.25">
      <c r="G44568">
        <v>77.134262084960937</v>
      </c>
      <c r="H44568">
        <v>96.622756958007812</v>
      </c>
      <c r="I44568">
        <v>48.059185028076172</v>
      </c>
    </row>
    <row r="44569" spans="7:9" x14ac:dyDescent="0.25">
      <c r="G44569">
        <v>84.989364624023437</v>
      </c>
      <c r="H44569">
        <v>88.114456176757812</v>
      </c>
      <c r="I44569">
        <v>26.578617095947266</v>
      </c>
    </row>
    <row r="44570" spans="7:9" x14ac:dyDescent="0.25">
      <c r="G44570">
        <v>27.604484558105469</v>
      </c>
      <c r="H44570">
        <v>2.2074878215789795</v>
      </c>
      <c r="I44570">
        <v>8.4946813583374023</v>
      </c>
    </row>
    <row r="44571" spans="7:9" x14ac:dyDescent="0.25">
      <c r="G44571">
        <v>69.967857360839844</v>
      </c>
      <c r="H44571">
        <v>87.974037170410156</v>
      </c>
      <c r="I44571">
        <v>4.0733933448791504</v>
      </c>
    </row>
    <row r="44572" spans="7:9" x14ac:dyDescent="0.25">
      <c r="G44572">
        <v>26.00151252746582</v>
      </c>
      <c r="H44572">
        <v>65.287429809570313</v>
      </c>
      <c r="I44572">
        <v>12.10654354095459</v>
      </c>
    </row>
    <row r="44573" spans="7:9" x14ac:dyDescent="0.25">
      <c r="G44573">
        <v>27.279216766357422</v>
      </c>
      <c r="H44573">
        <v>73.258140563964844</v>
      </c>
      <c r="I44573">
        <v>47.449230194091797</v>
      </c>
    </row>
    <row r="44574" spans="7:9" x14ac:dyDescent="0.25">
      <c r="G44574">
        <v>59.06011962890625</v>
      </c>
      <c r="H44574">
        <v>98.36334228515625</v>
      </c>
      <c r="I44574">
        <v>31.844753265380859</v>
      </c>
    </row>
    <row r="44575" spans="7:9" x14ac:dyDescent="0.25">
      <c r="G44575">
        <v>25.6253662109375</v>
      </c>
      <c r="H44575">
        <v>69.745719909667969</v>
      </c>
      <c r="I44575">
        <v>1.1374354362487793</v>
      </c>
    </row>
    <row r="44576" spans="7:9" x14ac:dyDescent="0.25">
      <c r="G44576">
        <v>33.955753326416016</v>
      </c>
      <c r="H44576">
        <v>34.254604339599609</v>
      </c>
      <c r="I44576">
        <v>44.571643829345703</v>
      </c>
    </row>
    <row r="44577" spans="7:9" x14ac:dyDescent="0.25">
      <c r="G44577">
        <v>3.6362230777740479</v>
      </c>
      <c r="H44577">
        <v>48.509933471679688</v>
      </c>
      <c r="I44577">
        <v>4.0822505950927734</v>
      </c>
    </row>
    <row r="44578" spans="7:9" x14ac:dyDescent="0.25">
      <c r="G44578">
        <v>54.329917907714844</v>
      </c>
      <c r="H44578">
        <v>51.148002624511719</v>
      </c>
      <c r="I44578">
        <v>24.860733032226563</v>
      </c>
    </row>
    <row r="44579" spans="7:9" x14ac:dyDescent="0.25">
      <c r="G44579">
        <v>91.793510437011719</v>
      </c>
      <c r="H44579">
        <v>0.77162981033325195</v>
      </c>
      <c r="I44579">
        <v>58.344375610351562</v>
      </c>
    </row>
    <row r="44580" spans="7:9" x14ac:dyDescent="0.25">
      <c r="G44580">
        <v>4.5187115669250488</v>
      </c>
      <c r="H44580">
        <v>98.037223815917969</v>
      </c>
      <c r="I44580">
        <v>89.186172485351563</v>
      </c>
    </row>
    <row r="44581" spans="7:9" x14ac:dyDescent="0.25">
      <c r="G44581">
        <v>9.7451982498168945</v>
      </c>
      <c r="H44581">
        <v>11.581015586853027</v>
      </c>
      <c r="I44581">
        <v>46.532608032226563</v>
      </c>
    </row>
    <row r="44582" spans="7:9" x14ac:dyDescent="0.25">
      <c r="G44582">
        <v>7.6094388961791992</v>
      </c>
      <c r="H44582">
        <v>23.677915573120117</v>
      </c>
      <c r="I44582">
        <v>93.627830505371094</v>
      </c>
    </row>
    <row r="44583" spans="7:9" x14ac:dyDescent="0.25">
      <c r="G44583">
        <v>42.135612487792969</v>
      </c>
      <c r="H44583">
        <v>22.952402114868164</v>
      </c>
      <c r="I44583">
        <v>88.6885986328125</v>
      </c>
    </row>
    <row r="44584" spans="7:9" x14ac:dyDescent="0.25">
      <c r="G44584">
        <v>47.950397491455078</v>
      </c>
      <c r="H44584">
        <v>37.183387756347656</v>
      </c>
      <c r="I44584">
        <v>13.216978073120117</v>
      </c>
    </row>
    <row r="44585" spans="7:9" x14ac:dyDescent="0.25">
      <c r="G44585">
        <v>21.076112747192383</v>
      </c>
      <c r="H44585">
        <v>2.0771026611328125</v>
      </c>
      <c r="I44585">
        <v>54.249763488769531</v>
      </c>
    </row>
    <row r="44586" spans="7:9" x14ac:dyDescent="0.25">
      <c r="G44586">
        <v>73.73876953125</v>
      </c>
      <c r="H44586">
        <v>53.385944366455078</v>
      </c>
      <c r="I44586">
        <v>56.047649383544922</v>
      </c>
    </row>
    <row r="44587" spans="7:9" x14ac:dyDescent="0.25">
      <c r="G44587">
        <v>68.381423950195312</v>
      </c>
      <c r="H44587">
        <v>55.239452362060547</v>
      </c>
      <c r="I44587">
        <v>69.71527099609375</v>
      </c>
    </row>
    <row r="44588" spans="7:9" x14ac:dyDescent="0.25">
      <c r="G44588">
        <v>20.311605453491211</v>
      </c>
      <c r="H44588">
        <v>1.0888397693634033</v>
      </c>
      <c r="I44588">
        <v>90.278556823730469</v>
      </c>
    </row>
    <row r="44589" spans="7:9" x14ac:dyDescent="0.25">
      <c r="G44589">
        <v>75.69659423828125</v>
      </c>
      <c r="H44589">
        <v>53.060935974121094</v>
      </c>
      <c r="I44589">
        <v>87.640213012695312</v>
      </c>
    </row>
    <row r="44590" spans="7:9" x14ac:dyDescent="0.25">
      <c r="G44590">
        <v>19.765018463134766</v>
      </c>
      <c r="H44590">
        <v>97.333854675292969</v>
      </c>
      <c r="I44590">
        <v>87.150711059570313</v>
      </c>
    </row>
    <row r="44591" spans="7:9" x14ac:dyDescent="0.25">
      <c r="G44591">
        <v>25.639575958251953</v>
      </c>
      <c r="H44591">
        <v>57.697475433349609</v>
      </c>
      <c r="I44591">
        <v>7.5828433036804199</v>
      </c>
    </row>
    <row r="44592" spans="7:9" x14ac:dyDescent="0.25">
      <c r="G44592">
        <v>87.526405334472656</v>
      </c>
      <c r="H44592">
        <v>15.809494018554687</v>
      </c>
      <c r="I44592">
        <v>8.1455764770507812</v>
      </c>
    </row>
    <row r="44593" spans="7:9" x14ac:dyDescent="0.25">
      <c r="G44593">
        <v>82.084426879882813</v>
      </c>
      <c r="H44593">
        <v>67.614791870117187</v>
      </c>
      <c r="I44593">
        <v>64.629981994628906</v>
      </c>
    </row>
    <row r="44594" spans="7:9" x14ac:dyDescent="0.25">
      <c r="G44594">
        <v>1.5048503875732422</v>
      </c>
      <c r="H44594">
        <v>2.5248229503631592</v>
      </c>
      <c r="I44594">
        <v>89.408943176269531</v>
      </c>
    </row>
    <row r="44595" spans="7:9" x14ac:dyDescent="0.25">
      <c r="G44595">
        <v>2.7101218700408936</v>
      </c>
      <c r="H44595">
        <v>20.566951751708984</v>
      </c>
      <c r="I44595">
        <v>26.125537872314453</v>
      </c>
    </row>
    <row r="44596" spans="7:9" x14ac:dyDescent="0.25">
      <c r="G44596">
        <v>14.444648742675781</v>
      </c>
      <c r="H44596">
        <v>16.87391471862793</v>
      </c>
      <c r="I44596">
        <v>1.5653431415557861</v>
      </c>
    </row>
    <row r="44597" spans="7:9" x14ac:dyDescent="0.25">
      <c r="G44597">
        <v>51.940040588378906</v>
      </c>
      <c r="H44597">
        <v>20.402980804443359</v>
      </c>
      <c r="I44597">
        <v>62.227130889892578</v>
      </c>
    </row>
    <row r="44598" spans="7:9" x14ac:dyDescent="0.25">
      <c r="G44598">
        <v>65.106941223144531</v>
      </c>
      <c r="H44598">
        <v>1.2159287929534912</v>
      </c>
      <c r="I44598">
        <v>88.048164367675781</v>
      </c>
    </row>
    <row r="44599" spans="7:9" x14ac:dyDescent="0.25">
      <c r="G44599">
        <v>17.397016525268555</v>
      </c>
      <c r="H44599">
        <v>78.326644897460938</v>
      </c>
      <c r="I44599">
        <v>80.915870666503906</v>
      </c>
    </row>
    <row r="44600" spans="7:9" x14ac:dyDescent="0.25">
      <c r="G44600">
        <v>78.904472351074219</v>
      </c>
      <c r="H44600">
        <v>7.0958194732666016</v>
      </c>
      <c r="I44600">
        <v>10.070329666137695</v>
      </c>
    </row>
    <row r="44601" spans="7:9" x14ac:dyDescent="0.25">
      <c r="G44601">
        <v>57.999046325683594</v>
      </c>
      <c r="H44601">
        <v>84.234329223632813</v>
      </c>
      <c r="I44601">
        <v>43.084239959716797</v>
      </c>
    </row>
    <row r="44602" spans="7:9" x14ac:dyDescent="0.25">
      <c r="G44602">
        <v>73.614501953125</v>
      </c>
      <c r="H44602">
        <v>31.230657577514648</v>
      </c>
      <c r="I44602">
        <v>51.360626220703125</v>
      </c>
    </row>
    <row r="44603" spans="7:9" x14ac:dyDescent="0.25">
      <c r="G44603">
        <v>36.820621490478516</v>
      </c>
      <c r="H44603">
        <v>48.756088256835938</v>
      </c>
      <c r="I44603">
        <v>98.327125549316406</v>
      </c>
    </row>
    <row r="44604" spans="7:9" x14ac:dyDescent="0.25">
      <c r="G44604">
        <v>10.794794082641602</v>
      </c>
      <c r="H44604">
        <v>39.386589050292969</v>
      </c>
      <c r="I44604">
        <v>60.790664672851563</v>
      </c>
    </row>
    <row r="44605" spans="7:9" x14ac:dyDescent="0.25">
      <c r="G44605">
        <v>16.844684600830078</v>
      </c>
      <c r="H44605">
        <v>81.624725341796875</v>
      </c>
      <c r="I44605">
        <v>7.0609331130981445</v>
      </c>
    </row>
    <row r="44606" spans="7:9" x14ac:dyDescent="0.25">
      <c r="G44606">
        <v>58.527778625488281</v>
      </c>
      <c r="H44606">
        <v>81.271400451660156</v>
      </c>
      <c r="I44606">
        <v>36.017459869384766</v>
      </c>
    </row>
    <row r="44607" spans="7:9" x14ac:dyDescent="0.25">
      <c r="G44607">
        <v>22.730201721191406</v>
      </c>
      <c r="H44607">
        <v>96.99810791015625</v>
      </c>
      <c r="I44607">
        <v>39.595878601074219</v>
      </c>
    </row>
    <row r="44608" spans="7:9" x14ac:dyDescent="0.25">
      <c r="G44608">
        <v>56.117809295654297</v>
      </c>
      <c r="H44608">
        <v>24.567752838134766</v>
      </c>
      <c r="I44608">
        <v>76.266632080078125</v>
      </c>
    </row>
    <row r="44609" spans="7:9" x14ac:dyDescent="0.25">
      <c r="G44609">
        <v>96.720367431640625</v>
      </c>
      <c r="H44609">
        <v>61.359550476074219</v>
      </c>
      <c r="I44609">
        <v>67.786361694335938</v>
      </c>
    </row>
    <row r="44610" spans="7:9" x14ac:dyDescent="0.25">
      <c r="G44610">
        <v>96.366546630859375</v>
      </c>
      <c r="H44610">
        <v>61.231964111328125</v>
      </c>
      <c r="I44610">
        <v>57.381217956542969</v>
      </c>
    </row>
    <row r="44611" spans="7:9" x14ac:dyDescent="0.25">
      <c r="G44611">
        <v>1.8164336681365967</v>
      </c>
      <c r="H44611">
        <v>24.621307373046875</v>
      </c>
      <c r="I44611">
        <v>89.884483337402344</v>
      </c>
    </row>
    <row r="44612" spans="7:9" x14ac:dyDescent="0.25">
      <c r="G44612">
        <v>66.051498413085937</v>
      </c>
      <c r="H44612">
        <v>64.183502197265625</v>
      </c>
      <c r="I44612">
        <v>7.2611627578735352</v>
      </c>
    </row>
    <row r="44613" spans="7:9" x14ac:dyDescent="0.25">
      <c r="G44613">
        <v>50.342159271240234</v>
      </c>
      <c r="H44613">
        <v>5.6242942810058594E-2</v>
      </c>
      <c r="I44613">
        <v>54.221702575683594</v>
      </c>
    </row>
    <row r="44614" spans="7:9" x14ac:dyDescent="0.25">
      <c r="G44614">
        <v>10.23261547088623</v>
      </c>
      <c r="H44614">
        <v>97.510047912597656</v>
      </c>
      <c r="I44614">
        <v>84.818359375</v>
      </c>
    </row>
    <row r="44615" spans="7:9" x14ac:dyDescent="0.25">
      <c r="G44615">
        <v>61.023895263671875</v>
      </c>
      <c r="H44615">
        <v>83.682571411132813</v>
      </c>
      <c r="I44615">
        <v>72.343574523925781</v>
      </c>
    </row>
    <row r="44616" spans="7:9" x14ac:dyDescent="0.25">
      <c r="G44616">
        <v>11.012113571166992</v>
      </c>
      <c r="H44616">
        <v>8.3131847381591797</v>
      </c>
      <c r="I44616">
        <v>90.572364807128906</v>
      </c>
    </row>
    <row r="44617" spans="7:9" x14ac:dyDescent="0.25">
      <c r="G44617">
        <v>72.711280822753906</v>
      </c>
      <c r="H44617">
        <v>28.726768493652344</v>
      </c>
      <c r="I44617">
        <v>37.222671508789063</v>
      </c>
    </row>
    <row r="44618" spans="7:9" x14ac:dyDescent="0.25">
      <c r="G44618">
        <v>96.372314453125</v>
      </c>
      <c r="H44618">
        <v>53.319759368896484</v>
      </c>
      <c r="I44618">
        <v>62.011737823486328</v>
      </c>
    </row>
    <row r="44619" spans="7:9" x14ac:dyDescent="0.25">
      <c r="G44619">
        <v>67.863578796386719</v>
      </c>
      <c r="H44619">
        <v>15.789567947387695</v>
      </c>
      <c r="I44619">
        <v>87.174568176269531</v>
      </c>
    </row>
    <row r="44620" spans="7:9" x14ac:dyDescent="0.25">
      <c r="G44620">
        <v>19.716703414916992</v>
      </c>
      <c r="H44620">
        <v>38.383800506591797</v>
      </c>
      <c r="I44620">
        <v>31.845981597900391</v>
      </c>
    </row>
    <row r="44621" spans="7:9" x14ac:dyDescent="0.25">
      <c r="G44621">
        <v>83.926612854003906</v>
      </c>
      <c r="H44621">
        <v>84.340118408203125</v>
      </c>
      <c r="I44621">
        <v>81.102012634277344</v>
      </c>
    </row>
    <row r="44622" spans="7:9" x14ac:dyDescent="0.25">
      <c r="G44622">
        <v>75.739028930664063</v>
      </c>
      <c r="H44622">
        <v>74.004119873046875</v>
      </c>
      <c r="I44622">
        <v>52.273124694824219</v>
      </c>
    </row>
    <row r="44623" spans="7:9" x14ac:dyDescent="0.25">
      <c r="G44623">
        <v>15.725368499755859</v>
      </c>
      <c r="H44623">
        <v>16.163242340087891</v>
      </c>
      <c r="I44623">
        <v>75.692161560058594</v>
      </c>
    </row>
    <row r="44624" spans="7:9" x14ac:dyDescent="0.25">
      <c r="G44624">
        <v>43.245590209960938</v>
      </c>
      <c r="H44624">
        <v>74.982505798339844</v>
      </c>
      <c r="I44624">
        <v>13.387924194335937</v>
      </c>
    </row>
    <row r="44625" spans="7:9" x14ac:dyDescent="0.25">
      <c r="G44625">
        <v>36.997180938720703</v>
      </c>
      <c r="H44625">
        <v>86.384819030761719</v>
      </c>
      <c r="I44625">
        <v>20.19200325012207</v>
      </c>
    </row>
    <row r="44626" spans="7:9" x14ac:dyDescent="0.25">
      <c r="G44626">
        <v>70.555641174316406</v>
      </c>
      <c r="H44626">
        <v>57.347553253173828</v>
      </c>
      <c r="I44626">
        <v>8.8556947708129883</v>
      </c>
    </row>
    <row r="44627" spans="7:9" x14ac:dyDescent="0.25">
      <c r="G44627">
        <v>94.190567016601563</v>
      </c>
      <c r="H44627">
        <v>22.700321197509766</v>
      </c>
      <c r="I44627">
        <v>9.3868370056152344</v>
      </c>
    </row>
    <row r="44628" spans="7:9" x14ac:dyDescent="0.25">
      <c r="G44628">
        <v>44.104873657226563</v>
      </c>
      <c r="H44628">
        <v>10.66911792755127</v>
      </c>
      <c r="I44628">
        <v>26.97675895690918</v>
      </c>
    </row>
    <row r="44629" spans="7:9" x14ac:dyDescent="0.25">
      <c r="G44629">
        <v>50.654678344726563</v>
      </c>
      <c r="H44629">
        <v>38.431430816650391</v>
      </c>
      <c r="I44629">
        <v>60.406948089599609</v>
      </c>
    </row>
    <row r="44630" spans="7:9" x14ac:dyDescent="0.25">
      <c r="G44630">
        <v>5.8770895004272461</v>
      </c>
      <c r="H44630">
        <v>48.888389587402344</v>
      </c>
      <c r="I44630">
        <v>70.266525268554688</v>
      </c>
    </row>
    <row r="44631" spans="7:9" x14ac:dyDescent="0.25">
      <c r="G44631">
        <v>84.344383239746094</v>
      </c>
      <c r="H44631">
        <v>30.035818099975586</v>
      </c>
      <c r="I44631">
        <v>3.9873480796813965</v>
      </c>
    </row>
    <row r="44632" spans="7:9" x14ac:dyDescent="0.25">
      <c r="G44632">
        <v>10.288942337036133</v>
      </c>
      <c r="H44632">
        <v>67.788604736328125</v>
      </c>
      <c r="I44632">
        <v>31.676202774047852</v>
      </c>
    </row>
    <row r="44633" spans="7:9" x14ac:dyDescent="0.25">
      <c r="G44633">
        <v>67.16595458984375</v>
      </c>
      <c r="H44633">
        <v>54.695034027099609</v>
      </c>
      <c r="I44633">
        <v>5.8056831359863281</v>
      </c>
    </row>
    <row r="44634" spans="7:9" x14ac:dyDescent="0.25">
      <c r="G44634">
        <v>36.152839660644531</v>
      </c>
      <c r="H44634">
        <v>62.231369018554687</v>
      </c>
      <c r="I44634">
        <v>80.579109191894531</v>
      </c>
    </row>
    <row r="44635" spans="7:9" x14ac:dyDescent="0.25">
      <c r="G44635">
        <v>79.088417053222656</v>
      </c>
      <c r="H44635">
        <v>28.605520248413086</v>
      </c>
      <c r="I44635">
        <v>58.523239135742188</v>
      </c>
    </row>
    <row r="44636" spans="7:9" x14ac:dyDescent="0.25">
      <c r="G44636">
        <v>94.34295654296875</v>
      </c>
      <c r="H44636">
        <v>81.283599853515625</v>
      </c>
      <c r="I44636">
        <v>36.647636413574219</v>
      </c>
    </row>
    <row r="44637" spans="7:9" x14ac:dyDescent="0.25">
      <c r="G44637">
        <v>35.145503997802734</v>
      </c>
      <c r="H44637">
        <v>11.597752571105957</v>
      </c>
      <c r="I44637">
        <v>10.154080390930176</v>
      </c>
    </row>
    <row r="44638" spans="7:9" x14ac:dyDescent="0.25">
      <c r="G44638">
        <v>96.789382934570313</v>
      </c>
      <c r="H44638">
        <v>24.360126495361328</v>
      </c>
      <c r="I44638">
        <v>34.745830535888672</v>
      </c>
    </row>
    <row r="44639" spans="7:9" x14ac:dyDescent="0.25">
      <c r="G44639">
        <v>28.453201293945313</v>
      </c>
      <c r="H44639">
        <v>68.708503723144531</v>
      </c>
      <c r="I44639">
        <v>19.3873291015625</v>
      </c>
    </row>
    <row r="44640" spans="7:9" x14ac:dyDescent="0.25">
      <c r="G44640">
        <v>77.425369262695313</v>
      </c>
      <c r="H44640">
        <v>6.5068778991699219</v>
      </c>
      <c r="I44640">
        <v>8.9625892639160156</v>
      </c>
    </row>
    <row r="44641" spans="7:9" x14ac:dyDescent="0.25">
      <c r="G44641">
        <v>17.367988586425781</v>
      </c>
      <c r="H44641">
        <v>24.331235885620117</v>
      </c>
      <c r="I44641">
        <v>53.487541198730469</v>
      </c>
    </row>
    <row r="44642" spans="7:9" x14ac:dyDescent="0.25">
      <c r="G44642">
        <v>80.712745666503906</v>
      </c>
      <c r="H44642">
        <v>45.949714660644531</v>
      </c>
      <c r="I44642">
        <v>48.910491943359375</v>
      </c>
    </row>
    <row r="44643" spans="7:9" x14ac:dyDescent="0.25">
      <c r="G44643">
        <v>9.910649299621582</v>
      </c>
      <c r="H44643">
        <v>49.569618225097656</v>
      </c>
      <c r="I44643">
        <v>69.398223876953125</v>
      </c>
    </row>
    <row r="44644" spans="7:9" x14ac:dyDescent="0.25">
      <c r="G44644">
        <v>58.370410919189453</v>
      </c>
      <c r="H44644">
        <v>52.033882141113281</v>
      </c>
      <c r="I44644">
        <v>6.4152536392211914</v>
      </c>
    </row>
    <row r="44645" spans="7:9" x14ac:dyDescent="0.25">
      <c r="G44645">
        <v>23.580724716186523</v>
      </c>
      <c r="H44645">
        <v>48.419166564941406</v>
      </c>
      <c r="I44645">
        <v>43.673492431640625</v>
      </c>
    </row>
    <row r="44646" spans="7:9" x14ac:dyDescent="0.25">
      <c r="G44646">
        <v>39.930988311767578</v>
      </c>
      <c r="H44646">
        <v>16.67909049987793</v>
      </c>
      <c r="I44646">
        <v>55.720798492431641</v>
      </c>
    </row>
    <row r="44647" spans="7:9" x14ac:dyDescent="0.25">
      <c r="G44647">
        <v>23.686594009399414</v>
      </c>
      <c r="H44647">
        <v>33.402000427246094</v>
      </c>
      <c r="I44647">
        <v>41.862808227539063</v>
      </c>
    </row>
    <row r="44648" spans="7:9" x14ac:dyDescent="0.25">
      <c r="G44648">
        <v>67.750587463378906</v>
      </c>
      <c r="H44648">
        <v>37.475212097167969</v>
      </c>
      <c r="I44648">
        <v>35.334976196289063</v>
      </c>
    </row>
    <row r="44649" spans="7:9" x14ac:dyDescent="0.25">
      <c r="G44649">
        <v>68.316177368164062</v>
      </c>
      <c r="H44649">
        <v>6.279754638671875</v>
      </c>
      <c r="I44649">
        <v>42.973899841308594</v>
      </c>
    </row>
    <row r="44650" spans="7:9" x14ac:dyDescent="0.25">
      <c r="G44650">
        <v>12.096691131591797</v>
      </c>
      <c r="H44650">
        <v>25.543611526489258</v>
      </c>
      <c r="I44650">
        <v>24.640863418579102</v>
      </c>
    </row>
    <row r="44651" spans="7:9" x14ac:dyDescent="0.25">
      <c r="G44651">
        <v>13.073271751403809</v>
      </c>
      <c r="H44651">
        <v>84.469566345214844</v>
      </c>
      <c r="I44651">
        <v>59.638751983642578</v>
      </c>
    </row>
    <row r="44652" spans="7:9" x14ac:dyDescent="0.25">
      <c r="G44652">
        <v>6.9391846656799316</v>
      </c>
      <c r="H44652">
        <v>76.289108276367188</v>
      </c>
      <c r="I44652">
        <v>33.398754119873047</v>
      </c>
    </row>
    <row r="44653" spans="7:9" x14ac:dyDescent="0.25">
      <c r="G44653">
        <v>53.704483032226563</v>
      </c>
      <c r="H44653">
        <v>38.788246154785156</v>
      </c>
      <c r="I44653">
        <v>19.607757568359375</v>
      </c>
    </row>
    <row r="44654" spans="7:9" x14ac:dyDescent="0.25">
      <c r="G44654">
        <v>72.069480895996094</v>
      </c>
      <c r="H44654">
        <v>6.1675491333007812</v>
      </c>
      <c r="I44654">
        <v>7.263702392578125</v>
      </c>
    </row>
    <row r="44655" spans="7:9" x14ac:dyDescent="0.25">
      <c r="G44655">
        <v>9.7418251037597656</v>
      </c>
      <c r="H44655">
        <v>33.149517059326172</v>
      </c>
      <c r="I44655">
        <v>99.196990966796875</v>
      </c>
    </row>
    <row r="44656" spans="7:9" x14ac:dyDescent="0.25">
      <c r="G44656">
        <v>12.172782897949219</v>
      </c>
      <c r="H44656">
        <v>83.593994140625</v>
      </c>
      <c r="I44656">
        <v>77.443748474121094</v>
      </c>
    </row>
    <row r="44657" spans="7:9" x14ac:dyDescent="0.25">
      <c r="G44657">
        <v>77.285919189453125</v>
      </c>
      <c r="H44657">
        <v>81.83941650390625</v>
      </c>
      <c r="I44657">
        <v>24.313592910766602</v>
      </c>
    </row>
    <row r="44658" spans="7:9" x14ac:dyDescent="0.25">
      <c r="G44658">
        <v>8.4784984588623047</v>
      </c>
      <c r="H44658">
        <v>7.1165742874145508</v>
      </c>
      <c r="I44658">
        <v>7.6237382888793945</v>
      </c>
    </row>
    <row r="44659" spans="7:9" x14ac:dyDescent="0.25">
      <c r="G44659">
        <v>4.0548028945922852</v>
      </c>
      <c r="H44659">
        <v>64.994827270507812</v>
      </c>
      <c r="I44659">
        <v>79.684272766113281</v>
      </c>
    </row>
    <row r="44660" spans="7:9" x14ac:dyDescent="0.25">
      <c r="G44660">
        <v>43.613731384277344</v>
      </c>
      <c r="H44660">
        <v>8.9809236526489258</v>
      </c>
      <c r="I44660">
        <v>16.279775619506836</v>
      </c>
    </row>
    <row r="44661" spans="7:9" x14ac:dyDescent="0.25">
      <c r="G44661">
        <v>64.823417663574219</v>
      </c>
      <c r="H44661">
        <v>67.910072326660156</v>
      </c>
      <c r="I44661">
        <v>91.911956787109375</v>
      </c>
    </row>
    <row r="44662" spans="7:9" x14ac:dyDescent="0.25">
      <c r="G44662">
        <v>25.284934997558594</v>
      </c>
      <c r="H44662">
        <v>87.21026611328125</v>
      </c>
      <c r="I44662">
        <v>77.509300231933594</v>
      </c>
    </row>
    <row r="44663" spans="7:9" x14ac:dyDescent="0.25">
      <c r="G44663">
        <v>40.378658294677734</v>
      </c>
      <c r="H44663">
        <v>34.796749114990234</v>
      </c>
      <c r="I44663">
        <v>76.985588073730469</v>
      </c>
    </row>
    <row r="44664" spans="7:9" x14ac:dyDescent="0.25">
      <c r="G44664">
        <v>99.412666320800781</v>
      </c>
      <c r="H44664">
        <v>94.326118469238281</v>
      </c>
      <c r="I44664">
        <v>28.501802444458008</v>
      </c>
    </row>
    <row r="44665" spans="7:9" x14ac:dyDescent="0.25">
      <c r="G44665">
        <v>28.115087509155273</v>
      </c>
      <c r="H44665">
        <v>52.621555328369141</v>
      </c>
      <c r="I44665">
        <v>67.867950439453125</v>
      </c>
    </row>
    <row r="44666" spans="7:9" x14ac:dyDescent="0.25">
      <c r="G44666">
        <v>68.344497680664063</v>
      </c>
      <c r="H44666">
        <v>35.834617614746094</v>
      </c>
      <c r="I44666">
        <v>36.775131225585937</v>
      </c>
    </row>
    <row r="44667" spans="7:9" x14ac:dyDescent="0.25">
      <c r="G44667">
        <v>37.396259307861328</v>
      </c>
      <c r="H44667">
        <v>5.6473374366760254</v>
      </c>
      <c r="I44667">
        <v>62.786735534667969</v>
      </c>
    </row>
    <row r="44668" spans="7:9" x14ac:dyDescent="0.25">
      <c r="G44668">
        <v>54.771007537841797</v>
      </c>
      <c r="H44668">
        <v>56.603462219238281</v>
      </c>
      <c r="I44668">
        <v>5.3024587631225586</v>
      </c>
    </row>
    <row r="44669" spans="7:9" x14ac:dyDescent="0.25">
      <c r="G44669">
        <v>47.806674957275391</v>
      </c>
      <c r="H44669">
        <v>66.302230834960937</v>
      </c>
      <c r="I44669">
        <v>59.853672027587891</v>
      </c>
    </row>
    <row r="44670" spans="7:9" x14ac:dyDescent="0.25">
      <c r="G44670">
        <v>76.969932556152344</v>
      </c>
      <c r="H44670">
        <v>18.254512786865234</v>
      </c>
      <c r="I44670">
        <v>18.654865264892578</v>
      </c>
    </row>
    <row r="44671" spans="7:9" x14ac:dyDescent="0.25">
      <c r="G44671">
        <v>33.419364929199219</v>
      </c>
      <c r="H44671">
        <v>13.001907348632813</v>
      </c>
      <c r="I44671">
        <v>68.636787414550781</v>
      </c>
    </row>
    <row r="44672" spans="7:9" x14ac:dyDescent="0.25">
      <c r="G44672">
        <v>26.003444671630859</v>
      </c>
      <c r="H44672">
        <v>95.696983337402344</v>
      </c>
      <c r="I44672">
        <v>58.284526824951172</v>
      </c>
    </row>
    <row r="44673" spans="7:9" x14ac:dyDescent="0.25">
      <c r="G44673">
        <v>81.204086303710938</v>
      </c>
      <c r="H44673">
        <v>90.549995422363281</v>
      </c>
      <c r="I44673">
        <v>14.310789108276367</v>
      </c>
    </row>
    <row r="44674" spans="7:9" x14ac:dyDescent="0.25">
      <c r="G44674">
        <v>60.493515014648438</v>
      </c>
      <c r="H44674">
        <v>45.926254272460938</v>
      </c>
      <c r="I44674">
        <v>40.073554992675781</v>
      </c>
    </row>
    <row r="44675" spans="7:9" x14ac:dyDescent="0.25">
      <c r="G44675">
        <v>56.701152801513672</v>
      </c>
      <c r="H44675">
        <v>53.741561889648437</v>
      </c>
      <c r="I44675">
        <v>75.010597229003906</v>
      </c>
    </row>
    <row r="44676" spans="7:9" x14ac:dyDescent="0.25">
      <c r="G44676">
        <v>59.600460052490234</v>
      </c>
      <c r="H44676">
        <v>27.21336555480957</v>
      </c>
      <c r="I44676">
        <v>52.273445129394531</v>
      </c>
    </row>
    <row r="44677" spans="7:9" x14ac:dyDescent="0.25">
      <c r="G44677">
        <v>95.085891723632813</v>
      </c>
      <c r="H44677">
        <v>59.794784545898438</v>
      </c>
      <c r="I44677">
        <v>18.012977600097656</v>
      </c>
    </row>
    <row r="44678" spans="7:9" x14ac:dyDescent="0.25">
      <c r="G44678">
        <v>99.829551696777344</v>
      </c>
      <c r="H44678">
        <v>71.810050964355469</v>
      </c>
      <c r="I44678">
        <v>96.960159301757813</v>
      </c>
    </row>
    <row r="44679" spans="7:9" x14ac:dyDescent="0.25">
      <c r="G44679">
        <v>20.74870491027832</v>
      </c>
      <c r="H44679">
        <v>0.23568868637084961</v>
      </c>
      <c r="I44679">
        <v>25.371301651000977</v>
      </c>
    </row>
    <row r="44680" spans="7:9" x14ac:dyDescent="0.25">
      <c r="G44680">
        <v>46.290813446044922</v>
      </c>
      <c r="H44680">
        <v>40.294464111328125</v>
      </c>
      <c r="I44680">
        <v>63.129814147949219</v>
      </c>
    </row>
    <row r="44681" spans="7:9" x14ac:dyDescent="0.25">
      <c r="G44681">
        <v>23.515802383422852</v>
      </c>
      <c r="H44681">
        <v>87.861061096191406</v>
      </c>
      <c r="I44681">
        <v>24.628448486328125</v>
      </c>
    </row>
    <row r="44682" spans="7:9" x14ac:dyDescent="0.25">
      <c r="G44682">
        <v>74.036880493164063</v>
      </c>
      <c r="H44682">
        <v>10.68250560760498</v>
      </c>
      <c r="I44682">
        <v>84.560028076171875</v>
      </c>
    </row>
    <row r="44683" spans="7:9" x14ac:dyDescent="0.25">
      <c r="G44683">
        <v>44.635505676269531</v>
      </c>
      <c r="H44683">
        <v>39.404453277587891</v>
      </c>
      <c r="I44683">
        <v>65.232810974121094</v>
      </c>
    </row>
    <row r="44684" spans="7:9" x14ac:dyDescent="0.25">
      <c r="G44684">
        <v>60.104049682617188</v>
      </c>
      <c r="H44684">
        <v>80.429771423339844</v>
      </c>
      <c r="I44684">
        <v>60.561878204345703</v>
      </c>
    </row>
    <row r="44685" spans="7:9" x14ac:dyDescent="0.25">
      <c r="G44685">
        <v>50.655204772949219</v>
      </c>
      <c r="H44685">
        <v>19.530319213867188</v>
      </c>
      <c r="I44685">
        <v>6.2824487686157227</v>
      </c>
    </row>
    <row r="44686" spans="7:9" x14ac:dyDescent="0.25">
      <c r="G44686">
        <v>11.881375312805176</v>
      </c>
      <c r="H44686">
        <v>84.449142456054687</v>
      </c>
      <c r="I44686">
        <v>42.747444152832031</v>
      </c>
    </row>
    <row r="44687" spans="7:9" x14ac:dyDescent="0.25">
      <c r="G44687">
        <v>98.313941955566406</v>
      </c>
      <c r="H44687">
        <v>36.781299591064453</v>
      </c>
      <c r="I44687">
        <v>6.2223315238952637</v>
      </c>
    </row>
    <row r="44688" spans="7:9" x14ac:dyDescent="0.25">
      <c r="G44688">
        <v>22.4329833984375</v>
      </c>
      <c r="H44688">
        <v>57.268959045410156</v>
      </c>
      <c r="I44688">
        <v>15.93804931640625</v>
      </c>
    </row>
    <row r="44689" spans="7:9" x14ac:dyDescent="0.25">
      <c r="G44689">
        <v>18.575626373291016</v>
      </c>
      <c r="H44689">
        <v>7.1035861968994141</v>
      </c>
      <c r="I44689">
        <v>30.119752883911133</v>
      </c>
    </row>
    <row r="44690" spans="7:9" x14ac:dyDescent="0.25">
      <c r="G44690">
        <v>68.398429870605469</v>
      </c>
      <c r="H44690">
        <v>92.456886291503906</v>
      </c>
      <c r="I44690">
        <v>26.338069915771484</v>
      </c>
    </row>
    <row r="44691" spans="7:9" x14ac:dyDescent="0.25">
      <c r="G44691">
        <v>72.927825927734375</v>
      </c>
      <c r="H44691">
        <v>25.575458526611328</v>
      </c>
      <c r="I44691">
        <v>15.142833709716797</v>
      </c>
    </row>
    <row r="44692" spans="7:9" x14ac:dyDescent="0.25">
      <c r="G44692">
        <v>91.096221923828125</v>
      </c>
      <c r="H44692">
        <v>77.434333801269531</v>
      </c>
      <c r="I44692">
        <v>35.099391937255859</v>
      </c>
    </row>
    <row r="44693" spans="7:9" x14ac:dyDescent="0.25">
      <c r="G44693">
        <v>60.071258544921875</v>
      </c>
      <c r="H44693">
        <v>11.963915824890137</v>
      </c>
      <c r="I44693">
        <v>59.867168426513672</v>
      </c>
    </row>
    <row r="44694" spans="7:9" x14ac:dyDescent="0.25">
      <c r="G44694">
        <v>26.455474853515625</v>
      </c>
      <c r="H44694">
        <v>6.8065586090087891</v>
      </c>
      <c r="I44694">
        <v>0.40149092674255371</v>
      </c>
    </row>
    <row r="44695" spans="7:9" x14ac:dyDescent="0.25">
      <c r="G44695">
        <v>76.124855041503906</v>
      </c>
      <c r="H44695">
        <v>20.734441757202148</v>
      </c>
      <c r="I44695">
        <v>28.035581588745117</v>
      </c>
    </row>
    <row r="44696" spans="7:9" x14ac:dyDescent="0.25">
      <c r="G44696">
        <v>74.400650024414063</v>
      </c>
      <c r="H44696">
        <v>2.3333609104156494</v>
      </c>
      <c r="I44696">
        <v>16.172128677368164</v>
      </c>
    </row>
    <row r="44697" spans="7:9" x14ac:dyDescent="0.25">
      <c r="G44697">
        <v>56.471450805664062</v>
      </c>
      <c r="H44697">
        <v>31.138896942138672</v>
      </c>
      <c r="I44697">
        <v>82.396026611328125</v>
      </c>
    </row>
    <row r="44698" spans="7:9" x14ac:dyDescent="0.25">
      <c r="G44698">
        <v>23.314476013183594</v>
      </c>
      <c r="H44698">
        <v>92.6654052734375</v>
      </c>
      <c r="I44698">
        <v>60.573692321777344</v>
      </c>
    </row>
    <row r="44699" spans="7:9" x14ac:dyDescent="0.25">
      <c r="G44699">
        <v>52.369136810302734</v>
      </c>
      <c r="H44699">
        <v>58.006538391113281</v>
      </c>
      <c r="I44699">
        <v>89.24261474609375</v>
      </c>
    </row>
    <row r="44700" spans="7:9" x14ac:dyDescent="0.25">
      <c r="G44700">
        <v>70.203933715820313</v>
      </c>
      <c r="H44700">
        <v>30.971176147460938</v>
      </c>
      <c r="I44700">
        <v>32.380134582519531</v>
      </c>
    </row>
    <row r="44701" spans="7:9" x14ac:dyDescent="0.25">
      <c r="G44701">
        <v>20.453197479248047</v>
      </c>
      <c r="H44701">
        <v>48.863147735595703</v>
      </c>
      <c r="I44701">
        <v>59.284709930419922</v>
      </c>
    </row>
    <row r="44702" spans="7:9" x14ac:dyDescent="0.25">
      <c r="G44702">
        <v>2.1944284439086914</v>
      </c>
      <c r="H44702">
        <v>53.579563140869141</v>
      </c>
      <c r="I44702">
        <v>78.369560241699219</v>
      </c>
    </row>
    <row r="44703" spans="7:9" x14ac:dyDescent="0.25">
      <c r="G44703">
        <v>28.253692626953125</v>
      </c>
      <c r="H44703">
        <v>58.003318786621094</v>
      </c>
      <c r="I44703">
        <v>15.469253540039063</v>
      </c>
    </row>
    <row r="44704" spans="7:9" x14ac:dyDescent="0.25">
      <c r="G44704">
        <v>29.977024078369141</v>
      </c>
      <c r="H44704">
        <v>7.7630577087402344</v>
      </c>
      <c r="I44704">
        <v>39.857440948486328</v>
      </c>
    </row>
    <row r="44705" spans="7:9" x14ac:dyDescent="0.25">
      <c r="G44705">
        <v>3.8536608219146729</v>
      </c>
      <c r="H44705">
        <v>13.14082145690918</v>
      </c>
      <c r="I44705">
        <v>3.3811092376708984</v>
      </c>
    </row>
    <row r="44706" spans="7:9" x14ac:dyDescent="0.25">
      <c r="G44706">
        <v>88.833854675292969</v>
      </c>
      <c r="H44706">
        <v>1.7865836620330811</v>
      </c>
      <c r="I44706">
        <v>71.495407104492188</v>
      </c>
    </row>
    <row r="44707" spans="7:9" x14ac:dyDescent="0.25">
      <c r="G44707">
        <v>82.812950134277344</v>
      </c>
      <c r="H44707">
        <v>15.262138366699219</v>
      </c>
      <c r="I44707">
        <v>84.846603393554687</v>
      </c>
    </row>
    <row r="44708" spans="7:9" x14ac:dyDescent="0.25">
      <c r="G44708">
        <v>47.866641998291016</v>
      </c>
      <c r="H44708">
        <v>55.346946716308594</v>
      </c>
      <c r="I44708">
        <v>10.460740089416504</v>
      </c>
    </row>
    <row r="44709" spans="7:9" x14ac:dyDescent="0.25">
      <c r="G44709">
        <v>30.482656478881836</v>
      </c>
      <c r="H44709">
        <v>37.308097839355469</v>
      </c>
      <c r="I44709">
        <v>80.365158081054688</v>
      </c>
    </row>
    <row r="44710" spans="7:9" x14ac:dyDescent="0.25">
      <c r="G44710">
        <v>93.053314208984375</v>
      </c>
      <c r="H44710">
        <v>53.527919769287109</v>
      </c>
      <c r="I44710">
        <v>99.161430358886719</v>
      </c>
    </row>
    <row r="44711" spans="7:9" x14ac:dyDescent="0.25">
      <c r="G44711">
        <v>42.835227966308594</v>
      </c>
      <c r="H44711">
        <v>12.308633804321289</v>
      </c>
      <c r="I44711">
        <v>50.994049072265625</v>
      </c>
    </row>
    <row r="44712" spans="7:9" x14ac:dyDescent="0.25">
      <c r="G44712">
        <v>74.757804870605469</v>
      </c>
      <c r="H44712">
        <v>32.395942687988281</v>
      </c>
      <c r="I44712">
        <v>89.581878662109375</v>
      </c>
    </row>
    <row r="44713" spans="7:9" x14ac:dyDescent="0.25">
      <c r="G44713">
        <v>53.935153961181641</v>
      </c>
      <c r="H44713">
        <v>26.595687866210938</v>
      </c>
      <c r="I44713">
        <v>35.311317443847656</v>
      </c>
    </row>
    <row r="44714" spans="7:9" x14ac:dyDescent="0.25">
      <c r="G44714">
        <v>35.317897796630859</v>
      </c>
      <c r="H44714">
        <v>49.361438751220703</v>
      </c>
      <c r="I44714">
        <v>82.394233703613281</v>
      </c>
    </row>
    <row r="44715" spans="7:9" x14ac:dyDescent="0.25">
      <c r="G44715">
        <v>3.175276517868042</v>
      </c>
      <c r="H44715">
        <v>58.719219207763672</v>
      </c>
      <c r="I44715">
        <v>82.081756591796875</v>
      </c>
    </row>
    <row r="44716" spans="7:9" x14ac:dyDescent="0.25">
      <c r="G44716">
        <v>57.336296081542969</v>
      </c>
      <c r="H44716">
        <v>16.430789947509766</v>
      </c>
      <c r="I44716">
        <v>78.960350036621094</v>
      </c>
    </row>
    <row r="44717" spans="7:9" x14ac:dyDescent="0.25">
      <c r="G44717">
        <v>40.403778076171875</v>
      </c>
      <c r="H44717">
        <v>29.691337585449219</v>
      </c>
      <c r="I44717">
        <v>44.251083374023438</v>
      </c>
    </row>
    <row r="44718" spans="7:9" x14ac:dyDescent="0.25">
      <c r="G44718">
        <v>98.299720764160156</v>
      </c>
      <c r="H44718">
        <v>99.473899841308594</v>
      </c>
      <c r="I44718">
        <v>49.349349975585938</v>
      </c>
    </row>
    <row r="44719" spans="7:9" x14ac:dyDescent="0.25">
      <c r="G44719">
        <v>72.066726684570313</v>
      </c>
      <c r="H44719">
        <v>55.183589935302734</v>
      </c>
      <c r="I44719">
        <v>24.893177032470703</v>
      </c>
    </row>
    <row r="44720" spans="7:9" x14ac:dyDescent="0.25">
      <c r="G44720">
        <v>2.151191234588623</v>
      </c>
      <c r="H44720">
        <v>11.632400512695313</v>
      </c>
      <c r="I44720">
        <v>44.495826721191406</v>
      </c>
    </row>
    <row r="44721" spans="7:9" x14ac:dyDescent="0.25">
      <c r="G44721">
        <v>76.491317749023438</v>
      </c>
      <c r="H44721">
        <v>15.302324295043945</v>
      </c>
      <c r="I44721">
        <v>90.735481262207031</v>
      </c>
    </row>
    <row r="44722" spans="7:9" x14ac:dyDescent="0.25">
      <c r="G44722">
        <v>3.4404277801513672</v>
      </c>
      <c r="H44722">
        <v>53.993480682373047</v>
      </c>
      <c r="I44722">
        <v>5.623692512512207</v>
      </c>
    </row>
    <row r="44723" spans="7:9" x14ac:dyDescent="0.25">
      <c r="G44723">
        <v>41.434638977050781</v>
      </c>
      <c r="H44723">
        <v>82.567230224609375</v>
      </c>
      <c r="I44723">
        <v>93.887535095214844</v>
      </c>
    </row>
    <row r="44724" spans="7:9" x14ac:dyDescent="0.25">
      <c r="G44724">
        <v>64.677345275878906</v>
      </c>
      <c r="H44724">
        <v>81.654342651367188</v>
      </c>
      <c r="I44724">
        <v>49.060611724853516</v>
      </c>
    </row>
    <row r="44725" spans="7:9" x14ac:dyDescent="0.25">
      <c r="G44725">
        <v>2.0232021808624268</v>
      </c>
      <c r="H44725">
        <v>73.717948913574219</v>
      </c>
      <c r="I44725">
        <v>67.397567749023438</v>
      </c>
    </row>
    <row r="44726" spans="7:9" x14ac:dyDescent="0.25">
      <c r="G44726">
        <v>12.51370906829834</v>
      </c>
      <c r="H44726">
        <v>98.302261352539063</v>
      </c>
      <c r="I44726">
        <v>29.568094253540039</v>
      </c>
    </row>
    <row r="44727" spans="7:9" x14ac:dyDescent="0.25">
      <c r="G44727">
        <v>82.207962036132813</v>
      </c>
      <c r="H44727">
        <v>15.97389030456543</v>
      </c>
      <c r="I44727">
        <v>85.262336730957031</v>
      </c>
    </row>
    <row r="44728" spans="7:9" x14ac:dyDescent="0.25">
      <c r="G44728">
        <v>63.377891540527344</v>
      </c>
      <c r="H44728">
        <v>7.4353275299072266</v>
      </c>
      <c r="I44728">
        <v>10.31218147277832</v>
      </c>
    </row>
    <row r="44729" spans="7:9" x14ac:dyDescent="0.25">
      <c r="G44729">
        <v>67.860038757324219</v>
      </c>
      <c r="H44729">
        <v>43.372058868408203</v>
      </c>
      <c r="I44729">
        <v>2.5149345397949219</v>
      </c>
    </row>
    <row r="44730" spans="7:9" x14ac:dyDescent="0.25">
      <c r="G44730">
        <v>54.187774658203125</v>
      </c>
      <c r="H44730">
        <v>73.348731994628906</v>
      </c>
      <c r="I44730">
        <v>92.59979248046875</v>
      </c>
    </row>
    <row r="44731" spans="7:9" x14ac:dyDescent="0.25">
      <c r="G44731">
        <v>64.632049560546875</v>
      </c>
      <c r="H44731">
        <v>63.808120727539063</v>
      </c>
      <c r="I44731">
        <v>16.015874862670898</v>
      </c>
    </row>
    <row r="44732" spans="7:9" x14ac:dyDescent="0.25">
      <c r="G44732">
        <v>18.766748428344727</v>
      </c>
      <c r="H44732">
        <v>70.011741638183594</v>
      </c>
      <c r="I44732">
        <v>83.505661010742187</v>
      </c>
    </row>
    <row r="44733" spans="7:9" x14ac:dyDescent="0.25">
      <c r="G44733">
        <v>18.710071563720703</v>
      </c>
      <c r="H44733">
        <v>62.405513763427734</v>
      </c>
      <c r="I44733">
        <v>11.57219409942627</v>
      </c>
    </row>
    <row r="44734" spans="7:9" x14ac:dyDescent="0.25">
      <c r="G44734">
        <v>75.587867736816406</v>
      </c>
      <c r="H44734">
        <v>20.960277557373047</v>
      </c>
      <c r="I44734">
        <v>4.5149269104003906</v>
      </c>
    </row>
    <row r="44735" spans="7:9" x14ac:dyDescent="0.25">
      <c r="G44735">
        <v>3.5811841487884521</v>
      </c>
      <c r="H44735">
        <v>31.837738037109375</v>
      </c>
      <c r="I44735">
        <v>88.009727478027344</v>
      </c>
    </row>
    <row r="44736" spans="7:9" x14ac:dyDescent="0.25">
      <c r="G44736">
        <v>17.471111297607422</v>
      </c>
      <c r="H44736">
        <v>58.330112457275391</v>
      </c>
      <c r="I44736">
        <v>69.30633544921875</v>
      </c>
    </row>
    <row r="44737" spans="7:9" x14ac:dyDescent="0.25">
      <c r="G44737">
        <v>0.9417116641998291</v>
      </c>
      <c r="H44737">
        <v>45.228721618652344</v>
      </c>
      <c r="I44737">
        <v>73.823501586914063</v>
      </c>
    </row>
    <row r="44738" spans="7:9" x14ac:dyDescent="0.25">
      <c r="G44738">
        <v>18.858766555786133</v>
      </c>
      <c r="H44738">
        <v>54.15570068359375</v>
      </c>
      <c r="I44738">
        <v>83.801048278808594</v>
      </c>
    </row>
    <row r="44739" spans="7:9" x14ac:dyDescent="0.25">
      <c r="G44739">
        <v>28.871028900146484</v>
      </c>
      <c r="H44739">
        <v>12.25634765625</v>
      </c>
      <c r="I44739">
        <v>77.031242370605469</v>
      </c>
    </row>
    <row r="44740" spans="7:9" x14ac:dyDescent="0.25">
      <c r="G44740">
        <v>1.2939572334289551</v>
      </c>
      <c r="H44740">
        <v>2.0596325397491455</v>
      </c>
      <c r="I44740">
        <v>46.602134704589844</v>
      </c>
    </row>
    <row r="44741" spans="7:9" x14ac:dyDescent="0.25">
      <c r="G44741">
        <v>95.396026611328125</v>
      </c>
      <c r="H44741">
        <v>84.0841064453125</v>
      </c>
      <c r="I44741">
        <v>33.855033874511719</v>
      </c>
    </row>
    <row r="44742" spans="7:9" x14ac:dyDescent="0.25">
      <c r="G44742">
        <v>22.727275848388672</v>
      </c>
      <c r="H44742">
        <v>52.457706451416016</v>
      </c>
      <c r="I44742">
        <v>52.949611663818359</v>
      </c>
    </row>
    <row r="44743" spans="7:9" x14ac:dyDescent="0.25">
      <c r="G44743">
        <v>80.5711669921875</v>
      </c>
      <c r="H44743">
        <v>97.745834350585937</v>
      </c>
      <c r="I44743">
        <v>46.856056213378906</v>
      </c>
    </row>
    <row r="44744" spans="7:9" x14ac:dyDescent="0.25">
      <c r="G44744">
        <v>81.27655029296875</v>
      </c>
      <c r="H44744">
        <v>29.404645919799805</v>
      </c>
      <c r="I44744">
        <v>30.316167831420898</v>
      </c>
    </row>
    <row r="44745" spans="7:9" x14ac:dyDescent="0.25">
      <c r="G44745">
        <v>75.199226379394531</v>
      </c>
      <c r="H44745">
        <v>75.608634948730469</v>
      </c>
      <c r="I44745">
        <v>28.147506713867188</v>
      </c>
    </row>
    <row r="44746" spans="7:9" x14ac:dyDescent="0.25">
      <c r="G44746">
        <v>49.064731597900391</v>
      </c>
      <c r="H44746">
        <v>82.205406188964844</v>
      </c>
      <c r="I44746">
        <v>58.768482208251953</v>
      </c>
    </row>
    <row r="44747" spans="7:9" x14ac:dyDescent="0.25">
      <c r="G44747">
        <v>29.317586898803711</v>
      </c>
      <c r="H44747">
        <v>20.53886604309082</v>
      </c>
      <c r="I44747">
        <v>88.310585021972656</v>
      </c>
    </row>
    <row r="44748" spans="7:9" x14ac:dyDescent="0.25">
      <c r="G44748">
        <v>76.76092529296875</v>
      </c>
      <c r="H44748">
        <v>49.917156219482422</v>
      </c>
      <c r="I44748">
        <v>54.219181060791016</v>
      </c>
    </row>
    <row r="44749" spans="7:9" x14ac:dyDescent="0.25">
      <c r="G44749">
        <v>88.575202941894531</v>
      </c>
      <c r="H44749">
        <v>72.39630126953125</v>
      </c>
      <c r="I44749">
        <v>36.638664245605469</v>
      </c>
    </row>
    <row r="44750" spans="7:9" x14ac:dyDescent="0.25">
      <c r="G44750">
        <v>34.449504852294922</v>
      </c>
      <c r="H44750">
        <v>41.8668212890625</v>
      </c>
      <c r="I44750">
        <v>17.694419860839844</v>
      </c>
    </row>
    <row r="44751" spans="7:9" x14ac:dyDescent="0.25">
      <c r="G44751">
        <v>21.625179290771484</v>
      </c>
      <c r="H44751">
        <v>16.481388092041016</v>
      </c>
      <c r="I44751">
        <v>83.334526062011719</v>
      </c>
    </row>
    <row r="44752" spans="7:9" x14ac:dyDescent="0.25">
      <c r="G44752">
        <v>79.452407836914063</v>
      </c>
      <c r="H44752">
        <v>62.309318542480469</v>
      </c>
      <c r="I44752">
        <v>78.742080688476563</v>
      </c>
    </row>
    <row r="44753" spans="7:9" x14ac:dyDescent="0.25">
      <c r="G44753">
        <v>66.657981872558594</v>
      </c>
      <c r="H44753">
        <v>59.560630798339844</v>
      </c>
      <c r="I44753">
        <v>59.285781860351563</v>
      </c>
    </row>
    <row r="44754" spans="7:9" x14ac:dyDescent="0.25">
      <c r="G44754">
        <v>66.729499816894531</v>
      </c>
      <c r="H44754">
        <v>32.351367950439453</v>
      </c>
      <c r="I44754">
        <v>86.105606079101563</v>
      </c>
    </row>
    <row r="44755" spans="7:9" x14ac:dyDescent="0.25">
      <c r="G44755">
        <v>50.200241088867188</v>
      </c>
      <c r="H44755">
        <v>14.095127105712891</v>
      </c>
      <c r="I44755">
        <v>94.043365478515625</v>
      </c>
    </row>
    <row r="44756" spans="7:9" x14ac:dyDescent="0.25">
      <c r="G44756">
        <v>42.482101440429687</v>
      </c>
      <c r="H44756">
        <v>87.265953063964844</v>
      </c>
      <c r="I44756">
        <v>23.788434982299805</v>
      </c>
    </row>
    <row r="44757" spans="7:9" x14ac:dyDescent="0.25">
      <c r="G44757">
        <v>56.304244995117188</v>
      </c>
      <c r="H44757">
        <v>56.297183990478516</v>
      </c>
      <c r="I44757">
        <v>17.628170013427734</v>
      </c>
    </row>
    <row r="44758" spans="7:9" x14ac:dyDescent="0.25">
      <c r="G44758">
        <v>86.584640502929688</v>
      </c>
      <c r="H44758">
        <v>52.322380065917969</v>
      </c>
      <c r="I44758">
        <v>55.634109497070313</v>
      </c>
    </row>
    <row r="44759" spans="7:9" x14ac:dyDescent="0.25">
      <c r="G44759">
        <v>49.252979278564453</v>
      </c>
      <c r="H44759">
        <v>48.640094757080078</v>
      </c>
      <c r="I44759">
        <v>76.790847778320312</v>
      </c>
    </row>
    <row r="44760" spans="7:9" x14ac:dyDescent="0.25">
      <c r="G44760">
        <v>94.469390869140625</v>
      </c>
      <c r="H44760">
        <v>25.257020950317383</v>
      </c>
      <c r="I44760">
        <v>26.546960830688477</v>
      </c>
    </row>
    <row r="44761" spans="7:9" x14ac:dyDescent="0.25">
      <c r="G44761">
        <v>77.905853271484375</v>
      </c>
      <c r="H44761">
        <v>42.446041107177734</v>
      </c>
      <c r="I44761">
        <v>81.349655151367188</v>
      </c>
    </row>
    <row r="44762" spans="7:9" x14ac:dyDescent="0.25">
      <c r="G44762">
        <v>14.089393615722656</v>
      </c>
      <c r="H44762">
        <v>18.50959587097168</v>
      </c>
      <c r="I44762">
        <v>73.478431701660156</v>
      </c>
    </row>
    <row r="44763" spans="7:9" x14ac:dyDescent="0.25">
      <c r="G44763">
        <v>14.81000804901123</v>
      </c>
      <c r="H44763">
        <v>1.1770844459533691</v>
      </c>
      <c r="I44763">
        <v>21.23151969909668</v>
      </c>
    </row>
    <row r="44764" spans="7:9" x14ac:dyDescent="0.25">
      <c r="G44764">
        <v>78.584442138671875</v>
      </c>
      <c r="H44764">
        <v>39.35015869140625</v>
      </c>
      <c r="I44764">
        <v>24.304039001464844</v>
      </c>
    </row>
    <row r="44765" spans="7:9" x14ac:dyDescent="0.25">
      <c r="G44765">
        <v>8.202296257019043</v>
      </c>
      <c r="H44765">
        <v>10.054326057434082</v>
      </c>
      <c r="I44765">
        <v>19.841121673583984</v>
      </c>
    </row>
    <row r="44766" spans="7:9" x14ac:dyDescent="0.25">
      <c r="G44766">
        <v>0.27525424957275391</v>
      </c>
      <c r="H44766">
        <v>11.021656036376953</v>
      </c>
      <c r="I44766">
        <v>87.715950012207031</v>
      </c>
    </row>
    <row r="44767" spans="7:9" x14ac:dyDescent="0.25">
      <c r="G44767">
        <v>50.026840209960938</v>
      </c>
      <c r="H44767">
        <v>62.630165100097656</v>
      </c>
      <c r="I44767">
        <v>14.383209228515625</v>
      </c>
    </row>
    <row r="44768" spans="7:9" x14ac:dyDescent="0.25">
      <c r="G44768">
        <v>16.610706329345703</v>
      </c>
      <c r="H44768">
        <v>63.023143768310547</v>
      </c>
      <c r="I44768">
        <v>62.256198883056641</v>
      </c>
    </row>
    <row r="44769" spans="7:9" x14ac:dyDescent="0.25">
      <c r="G44769">
        <v>88.093238830566406</v>
      </c>
      <c r="H44769">
        <v>39.938690185546875</v>
      </c>
      <c r="I44769">
        <v>78.762962341308594</v>
      </c>
    </row>
    <row r="44770" spans="7:9" x14ac:dyDescent="0.25">
      <c r="G44770">
        <v>3.6932468414306641</v>
      </c>
      <c r="H44770">
        <v>43.658607482910156</v>
      </c>
      <c r="I44770">
        <v>17.615478515625</v>
      </c>
    </row>
    <row r="44771" spans="7:9" x14ac:dyDescent="0.25">
      <c r="G44771">
        <v>35.500400543212891</v>
      </c>
      <c r="H44771">
        <v>22.849189758300781</v>
      </c>
      <c r="I44771">
        <v>29.68951416015625</v>
      </c>
    </row>
    <row r="44772" spans="7:9" x14ac:dyDescent="0.25">
      <c r="G44772">
        <v>98.007408142089844</v>
      </c>
      <c r="H44772">
        <v>32.976417541503906</v>
      </c>
      <c r="I44772">
        <v>26.322633743286133</v>
      </c>
    </row>
    <row r="44773" spans="7:9" x14ac:dyDescent="0.25">
      <c r="G44773">
        <v>55.450992584228516</v>
      </c>
      <c r="H44773">
        <v>3.2478094100952148</v>
      </c>
      <c r="I44773">
        <v>81.60760498046875</v>
      </c>
    </row>
    <row r="44774" spans="7:9" x14ac:dyDescent="0.25">
      <c r="G44774">
        <v>91.976425170898438</v>
      </c>
      <c r="H44774">
        <v>59.224407196044922</v>
      </c>
      <c r="I44774">
        <v>48.949710845947266</v>
      </c>
    </row>
    <row r="44775" spans="7:9" x14ac:dyDescent="0.25">
      <c r="G44775">
        <v>24.581521987915039</v>
      </c>
      <c r="H44775">
        <v>84.672294616699219</v>
      </c>
      <c r="I44775">
        <v>41.082321166992188</v>
      </c>
    </row>
    <row r="44776" spans="7:9" x14ac:dyDescent="0.25">
      <c r="G44776">
        <v>93.972053527832031</v>
      </c>
      <c r="H44776">
        <v>46.945579528808594</v>
      </c>
      <c r="I44776">
        <v>0.95768570899963379</v>
      </c>
    </row>
    <row r="44777" spans="7:9" x14ac:dyDescent="0.25">
      <c r="G44777">
        <v>2.9330313205718994</v>
      </c>
      <c r="H44777">
        <v>88.02490234375</v>
      </c>
      <c r="I44777">
        <v>56.262016296386719</v>
      </c>
    </row>
    <row r="44778" spans="7:9" x14ac:dyDescent="0.25">
      <c r="G44778">
        <v>68.402389526367187</v>
      </c>
      <c r="H44778">
        <v>49.839420318603516</v>
      </c>
      <c r="I44778">
        <v>54.307765960693359</v>
      </c>
    </row>
    <row r="44779" spans="7:9" x14ac:dyDescent="0.25">
      <c r="G44779">
        <v>63.68743896484375</v>
      </c>
      <c r="H44779">
        <v>2.9883980751037598</v>
      </c>
      <c r="I44779">
        <v>62.044300079345703</v>
      </c>
    </row>
    <row r="44780" spans="7:9" x14ac:dyDescent="0.25">
      <c r="G44780">
        <v>96.502937316894531</v>
      </c>
      <c r="H44780">
        <v>46.513874053955078</v>
      </c>
      <c r="I44780">
        <v>51.963359832763672</v>
      </c>
    </row>
    <row r="44781" spans="7:9" x14ac:dyDescent="0.25">
      <c r="G44781">
        <v>60.794479370117188</v>
      </c>
      <c r="H44781">
        <v>50.770210266113281</v>
      </c>
      <c r="I44781">
        <v>86.5701904296875</v>
      </c>
    </row>
    <row r="44782" spans="7:9" x14ac:dyDescent="0.25">
      <c r="G44782">
        <v>23.455738067626953</v>
      </c>
      <c r="H44782">
        <v>2.2529065608978271</v>
      </c>
      <c r="I44782">
        <v>38.40765380859375</v>
      </c>
    </row>
    <row r="44783" spans="7:9" x14ac:dyDescent="0.25">
      <c r="G44783">
        <v>37.614292144775391</v>
      </c>
      <c r="H44783">
        <v>48.799694061279297</v>
      </c>
      <c r="I44783">
        <v>9.6713905334472656</v>
      </c>
    </row>
    <row r="44784" spans="7:9" x14ac:dyDescent="0.25">
      <c r="G44784">
        <v>82.461631774902344</v>
      </c>
      <c r="H44784">
        <v>24.924713134765625</v>
      </c>
      <c r="I44784">
        <v>34.301811218261719</v>
      </c>
    </row>
    <row r="44785" spans="7:9" x14ac:dyDescent="0.25">
      <c r="G44785">
        <v>4.7006187438964844</v>
      </c>
      <c r="H44785">
        <v>93.003509521484375</v>
      </c>
      <c r="I44785">
        <v>88.895652770996094</v>
      </c>
    </row>
    <row r="44786" spans="7:9" x14ac:dyDescent="0.25">
      <c r="G44786">
        <v>11.39063835144043</v>
      </c>
      <c r="H44786">
        <v>68.155548095703125</v>
      </c>
      <c r="I44786">
        <v>8.4088029861450195</v>
      </c>
    </row>
    <row r="44787" spans="7:9" x14ac:dyDescent="0.25">
      <c r="G44787">
        <v>39.849632263183594</v>
      </c>
      <c r="H44787">
        <v>98.284164428710937</v>
      </c>
      <c r="I44787">
        <v>93.735328674316406</v>
      </c>
    </row>
    <row r="44788" spans="7:9" x14ac:dyDescent="0.25">
      <c r="G44788">
        <v>2.635490894317627</v>
      </c>
      <c r="H44788">
        <v>59.894161224365234</v>
      </c>
      <c r="I44788">
        <v>24.907857894897461</v>
      </c>
    </row>
    <row r="44789" spans="7:9" x14ac:dyDescent="0.25">
      <c r="G44789">
        <v>88.539390563964844</v>
      </c>
      <c r="H44789">
        <v>62.826610565185547</v>
      </c>
      <c r="I44789">
        <v>13.683962821960449</v>
      </c>
    </row>
    <row r="44790" spans="7:9" x14ac:dyDescent="0.25">
      <c r="G44790">
        <v>51.793266296386719</v>
      </c>
      <c r="H44790">
        <v>59.491912841796875</v>
      </c>
      <c r="I44790">
        <v>69.224540710449219</v>
      </c>
    </row>
    <row r="44791" spans="7:9" x14ac:dyDescent="0.25">
      <c r="G44791">
        <v>67.884918212890625</v>
      </c>
      <c r="H44791">
        <v>46.858058929443359</v>
      </c>
      <c r="I44791">
        <v>30.746114730834961</v>
      </c>
    </row>
    <row r="44792" spans="7:9" x14ac:dyDescent="0.25">
      <c r="G44792">
        <v>95.800148010253906</v>
      </c>
      <c r="H44792">
        <v>71.423439025878906</v>
      </c>
      <c r="I44792">
        <v>80.50146484375</v>
      </c>
    </row>
    <row r="44793" spans="7:9" x14ac:dyDescent="0.25">
      <c r="G44793">
        <v>2.2338926792144775</v>
      </c>
      <c r="H44793">
        <v>81.48583984375</v>
      </c>
      <c r="I44793">
        <v>72.02520751953125</v>
      </c>
    </row>
    <row r="44794" spans="7:9" x14ac:dyDescent="0.25">
      <c r="G44794">
        <v>56.144332885742188</v>
      </c>
      <c r="H44794">
        <v>68.773002624511719</v>
      </c>
      <c r="I44794">
        <v>43.834609985351563</v>
      </c>
    </row>
    <row r="44795" spans="7:9" x14ac:dyDescent="0.25">
      <c r="G44795">
        <v>43.528003692626953</v>
      </c>
      <c r="H44795">
        <v>48.238433837890625</v>
      </c>
      <c r="I44795">
        <v>83.014549255371094</v>
      </c>
    </row>
    <row r="44796" spans="7:9" x14ac:dyDescent="0.25">
      <c r="G44796">
        <v>27.782022476196289</v>
      </c>
      <c r="H44796">
        <v>4.6114263534545898</v>
      </c>
      <c r="I44796">
        <v>20.4002685546875</v>
      </c>
    </row>
    <row r="44797" spans="7:9" x14ac:dyDescent="0.25">
      <c r="G44797">
        <v>54.554874420166016</v>
      </c>
      <c r="H44797">
        <v>94.934585571289063</v>
      </c>
      <c r="I44797">
        <v>87.216499328613281</v>
      </c>
    </row>
    <row r="44798" spans="7:9" x14ac:dyDescent="0.25">
      <c r="G44798">
        <v>79.381584167480469</v>
      </c>
      <c r="H44798">
        <v>14.388698577880859</v>
      </c>
      <c r="I44798">
        <v>18.597644805908203</v>
      </c>
    </row>
    <row r="44799" spans="7:9" x14ac:dyDescent="0.25">
      <c r="G44799">
        <v>58.215660095214844</v>
      </c>
      <c r="H44799">
        <v>78.505599975585938</v>
      </c>
      <c r="I44799">
        <v>22.714698791503906</v>
      </c>
    </row>
    <row r="44800" spans="7:9" x14ac:dyDescent="0.25">
      <c r="G44800">
        <v>55.520809173583984</v>
      </c>
      <c r="H44800">
        <v>37.467151641845703</v>
      </c>
      <c r="I44800">
        <v>34.332042694091797</v>
      </c>
    </row>
    <row r="44801" spans="7:9" x14ac:dyDescent="0.25">
      <c r="G44801">
        <v>80.933242797851563</v>
      </c>
      <c r="H44801">
        <v>50.395729064941406</v>
      </c>
      <c r="I44801">
        <v>71.324493408203125</v>
      </c>
    </row>
    <row r="44802" spans="7:9" x14ac:dyDescent="0.25">
      <c r="G44802">
        <v>96.462295532226563</v>
      </c>
      <c r="H44802">
        <v>10.920304298400879</v>
      </c>
      <c r="I44802">
        <v>13.563698768615723</v>
      </c>
    </row>
    <row r="44803" spans="7:9" x14ac:dyDescent="0.25">
      <c r="G44803">
        <v>43.326061248779297</v>
      </c>
      <c r="H44803">
        <v>25.165664672851562</v>
      </c>
      <c r="I44803">
        <v>20.946418762207031</v>
      </c>
    </row>
    <row r="44804" spans="7:9" x14ac:dyDescent="0.25">
      <c r="G44804">
        <v>16.131984710693359</v>
      </c>
      <c r="H44804">
        <v>13.722306251525879</v>
      </c>
      <c r="I44804">
        <v>15.247231483459473</v>
      </c>
    </row>
    <row r="44805" spans="7:9" x14ac:dyDescent="0.25">
      <c r="G44805">
        <v>76.272567749023438</v>
      </c>
      <c r="H44805">
        <v>97.924209594726563</v>
      </c>
      <c r="I44805">
        <v>26.747871398925781</v>
      </c>
    </row>
    <row r="44806" spans="7:9" x14ac:dyDescent="0.25">
      <c r="G44806">
        <v>3.925776481628418</v>
      </c>
      <c r="H44806">
        <v>64.453025817871094</v>
      </c>
      <c r="I44806">
        <v>77.786727905273438</v>
      </c>
    </row>
    <row r="44807" spans="7:9" x14ac:dyDescent="0.25">
      <c r="G44807">
        <v>65.491287231445313</v>
      </c>
      <c r="H44807">
        <v>1.2130141258239746</v>
      </c>
      <c r="I44807">
        <v>61.797843933105469</v>
      </c>
    </row>
    <row r="44808" spans="7:9" x14ac:dyDescent="0.25">
      <c r="G44808">
        <v>40.969310760498047</v>
      </c>
      <c r="H44808">
        <v>0.64373612403869629</v>
      </c>
      <c r="I44808">
        <v>17.131429672241211</v>
      </c>
    </row>
    <row r="44809" spans="7:9" x14ac:dyDescent="0.25">
      <c r="G44809">
        <v>52.761562347412109</v>
      </c>
      <c r="H44809">
        <v>16.969490051269531</v>
      </c>
      <c r="I44809">
        <v>72.77984619140625</v>
      </c>
    </row>
    <row r="44810" spans="7:9" x14ac:dyDescent="0.25">
      <c r="G44810">
        <v>46.455860137939453</v>
      </c>
      <c r="H44810">
        <v>92.888465881347656</v>
      </c>
      <c r="I44810">
        <v>9.6370878219604492</v>
      </c>
    </row>
    <row r="44811" spans="7:9" x14ac:dyDescent="0.25">
      <c r="G44811">
        <v>46.909828186035156</v>
      </c>
      <c r="H44811">
        <v>84.19281005859375</v>
      </c>
      <c r="I44811">
        <v>81.407890319824219</v>
      </c>
    </row>
    <row r="44812" spans="7:9" x14ac:dyDescent="0.25">
      <c r="G44812">
        <v>94.687332153320313</v>
      </c>
      <c r="H44812">
        <v>71.845939636230469</v>
      </c>
      <c r="I44812">
        <v>37.817890167236328</v>
      </c>
    </row>
    <row r="44813" spans="7:9" x14ac:dyDescent="0.25">
      <c r="G44813">
        <v>22.686607360839844</v>
      </c>
      <c r="H44813">
        <v>67.938064575195312</v>
      </c>
      <c r="I44813">
        <v>97.170661926269531</v>
      </c>
    </row>
    <row r="44814" spans="7:9" x14ac:dyDescent="0.25">
      <c r="G44814">
        <v>68.44342041015625</v>
      </c>
      <c r="H44814">
        <v>71.257156372070313</v>
      </c>
      <c r="I44814">
        <v>2.1140515804290771</v>
      </c>
    </row>
    <row r="44815" spans="7:9" x14ac:dyDescent="0.25">
      <c r="G44815">
        <v>10.659069061279297</v>
      </c>
      <c r="H44815">
        <v>80.263504028320313</v>
      </c>
      <c r="I44815">
        <v>32.028759002685547</v>
      </c>
    </row>
    <row r="44816" spans="7:9" x14ac:dyDescent="0.25">
      <c r="G44816">
        <v>39.303863525390625</v>
      </c>
      <c r="H44816">
        <v>15.103584289550781</v>
      </c>
      <c r="I44816">
        <v>26.800018310546875</v>
      </c>
    </row>
    <row r="44817" spans="7:9" x14ac:dyDescent="0.25">
      <c r="G44817">
        <v>6.2442359924316406</v>
      </c>
      <c r="H44817">
        <v>68.755958557128906</v>
      </c>
      <c r="I44817">
        <v>32.690093994140625</v>
      </c>
    </row>
    <row r="44818" spans="7:9" x14ac:dyDescent="0.25">
      <c r="G44818">
        <v>90.548851013183594</v>
      </c>
      <c r="H44818">
        <v>2.0310103893280029</v>
      </c>
      <c r="I44818">
        <v>13.158291816711426</v>
      </c>
    </row>
    <row r="44819" spans="7:9" x14ac:dyDescent="0.25">
      <c r="G44819">
        <v>51.0078125</v>
      </c>
      <c r="H44819">
        <v>13.259326934814453</v>
      </c>
      <c r="I44819">
        <v>71.088424682617187</v>
      </c>
    </row>
    <row r="44820" spans="7:9" x14ac:dyDescent="0.25">
      <c r="G44820">
        <v>23.26251220703125</v>
      </c>
      <c r="H44820">
        <v>65.163978576660156</v>
      </c>
      <c r="I44820">
        <v>18.043882369995117</v>
      </c>
    </row>
    <row r="44821" spans="7:9" x14ac:dyDescent="0.25">
      <c r="G44821">
        <v>64.3536376953125</v>
      </c>
      <c r="H44821">
        <v>96.431228637695313</v>
      </c>
      <c r="I44821">
        <v>58.689952850341797</v>
      </c>
    </row>
    <row r="44822" spans="7:9" x14ac:dyDescent="0.25">
      <c r="G44822">
        <v>11.264586448669434</v>
      </c>
      <c r="H44822">
        <v>10.435861587524414</v>
      </c>
      <c r="I44822">
        <v>60.964385986328125</v>
      </c>
    </row>
    <row r="44823" spans="7:9" x14ac:dyDescent="0.25">
      <c r="G44823">
        <v>28.728765487670898</v>
      </c>
      <c r="H44823">
        <v>38.752780914306641</v>
      </c>
      <c r="I44823">
        <v>75.253143310546875</v>
      </c>
    </row>
    <row r="44824" spans="7:9" x14ac:dyDescent="0.25">
      <c r="G44824">
        <v>95.495162963867188</v>
      </c>
      <c r="H44824">
        <v>61.559589385986328</v>
      </c>
      <c r="I44824">
        <v>87.800697326660156</v>
      </c>
    </row>
    <row r="44825" spans="7:9" x14ac:dyDescent="0.25">
      <c r="G44825">
        <v>56.469161987304687</v>
      </c>
      <c r="H44825">
        <v>13.616466522216797</v>
      </c>
      <c r="I44825">
        <v>27.666568756103516</v>
      </c>
    </row>
    <row r="44826" spans="7:9" x14ac:dyDescent="0.25">
      <c r="G44826">
        <v>33.477592468261719</v>
      </c>
      <c r="H44826">
        <v>64.763946533203125</v>
      </c>
      <c r="I44826">
        <v>44.293327331542969</v>
      </c>
    </row>
    <row r="44827" spans="7:9" x14ac:dyDescent="0.25">
      <c r="G44827">
        <v>91.411033630371094</v>
      </c>
      <c r="H44827">
        <v>83.117164611816406</v>
      </c>
      <c r="I44827">
        <v>79.489959716796875</v>
      </c>
    </row>
    <row r="44828" spans="7:9" x14ac:dyDescent="0.25">
      <c r="G44828">
        <v>44.484485626220703</v>
      </c>
      <c r="H44828">
        <v>31.420547485351563</v>
      </c>
      <c r="I44828">
        <v>37.419349670410156</v>
      </c>
    </row>
    <row r="44829" spans="7:9" x14ac:dyDescent="0.25">
      <c r="G44829">
        <v>23.392803192138672</v>
      </c>
      <c r="H44829">
        <v>20.171283721923828</v>
      </c>
      <c r="I44829">
        <v>16.823314666748047</v>
      </c>
    </row>
    <row r="44830" spans="7:9" x14ac:dyDescent="0.25">
      <c r="G44830">
        <v>16.0318603515625</v>
      </c>
      <c r="H44830">
        <v>21.686405181884766</v>
      </c>
      <c r="I44830">
        <v>87.784996032714844</v>
      </c>
    </row>
    <row r="44831" spans="7:9" x14ac:dyDescent="0.25">
      <c r="G44831">
        <v>18.77264404296875</v>
      </c>
      <c r="H44831">
        <v>7.5890421867370605</v>
      </c>
      <c r="I44831">
        <v>41.129196166992188</v>
      </c>
    </row>
    <row r="44832" spans="7:9" x14ac:dyDescent="0.25">
      <c r="G44832">
        <v>62.326419830322266</v>
      </c>
      <c r="H44832">
        <v>97.287139892578125</v>
      </c>
      <c r="I44832">
        <v>1.1588633060455322</v>
      </c>
    </row>
    <row r="44833" spans="7:9" x14ac:dyDescent="0.25">
      <c r="G44833">
        <v>95.086723327636719</v>
      </c>
      <c r="H44833">
        <v>29.724836349487305</v>
      </c>
      <c r="I44833">
        <v>4.6330928802490234</v>
      </c>
    </row>
    <row r="44834" spans="7:9" x14ac:dyDescent="0.25">
      <c r="G44834">
        <v>50.290916442871094</v>
      </c>
      <c r="H44834">
        <v>96.565788269042969</v>
      </c>
      <c r="I44834">
        <v>12.270707130432129</v>
      </c>
    </row>
    <row r="44835" spans="7:9" x14ac:dyDescent="0.25">
      <c r="G44835">
        <v>92.973014831542969</v>
      </c>
      <c r="H44835">
        <v>97.330772399902344</v>
      </c>
      <c r="I44835">
        <v>28.926956176757812</v>
      </c>
    </row>
    <row r="44836" spans="7:9" x14ac:dyDescent="0.25">
      <c r="G44836">
        <v>33.792697906494141</v>
      </c>
      <c r="H44836">
        <v>9.9222955703735352</v>
      </c>
      <c r="I44836">
        <v>79.000930786132813</v>
      </c>
    </row>
    <row r="44837" spans="7:9" x14ac:dyDescent="0.25">
      <c r="G44837">
        <v>23.485738754272461</v>
      </c>
      <c r="H44837">
        <v>71.238304138183594</v>
      </c>
      <c r="I44837">
        <v>72.400833129882813</v>
      </c>
    </row>
    <row r="44838" spans="7:9" x14ac:dyDescent="0.25">
      <c r="G44838">
        <v>61.700321197509766</v>
      </c>
      <c r="H44838">
        <v>58.768550872802734</v>
      </c>
      <c r="I44838">
        <v>30.085653305053711</v>
      </c>
    </row>
    <row r="44839" spans="7:9" x14ac:dyDescent="0.25">
      <c r="G44839">
        <v>93.925468444824219</v>
      </c>
      <c r="H44839">
        <v>75.492988586425781</v>
      </c>
      <c r="I44839">
        <v>37.12762451171875</v>
      </c>
    </row>
    <row r="44840" spans="7:9" x14ac:dyDescent="0.25">
      <c r="G44840">
        <v>50.393329620361328</v>
      </c>
      <c r="H44840">
        <v>6.1241207122802734</v>
      </c>
      <c r="I44840">
        <v>94.46240234375</v>
      </c>
    </row>
    <row r="44841" spans="7:9" x14ac:dyDescent="0.25">
      <c r="G44841">
        <v>40.309818267822266</v>
      </c>
      <c r="H44841">
        <v>15.567398071289063</v>
      </c>
      <c r="I44841">
        <v>30.825996398925781</v>
      </c>
    </row>
    <row r="44842" spans="7:9" x14ac:dyDescent="0.25">
      <c r="G44842">
        <v>36.350154876708984</v>
      </c>
      <c r="H44842">
        <v>51.977558135986328</v>
      </c>
      <c r="I44842">
        <v>65.381446838378906</v>
      </c>
    </row>
    <row r="44843" spans="7:9" x14ac:dyDescent="0.25">
      <c r="G44843">
        <v>19.60975456237793</v>
      </c>
      <c r="H44843">
        <v>42.277111053466797</v>
      </c>
      <c r="I44843">
        <v>24.526369094848633</v>
      </c>
    </row>
    <row r="44844" spans="7:9" x14ac:dyDescent="0.25">
      <c r="G44844">
        <v>49.439109802246094</v>
      </c>
      <c r="H44844">
        <v>91.538360595703125</v>
      </c>
      <c r="I44844">
        <v>77.407768249511719</v>
      </c>
    </row>
    <row r="44845" spans="7:9" x14ac:dyDescent="0.25">
      <c r="G44845">
        <v>39.8765869140625</v>
      </c>
      <c r="H44845">
        <v>27.024864196777344</v>
      </c>
      <c r="I44845">
        <v>71.565078735351562</v>
      </c>
    </row>
    <row r="44846" spans="7:9" x14ac:dyDescent="0.25">
      <c r="G44846">
        <v>72.537544250488281</v>
      </c>
      <c r="H44846">
        <v>39.504570007324219</v>
      </c>
      <c r="I44846">
        <v>99.438613891601563</v>
      </c>
    </row>
    <row r="44847" spans="7:9" x14ac:dyDescent="0.25">
      <c r="G44847">
        <v>31.384510040283203</v>
      </c>
      <c r="H44847">
        <v>38.997829437255859</v>
      </c>
      <c r="I44847">
        <v>78.531631469726563</v>
      </c>
    </row>
    <row r="44848" spans="7:9" x14ac:dyDescent="0.25">
      <c r="G44848">
        <v>78.104103088378906</v>
      </c>
      <c r="H44848">
        <v>48.470932006835938</v>
      </c>
      <c r="I44848">
        <v>71.861701965332031</v>
      </c>
    </row>
    <row r="44849" spans="7:9" x14ac:dyDescent="0.25">
      <c r="G44849">
        <v>86.913833618164063</v>
      </c>
      <c r="H44849">
        <v>39.942977905273438</v>
      </c>
      <c r="I44849">
        <v>43.794105529785156</v>
      </c>
    </row>
    <row r="44850" spans="7:9" x14ac:dyDescent="0.25">
      <c r="G44850">
        <v>57.329132080078125</v>
      </c>
      <c r="H44850">
        <v>74.602767944335938</v>
      </c>
      <c r="I44850">
        <v>40.979068756103516</v>
      </c>
    </row>
    <row r="44851" spans="7:9" x14ac:dyDescent="0.25">
      <c r="G44851">
        <v>24.299781799316406</v>
      </c>
      <c r="H44851">
        <v>37.145626068115234</v>
      </c>
      <c r="I44851">
        <v>4.2276501655578613</v>
      </c>
    </row>
    <row r="44852" spans="7:9" x14ac:dyDescent="0.25">
      <c r="G44852">
        <v>82.488166809082031</v>
      </c>
      <c r="H44852">
        <v>68.700393676757813</v>
      </c>
      <c r="I44852">
        <v>68.821510314941406</v>
      </c>
    </row>
    <row r="44853" spans="7:9" x14ac:dyDescent="0.25">
      <c r="G44853">
        <v>49.371986389160156</v>
      </c>
      <c r="H44853">
        <v>60.236049652099609</v>
      </c>
      <c r="I44853">
        <v>55.771137237548828</v>
      </c>
    </row>
    <row r="44854" spans="7:9" x14ac:dyDescent="0.25">
      <c r="G44854">
        <v>68.123603820800781</v>
      </c>
      <c r="H44854">
        <v>95.779220581054688</v>
      </c>
      <c r="I44854">
        <v>21.478647232055664</v>
      </c>
    </row>
    <row r="44855" spans="7:9" x14ac:dyDescent="0.25">
      <c r="G44855">
        <v>22.409528732299805</v>
      </c>
      <c r="H44855">
        <v>52.449260711669922</v>
      </c>
      <c r="I44855">
        <v>38.436923980712891</v>
      </c>
    </row>
    <row r="44856" spans="7:9" x14ac:dyDescent="0.25">
      <c r="G44856">
        <v>21.679437637329102</v>
      </c>
      <c r="H44856">
        <v>11.290460586547852</v>
      </c>
      <c r="I44856">
        <v>64.069656372070312</v>
      </c>
    </row>
    <row r="44857" spans="7:9" x14ac:dyDescent="0.25">
      <c r="G44857">
        <v>56.236656188964844</v>
      </c>
      <c r="H44857">
        <v>91.962905883789063</v>
      </c>
      <c r="I44857">
        <v>1.3987541198730469</v>
      </c>
    </row>
    <row r="44858" spans="7:9" x14ac:dyDescent="0.25">
      <c r="G44858">
        <v>99.21417236328125</v>
      </c>
      <c r="H44858">
        <v>47.107429504394531</v>
      </c>
      <c r="I44858">
        <v>15.479582786560059</v>
      </c>
    </row>
    <row r="44859" spans="7:9" x14ac:dyDescent="0.25">
      <c r="G44859">
        <v>99.0841064453125</v>
      </c>
      <c r="H44859">
        <v>83.938278198242188</v>
      </c>
      <c r="I44859">
        <v>88.782752990722656</v>
      </c>
    </row>
    <row r="44860" spans="7:9" x14ac:dyDescent="0.25">
      <c r="G44860">
        <v>6.8168282508850098</v>
      </c>
      <c r="H44860">
        <v>85.402519226074219</v>
      </c>
      <c r="I44860">
        <v>40.986282348632813</v>
      </c>
    </row>
    <row r="44861" spans="7:9" x14ac:dyDescent="0.25">
      <c r="G44861">
        <v>80.341079711914062</v>
      </c>
      <c r="H44861">
        <v>88.889434814453125</v>
      </c>
      <c r="I44861">
        <v>11.786580085754395</v>
      </c>
    </row>
    <row r="44862" spans="7:9" x14ac:dyDescent="0.25">
      <c r="G44862">
        <v>13.351082801818848</v>
      </c>
      <c r="H44862">
        <v>23.539775848388672</v>
      </c>
      <c r="I44862">
        <v>85.90301513671875</v>
      </c>
    </row>
    <row r="44863" spans="7:9" x14ac:dyDescent="0.25">
      <c r="G44863">
        <v>22.322792053222656</v>
      </c>
      <c r="H44863">
        <v>78.0054931640625</v>
      </c>
      <c r="I44863">
        <v>97.751701354980469</v>
      </c>
    </row>
    <row r="44864" spans="7:9" x14ac:dyDescent="0.25">
      <c r="G44864">
        <v>65.152534484863281</v>
      </c>
      <c r="H44864">
        <v>58.108097076416016</v>
      </c>
      <c r="I44864">
        <v>78.361663818359375</v>
      </c>
    </row>
    <row r="44865" spans="7:9" x14ac:dyDescent="0.25">
      <c r="G44865">
        <v>46.178680419921875</v>
      </c>
      <c r="H44865">
        <v>31.051015853881836</v>
      </c>
      <c r="I44865">
        <v>31.813764572143555</v>
      </c>
    </row>
    <row r="44866" spans="7:9" x14ac:dyDescent="0.25">
      <c r="G44866">
        <v>18.304109573364258</v>
      </c>
      <c r="H44866">
        <v>41.220062255859375</v>
      </c>
      <c r="I44866">
        <v>54.361503601074219</v>
      </c>
    </row>
    <row r="44867" spans="7:9" x14ac:dyDescent="0.25">
      <c r="G44867">
        <v>25.066249847412109</v>
      </c>
      <c r="H44867">
        <v>17.469512939453125</v>
      </c>
      <c r="I44867">
        <v>31.756126403808594</v>
      </c>
    </row>
    <row r="44868" spans="7:9" x14ac:dyDescent="0.25">
      <c r="G44868">
        <v>29.114543914794922</v>
      </c>
      <c r="H44868">
        <v>87.201385498046875</v>
      </c>
      <c r="I44868">
        <v>83.208732604980469</v>
      </c>
    </row>
    <row r="44869" spans="7:9" x14ac:dyDescent="0.25">
      <c r="G44869">
        <v>62.715511322021484</v>
      </c>
      <c r="H44869">
        <v>26.315093994140625</v>
      </c>
      <c r="I44869">
        <v>21.691490173339844</v>
      </c>
    </row>
    <row r="44870" spans="7:9" x14ac:dyDescent="0.25">
      <c r="G44870">
        <v>68.425056457519531</v>
      </c>
      <c r="H44870">
        <v>32.795993804931641</v>
      </c>
      <c r="I44870">
        <v>96.47149658203125</v>
      </c>
    </row>
    <row r="44871" spans="7:9" x14ac:dyDescent="0.25">
      <c r="G44871">
        <v>0.50906538963317871</v>
      </c>
      <c r="H44871">
        <v>35.637222290039063</v>
      </c>
      <c r="I44871">
        <v>95.196662902832031</v>
      </c>
    </row>
    <row r="44872" spans="7:9" x14ac:dyDescent="0.25">
      <c r="G44872">
        <v>50.369106292724609</v>
      </c>
      <c r="H44872">
        <v>79.011734008789063</v>
      </c>
      <c r="I44872">
        <v>48.575599670410156</v>
      </c>
    </row>
    <row r="44873" spans="7:9" x14ac:dyDescent="0.25">
      <c r="G44873">
        <v>81.202796936035156</v>
      </c>
      <c r="H44873">
        <v>36.943626403808594</v>
      </c>
      <c r="I44873">
        <v>83.525466918945313</v>
      </c>
    </row>
    <row r="44874" spans="7:9" x14ac:dyDescent="0.25">
      <c r="G44874">
        <v>91.21026611328125</v>
      </c>
      <c r="H44874">
        <v>67.731681823730469</v>
      </c>
      <c r="I44874">
        <v>62.165851593017578</v>
      </c>
    </row>
    <row r="44875" spans="7:9" x14ac:dyDescent="0.25">
      <c r="G44875">
        <v>22.412221908569336</v>
      </c>
      <c r="H44875">
        <v>55.366291046142578</v>
      </c>
      <c r="I44875">
        <v>69.524726867675781</v>
      </c>
    </row>
    <row r="44876" spans="7:9" x14ac:dyDescent="0.25">
      <c r="G44876">
        <v>38.883270263671875</v>
      </c>
      <c r="H44876">
        <v>71.216133117675781</v>
      </c>
      <c r="I44876">
        <v>36.358005523681641</v>
      </c>
    </row>
    <row r="44877" spans="7:9" x14ac:dyDescent="0.25">
      <c r="G44877">
        <v>77.989418029785156</v>
      </c>
      <c r="H44877">
        <v>31.155609130859375</v>
      </c>
      <c r="I44877">
        <v>12.87844181060791</v>
      </c>
    </row>
    <row r="44878" spans="7:9" x14ac:dyDescent="0.25">
      <c r="G44878">
        <v>38.863109588623047</v>
      </c>
      <c r="H44878">
        <v>97.620147705078125</v>
      </c>
      <c r="I44878">
        <v>21.006340026855469</v>
      </c>
    </row>
    <row r="44879" spans="7:9" x14ac:dyDescent="0.25">
      <c r="G44879">
        <v>90.415611267089844</v>
      </c>
      <c r="H44879">
        <v>53.127658843994141</v>
      </c>
      <c r="I44879">
        <v>77.305015563964844</v>
      </c>
    </row>
    <row r="44880" spans="7:9" x14ac:dyDescent="0.25">
      <c r="G44880">
        <v>26.987350463867188</v>
      </c>
      <c r="H44880">
        <v>40.651756286621094</v>
      </c>
      <c r="I44880">
        <v>85.111862182617188</v>
      </c>
    </row>
    <row r="44881" spans="7:9" x14ac:dyDescent="0.25">
      <c r="G44881">
        <v>62.334400177001953</v>
      </c>
      <c r="H44881">
        <v>59.689567565917969</v>
      </c>
      <c r="I44881">
        <v>75.332687377929688</v>
      </c>
    </row>
    <row r="44882" spans="7:9" x14ac:dyDescent="0.25">
      <c r="G44882">
        <v>64.856483459472656</v>
      </c>
      <c r="H44882">
        <v>26.495807647705078</v>
      </c>
      <c r="I44882">
        <v>32.496135711669922</v>
      </c>
    </row>
    <row r="44883" spans="7:9" x14ac:dyDescent="0.25">
      <c r="G44883">
        <v>0.3505408763885498</v>
      </c>
      <c r="H44883">
        <v>48.068058013916016</v>
      </c>
      <c r="I44883">
        <v>71.27801513671875</v>
      </c>
    </row>
    <row r="44884" spans="7:9" x14ac:dyDescent="0.25">
      <c r="G44884">
        <v>58.437454223632812</v>
      </c>
      <c r="H44884">
        <v>36.128406524658203</v>
      </c>
      <c r="I44884">
        <v>42.865734100341797</v>
      </c>
    </row>
    <row r="44885" spans="7:9" x14ac:dyDescent="0.25">
      <c r="G44885">
        <v>9.2194375991821289</v>
      </c>
      <c r="H44885">
        <v>57.366062164306641</v>
      </c>
      <c r="I44885">
        <v>8.052515983581543</v>
      </c>
    </row>
    <row r="44886" spans="7:9" x14ac:dyDescent="0.25">
      <c r="G44886">
        <v>25.495315551757813</v>
      </c>
      <c r="H44886">
        <v>6.1469974517822266</v>
      </c>
      <c r="I44886">
        <v>41.392318725585938</v>
      </c>
    </row>
    <row r="44887" spans="7:9" x14ac:dyDescent="0.25">
      <c r="G44887">
        <v>39.552204132080078</v>
      </c>
      <c r="H44887">
        <v>16.072500228881836</v>
      </c>
      <c r="I44887">
        <v>48.422466278076172</v>
      </c>
    </row>
    <row r="44888" spans="7:9" x14ac:dyDescent="0.25">
      <c r="G44888">
        <v>2.4779677391052246</v>
      </c>
      <c r="H44888">
        <v>36.241062164306641</v>
      </c>
      <c r="I44888">
        <v>24.933343887329102</v>
      </c>
    </row>
    <row r="44889" spans="7:9" x14ac:dyDescent="0.25">
      <c r="G44889">
        <v>17.161375045776367</v>
      </c>
      <c r="H44889">
        <v>69.650177001953125</v>
      </c>
      <c r="I44889">
        <v>46.346759796142578</v>
      </c>
    </row>
    <row r="44890" spans="7:9" x14ac:dyDescent="0.25">
      <c r="G44890">
        <v>6.4790725708007813</v>
      </c>
      <c r="H44890">
        <v>56.428451538085937</v>
      </c>
      <c r="I44890">
        <v>98.018379211425781</v>
      </c>
    </row>
    <row r="44891" spans="7:9" x14ac:dyDescent="0.25">
      <c r="G44891">
        <v>7.1722211837768555</v>
      </c>
      <c r="H44891">
        <v>28.826772689819336</v>
      </c>
      <c r="I44891">
        <v>89.017929077148438</v>
      </c>
    </row>
    <row r="44892" spans="7:9" x14ac:dyDescent="0.25">
      <c r="G44892">
        <v>92.904052734375</v>
      </c>
      <c r="H44892">
        <v>32.182342529296875</v>
      </c>
      <c r="I44892">
        <v>96.726066589355469</v>
      </c>
    </row>
    <row r="44893" spans="7:9" x14ac:dyDescent="0.25">
      <c r="G44893">
        <v>91.024711608886719</v>
      </c>
      <c r="H44893">
        <v>4.214024543762207</v>
      </c>
      <c r="I44893">
        <v>75.231292724609375</v>
      </c>
    </row>
    <row r="44894" spans="7:9" x14ac:dyDescent="0.25">
      <c r="G44894">
        <v>74.464248657226562</v>
      </c>
      <c r="H44894">
        <v>10.573810577392578</v>
      </c>
      <c r="I44894">
        <v>3.5767018795013428</v>
      </c>
    </row>
    <row r="44895" spans="7:9" x14ac:dyDescent="0.25">
      <c r="G44895">
        <v>59.491104125976563</v>
      </c>
      <c r="H44895">
        <v>17.879951477050781</v>
      </c>
      <c r="I44895">
        <v>20.70721435546875</v>
      </c>
    </row>
    <row r="44896" spans="7:9" x14ac:dyDescent="0.25">
      <c r="G44896">
        <v>92.124160766601563</v>
      </c>
      <c r="H44896">
        <v>35.555034637451172</v>
      </c>
      <c r="I44896">
        <v>81.565437316894531</v>
      </c>
    </row>
    <row r="44897" spans="7:9" x14ac:dyDescent="0.25">
      <c r="G44897">
        <v>49.834114074707031</v>
      </c>
      <c r="H44897">
        <v>7.4992656707763672</v>
      </c>
      <c r="I44897">
        <v>5.9915065765380859</v>
      </c>
    </row>
    <row r="44898" spans="7:9" x14ac:dyDescent="0.25">
      <c r="G44898">
        <v>53.626869201660156</v>
      </c>
      <c r="H44898">
        <v>85.508125305175781</v>
      </c>
      <c r="I44898">
        <v>80.461090087890625</v>
      </c>
    </row>
    <row r="44899" spans="7:9" x14ac:dyDescent="0.25">
      <c r="G44899">
        <v>80.230781555175781</v>
      </c>
      <c r="H44899">
        <v>63.706886291503906</v>
      </c>
      <c r="I44899">
        <v>7.5589299201965332</v>
      </c>
    </row>
    <row r="44900" spans="7:9" x14ac:dyDescent="0.25">
      <c r="G44900">
        <v>80.222526550292969</v>
      </c>
      <c r="H44900">
        <v>11.184578895568848</v>
      </c>
      <c r="I44900">
        <v>93.495635986328125</v>
      </c>
    </row>
    <row r="44901" spans="7:9" x14ac:dyDescent="0.25">
      <c r="G44901">
        <v>59.586887359619141</v>
      </c>
      <c r="H44901">
        <v>66.279579162597656</v>
      </c>
      <c r="I44901">
        <v>77.744842529296875</v>
      </c>
    </row>
    <row r="44902" spans="7:9" x14ac:dyDescent="0.25">
      <c r="G44902">
        <v>27.224994659423828</v>
      </c>
      <c r="H44902">
        <v>77.160354614257813</v>
      </c>
      <c r="I44902">
        <v>67.569252014160156</v>
      </c>
    </row>
    <row r="44903" spans="7:9" x14ac:dyDescent="0.25">
      <c r="G44903">
        <v>75.867073059082031</v>
      </c>
      <c r="H44903">
        <v>9.7707157135009766</v>
      </c>
      <c r="I44903">
        <v>64.129959106445312</v>
      </c>
    </row>
    <row r="44904" spans="7:9" x14ac:dyDescent="0.25">
      <c r="G44904">
        <v>69.021644592285156</v>
      </c>
      <c r="H44904">
        <v>34.931571960449219</v>
      </c>
      <c r="I44904">
        <v>95.096023559570313</v>
      </c>
    </row>
    <row r="44905" spans="7:9" x14ac:dyDescent="0.25">
      <c r="G44905">
        <v>91.065505981445312</v>
      </c>
      <c r="H44905">
        <v>34.223175048828125</v>
      </c>
      <c r="I44905">
        <v>84.003257751464844</v>
      </c>
    </row>
    <row r="44906" spans="7:9" x14ac:dyDescent="0.25">
      <c r="G44906">
        <v>64.161209106445312</v>
      </c>
      <c r="H44906">
        <v>80.775848388671875</v>
      </c>
      <c r="I44906">
        <v>40.615291595458984</v>
      </c>
    </row>
    <row r="44907" spans="7:9" x14ac:dyDescent="0.25">
      <c r="G44907">
        <v>95.942230224609375</v>
      </c>
      <c r="H44907">
        <v>1.5853524208068848</v>
      </c>
      <c r="I44907">
        <v>94.527969360351563</v>
      </c>
    </row>
    <row r="44908" spans="7:9" x14ac:dyDescent="0.25">
      <c r="G44908">
        <v>41.144813537597656</v>
      </c>
      <c r="H44908">
        <v>76.504257202148438</v>
      </c>
      <c r="I44908">
        <v>80.293586730957031</v>
      </c>
    </row>
    <row r="44909" spans="7:9" x14ac:dyDescent="0.25">
      <c r="G44909">
        <v>2.6500999927520752</v>
      </c>
      <c r="H44909">
        <v>83.455299377441406</v>
      </c>
      <c r="I44909">
        <v>24.235748291015625</v>
      </c>
    </row>
    <row r="44910" spans="7:9" x14ac:dyDescent="0.25">
      <c r="G44910">
        <v>70.545127868652344</v>
      </c>
      <c r="H44910">
        <v>36.228889465332031</v>
      </c>
      <c r="I44910">
        <v>57.442230224609375</v>
      </c>
    </row>
    <row r="44911" spans="7:9" x14ac:dyDescent="0.25">
      <c r="G44911">
        <v>78.37738037109375</v>
      </c>
      <c r="H44911">
        <v>50.777996063232422</v>
      </c>
      <c r="I44911">
        <v>56.473911285400391</v>
      </c>
    </row>
    <row r="44912" spans="7:9" x14ac:dyDescent="0.25">
      <c r="G44912">
        <v>14.078605651855469</v>
      </c>
      <c r="H44912">
        <v>7.27105712890625</v>
      </c>
      <c r="I44912">
        <v>82.175498962402344</v>
      </c>
    </row>
    <row r="44913" spans="7:9" x14ac:dyDescent="0.25">
      <c r="G44913">
        <v>48.130947113037109</v>
      </c>
      <c r="H44913">
        <v>81.1207275390625</v>
      </c>
      <c r="I44913">
        <v>80.430839538574219</v>
      </c>
    </row>
    <row r="44914" spans="7:9" x14ac:dyDescent="0.25">
      <c r="G44914">
        <v>66.255905151367188</v>
      </c>
      <c r="H44914">
        <v>98.33514404296875</v>
      </c>
      <c r="I44914">
        <v>28.334491729736328</v>
      </c>
    </row>
    <row r="44915" spans="7:9" x14ac:dyDescent="0.25">
      <c r="G44915">
        <v>19.785087585449219</v>
      </c>
      <c r="H44915">
        <v>24.151622772216797</v>
      </c>
      <c r="I44915">
        <v>50.364505767822266</v>
      </c>
    </row>
    <row r="44916" spans="7:9" x14ac:dyDescent="0.25">
      <c r="G44916">
        <v>29.235374450683594</v>
      </c>
      <c r="H44916">
        <v>33.073024749755859</v>
      </c>
      <c r="I44916">
        <v>5.8015642166137695</v>
      </c>
    </row>
    <row r="44917" spans="7:9" x14ac:dyDescent="0.25">
      <c r="G44917">
        <v>9.5209894180297852</v>
      </c>
      <c r="H44917">
        <v>90.946266174316406</v>
      </c>
      <c r="I44917">
        <v>18.659091949462891</v>
      </c>
    </row>
    <row r="44918" spans="7:9" x14ac:dyDescent="0.25">
      <c r="G44918">
        <v>86.504722595214844</v>
      </c>
      <c r="H44918">
        <v>32.1641845703125</v>
      </c>
      <c r="I44918">
        <v>11.330408096313477</v>
      </c>
    </row>
    <row r="44919" spans="7:9" x14ac:dyDescent="0.25">
      <c r="G44919">
        <v>70.78179931640625</v>
      </c>
      <c r="H44919">
        <v>57.747493743896484</v>
      </c>
      <c r="I44919">
        <v>33.334766387939453</v>
      </c>
    </row>
    <row r="44920" spans="7:9" x14ac:dyDescent="0.25">
      <c r="G44920">
        <v>66.015754699707031</v>
      </c>
      <c r="H44920">
        <v>52.036388397216797</v>
      </c>
      <c r="I44920">
        <v>86.016754150390625</v>
      </c>
    </row>
    <row r="44921" spans="7:9" x14ac:dyDescent="0.25">
      <c r="G44921">
        <v>54.868324279785156</v>
      </c>
      <c r="H44921">
        <v>99.803253173828125</v>
      </c>
      <c r="I44921">
        <v>15.635585784912109</v>
      </c>
    </row>
    <row r="44922" spans="7:9" x14ac:dyDescent="0.25">
      <c r="G44922">
        <v>8.3972930908203125</v>
      </c>
      <c r="H44922">
        <v>33.352012634277344</v>
      </c>
      <c r="I44922">
        <v>32.534713745117188</v>
      </c>
    </row>
    <row r="44923" spans="7:9" x14ac:dyDescent="0.25">
      <c r="G44923">
        <v>56.300373077392578</v>
      </c>
      <c r="H44923">
        <v>95.90765380859375</v>
      </c>
      <c r="I44923">
        <v>58.320487976074219</v>
      </c>
    </row>
    <row r="44924" spans="7:9" x14ac:dyDescent="0.25">
      <c r="G44924">
        <v>80.871162414550781</v>
      </c>
      <c r="H44924">
        <v>37.385017395019531</v>
      </c>
      <c r="I44924">
        <v>70.263702392578125</v>
      </c>
    </row>
    <row r="44925" spans="7:9" x14ac:dyDescent="0.25">
      <c r="G44925">
        <v>21.068698883056641</v>
      </c>
      <c r="H44925">
        <v>69.270065307617188</v>
      </c>
      <c r="I44925">
        <v>10.282444953918457</v>
      </c>
    </row>
    <row r="44926" spans="7:9" x14ac:dyDescent="0.25">
      <c r="G44926">
        <v>2.4963617324829102</v>
      </c>
      <c r="H44926">
        <v>73.413505554199219</v>
      </c>
      <c r="I44926">
        <v>31.431049346923828</v>
      </c>
    </row>
    <row r="44927" spans="7:9" x14ac:dyDescent="0.25">
      <c r="G44927">
        <v>20.902580261230469</v>
      </c>
      <c r="H44927">
        <v>55.337417602539063</v>
      </c>
      <c r="I44927">
        <v>38.120735168457031</v>
      </c>
    </row>
    <row r="44928" spans="7:9" x14ac:dyDescent="0.25">
      <c r="G44928">
        <v>71.366294860839844</v>
      </c>
      <c r="H44928">
        <v>45.252948760986328</v>
      </c>
      <c r="I44928">
        <v>26.395183563232422</v>
      </c>
    </row>
    <row r="44929" spans="7:9" x14ac:dyDescent="0.25">
      <c r="G44929">
        <v>21.678024291992187</v>
      </c>
      <c r="H44929">
        <v>12.194585800170898</v>
      </c>
      <c r="I44929">
        <v>80.29132080078125</v>
      </c>
    </row>
    <row r="44930" spans="7:9" x14ac:dyDescent="0.25">
      <c r="G44930">
        <v>9.3842029571533203</v>
      </c>
      <c r="H44930">
        <v>70.054977416992188</v>
      </c>
      <c r="I44930">
        <v>31.194465637207031</v>
      </c>
    </row>
    <row r="44931" spans="7:9" x14ac:dyDescent="0.25">
      <c r="G44931">
        <v>99.091598510742188</v>
      </c>
      <c r="H44931">
        <v>14.167892456054688</v>
      </c>
      <c r="I44931">
        <v>34.460365295410156</v>
      </c>
    </row>
    <row r="44932" spans="7:9" x14ac:dyDescent="0.25">
      <c r="G44932">
        <v>65.24163818359375</v>
      </c>
      <c r="H44932">
        <v>47.496871948242188</v>
      </c>
      <c r="I44932">
        <v>75.486640930175781</v>
      </c>
    </row>
    <row r="44933" spans="7:9" x14ac:dyDescent="0.25">
      <c r="G44933">
        <v>79.724868774414063</v>
      </c>
      <c r="H44933">
        <v>94.256759643554688</v>
      </c>
      <c r="I44933">
        <v>43.685890197753906</v>
      </c>
    </row>
    <row r="44934" spans="7:9" x14ac:dyDescent="0.25">
      <c r="G44934">
        <v>41.225124359130859</v>
      </c>
      <c r="H44934">
        <v>82.486625671386719</v>
      </c>
      <c r="I44934">
        <v>34.003917694091797</v>
      </c>
    </row>
    <row r="44935" spans="7:9" x14ac:dyDescent="0.25">
      <c r="G44935">
        <v>10.62449836730957</v>
      </c>
      <c r="H44935">
        <v>26.018465042114258</v>
      </c>
      <c r="I44935">
        <v>72.052513122558594</v>
      </c>
    </row>
    <row r="44936" spans="7:9" x14ac:dyDescent="0.25">
      <c r="G44936">
        <v>34.475933074951172</v>
      </c>
      <c r="H44936">
        <v>89.508636474609375</v>
      </c>
      <c r="I44936">
        <v>49.648674011230469</v>
      </c>
    </row>
    <row r="44937" spans="7:9" x14ac:dyDescent="0.25">
      <c r="G44937">
        <v>85.522941589355469</v>
      </c>
      <c r="H44937">
        <v>60.531044006347656</v>
      </c>
      <c r="I44937">
        <v>85.384368896484375</v>
      </c>
    </row>
    <row r="44938" spans="7:9" x14ac:dyDescent="0.25">
      <c r="G44938">
        <v>8.3279609680175781</v>
      </c>
      <c r="H44938">
        <v>31.735055923461914</v>
      </c>
      <c r="I44938">
        <v>41.354770660400391</v>
      </c>
    </row>
    <row r="44939" spans="7:9" x14ac:dyDescent="0.25">
      <c r="G44939">
        <v>80.824775695800781</v>
      </c>
      <c r="H44939">
        <v>59.059299468994141</v>
      </c>
      <c r="I44939">
        <v>77.661094665527344</v>
      </c>
    </row>
    <row r="44940" spans="7:9" x14ac:dyDescent="0.25">
      <c r="G44940">
        <v>34.348739624023438</v>
      </c>
      <c r="H44940">
        <v>73.027732849121094</v>
      </c>
      <c r="I44940">
        <v>74.839523315429687</v>
      </c>
    </row>
    <row r="44941" spans="7:9" x14ac:dyDescent="0.25">
      <c r="G44941">
        <v>79.483634948730469</v>
      </c>
      <c r="H44941">
        <v>87.048934936523438</v>
      </c>
      <c r="I44941">
        <v>8.7620019912719727</v>
      </c>
    </row>
    <row r="44942" spans="7:9" x14ac:dyDescent="0.25">
      <c r="G44942">
        <v>70.708587646484375</v>
      </c>
      <c r="H44942">
        <v>45.955795288085938</v>
      </c>
      <c r="I44942">
        <v>99.371284484863281</v>
      </c>
    </row>
    <row r="44943" spans="7:9" x14ac:dyDescent="0.25">
      <c r="G44943">
        <v>85.894813537597656</v>
      </c>
      <c r="H44943">
        <v>60.073841094970703</v>
      </c>
      <c r="I44943">
        <v>44.163311004638672</v>
      </c>
    </row>
    <row r="44944" spans="7:9" x14ac:dyDescent="0.25">
      <c r="G44944">
        <v>67.50286865234375</v>
      </c>
      <c r="H44944">
        <v>63.953834533691406</v>
      </c>
      <c r="I44944">
        <v>78.6776123046875</v>
      </c>
    </row>
    <row r="44945" spans="7:9" x14ac:dyDescent="0.25">
      <c r="G44945">
        <v>59.928470611572266</v>
      </c>
      <c r="H44945">
        <v>57.361457824707031</v>
      </c>
      <c r="I44945">
        <v>12.213563919067383</v>
      </c>
    </row>
    <row r="44946" spans="7:9" x14ac:dyDescent="0.25">
      <c r="G44946">
        <v>14.652395248413086</v>
      </c>
      <c r="H44946">
        <v>30.745761871337891</v>
      </c>
      <c r="I44946">
        <v>69.119140625</v>
      </c>
    </row>
    <row r="44947" spans="7:9" x14ac:dyDescent="0.25">
      <c r="G44947">
        <v>23.228424072265625</v>
      </c>
      <c r="H44947">
        <v>43.521320343017578</v>
      </c>
      <c r="I44947">
        <v>19.612133026123047</v>
      </c>
    </row>
    <row r="44948" spans="7:9" x14ac:dyDescent="0.25">
      <c r="G44948">
        <v>73.006927490234375</v>
      </c>
      <c r="H44948">
        <v>25.159246444702148</v>
      </c>
      <c r="I44948">
        <v>23.253995895385742</v>
      </c>
    </row>
    <row r="44949" spans="7:9" x14ac:dyDescent="0.25">
      <c r="G44949">
        <v>15.901642799377441</v>
      </c>
      <c r="H44949">
        <v>64.101669311523438</v>
      </c>
      <c r="I44949">
        <v>90.715858459472656</v>
      </c>
    </row>
    <row r="44950" spans="7:9" x14ac:dyDescent="0.25">
      <c r="G44950">
        <v>54.276824951171875</v>
      </c>
      <c r="H44950">
        <v>64.455787658691406</v>
      </c>
      <c r="I44950">
        <v>21.917909622192383</v>
      </c>
    </row>
    <row r="44951" spans="7:9" x14ac:dyDescent="0.25">
      <c r="G44951">
        <v>6.7233028411865234</v>
      </c>
      <c r="H44951">
        <v>5.5992484092712402</v>
      </c>
      <c r="I44951">
        <v>21.298826217651367</v>
      </c>
    </row>
    <row r="44952" spans="7:9" x14ac:dyDescent="0.25">
      <c r="G44952">
        <v>40.417800903320313</v>
      </c>
      <c r="H44952">
        <v>74.301437377929687</v>
      </c>
      <c r="I44952">
        <v>62.944896697998047</v>
      </c>
    </row>
    <row r="44953" spans="7:9" x14ac:dyDescent="0.25">
      <c r="G44953">
        <v>84.982498168945313</v>
      </c>
      <c r="H44953">
        <v>35.547161102294922</v>
      </c>
      <c r="I44953">
        <v>62.390232086181641</v>
      </c>
    </row>
    <row r="44954" spans="7:9" x14ac:dyDescent="0.25">
      <c r="G44954">
        <v>58.093833923339844</v>
      </c>
      <c r="H44954">
        <v>18.503110885620117</v>
      </c>
      <c r="I44954">
        <v>59.653587341308594</v>
      </c>
    </row>
    <row r="44955" spans="7:9" x14ac:dyDescent="0.25">
      <c r="G44955">
        <v>87.093559265136719</v>
      </c>
      <c r="H44955">
        <v>63.305915832519531</v>
      </c>
      <c r="I44955">
        <v>74.8154296875</v>
      </c>
    </row>
    <row r="44956" spans="7:9" x14ac:dyDescent="0.25">
      <c r="G44956">
        <v>48.843158721923828</v>
      </c>
      <c r="H44956">
        <v>66.635543823242188</v>
      </c>
      <c r="I44956">
        <v>27.224189758300781</v>
      </c>
    </row>
    <row r="44957" spans="7:9" x14ac:dyDescent="0.25">
      <c r="G44957">
        <v>36.098033905029297</v>
      </c>
      <c r="H44957">
        <v>87.182548522949219</v>
      </c>
      <c r="I44957">
        <v>20.065044403076172</v>
      </c>
    </row>
    <row r="44958" spans="7:9" x14ac:dyDescent="0.25">
      <c r="G44958">
        <v>0.57241916656494141</v>
      </c>
      <c r="H44958">
        <v>2.6838719844818115</v>
      </c>
      <c r="I44958">
        <v>60.091060638427734</v>
      </c>
    </row>
    <row r="44959" spans="7:9" x14ac:dyDescent="0.25">
      <c r="G44959">
        <v>97.182220458984375</v>
      </c>
      <c r="H44959">
        <v>18.502891540527344</v>
      </c>
      <c r="I44959">
        <v>78.117263793945313</v>
      </c>
    </row>
    <row r="44960" spans="7:9" x14ac:dyDescent="0.25">
      <c r="G44960">
        <v>31.003940582275391</v>
      </c>
      <c r="H44960">
        <v>2.8268396854400635</v>
      </c>
      <c r="I44960">
        <v>28.475910186767578</v>
      </c>
    </row>
    <row r="44961" spans="7:9" x14ac:dyDescent="0.25">
      <c r="G44961">
        <v>77.335411071777344</v>
      </c>
      <c r="H44961">
        <v>98.261978149414063</v>
      </c>
      <c r="I44961">
        <v>7.8382015228271484</v>
      </c>
    </row>
    <row r="44962" spans="7:9" x14ac:dyDescent="0.25">
      <c r="G44962">
        <v>38.701103210449219</v>
      </c>
      <c r="H44962">
        <v>35.485618591308594</v>
      </c>
      <c r="I44962">
        <v>47.186630249023438</v>
      </c>
    </row>
    <row r="44963" spans="7:9" x14ac:dyDescent="0.25">
      <c r="G44963">
        <v>22.273700714111328</v>
      </c>
      <c r="H44963">
        <v>46.977531433105469</v>
      </c>
      <c r="I44963">
        <v>90.585433959960937</v>
      </c>
    </row>
    <row r="44964" spans="7:9" x14ac:dyDescent="0.25">
      <c r="G44964">
        <v>62.296878814697266</v>
      </c>
      <c r="H44964">
        <v>61.763267517089844</v>
      </c>
      <c r="I44964">
        <v>94.806747436523438</v>
      </c>
    </row>
    <row r="44965" spans="7:9" x14ac:dyDescent="0.25">
      <c r="G44965">
        <v>88.754447937011719</v>
      </c>
      <c r="H44965">
        <v>13.371634483337402</v>
      </c>
      <c r="I44965">
        <v>22.639633178710937</v>
      </c>
    </row>
    <row r="44966" spans="7:9" x14ac:dyDescent="0.25">
      <c r="G44966">
        <v>13.550448417663574</v>
      </c>
      <c r="H44966">
        <v>39.399806976318359</v>
      </c>
      <c r="I44966">
        <v>86.400505065917969</v>
      </c>
    </row>
    <row r="44967" spans="7:9" x14ac:dyDescent="0.25">
      <c r="G44967">
        <v>95.406333923339844</v>
      </c>
      <c r="H44967">
        <v>12.505472183227539</v>
      </c>
      <c r="I44967">
        <v>47.089324951171875</v>
      </c>
    </row>
    <row r="44968" spans="7:9" x14ac:dyDescent="0.25">
      <c r="G44968">
        <v>74.856986999511719</v>
      </c>
      <c r="H44968">
        <v>58.367927551269531</v>
      </c>
      <c r="I44968">
        <v>27.858549118041992</v>
      </c>
    </row>
    <row r="44969" spans="7:9" x14ac:dyDescent="0.25">
      <c r="G44969">
        <v>80.200103759765625</v>
      </c>
      <c r="H44969">
        <v>68.992233276367188</v>
      </c>
      <c r="I44969">
        <v>40.793800354003906</v>
      </c>
    </row>
    <row r="44970" spans="7:9" x14ac:dyDescent="0.25">
      <c r="G44970">
        <v>76.835540771484375</v>
      </c>
      <c r="H44970">
        <v>61.234302520751953</v>
      </c>
      <c r="I44970">
        <v>5.0092878341674805</v>
      </c>
    </row>
    <row r="44971" spans="7:9" x14ac:dyDescent="0.25">
      <c r="G44971">
        <v>17.684858322143555</v>
      </c>
      <c r="H44971">
        <v>5.9131264686584473</v>
      </c>
      <c r="I44971">
        <v>97.049102783203125</v>
      </c>
    </row>
    <row r="44972" spans="7:9" x14ac:dyDescent="0.25">
      <c r="G44972">
        <v>96.620048522949219</v>
      </c>
      <c r="H44972">
        <v>26.411563873291016</v>
      </c>
      <c r="I44972">
        <v>85.620811462402344</v>
      </c>
    </row>
    <row r="44973" spans="7:9" x14ac:dyDescent="0.25">
      <c r="G44973">
        <v>74.115020751953125</v>
      </c>
      <c r="H44973">
        <v>45.061515808105469</v>
      </c>
      <c r="I44973">
        <v>69.582199096679688</v>
      </c>
    </row>
    <row r="44974" spans="7:9" x14ac:dyDescent="0.25">
      <c r="G44974">
        <v>42.478488922119141</v>
      </c>
      <c r="H44974">
        <v>17.425865173339844</v>
      </c>
      <c r="I44974">
        <v>37.418502807617188</v>
      </c>
    </row>
    <row r="44975" spans="7:9" x14ac:dyDescent="0.25">
      <c r="G44975">
        <v>3.592914342880249</v>
      </c>
      <c r="H44975">
        <v>9.1401939392089844</v>
      </c>
      <c r="I44975">
        <v>68.498214721679688</v>
      </c>
    </row>
    <row r="44976" spans="7:9" x14ac:dyDescent="0.25">
      <c r="G44976">
        <v>15.385139465332031</v>
      </c>
      <c r="H44976">
        <v>26.325088500976562</v>
      </c>
      <c r="I44976">
        <v>90.243202209472656</v>
      </c>
    </row>
    <row r="44977" spans="7:9" x14ac:dyDescent="0.25">
      <c r="G44977">
        <v>13.351970672607422</v>
      </c>
      <c r="H44977">
        <v>41.536758422851563</v>
      </c>
      <c r="I44977">
        <v>23.805856704711914</v>
      </c>
    </row>
    <row r="44978" spans="7:9" x14ac:dyDescent="0.25">
      <c r="G44978">
        <v>63.17095947265625</v>
      </c>
      <c r="H44978">
        <v>64.352676391601563</v>
      </c>
      <c r="I44978">
        <v>95.475074768066406</v>
      </c>
    </row>
    <row r="44979" spans="7:9" x14ac:dyDescent="0.25">
      <c r="G44979">
        <v>51.305549621582031</v>
      </c>
      <c r="H44979">
        <v>84.302154541015625</v>
      </c>
      <c r="I44979">
        <v>57.145893096923828</v>
      </c>
    </row>
    <row r="44980" spans="7:9" x14ac:dyDescent="0.25">
      <c r="G44980">
        <v>67.877113342285156</v>
      </c>
      <c r="H44980">
        <v>78.012069702148438</v>
      </c>
      <c r="I44980">
        <v>60.848026275634766</v>
      </c>
    </row>
    <row r="44981" spans="7:9" x14ac:dyDescent="0.25">
      <c r="G44981">
        <v>93.986396789550781</v>
      </c>
      <c r="H44981">
        <v>79.957267761230469</v>
      </c>
      <c r="I44981">
        <v>27.347827911376953</v>
      </c>
    </row>
    <row r="44982" spans="7:9" x14ac:dyDescent="0.25">
      <c r="G44982">
        <v>31.936622619628906</v>
      </c>
      <c r="H44982">
        <v>93.646804809570313</v>
      </c>
      <c r="I44982">
        <v>63.779823303222656</v>
      </c>
    </row>
    <row r="44983" spans="7:9" x14ac:dyDescent="0.25">
      <c r="G44983">
        <v>38.001720428466797</v>
      </c>
      <c r="H44983">
        <v>87.752761840820313</v>
      </c>
      <c r="I44983">
        <v>40.439640045166016</v>
      </c>
    </row>
    <row r="44984" spans="7:9" x14ac:dyDescent="0.25">
      <c r="G44984">
        <v>53.809104919433594</v>
      </c>
      <c r="H44984">
        <v>18.661218643188477</v>
      </c>
      <c r="I44984">
        <v>71.342758178710937</v>
      </c>
    </row>
    <row r="44985" spans="7:9" x14ac:dyDescent="0.25">
      <c r="G44985">
        <v>23.128896713256836</v>
      </c>
      <c r="H44985">
        <v>30.006885528564453</v>
      </c>
      <c r="I44985">
        <v>39.735698699951172</v>
      </c>
    </row>
    <row r="44986" spans="7:9" x14ac:dyDescent="0.25">
      <c r="G44986">
        <v>8.693695068359375</v>
      </c>
      <c r="H44986">
        <v>52.506752014160156</v>
      </c>
      <c r="I44986">
        <v>19.999998092651367</v>
      </c>
    </row>
    <row r="44987" spans="7:9" x14ac:dyDescent="0.25">
      <c r="G44987">
        <v>40.176792144775391</v>
      </c>
      <c r="H44987">
        <v>9.1465587615966797</v>
      </c>
      <c r="I44987">
        <v>16.627752304077148</v>
      </c>
    </row>
    <row r="44988" spans="7:9" x14ac:dyDescent="0.25">
      <c r="G44988">
        <v>74.945030212402344</v>
      </c>
      <c r="H44988">
        <v>85.558921813964844</v>
      </c>
      <c r="I44988">
        <v>33.232528686523438</v>
      </c>
    </row>
    <row r="44989" spans="7:9" x14ac:dyDescent="0.25">
      <c r="G44989">
        <v>1.7377197742462158</v>
      </c>
      <c r="H44989">
        <v>61.076473236083984</v>
      </c>
      <c r="I44989">
        <v>7.7040910720825195</v>
      </c>
    </row>
    <row r="44990" spans="7:9" x14ac:dyDescent="0.25">
      <c r="G44990">
        <v>71.817420959472656</v>
      </c>
      <c r="H44990">
        <v>89.009895324707031</v>
      </c>
      <c r="I44990">
        <v>80.181732177734375</v>
      </c>
    </row>
    <row r="44991" spans="7:9" x14ac:dyDescent="0.25">
      <c r="G44991">
        <v>78.955024719238281</v>
      </c>
      <c r="H44991">
        <v>35.501373291015625</v>
      </c>
      <c r="I44991">
        <v>68.821800231933594</v>
      </c>
    </row>
    <row r="44992" spans="7:9" x14ac:dyDescent="0.25">
      <c r="G44992">
        <v>99.162086486816406</v>
      </c>
      <c r="H44992">
        <v>23.901706695556641</v>
      </c>
      <c r="I44992">
        <v>3.4326136112213135</v>
      </c>
    </row>
    <row r="44993" spans="7:9" x14ac:dyDescent="0.25">
      <c r="G44993">
        <v>32.4312744140625</v>
      </c>
      <c r="H44993">
        <v>18.826436996459961</v>
      </c>
      <c r="I44993">
        <v>41.757156372070312</v>
      </c>
    </row>
    <row r="44994" spans="7:9" x14ac:dyDescent="0.25">
      <c r="G44994">
        <v>94.70257568359375</v>
      </c>
      <c r="H44994">
        <v>22.425048828125</v>
      </c>
      <c r="I44994">
        <v>69.062583923339844</v>
      </c>
    </row>
    <row r="44995" spans="7:9" x14ac:dyDescent="0.25">
      <c r="G44995">
        <v>90.402099609375</v>
      </c>
      <c r="H44995">
        <v>40.26080322265625</v>
      </c>
      <c r="I44995">
        <v>54.059135437011719</v>
      </c>
    </row>
    <row r="44996" spans="7:9" x14ac:dyDescent="0.25">
      <c r="G44996">
        <v>49.513256072998047</v>
      </c>
      <c r="H44996">
        <v>19.608766555786133</v>
      </c>
      <c r="I44996">
        <v>17.080957412719727</v>
      </c>
    </row>
    <row r="44997" spans="7:9" x14ac:dyDescent="0.25">
      <c r="G44997">
        <v>52.300624847412109</v>
      </c>
      <c r="H44997">
        <v>26.74920654296875</v>
      </c>
      <c r="I44997">
        <v>17.731071472167969</v>
      </c>
    </row>
    <row r="44998" spans="7:9" x14ac:dyDescent="0.25">
      <c r="G44998">
        <v>47.325969696044922</v>
      </c>
      <c r="H44998">
        <v>38.524906158447266</v>
      </c>
      <c r="I44998">
        <v>15.384000778198242</v>
      </c>
    </row>
    <row r="44999" spans="7:9" x14ac:dyDescent="0.25">
      <c r="G44999">
        <v>20.837587356567383</v>
      </c>
      <c r="H44999">
        <v>97.356735229492188</v>
      </c>
      <c r="I44999">
        <v>17.365396499633789</v>
      </c>
    </row>
    <row r="45000" spans="7:9" x14ac:dyDescent="0.25">
      <c r="G45000">
        <v>18.289793014526367</v>
      </c>
      <c r="H45000">
        <v>57.134445190429687</v>
      </c>
      <c r="I45000">
        <v>45.350654602050781</v>
      </c>
    </row>
    <row r="45001" spans="7:9" x14ac:dyDescent="0.25">
      <c r="G45001">
        <v>90.721992492675781</v>
      </c>
      <c r="H45001">
        <v>12.731742858886719</v>
      </c>
      <c r="I45001">
        <v>3.3565521240234375</v>
      </c>
    </row>
    <row r="45002" spans="7:9" x14ac:dyDescent="0.25">
      <c r="G45002">
        <v>22.808933258056641</v>
      </c>
      <c r="H45002">
        <v>9.898585319519043</v>
      </c>
      <c r="I45002">
        <v>72.203842163085937</v>
      </c>
    </row>
    <row r="45003" spans="7:9" x14ac:dyDescent="0.25">
      <c r="G45003">
        <v>47.147483825683594</v>
      </c>
      <c r="H45003">
        <v>20.27183723449707</v>
      </c>
      <c r="I45003">
        <v>30.816995620727539</v>
      </c>
    </row>
    <row r="45004" spans="7:9" x14ac:dyDescent="0.25">
      <c r="G45004">
        <v>6.0837388038635254</v>
      </c>
      <c r="H45004">
        <v>2.2807419300079346</v>
      </c>
      <c r="I45004">
        <v>78.262451171875</v>
      </c>
    </row>
    <row r="45005" spans="7:9" x14ac:dyDescent="0.25">
      <c r="G45005">
        <v>52.169258117675781</v>
      </c>
      <c r="H45005">
        <v>60.6180419921875</v>
      </c>
      <c r="I45005">
        <v>9.8213434219360352</v>
      </c>
    </row>
    <row r="45006" spans="7:9" x14ac:dyDescent="0.25">
      <c r="G45006">
        <v>88.979843139648437</v>
      </c>
      <c r="H45006">
        <v>41.26409912109375</v>
      </c>
      <c r="I45006">
        <v>62.208885192871094</v>
      </c>
    </row>
    <row r="45007" spans="7:9" x14ac:dyDescent="0.25">
      <c r="G45007">
        <v>22.096675872802734</v>
      </c>
      <c r="H45007">
        <v>26.102054595947266</v>
      </c>
      <c r="I45007">
        <v>57.603633880615234</v>
      </c>
    </row>
    <row r="45008" spans="7:9" x14ac:dyDescent="0.25">
      <c r="G45008">
        <v>85.850418090820313</v>
      </c>
      <c r="H45008">
        <v>10.009819030761719</v>
      </c>
      <c r="I45008">
        <v>32.497268676757812</v>
      </c>
    </row>
    <row r="45009" spans="7:9" x14ac:dyDescent="0.25">
      <c r="G45009">
        <v>24.026447296142578</v>
      </c>
      <c r="H45009">
        <v>86.771629333496094</v>
      </c>
      <c r="I45009">
        <v>68.332717895507813</v>
      </c>
    </row>
    <row r="45010" spans="7:9" x14ac:dyDescent="0.25">
      <c r="G45010">
        <v>64.936592102050781</v>
      </c>
      <c r="H45010">
        <v>39.780872344970703</v>
      </c>
      <c r="I45010">
        <v>48.027294158935547</v>
      </c>
    </row>
    <row r="45011" spans="7:9" x14ac:dyDescent="0.25">
      <c r="G45011">
        <v>44.641464233398437</v>
      </c>
      <c r="H45011">
        <v>24.619113922119141</v>
      </c>
      <c r="I45011">
        <v>41.090785980224609</v>
      </c>
    </row>
    <row r="45012" spans="7:9" x14ac:dyDescent="0.25">
      <c r="G45012">
        <v>91.970932006835938</v>
      </c>
      <c r="H45012">
        <v>57.256488800048828</v>
      </c>
      <c r="I45012">
        <v>84.208663940429688</v>
      </c>
    </row>
    <row r="45013" spans="7:9" x14ac:dyDescent="0.25">
      <c r="G45013">
        <v>9.4002542495727539</v>
      </c>
      <c r="H45013">
        <v>41.638065338134766</v>
      </c>
      <c r="I45013">
        <v>31.679988861083984</v>
      </c>
    </row>
    <row r="45014" spans="7:9" x14ac:dyDescent="0.25">
      <c r="G45014">
        <v>22.609115600585937</v>
      </c>
      <c r="H45014">
        <v>10.362237930297852</v>
      </c>
      <c r="I45014">
        <v>27.541154861450195</v>
      </c>
    </row>
    <row r="45015" spans="7:9" x14ac:dyDescent="0.25">
      <c r="G45015">
        <v>55.242053985595703</v>
      </c>
      <c r="H45015">
        <v>32.333026885986328</v>
      </c>
      <c r="I45015">
        <v>18.88221549987793</v>
      </c>
    </row>
    <row r="45016" spans="7:9" x14ac:dyDescent="0.25">
      <c r="G45016">
        <v>34.314666748046875</v>
      </c>
      <c r="H45016">
        <v>0.74072480201721191</v>
      </c>
      <c r="I45016">
        <v>26.835351943969727</v>
      </c>
    </row>
    <row r="45017" spans="7:9" x14ac:dyDescent="0.25">
      <c r="G45017">
        <v>84.932525634765625</v>
      </c>
      <c r="H45017">
        <v>36.307430267333984</v>
      </c>
      <c r="I45017">
        <v>0.79698562622070313</v>
      </c>
    </row>
    <row r="45018" spans="7:9" x14ac:dyDescent="0.25">
      <c r="G45018">
        <v>13.321876525878906</v>
      </c>
      <c r="H45018">
        <v>75.987930297851562</v>
      </c>
      <c r="I45018">
        <v>54.198951721191406</v>
      </c>
    </row>
    <row r="45019" spans="7:9" x14ac:dyDescent="0.25">
      <c r="G45019">
        <v>56.175060272216797</v>
      </c>
      <c r="H45019">
        <v>11.554586410522461</v>
      </c>
      <c r="I45019">
        <v>61.882461547851563</v>
      </c>
    </row>
    <row r="45020" spans="7:9" x14ac:dyDescent="0.25">
      <c r="G45020">
        <v>37.301792144775391</v>
      </c>
      <c r="H45020">
        <v>59.7801513671875</v>
      </c>
      <c r="I45020">
        <v>53.913719177246094</v>
      </c>
    </row>
    <row r="45021" spans="7:9" x14ac:dyDescent="0.25">
      <c r="G45021">
        <v>83.612754821777344</v>
      </c>
      <c r="H45021">
        <v>94.076850891113281</v>
      </c>
      <c r="I45021">
        <v>76.3245849609375</v>
      </c>
    </row>
    <row r="45022" spans="7:9" x14ac:dyDescent="0.25">
      <c r="G45022">
        <v>19.356369018554688</v>
      </c>
      <c r="H45022">
        <v>23.016590118408203</v>
      </c>
      <c r="I45022">
        <v>82.328071594238281</v>
      </c>
    </row>
    <row r="45023" spans="7:9" x14ac:dyDescent="0.25">
      <c r="G45023">
        <v>56.845993041992188</v>
      </c>
      <c r="H45023">
        <v>34.457862854003906</v>
      </c>
      <c r="I45023">
        <v>38.359344482421875</v>
      </c>
    </row>
    <row r="45024" spans="7:9" x14ac:dyDescent="0.25">
      <c r="G45024">
        <v>3.9657473564147949</v>
      </c>
      <c r="H45024">
        <v>24.102550506591797</v>
      </c>
      <c r="I45024">
        <v>66.890296936035156</v>
      </c>
    </row>
    <row r="45025" spans="7:9" x14ac:dyDescent="0.25">
      <c r="G45025">
        <v>2.5906145572662354</v>
      </c>
      <c r="H45025">
        <v>27.012968063354492</v>
      </c>
      <c r="I45025">
        <v>35.173179626464844</v>
      </c>
    </row>
    <row r="45026" spans="7:9" x14ac:dyDescent="0.25">
      <c r="G45026">
        <v>30.513620376586914</v>
      </c>
      <c r="H45026">
        <v>71.498268127441406</v>
      </c>
      <c r="I45026">
        <v>37.44732666015625</v>
      </c>
    </row>
    <row r="45027" spans="7:9" x14ac:dyDescent="0.25">
      <c r="G45027">
        <v>44.101779937744141</v>
      </c>
      <c r="H45027">
        <v>72.142707824707031</v>
      </c>
      <c r="I45027">
        <v>3.0064702033996582</v>
      </c>
    </row>
    <row r="45028" spans="7:9" x14ac:dyDescent="0.25">
      <c r="G45028">
        <v>5.0157666206359863</v>
      </c>
      <c r="H45028">
        <v>86.658363342285156</v>
      </c>
      <c r="I45028">
        <v>7.9342660903930664</v>
      </c>
    </row>
    <row r="45029" spans="7:9" x14ac:dyDescent="0.25">
      <c r="G45029">
        <v>35.988407135009766</v>
      </c>
      <c r="H45029">
        <v>37.514472961425781</v>
      </c>
      <c r="I45029">
        <v>32.085205078125</v>
      </c>
    </row>
    <row r="45030" spans="7:9" x14ac:dyDescent="0.25">
      <c r="G45030">
        <v>45.676685333251953</v>
      </c>
      <c r="H45030">
        <v>70.486923217773438</v>
      </c>
      <c r="I45030">
        <v>11.579412460327148</v>
      </c>
    </row>
    <row r="45031" spans="7:9" x14ac:dyDescent="0.25">
      <c r="G45031">
        <v>77.543251037597656</v>
      </c>
      <c r="H45031">
        <v>8.6972599029541016</v>
      </c>
      <c r="I45031">
        <v>11.00572395324707</v>
      </c>
    </row>
    <row r="45032" spans="7:9" x14ac:dyDescent="0.25">
      <c r="G45032">
        <v>92.899360656738281</v>
      </c>
      <c r="H45032">
        <v>1.43318772315979</v>
      </c>
      <c r="I45032">
        <v>17.749982833862305</v>
      </c>
    </row>
    <row r="45033" spans="7:9" x14ac:dyDescent="0.25">
      <c r="G45033">
        <v>32.713611602783203</v>
      </c>
      <c r="H45033">
        <v>44.87457275390625</v>
      </c>
      <c r="I45033">
        <v>26.197624206542969</v>
      </c>
    </row>
    <row r="45034" spans="7:9" x14ac:dyDescent="0.25">
      <c r="G45034">
        <v>99.373153686523438</v>
      </c>
      <c r="H45034">
        <v>18.352907180786133</v>
      </c>
      <c r="I45034">
        <v>83.563438415527344</v>
      </c>
    </row>
    <row r="45035" spans="7:9" x14ac:dyDescent="0.25">
      <c r="G45035">
        <v>9.8376455307006836</v>
      </c>
      <c r="H45035">
        <v>80.260429382324219</v>
      </c>
      <c r="I45035">
        <v>57.089771270751953</v>
      </c>
    </row>
    <row r="45036" spans="7:9" x14ac:dyDescent="0.25">
      <c r="G45036">
        <v>40.864814758300781</v>
      </c>
      <c r="H45036">
        <v>66.260269165039063</v>
      </c>
      <c r="I45036">
        <v>18.389446258544922</v>
      </c>
    </row>
    <row r="45037" spans="7:9" x14ac:dyDescent="0.25">
      <c r="G45037">
        <v>79.271347045898437</v>
      </c>
      <c r="H45037">
        <v>36.843513488769531</v>
      </c>
      <c r="I45037">
        <v>32.60443115234375</v>
      </c>
    </row>
    <row r="45038" spans="7:9" x14ac:dyDescent="0.25">
      <c r="G45038">
        <v>13.33763599395752</v>
      </c>
      <c r="H45038">
        <v>8.0954971313476562</v>
      </c>
      <c r="I45038">
        <v>64.367431640625</v>
      </c>
    </row>
    <row r="45039" spans="7:9" x14ac:dyDescent="0.25">
      <c r="G45039">
        <v>32.031101226806641</v>
      </c>
      <c r="H45039">
        <v>39.084423065185547</v>
      </c>
      <c r="I45039">
        <v>39.604557037353516</v>
      </c>
    </row>
    <row r="45040" spans="7:9" x14ac:dyDescent="0.25">
      <c r="G45040">
        <v>7.0237040519714355</v>
      </c>
      <c r="H45040">
        <v>30.633026123046875</v>
      </c>
      <c r="I45040">
        <v>21.064811706542969</v>
      </c>
    </row>
    <row r="45041" spans="7:9" x14ac:dyDescent="0.25">
      <c r="G45041">
        <v>7.5769004821777344</v>
      </c>
      <c r="H45041">
        <v>46.191070556640625</v>
      </c>
      <c r="I45041">
        <v>98.919151306152344</v>
      </c>
    </row>
    <row r="45042" spans="7:9" x14ac:dyDescent="0.25">
      <c r="G45042">
        <v>73.074295043945313</v>
      </c>
      <c r="H45042">
        <v>97.655364990234375</v>
      </c>
      <c r="I45042">
        <v>67.400810241699219</v>
      </c>
    </row>
    <row r="45043" spans="7:9" x14ac:dyDescent="0.25">
      <c r="G45043">
        <v>43.861167907714844</v>
      </c>
      <c r="H45043">
        <v>42.597209930419922</v>
      </c>
      <c r="I45043">
        <v>49.571811676025391</v>
      </c>
    </row>
    <row r="45044" spans="7:9" x14ac:dyDescent="0.25">
      <c r="G45044">
        <v>23.413383483886719</v>
      </c>
      <c r="H45044">
        <v>28.517515182495117</v>
      </c>
      <c r="I45044">
        <v>58.960895538330078</v>
      </c>
    </row>
    <row r="45045" spans="7:9" x14ac:dyDescent="0.25">
      <c r="G45045">
        <v>27.768213272094727</v>
      </c>
      <c r="H45045">
        <v>52.269054412841797</v>
      </c>
      <c r="I45045">
        <v>6.8373441696166992</v>
      </c>
    </row>
    <row r="45046" spans="7:9" x14ac:dyDescent="0.25">
      <c r="G45046">
        <v>29.419303894042969</v>
      </c>
      <c r="H45046">
        <v>5.2270832061767578</v>
      </c>
      <c r="I45046">
        <v>3.8268983364105225</v>
      </c>
    </row>
    <row r="45047" spans="7:9" x14ac:dyDescent="0.25">
      <c r="G45047">
        <v>49.069301605224609</v>
      </c>
      <c r="H45047">
        <v>67.465057373046875</v>
      </c>
      <c r="I45047">
        <v>84.751548767089844</v>
      </c>
    </row>
    <row r="45048" spans="7:9" x14ac:dyDescent="0.25">
      <c r="G45048">
        <v>10.059488296508789</v>
      </c>
      <c r="H45048">
        <v>36.164958953857422</v>
      </c>
      <c r="I45048">
        <v>45.047672271728516</v>
      </c>
    </row>
    <row r="45049" spans="7:9" x14ac:dyDescent="0.25">
      <c r="G45049">
        <v>86.018379211425781</v>
      </c>
      <c r="H45049">
        <v>7.5737953186035156</v>
      </c>
      <c r="I45049">
        <v>98.6990966796875</v>
      </c>
    </row>
    <row r="45050" spans="7:9" x14ac:dyDescent="0.25">
      <c r="G45050">
        <v>25.103378295898438</v>
      </c>
      <c r="H45050">
        <v>29.571645736694336</v>
      </c>
      <c r="I45050">
        <v>2.875441312789917</v>
      </c>
    </row>
    <row r="45051" spans="7:9" x14ac:dyDescent="0.25">
      <c r="G45051">
        <v>75.713363647460937</v>
      </c>
      <c r="H45051">
        <v>48.654998779296875</v>
      </c>
      <c r="I45051">
        <v>88.704551696777344</v>
      </c>
    </row>
    <row r="45052" spans="7:9" x14ac:dyDescent="0.25">
      <c r="G45052">
        <v>14.038431167602539</v>
      </c>
      <c r="H45052">
        <v>54.924232482910156</v>
      </c>
      <c r="I45052">
        <v>54.89276123046875</v>
      </c>
    </row>
    <row r="45053" spans="7:9" x14ac:dyDescent="0.25">
      <c r="G45053">
        <v>47.348148345947266</v>
      </c>
      <c r="H45053">
        <v>89.308670043945313</v>
      </c>
      <c r="I45053">
        <v>29.051517486572266</v>
      </c>
    </row>
    <row r="45054" spans="7:9" x14ac:dyDescent="0.25">
      <c r="G45054">
        <v>46.314262390136719</v>
      </c>
      <c r="H45054">
        <v>95.328941345214844</v>
      </c>
      <c r="I45054">
        <v>57.155078887939453</v>
      </c>
    </row>
    <row r="45055" spans="7:9" x14ac:dyDescent="0.25">
      <c r="G45055">
        <v>21.480125427246094</v>
      </c>
      <c r="H45055">
        <v>43.497360229492188</v>
      </c>
      <c r="I45055">
        <v>14.854896545410156</v>
      </c>
    </row>
    <row r="45056" spans="7:9" x14ac:dyDescent="0.25">
      <c r="G45056">
        <v>73.539909362792969</v>
      </c>
      <c r="H45056">
        <v>19.054370880126953</v>
      </c>
      <c r="I45056">
        <v>34.473949432373047</v>
      </c>
    </row>
    <row r="45057" spans="7:9" x14ac:dyDescent="0.25">
      <c r="G45057">
        <v>3.4384310245513916</v>
      </c>
      <c r="H45057">
        <v>75.946571350097656</v>
      </c>
      <c r="I45057">
        <v>41.211273193359375</v>
      </c>
    </row>
    <row r="45058" spans="7:9" x14ac:dyDescent="0.25">
      <c r="G45058">
        <v>99.259231567382813</v>
      </c>
      <c r="H45058">
        <v>23.330276489257813</v>
      </c>
      <c r="I45058">
        <v>92.965858459472656</v>
      </c>
    </row>
    <row r="45059" spans="7:9" x14ac:dyDescent="0.25">
      <c r="G45059">
        <v>23.997753143310547</v>
      </c>
      <c r="H45059">
        <v>20.748245239257813</v>
      </c>
      <c r="I45059">
        <v>15.552436828613281</v>
      </c>
    </row>
    <row r="45060" spans="7:9" x14ac:dyDescent="0.25">
      <c r="G45060">
        <v>6.9294095039367676</v>
      </c>
      <c r="H45060">
        <v>28.537065505981445</v>
      </c>
      <c r="I45060">
        <v>32.991676330566406</v>
      </c>
    </row>
    <row r="45061" spans="7:9" x14ac:dyDescent="0.25">
      <c r="G45061">
        <v>5.4427919387817383</v>
      </c>
      <c r="H45061">
        <v>48.792434692382813</v>
      </c>
      <c r="I45061">
        <v>68.827033996582031</v>
      </c>
    </row>
    <row r="45062" spans="7:9" x14ac:dyDescent="0.25">
      <c r="G45062">
        <v>11.727595329284668</v>
      </c>
      <c r="H45062">
        <v>25.910848617553711</v>
      </c>
      <c r="I45062">
        <v>65.611740112304688</v>
      </c>
    </row>
    <row r="45063" spans="7:9" x14ac:dyDescent="0.25">
      <c r="G45063">
        <v>56.148330688476563</v>
      </c>
      <c r="H45063">
        <v>74.65203857421875</v>
      </c>
      <c r="I45063">
        <v>56.135307312011719</v>
      </c>
    </row>
    <row r="45064" spans="7:9" x14ac:dyDescent="0.25">
      <c r="G45064">
        <v>26.81068229675293</v>
      </c>
      <c r="H45064">
        <v>6.8891582489013672</v>
      </c>
      <c r="I45064">
        <v>60.681541442871094</v>
      </c>
    </row>
    <row r="45065" spans="7:9" x14ac:dyDescent="0.25">
      <c r="G45065">
        <v>21.799951553344727</v>
      </c>
      <c r="H45065">
        <v>18.545722961425781</v>
      </c>
      <c r="I45065">
        <v>62.4420166015625</v>
      </c>
    </row>
    <row r="45066" spans="7:9" x14ac:dyDescent="0.25">
      <c r="G45066">
        <v>59.653186798095703</v>
      </c>
      <c r="H45066">
        <v>27.222269058227539</v>
      </c>
      <c r="I45066">
        <v>79.71307373046875</v>
      </c>
    </row>
    <row r="45067" spans="7:9" x14ac:dyDescent="0.25">
      <c r="G45067">
        <v>46.380348205566406</v>
      </c>
      <c r="H45067">
        <v>64.00390625</v>
      </c>
      <c r="I45067">
        <v>53.992427825927734</v>
      </c>
    </row>
    <row r="45068" spans="7:9" x14ac:dyDescent="0.25">
      <c r="G45068">
        <v>79.088272094726563</v>
      </c>
      <c r="H45068">
        <v>83.975151062011719</v>
      </c>
      <c r="I45068">
        <v>71.626785278320312</v>
      </c>
    </row>
    <row r="45069" spans="7:9" x14ac:dyDescent="0.25">
      <c r="G45069">
        <v>21.046287536621094</v>
      </c>
      <c r="H45069">
        <v>76.862930297851562</v>
      </c>
      <c r="I45069">
        <v>41.056465148925781</v>
      </c>
    </row>
    <row r="45070" spans="7:9" x14ac:dyDescent="0.25">
      <c r="G45070">
        <v>18.676876068115234</v>
      </c>
      <c r="H45070">
        <v>8.5450592041015625</v>
      </c>
      <c r="I45070">
        <v>34.519142150878906</v>
      </c>
    </row>
    <row r="45071" spans="7:9" x14ac:dyDescent="0.25">
      <c r="G45071">
        <v>24.021190643310547</v>
      </c>
      <c r="H45071">
        <v>76.212295532226563</v>
      </c>
      <c r="I45071">
        <v>42.625988006591797</v>
      </c>
    </row>
    <row r="45072" spans="7:9" x14ac:dyDescent="0.25">
      <c r="G45072">
        <v>7.0299983024597168</v>
      </c>
      <c r="H45072">
        <v>3.8197100162506104</v>
      </c>
      <c r="I45072">
        <v>71.570831298828125</v>
      </c>
    </row>
    <row r="45073" spans="7:9" x14ac:dyDescent="0.25">
      <c r="G45073">
        <v>79.628334045410156</v>
      </c>
      <c r="H45073">
        <v>72.920082092285156</v>
      </c>
      <c r="I45073">
        <v>68.690155029296875</v>
      </c>
    </row>
    <row r="45074" spans="7:9" x14ac:dyDescent="0.25">
      <c r="G45074">
        <v>40.709068298339844</v>
      </c>
      <c r="H45074">
        <v>78.601142883300781</v>
      </c>
      <c r="I45074">
        <v>94.220611572265625</v>
      </c>
    </row>
    <row r="45075" spans="7:9" x14ac:dyDescent="0.25">
      <c r="G45075">
        <v>89.58966064453125</v>
      </c>
      <c r="H45075">
        <v>16.361438751220703</v>
      </c>
      <c r="I45075">
        <v>60.713970184326172</v>
      </c>
    </row>
    <row r="45076" spans="7:9" x14ac:dyDescent="0.25">
      <c r="G45076">
        <v>40.3294677734375</v>
      </c>
      <c r="H45076">
        <v>57.420139312744141</v>
      </c>
      <c r="I45076">
        <v>50.729732513427734</v>
      </c>
    </row>
    <row r="45077" spans="7:9" x14ac:dyDescent="0.25">
      <c r="G45077">
        <v>14.715271949768066</v>
      </c>
      <c r="H45077">
        <v>14.975237846374512</v>
      </c>
      <c r="I45077">
        <v>55.944896697998047</v>
      </c>
    </row>
    <row r="45078" spans="7:9" x14ac:dyDescent="0.25">
      <c r="G45078">
        <v>55.4921875</v>
      </c>
      <c r="H45078">
        <v>68.866340637207031</v>
      </c>
      <c r="I45078">
        <v>83.262054443359375</v>
      </c>
    </row>
    <row r="45079" spans="7:9" x14ac:dyDescent="0.25">
      <c r="G45079">
        <v>10.108465194702148</v>
      </c>
      <c r="H45079">
        <v>21.273839950561523</v>
      </c>
      <c r="I45079">
        <v>66.172637939453125</v>
      </c>
    </row>
    <row r="45080" spans="7:9" x14ac:dyDescent="0.25">
      <c r="G45080">
        <v>9.1685657501220703</v>
      </c>
      <c r="H45080">
        <v>40.558917999267578</v>
      </c>
      <c r="I45080">
        <v>41.604717254638672</v>
      </c>
    </row>
    <row r="45081" spans="7:9" x14ac:dyDescent="0.25">
      <c r="G45081">
        <v>42.011459350585937</v>
      </c>
      <c r="H45081">
        <v>96.930984497070312</v>
      </c>
      <c r="I45081">
        <v>86.5670166015625</v>
      </c>
    </row>
    <row r="45082" spans="7:9" x14ac:dyDescent="0.25">
      <c r="G45082">
        <v>97.163200378417969</v>
      </c>
      <c r="H45082">
        <v>53.882904052734375</v>
      </c>
      <c r="I45082">
        <v>6.6544713973999023</v>
      </c>
    </row>
    <row r="45083" spans="7:9" x14ac:dyDescent="0.25">
      <c r="G45083">
        <v>39.416713714599609</v>
      </c>
      <c r="H45083">
        <v>98.572792053222656</v>
      </c>
      <c r="I45083">
        <v>75.219024658203125</v>
      </c>
    </row>
    <row r="45084" spans="7:9" x14ac:dyDescent="0.25">
      <c r="G45084">
        <v>83.279953002929688</v>
      </c>
      <c r="H45084">
        <v>36.616165161132813</v>
      </c>
      <c r="I45084">
        <v>1.7946541309356689</v>
      </c>
    </row>
    <row r="45085" spans="7:9" x14ac:dyDescent="0.25">
      <c r="G45085">
        <v>58.568889617919922</v>
      </c>
      <c r="H45085">
        <v>49.896930694580078</v>
      </c>
      <c r="I45085">
        <v>69.009902954101563</v>
      </c>
    </row>
    <row r="45086" spans="7:9" x14ac:dyDescent="0.25">
      <c r="G45086">
        <v>55.81610107421875</v>
      </c>
      <c r="H45086">
        <v>96.57196044921875</v>
      </c>
      <c r="I45086">
        <v>95.287742614746094</v>
      </c>
    </row>
    <row r="45087" spans="7:9" x14ac:dyDescent="0.25">
      <c r="G45087">
        <v>63.482421875</v>
      </c>
      <c r="H45087">
        <v>90.744865417480469</v>
      </c>
      <c r="I45087">
        <v>26.433456420898438</v>
      </c>
    </row>
    <row r="45088" spans="7:9" x14ac:dyDescent="0.25">
      <c r="G45088">
        <v>36.009586334228516</v>
      </c>
      <c r="H45088">
        <v>24.382167816162109</v>
      </c>
      <c r="I45088">
        <v>21.808582305908203</v>
      </c>
    </row>
    <row r="45089" spans="7:9" x14ac:dyDescent="0.25">
      <c r="G45089">
        <v>50.599723815917969</v>
      </c>
      <c r="H45089">
        <v>18.752241134643555</v>
      </c>
      <c r="I45089">
        <v>12.996435165405273</v>
      </c>
    </row>
    <row r="45090" spans="7:9" x14ac:dyDescent="0.25">
      <c r="G45090">
        <v>54.064414978027344</v>
      </c>
      <c r="H45090">
        <v>18.546073913574219</v>
      </c>
      <c r="I45090">
        <v>76.243179321289063</v>
      </c>
    </row>
    <row r="45091" spans="7:9" x14ac:dyDescent="0.25">
      <c r="G45091">
        <v>70.715019226074219</v>
      </c>
      <c r="H45091">
        <v>64.202415466308594</v>
      </c>
      <c r="I45091">
        <v>69.822036743164062</v>
      </c>
    </row>
    <row r="45092" spans="7:9" x14ac:dyDescent="0.25">
      <c r="G45092">
        <v>33.379184722900391</v>
      </c>
      <c r="H45092">
        <v>10.869866371154785</v>
      </c>
      <c r="I45092">
        <v>57.878189086914063</v>
      </c>
    </row>
    <row r="45093" spans="7:9" x14ac:dyDescent="0.25">
      <c r="G45093">
        <v>26.288778305053711</v>
      </c>
      <c r="H45093">
        <v>63.708091735839844</v>
      </c>
      <c r="I45093">
        <v>31.081558227539063</v>
      </c>
    </row>
    <row r="45094" spans="7:9" x14ac:dyDescent="0.25">
      <c r="G45094">
        <v>48.603702545166016</v>
      </c>
      <c r="H45094">
        <v>95.42169189453125</v>
      </c>
      <c r="I45094">
        <v>68.105979919433594</v>
      </c>
    </row>
    <row r="45095" spans="7:9" x14ac:dyDescent="0.25">
      <c r="G45095">
        <v>47.277824401855469</v>
      </c>
      <c r="H45095">
        <v>23.346078872680664</v>
      </c>
      <c r="I45095">
        <v>80.879150390625</v>
      </c>
    </row>
    <row r="45096" spans="7:9" x14ac:dyDescent="0.25">
      <c r="G45096">
        <v>48.148761749267578</v>
      </c>
      <c r="H45096">
        <v>89.127357482910156</v>
      </c>
      <c r="I45096">
        <v>89.77032470703125</v>
      </c>
    </row>
    <row r="45097" spans="7:9" x14ac:dyDescent="0.25">
      <c r="G45097">
        <v>73.60601806640625</v>
      </c>
      <c r="H45097">
        <v>86.870193481445313</v>
      </c>
      <c r="I45097">
        <v>65.214729309082031</v>
      </c>
    </row>
    <row r="45098" spans="7:9" x14ac:dyDescent="0.25">
      <c r="G45098">
        <v>56.774044036865234</v>
      </c>
      <c r="H45098">
        <v>77.131668090820312</v>
      </c>
      <c r="I45098">
        <v>1.2777507305145264</v>
      </c>
    </row>
    <row r="45099" spans="7:9" x14ac:dyDescent="0.25">
      <c r="G45099">
        <v>97.400588989257813</v>
      </c>
      <c r="H45099">
        <v>49.627269744873047</v>
      </c>
      <c r="I45099">
        <v>99.64996337890625</v>
      </c>
    </row>
    <row r="45100" spans="7:9" x14ac:dyDescent="0.25">
      <c r="G45100">
        <v>98.879112243652344</v>
      </c>
      <c r="H45100">
        <v>21.050388336181641</v>
      </c>
      <c r="I45100">
        <v>3.5994827747344971</v>
      </c>
    </row>
    <row r="45101" spans="7:9" x14ac:dyDescent="0.25">
      <c r="G45101">
        <v>43.11907958984375</v>
      </c>
      <c r="H45101">
        <v>83.801292419433594</v>
      </c>
      <c r="I45101">
        <v>38.302444458007813</v>
      </c>
    </row>
    <row r="45102" spans="7:9" x14ac:dyDescent="0.25">
      <c r="G45102">
        <v>8.122563362121582</v>
      </c>
      <c r="H45102">
        <v>33.237785339355469</v>
      </c>
      <c r="I45102">
        <v>63.289016723632813</v>
      </c>
    </row>
    <row r="45103" spans="7:9" x14ac:dyDescent="0.25">
      <c r="G45103">
        <v>88.691940307617188</v>
      </c>
      <c r="H45103">
        <v>65.610679626464844</v>
      </c>
      <c r="I45103">
        <v>94.792922973632813</v>
      </c>
    </row>
    <row r="45104" spans="7:9" x14ac:dyDescent="0.25">
      <c r="G45104">
        <v>13.994300842285156</v>
      </c>
      <c r="H45104">
        <v>45.194869995117187</v>
      </c>
      <c r="I45104">
        <v>99.640327453613281</v>
      </c>
    </row>
    <row r="45105" spans="7:9" x14ac:dyDescent="0.25">
      <c r="G45105">
        <v>55.805736541748047</v>
      </c>
      <c r="H45105">
        <v>20.08366584777832</v>
      </c>
      <c r="I45105">
        <v>30.770730972290039</v>
      </c>
    </row>
    <row r="45106" spans="7:9" x14ac:dyDescent="0.25">
      <c r="G45106">
        <v>20.965909957885742</v>
      </c>
      <c r="H45106">
        <v>23.243206024169922</v>
      </c>
      <c r="I45106">
        <v>69.111701965332031</v>
      </c>
    </row>
    <row r="45107" spans="7:9" x14ac:dyDescent="0.25">
      <c r="G45107">
        <v>22.451942443847656</v>
      </c>
      <c r="H45107">
        <v>24.036800384521484</v>
      </c>
      <c r="I45107">
        <v>52.642261505126953</v>
      </c>
    </row>
    <row r="45108" spans="7:9" x14ac:dyDescent="0.25">
      <c r="G45108">
        <v>20.844184875488281</v>
      </c>
      <c r="H45108">
        <v>9.5893678665161133</v>
      </c>
      <c r="I45108">
        <v>25.140172958374023</v>
      </c>
    </row>
    <row r="45109" spans="7:9" x14ac:dyDescent="0.25">
      <c r="G45109">
        <v>35.866432189941406</v>
      </c>
      <c r="H45109">
        <v>32.881618499755859</v>
      </c>
      <c r="I45109">
        <v>82.127639770507813</v>
      </c>
    </row>
    <row r="45110" spans="7:9" x14ac:dyDescent="0.25">
      <c r="G45110">
        <v>3.9527654647827148</v>
      </c>
      <c r="H45110">
        <v>91.905014038085938</v>
      </c>
      <c r="I45110">
        <v>56.471626281738281</v>
      </c>
    </row>
    <row r="45111" spans="7:9" x14ac:dyDescent="0.25">
      <c r="G45111">
        <v>28.984540939331055</v>
      </c>
      <c r="H45111">
        <v>21.884382247924805</v>
      </c>
      <c r="I45111">
        <v>91.270484924316406</v>
      </c>
    </row>
    <row r="45112" spans="7:9" x14ac:dyDescent="0.25">
      <c r="G45112">
        <v>59.766899108886719</v>
      </c>
      <c r="H45112">
        <v>29.547601699829102</v>
      </c>
      <c r="I45112">
        <v>32.131488800048828</v>
      </c>
    </row>
    <row r="45113" spans="7:9" x14ac:dyDescent="0.25">
      <c r="G45113">
        <v>68.536766052246094</v>
      </c>
      <c r="H45113">
        <v>57.503986358642578</v>
      </c>
      <c r="I45113">
        <v>17.525768280029297</v>
      </c>
    </row>
    <row r="45114" spans="7:9" x14ac:dyDescent="0.25">
      <c r="G45114">
        <v>82.6263427734375</v>
      </c>
      <c r="H45114">
        <v>89.546699523925781</v>
      </c>
      <c r="I45114">
        <v>6.1610403060913086</v>
      </c>
    </row>
    <row r="45115" spans="7:9" x14ac:dyDescent="0.25">
      <c r="G45115">
        <v>87.91009521484375</v>
      </c>
      <c r="H45115">
        <v>39.432968139648438</v>
      </c>
      <c r="I45115">
        <v>99.550880432128906</v>
      </c>
    </row>
    <row r="45116" spans="7:9" x14ac:dyDescent="0.25">
      <c r="G45116">
        <v>23.151361465454102</v>
      </c>
      <c r="H45116">
        <v>70.480949401855469</v>
      </c>
      <c r="I45116">
        <v>60.244400024414063</v>
      </c>
    </row>
    <row r="45117" spans="7:9" x14ac:dyDescent="0.25">
      <c r="G45117">
        <v>82.899978637695312</v>
      </c>
      <c r="H45117">
        <v>78.966644287109375</v>
      </c>
      <c r="I45117">
        <v>99.324729919433594</v>
      </c>
    </row>
    <row r="45118" spans="7:9" x14ac:dyDescent="0.25">
      <c r="G45118">
        <v>50.986885070800781</v>
      </c>
      <c r="H45118">
        <v>17.370647430419922</v>
      </c>
      <c r="I45118">
        <v>87.35107421875</v>
      </c>
    </row>
    <row r="45119" spans="7:9" x14ac:dyDescent="0.25">
      <c r="G45119">
        <v>73.477882385253906</v>
      </c>
      <c r="H45119">
        <v>4.3253779411315918</v>
      </c>
      <c r="I45119">
        <v>1.2200236320495605</v>
      </c>
    </row>
    <row r="45120" spans="7:9" x14ac:dyDescent="0.25">
      <c r="G45120">
        <v>19.499767303466797</v>
      </c>
      <c r="H45120">
        <v>55.710941314697266</v>
      </c>
      <c r="I45120">
        <v>44.519191741943359</v>
      </c>
    </row>
    <row r="45121" spans="7:9" x14ac:dyDescent="0.25">
      <c r="G45121">
        <v>59.699493408203125</v>
      </c>
      <c r="H45121">
        <v>8.5549831390380859</v>
      </c>
      <c r="I45121">
        <v>3.6536693572998047</v>
      </c>
    </row>
    <row r="45122" spans="7:9" x14ac:dyDescent="0.25">
      <c r="G45122">
        <v>48.054168701171875</v>
      </c>
      <c r="H45122">
        <v>97.770660400390625</v>
      </c>
      <c r="I45122">
        <v>27.904289245605469</v>
      </c>
    </row>
    <row r="45123" spans="7:9" x14ac:dyDescent="0.25">
      <c r="G45123">
        <v>24.878566741943359</v>
      </c>
      <c r="H45123">
        <v>80.630218505859375</v>
      </c>
      <c r="I45123">
        <v>43.940269470214844</v>
      </c>
    </row>
    <row r="45124" spans="7:9" x14ac:dyDescent="0.25">
      <c r="G45124">
        <v>62.490093231201172</v>
      </c>
      <c r="H45124">
        <v>99.281768798828125</v>
      </c>
      <c r="I45124">
        <v>48.218803405761719</v>
      </c>
    </row>
    <row r="45125" spans="7:9" x14ac:dyDescent="0.25">
      <c r="G45125">
        <v>64.1513671875</v>
      </c>
      <c r="H45125">
        <v>85.386444091796875</v>
      </c>
      <c r="I45125">
        <v>21.973777770996094</v>
      </c>
    </row>
    <row r="45126" spans="7:9" x14ac:dyDescent="0.25">
      <c r="G45126">
        <v>59.430004119873047</v>
      </c>
      <c r="H45126">
        <v>69.644447326660156</v>
      </c>
      <c r="I45126">
        <v>9.6871318817138672</v>
      </c>
    </row>
    <row r="45127" spans="7:9" x14ac:dyDescent="0.25">
      <c r="G45127">
        <v>41.556732177734375</v>
      </c>
      <c r="H45127">
        <v>82.904373168945313</v>
      </c>
      <c r="I45127">
        <v>13.362253189086914</v>
      </c>
    </row>
    <row r="45128" spans="7:9" x14ac:dyDescent="0.25">
      <c r="G45128">
        <v>85.038604736328125</v>
      </c>
      <c r="H45128">
        <v>63.772781372070312</v>
      </c>
      <c r="I45128">
        <v>20.641332626342773</v>
      </c>
    </row>
    <row r="45129" spans="7:9" x14ac:dyDescent="0.25">
      <c r="G45129">
        <v>3.7568151950836182</v>
      </c>
      <c r="H45129">
        <v>2.9729843139648438</v>
      </c>
      <c r="I45129">
        <v>87.640762329101563</v>
      </c>
    </row>
    <row r="45130" spans="7:9" x14ac:dyDescent="0.25">
      <c r="G45130">
        <v>43.860721588134766</v>
      </c>
      <c r="H45130">
        <v>8.706110954284668</v>
      </c>
      <c r="I45130">
        <v>88.882461547851562</v>
      </c>
    </row>
    <row r="45131" spans="7:9" x14ac:dyDescent="0.25">
      <c r="G45131">
        <v>3.5233676433563232</v>
      </c>
      <c r="H45131">
        <v>15.255510330200195</v>
      </c>
      <c r="I45131">
        <v>72.187385559082031</v>
      </c>
    </row>
    <row r="45132" spans="7:9" x14ac:dyDescent="0.25">
      <c r="G45132">
        <v>78.362335205078125</v>
      </c>
      <c r="H45132">
        <v>43.110973358154297</v>
      </c>
      <c r="I45132">
        <v>79.932525634765625</v>
      </c>
    </row>
    <row r="45133" spans="7:9" x14ac:dyDescent="0.25">
      <c r="G45133">
        <v>11.11472225189209</v>
      </c>
      <c r="H45133">
        <v>60.783599853515625</v>
      </c>
      <c r="I45133">
        <v>27.467369079589844</v>
      </c>
    </row>
    <row r="45134" spans="7:9" x14ac:dyDescent="0.25">
      <c r="G45134">
        <v>84.799697875976563</v>
      </c>
      <c r="H45134">
        <v>72.798675537109375</v>
      </c>
      <c r="I45134">
        <v>41.302055358886719</v>
      </c>
    </row>
    <row r="45135" spans="7:9" x14ac:dyDescent="0.25">
      <c r="G45135">
        <v>16.668361663818359</v>
      </c>
      <c r="H45135">
        <v>35.404575347900391</v>
      </c>
      <c r="I45135">
        <v>24.230373382568359</v>
      </c>
    </row>
    <row r="45136" spans="7:9" x14ac:dyDescent="0.25">
      <c r="G45136">
        <v>56.041610717773438</v>
      </c>
      <c r="H45136">
        <v>70.383506774902344</v>
      </c>
      <c r="I45136">
        <v>20.898300170898437</v>
      </c>
    </row>
    <row r="45137" spans="7:9" x14ac:dyDescent="0.25">
      <c r="G45137">
        <v>51.734119415283203</v>
      </c>
      <c r="H45137">
        <v>40.806816101074219</v>
      </c>
      <c r="I45137">
        <v>38.285873413085938</v>
      </c>
    </row>
    <row r="45138" spans="7:9" x14ac:dyDescent="0.25">
      <c r="G45138">
        <v>66.969825744628906</v>
      </c>
      <c r="H45138">
        <v>72.206565856933594</v>
      </c>
      <c r="I45138">
        <v>32.699077606201172</v>
      </c>
    </row>
    <row r="45139" spans="7:9" x14ac:dyDescent="0.25">
      <c r="G45139">
        <v>83.073013305664063</v>
      </c>
      <c r="H45139">
        <v>43.748294830322266</v>
      </c>
      <c r="I45139">
        <v>3.4816861152648926</v>
      </c>
    </row>
    <row r="45140" spans="7:9" x14ac:dyDescent="0.25">
      <c r="G45140">
        <v>43.082534790039062</v>
      </c>
      <c r="H45140">
        <v>50.650196075439453</v>
      </c>
      <c r="I45140">
        <v>47.817211151123047</v>
      </c>
    </row>
    <row r="45141" spans="7:9" x14ac:dyDescent="0.25">
      <c r="G45141">
        <v>56.846694946289063</v>
      </c>
      <c r="H45141">
        <v>9.1131925582885742</v>
      </c>
      <c r="I45141">
        <v>88.510581970214844</v>
      </c>
    </row>
    <row r="45142" spans="7:9" x14ac:dyDescent="0.25">
      <c r="G45142">
        <v>77.926040649414063</v>
      </c>
      <c r="H45142">
        <v>64.968101501464844</v>
      </c>
      <c r="I45142">
        <v>14.08061408996582</v>
      </c>
    </row>
    <row r="45143" spans="7:9" x14ac:dyDescent="0.25">
      <c r="G45143">
        <v>96.322532653808594</v>
      </c>
      <c r="H45143">
        <v>97.421684265136719</v>
      </c>
      <c r="I45143">
        <v>88.170089721679688</v>
      </c>
    </row>
    <row r="45144" spans="7:9" x14ac:dyDescent="0.25">
      <c r="G45144">
        <v>89.9794921875</v>
      </c>
      <c r="H45144">
        <v>18.756013870239258</v>
      </c>
      <c r="I45144">
        <v>32.252986907958984</v>
      </c>
    </row>
    <row r="45145" spans="7:9" x14ac:dyDescent="0.25">
      <c r="G45145">
        <v>81.21929931640625</v>
      </c>
      <c r="H45145">
        <v>42.417812347412109</v>
      </c>
      <c r="I45145">
        <v>44.700336456298828</v>
      </c>
    </row>
    <row r="45146" spans="7:9" x14ac:dyDescent="0.25">
      <c r="G45146">
        <v>34.617805480957031</v>
      </c>
      <c r="H45146">
        <v>77.188034057617188</v>
      </c>
      <c r="I45146">
        <v>42.020149230957031</v>
      </c>
    </row>
    <row r="45147" spans="7:9" x14ac:dyDescent="0.25">
      <c r="G45147">
        <v>61.818523406982422</v>
      </c>
      <c r="H45147">
        <v>49.360527038574219</v>
      </c>
      <c r="I45147">
        <v>39.825119018554687</v>
      </c>
    </row>
    <row r="45148" spans="7:9" x14ac:dyDescent="0.25">
      <c r="G45148">
        <v>11.777650833129883</v>
      </c>
      <c r="H45148">
        <v>22.143585205078125</v>
      </c>
      <c r="I45148">
        <v>95.866996765136719</v>
      </c>
    </row>
    <row r="45149" spans="7:9" x14ac:dyDescent="0.25">
      <c r="G45149">
        <v>85.966423034667969</v>
      </c>
      <c r="H45149">
        <v>79.642799377441406</v>
      </c>
      <c r="I45149">
        <v>23.120998382568359</v>
      </c>
    </row>
    <row r="45150" spans="7:9" x14ac:dyDescent="0.25">
      <c r="G45150">
        <v>34.951614379882813</v>
      </c>
      <c r="H45150">
        <v>48.349994659423828</v>
      </c>
      <c r="I45150">
        <v>23.970073699951172</v>
      </c>
    </row>
    <row r="45151" spans="7:9" x14ac:dyDescent="0.25">
      <c r="G45151">
        <v>42.091506958007813</v>
      </c>
      <c r="H45151">
        <v>12.363899230957031</v>
      </c>
      <c r="I45151">
        <v>67.339599609375</v>
      </c>
    </row>
    <row r="45152" spans="7:9" x14ac:dyDescent="0.25">
      <c r="G45152">
        <v>52.135456085205078</v>
      </c>
      <c r="H45152">
        <v>28.665691375732422</v>
      </c>
      <c r="I45152">
        <v>18.230777740478516</v>
      </c>
    </row>
    <row r="45153" spans="7:9" x14ac:dyDescent="0.25">
      <c r="G45153">
        <v>46.362739562988281</v>
      </c>
      <c r="H45153">
        <v>98.47979736328125</v>
      </c>
      <c r="I45153">
        <v>66.307975769042969</v>
      </c>
    </row>
    <row r="45154" spans="7:9" x14ac:dyDescent="0.25">
      <c r="G45154">
        <v>34.353492736816406</v>
      </c>
      <c r="H45154">
        <v>1.6290366649627686</v>
      </c>
      <c r="I45154">
        <v>88.574188232421875</v>
      </c>
    </row>
    <row r="45155" spans="7:9" x14ac:dyDescent="0.25">
      <c r="G45155">
        <v>27.113407135009766</v>
      </c>
      <c r="H45155">
        <v>48.156654357910156</v>
      </c>
      <c r="I45155">
        <v>16.032135009765625</v>
      </c>
    </row>
    <row r="45156" spans="7:9" x14ac:dyDescent="0.25">
      <c r="G45156">
        <v>72.387138366699219</v>
      </c>
      <c r="H45156">
        <v>59.397773742675781</v>
      </c>
      <c r="I45156">
        <v>69.638519287109375</v>
      </c>
    </row>
    <row r="45157" spans="7:9" x14ac:dyDescent="0.25">
      <c r="G45157">
        <v>84.655555725097656</v>
      </c>
      <c r="H45157">
        <v>16.952491760253906</v>
      </c>
      <c r="I45157">
        <v>44.628692626953125</v>
      </c>
    </row>
    <row r="45158" spans="7:9" x14ac:dyDescent="0.25">
      <c r="G45158">
        <v>47.331501007080078</v>
      </c>
      <c r="H45158">
        <v>39.204113006591797</v>
      </c>
      <c r="I45158">
        <v>80.980201721191406</v>
      </c>
    </row>
    <row r="45159" spans="7:9" x14ac:dyDescent="0.25">
      <c r="G45159">
        <v>29.610055923461914</v>
      </c>
      <c r="H45159">
        <v>81.451927185058594</v>
      </c>
      <c r="I45159">
        <v>81.709609985351563</v>
      </c>
    </row>
    <row r="45160" spans="7:9" x14ac:dyDescent="0.25">
      <c r="G45160">
        <v>65.605201721191406</v>
      </c>
      <c r="H45160">
        <v>46.450431823730469</v>
      </c>
      <c r="I45160">
        <v>68.919570922851562</v>
      </c>
    </row>
    <row r="45161" spans="7:9" x14ac:dyDescent="0.25">
      <c r="G45161">
        <v>27.877336502075195</v>
      </c>
      <c r="H45161">
        <v>19.979095458984375</v>
      </c>
      <c r="I45161">
        <v>82.845115661621094</v>
      </c>
    </row>
    <row r="45162" spans="7:9" x14ac:dyDescent="0.25">
      <c r="G45162">
        <v>74.038223266601562</v>
      </c>
      <c r="H45162">
        <v>62.570590972900391</v>
      </c>
      <c r="I45162">
        <v>83.152214050292969</v>
      </c>
    </row>
    <row r="45163" spans="7:9" x14ac:dyDescent="0.25">
      <c r="G45163">
        <v>5.3736867904663086</v>
      </c>
      <c r="H45163">
        <v>39.013637542724609</v>
      </c>
      <c r="I45163">
        <v>49.729694366455078</v>
      </c>
    </row>
    <row r="45164" spans="7:9" x14ac:dyDescent="0.25">
      <c r="G45164">
        <v>95.662940979003906</v>
      </c>
      <c r="H45164">
        <v>15.781908988952637</v>
      </c>
      <c r="I45164">
        <v>66.250923156738281</v>
      </c>
    </row>
    <row r="45165" spans="7:9" x14ac:dyDescent="0.25">
      <c r="G45165">
        <v>90.658218383789063</v>
      </c>
      <c r="H45165">
        <v>10.934853553771973</v>
      </c>
      <c r="I45165">
        <v>11.676239967346191</v>
      </c>
    </row>
    <row r="45166" spans="7:9" x14ac:dyDescent="0.25">
      <c r="G45166">
        <v>51.833271026611328</v>
      </c>
      <c r="H45166">
        <v>17.852729797363281</v>
      </c>
      <c r="I45166">
        <v>59.183258056640625</v>
      </c>
    </row>
    <row r="45167" spans="7:9" x14ac:dyDescent="0.25">
      <c r="G45167">
        <v>98.575439453125</v>
      </c>
      <c r="H45167">
        <v>13.718975067138672</v>
      </c>
      <c r="I45167">
        <v>59.063327789306641</v>
      </c>
    </row>
    <row r="45168" spans="7:9" x14ac:dyDescent="0.25">
      <c r="G45168">
        <v>61.296928405761719</v>
      </c>
      <c r="H45168">
        <v>95.0106201171875</v>
      </c>
      <c r="I45168">
        <v>50.969749450683594</v>
      </c>
    </row>
    <row r="45169" spans="7:9" x14ac:dyDescent="0.25">
      <c r="G45169">
        <v>83.038482666015625</v>
      </c>
      <c r="H45169">
        <v>88.21453857421875</v>
      </c>
      <c r="I45169">
        <v>44.360588073730469</v>
      </c>
    </row>
    <row r="45170" spans="7:9" x14ac:dyDescent="0.25">
      <c r="G45170">
        <v>31.845808029174805</v>
      </c>
      <c r="H45170">
        <v>66.1162109375</v>
      </c>
      <c r="I45170">
        <v>25.607746124267578</v>
      </c>
    </row>
    <row r="45171" spans="7:9" x14ac:dyDescent="0.25">
      <c r="G45171">
        <v>12.077874183654785</v>
      </c>
      <c r="H45171">
        <v>53.620922088623047</v>
      </c>
      <c r="I45171">
        <v>91.357246398925781</v>
      </c>
    </row>
    <row r="45172" spans="7:9" x14ac:dyDescent="0.25">
      <c r="G45172">
        <v>85.169517517089844</v>
      </c>
      <c r="H45172">
        <v>46.227626800537109</v>
      </c>
      <c r="I45172">
        <v>84.385856628417969</v>
      </c>
    </row>
    <row r="45173" spans="7:9" x14ac:dyDescent="0.25">
      <c r="G45173">
        <v>43.281059265136719</v>
      </c>
      <c r="H45173">
        <v>46.794963836669922</v>
      </c>
      <c r="I45173">
        <v>78.218719482421875</v>
      </c>
    </row>
    <row r="45174" spans="7:9" x14ac:dyDescent="0.25">
      <c r="G45174">
        <v>80.537010192871094</v>
      </c>
      <c r="H45174">
        <v>78.68060302734375</v>
      </c>
      <c r="I45174">
        <v>46.714012145996094</v>
      </c>
    </row>
    <row r="45175" spans="7:9" x14ac:dyDescent="0.25">
      <c r="G45175">
        <v>2.7474343776702881</v>
      </c>
      <c r="H45175">
        <v>76.0107421875</v>
      </c>
      <c r="I45175">
        <v>84.996452331542969</v>
      </c>
    </row>
    <row r="45176" spans="7:9" x14ac:dyDescent="0.25">
      <c r="G45176">
        <v>27.931344985961914</v>
      </c>
      <c r="H45176">
        <v>23.809152603149414</v>
      </c>
      <c r="I45176">
        <v>57.594211578369141</v>
      </c>
    </row>
    <row r="45177" spans="7:9" x14ac:dyDescent="0.25">
      <c r="G45177">
        <v>95.684059143066406</v>
      </c>
      <c r="H45177">
        <v>4.7974586486816406</v>
      </c>
      <c r="I45177">
        <v>21.215724945068359</v>
      </c>
    </row>
    <row r="45178" spans="7:9" x14ac:dyDescent="0.25">
      <c r="G45178">
        <v>6.2625885009765625</v>
      </c>
      <c r="H45178">
        <v>57.431907653808594</v>
      </c>
      <c r="I45178">
        <v>54.856796264648437</v>
      </c>
    </row>
    <row r="45179" spans="7:9" x14ac:dyDescent="0.25">
      <c r="G45179">
        <v>1.7669856548309326</v>
      </c>
      <c r="H45179">
        <v>6.4804673194885254</v>
      </c>
      <c r="I45179">
        <v>74.166740417480469</v>
      </c>
    </row>
    <row r="45180" spans="7:9" x14ac:dyDescent="0.25">
      <c r="G45180">
        <v>27.283823013305664</v>
      </c>
      <c r="H45180">
        <v>57.229072570800781</v>
      </c>
      <c r="I45180">
        <v>74.287445068359375</v>
      </c>
    </row>
    <row r="45181" spans="7:9" x14ac:dyDescent="0.25">
      <c r="G45181">
        <v>33.393222808837891</v>
      </c>
      <c r="H45181">
        <v>55.050395965576172</v>
      </c>
      <c r="I45181">
        <v>43.523715972900391</v>
      </c>
    </row>
    <row r="45182" spans="7:9" x14ac:dyDescent="0.25">
      <c r="G45182">
        <v>10.83528995513916</v>
      </c>
      <c r="H45182">
        <v>80.135002136230469</v>
      </c>
      <c r="I45182">
        <v>95.769729614257813</v>
      </c>
    </row>
    <row r="45183" spans="7:9" x14ac:dyDescent="0.25">
      <c r="G45183">
        <v>59.948295593261719</v>
      </c>
      <c r="H45183">
        <v>42.985427856445313</v>
      </c>
      <c r="I45183">
        <v>52.917182922363281</v>
      </c>
    </row>
    <row r="45184" spans="7:9" x14ac:dyDescent="0.25">
      <c r="G45184">
        <v>62.041652679443359</v>
      </c>
      <c r="H45184">
        <v>58.871417999267578</v>
      </c>
      <c r="I45184">
        <v>58.568340301513672</v>
      </c>
    </row>
    <row r="45185" spans="7:9" x14ac:dyDescent="0.25">
      <c r="G45185">
        <v>26.214462280273437</v>
      </c>
      <c r="H45185">
        <v>41.651679992675781</v>
      </c>
      <c r="I45185">
        <v>54.0843505859375</v>
      </c>
    </row>
    <row r="45186" spans="7:9" x14ac:dyDescent="0.25">
      <c r="G45186">
        <v>66.087387084960937</v>
      </c>
      <c r="H45186">
        <v>70.746200561523438</v>
      </c>
      <c r="I45186">
        <v>98.877876281738281</v>
      </c>
    </row>
    <row r="45187" spans="7:9" x14ac:dyDescent="0.25">
      <c r="G45187">
        <v>18.044536590576172</v>
      </c>
      <c r="H45187">
        <v>44.906723022460938</v>
      </c>
      <c r="I45187">
        <v>64.222633361816406</v>
      </c>
    </row>
    <row r="45188" spans="7:9" x14ac:dyDescent="0.25">
      <c r="G45188">
        <v>41.195308685302734</v>
      </c>
      <c r="H45188">
        <v>56.842880249023438</v>
      </c>
      <c r="I45188">
        <v>87.762336730957031</v>
      </c>
    </row>
    <row r="45189" spans="7:9" x14ac:dyDescent="0.25">
      <c r="G45189">
        <v>53.426342010498047</v>
      </c>
      <c r="H45189">
        <v>61.531234741210938</v>
      </c>
      <c r="I45189">
        <v>2.1713018417358398</v>
      </c>
    </row>
    <row r="45190" spans="7:9" x14ac:dyDescent="0.25">
      <c r="G45190">
        <v>15.433192253112793</v>
      </c>
      <c r="H45190">
        <v>94.725700378417969</v>
      </c>
      <c r="I45190">
        <v>72.610183715820313</v>
      </c>
    </row>
    <row r="45191" spans="7:9" x14ac:dyDescent="0.25">
      <c r="G45191">
        <v>2.0627915859222412</v>
      </c>
      <c r="H45191">
        <v>47.113739013671875</v>
      </c>
      <c r="I45191">
        <v>14.046228408813477</v>
      </c>
    </row>
    <row r="45192" spans="7:9" x14ac:dyDescent="0.25">
      <c r="G45192">
        <v>17.973554611206055</v>
      </c>
      <c r="H45192">
        <v>52.785308837890625</v>
      </c>
      <c r="I45192">
        <v>50.230033874511719</v>
      </c>
    </row>
    <row r="45193" spans="7:9" x14ac:dyDescent="0.25">
      <c r="G45193">
        <v>61.592586517333984</v>
      </c>
      <c r="H45193">
        <v>91.013526916503906</v>
      </c>
      <c r="I45193">
        <v>3.952789306640625</v>
      </c>
    </row>
    <row r="45194" spans="7:9" x14ac:dyDescent="0.25">
      <c r="G45194">
        <v>0.43153762817382813</v>
      </c>
      <c r="H45194">
        <v>79.350105285644531</v>
      </c>
      <c r="I45194">
        <v>24.712007522583008</v>
      </c>
    </row>
    <row r="45195" spans="7:9" x14ac:dyDescent="0.25">
      <c r="G45195">
        <v>43.576545715332031</v>
      </c>
      <c r="H45195">
        <v>99.026641845703125</v>
      </c>
      <c r="I45195">
        <v>10.401880264282227</v>
      </c>
    </row>
    <row r="45196" spans="7:9" x14ac:dyDescent="0.25">
      <c r="G45196">
        <v>28.905927658081055</v>
      </c>
      <c r="H45196">
        <v>4.688197135925293</v>
      </c>
      <c r="I45196">
        <v>28.179676055908203</v>
      </c>
    </row>
    <row r="45197" spans="7:9" x14ac:dyDescent="0.25">
      <c r="G45197">
        <v>47.374565124511719</v>
      </c>
      <c r="H45197">
        <v>37.380050659179688</v>
      </c>
      <c r="I45197">
        <v>94.054054260253906</v>
      </c>
    </row>
    <row r="45198" spans="7:9" x14ac:dyDescent="0.25">
      <c r="G45198">
        <v>12.348294258117676</v>
      </c>
      <c r="H45198">
        <v>59.024948120117188</v>
      </c>
      <c r="I45198">
        <v>7.5576248168945313</v>
      </c>
    </row>
    <row r="45199" spans="7:9" x14ac:dyDescent="0.25">
      <c r="G45199">
        <v>25.038188934326172</v>
      </c>
      <c r="H45199">
        <v>28.678882598876953</v>
      </c>
      <c r="I45199">
        <v>27.416790008544922</v>
      </c>
    </row>
    <row r="45200" spans="7:9" x14ac:dyDescent="0.25">
      <c r="G45200">
        <v>57.88525390625</v>
      </c>
      <c r="H45200">
        <v>34.701210021972656</v>
      </c>
      <c r="I45200">
        <v>5.47967529296875</v>
      </c>
    </row>
    <row r="45201" spans="7:9" x14ac:dyDescent="0.25">
      <c r="G45201">
        <v>65.343818664550781</v>
      </c>
      <c r="H45201">
        <v>15.431833267211914</v>
      </c>
      <c r="I45201">
        <v>2.1198749542236328</v>
      </c>
    </row>
    <row r="45202" spans="7:9" x14ac:dyDescent="0.25">
      <c r="G45202">
        <v>68.718864440917969</v>
      </c>
      <c r="H45202">
        <v>45.597141265869141</v>
      </c>
      <c r="I45202">
        <v>88.46270751953125</v>
      </c>
    </row>
    <row r="45203" spans="7:9" x14ac:dyDescent="0.25">
      <c r="G45203">
        <v>50.091522216796875</v>
      </c>
      <c r="H45203">
        <v>31.779682159423828</v>
      </c>
      <c r="I45203">
        <v>94.393936157226562</v>
      </c>
    </row>
    <row r="45204" spans="7:9" x14ac:dyDescent="0.25">
      <c r="G45204">
        <v>25.230133056640625</v>
      </c>
      <c r="H45204">
        <v>61.946659088134766</v>
      </c>
      <c r="I45204">
        <v>0.47109723091125488</v>
      </c>
    </row>
    <row r="45205" spans="7:9" x14ac:dyDescent="0.25">
      <c r="G45205">
        <v>60.794525146484375</v>
      </c>
      <c r="H45205">
        <v>49.051929473876953</v>
      </c>
      <c r="I45205">
        <v>54.377056121826172</v>
      </c>
    </row>
    <row r="45206" spans="7:9" x14ac:dyDescent="0.25">
      <c r="G45206">
        <v>14.910674095153809</v>
      </c>
      <c r="H45206">
        <v>23.667520523071289</v>
      </c>
      <c r="I45206">
        <v>44.996826171875</v>
      </c>
    </row>
    <row r="45207" spans="7:9" x14ac:dyDescent="0.25">
      <c r="G45207">
        <v>38.884250640869141</v>
      </c>
      <c r="H45207">
        <v>85.776557922363281</v>
      </c>
      <c r="I45207">
        <v>9.8745708465576172</v>
      </c>
    </row>
    <row r="45208" spans="7:9" x14ac:dyDescent="0.25">
      <c r="G45208">
        <v>1.7474532127380371</v>
      </c>
      <c r="H45208">
        <v>60.332019805908203</v>
      </c>
      <c r="I45208">
        <v>23.780160903930664</v>
      </c>
    </row>
    <row r="45209" spans="7:9" x14ac:dyDescent="0.25">
      <c r="G45209">
        <v>27.55604362487793</v>
      </c>
      <c r="H45209">
        <v>97.767929077148438</v>
      </c>
      <c r="I45209">
        <v>0.19693374633789063</v>
      </c>
    </row>
    <row r="45210" spans="7:9" x14ac:dyDescent="0.25">
      <c r="G45210">
        <v>50.685691833496094</v>
      </c>
      <c r="H45210">
        <v>70.9033203125</v>
      </c>
      <c r="I45210">
        <v>85.295982360839844</v>
      </c>
    </row>
    <row r="45211" spans="7:9" x14ac:dyDescent="0.25">
      <c r="G45211">
        <v>48.380489349365234</v>
      </c>
      <c r="H45211">
        <v>88.917793273925781</v>
      </c>
      <c r="I45211">
        <v>80.70074462890625</v>
      </c>
    </row>
    <row r="45212" spans="7:9" x14ac:dyDescent="0.25">
      <c r="G45212">
        <v>47.794879913330078</v>
      </c>
      <c r="H45212">
        <v>41.362411499023438</v>
      </c>
      <c r="I45212">
        <v>61.130744934082031</v>
      </c>
    </row>
    <row r="45213" spans="7:9" x14ac:dyDescent="0.25">
      <c r="G45213">
        <v>90.805366516113281</v>
      </c>
      <c r="H45213">
        <v>8.3144426345825195</v>
      </c>
      <c r="I45213">
        <v>63.657878875732422</v>
      </c>
    </row>
    <row r="45214" spans="7:9" x14ac:dyDescent="0.25">
      <c r="G45214">
        <v>81.762908935546875</v>
      </c>
      <c r="H45214">
        <v>3.3506810665130615</v>
      </c>
      <c r="I45214">
        <v>93.375053405761719</v>
      </c>
    </row>
    <row r="45215" spans="7:9" x14ac:dyDescent="0.25">
      <c r="G45215">
        <v>17.673248291015625</v>
      </c>
      <c r="H45215">
        <v>24.314964294433594</v>
      </c>
      <c r="I45215">
        <v>86.077774047851563</v>
      </c>
    </row>
    <row r="45216" spans="7:9" x14ac:dyDescent="0.25">
      <c r="G45216">
        <v>77.343353271484375</v>
      </c>
      <c r="H45216">
        <v>61.953121185302734</v>
      </c>
      <c r="I45216">
        <v>81.156883239746094</v>
      </c>
    </row>
    <row r="45217" spans="7:9" x14ac:dyDescent="0.25">
      <c r="G45217">
        <v>14.879661560058594</v>
      </c>
      <c r="H45217">
        <v>91.195632934570313</v>
      </c>
      <c r="I45217">
        <v>20.107793807983398</v>
      </c>
    </row>
    <row r="45218" spans="7:9" x14ac:dyDescent="0.25">
      <c r="G45218">
        <v>96.380851745605469</v>
      </c>
      <c r="H45218">
        <v>45.747154235839844</v>
      </c>
      <c r="I45218">
        <v>99.440353393554688</v>
      </c>
    </row>
    <row r="45219" spans="7:9" x14ac:dyDescent="0.25">
      <c r="G45219">
        <v>38.296955108642578</v>
      </c>
      <c r="H45219">
        <v>49.005424499511719</v>
      </c>
      <c r="I45219">
        <v>66.636764526367187</v>
      </c>
    </row>
    <row r="45220" spans="7:9" x14ac:dyDescent="0.25">
      <c r="G45220">
        <v>47.039615631103516</v>
      </c>
      <c r="H45220">
        <v>57.242088317871094</v>
      </c>
      <c r="I45220">
        <v>68.215255737304688</v>
      </c>
    </row>
    <row r="45221" spans="7:9" x14ac:dyDescent="0.25">
      <c r="G45221">
        <v>36.088733673095703</v>
      </c>
      <c r="H45221">
        <v>22.247673034667969</v>
      </c>
      <c r="I45221">
        <v>97.726608276367188</v>
      </c>
    </row>
    <row r="45222" spans="7:9" x14ac:dyDescent="0.25">
      <c r="G45222">
        <v>66.860076904296875</v>
      </c>
      <c r="H45222">
        <v>26.834196090698242</v>
      </c>
      <c r="I45222">
        <v>75.202079772949219</v>
      </c>
    </row>
    <row r="45223" spans="7:9" x14ac:dyDescent="0.25">
      <c r="G45223">
        <v>49.539939880371094</v>
      </c>
      <c r="H45223">
        <v>8.0148105621337891</v>
      </c>
      <c r="I45223">
        <v>38.497100830078125</v>
      </c>
    </row>
    <row r="45224" spans="7:9" x14ac:dyDescent="0.25">
      <c r="G45224">
        <v>70.268669128417969</v>
      </c>
      <c r="H45224">
        <v>98.402412414550781</v>
      </c>
      <c r="I45224">
        <v>80.197723388671875</v>
      </c>
    </row>
    <row r="45225" spans="7:9" x14ac:dyDescent="0.25">
      <c r="G45225">
        <v>20.527559280395508</v>
      </c>
      <c r="H45225">
        <v>69.201278686523438</v>
      </c>
      <c r="I45225">
        <v>4.0887832641601563</v>
      </c>
    </row>
    <row r="45226" spans="7:9" x14ac:dyDescent="0.25">
      <c r="G45226">
        <v>76.165679931640625</v>
      </c>
      <c r="H45226">
        <v>99.669662475585937</v>
      </c>
      <c r="I45226">
        <v>54.186840057373047</v>
      </c>
    </row>
    <row r="45227" spans="7:9" x14ac:dyDescent="0.25">
      <c r="G45227">
        <v>58.756942749023438</v>
      </c>
      <c r="H45227">
        <v>73.419532775878906</v>
      </c>
      <c r="I45227">
        <v>32.328952789306641</v>
      </c>
    </row>
    <row r="45228" spans="7:9" x14ac:dyDescent="0.25">
      <c r="G45228">
        <v>56.216300964355469</v>
      </c>
      <c r="H45228">
        <v>75.454833984375</v>
      </c>
      <c r="I45228">
        <v>31.343776702880859</v>
      </c>
    </row>
    <row r="45229" spans="7:9" x14ac:dyDescent="0.25">
      <c r="G45229">
        <v>46.888763427734375</v>
      </c>
      <c r="H45229">
        <v>43.244194030761719</v>
      </c>
      <c r="I45229">
        <v>77.725814819335937</v>
      </c>
    </row>
    <row r="45230" spans="7:9" x14ac:dyDescent="0.25">
      <c r="G45230">
        <v>69.469764709472656</v>
      </c>
      <c r="H45230">
        <v>86.940330505371094</v>
      </c>
      <c r="I45230">
        <v>77.050155639648438</v>
      </c>
    </row>
    <row r="45231" spans="7:9" x14ac:dyDescent="0.25">
      <c r="G45231">
        <v>86.681594848632812</v>
      </c>
      <c r="H45231">
        <v>8.4092979431152344</v>
      </c>
      <c r="I45231">
        <v>57.415760040283203</v>
      </c>
    </row>
    <row r="45232" spans="7:9" x14ac:dyDescent="0.25">
      <c r="G45232">
        <v>73.931587219238281</v>
      </c>
      <c r="H45232">
        <v>5.0802764892578125</v>
      </c>
      <c r="I45232">
        <v>5.3077936172485352E-2</v>
      </c>
    </row>
    <row r="45233" spans="7:9" x14ac:dyDescent="0.25">
      <c r="G45233">
        <v>14.275127410888672</v>
      </c>
      <c r="H45233">
        <v>75.583694458007812</v>
      </c>
      <c r="I45233">
        <v>64.688728332519531</v>
      </c>
    </row>
    <row r="45234" spans="7:9" x14ac:dyDescent="0.25">
      <c r="G45234">
        <v>30.713987350463867</v>
      </c>
      <c r="H45234">
        <v>51.274364471435547</v>
      </c>
      <c r="I45234">
        <v>61.888950347900391</v>
      </c>
    </row>
    <row r="45235" spans="7:9" x14ac:dyDescent="0.25">
      <c r="G45235">
        <v>37.738960266113281</v>
      </c>
      <c r="H45235">
        <v>56.349575042724609</v>
      </c>
      <c r="I45235">
        <v>90.716758728027344</v>
      </c>
    </row>
    <row r="45236" spans="7:9" x14ac:dyDescent="0.25">
      <c r="G45236">
        <v>41.389381408691406</v>
      </c>
      <c r="H45236">
        <v>63.432292938232422</v>
      </c>
      <c r="I45236">
        <v>61.697940826416016</v>
      </c>
    </row>
    <row r="45237" spans="7:9" x14ac:dyDescent="0.25">
      <c r="G45237">
        <v>75.012092590332031</v>
      </c>
      <c r="H45237">
        <v>19.009090423583984</v>
      </c>
      <c r="I45237">
        <v>20.110584259033203</v>
      </c>
    </row>
    <row r="45238" spans="7:9" x14ac:dyDescent="0.25">
      <c r="G45238">
        <v>84.172035217285156</v>
      </c>
      <c r="H45238">
        <v>90.553848266601563</v>
      </c>
      <c r="I45238">
        <v>99.554054260253906</v>
      </c>
    </row>
    <row r="45239" spans="7:9" x14ac:dyDescent="0.25">
      <c r="G45239">
        <v>95.357986450195313</v>
      </c>
      <c r="H45239">
        <v>54.844127655029297</v>
      </c>
      <c r="I45239">
        <v>90.929450988769531</v>
      </c>
    </row>
    <row r="45240" spans="7:9" x14ac:dyDescent="0.25">
      <c r="G45240">
        <v>39.552818298339844</v>
      </c>
      <c r="H45240">
        <v>43.949611663818359</v>
      </c>
      <c r="I45240">
        <v>46.435840606689453</v>
      </c>
    </row>
    <row r="45241" spans="7:9" x14ac:dyDescent="0.25">
      <c r="G45241">
        <v>92.460258483886719</v>
      </c>
      <c r="H45241">
        <v>74.454208374023438</v>
      </c>
      <c r="I45241">
        <v>34.768962860107422</v>
      </c>
    </row>
    <row r="45242" spans="7:9" x14ac:dyDescent="0.25">
      <c r="G45242">
        <v>21.012115478515625</v>
      </c>
      <c r="H45242">
        <v>58.227272033691406</v>
      </c>
      <c r="I45242">
        <v>73.96270751953125</v>
      </c>
    </row>
    <row r="45243" spans="7:9" x14ac:dyDescent="0.25">
      <c r="G45243">
        <v>42.284030914306641</v>
      </c>
      <c r="H45243">
        <v>74.797500610351563</v>
      </c>
      <c r="I45243">
        <v>37.552131652832031</v>
      </c>
    </row>
    <row r="45244" spans="7:9" x14ac:dyDescent="0.25">
      <c r="G45244">
        <v>51.435817718505859</v>
      </c>
      <c r="H45244">
        <v>40.168601989746094</v>
      </c>
      <c r="I45244">
        <v>22.021896362304687</v>
      </c>
    </row>
    <row r="45245" spans="7:9" x14ac:dyDescent="0.25">
      <c r="G45245">
        <v>23.827869415283203</v>
      </c>
      <c r="H45245">
        <v>42.559932708740234</v>
      </c>
      <c r="I45245">
        <v>86.648490905761719</v>
      </c>
    </row>
    <row r="45246" spans="7:9" x14ac:dyDescent="0.25">
      <c r="G45246">
        <v>50.859474182128906</v>
      </c>
      <c r="H45246">
        <v>8.6220207214355469</v>
      </c>
      <c r="I45246">
        <v>7.4110450744628906</v>
      </c>
    </row>
    <row r="45247" spans="7:9" x14ac:dyDescent="0.25">
      <c r="G45247">
        <v>5.8913650512695312</v>
      </c>
      <c r="H45247">
        <v>84.477508544921875</v>
      </c>
      <c r="I45247">
        <v>94.946372985839844</v>
      </c>
    </row>
    <row r="45248" spans="7:9" x14ac:dyDescent="0.25">
      <c r="G45248">
        <v>26.165569305419922</v>
      </c>
      <c r="H45248">
        <v>53.535800933837891</v>
      </c>
      <c r="I45248">
        <v>1.6213953495025635</v>
      </c>
    </row>
    <row r="45249" spans="7:9" x14ac:dyDescent="0.25">
      <c r="G45249">
        <v>27.98333740234375</v>
      </c>
      <c r="H45249">
        <v>0.23665428161621094</v>
      </c>
      <c r="I45249">
        <v>17.50330924987793</v>
      </c>
    </row>
    <row r="45250" spans="7:9" x14ac:dyDescent="0.25">
      <c r="G45250">
        <v>78.35888671875</v>
      </c>
      <c r="H45250">
        <v>67.25689697265625</v>
      </c>
      <c r="I45250">
        <v>30.886619567871094</v>
      </c>
    </row>
    <row r="45251" spans="7:9" x14ac:dyDescent="0.25">
      <c r="G45251">
        <v>28.495662689208984</v>
      </c>
      <c r="H45251">
        <v>38.5777587890625</v>
      </c>
      <c r="I45251">
        <v>1.399528980255127</v>
      </c>
    </row>
    <row r="45252" spans="7:9" x14ac:dyDescent="0.25">
      <c r="G45252">
        <v>68.045059204101563</v>
      </c>
      <c r="H45252">
        <v>26.220399856567383</v>
      </c>
      <c r="I45252">
        <v>76.622276306152344</v>
      </c>
    </row>
    <row r="45253" spans="7:9" x14ac:dyDescent="0.25">
      <c r="G45253">
        <v>98.267730712890625</v>
      </c>
      <c r="H45253">
        <v>2.2268056869506836</v>
      </c>
      <c r="I45253">
        <v>34.419609069824219</v>
      </c>
    </row>
    <row r="45254" spans="7:9" x14ac:dyDescent="0.25">
      <c r="G45254">
        <v>4.7371625900268555</v>
      </c>
      <c r="H45254">
        <v>26.154607772827148</v>
      </c>
      <c r="I45254">
        <v>79.380889892578125</v>
      </c>
    </row>
    <row r="45255" spans="7:9" x14ac:dyDescent="0.25">
      <c r="G45255">
        <v>62.66650390625</v>
      </c>
      <c r="H45255">
        <v>92.280136108398438</v>
      </c>
      <c r="I45255">
        <v>83.187232971191406</v>
      </c>
    </row>
    <row r="45256" spans="7:9" x14ac:dyDescent="0.25">
      <c r="G45256">
        <v>50.615535736083984</v>
      </c>
      <c r="H45256">
        <v>98.926742553710937</v>
      </c>
      <c r="I45256">
        <v>74.447639465332031</v>
      </c>
    </row>
    <row r="45257" spans="7:9" x14ac:dyDescent="0.25">
      <c r="G45257">
        <v>20.307260513305664</v>
      </c>
      <c r="H45257">
        <v>7.6673507690429687</v>
      </c>
      <c r="I45257">
        <v>36.378097534179688</v>
      </c>
    </row>
    <row r="45258" spans="7:9" x14ac:dyDescent="0.25">
      <c r="G45258">
        <v>54.365634918212891</v>
      </c>
      <c r="H45258">
        <v>64.154258728027344</v>
      </c>
      <c r="I45258">
        <v>12.201708793640137</v>
      </c>
    </row>
    <row r="45259" spans="7:9" x14ac:dyDescent="0.25">
      <c r="G45259">
        <v>91.539878845214844</v>
      </c>
      <c r="H45259">
        <v>40.317310333251953</v>
      </c>
      <c r="I45259">
        <v>93.635902404785156</v>
      </c>
    </row>
    <row r="45260" spans="7:9" x14ac:dyDescent="0.25">
      <c r="G45260">
        <v>55.71905517578125</v>
      </c>
      <c r="H45260">
        <v>93.706825256347656</v>
      </c>
      <c r="I45260">
        <v>41.368228912353516</v>
      </c>
    </row>
    <row r="45261" spans="7:9" x14ac:dyDescent="0.25">
      <c r="G45261">
        <v>54.825813293457031</v>
      </c>
      <c r="H45261">
        <v>31.65228271484375</v>
      </c>
      <c r="I45261">
        <v>65.816520690917969</v>
      </c>
    </row>
    <row r="45262" spans="7:9" x14ac:dyDescent="0.25">
      <c r="G45262">
        <v>26.322673797607422</v>
      </c>
      <c r="H45262">
        <v>92.223876953125</v>
      </c>
      <c r="I45262">
        <v>58.285850524902344</v>
      </c>
    </row>
    <row r="45263" spans="7:9" x14ac:dyDescent="0.25">
      <c r="G45263">
        <v>74.130668640136719</v>
      </c>
      <c r="H45263">
        <v>81.03521728515625</v>
      </c>
      <c r="I45263">
        <v>77.185234069824219</v>
      </c>
    </row>
    <row r="45264" spans="7:9" x14ac:dyDescent="0.25">
      <c r="G45264">
        <v>37.560928344726563</v>
      </c>
      <c r="H45264">
        <v>21.772819519042969</v>
      </c>
      <c r="I45264">
        <v>50.314956665039063</v>
      </c>
    </row>
    <row r="45265" spans="7:9" x14ac:dyDescent="0.25">
      <c r="G45265">
        <v>45.457416534423828</v>
      </c>
      <c r="H45265">
        <v>21.795129776000977</v>
      </c>
      <c r="I45265">
        <v>85.192153930664063</v>
      </c>
    </row>
    <row r="45266" spans="7:9" x14ac:dyDescent="0.25">
      <c r="G45266">
        <v>70.956184387207031</v>
      </c>
      <c r="H45266">
        <v>23.772876739501953</v>
      </c>
      <c r="I45266">
        <v>86.511489868164063</v>
      </c>
    </row>
    <row r="45267" spans="7:9" x14ac:dyDescent="0.25">
      <c r="G45267">
        <v>15.645188331604004</v>
      </c>
      <c r="H45267">
        <v>5.4556012153625488</v>
      </c>
      <c r="I45267">
        <v>58.450710296630859</v>
      </c>
    </row>
    <row r="45268" spans="7:9" x14ac:dyDescent="0.25">
      <c r="G45268">
        <v>11.772262573242188</v>
      </c>
      <c r="H45268">
        <v>16.309530258178711</v>
      </c>
      <c r="I45268">
        <v>33.691387176513672</v>
      </c>
    </row>
    <row r="45269" spans="7:9" x14ac:dyDescent="0.25">
      <c r="G45269">
        <v>51.558761596679688</v>
      </c>
      <c r="H45269">
        <v>59.791446685791016</v>
      </c>
      <c r="I45269">
        <v>78.544303894042969</v>
      </c>
    </row>
    <row r="45270" spans="7:9" x14ac:dyDescent="0.25">
      <c r="G45270">
        <v>91.446090698242188</v>
      </c>
      <c r="H45270">
        <v>69.964591979980469</v>
      </c>
      <c r="I45270">
        <v>1.0106980800628662</v>
      </c>
    </row>
    <row r="45271" spans="7:9" x14ac:dyDescent="0.25">
      <c r="G45271">
        <v>62.793628692626953</v>
      </c>
      <c r="H45271">
        <v>11.338460922241211</v>
      </c>
      <c r="I45271">
        <v>56.286083221435547</v>
      </c>
    </row>
    <row r="45272" spans="7:9" x14ac:dyDescent="0.25">
      <c r="G45272">
        <v>69.472442626953125</v>
      </c>
      <c r="H45272">
        <v>90.28692626953125</v>
      </c>
      <c r="I45272">
        <v>41.186244964599609</v>
      </c>
    </row>
    <row r="45273" spans="7:9" x14ac:dyDescent="0.25">
      <c r="G45273">
        <v>6.0216960906982422</v>
      </c>
      <c r="H45273">
        <v>87.9813232421875</v>
      </c>
      <c r="I45273">
        <v>78.056808471679688</v>
      </c>
    </row>
    <row r="45274" spans="7:9" x14ac:dyDescent="0.25">
      <c r="G45274">
        <v>70.366859436035156</v>
      </c>
      <c r="H45274">
        <v>60.028762817382812</v>
      </c>
      <c r="I45274">
        <v>61.481971740722656</v>
      </c>
    </row>
    <row r="45275" spans="7:9" x14ac:dyDescent="0.25">
      <c r="G45275">
        <v>24.102609634399414</v>
      </c>
      <c r="H45275">
        <v>42.244590759277344</v>
      </c>
      <c r="I45275">
        <v>22.84589958190918</v>
      </c>
    </row>
    <row r="45276" spans="7:9" x14ac:dyDescent="0.25">
      <c r="G45276">
        <v>16.331636428833008</v>
      </c>
      <c r="H45276">
        <v>19.27264404296875</v>
      </c>
      <c r="I45276">
        <v>22.585899353027344</v>
      </c>
    </row>
    <row r="45277" spans="7:9" x14ac:dyDescent="0.25">
      <c r="G45277">
        <v>98.085716247558594</v>
      </c>
      <c r="H45277">
        <v>60.911869049072266</v>
      </c>
      <c r="I45277">
        <v>15.620541572570801</v>
      </c>
    </row>
    <row r="45278" spans="7:9" x14ac:dyDescent="0.25">
      <c r="G45278">
        <v>21.249984741210938</v>
      </c>
      <c r="H45278">
        <v>86.574020385742187</v>
      </c>
      <c r="I45278">
        <v>28.502696990966797</v>
      </c>
    </row>
    <row r="45279" spans="7:9" x14ac:dyDescent="0.25">
      <c r="G45279">
        <v>15.227645874023438</v>
      </c>
      <c r="H45279">
        <v>51.598060607910156</v>
      </c>
      <c r="I45279">
        <v>7.6479792594909668</v>
      </c>
    </row>
    <row r="45280" spans="7:9" x14ac:dyDescent="0.25">
      <c r="G45280">
        <v>36.633289337158203</v>
      </c>
      <c r="H45280">
        <v>49.244457244873047</v>
      </c>
      <c r="I45280">
        <v>35.586887359619141</v>
      </c>
    </row>
    <row r="45281" spans="7:9" x14ac:dyDescent="0.25">
      <c r="G45281">
        <v>81.150489807128906</v>
      </c>
      <c r="H45281">
        <v>21.899747848510742</v>
      </c>
      <c r="I45281">
        <v>99.395896911621094</v>
      </c>
    </row>
    <row r="45282" spans="7:9" x14ac:dyDescent="0.25">
      <c r="G45282">
        <v>65.146492004394531</v>
      </c>
      <c r="H45282">
        <v>75.900428771972656</v>
      </c>
      <c r="I45282">
        <v>33.8416748046875</v>
      </c>
    </row>
    <row r="45283" spans="7:9" x14ac:dyDescent="0.25">
      <c r="G45283">
        <v>29.265659332275391</v>
      </c>
      <c r="H45283">
        <v>91.748725891113281</v>
      </c>
      <c r="I45283">
        <v>46.63592529296875</v>
      </c>
    </row>
    <row r="45284" spans="7:9" x14ac:dyDescent="0.25">
      <c r="G45284">
        <v>82.336631774902344</v>
      </c>
      <c r="H45284">
        <v>29.402811050415039</v>
      </c>
      <c r="I45284">
        <v>78.6083984375</v>
      </c>
    </row>
    <row r="45285" spans="7:9" x14ac:dyDescent="0.25">
      <c r="G45285">
        <v>5.588322639465332</v>
      </c>
      <c r="H45285">
        <v>4.5936346054077148</v>
      </c>
      <c r="I45285">
        <v>15.375304222106934</v>
      </c>
    </row>
    <row r="45286" spans="7:9" x14ac:dyDescent="0.25">
      <c r="G45286">
        <v>32.189441680908203</v>
      </c>
      <c r="H45286">
        <v>83.311935424804688</v>
      </c>
      <c r="I45286">
        <v>75.771614074707031</v>
      </c>
    </row>
    <row r="45287" spans="7:9" x14ac:dyDescent="0.25">
      <c r="G45287">
        <v>32.067481994628906</v>
      </c>
      <c r="H45287">
        <v>28.034723281860352</v>
      </c>
      <c r="I45287">
        <v>76.241622924804687</v>
      </c>
    </row>
    <row r="45288" spans="7:9" x14ac:dyDescent="0.25">
      <c r="G45288">
        <v>87.139167785644531</v>
      </c>
      <c r="H45288">
        <v>69.983299255371094</v>
      </c>
      <c r="I45288">
        <v>48.604782104492188</v>
      </c>
    </row>
    <row r="45289" spans="7:9" x14ac:dyDescent="0.25">
      <c r="G45289">
        <v>76.556686401367187</v>
      </c>
      <c r="H45289">
        <v>59.5367431640625</v>
      </c>
      <c r="I45289">
        <v>53.945732116699219</v>
      </c>
    </row>
    <row r="45290" spans="7:9" x14ac:dyDescent="0.25">
      <c r="G45290">
        <v>88.156417846679687</v>
      </c>
      <c r="H45290">
        <v>13.428896903991699</v>
      </c>
      <c r="I45290">
        <v>39.381618499755859</v>
      </c>
    </row>
    <row r="45291" spans="7:9" x14ac:dyDescent="0.25">
      <c r="G45291">
        <v>82.55035400390625</v>
      </c>
      <c r="H45291">
        <v>77.844963073730469</v>
      </c>
      <c r="I45291">
        <v>72.447738647460938</v>
      </c>
    </row>
    <row r="45292" spans="7:9" x14ac:dyDescent="0.25">
      <c r="G45292">
        <v>5.5391907691955566</v>
      </c>
      <c r="H45292">
        <v>25.069171905517578</v>
      </c>
      <c r="I45292">
        <v>23.878032684326172</v>
      </c>
    </row>
    <row r="45293" spans="7:9" x14ac:dyDescent="0.25">
      <c r="G45293">
        <v>36.810714721679688</v>
      </c>
      <c r="H45293">
        <v>5.7293176651000977</v>
      </c>
      <c r="I45293">
        <v>61.451171875</v>
      </c>
    </row>
    <row r="45294" spans="7:9" x14ac:dyDescent="0.25">
      <c r="G45294">
        <v>86.032035827636719</v>
      </c>
      <c r="H45294">
        <v>65.500587463378906</v>
      </c>
      <c r="I45294">
        <v>41.88970947265625</v>
      </c>
    </row>
    <row r="45295" spans="7:9" x14ac:dyDescent="0.25">
      <c r="G45295">
        <v>78.010406494140625</v>
      </c>
      <c r="H45295">
        <v>74.681648254394531</v>
      </c>
      <c r="I45295">
        <v>14.850223541259766</v>
      </c>
    </row>
    <row r="45296" spans="7:9" x14ac:dyDescent="0.25">
      <c r="G45296">
        <v>76.898277282714844</v>
      </c>
      <c r="H45296">
        <v>0.4038393497467041</v>
      </c>
      <c r="I45296">
        <v>71.890312194824219</v>
      </c>
    </row>
    <row r="45297" spans="7:9" x14ac:dyDescent="0.25">
      <c r="G45297">
        <v>74.51568603515625</v>
      </c>
      <c r="H45297">
        <v>7.1911334991455078</v>
      </c>
      <c r="I45297">
        <v>16.755151748657227</v>
      </c>
    </row>
    <row r="45298" spans="7:9" x14ac:dyDescent="0.25">
      <c r="G45298">
        <v>42.570449829101562</v>
      </c>
      <c r="H45298">
        <v>3.7176787853240967</v>
      </c>
      <c r="I45298">
        <v>2.9553115367889404</v>
      </c>
    </row>
    <row r="45299" spans="7:9" x14ac:dyDescent="0.25">
      <c r="G45299">
        <v>24.435203552246094</v>
      </c>
      <c r="H45299">
        <v>57.222759246826172</v>
      </c>
      <c r="I45299">
        <v>75.720802307128906</v>
      </c>
    </row>
    <row r="45300" spans="7:9" x14ac:dyDescent="0.25">
      <c r="G45300">
        <v>14.503776550292969</v>
      </c>
      <c r="H45300">
        <v>86.203369140625</v>
      </c>
      <c r="I45300">
        <v>82.076438903808594</v>
      </c>
    </row>
    <row r="45301" spans="7:9" x14ac:dyDescent="0.25">
      <c r="G45301">
        <v>56.059532165527344</v>
      </c>
      <c r="H45301">
        <v>74.523994445800781</v>
      </c>
      <c r="I45301">
        <v>32.803226470947266</v>
      </c>
    </row>
    <row r="45302" spans="7:9" x14ac:dyDescent="0.25">
      <c r="G45302">
        <v>39.857841491699219</v>
      </c>
      <c r="H45302">
        <v>52.524749755859375</v>
      </c>
      <c r="I45302">
        <v>39.991752624511719</v>
      </c>
    </row>
    <row r="45303" spans="7:9" x14ac:dyDescent="0.25">
      <c r="G45303">
        <v>31.816190719604492</v>
      </c>
      <c r="H45303">
        <v>83.384552001953125</v>
      </c>
      <c r="I45303">
        <v>34.069477081298828</v>
      </c>
    </row>
    <row r="45304" spans="7:9" x14ac:dyDescent="0.25">
      <c r="G45304">
        <v>19.631326675415039</v>
      </c>
      <c r="H45304">
        <v>14.968973159790039</v>
      </c>
      <c r="I45304">
        <v>23.656373977661133</v>
      </c>
    </row>
    <row r="45305" spans="7:9" x14ac:dyDescent="0.25">
      <c r="G45305">
        <v>83.865364074707031</v>
      </c>
      <c r="H45305">
        <v>91.4742431640625</v>
      </c>
      <c r="I45305">
        <v>83.18548583984375</v>
      </c>
    </row>
    <row r="45306" spans="7:9" x14ac:dyDescent="0.25">
      <c r="G45306">
        <v>51.874923706054688</v>
      </c>
      <c r="H45306">
        <v>16.932790756225586</v>
      </c>
      <c r="I45306">
        <v>88.478775024414063</v>
      </c>
    </row>
    <row r="45307" spans="7:9" x14ac:dyDescent="0.25">
      <c r="G45307">
        <v>34.461231231689453</v>
      </c>
      <c r="H45307">
        <v>69.384063720703125</v>
      </c>
      <c r="I45307">
        <v>14.707052230834961</v>
      </c>
    </row>
    <row r="45308" spans="7:9" x14ac:dyDescent="0.25">
      <c r="G45308">
        <v>20.607339859008789</v>
      </c>
      <c r="H45308">
        <v>44.299537658691406</v>
      </c>
      <c r="I45308">
        <v>28.44775390625</v>
      </c>
    </row>
    <row r="45309" spans="7:9" x14ac:dyDescent="0.25">
      <c r="G45309">
        <v>79.20391845703125</v>
      </c>
      <c r="H45309">
        <v>66.495254516601562</v>
      </c>
      <c r="I45309">
        <v>53.699039459228516</v>
      </c>
    </row>
    <row r="45310" spans="7:9" x14ac:dyDescent="0.25">
      <c r="G45310">
        <v>96.059440612792969</v>
      </c>
      <c r="H45310">
        <v>27.831691741943359</v>
      </c>
      <c r="I45310">
        <v>47.275012969970703</v>
      </c>
    </row>
    <row r="45311" spans="7:9" x14ac:dyDescent="0.25">
      <c r="G45311">
        <v>36.307090759277344</v>
      </c>
      <c r="H45311">
        <v>53.801620483398438</v>
      </c>
      <c r="I45311">
        <v>52.307594299316406</v>
      </c>
    </row>
    <row r="45312" spans="7:9" x14ac:dyDescent="0.25">
      <c r="G45312">
        <v>36.871517181396484</v>
      </c>
      <c r="H45312">
        <v>64.704093933105469</v>
      </c>
      <c r="I45312">
        <v>98.678359985351563</v>
      </c>
    </row>
    <row r="45313" spans="7:9" x14ac:dyDescent="0.25">
      <c r="G45313">
        <v>90.006118774414063</v>
      </c>
      <c r="H45313">
        <v>9.3099117279052734</v>
      </c>
      <c r="I45313">
        <v>18.910551071166992</v>
      </c>
    </row>
    <row r="45314" spans="7:9" x14ac:dyDescent="0.25">
      <c r="G45314">
        <v>9.8686695098876953</v>
      </c>
      <c r="H45314">
        <v>12.302750587463379</v>
      </c>
      <c r="I45314">
        <v>48.930519104003906</v>
      </c>
    </row>
    <row r="45315" spans="7:9" x14ac:dyDescent="0.25">
      <c r="G45315">
        <v>81.231948852539063</v>
      </c>
      <c r="H45315">
        <v>86.643325805664062</v>
      </c>
      <c r="I45315">
        <v>80.470954895019531</v>
      </c>
    </row>
    <row r="45316" spans="7:9" x14ac:dyDescent="0.25">
      <c r="G45316">
        <v>68.039337158203125</v>
      </c>
      <c r="H45316">
        <v>32.414321899414063</v>
      </c>
      <c r="I45316">
        <v>39.798622131347656</v>
      </c>
    </row>
    <row r="45317" spans="7:9" x14ac:dyDescent="0.25">
      <c r="G45317">
        <v>23.675519943237305</v>
      </c>
      <c r="H45317">
        <v>32.473159790039063</v>
      </c>
      <c r="I45317">
        <v>43.718696594238281</v>
      </c>
    </row>
    <row r="45318" spans="7:9" x14ac:dyDescent="0.25">
      <c r="G45318">
        <v>52.341915130615234</v>
      </c>
      <c r="H45318">
        <v>88.931175231933594</v>
      </c>
      <c r="I45318">
        <v>54.999248504638672</v>
      </c>
    </row>
    <row r="45319" spans="7:9" x14ac:dyDescent="0.25">
      <c r="G45319">
        <v>48.367874145507813</v>
      </c>
      <c r="H45319">
        <v>43.403564453125</v>
      </c>
      <c r="I45319">
        <v>45.785270690917969</v>
      </c>
    </row>
    <row r="45320" spans="7:9" x14ac:dyDescent="0.25">
      <c r="G45320">
        <v>7.9645514488220215</v>
      </c>
      <c r="H45320">
        <v>27.197080612182617</v>
      </c>
      <c r="I45320">
        <v>18.294149398803711</v>
      </c>
    </row>
    <row r="45321" spans="7:9" x14ac:dyDescent="0.25">
      <c r="G45321">
        <v>4.9008426666259766</v>
      </c>
      <c r="H45321">
        <v>77.934455871582031</v>
      </c>
      <c r="I45321">
        <v>9.91668701171875</v>
      </c>
    </row>
    <row r="45322" spans="7:9" x14ac:dyDescent="0.25">
      <c r="G45322">
        <v>30.663013458251953</v>
      </c>
      <c r="H45322">
        <v>88.118568420410156</v>
      </c>
      <c r="I45322">
        <v>76.3515625</v>
      </c>
    </row>
    <row r="45323" spans="7:9" x14ac:dyDescent="0.25">
      <c r="G45323">
        <v>72.413368225097656</v>
      </c>
      <c r="H45323">
        <v>64.12750244140625</v>
      </c>
      <c r="I45323">
        <v>46.889461517333984</v>
      </c>
    </row>
    <row r="45324" spans="7:9" x14ac:dyDescent="0.25">
      <c r="G45324">
        <v>83.801712036132813</v>
      </c>
      <c r="H45324">
        <v>35.166866302490234</v>
      </c>
      <c r="I45324">
        <v>44.498188018798828</v>
      </c>
    </row>
    <row r="45325" spans="7:9" x14ac:dyDescent="0.25">
      <c r="G45325">
        <v>58.468467712402344</v>
      </c>
      <c r="H45325">
        <v>68.600296020507812</v>
      </c>
      <c r="I45325">
        <v>67.754768371582031</v>
      </c>
    </row>
    <row r="45326" spans="7:9" x14ac:dyDescent="0.25">
      <c r="G45326">
        <v>51.722835540771484</v>
      </c>
      <c r="H45326">
        <v>97.395462036132813</v>
      </c>
      <c r="I45326">
        <v>18.486732482910156</v>
      </c>
    </row>
    <row r="45327" spans="7:9" x14ac:dyDescent="0.25">
      <c r="G45327">
        <v>88.945808410644531</v>
      </c>
      <c r="H45327">
        <v>17.473590850830078</v>
      </c>
      <c r="I45327">
        <v>98.535713195800781</v>
      </c>
    </row>
    <row r="45328" spans="7:9" x14ac:dyDescent="0.25">
      <c r="G45328">
        <v>20.068634033203125</v>
      </c>
      <c r="H45328">
        <v>56.598335266113281</v>
      </c>
      <c r="I45328">
        <v>80.404144287109375</v>
      </c>
    </row>
    <row r="45329" spans="7:9" x14ac:dyDescent="0.25">
      <c r="G45329">
        <v>17.074924468994141</v>
      </c>
      <c r="H45329">
        <v>84.896705627441406</v>
      </c>
      <c r="I45329">
        <v>12.502717971801758</v>
      </c>
    </row>
    <row r="45330" spans="7:9" x14ac:dyDescent="0.25">
      <c r="G45330">
        <v>98.681785583496094</v>
      </c>
      <c r="H45330">
        <v>31.733768463134766</v>
      </c>
      <c r="I45330">
        <v>51.845424652099609</v>
      </c>
    </row>
    <row r="45331" spans="7:9" x14ac:dyDescent="0.25">
      <c r="G45331">
        <v>4.7340097427368164</v>
      </c>
      <c r="H45331">
        <v>89.776054382324219</v>
      </c>
      <c r="I45331">
        <v>20.652019500732422</v>
      </c>
    </row>
    <row r="45332" spans="7:9" x14ac:dyDescent="0.25">
      <c r="G45332">
        <v>27.70892333984375</v>
      </c>
      <c r="H45332">
        <v>38.738803863525391</v>
      </c>
      <c r="I45332">
        <v>72.47808837890625</v>
      </c>
    </row>
    <row r="45333" spans="7:9" x14ac:dyDescent="0.25">
      <c r="G45333">
        <v>54.139404296875</v>
      </c>
      <c r="H45333">
        <v>66.331741333007813</v>
      </c>
      <c r="I45333">
        <v>86.012336730957031</v>
      </c>
    </row>
    <row r="45334" spans="7:9" x14ac:dyDescent="0.25">
      <c r="G45334">
        <v>32.53228759765625</v>
      </c>
      <c r="H45334">
        <v>28.859323501586914</v>
      </c>
      <c r="I45334">
        <v>7.1222248077392578</v>
      </c>
    </row>
    <row r="45335" spans="7:9" x14ac:dyDescent="0.25">
      <c r="G45335">
        <v>93.050666809082031</v>
      </c>
      <c r="H45335">
        <v>99.107398986816406</v>
      </c>
      <c r="I45335">
        <v>52.404628753662109</v>
      </c>
    </row>
    <row r="45336" spans="7:9" x14ac:dyDescent="0.25">
      <c r="G45336">
        <v>18.15446662902832</v>
      </c>
      <c r="H45336">
        <v>33.620746612548828</v>
      </c>
      <c r="I45336">
        <v>9.4712314605712891</v>
      </c>
    </row>
    <row r="45337" spans="7:9" x14ac:dyDescent="0.25">
      <c r="G45337">
        <v>41.616256713867188</v>
      </c>
      <c r="H45337">
        <v>38.057994842529297</v>
      </c>
      <c r="I45337">
        <v>3.2799720764160156</v>
      </c>
    </row>
    <row r="45338" spans="7:9" x14ac:dyDescent="0.25">
      <c r="G45338">
        <v>18.661308288574219</v>
      </c>
      <c r="H45338">
        <v>69.564361572265625</v>
      </c>
      <c r="I45338">
        <v>95.578117370605469</v>
      </c>
    </row>
    <row r="45339" spans="7:9" x14ac:dyDescent="0.25">
      <c r="G45339">
        <v>13.984889030456543</v>
      </c>
      <c r="H45339">
        <v>34.340919494628906</v>
      </c>
      <c r="I45339">
        <v>91.260589599609375</v>
      </c>
    </row>
    <row r="45340" spans="7:9" x14ac:dyDescent="0.25">
      <c r="G45340">
        <v>42.387928009033203</v>
      </c>
      <c r="H45340">
        <v>80.874282836914062</v>
      </c>
      <c r="I45340">
        <v>5.2324590682983398</v>
      </c>
    </row>
    <row r="45341" spans="7:9" x14ac:dyDescent="0.25">
      <c r="G45341">
        <v>32.807476043701172</v>
      </c>
      <c r="H45341">
        <v>62.435077667236328</v>
      </c>
      <c r="I45341">
        <v>4.0089845657348633</v>
      </c>
    </row>
    <row r="45342" spans="7:9" x14ac:dyDescent="0.25">
      <c r="G45342">
        <v>78.412841796875</v>
      </c>
      <c r="H45342">
        <v>23.020023345947266</v>
      </c>
      <c r="I45342">
        <v>54.352993011474609</v>
      </c>
    </row>
    <row r="45343" spans="7:9" x14ac:dyDescent="0.25">
      <c r="G45343">
        <v>59.75469970703125</v>
      </c>
      <c r="H45343">
        <v>19.213188171386719</v>
      </c>
      <c r="I45343">
        <v>57.050216674804688</v>
      </c>
    </row>
    <row r="45344" spans="7:9" x14ac:dyDescent="0.25">
      <c r="G45344">
        <v>55.005252838134766</v>
      </c>
      <c r="H45344">
        <v>15.539699554443359</v>
      </c>
      <c r="I45344">
        <v>6.5208015441894531</v>
      </c>
    </row>
    <row r="45345" spans="7:9" x14ac:dyDescent="0.25">
      <c r="G45345">
        <v>70.175224304199219</v>
      </c>
      <c r="H45345">
        <v>15.592145919799805</v>
      </c>
      <c r="I45345">
        <v>29.172277450561523</v>
      </c>
    </row>
    <row r="45346" spans="7:9" x14ac:dyDescent="0.25">
      <c r="G45346">
        <v>65.650413513183594</v>
      </c>
      <c r="H45346">
        <v>17.088859558105469</v>
      </c>
      <c r="I45346">
        <v>16.778152465820313</v>
      </c>
    </row>
    <row r="45347" spans="7:9" x14ac:dyDescent="0.25">
      <c r="G45347">
        <v>25.019519805908203</v>
      </c>
      <c r="H45347">
        <v>1.386559009552002</v>
      </c>
      <c r="I45347">
        <v>81.029617309570312</v>
      </c>
    </row>
    <row r="45348" spans="7:9" x14ac:dyDescent="0.25">
      <c r="G45348">
        <v>3.2781720161437988</v>
      </c>
      <c r="H45348">
        <v>0.87993741035461426</v>
      </c>
      <c r="I45348">
        <v>25.817949295043945</v>
      </c>
    </row>
    <row r="45349" spans="7:9" x14ac:dyDescent="0.25">
      <c r="G45349">
        <v>18.154317855834961</v>
      </c>
      <c r="H45349">
        <v>88.990379333496094</v>
      </c>
      <c r="I45349">
        <v>22.574783325195312</v>
      </c>
    </row>
    <row r="45350" spans="7:9" x14ac:dyDescent="0.25">
      <c r="G45350">
        <v>68.319580078125</v>
      </c>
      <c r="H45350">
        <v>33.637325286865234</v>
      </c>
      <c r="I45350">
        <v>7.6888027191162109</v>
      </c>
    </row>
    <row r="45351" spans="7:9" x14ac:dyDescent="0.25">
      <c r="G45351">
        <v>2.1926820278167725</v>
      </c>
      <c r="H45351">
        <v>66.511665344238281</v>
      </c>
      <c r="I45351">
        <v>19.943178176879883</v>
      </c>
    </row>
    <row r="45352" spans="7:9" x14ac:dyDescent="0.25">
      <c r="G45352">
        <v>41.216693878173828</v>
      </c>
      <c r="H45352">
        <v>86.193092346191406</v>
      </c>
      <c r="I45352">
        <v>99.1407470703125</v>
      </c>
    </row>
    <row r="45353" spans="7:9" x14ac:dyDescent="0.25">
      <c r="G45353">
        <v>20.964723587036133</v>
      </c>
      <c r="H45353">
        <v>15.985488891601563</v>
      </c>
      <c r="I45353">
        <v>57.415962219238281</v>
      </c>
    </row>
    <row r="45354" spans="7:9" x14ac:dyDescent="0.25">
      <c r="G45354">
        <v>35.010433197021484</v>
      </c>
      <c r="H45354">
        <v>28.848283767700195</v>
      </c>
      <c r="I45354">
        <v>63.736553192138672</v>
      </c>
    </row>
    <row r="45355" spans="7:9" x14ac:dyDescent="0.25">
      <c r="G45355">
        <v>1.753920316696167</v>
      </c>
      <c r="H45355">
        <v>77.289924621582031</v>
      </c>
      <c r="I45355">
        <v>95.0860595703125</v>
      </c>
    </row>
    <row r="45356" spans="7:9" x14ac:dyDescent="0.25">
      <c r="G45356">
        <v>68.631614685058594</v>
      </c>
      <c r="H45356">
        <v>89.624908447265625</v>
      </c>
      <c r="I45356">
        <v>68.853691101074219</v>
      </c>
    </row>
    <row r="45357" spans="7:9" x14ac:dyDescent="0.25">
      <c r="G45357">
        <v>85.424072265625</v>
      </c>
      <c r="H45357">
        <v>23.390220642089844</v>
      </c>
      <c r="I45357">
        <v>87.852310180664063</v>
      </c>
    </row>
    <row r="45358" spans="7:9" x14ac:dyDescent="0.25">
      <c r="G45358">
        <v>26.520084381103516</v>
      </c>
      <c r="H45358">
        <v>78.533500671386719</v>
      </c>
      <c r="I45358">
        <v>78.701919555664063</v>
      </c>
    </row>
    <row r="45359" spans="7:9" x14ac:dyDescent="0.25">
      <c r="G45359">
        <v>97.561874389648438</v>
      </c>
      <c r="H45359">
        <v>37.536037445068359</v>
      </c>
      <c r="I45359">
        <v>56.366718292236328</v>
      </c>
    </row>
    <row r="45360" spans="7:9" x14ac:dyDescent="0.25">
      <c r="G45360">
        <v>95.196998596191406</v>
      </c>
      <c r="H45360">
        <v>5.9813079833984375</v>
      </c>
      <c r="I45360">
        <v>91.481452941894531</v>
      </c>
    </row>
    <row r="45361" spans="7:9" x14ac:dyDescent="0.25">
      <c r="G45361">
        <v>88.760147094726563</v>
      </c>
      <c r="H45361">
        <v>8.0368518829345703</v>
      </c>
      <c r="I45361">
        <v>25.559854507446289</v>
      </c>
    </row>
    <row r="45362" spans="7:9" x14ac:dyDescent="0.25">
      <c r="G45362">
        <v>92.415191650390625</v>
      </c>
      <c r="H45362">
        <v>48.446147918701172</v>
      </c>
      <c r="I45362">
        <v>73.806831359863281</v>
      </c>
    </row>
    <row r="45363" spans="7:9" x14ac:dyDescent="0.25">
      <c r="G45363">
        <v>97.166603088378906</v>
      </c>
      <c r="H45363">
        <v>81.240478515625</v>
      </c>
      <c r="I45363">
        <v>71.369377136230469</v>
      </c>
    </row>
    <row r="45364" spans="7:9" x14ac:dyDescent="0.25">
      <c r="G45364">
        <v>29.512702941894531</v>
      </c>
      <c r="H45364">
        <v>39.540843963623047</v>
      </c>
      <c r="I45364">
        <v>70.521339416503906</v>
      </c>
    </row>
    <row r="45365" spans="7:9" x14ac:dyDescent="0.25">
      <c r="G45365">
        <v>11.423378944396973</v>
      </c>
      <c r="H45365">
        <v>38.339687347412109</v>
      </c>
      <c r="I45365">
        <v>41.296649932861328</v>
      </c>
    </row>
    <row r="45366" spans="7:9" x14ac:dyDescent="0.25">
      <c r="G45366">
        <v>72.594429016113281</v>
      </c>
      <c r="H45366">
        <v>89.593307495117188</v>
      </c>
      <c r="I45366">
        <v>93.027107238769531</v>
      </c>
    </row>
    <row r="45367" spans="7:9" x14ac:dyDescent="0.25">
      <c r="G45367">
        <v>37.122051239013672</v>
      </c>
      <c r="H45367">
        <v>86.632003784179688</v>
      </c>
      <c r="I45367">
        <v>39.416538238525391</v>
      </c>
    </row>
    <row r="45368" spans="7:9" x14ac:dyDescent="0.25">
      <c r="G45368">
        <v>93.166862487792969</v>
      </c>
      <c r="H45368">
        <v>61.867244720458984</v>
      </c>
      <c r="I45368">
        <v>14.255815505981445</v>
      </c>
    </row>
    <row r="45369" spans="7:9" x14ac:dyDescent="0.25">
      <c r="G45369">
        <v>94.899375915527344</v>
      </c>
      <c r="H45369">
        <v>80.857559204101563</v>
      </c>
      <c r="I45369">
        <v>91.465286254882812</v>
      </c>
    </row>
    <row r="45370" spans="7:9" x14ac:dyDescent="0.25">
      <c r="G45370">
        <v>23.85101318359375</v>
      </c>
      <c r="H45370">
        <v>58.548469543457031</v>
      </c>
      <c r="I45370">
        <v>23.404996871948242</v>
      </c>
    </row>
    <row r="45371" spans="7:9" x14ac:dyDescent="0.25">
      <c r="G45371">
        <v>3.2985866069793701</v>
      </c>
      <c r="H45371">
        <v>15.240156173706055</v>
      </c>
      <c r="I45371">
        <v>30.631505966186523</v>
      </c>
    </row>
    <row r="45372" spans="7:9" x14ac:dyDescent="0.25">
      <c r="G45372">
        <v>59.798397064208984</v>
      </c>
      <c r="H45372">
        <v>94.621879577636719</v>
      </c>
      <c r="I45372">
        <v>18.565017700195313</v>
      </c>
    </row>
    <row r="45373" spans="7:9" x14ac:dyDescent="0.25">
      <c r="G45373">
        <v>24.521381378173828</v>
      </c>
      <c r="H45373">
        <v>51.856349945068359</v>
      </c>
      <c r="I45373">
        <v>69.675376892089844</v>
      </c>
    </row>
    <row r="45374" spans="7:9" x14ac:dyDescent="0.25">
      <c r="G45374">
        <v>71.435188293457031</v>
      </c>
      <c r="H45374">
        <v>62.764019012451172</v>
      </c>
      <c r="I45374">
        <v>40.361637115478516</v>
      </c>
    </row>
    <row r="45375" spans="7:9" x14ac:dyDescent="0.25">
      <c r="G45375">
        <v>76.195472717285156</v>
      </c>
      <c r="H45375">
        <v>75.957763671875</v>
      </c>
      <c r="I45375">
        <v>50.000846862792969</v>
      </c>
    </row>
    <row r="45376" spans="7:9" x14ac:dyDescent="0.25">
      <c r="G45376">
        <v>19.159496307373047</v>
      </c>
      <c r="H45376">
        <v>17.376285552978516</v>
      </c>
      <c r="I45376">
        <v>74.739227294921875</v>
      </c>
    </row>
    <row r="45377" spans="7:9" x14ac:dyDescent="0.25">
      <c r="G45377">
        <v>37.282806396484375</v>
      </c>
      <c r="H45377">
        <v>93.871452331542969</v>
      </c>
      <c r="I45377">
        <v>83.306076049804688</v>
      </c>
    </row>
    <row r="45378" spans="7:9" x14ac:dyDescent="0.25">
      <c r="G45378">
        <v>85.616729736328125</v>
      </c>
      <c r="H45378">
        <v>30.883758544921875</v>
      </c>
      <c r="I45378">
        <v>78.009574890136719</v>
      </c>
    </row>
    <row r="45379" spans="7:9" x14ac:dyDescent="0.25">
      <c r="G45379">
        <v>1.2533843517303467</v>
      </c>
      <c r="H45379">
        <v>14.103424072265625</v>
      </c>
      <c r="I45379">
        <v>26.436912536621094</v>
      </c>
    </row>
    <row r="45380" spans="7:9" x14ac:dyDescent="0.25">
      <c r="G45380">
        <v>66.178146362304687</v>
      </c>
      <c r="H45380">
        <v>0.42465329170227051</v>
      </c>
      <c r="I45380">
        <v>2.2913753986358643</v>
      </c>
    </row>
    <row r="45381" spans="7:9" x14ac:dyDescent="0.25">
      <c r="G45381">
        <v>54.649715423583984</v>
      </c>
      <c r="H45381">
        <v>77.270294189453125</v>
      </c>
      <c r="I45381">
        <v>55.068565368652344</v>
      </c>
    </row>
    <row r="45382" spans="7:9" x14ac:dyDescent="0.25">
      <c r="G45382">
        <v>83.247444152832031</v>
      </c>
      <c r="H45382">
        <v>8.0553951263427734</v>
      </c>
      <c r="I45382">
        <v>24.465269088745117</v>
      </c>
    </row>
    <row r="45383" spans="7:9" x14ac:dyDescent="0.25">
      <c r="G45383">
        <v>84.166900634765625</v>
      </c>
      <c r="H45383">
        <v>25.484025955200195</v>
      </c>
      <c r="I45383">
        <v>26.840341567993164</v>
      </c>
    </row>
    <row r="45384" spans="7:9" x14ac:dyDescent="0.25">
      <c r="G45384">
        <v>15.020597457885742</v>
      </c>
      <c r="H45384">
        <v>62.596328735351562</v>
      </c>
      <c r="I45384">
        <v>6.7695674896240234</v>
      </c>
    </row>
    <row r="45385" spans="7:9" x14ac:dyDescent="0.25">
      <c r="G45385">
        <v>40.373332977294922</v>
      </c>
      <c r="H45385">
        <v>26.814842224121094</v>
      </c>
      <c r="I45385">
        <v>49.568557739257813</v>
      </c>
    </row>
    <row r="45386" spans="7:9" x14ac:dyDescent="0.25">
      <c r="G45386">
        <v>54.323673248291016</v>
      </c>
      <c r="H45386">
        <v>76.243034362792969</v>
      </c>
      <c r="I45386">
        <v>42.161579132080078</v>
      </c>
    </row>
    <row r="45387" spans="7:9" x14ac:dyDescent="0.25">
      <c r="G45387">
        <v>11.197012901306152</v>
      </c>
      <c r="H45387">
        <v>95.457229614257813</v>
      </c>
      <c r="I45387">
        <v>95.162544250488281</v>
      </c>
    </row>
    <row r="45388" spans="7:9" x14ac:dyDescent="0.25">
      <c r="G45388">
        <v>38.153900146484375</v>
      </c>
      <c r="H45388">
        <v>54.068309783935547</v>
      </c>
      <c r="I45388">
        <v>62.569553375244141</v>
      </c>
    </row>
    <row r="45389" spans="7:9" x14ac:dyDescent="0.25">
      <c r="G45389">
        <v>83.302528381347656</v>
      </c>
      <c r="H45389">
        <v>73.224090576171875</v>
      </c>
      <c r="I45389">
        <v>24.868797302246094</v>
      </c>
    </row>
    <row r="45390" spans="7:9" x14ac:dyDescent="0.25">
      <c r="G45390">
        <v>13.548779487609863</v>
      </c>
      <c r="H45390">
        <v>99.539703369140625</v>
      </c>
      <c r="I45390">
        <v>13.160270690917969</v>
      </c>
    </row>
    <row r="45391" spans="7:9" x14ac:dyDescent="0.25">
      <c r="G45391">
        <v>94.483604431152344</v>
      </c>
      <c r="H45391">
        <v>62.993991851806641</v>
      </c>
      <c r="I45391">
        <v>16.468227386474609</v>
      </c>
    </row>
    <row r="45392" spans="7:9" x14ac:dyDescent="0.25">
      <c r="G45392">
        <v>30.408370971679688</v>
      </c>
      <c r="H45392">
        <v>64.177757263183594</v>
      </c>
      <c r="I45392">
        <v>20.747238159179688</v>
      </c>
    </row>
    <row r="45393" spans="7:9" x14ac:dyDescent="0.25">
      <c r="G45393">
        <v>5.1963386535644531</v>
      </c>
      <c r="H45393">
        <v>29.736566543579102</v>
      </c>
      <c r="I45393">
        <v>9.0515613555908203</v>
      </c>
    </row>
    <row r="45394" spans="7:9" x14ac:dyDescent="0.25">
      <c r="G45394">
        <v>76.895668029785156</v>
      </c>
      <c r="H45394">
        <v>94.479820251464844</v>
      </c>
      <c r="I45394">
        <v>9.4645204544067383</v>
      </c>
    </row>
    <row r="45395" spans="7:9" x14ac:dyDescent="0.25">
      <c r="G45395">
        <v>42.357986450195313</v>
      </c>
      <c r="H45395">
        <v>9.7410316467285156</v>
      </c>
      <c r="I45395">
        <v>5.9978604316711426</v>
      </c>
    </row>
    <row r="45396" spans="7:9" x14ac:dyDescent="0.25">
      <c r="G45396">
        <v>98.040115356445312</v>
      </c>
      <c r="H45396">
        <v>54.234485626220703</v>
      </c>
      <c r="I45396">
        <v>41.831188201904297</v>
      </c>
    </row>
    <row r="45397" spans="7:9" x14ac:dyDescent="0.25">
      <c r="G45397">
        <v>93.536453247070313</v>
      </c>
      <c r="H45397">
        <v>93.672821044921875</v>
      </c>
      <c r="I45397">
        <v>1.781153678894043</v>
      </c>
    </row>
    <row r="45398" spans="7:9" x14ac:dyDescent="0.25">
      <c r="G45398">
        <v>63.169265747070313</v>
      </c>
      <c r="H45398">
        <v>25.351709365844727</v>
      </c>
      <c r="I45398">
        <v>88.331405639648438</v>
      </c>
    </row>
    <row r="45399" spans="7:9" x14ac:dyDescent="0.25">
      <c r="G45399">
        <v>54.655353546142578</v>
      </c>
      <c r="H45399">
        <v>74.083366394042969</v>
      </c>
      <c r="I45399">
        <v>23.230207443237305</v>
      </c>
    </row>
    <row r="45400" spans="7:9" x14ac:dyDescent="0.25">
      <c r="G45400">
        <v>72.79351806640625</v>
      </c>
      <c r="H45400">
        <v>15.333467483520508</v>
      </c>
      <c r="I45400">
        <v>53.635128021240234</v>
      </c>
    </row>
    <row r="45401" spans="7:9" x14ac:dyDescent="0.25">
      <c r="G45401">
        <v>59.3397216796875</v>
      </c>
      <c r="H45401">
        <v>72.997955322265625</v>
      </c>
      <c r="I45401">
        <v>0.86641311645507813</v>
      </c>
    </row>
    <row r="45402" spans="7:9" x14ac:dyDescent="0.25">
      <c r="G45402">
        <v>20.569038391113281</v>
      </c>
      <c r="H45402">
        <v>24.510114669799805</v>
      </c>
      <c r="I45402">
        <v>12.584418296813965</v>
      </c>
    </row>
    <row r="45403" spans="7:9" x14ac:dyDescent="0.25">
      <c r="G45403">
        <v>43.027324676513672</v>
      </c>
      <c r="H45403">
        <v>90.206779479980469</v>
      </c>
      <c r="I45403">
        <v>10.944807052612305</v>
      </c>
    </row>
    <row r="45404" spans="7:9" x14ac:dyDescent="0.25">
      <c r="G45404">
        <v>50.963748931884766</v>
      </c>
      <c r="H45404">
        <v>51.167327880859375</v>
      </c>
      <c r="I45404">
        <v>34.070426940917969</v>
      </c>
    </row>
    <row r="45405" spans="7:9" x14ac:dyDescent="0.25">
      <c r="G45405">
        <v>19.970638275146484</v>
      </c>
      <c r="H45405">
        <v>37.884067535400391</v>
      </c>
      <c r="I45405">
        <v>53.823207855224609</v>
      </c>
    </row>
    <row r="45406" spans="7:9" x14ac:dyDescent="0.25">
      <c r="G45406">
        <v>78.251480102539062</v>
      </c>
      <c r="H45406">
        <v>37.688678741455078</v>
      </c>
      <c r="I45406">
        <v>95.925941467285156</v>
      </c>
    </row>
    <row r="45407" spans="7:9" x14ac:dyDescent="0.25">
      <c r="G45407">
        <v>76.254409790039063</v>
      </c>
      <c r="H45407">
        <v>52.160346984863281</v>
      </c>
      <c r="I45407">
        <v>59.28448486328125</v>
      </c>
    </row>
    <row r="45408" spans="7:9" x14ac:dyDescent="0.25">
      <c r="G45408">
        <v>57.459247589111328</v>
      </c>
      <c r="H45408">
        <v>85.838851928710938</v>
      </c>
      <c r="I45408">
        <v>18.958621978759766</v>
      </c>
    </row>
    <row r="45409" spans="7:9" x14ac:dyDescent="0.25">
      <c r="G45409">
        <v>6.9538650512695313</v>
      </c>
      <c r="H45409">
        <v>97.2728271484375</v>
      </c>
      <c r="I45409">
        <v>34.436943054199219</v>
      </c>
    </row>
    <row r="45410" spans="7:9" x14ac:dyDescent="0.25">
      <c r="G45410">
        <v>22.892618179321289</v>
      </c>
      <c r="H45410">
        <v>94.312446594238281</v>
      </c>
      <c r="I45410">
        <v>73.249786376953125</v>
      </c>
    </row>
    <row r="45411" spans="7:9" x14ac:dyDescent="0.25">
      <c r="G45411">
        <v>50.558536529541016</v>
      </c>
      <c r="H45411">
        <v>2.9189229011535645</v>
      </c>
      <c r="I45411">
        <v>94.817840576171875</v>
      </c>
    </row>
    <row r="45412" spans="7:9" x14ac:dyDescent="0.25">
      <c r="G45412">
        <v>34.864246368408203</v>
      </c>
      <c r="H45412">
        <v>96.673469543457031</v>
      </c>
      <c r="I45412">
        <v>34.843902587890625</v>
      </c>
    </row>
    <row r="45413" spans="7:9" x14ac:dyDescent="0.25">
      <c r="G45413">
        <v>98.786720275878906</v>
      </c>
      <c r="H45413">
        <v>0.43790340423583984</v>
      </c>
      <c r="I45413">
        <v>44.325042724609375</v>
      </c>
    </row>
    <row r="45414" spans="7:9" x14ac:dyDescent="0.25">
      <c r="G45414">
        <v>0.25050640106201172</v>
      </c>
      <c r="H45414">
        <v>2.8103768825531006</v>
      </c>
      <c r="I45414">
        <v>95.953651428222656</v>
      </c>
    </row>
    <row r="45415" spans="7:9" x14ac:dyDescent="0.25">
      <c r="G45415">
        <v>84.915534973144531</v>
      </c>
      <c r="H45415">
        <v>48.445640563964844</v>
      </c>
      <c r="I45415">
        <v>94.601760864257813</v>
      </c>
    </row>
    <row r="45416" spans="7:9" x14ac:dyDescent="0.25">
      <c r="G45416">
        <v>57.501255035400391</v>
      </c>
      <c r="H45416">
        <v>72.031791687011719</v>
      </c>
      <c r="I45416">
        <v>56.805618286132812</v>
      </c>
    </row>
    <row r="45417" spans="7:9" x14ac:dyDescent="0.25">
      <c r="G45417">
        <v>78.751663208007812</v>
      </c>
      <c r="H45417">
        <v>63.547515869140625</v>
      </c>
      <c r="I45417">
        <v>39.499473571777344</v>
      </c>
    </row>
    <row r="45418" spans="7:9" x14ac:dyDescent="0.25">
      <c r="G45418">
        <v>41.727733612060547</v>
      </c>
      <c r="H45418">
        <v>70.927825927734375</v>
      </c>
      <c r="I45418">
        <v>52.251644134521484</v>
      </c>
    </row>
    <row r="45419" spans="7:9" x14ac:dyDescent="0.25">
      <c r="G45419">
        <v>41.367645263671875</v>
      </c>
      <c r="H45419">
        <v>96.754417419433594</v>
      </c>
      <c r="I45419">
        <v>25.243913650512695</v>
      </c>
    </row>
    <row r="45420" spans="7:9" x14ac:dyDescent="0.25">
      <c r="G45420">
        <v>70.493568420410156</v>
      </c>
      <c r="H45420">
        <v>94.122055053710938</v>
      </c>
      <c r="I45420">
        <v>91.270759582519531</v>
      </c>
    </row>
    <row r="45421" spans="7:9" x14ac:dyDescent="0.25">
      <c r="G45421">
        <v>17.728836059570312</v>
      </c>
      <c r="H45421">
        <v>21.226905822753906</v>
      </c>
      <c r="I45421">
        <v>81.929229736328125</v>
      </c>
    </row>
    <row r="45422" spans="7:9" x14ac:dyDescent="0.25">
      <c r="G45422">
        <v>15.933918952941895</v>
      </c>
      <c r="H45422">
        <v>51.039070129394531</v>
      </c>
      <c r="I45422">
        <v>12.486785888671875</v>
      </c>
    </row>
    <row r="45423" spans="7:9" x14ac:dyDescent="0.25">
      <c r="G45423">
        <v>70.33599853515625</v>
      </c>
      <c r="H45423">
        <v>21.972454071044922</v>
      </c>
      <c r="I45423">
        <v>6.9652438163757324</v>
      </c>
    </row>
    <row r="45424" spans="7:9" x14ac:dyDescent="0.25">
      <c r="G45424">
        <v>53.827751159667969</v>
      </c>
      <c r="H45424">
        <v>46.81268310546875</v>
      </c>
      <c r="I45424">
        <v>83.826499938964844</v>
      </c>
    </row>
    <row r="45425" spans="7:9" x14ac:dyDescent="0.25">
      <c r="G45425">
        <v>82.008514404296875</v>
      </c>
      <c r="H45425">
        <v>3.1208515167236328</v>
      </c>
      <c r="I45425">
        <v>16.102838516235352</v>
      </c>
    </row>
    <row r="45426" spans="7:9" x14ac:dyDescent="0.25">
      <c r="G45426">
        <v>5.2482128143310547</v>
      </c>
      <c r="H45426">
        <v>10.459774971008301</v>
      </c>
      <c r="I45426">
        <v>99.443504333496094</v>
      </c>
    </row>
    <row r="45427" spans="7:9" x14ac:dyDescent="0.25">
      <c r="G45427">
        <v>80.933158874511719</v>
      </c>
      <c r="H45427">
        <v>53.402721405029297</v>
      </c>
      <c r="I45427">
        <v>2.6624798774719238</v>
      </c>
    </row>
    <row r="45428" spans="7:9" x14ac:dyDescent="0.25">
      <c r="G45428">
        <v>11.416160583496094</v>
      </c>
      <c r="H45428">
        <v>48.444728851318359</v>
      </c>
      <c r="I45428">
        <v>52.032642364501953</v>
      </c>
    </row>
    <row r="45429" spans="7:9" x14ac:dyDescent="0.25">
      <c r="G45429">
        <v>66.103630065917969</v>
      </c>
      <c r="H45429">
        <v>35.456157684326172</v>
      </c>
      <c r="I45429">
        <v>70.590850830078125</v>
      </c>
    </row>
    <row r="45430" spans="7:9" x14ac:dyDescent="0.25">
      <c r="G45430">
        <v>7.3817968368530273</v>
      </c>
      <c r="H45430">
        <v>26.759523391723633</v>
      </c>
      <c r="I45430">
        <v>83.660118103027344</v>
      </c>
    </row>
    <row r="45431" spans="7:9" x14ac:dyDescent="0.25">
      <c r="G45431">
        <v>36.275569915771484</v>
      </c>
      <c r="H45431">
        <v>89.58648681640625</v>
      </c>
      <c r="I45431">
        <v>31.970632553100586</v>
      </c>
    </row>
    <row r="45432" spans="7:9" x14ac:dyDescent="0.25">
      <c r="G45432">
        <v>85.159431457519531</v>
      </c>
      <c r="H45432">
        <v>9.6444187164306641</v>
      </c>
      <c r="I45432">
        <v>43.234165191650391</v>
      </c>
    </row>
    <row r="45433" spans="7:9" x14ac:dyDescent="0.25">
      <c r="G45433">
        <v>50.562294006347656</v>
      </c>
      <c r="H45433">
        <v>67.604156494140625</v>
      </c>
      <c r="I45433">
        <v>84.608367919921875</v>
      </c>
    </row>
    <row r="45434" spans="7:9" x14ac:dyDescent="0.25">
      <c r="G45434">
        <v>61.940383911132813</v>
      </c>
      <c r="H45434">
        <v>8.0743017196655273</v>
      </c>
      <c r="I45434">
        <v>3.741377592086792</v>
      </c>
    </row>
    <row r="45435" spans="7:9" x14ac:dyDescent="0.25">
      <c r="G45435">
        <v>73.796096801757812</v>
      </c>
      <c r="H45435">
        <v>37.36578369140625</v>
      </c>
      <c r="I45435">
        <v>10.325490951538086</v>
      </c>
    </row>
    <row r="45436" spans="7:9" x14ac:dyDescent="0.25">
      <c r="G45436">
        <v>94.008979797363281</v>
      </c>
      <c r="H45436">
        <v>16.135627746582031</v>
      </c>
      <c r="I45436">
        <v>17.373687744140625</v>
      </c>
    </row>
    <row r="45437" spans="7:9" x14ac:dyDescent="0.25">
      <c r="G45437">
        <v>84.780242919921875</v>
      </c>
      <c r="H45437">
        <v>23.643230438232422</v>
      </c>
      <c r="I45437">
        <v>59.577487945556641</v>
      </c>
    </row>
    <row r="45438" spans="7:9" x14ac:dyDescent="0.25">
      <c r="G45438">
        <v>1.9867181777954102</v>
      </c>
      <c r="H45438">
        <v>38.419002532958984</v>
      </c>
      <c r="I45438">
        <v>11.670917510986328</v>
      </c>
    </row>
    <row r="45439" spans="7:9" x14ac:dyDescent="0.25">
      <c r="G45439">
        <v>50.556510925292969</v>
      </c>
      <c r="H45439">
        <v>75.945938110351563</v>
      </c>
      <c r="I45439">
        <v>13.026130676269531</v>
      </c>
    </row>
    <row r="45440" spans="7:9" x14ac:dyDescent="0.25">
      <c r="G45440">
        <v>98.029502868652344</v>
      </c>
      <c r="H45440">
        <v>36.552387237548828</v>
      </c>
      <c r="I45440">
        <v>54.803997039794922</v>
      </c>
    </row>
    <row r="45441" spans="7:9" x14ac:dyDescent="0.25">
      <c r="G45441">
        <v>94.813400268554688</v>
      </c>
      <c r="H45441">
        <v>78.921272277832031</v>
      </c>
      <c r="I45441">
        <v>35.68988037109375</v>
      </c>
    </row>
    <row r="45442" spans="7:9" x14ac:dyDescent="0.25">
      <c r="G45442">
        <v>30.60307502746582</v>
      </c>
      <c r="H45442">
        <v>47.999923706054687</v>
      </c>
      <c r="I45442">
        <v>43.123786926269531</v>
      </c>
    </row>
    <row r="45443" spans="7:9" x14ac:dyDescent="0.25">
      <c r="G45443">
        <v>13.559979438781738</v>
      </c>
      <c r="H45443">
        <v>45.958053588867188</v>
      </c>
      <c r="I45443">
        <v>64.297401428222656</v>
      </c>
    </row>
    <row r="45444" spans="7:9" x14ac:dyDescent="0.25">
      <c r="G45444">
        <v>87.46148681640625</v>
      </c>
      <c r="H45444">
        <v>55.251388549804688</v>
      </c>
      <c r="I45444">
        <v>89.100532531738281</v>
      </c>
    </row>
    <row r="45445" spans="7:9" x14ac:dyDescent="0.25">
      <c r="G45445">
        <v>16.19032096862793</v>
      </c>
      <c r="H45445">
        <v>61.618209838867188</v>
      </c>
      <c r="I45445">
        <v>93.469215393066406</v>
      </c>
    </row>
    <row r="45446" spans="7:9" x14ac:dyDescent="0.25">
      <c r="G45446">
        <v>22.453762054443359</v>
      </c>
      <c r="H45446">
        <v>8.5272731781005859</v>
      </c>
      <c r="I45446">
        <v>12.77894401550293</v>
      </c>
    </row>
    <row r="45447" spans="7:9" x14ac:dyDescent="0.25">
      <c r="G45447">
        <v>95.063583374023438</v>
      </c>
      <c r="H45447">
        <v>63.521514892578125</v>
      </c>
      <c r="I45447">
        <v>51.352439880371094</v>
      </c>
    </row>
    <row r="45448" spans="7:9" x14ac:dyDescent="0.25">
      <c r="G45448">
        <v>96.783676147460938</v>
      </c>
      <c r="H45448">
        <v>30.124479293823242</v>
      </c>
      <c r="I45448">
        <v>64.873893737792969</v>
      </c>
    </row>
    <row r="45449" spans="7:9" x14ac:dyDescent="0.25">
      <c r="G45449">
        <v>51.724727630615234</v>
      </c>
      <c r="H45449">
        <v>79.308509826660156</v>
      </c>
      <c r="I45449">
        <v>80.333709716796875</v>
      </c>
    </row>
    <row r="45450" spans="7:9" x14ac:dyDescent="0.25">
      <c r="G45450">
        <v>50.347614288330078</v>
      </c>
      <c r="H45450">
        <v>53.527660369873047</v>
      </c>
      <c r="I45450">
        <v>34.631748199462891</v>
      </c>
    </row>
    <row r="45451" spans="7:9" x14ac:dyDescent="0.25">
      <c r="G45451">
        <v>32.890815734863281</v>
      </c>
      <c r="H45451">
        <v>59.306491851806641</v>
      </c>
      <c r="I45451">
        <v>63.455165863037109</v>
      </c>
    </row>
    <row r="45452" spans="7:9" x14ac:dyDescent="0.25">
      <c r="G45452">
        <v>43.775619506835938</v>
      </c>
      <c r="H45452">
        <v>75.411155700683594</v>
      </c>
      <c r="I45452">
        <v>20.582324981689453</v>
      </c>
    </row>
    <row r="45453" spans="7:9" x14ac:dyDescent="0.25">
      <c r="G45453">
        <v>54.327995300292969</v>
      </c>
      <c r="H45453">
        <v>70.523666381835938</v>
      </c>
      <c r="I45453">
        <v>62.158607482910156</v>
      </c>
    </row>
    <row r="45454" spans="7:9" x14ac:dyDescent="0.25">
      <c r="G45454">
        <v>36.800502777099609</v>
      </c>
      <c r="H45454">
        <v>23.656600952148438</v>
      </c>
      <c r="I45454">
        <v>67.306465148925781</v>
      </c>
    </row>
    <row r="45455" spans="7:9" x14ac:dyDescent="0.25">
      <c r="G45455">
        <v>15.744060516357422</v>
      </c>
      <c r="H45455">
        <v>42.596424102783203</v>
      </c>
      <c r="I45455">
        <v>55.982769012451172</v>
      </c>
    </row>
    <row r="45456" spans="7:9" x14ac:dyDescent="0.25">
      <c r="G45456">
        <v>93.58013916015625</v>
      </c>
      <c r="H45456">
        <v>69.511085510253906</v>
      </c>
      <c r="I45456">
        <v>96.34423828125</v>
      </c>
    </row>
    <row r="45457" spans="7:9" x14ac:dyDescent="0.25">
      <c r="G45457">
        <v>34.821659088134766</v>
      </c>
      <c r="H45457">
        <v>81.314704895019531</v>
      </c>
      <c r="I45457">
        <v>99.83868408203125</v>
      </c>
    </row>
    <row r="45458" spans="7:9" x14ac:dyDescent="0.25">
      <c r="G45458">
        <v>30.597829818725586</v>
      </c>
      <c r="H45458">
        <v>37.011020660400391</v>
      </c>
      <c r="I45458">
        <v>84.3687744140625</v>
      </c>
    </row>
    <row r="45459" spans="7:9" x14ac:dyDescent="0.25">
      <c r="G45459">
        <v>53.517120361328125</v>
      </c>
      <c r="H45459">
        <v>90.350547790527344</v>
      </c>
      <c r="I45459">
        <v>39.488231658935547</v>
      </c>
    </row>
    <row r="45460" spans="7:9" x14ac:dyDescent="0.25">
      <c r="G45460">
        <v>47.765838623046875</v>
      </c>
      <c r="H45460">
        <v>87.796577453613281</v>
      </c>
      <c r="I45460">
        <v>66.750701904296875</v>
      </c>
    </row>
    <row r="45461" spans="7:9" x14ac:dyDescent="0.25">
      <c r="G45461">
        <v>94.749908447265625</v>
      </c>
      <c r="H45461">
        <v>66.814682006835938</v>
      </c>
      <c r="I45461">
        <v>50.850749969482422</v>
      </c>
    </row>
    <row r="45462" spans="7:9" x14ac:dyDescent="0.25">
      <c r="G45462">
        <v>8.3570241928100586</v>
      </c>
      <c r="H45462">
        <v>84.441749572753906</v>
      </c>
      <c r="I45462">
        <v>69.63824462890625</v>
      </c>
    </row>
    <row r="45463" spans="7:9" x14ac:dyDescent="0.25">
      <c r="G45463">
        <v>72.607704162597656</v>
      </c>
      <c r="H45463">
        <v>61.266361236572266</v>
      </c>
      <c r="I45463">
        <v>93.7628173828125</v>
      </c>
    </row>
    <row r="45464" spans="7:9" x14ac:dyDescent="0.25">
      <c r="G45464">
        <v>58.389602661132812</v>
      </c>
      <c r="H45464">
        <v>60.425098419189453</v>
      </c>
      <c r="I45464">
        <v>98.677925109863281</v>
      </c>
    </row>
    <row r="45465" spans="7:9" x14ac:dyDescent="0.25">
      <c r="G45465">
        <v>84.192092895507812</v>
      </c>
      <c r="H45465">
        <v>17.801189422607422</v>
      </c>
      <c r="I45465">
        <v>95.816131591796875</v>
      </c>
    </row>
    <row r="45466" spans="7:9" x14ac:dyDescent="0.25">
      <c r="G45466">
        <v>1.0900497436523437</v>
      </c>
      <c r="H45466">
        <v>49.86602783203125</v>
      </c>
      <c r="I45466">
        <v>37.500877380371094</v>
      </c>
    </row>
    <row r="45467" spans="7:9" x14ac:dyDescent="0.25">
      <c r="G45467">
        <v>36.229915618896484</v>
      </c>
      <c r="H45467">
        <v>34.842170715332031</v>
      </c>
      <c r="I45467">
        <v>6.8985581398010254</v>
      </c>
    </row>
    <row r="45468" spans="7:9" x14ac:dyDescent="0.25">
      <c r="G45468">
        <v>67.059097290039063</v>
      </c>
      <c r="H45468">
        <v>55.151779174804688</v>
      </c>
      <c r="I45468">
        <v>34.099800109863281</v>
      </c>
    </row>
    <row r="45469" spans="7:9" x14ac:dyDescent="0.25">
      <c r="G45469">
        <v>84.575202941894531</v>
      </c>
      <c r="H45469">
        <v>12.25883960723877</v>
      </c>
      <c r="I45469">
        <v>90.063217163085938</v>
      </c>
    </row>
    <row r="45470" spans="7:9" x14ac:dyDescent="0.25">
      <c r="G45470">
        <v>45.765899658203125</v>
      </c>
      <c r="H45470">
        <v>55.579990386962891</v>
      </c>
      <c r="I45470">
        <v>78.221549987792969</v>
      </c>
    </row>
    <row r="45471" spans="7:9" x14ac:dyDescent="0.25">
      <c r="G45471">
        <v>89.726776123046875</v>
      </c>
      <c r="H45471">
        <v>75.439537048339844</v>
      </c>
      <c r="I45471">
        <v>39.350784301757813</v>
      </c>
    </row>
    <row r="45472" spans="7:9" x14ac:dyDescent="0.25">
      <c r="G45472">
        <v>68.995269775390625</v>
      </c>
      <c r="H45472">
        <v>85.14190673828125</v>
      </c>
      <c r="I45472">
        <v>97.900352478027344</v>
      </c>
    </row>
    <row r="45473" spans="7:9" x14ac:dyDescent="0.25">
      <c r="G45473">
        <v>16.486412048339844</v>
      </c>
      <c r="H45473">
        <v>91.941787719726563</v>
      </c>
      <c r="I45473">
        <v>40.189888000488281</v>
      </c>
    </row>
    <row r="45474" spans="7:9" x14ac:dyDescent="0.25">
      <c r="G45474">
        <v>61.873100280761719</v>
      </c>
      <c r="H45474">
        <v>32.571189880371094</v>
      </c>
      <c r="I45474">
        <v>28.256576538085938</v>
      </c>
    </row>
    <row r="45475" spans="7:9" x14ac:dyDescent="0.25">
      <c r="G45475">
        <v>30.882709503173828</v>
      </c>
      <c r="H45475">
        <v>21.345817565917969</v>
      </c>
      <c r="I45475">
        <v>13.000595092773438</v>
      </c>
    </row>
    <row r="45476" spans="7:9" x14ac:dyDescent="0.25">
      <c r="G45476">
        <v>2.0948529243469238</v>
      </c>
      <c r="H45476">
        <v>41.783409118652344</v>
      </c>
      <c r="I45476">
        <v>30.68626594543457</v>
      </c>
    </row>
    <row r="45477" spans="7:9" x14ac:dyDescent="0.25">
      <c r="G45477">
        <v>72.485527038574219</v>
      </c>
      <c r="H45477">
        <v>63.936210632324219</v>
      </c>
      <c r="I45477">
        <v>5.6260824203491211</v>
      </c>
    </row>
    <row r="45478" spans="7:9" x14ac:dyDescent="0.25">
      <c r="G45478">
        <v>52.982212066650391</v>
      </c>
      <c r="H45478">
        <v>15.831083297729492</v>
      </c>
      <c r="I45478">
        <v>65.566154479980469</v>
      </c>
    </row>
    <row r="45479" spans="7:9" x14ac:dyDescent="0.25">
      <c r="G45479">
        <v>5.2360477447509766</v>
      </c>
      <c r="H45479">
        <v>98.836647033691406</v>
      </c>
      <c r="I45479">
        <v>25.217378616333008</v>
      </c>
    </row>
    <row r="45480" spans="7:9" x14ac:dyDescent="0.25">
      <c r="G45480">
        <v>60.992847442626953</v>
      </c>
      <c r="H45480">
        <v>52.499397277832031</v>
      </c>
      <c r="I45480">
        <v>46.599395751953125</v>
      </c>
    </row>
    <row r="45481" spans="7:9" x14ac:dyDescent="0.25">
      <c r="G45481">
        <v>74.917510986328125</v>
      </c>
      <c r="H45481">
        <v>27.222824096679688</v>
      </c>
      <c r="I45481">
        <v>25.196266174316406</v>
      </c>
    </row>
    <row r="45482" spans="7:9" x14ac:dyDescent="0.25">
      <c r="G45482">
        <v>33.308315277099609</v>
      </c>
      <c r="H45482">
        <v>64.667526245117187</v>
      </c>
      <c r="I45482">
        <v>29.926889419555664</v>
      </c>
    </row>
    <row r="45483" spans="7:9" x14ac:dyDescent="0.25">
      <c r="G45483">
        <v>26.391523361206055</v>
      </c>
      <c r="H45483">
        <v>61.238445281982422</v>
      </c>
      <c r="I45483">
        <v>87.921295166015625</v>
      </c>
    </row>
    <row r="45484" spans="7:9" x14ac:dyDescent="0.25">
      <c r="G45484">
        <v>36.125053405761719</v>
      </c>
      <c r="H45484">
        <v>63.560611724853516</v>
      </c>
      <c r="I45484">
        <v>16.129238128662109</v>
      </c>
    </row>
    <row r="45485" spans="7:9" x14ac:dyDescent="0.25">
      <c r="G45485">
        <v>58.725006103515625</v>
      </c>
      <c r="H45485">
        <v>24.239372253417969</v>
      </c>
      <c r="I45485">
        <v>68.681930541992188</v>
      </c>
    </row>
    <row r="45486" spans="7:9" x14ac:dyDescent="0.25">
      <c r="G45486">
        <v>79.273536682128906</v>
      </c>
      <c r="H45486">
        <v>8.0172958374023437</v>
      </c>
      <c r="I45486">
        <v>68.244308471679688</v>
      </c>
    </row>
    <row r="45487" spans="7:9" x14ac:dyDescent="0.25">
      <c r="G45487">
        <v>21.332782745361328</v>
      </c>
      <c r="H45487">
        <v>52.990901947021484</v>
      </c>
      <c r="I45487">
        <v>91.645797729492188</v>
      </c>
    </row>
    <row r="45488" spans="7:9" x14ac:dyDescent="0.25">
      <c r="G45488">
        <v>77.790534973144531</v>
      </c>
      <c r="H45488">
        <v>47.897964477539062</v>
      </c>
      <c r="I45488">
        <v>73.925453186035156</v>
      </c>
    </row>
    <row r="45489" spans="7:9" x14ac:dyDescent="0.25">
      <c r="G45489">
        <v>79.260787963867188</v>
      </c>
      <c r="H45489">
        <v>17.443132400512695</v>
      </c>
      <c r="I45489">
        <v>13.384103775024414</v>
      </c>
    </row>
    <row r="45490" spans="7:9" x14ac:dyDescent="0.25">
      <c r="G45490">
        <v>6.0695171356201172</v>
      </c>
      <c r="H45490">
        <v>14.758557319641113</v>
      </c>
      <c r="I45490">
        <v>4.865330696105957</v>
      </c>
    </row>
    <row r="45491" spans="7:9" x14ac:dyDescent="0.25">
      <c r="G45491">
        <v>0.73487162590026855</v>
      </c>
      <c r="H45491">
        <v>98.709503173828125</v>
      </c>
      <c r="I45491">
        <v>94.600120544433594</v>
      </c>
    </row>
    <row r="45492" spans="7:9" x14ac:dyDescent="0.25">
      <c r="G45492">
        <v>85.214149475097656</v>
      </c>
      <c r="H45492">
        <v>37.915019989013672</v>
      </c>
      <c r="I45492">
        <v>51.610355377197266</v>
      </c>
    </row>
    <row r="45493" spans="7:9" x14ac:dyDescent="0.25">
      <c r="G45493">
        <v>45.100288391113281</v>
      </c>
      <c r="H45493">
        <v>90.873405456542969</v>
      </c>
      <c r="I45493">
        <v>45.685840606689453</v>
      </c>
    </row>
    <row r="45494" spans="7:9" x14ac:dyDescent="0.25">
      <c r="G45494">
        <v>69.219947814941406</v>
      </c>
      <c r="H45494">
        <v>89.023391723632813</v>
      </c>
      <c r="I45494">
        <v>36.890785217285156</v>
      </c>
    </row>
    <row r="45495" spans="7:9" x14ac:dyDescent="0.25">
      <c r="G45495">
        <v>54.276744842529297</v>
      </c>
      <c r="H45495">
        <v>17.24799919128418</v>
      </c>
      <c r="I45495">
        <v>36.731754302978516</v>
      </c>
    </row>
    <row r="45496" spans="7:9" x14ac:dyDescent="0.25">
      <c r="G45496">
        <v>20.609033584594727</v>
      </c>
      <c r="H45496">
        <v>83.300498962402344</v>
      </c>
      <c r="I45496">
        <v>35.591419219970703</v>
      </c>
    </row>
    <row r="45497" spans="7:9" x14ac:dyDescent="0.25">
      <c r="G45497">
        <v>75.854118347167969</v>
      </c>
      <c r="H45497">
        <v>76.714035034179688</v>
      </c>
      <c r="I45497">
        <v>87.614730834960937</v>
      </c>
    </row>
    <row r="45498" spans="7:9" x14ac:dyDescent="0.25">
      <c r="G45498">
        <v>91.143035888671875</v>
      </c>
      <c r="H45498">
        <v>90.510292053222656</v>
      </c>
      <c r="I45498">
        <v>54.4879150390625</v>
      </c>
    </row>
    <row r="45499" spans="7:9" x14ac:dyDescent="0.25">
      <c r="G45499">
        <v>70.953765869140625</v>
      </c>
      <c r="H45499">
        <v>60.760940551757813</v>
      </c>
      <c r="I45499">
        <v>78.789009094238281</v>
      </c>
    </row>
    <row r="45500" spans="7:9" x14ac:dyDescent="0.25">
      <c r="G45500">
        <v>48.239101409912109</v>
      </c>
      <c r="H45500">
        <v>33.840782165527344</v>
      </c>
      <c r="I45500">
        <v>49.873764038085938</v>
      </c>
    </row>
    <row r="45501" spans="7:9" x14ac:dyDescent="0.25">
      <c r="G45501">
        <v>84.980514526367188</v>
      </c>
      <c r="H45501">
        <v>6.8558931350708008</v>
      </c>
      <c r="I45501">
        <v>48.405384063720703</v>
      </c>
    </row>
    <row r="45502" spans="7:9" x14ac:dyDescent="0.25">
      <c r="G45502">
        <v>12.714028358459473</v>
      </c>
      <c r="H45502">
        <v>79.796638488769531</v>
      </c>
      <c r="I45502">
        <v>86.202850341796875</v>
      </c>
    </row>
    <row r="45503" spans="7:9" x14ac:dyDescent="0.25">
      <c r="G45503">
        <v>84.390205383300781</v>
      </c>
      <c r="H45503">
        <v>78.766143798828125</v>
      </c>
      <c r="I45503">
        <v>66.383445739746094</v>
      </c>
    </row>
    <row r="45504" spans="7:9" x14ac:dyDescent="0.25">
      <c r="G45504">
        <v>98.481544494628906</v>
      </c>
      <c r="H45504">
        <v>47.232395172119141</v>
      </c>
      <c r="I45504">
        <v>63.872676849365234</v>
      </c>
    </row>
    <row r="45505" spans="7:9" x14ac:dyDescent="0.25">
      <c r="G45505">
        <v>87.597900390625</v>
      </c>
      <c r="H45505">
        <v>89.459373474121094</v>
      </c>
      <c r="I45505">
        <v>1.0619640350341797</v>
      </c>
    </row>
    <row r="45506" spans="7:9" x14ac:dyDescent="0.25">
      <c r="G45506">
        <v>69.82769775390625</v>
      </c>
      <c r="H45506">
        <v>88.6512451171875</v>
      </c>
      <c r="I45506">
        <v>69.273155212402344</v>
      </c>
    </row>
    <row r="45507" spans="7:9" x14ac:dyDescent="0.25">
      <c r="G45507">
        <v>43.151729583740234</v>
      </c>
      <c r="H45507">
        <v>7.2072148323059082</v>
      </c>
      <c r="I45507">
        <v>19.052421569824219</v>
      </c>
    </row>
    <row r="45508" spans="7:9" x14ac:dyDescent="0.25">
      <c r="G45508">
        <v>56.889354705810547</v>
      </c>
      <c r="H45508">
        <v>21.894533157348633</v>
      </c>
      <c r="I45508">
        <v>25.226099014282227</v>
      </c>
    </row>
    <row r="45509" spans="7:9" x14ac:dyDescent="0.25">
      <c r="G45509">
        <v>33.297328948974609</v>
      </c>
      <c r="H45509">
        <v>10.516905784606934</v>
      </c>
      <c r="I45509">
        <v>83.920646667480469</v>
      </c>
    </row>
    <row r="45510" spans="7:9" x14ac:dyDescent="0.25">
      <c r="G45510">
        <v>94.960853576660156</v>
      </c>
      <c r="H45510">
        <v>15.346807479858398</v>
      </c>
      <c r="I45510">
        <v>44.940273284912109</v>
      </c>
    </row>
    <row r="45511" spans="7:9" x14ac:dyDescent="0.25">
      <c r="G45511">
        <v>6.0579242706298828</v>
      </c>
      <c r="H45511">
        <v>82.516036987304688</v>
      </c>
      <c r="I45511">
        <v>44.321571350097656</v>
      </c>
    </row>
    <row r="45512" spans="7:9" x14ac:dyDescent="0.25">
      <c r="G45512">
        <v>78.2537841796875</v>
      </c>
      <c r="H45512">
        <v>54.781539916992187</v>
      </c>
      <c r="I45512">
        <v>17.607122421264648</v>
      </c>
    </row>
    <row r="45513" spans="7:9" x14ac:dyDescent="0.25">
      <c r="G45513">
        <v>63.955028533935547</v>
      </c>
      <c r="H45513">
        <v>60.415458679199219</v>
      </c>
      <c r="I45513">
        <v>27.212142944335938</v>
      </c>
    </row>
    <row r="45514" spans="7:9" x14ac:dyDescent="0.25">
      <c r="G45514">
        <v>43.734836578369141</v>
      </c>
      <c r="H45514">
        <v>44.972438812255859</v>
      </c>
      <c r="I45514">
        <v>78.762069702148438</v>
      </c>
    </row>
    <row r="45515" spans="7:9" x14ac:dyDescent="0.25">
      <c r="G45515">
        <v>62.494773864746094</v>
      </c>
      <c r="H45515">
        <v>80.675277709960938</v>
      </c>
      <c r="I45515">
        <v>76.767311096191406</v>
      </c>
    </row>
    <row r="45516" spans="7:9" x14ac:dyDescent="0.25">
      <c r="G45516">
        <v>25.666868209838867</v>
      </c>
      <c r="H45516">
        <v>24.195415496826172</v>
      </c>
      <c r="I45516">
        <v>43.536502838134766</v>
      </c>
    </row>
    <row r="45517" spans="7:9" x14ac:dyDescent="0.25">
      <c r="G45517">
        <v>96.544868469238281</v>
      </c>
      <c r="H45517">
        <v>85.4990234375</v>
      </c>
      <c r="I45517">
        <v>4.6241998672485352</v>
      </c>
    </row>
    <row r="45518" spans="7:9" x14ac:dyDescent="0.25">
      <c r="G45518">
        <v>46.478008270263672</v>
      </c>
      <c r="H45518">
        <v>94.74615478515625</v>
      </c>
      <c r="I45518">
        <v>5.9253158569335937</v>
      </c>
    </row>
    <row r="45519" spans="7:9" x14ac:dyDescent="0.25">
      <c r="G45519">
        <v>77.727165222167969</v>
      </c>
      <c r="H45519">
        <v>81.2808837890625</v>
      </c>
      <c r="I45519">
        <v>42.079341888427734</v>
      </c>
    </row>
    <row r="45520" spans="7:9" x14ac:dyDescent="0.25">
      <c r="G45520">
        <v>34.583938598632813</v>
      </c>
      <c r="H45520">
        <v>97.598320007324219</v>
      </c>
      <c r="I45520">
        <v>32.195144653320312</v>
      </c>
    </row>
    <row r="45521" spans="7:9" x14ac:dyDescent="0.25">
      <c r="G45521">
        <v>30.950885772705078</v>
      </c>
      <c r="H45521">
        <v>64.631126403808594</v>
      </c>
      <c r="I45521">
        <v>9.8640918731689453</v>
      </c>
    </row>
    <row r="45522" spans="7:9" x14ac:dyDescent="0.25">
      <c r="G45522">
        <v>84.788276672363281</v>
      </c>
      <c r="H45522">
        <v>84.327384948730469</v>
      </c>
      <c r="I45522">
        <v>1.5581786632537842</v>
      </c>
    </row>
    <row r="45523" spans="7:9" x14ac:dyDescent="0.25">
      <c r="G45523">
        <v>63.211410522460938</v>
      </c>
      <c r="H45523">
        <v>56.604587554931641</v>
      </c>
      <c r="I45523">
        <v>46.123134613037109</v>
      </c>
    </row>
    <row r="45524" spans="7:9" x14ac:dyDescent="0.25">
      <c r="G45524">
        <v>1.8860936164855957</v>
      </c>
      <c r="H45524">
        <v>64.425071716308594</v>
      </c>
      <c r="I45524">
        <v>72.236618041992188</v>
      </c>
    </row>
    <row r="45525" spans="7:9" x14ac:dyDescent="0.25">
      <c r="G45525">
        <v>82.779769897460938</v>
      </c>
      <c r="H45525">
        <v>10.757327079772949</v>
      </c>
      <c r="I45525">
        <v>58.221126556396484</v>
      </c>
    </row>
    <row r="45526" spans="7:9" x14ac:dyDescent="0.25">
      <c r="G45526">
        <v>93.095565795898438</v>
      </c>
      <c r="H45526">
        <v>31.129449844360352</v>
      </c>
      <c r="I45526">
        <v>76.042739868164063</v>
      </c>
    </row>
    <row r="45527" spans="7:9" x14ac:dyDescent="0.25">
      <c r="G45527">
        <v>71.907707214355469</v>
      </c>
      <c r="H45527">
        <v>85.656394958496094</v>
      </c>
      <c r="I45527">
        <v>89.002456665039063</v>
      </c>
    </row>
    <row r="45528" spans="7:9" x14ac:dyDescent="0.25">
      <c r="G45528">
        <v>99.942718505859375</v>
      </c>
      <c r="H45528">
        <v>93.8956298828125</v>
      </c>
      <c r="I45528">
        <v>69.599632263183594</v>
      </c>
    </row>
    <row r="45529" spans="7:9" x14ac:dyDescent="0.25">
      <c r="G45529">
        <v>41.173370361328125</v>
      </c>
      <c r="H45529">
        <v>97.46771240234375</v>
      </c>
      <c r="I45529">
        <v>13.129138946533203</v>
      </c>
    </row>
    <row r="45530" spans="7:9" x14ac:dyDescent="0.25">
      <c r="G45530">
        <v>85.224342346191406</v>
      </c>
      <c r="H45530">
        <v>70.632095336914062</v>
      </c>
      <c r="I45530">
        <v>95.327491760253906</v>
      </c>
    </row>
    <row r="45531" spans="7:9" x14ac:dyDescent="0.25">
      <c r="G45531">
        <v>18.592660903930664</v>
      </c>
      <c r="H45531">
        <v>93.247093200683594</v>
      </c>
      <c r="I45531">
        <v>4.1218400001525879</v>
      </c>
    </row>
    <row r="45532" spans="7:9" x14ac:dyDescent="0.25">
      <c r="G45532">
        <v>15.673982620239258</v>
      </c>
      <c r="H45532">
        <v>17.82763671875</v>
      </c>
      <c r="I45532">
        <v>30.320579528808594</v>
      </c>
    </row>
    <row r="45533" spans="7:9" x14ac:dyDescent="0.25">
      <c r="G45533">
        <v>51.621181488037109</v>
      </c>
      <c r="H45533">
        <v>10.559391975402832</v>
      </c>
      <c r="I45533">
        <v>37.729000091552734</v>
      </c>
    </row>
    <row r="45534" spans="7:9" x14ac:dyDescent="0.25">
      <c r="G45534">
        <v>5.9561014175415039</v>
      </c>
      <c r="H45534">
        <v>1.693958044052124</v>
      </c>
      <c r="I45534">
        <v>26.239818572998047</v>
      </c>
    </row>
    <row r="45535" spans="7:9" x14ac:dyDescent="0.25">
      <c r="G45535">
        <v>25.171798706054688</v>
      </c>
      <c r="H45535">
        <v>14.050758361816406</v>
      </c>
      <c r="I45535">
        <v>22.249114990234375</v>
      </c>
    </row>
    <row r="45536" spans="7:9" x14ac:dyDescent="0.25">
      <c r="G45536">
        <v>14.613330841064453</v>
      </c>
      <c r="H45536">
        <v>38.448863983154297</v>
      </c>
      <c r="I45536">
        <v>68.345985412597656</v>
      </c>
    </row>
    <row r="45537" spans="7:9" x14ac:dyDescent="0.25">
      <c r="G45537">
        <v>23.772865295410156</v>
      </c>
      <c r="H45537">
        <v>24.599027633666992</v>
      </c>
      <c r="I45537">
        <v>71.431114196777344</v>
      </c>
    </row>
    <row r="45538" spans="7:9" x14ac:dyDescent="0.25">
      <c r="G45538">
        <v>7.5918674468994141</v>
      </c>
      <c r="H45538">
        <v>56.865089416503906</v>
      </c>
      <c r="I45538">
        <v>6.7985239028930664</v>
      </c>
    </row>
    <row r="45539" spans="7:9" x14ac:dyDescent="0.25">
      <c r="G45539">
        <v>90.992042541503906</v>
      </c>
      <c r="H45539">
        <v>81.667243957519531</v>
      </c>
      <c r="I45539">
        <v>60.577880859375</v>
      </c>
    </row>
    <row r="45540" spans="7:9" x14ac:dyDescent="0.25">
      <c r="G45540">
        <v>29.969989776611328</v>
      </c>
      <c r="H45540">
        <v>61.209754943847656</v>
      </c>
      <c r="I45540">
        <v>38.34503173828125</v>
      </c>
    </row>
    <row r="45541" spans="7:9" x14ac:dyDescent="0.25">
      <c r="G45541">
        <v>64.250740051269531</v>
      </c>
      <c r="H45541">
        <v>4.4852972030639648</v>
      </c>
      <c r="I45541">
        <v>31.4779052734375</v>
      </c>
    </row>
    <row r="45542" spans="7:9" x14ac:dyDescent="0.25">
      <c r="G45542">
        <v>51.514698028564453</v>
      </c>
      <c r="H45542">
        <v>97.699447631835938</v>
      </c>
      <c r="I45542">
        <v>41.526309967041016</v>
      </c>
    </row>
    <row r="45543" spans="7:9" x14ac:dyDescent="0.25">
      <c r="G45543">
        <v>88.154212951660156</v>
      </c>
      <c r="H45543">
        <v>42.684684753417969</v>
      </c>
      <c r="I45543">
        <v>36.790023803710938</v>
      </c>
    </row>
    <row r="45544" spans="7:9" x14ac:dyDescent="0.25">
      <c r="G45544">
        <v>76.691474914550781</v>
      </c>
      <c r="H45544">
        <v>52.595909118652344</v>
      </c>
      <c r="I45544">
        <v>93.522079467773437</v>
      </c>
    </row>
    <row r="45545" spans="7:9" x14ac:dyDescent="0.25">
      <c r="G45545">
        <v>34.462268829345703</v>
      </c>
      <c r="H45545">
        <v>32.01141357421875</v>
      </c>
      <c r="I45545">
        <v>39.506340026855469</v>
      </c>
    </row>
    <row r="45546" spans="7:9" x14ac:dyDescent="0.25">
      <c r="G45546">
        <v>34.752178192138672</v>
      </c>
      <c r="H45546">
        <v>35.067386627197266</v>
      </c>
      <c r="I45546">
        <v>21.762292861938477</v>
      </c>
    </row>
    <row r="45547" spans="7:9" x14ac:dyDescent="0.25">
      <c r="G45547">
        <v>81.8255615234375</v>
      </c>
      <c r="H45547">
        <v>95.741996765136719</v>
      </c>
      <c r="I45547">
        <v>8.1182117462158203</v>
      </c>
    </row>
    <row r="45548" spans="7:9" x14ac:dyDescent="0.25">
      <c r="G45548">
        <v>90.526069641113281</v>
      </c>
      <c r="H45548">
        <v>22.940570831298828</v>
      </c>
      <c r="I45548">
        <v>68.429115295410156</v>
      </c>
    </row>
    <row r="45549" spans="7:9" x14ac:dyDescent="0.25">
      <c r="G45549">
        <v>33.412582397460938</v>
      </c>
      <c r="H45549">
        <v>57.427619934082031</v>
      </c>
      <c r="I45549">
        <v>73.11041259765625</v>
      </c>
    </row>
    <row r="45550" spans="7:9" x14ac:dyDescent="0.25">
      <c r="G45550">
        <v>41.538928985595703</v>
      </c>
      <c r="H45550">
        <v>74.468177795410156</v>
      </c>
      <c r="I45550">
        <v>70.9744873046875</v>
      </c>
    </row>
    <row r="45551" spans="7:9" x14ac:dyDescent="0.25">
      <c r="G45551">
        <v>75.552215576171875</v>
      </c>
      <c r="H45551">
        <v>55.591381072998047</v>
      </c>
      <c r="I45551">
        <v>35.408390045166016</v>
      </c>
    </row>
    <row r="45552" spans="7:9" x14ac:dyDescent="0.25">
      <c r="G45552">
        <v>92.085350036621094</v>
      </c>
      <c r="H45552">
        <v>34.237152099609375</v>
      </c>
      <c r="I45552">
        <v>86.778312683105469</v>
      </c>
    </row>
    <row r="45553" spans="7:9" x14ac:dyDescent="0.25">
      <c r="G45553">
        <v>5.5169639587402344</v>
      </c>
      <c r="H45553">
        <v>76.003692626953125</v>
      </c>
      <c r="I45553">
        <v>42.403648376464844</v>
      </c>
    </row>
    <row r="45554" spans="7:9" x14ac:dyDescent="0.25">
      <c r="G45554">
        <v>19.87910270690918</v>
      </c>
      <c r="H45554">
        <v>86.342498779296875</v>
      </c>
      <c r="I45554">
        <v>15.07231616973877</v>
      </c>
    </row>
    <row r="45555" spans="7:9" x14ac:dyDescent="0.25">
      <c r="G45555">
        <v>81.571739196777344</v>
      </c>
      <c r="H45555">
        <v>42.160808563232422</v>
      </c>
      <c r="I45555">
        <v>72.182289123535156</v>
      </c>
    </row>
    <row r="45556" spans="7:9" x14ac:dyDescent="0.25">
      <c r="G45556">
        <v>75.906669616699219</v>
      </c>
      <c r="H45556">
        <v>32.951717376708984</v>
      </c>
      <c r="I45556">
        <v>94.254478454589844</v>
      </c>
    </row>
    <row r="45557" spans="7:9" x14ac:dyDescent="0.25">
      <c r="G45557">
        <v>73.413352966308594</v>
      </c>
      <c r="H45557">
        <v>29.591442108154297</v>
      </c>
      <c r="I45557">
        <v>91.58160400390625</v>
      </c>
    </row>
    <row r="45558" spans="7:9" x14ac:dyDescent="0.25">
      <c r="G45558">
        <v>83.108879089355469</v>
      </c>
      <c r="H45558">
        <v>1.3849198818206787</v>
      </c>
      <c r="I45558">
        <v>77.719108581542969</v>
      </c>
    </row>
    <row r="45559" spans="7:9" x14ac:dyDescent="0.25">
      <c r="G45559">
        <v>16.125577926635742</v>
      </c>
      <c r="H45559">
        <v>94.616546630859375</v>
      </c>
      <c r="I45559">
        <v>78.699913024902344</v>
      </c>
    </row>
    <row r="45560" spans="7:9" x14ac:dyDescent="0.25">
      <c r="G45560">
        <v>24.515665054321289</v>
      </c>
      <c r="H45560">
        <v>7.8354892730712891</v>
      </c>
      <c r="I45560">
        <v>16.327577590942383</v>
      </c>
    </row>
    <row r="45561" spans="7:9" x14ac:dyDescent="0.25">
      <c r="G45561">
        <v>95.774848937988281</v>
      </c>
      <c r="H45561">
        <v>33.187198638916016</v>
      </c>
      <c r="I45561">
        <v>25.484371185302734</v>
      </c>
    </row>
    <row r="45562" spans="7:9" x14ac:dyDescent="0.25">
      <c r="G45562">
        <v>36.458969116210938</v>
      </c>
      <c r="H45562">
        <v>30.856435775756836</v>
      </c>
      <c r="I45562">
        <v>0.64460635185241699</v>
      </c>
    </row>
    <row r="45563" spans="7:9" x14ac:dyDescent="0.25">
      <c r="G45563">
        <v>19.77159309387207</v>
      </c>
      <c r="H45563">
        <v>10.425626754760742</v>
      </c>
      <c r="I45563">
        <v>61.022056579589844</v>
      </c>
    </row>
    <row r="45564" spans="7:9" x14ac:dyDescent="0.25">
      <c r="G45564">
        <v>47.488750457763672</v>
      </c>
      <c r="H45564">
        <v>72.737342834472656</v>
      </c>
      <c r="I45564">
        <v>41.06524658203125</v>
      </c>
    </row>
    <row r="45565" spans="7:9" x14ac:dyDescent="0.25">
      <c r="G45565">
        <v>50.122196197509766</v>
      </c>
      <c r="H45565">
        <v>26.494335174560547</v>
      </c>
      <c r="I45565">
        <v>61.159061431884766</v>
      </c>
    </row>
    <row r="45566" spans="7:9" x14ac:dyDescent="0.25">
      <c r="G45566">
        <v>28.617118835449219</v>
      </c>
      <c r="H45566">
        <v>11.896938323974609</v>
      </c>
      <c r="I45566">
        <v>88.957443237304688</v>
      </c>
    </row>
    <row r="45567" spans="7:9" x14ac:dyDescent="0.25">
      <c r="G45567">
        <v>2.6965558528900146</v>
      </c>
      <c r="H45567">
        <v>9.4183807373046875</v>
      </c>
      <c r="I45567">
        <v>35.072792053222656</v>
      </c>
    </row>
    <row r="45568" spans="7:9" x14ac:dyDescent="0.25">
      <c r="G45568">
        <v>45.515621185302734</v>
      </c>
      <c r="H45568">
        <v>74.416313171386719</v>
      </c>
      <c r="I45568">
        <v>26.945262908935547</v>
      </c>
    </row>
    <row r="45569" spans="7:9" x14ac:dyDescent="0.25">
      <c r="G45569">
        <v>40.636306762695312</v>
      </c>
      <c r="H45569">
        <v>50.485755920410156</v>
      </c>
      <c r="I45569">
        <v>4.4223308563232422</v>
      </c>
    </row>
    <row r="45570" spans="7:9" x14ac:dyDescent="0.25">
      <c r="G45570">
        <v>28.290605545043945</v>
      </c>
      <c r="H45570">
        <v>77.837722778320313</v>
      </c>
      <c r="I45570">
        <v>81.457679748535156</v>
      </c>
    </row>
    <row r="45571" spans="7:9" x14ac:dyDescent="0.25">
      <c r="G45571">
        <v>15.028637886047363</v>
      </c>
      <c r="H45571">
        <v>22.850906372070313</v>
      </c>
      <c r="I45571">
        <v>15.701972961425781</v>
      </c>
    </row>
    <row r="45572" spans="7:9" x14ac:dyDescent="0.25">
      <c r="G45572">
        <v>99.461761474609375</v>
      </c>
      <c r="H45572">
        <v>25.354082107543945</v>
      </c>
      <c r="I45572">
        <v>35.668067932128906</v>
      </c>
    </row>
    <row r="45573" spans="7:9" x14ac:dyDescent="0.25">
      <c r="G45573">
        <v>30.970746994018555</v>
      </c>
      <c r="H45573">
        <v>48.966384887695313</v>
      </c>
      <c r="I45573">
        <v>51.422859191894531</v>
      </c>
    </row>
    <row r="45574" spans="7:9" x14ac:dyDescent="0.25">
      <c r="G45574">
        <v>25.768733978271484</v>
      </c>
      <c r="H45574">
        <v>53.513996124267578</v>
      </c>
      <c r="I45574">
        <v>45.949260711669922</v>
      </c>
    </row>
    <row r="45575" spans="7:9" x14ac:dyDescent="0.25">
      <c r="G45575">
        <v>42.149917602539063</v>
      </c>
      <c r="H45575">
        <v>7.4675917625427246</v>
      </c>
      <c r="I45575">
        <v>30.747735977172852</v>
      </c>
    </row>
    <row r="45576" spans="7:9" x14ac:dyDescent="0.25">
      <c r="G45576">
        <v>84.430923461914063</v>
      </c>
      <c r="H45576">
        <v>61.5675048828125</v>
      </c>
      <c r="I45576">
        <v>89.969261169433594</v>
      </c>
    </row>
    <row r="45577" spans="7:9" x14ac:dyDescent="0.25">
      <c r="G45577">
        <v>2.0642340183258057</v>
      </c>
      <c r="H45577">
        <v>95.135688781738281</v>
      </c>
      <c r="I45577">
        <v>15.203857421875</v>
      </c>
    </row>
    <row r="45578" spans="7:9" x14ac:dyDescent="0.25">
      <c r="G45578">
        <v>59.485340118408203</v>
      </c>
      <c r="H45578">
        <v>75.577369689941406</v>
      </c>
      <c r="I45578">
        <v>99.55255126953125</v>
      </c>
    </row>
    <row r="45579" spans="7:9" x14ac:dyDescent="0.25">
      <c r="G45579">
        <v>25.008886337280273</v>
      </c>
      <c r="H45579">
        <v>84.5635986328125</v>
      </c>
      <c r="I45579">
        <v>60.098995208740234</v>
      </c>
    </row>
    <row r="45580" spans="7:9" x14ac:dyDescent="0.25">
      <c r="G45580">
        <v>8.8276500701904297</v>
      </c>
      <c r="H45580">
        <v>25.421077728271484</v>
      </c>
      <c r="I45580">
        <v>56.432086944580078</v>
      </c>
    </row>
    <row r="45581" spans="7:9" x14ac:dyDescent="0.25">
      <c r="G45581">
        <v>34.953147888183594</v>
      </c>
      <c r="H45581">
        <v>43.150161743164063</v>
      </c>
      <c r="I45581">
        <v>77.265571594238281</v>
      </c>
    </row>
    <row r="45582" spans="7:9" x14ac:dyDescent="0.25">
      <c r="G45582">
        <v>67.581298828125</v>
      </c>
      <c r="H45582">
        <v>37.808364868164063</v>
      </c>
      <c r="I45582">
        <v>54.016822814941406</v>
      </c>
    </row>
    <row r="45583" spans="7:9" x14ac:dyDescent="0.25">
      <c r="G45583">
        <v>5.4329338073730469</v>
      </c>
      <c r="H45583">
        <v>4.0473818778991699</v>
      </c>
      <c r="I45583">
        <v>99.757942199707031</v>
      </c>
    </row>
    <row r="45584" spans="7:9" x14ac:dyDescent="0.25">
      <c r="G45584">
        <v>78.419769287109375</v>
      </c>
      <c r="H45584">
        <v>73.439460754394531</v>
      </c>
      <c r="I45584">
        <v>53.299957275390625</v>
      </c>
    </row>
    <row r="45585" spans="7:9" x14ac:dyDescent="0.25">
      <c r="G45585">
        <v>18.584018707275391</v>
      </c>
      <c r="H45585">
        <v>4.6858310699462891</v>
      </c>
      <c r="I45585">
        <v>64.127777099609375</v>
      </c>
    </row>
    <row r="45586" spans="7:9" x14ac:dyDescent="0.25">
      <c r="G45586">
        <v>64.467002868652344</v>
      </c>
      <c r="H45586">
        <v>61.428897857666016</v>
      </c>
      <c r="I45586">
        <v>86.032745361328125</v>
      </c>
    </row>
    <row r="45587" spans="7:9" x14ac:dyDescent="0.25">
      <c r="G45587">
        <v>96.44085693359375</v>
      </c>
      <c r="H45587">
        <v>33.503162384033203</v>
      </c>
      <c r="I45587">
        <v>50.902568817138672</v>
      </c>
    </row>
    <row r="45588" spans="7:9" x14ac:dyDescent="0.25">
      <c r="G45588">
        <v>85.40087890625</v>
      </c>
      <c r="H45588">
        <v>9.119969367980957</v>
      </c>
      <c r="I45588">
        <v>83.2889404296875</v>
      </c>
    </row>
    <row r="45589" spans="7:9" x14ac:dyDescent="0.25">
      <c r="G45589">
        <v>82.62603759765625</v>
      </c>
      <c r="H45589">
        <v>50.500751495361328</v>
      </c>
      <c r="I45589">
        <v>48.892284393310547</v>
      </c>
    </row>
    <row r="45590" spans="7:9" x14ac:dyDescent="0.25">
      <c r="G45590">
        <v>42.3848876953125</v>
      </c>
      <c r="H45590">
        <v>90.414802551269531</v>
      </c>
      <c r="I45590">
        <v>32.544891357421875</v>
      </c>
    </row>
    <row r="45591" spans="7:9" x14ac:dyDescent="0.25">
      <c r="G45591">
        <v>77.555366516113281</v>
      </c>
      <c r="H45591">
        <v>72.253456115722656</v>
      </c>
      <c r="I45591">
        <v>33.949123382568359</v>
      </c>
    </row>
    <row r="45592" spans="7:9" x14ac:dyDescent="0.25">
      <c r="G45592">
        <v>22.45286750793457</v>
      </c>
      <c r="H45592">
        <v>40.745075225830078</v>
      </c>
      <c r="I45592">
        <v>91.400245666503906</v>
      </c>
    </row>
    <row r="45593" spans="7:9" x14ac:dyDescent="0.25">
      <c r="G45593">
        <v>55.283554077148437</v>
      </c>
      <c r="H45593">
        <v>36.997509002685547</v>
      </c>
      <c r="I45593">
        <v>77.805419921875</v>
      </c>
    </row>
    <row r="45594" spans="7:9" x14ac:dyDescent="0.25">
      <c r="G45594">
        <v>97.971916198730469</v>
      </c>
      <c r="H45594">
        <v>11.808318138122559</v>
      </c>
      <c r="I45594">
        <v>11.064261436462402</v>
      </c>
    </row>
    <row r="45595" spans="7:9" x14ac:dyDescent="0.25">
      <c r="G45595">
        <v>15.115565299987793</v>
      </c>
      <c r="H45595">
        <v>90.421546936035156</v>
      </c>
      <c r="I45595">
        <v>27.614652633666992</v>
      </c>
    </row>
    <row r="45596" spans="7:9" x14ac:dyDescent="0.25">
      <c r="G45596">
        <v>21.80839729309082</v>
      </c>
      <c r="H45596">
        <v>64.194900512695312</v>
      </c>
      <c r="I45596">
        <v>47.732765197753906</v>
      </c>
    </row>
    <row r="45597" spans="7:9" x14ac:dyDescent="0.25">
      <c r="G45597">
        <v>46.108562469482422</v>
      </c>
      <c r="H45597">
        <v>57.785724639892578</v>
      </c>
      <c r="I45597">
        <v>21.820568084716797</v>
      </c>
    </row>
    <row r="45598" spans="7:9" x14ac:dyDescent="0.25">
      <c r="G45598">
        <v>83.82208251953125</v>
      </c>
      <c r="H45598">
        <v>1.0305821895599365</v>
      </c>
      <c r="I45598">
        <v>64.980735778808594</v>
      </c>
    </row>
    <row r="45599" spans="7:9" x14ac:dyDescent="0.25">
      <c r="G45599">
        <v>7.5894775390625</v>
      </c>
      <c r="H45599">
        <v>92.994010925292969</v>
      </c>
      <c r="I45599">
        <v>32.979476928710938</v>
      </c>
    </row>
    <row r="45600" spans="7:9" x14ac:dyDescent="0.25">
      <c r="G45600">
        <v>19.313419342041016</v>
      </c>
      <c r="H45600">
        <v>70.759735107421875</v>
      </c>
      <c r="I45600">
        <v>55.295520782470703</v>
      </c>
    </row>
    <row r="45601" spans="7:9" x14ac:dyDescent="0.25">
      <c r="G45601">
        <v>53.813224792480469</v>
      </c>
      <c r="H45601">
        <v>20.244550704956055</v>
      </c>
      <c r="I45601">
        <v>53.160621643066406</v>
      </c>
    </row>
    <row r="45602" spans="7:9" x14ac:dyDescent="0.25">
      <c r="G45602">
        <v>85.048912048339844</v>
      </c>
      <c r="H45602">
        <v>92.194145202636719</v>
      </c>
      <c r="I45602">
        <v>33.875625610351562</v>
      </c>
    </row>
    <row r="45603" spans="7:9" x14ac:dyDescent="0.25">
      <c r="G45603">
        <v>55.886524200439453</v>
      </c>
      <c r="H45603">
        <v>8.8832015991210937</v>
      </c>
      <c r="I45603">
        <v>62.549697875976562</v>
      </c>
    </row>
    <row r="45604" spans="7:9" x14ac:dyDescent="0.25">
      <c r="G45604">
        <v>43.489658355712891</v>
      </c>
      <c r="H45604">
        <v>79.952507019042969</v>
      </c>
      <c r="I45604">
        <v>82.820205688476563</v>
      </c>
    </row>
    <row r="45605" spans="7:9" x14ac:dyDescent="0.25">
      <c r="G45605">
        <v>99.082359313964844</v>
      </c>
      <c r="H45605">
        <v>47.085166931152344</v>
      </c>
      <c r="I45605">
        <v>46.880508422851563</v>
      </c>
    </row>
    <row r="45606" spans="7:9" x14ac:dyDescent="0.25">
      <c r="G45606">
        <v>20.847965240478516</v>
      </c>
      <c r="H45606">
        <v>73.41546630859375</v>
      </c>
      <c r="I45606">
        <v>48.834125518798828</v>
      </c>
    </row>
    <row r="45607" spans="7:9" x14ac:dyDescent="0.25">
      <c r="G45607">
        <v>58.670036315917969</v>
      </c>
      <c r="H45607">
        <v>4.9897551536560059</v>
      </c>
      <c r="I45607">
        <v>54.3197021484375</v>
      </c>
    </row>
    <row r="45608" spans="7:9" x14ac:dyDescent="0.25">
      <c r="G45608">
        <v>29.597127914428711</v>
      </c>
      <c r="H45608">
        <v>97.321327209472656</v>
      </c>
      <c r="I45608">
        <v>22.573667526245117</v>
      </c>
    </row>
    <row r="45609" spans="7:9" x14ac:dyDescent="0.25">
      <c r="G45609">
        <v>82.38592529296875</v>
      </c>
      <c r="H45609">
        <v>2.9132843017578125</v>
      </c>
      <c r="I45609">
        <v>7.4296951293945313</v>
      </c>
    </row>
    <row r="45610" spans="7:9" x14ac:dyDescent="0.25">
      <c r="G45610">
        <v>71.059326171875</v>
      </c>
      <c r="H45610">
        <v>7.1273984909057617</v>
      </c>
      <c r="I45610">
        <v>52.757854461669922</v>
      </c>
    </row>
    <row r="45611" spans="7:9" x14ac:dyDescent="0.25">
      <c r="G45611">
        <v>32.669754028320312</v>
      </c>
      <c r="H45611">
        <v>25.265085220336914</v>
      </c>
      <c r="I45611">
        <v>10.834657669067383</v>
      </c>
    </row>
    <row r="45612" spans="7:9" x14ac:dyDescent="0.25">
      <c r="G45612">
        <v>58.696617126464844</v>
      </c>
      <c r="H45612">
        <v>97.261932373046875</v>
      </c>
      <c r="I45612">
        <v>73.170402526855469</v>
      </c>
    </row>
    <row r="45613" spans="7:9" x14ac:dyDescent="0.25">
      <c r="G45613">
        <v>66.79156494140625</v>
      </c>
      <c r="H45613">
        <v>45.791648864746094</v>
      </c>
      <c r="I45613">
        <v>20.214675903320313</v>
      </c>
    </row>
    <row r="45614" spans="7:9" x14ac:dyDescent="0.25">
      <c r="G45614">
        <v>27.730106353759766</v>
      </c>
      <c r="H45614">
        <v>75.391716003417969</v>
      </c>
      <c r="I45614">
        <v>45.677322387695313</v>
      </c>
    </row>
    <row r="45615" spans="7:9" x14ac:dyDescent="0.25">
      <c r="G45615">
        <v>57.994312286376953</v>
      </c>
      <c r="H45615">
        <v>54.773891448974609</v>
      </c>
      <c r="I45615">
        <v>63.253009796142578</v>
      </c>
    </row>
    <row r="45616" spans="7:9" x14ac:dyDescent="0.25">
      <c r="G45616">
        <v>21.712196350097656</v>
      </c>
      <c r="H45616">
        <v>30.830245971679687</v>
      </c>
      <c r="I45616">
        <v>47.385078430175781</v>
      </c>
    </row>
    <row r="45617" spans="7:9" x14ac:dyDescent="0.25">
      <c r="G45617">
        <v>85.777053833007813</v>
      </c>
      <c r="H45617">
        <v>3.8025379180908203</v>
      </c>
      <c r="I45617">
        <v>28.161478042602539</v>
      </c>
    </row>
    <row r="45618" spans="7:9" x14ac:dyDescent="0.25">
      <c r="G45618">
        <v>71.676971435546875</v>
      </c>
      <c r="H45618">
        <v>50.211589813232422</v>
      </c>
      <c r="I45618">
        <v>55.064456939697266</v>
      </c>
    </row>
    <row r="45619" spans="7:9" x14ac:dyDescent="0.25">
      <c r="G45619">
        <v>48.443763732910156</v>
      </c>
      <c r="H45619">
        <v>8.7566490173339844</v>
      </c>
      <c r="I45619">
        <v>60.408985137939453</v>
      </c>
    </row>
    <row r="45620" spans="7:9" x14ac:dyDescent="0.25">
      <c r="G45620">
        <v>8.4937210083007812</v>
      </c>
      <c r="H45620">
        <v>58.554821014404297</v>
      </c>
      <c r="I45620">
        <v>4.965001106262207</v>
      </c>
    </row>
    <row r="45621" spans="7:9" x14ac:dyDescent="0.25">
      <c r="G45621">
        <v>76.042823791503906</v>
      </c>
      <c r="H45621">
        <v>76.610252380371094</v>
      </c>
      <c r="I45621">
        <v>33.278156280517578</v>
      </c>
    </row>
    <row r="45622" spans="7:9" x14ac:dyDescent="0.25">
      <c r="G45622">
        <v>74.048591613769531</v>
      </c>
      <c r="H45622">
        <v>88.844100952148438</v>
      </c>
      <c r="I45622">
        <v>31.145090103149414</v>
      </c>
    </row>
    <row r="45623" spans="7:9" x14ac:dyDescent="0.25">
      <c r="G45623">
        <v>46.822063446044922</v>
      </c>
      <c r="H45623">
        <v>46.692119598388672</v>
      </c>
      <c r="I45623">
        <v>82.875099182128906</v>
      </c>
    </row>
    <row r="45624" spans="7:9" x14ac:dyDescent="0.25">
      <c r="G45624">
        <v>21.879327774047852</v>
      </c>
      <c r="H45624">
        <v>8.2493839263916016</v>
      </c>
      <c r="I45624">
        <v>10.442644119262695</v>
      </c>
    </row>
    <row r="45625" spans="7:9" x14ac:dyDescent="0.25">
      <c r="G45625">
        <v>35.324485778808594</v>
      </c>
      <c r="H45625">
        <v>62.023639678955078</v>
      </c>
      <c r="I45625">
        <v>23.217296600341797</v>
      </c>
    </row>
    <row r="45626" spans="7:9" x14ac:dyDescent="0.25">
      <c r="G45626">
        <v>22.88818359375</v>
      </c>
      <c r="H45626">
        <v>54.112739562988281</v>
      </c>
      <c r="I45626">
        <v>67.211456298828125</v>
      </c>
    </row>
    <row r="45627" spans="7:9" x14ac:dyDescent="0.25">
      <c r="G45627">
        <v>45.249576568603516</v>
      </c>
      <c r="H45627">
        <v>11.359846115112305</v>
      </c>
      <c r="I45627">
        <v>82.024635314941406</v>
      </c>
    </row>
    <row r="45628" spans="7:9" x14ac:dyDescent="0.25">
      <c r="G45628">
        <v>16.757928848266602</v>
      </c>
      <c r="H45628">
        <v>57.825309753417969</v>
      </c>
      <c r="I45628">
        <v>15.948134422302246</v>
      </c>
    </row>
    <row r="45629" spans="7:9" x14ac:dyDescent="0.25">
      <c r="G45629">
        <v>5.2052793502807617</v>
      </c>
      <c r="H45629">
        <v>7.5585603713989258</v>
      </c>
      <c r="I45629">
        <v>22.838520050048828</v>
      </c>
    </row>
    <row r="45630" spans="7:9" x14ac:dyDescent="0.25">
      <c r="G45630">
        <v>74.695991516113281</v>
      </c>
      <c r="H45630">
        <v>59.719890594482422</v>
      </c>
      <c r="I45630">
        <v>44.934696197509766</v>
      </c>
    </row>
    <row r="45631" spans="7:9" x14ac:dyDescent="0.25">
      <c r="G45631">
        <v>30.475563049316406</v>
      </c>
      <c r="H45631">
        <v>92.90264892578125</v>
      </c>
      <c r="I45631">
        <v>44.094169616699219</v>
      </c>
    </row>
    <row r="45632" spans="7:9" x14ac:dyDescent="0.25">
      <c r="G45632">
        <v>64.131721496582031</v>
      </c>
      <c r="H45632">
        <v>43.104129791259766</v>
      </c>
      <c r="I45632">
        <v>69.021759033203125</v>
      </c>
    </row>
    <row r="45633" spans="7:9" x14ac:dyDescent="0.25">
      <c r="G45633">
        <v>78.928619384765625</v>
      </c>
      <c r="H45633">
        <v>87.000419616699219</v>
      </c>
      <c r="I45633">
        <v>70.770980834960938</v>
      </c>
    </row>
    <row r="45634" spans="7:9" x14ac:dyDescent="0.25">
      <c r="G45634">
        <v>30.991792678833008</v>
      </c>
      <c r="H45634">
        <v>40.559356689453125</v>
      </c>
      <c r="I45634">
        <v>4.6773614883422852</v>
      </c>
    </row>
    <row r="45635" spans="7:9" x14ac:dyDescent="0.25">
      <c r="G45635">
        <v>54.190700531005859</v>
      </c>
      <c r="H45635">
        <v>17.889129638671875</v>
      </c>
      <c r="I45635">
        <v>79.246055603027344</v>
      </c>
    </row>
    <row r="45636" spans="7:9" x14ac:dyDescent="0.25">
      <c r="G45636">
        <v>40.178691864013672</v>
      </c>
      <c r="H45636">
        <v>90.630035400390625</v>
      </c>
      <c r="I45636">
        <v>45.426445007324219</v>
      </c>
    </row>
    <row r="45637" spans="7:9" x14ac:dyDescent="0.25">
      <c r="G45637">
        <v>34.210567474365234</v>
      </c>
      <c r="H45637">
        <v>1.9666433334350586</v>
      </c>
      <c r="I45637">
        <v>20.975852966308594</v>
      </c>
    </row>
    <row r="45638" spans="7:9" x14ac:dyDescent="0.25">
      <c r="G45638">
        <v>39.877391815185547</v>
      </c>
      <c r="H45638">
        <v>48.028842926025391</v>
      </c>
      <c r="I45638">
        <v>40.805904388427734</v>
      </c>
    </row>
    <row r="45639" spans="7:9" x14ac:dyDescent="0.25">
      <c r="G45639">
        <v>28.339570999145508</v>
      </c>
      <c r="H45639">
        <v>63.376174926757813</v>
      </c>
      <c r="I45639">
        <v>35.630928039550781</v>
      </c>
    </row>
    <row r="45640" spans="7:9" x14ac:dyDescent="0.25">
      <c r="G45640">
        <v>40.315090179443359</v>
      </c>
      <c r="H45640">
        <v>75.482376098632812</v>
      </c>
      <c r="I45640">
        <v>6.9603023529052734</v>
      </c>
    </row>
    <row r="45641" spans="7:9" x14ac:dyDescent="0.25">
      <c r="G45641">
        <v>91.052345275878906</v>
      </c>
      <c r="H45641">
        <v>8.4692001342773437</v>
      </c>
      <c r="I45641">
        <v>69.308853149414063</v>
      </c>
    </row>
    <row r="45642" spans="7:9" x14ac:dyDescent="0.25">
      <c r="G45642">
        <v>22.599124908447266</v>
      </c>
      <c r="H45642">
        <v>70.342460632324219</v>
      </c>
      <c r="I45642">
        <v>22.003190994262695</v>
      </c>
    </row>
    <row r="45643" spans="7:9" x14ac:dyDescent="0.25">
      <c r="G45643">
        <v>45.433158874511719</v>
      </c>
      <c r="H45643">
        <v>95.971450805664063</v>
      </c>
      <c r="I45643">
        <v>38.450206756591797</v>
      </c>
    </row>
    <row r="45644" spans="7:9" x14ac:dyDescent="0.25">
      <c r="G45644">
        <v>18.257963180541992</v>
      </c>
      <c r="H45644">
        <v>4.0881452560424805</v>
      </c>
      <c r="I45644">
        <v>84.269073486328125</v>
      </c>
    </row>
    <row r="45645" spans="7:9" x14ac:dyDescent="0.25">
      <c r="G45645">
        <v>94.552833557128906</v>
      </c>
      <c r="H45645">
        <v>68.477081298828125</v>
      </c>
      <c r="I45645">
        <v>5.0827264785766602</v>
      </c>
    </row>
    <row r="45646" spans="7:9" x14ac:dyDescent="0.25">
      <c r="G45646">
        <v>25.110363006591797</v>
      </c>
      <c r="H45646">
        <v>77.843231201171875</v>
      </c>
      <c r="I45646">
        <v>36.580986022949219</v>
      </c>
    </row>
    <row r="45647" spans="7:9" x14ac:dyDescent="0.25">
      <c r="G45647">
        <v>23.861354827880859</v>
      </c>
      <c r="H45647">
        <v>35.895908355712891</v>
      </c>
      <c r="I45647">
        <v>54.018581390380859</v>
      </c>
    </row>
    <row r="45648" spans="7:9" x14ac:dyDescent="0.25">
      <c r="G45648">
        <v>50.087631225585938</v>
      </c>
      <c r="H45648">
        <v>22.034507751464844</v>
      </c>
      <c r="I45648">
        <v>84.658676147460938</v>
      </c>
    </row>
    <row r="45649" spans="7:9" x14ac:dyDescent="0.25">
      <c r="G45649">
        <v>22.721057891845703</v>
      </c>
      <c r="H45649">
        <v>26.478815078735352</v>
      </c>
      <c r="I45649">
        <v>87.629745483398438</v>
      </c>
    </row>
    <row r="45650" spans="7:9" x14ac:dyDescent="0.25">
      <c r="G45650">
        <v>94.634010314941406</v>
      </c>
      <c r="H45650">
        <v>93.315574645996094</v>
      </c>
      <c r="I45650">
        <v>62.792461395263672</v>
      </c>
    </row>
    <row r="45651" spans="7:9" x14ac:dyDescent="0.25">
      <c r="G45651">
        <v>78.205459594726563</v>
      </c>
      <c r="H45651">
        <v>46.046268463134766</v>
      </c>
      <c r="I45651">
        <v>78.8265380859375</v>
      </c>
    </row>
    <row r="45652" spans="7:9" x14ac:dyDescent="0.25">
      <c r="G45652">
        <v>23.310195922851563</v>
      </c>
      <c r="H45652">
        <v>46.881275177001953</v>
      </c>
      <c r="I45652">
        <v>24.90766716003418</v>
      </c>
    </row>
    <row r="45653" spans="7:9" x14ac:dyDescent="0.25">
      <c r="G45653">
        <v>19.288713455200195</v>
      </c>
      <c r="H45653">
        <v>11.044955253601074</v>
      </c>
      <c r="I45653">
        <v>47.864223480224609</v>
      </c>
    </row>
    <row r="45654" spans="7:9" x14ac:dyDescent="0.25">
      <c r="G45654">
        <v>81.224990844726563</v>
      </c>
      <c r="H45654">
        <v>87.297813415527344</v>
      </c>
      <c r="I45654">
        <v>64.144699096679688</v>
      </c>
    </row>
    <row r="45655" spans="7:9" x14ac:dyDescent="0.25">
      <c r="G45655">
        <v>14.550680160522461</v>
      </c>
      <c r="H45655">
        <v>46.057544708251953</v>
      </c>
      <c r="I45655">
        <v>53.602825164794922</v>
      </c>
    </row>
    <row r="45656" spans="7:9" x14ac:dyDescent="0.25">
      <c r="G45656">
        <v>50.9200439453125</v>
      </c>
      <c r="H45656">
        <v>25.973421096801758</v>
      </c>
      <c r="I45656">
        <v>89.079765319824219</v>
      </c>
    </row>
    <row r="45657" spans="7:9" x14ac:dyDescent="0.25">
      <c r="G45657">
        <v>51.52264404296875</v>
      </c>
      <c r="H45657">
        <v>61.390590667724609</v>
      </c>
      <c r="I45657">
        <v>14.844989776611328</v>
      </c>
    </row>
    <row r="45658" spans="7:9" x14ac:dyDescent="0.25">
      <c r="G45658">
        <v>64.332771301269531</v>
      </c>
      <c r="H45658">
        <v>98.394699096679688</v>
      </c>
      <c r="I45658">
        <v>9.7111883163452148</v>
      </c>
    </row>
    <row r="45659" spans="7:9" x14ac:dyDescent="0.25">
      <c r="G45659">
        <v>50.798625946044922</v>
      </c>
      <c r="H45659">
        <v>51.365531921386719</v>
      </c>
      <c r="I45659">
        <v>2.3769974708557129</v>
      </c>
    </row>
    <row r="45660" spans="7:9" x14ac:dyDescent="0.25">
      <c r="G45660">
        <v>10.462343215942383</v>
      </c>
      <c r="H45660">
        <v>19.253570556640625</v>
      </c>
      <c r="I45660">
        <v>11.336356163024902</v>
      </c>
    </row>
    <row r="45661" spans="7:9" x14ac:dyDescent="0.25">
      <c r="G45661">
        <v>93.037345886230469</v>
      </c>
      <c r="H45661">
        <v>78.937843322753906</v>
      </c>
      <c r="I45661">
        <v>67.337921142578125</v>
      </c>
    </row>
    <row r="45662" spans="7:9" x14ac:dyDescent="0.25">
      <c r="G45662">
        <v>4.3638467788696289</v>
      </c>
      <c r="H45662">
        <v>78.589859008789063</v>
      </c>
      <c r="I45662">
        <v>19.444316864013672</v>
      </c>
    </row>
    <row r="45663" spans="7:9" x14ac:dyDescent="0.25">
      <c r="G45663">
        <v>61.979812622070313</v>
      </c>
      <c r="H45663">
        <v>37.269294738769531</v>
      </c>
      <c r="I45663">
        <v>96.5418701171875</v>
      </c>
    </row>
    <row r="45664" spans="7:9" x14ac:dyDescent="0.25">
      <c r="G45664">
        <v>8.0955390930175781</v>
      </c>
      <c r="H45664">
        <v>7.0745048522949219</v>
      </c>
      <c r="I45664">
        <v>83.748970031738281</v>
      </c>
    </row>
    <row r="45665" spans="7:9" x14ac:dyDescent="0.25">
      <c r="G45665">
        <v>31.607490539550781</v>
      </c>
      <c r="H45665">
        <v>3.8783550262451172</v>
      </c>
      <c r="I45665">
        <v>10.378408432006836</v>
      </c>
    </row>
    <row r="45666" spans="7:9" x14ac:dyDescent="0.25">
      <c r="G45666">
        <v>19.244241714477539</v>
      </c>
      <c r="H45666">
        <v>63.558357238769531</v>
      </c>
      <c r="I45666">
        <v>34.487884521484375</v>
      </c>
    </row>
    <row r="45667" spans="7:9" x14ac:dyDescent="0.25">
      <c r="G45667">
        <v>50.566165924072266</v>
      </c>
      <c r="H45667">
        <v>27.993690490722656</v>
      </c>
      <c r="I45667">
        <v>43.916046142578125</v>
      </c>
    </row>
    <row r="45668" spans="7:9" x14ac:dyDescent="0.25">
      <c r="G45668">
        <v>67.653861999511719</v>
      </c>
      <c r="H45668">
        <v>23.011667251586914</v>
      </c>
      <c r="I45668">
        <v>89.111785888671875</v>
      </c>
    </row>
    <row r="45669" spans="7:9" x14ac:dyDescent="0.25">
      <c r="G45669">
        <v>1.9803822040557861</v>
      </c>
      <c r="H45669">
        <v>16.735816955566406</v>
      </c>
      <c r="I45669">
        <v>76.833892822265625</v>
      </c>
    </row>
    <row r="45670" spans="7:9" x14ac:dyDescent="0.25">
      <c r="G45670">
        <v>85.982009887695313</v>
      </c>
      <c r="H45670">
        <v>67.979141235351563</v>
      </c>
      <c r="I45670">
        <v>12.489599227905273</v>
      </c>
    </row>
    <row r="45671" spans="7:9" x14ac:dyDescent="0.25">
      <c r="G45671">
        <v>41.783515930175781</v>
      </c>
      <c r="H45671">
        <v>10.751855850219727</v>
      </c>
      <c r="I45671">
        <v>2.8064131736755371</v>
      </c>
    </row>
    <row r="45672" spans="7:9" x14ac:dyDescent="0.25">
      <c r="G45672">
        <v>44.709812164306641</v>
      </c>
      <c r="H45672">
        <v>11.675649642944336</v>
      </c>
      <c r="I45672">
        <v>58.754165649414062</v>
      </c>
    </row>
    <row r="45673" spans="7:9" x14ac:dyDescent="0.25">
      <c r="G45673">
        <v>43.688495635986328</v>
      </c>
      <c r="H45673">
        <v>64.928436279296875</v>
      </c>
      <c r="I45673">
        <v>53.966331481933594</v>
      </c>
    </row>
    <row r="45674" spans="7:9" x14ac:dyDescent="0.25">
      <c r="G45674">
        <v>67.229751586914062</v>
      </c>
      <c r="H45674">
        <v>5.8475675582885742</v>
      </c>
      <c r="I45674">
        <v>47.913570404052734</v>
      </c>
    </row>
    <row r="45675" spans="7:9" x14ac:dyDescent="0.25">
      <c r="G45675">
        <v>3.9241015911102295</v>
      </c>
      <c r="H45675">
        <v>74.807701110839844</v>
      </c>
      <c r="I45675">
        <v>21.070634841918945</v>
      </c>
    </row>
    <row r="45676" spans="7:9" x14ac:dyDescent="0.25">
      <c r="G45676">
        <v>65.636695861816406</v>
      </c>
      <c r="H45676">
        <v>11.524706840515137</v>
      </c>
      <c r="I45676">
        <v>55.353099822998047</v>
      </c>
    </row>
    <row r="45677" spans="7:9" x14ac:dyDescent="0.25">
      <c r="G45677">
        <v>83.861953735351563</v>
      </c>
      <c r="H45677">
        <v>14.331459999084473</v>
      </c>
      <c r="I45677">
        <v>34.994720458984375</v>
      </c>
    </row>
    <row r="45678" spans="7:9" x14ac:dyDescent="0.25">
      <c r="G45678">
        <v>62.847064971923828</v>
      </c>
      <c r="H45678">
        <v>35.787910461425781</v>
      </c>
      <c r="I45678">
        <v>17.352813720703125</v>
      </c>
    </row>
    <row r="45679" spans="7:9" x14ac:dyDescent="0.25">
      <c r="G45679">
        <v>93.6590576171875</v>
      </c>
      <c r="H45679">
        <v>75.538429260253906</v>
      </c>
      <c r="I45679">
        <v>0.17966032028198242</v>
      </c>
    </row>
    <row r="45680" spans="7:9" x14ac:dyDescent="0.25">
      <c r="G45680">
        <v>91.671073913574219</v>
      </c>
      <c r="H45680">
        <v>62.67724609375</v>
      </c>
      <c r="I45680">
        <v>80.745750427246094</v>
      </c>
    </row>
    <row r="45681" spans="7:9" x14ac:dyDescent="0.25">
      <c r="G45681">
        <v>45.041042327880859</v>
      </c>
      <c r="H45681">
        <v>25.839662551879883</v>
      </c>
      <c r="I45681">
        <v>95.657585144042969</v>
      </c>
    </row>
    <row r="45682" spans="7:9" x14ac:dyDescent="0.25">
      <c r="G45682">
        <v>86.463119506835938</v>
      </c>
      <c r="H45682">
        <v>31.365840911865234</v>
      </c>
      <c r="I45682">
        <v>49.841754913330078</v>
      </c>
    </row>
    <row r="45683" spans="7:9" x14ac:dyDescent="0.25">
      <c r="G45683">
        <v>26.350944519042969</v>
      </c>
      <c r="H45683">
        <v>23.497020721435547</v>
      </c>
      <c r="I45683">
        <v>84.280220031738281</v>
      </c>
    </row>
    <row r="45684" spans="7:9" x14ac:dyDescent="0.25">
      <c r="G45684">
        <v>7.975304126739502</v>
      </c>
      <c r="H45684">
        <v>39.724330902099609</v>
      </c>
      <c r="I45684">
        <v>8.7419328689575195</v>
      </c>
    </row>
    <row r="45685" spans="7:9" x14ac:dyDescent="0.25">
      <c r="G45685">
        <v>77.988700866699219</v>
      </c>
      <c r="H45685">
        <v>56.929851531982422</v>
      </c>
      <c r="I45685">
        <v>95.775482177734375</v>
      </c>
    </row>
    <row r="45686" spans="7:9" x14ac:dyDescent="0.25">
      <c r="G45686">
        <v>67.039085388183594</v>
      </c>
      <c r="H45686">
        <v>76.40093994140625</v>
      </c>
      <c r="I45686">
        <v>22.168725967407227</v>
      </c>
    </row>
    <row r="45687" spans="7:9" x14ac:dyDescent="0.25">
      <c r="G45687">
        <v>71.3662109375</v>
      </c>
      <c r="H45687">
        <v>98.4747314453125</v>
      </c>
      <c r="I45687">
        <v>74.257316589355469</v>
      </c>
    </row>
    <row r="45688" spans="7:9" x14ac:dyDescent="0.25">
      <c r="G45688">
        <v>37.700019836425781</v>
      </c>
      <c r="H45688">
        <v>9.5421848297119141</v>
      </c>
      <c r="I45688">
        <v>42.936618804931641</v>
      </c>
    </row>
    <row r="45689" spans="7:9" x14ac:dyDescent="0.25">
      <c r="G45689">
        <v>19.503026962280273</v>
      </c>
      <c r="H45689">
        <v>88.223358154296875</v>
      </c>
      <c r="I45689">
        <v>5.8135032653808594</v>
      </c>
    </row>
    <row r="45690" spans="7:9" x14ac:dyDescent="0.25">
      <c r="G45690">
        <v>75.430679321289063</v>
      </c>
      <c r="H45690">
        <v>85.279197692871094</v>
      </c>
      <c r="I45690">
        <v>79.188461303710937</v>
      </c>
    </row>
    <row r="45691" spans="7:9" x14ac:dyDescent="0.25">
      <c r="G45691">
        <v>72.387710571289062</v>
      </c>
      <c r="H45691">
        <v>88.5635986328125</v>
      </c>
      <c r="I45691">
        <v>66.796745300292969</v>
      </c>
    </row>
    <row r="45692" spans="7:9" x14ac:dyDescent="0.25">
      <c r="G45692">
        <v>81.046638488769531</v>
      </c>
      <c r="H45692">
        <v>14.104681968688965</v>
      </c>
      <c r="I45692">
        <v>99.522430419921875</v>
      </c>
    </row>
    <row r="45693" spans="7:9" x14ac:dyDescent="0.25">
      <c r="G45693">
        <v>75.229766845703125</v>
      </c>
      <c r="H45693">
        <v>75.048568725585937</v>
      </c>
      <c r="I45693">
        <v>58.443759918212891</v>
      </c>
    </row>
    <row r="45694" spans="7:9" x14ac:dyDescent="0.25">
      <c r="G45694">
        <v>75.950645446777344</v>
      </c>
      <c r="H45694">
        <v>48.265499114990234</v>
      </c>
      <c r="I45694">
        <v>79.134597778320312</v>
      </c>
    </row>
    <row r="45695" spans="7:9" x14ac:dyDescent="0.25">
      <c r="G45695">
        <v>92.727226257324219</v>
      </c>
      <c r="H45695">
        <v>54.218948364257813</v>
      </c>
      <c r="I45695">
        <v>18.447578430175781</v>
      </c>
    </row>
    <row r="45696" spans="7:9" x14ac:dyDescent="0.25">
      <c r="G45696">
        <v>79.329856872558594</v>
      </c>
      <c r="H45696">
        <v>78.295860290527344</v>
      </c>
      <c r="I45696">
        <v>15.102153778076172</v>
      </c>
    </row>
    <row r="45697" spans="7:9" x14ac:dyDescent="0.25">
      <c r="G45697">
        <v>27.474838256835937</v>
      </c>
      <c r="H45697">
        <v>24.003362655639648</v>
      </c>
      <c r="I45697">
        <v>25.107908248901367</v>
      </c>
    </row>
    <row r="45698" spans="7:9" x14ac:dyDescent="0.25">
      <c r="G45698">
        <v>2.9312610626220703</v>
      </c>
      <c r="H45698">
        <v>1.8161475658416748</v>
      </c>
      <c r="I45698">
        <v>63.932197570800781</v>
      </c>
    </row>
    <row r="45699" spans="7:9" x14ac:dyDescent="0.25">
      <c r="G45699">
        <v>85.637924194335938</v>
      </c>
      <c r="H45699">
        <v>17.321884155273438</v>
      </c>
      <c r="I45699">
        <v>34.684669494628906</v>
      </c>
    </row>
    <row r="45700" spans="7:9" x14ac:dyDescent="0.25">
      <c r="G45700">
        <v>4.0401577949523926</v>
      </c>
      <c r="H45700">
        <v>42.722396850585938</v>
      </c>
      <c r="I45700">
        <v>79.501228332519531</v>
      </c>
    </row>
    <row r="45701" spans="7:9" x14ac:dyDescent="0.25">
      <c r="G45701">
        <v>68.016799926757813</v>
      </c>
      <c r="H45701">
        <v>94.517684936523438</v>
      </c>
      <c r="I45701">
        <v>17.579627990722656</v>
      </c>
    </row>
    <row r="45702" spans="7:9" x14ac:dyDescent="0.25">
      <c r="G45702">
        <v>62.286830902099609</v>
      </c>
      <c r="H45702">
        <v>23.891347885131836</v>
      </c>
      <c r="I45702">
        <v>54.510204315185547</v>
      </c>
    </row>
    <row r="45703" spans="7:9" x14ac:dyDescent="0.25">
      <c r="G45703">
        <v>89.626876831054688</v>
      </c>
      <c r="H45703">
        <v>75.241790771484375</v>
      </c>
      <c r="I45703">
        <v>83.971153259277344</v>
      </c>
    </row>
    <row r="45704" spans="7:9" x14ac:dyDescent="0.25">
      <c r="G45704">
        <v>70.906295776367188</v>
      </c>
      <c r="H45704">
        <v>21.526151657104492</v>
      </c>
      <c r="I45704">
        <v>93.580253601074219</v>
      </c>
    </row>
    <row r="45705" spans="7:9" x14ac:dyDescent="0.25">
      <c r="G45705">
        <v>55.919368743896484</v>
      </c>
      <c r="H45705">
        <v>25.415992736816406</v>
      </c>
      <c r="I45705">
        <v>14.527130126953125</v>
      </c>
    </row>
    <row r="45706" spans="7:9" x14ac:dyDescent="0.25">
      <c r="G45706">
        <v>58.076190948486328</v>
      </c>
      <c r="H45706">
        <v>54.267711639404297</v>
      </c>
      <c r="I45706">
        <v>71.113983154296875</v>
      </c>
    </row>
    <row r="45707" spans="7:9" x14ac:dyDescent="0.25">
      <c r="G45707">
        <v>48.767585754394531</v>
      </c>
      <c r="H45707">
        <v>39.898838043212891</v>
      </c>
      <c r="I45707">
        <v>36.820949554443359</v>
      </c>
    </row>
    <row r="45708" spans="7:9" x14ac:dyDescent="0.25">
      <c r="G45708">
        <v>78.957809448242188</v>
      </c>
      <c r="H45708">
        <v>85.196617126464844</v>
      </c>
      <c r="I45708">
        <v>52.047473907470703</v>
      </c>
    </row>
    <row r="45709" spans="7:9" x14ac:dyDescent="0.25">
      <c r="G45709">
        <v>0.34392476081848145</v>
      </c>
      <c r="H45709">
        <v>86.479782104492187</v>
      </c>
      <c r="I45709">
        <v>13.075661659240723</v>
      </c>
    </row>
    <row r="45710" spans="7:9" x14ac:dyDescent="0.25">
      <c r="G45710">
        <v>44.065212249755859</v>
      </c>
      <c r="H45710">
        <v>39.850753784179688</v>
      </c>
      <c r="I45710">
        <v>78.617805480957031</v>
      </c>
    </row>
    <row r="45711" spans="7:9" x14ac:dyDescent="0.25">
      <c r="G45711">
        <v>58.012432098388672</v>
      </c>
      <c r="H45711">
        <v>1.8264651298522949</v>
      </c>
      <c r="I45711">
        <v>29.861248016357422</v>
      </c>
    </row>
    <row r="45712" spans="7:9" x14ac:dyDescent="0.25">
      <c r="G45712">
        <v>74.5875244140625</v>
      </c>
      <c r="H45712">
        <v>68.383460998535156</v>
      </c>
      <c r="I45712">
        <v>51.27130126953125</v>
      </c>
    </row>
    <row r="45713" spans="7:9" x14ac:dyDescent="0.25">
      <c r="G45713">
        <v>68.362007141113281</v>
      </c>
      <c r="H45713">
        <v>55.010078430175781</v>
      </c>
      <c r="I45713">
        <v>5.3699970245361328</v>
      </c>
    </row>
    <row r="45714" spans="7:9" x14ac:dyDescent="0.25">
      <c r="G45714">
        <v>0.28929710388183594</v>
      </c>
      <c r="H45714">
        <v>4.987401008605957</v>
      </c>
      <c r="I45714">
        <v>56.837337493896484</v>
      </c>
    </row>
    <row r="45715" spans="7:9" x14ac:dyDescent="0.25">
      <c r="G45715">
        <v>33.505218505859375</v>
      </c>
      <c r="H45715">
        <v>19.233905792236328</v>
      </c>
      <c r="I45715">
        <v>54.895030975341797</v>
      </c>
    </row>
    <row r="45716" spans="7:9" x14ac:dyDescent="0.25">
      <c r="G45716">
        <v>40.614044189453125</v>
      </c>
      <c r="H45716">
        <v>2.7089893817901611</v>
      </c>
      <c r="I45716">
        <v>22.092802047729492</v>
      </c>
    </row>
    <row r="45717" spans="7:9" x14ac:dyDescent="0.25">
      <c r="G45717">
        <v>17.767793655395508</v>
      </c>
      <c r="H45717">
        <v>17.389942169189453</v>
      </c>
      <c r="I45717">
        <v>80.136940002441406</v>
      </c>
    </row>
    <row r="45718" spans="7:9" x14ac:dyDescent="0.25">
      <c r="G45718">
        <v>34.615875244140625</v>
      </c>
      <c r="H45718">
        <v>46.778480529785156</v>
      </c>
      <c r="I45718">
        <v>95.8421630859375</v>
      </c>
    </row>
    <row r="45719" spans="7:9" x14ac:dyDescent="0.25">
      <c r="G45719">
        <v>7.8936519622802734</v>
      </c>
      <c r="H45719">
        <v>32.068668365478516</v>
      </c>
      <c r="I45719">
        <v>72.96356201171875</v>
      </c>
    </row>
    <row r="45720" spans="7:9" x14ac:dyDescent="0.25">
      <c r="G45720">
        <v>10.344255447387695</v>
      </c>
      <c r="H45720">
        <v>74.580673217773437</v>
      </c>
      <c r="I45720">
        <v>87.638191223144531</v>
      </c>
    </row>
    <row r="45721" spans="7:9" x14ac:dyDescent="0.25">
      <c r="G45721">
        <v>54.890640258789062</v>
      </c>
      <c r="H45721">
        <v>95.646957397460937</v>
      </c>
      <c r="I45721">
        <v>49.247837066650391</v>
      </c>
    </row>
    <row r="45722" spans="7:9" x14ac:dyDescent="0.25">
      <c r="G45722">
        <v>9.3069076538085938</v>
      </c>
      <c r="H45722">
        <v>55.3912353515625</v>
      </c>
      <c r="I45722">
        <v>16.268270492553711</v>
      </c>
    </row>
    <row r="45723" spans="7:9" x14ac:dyDescent="0.25">
      <c r="G45723">
        <v>50.641841888427734</v>
      </c>
      <c r="H45723">
        <v>1.0790467262268066</v>
      </c>
      <c r="I45723">
        <v>53.40887451171875</v>
      </c>
    </row>
    <row r="45724" spans="7:9" x14ac:dyDescent="0.25">
      <c r="G45724">
        <v>6.6358208656311035</v>
      </c>
      <c r="H45724">
        <v>8.0036458969116211</v>
      </c>
      <c r="I45724">
        <v>46.131355285644531</v>
      </c>
    </row>
    <row r="45725" spans="7:9" x14ac:dyDescent="0.25">
      <c r="G45725">
        <v>17.407543182373047</v>
      </c>
      <c r="H45725">
        <v>99.015739440917969</v>
      </c>
      <c r="I45725">
        <v>99.281051635742187</v>
      </c>
    </row>
    <row r="45726" spans="7:9" x14ac:dyDescent="0.25">
      <c r="G45726">
        <v>92.581390380859375</v>
      </c>
      <c r="H45726">
        <v>59.371799468994141</v>
      </c>
      <c r="I45726">
        <v>14.630550384521484</v>
      </c>
    </row>
    <row r="45727" spans="7:9" x14ac:dyDescent="0.25">
      <c r="G45727">
        <v>13.342803955078125</v>
      </c>
      <c r="H45727">
        <v>71.876609802246094</v>
      </c>
      <c r="I45727">
        <v>37.936294555664063</v>
      </c>
    </row>
    <row r="45728" spans="7:9" x14ac:dyDescent="0.25">
      <c r="G45728">
        <v>5.9596896171569824</v>
      </c>
      <c r="H45728">
        <v>72.3931884765625</v>
      </c>
      <c r="I45728">
        <v>78.706321716308594</v>
      </c>
    </row>
    <row r="45729" spans="7:9" x14ac:dyDescent="0.25">
      <c r="G45729">
        <v>82.155662536621094</v>
      </c>
      <c r="H45729">
        <v>0.50044059753417969</v>
      </c>
      <c r="I45729">
        <v>68.084480285644531</v>
      </c>
    </row>
    <row r="45730" spans="7:9" x14ac:dyDescent="0.25">
      <c r="G45730">
        <v>35.177848815917969</v>
      </c>
      <c r="H45730">
        <v>95.957725524902344</v>
      </c>
      <c r="I45730">
        <v>33.635299682617187</v>
      </c>
    </row>
    <row r="45731" spans="7:9" x14ac:dyDescent="0.25">
      <c r="G45731">
        <v>3.096461296081543E-2</v>
      </c>
      <c r="H45731">
        <v>63.998710632324219</v>
      </c>
      <c r="I45731">
        <v>29.676925659179687</v>
      </c>
    </row>
    <row r="45732" spans="7:9" x14ac:dyDescent="0.25">
      <c r="G45732">
        <v>27.462589263916016</v>
      </c>
      <c r="H45732">
        <v>15.38723087310791</v>
      </c>
      <c r="I45732">
        <v>82.219772338867188</v>
      </c>
    </row>
    <row r="45733" spans="7:9" x14ac:dyDescent="0.25">
      <c r="G45733">
        <v>97.944816589355469</v>
      </c>
      <c r="H45733">
        <v>38.437248229980469</v>
      </c>
      <c r="I45733">
        <v>46.338058471679688</v>
      </c>
    </row>
    <row r="45734" spans="7:9" x14ac:dyDescent="0.25">
      <c r="G45734">
        <v>71.916839599609375</v>
      </c>
      <c r="H45734">
        <v>6.3904705047607422</v>
      </c>
      <c r="I45734">
        <v>57.492725372314453</v>
      </c>
    </row>
    <row r="45735" spans="7:9" x14ac:dyDescent="0.25">
      <c r="G45735">
        <v>62.494651794433594</v>
      </c>
      <c r="H45735">
        <v>84.970985412597656</v>
      </c>
      <c r="I45735">
        <v>7.2501540184020996</v>
      </c>
    </row>
    <row r="45736" spans="7:9" x14ac:dyDescent="0.25">
      <c r="G45736">
        <v>47.029529571533203</v>
      </c>
      <c r="H45736">
        <v>20.658880233764648</v>
      </c>
      <c r="I45736">
        <v>27.063566207885742</v>
      </c>
    </row>
    <row r="45737" spans="7:9" x14ac:dyDescent="0.25">
      <c r="G45737">
        <v>43.369968414306641</v>
      </c>
      <c r="H45737">
        <v>43.056869506835938</v>
      </c>
      <c r="I45737">
        <v>4.1162490844726563</v>
      </c>
    </row>
    <row r="45738" spans="7:9" x14ac:dyDescent="0.25">
      <c r="G45738">
        <v>48.263454437255859</v>
      </c>
      <c r="H45738">
        <v>56.227893829345703</v>
      </c>
      <c r="I45738">
        <v>32.229442596435547</v>
      </c>
    </row>
    <row r="45739" spans="7:9" x14ac:dyDescent="0.25">
      <c r="G45739">
        <v>20.588605880737305</v>
      </c>
      <c r="H45739">
        <v>69.369850158691406</v>
      </c>
      <c r="I45739">
        <v>63.826145172119141</v>
      </c>
    </row>
    <row r="45740" spans="7:9" x14ac:dyDescent="0.25">
      <c r="G45740">
        <v>36.346305847167969</v>
      </c>
      <c r="H45740">
        <v>90.7288818359375</v>
      </c>
      <c r="I45740">
        <v>39.977199554443359</v>
      </c>
    </row>
    <row r="45741" spans="7:9" x14ac:dyDescent="0.25">
      <c r="G45741">
        <v>9.6237478256225586</v>
      </c>
      <c r="H45741">
        <v>88.047050476074219</v>
      </c>
      <c r="I45741">
        <v>42.450546264648438</v>
      </c>
    </row>
    <row r="45742" spans="7:9" x14ac:dyDescent="0.25">
      <c r="G45742">
        <v>71.889808654785156</v>
      </c>
      <c r="H45742">
        <v>80.656761169433594</v>
      </c>
      <c r="I45742">
        <v>11.000961303710938</v>
      </c>
    </row>
    <row r="45743" spans="7:9" x14ac:dyDescent="0.25">
      <c r="G45743">
        <v>7.5464668273925781</v>
      </c>
      <c r="H45743">
        <v>42.885005950927734</v>
      </c>
      <c r="I45743">
        <v>71.188339233398438</v>
      </c>
    </row>
    <row r="45744" spans="7:9" x14ac:dyDescent="0.25">
      <c r="G45744">
        <v>26.961982727050781</v>
      </c>
      <c r="H45744">
        <v>54.778152465820313</v>
      </c>
      <c r="I45744">
        <v>11.860328674316406</v>
      </c>
    </row>
    <row r="45745" spans="7:9" x14ac:dyDescent="0.25">
      <c r="G45745">
        <v>8.3089408874511719</v>
      </c>
      <c r="H45745">
        <v>67.115066528320312</v>
      </c>
      <c r="I45745">
        <v>69.891975402832031</v>
      </c>
    </row>
    <row r="45746" spans="7:9" x14ac:dyDescent="0.25">
      <c r="G45746">
        <v>89.237548828125</v>
      </c>
      <c r="H45746">
        <v>54.805248260498047</v>
      </c>
      <c r="I45746">
        <v>24.404209136962891</v>
      </c>
    </row>
    <row r="45747" spans="7:9" x14ac:dyDescent="0.25">
      <c r="G45747">
        <v>40.293281555175781</v>
      </c>
      <c r="H45747">
        <v>11.381923675537109</v>
      </c>
      <c r="I45747">
        <v>68.795982360839844</v>
      </c>
    </row>
    <row r="45748" spans="7:9" x14ac:dyDescent="0.25">
      <c r="G45748">
        <v>99.351417541503906</v>
      </c>
      <c r="H45748">
        <v>1.4602482318878174</v>
      </c>
      <c r="I45748">
        <v>30.585271835327148</v>
      </c>
    </row>
    <row r="45749" spans="7:9" x14ac:dyDescent="0.25">
      <c r="G45749">
        <v>4.2509851455688477</v>
      </c>
      <c r="H45749">
        <v>95.550224304199219</v>
      </c>
      <c r="I45749">
        <v>4.0735960006713867</v>
      </c>
    </row>
    <row r="45750" spans="7:9" x14ac:dyDescent="0.25">
      <c r="G45750">
        <v>87.080360412597656</v>
      </c>
      <c r="H45750">
        <v>89.055435180664063</v>
      </c>
      <c r="I45750">
        <v>75.790016174316406</v>
      </c>
    </row>
    <row r="45751" spans="7:9" x14ac:dyDescent="0.25">
      <c r="G45751">
        <v>14.75800895690918</v>
      </c>
      <c r="H45751">
        <v>74.964370727539062</v>
      </c>
      <c r="I45751">
        <v>77.846565246582031</v>
      </c>
    </row>
    <row r="45752" spans="7:9" x14ac:dyDescent="0.25">
      <c r="G45752">
        <v>96.977745056152344</v>
      </c>
      <c r="H45752">
        <v>36.713893890380859</v>
      </c>
      <c r="I45752">
        <v>38.809497833251953</v>
      </c>
    </row>
    <row r="45753" spans="7:9" x14ac:dyDescent="0.25">
      <c r="G45753">
        <v>73.310478210449219</v>
      </c>
      <c r="H45753">
        <v>36.786365509033203</v>
      </c>
      <c r="I45753">
        <v>98.272994995117187</v>
      </c>
    </row>
    <row r="45754" spans="7:9" x14ac:dyDescent="0.25">
      <c r="G45754">
        <v>19.086456298828125</v>
      </c>
      <c r="H45754">
        <v>49.355812072753906</v>
      </c>
      <c r="I45754">
        <v>61.57562255859375</v>
      </c>
    </row>
    <row r="45755" spans="7:9" x14ac:dyDescent="0.25">
      <c r="G45755">
        <v>26.186006546020508</v>
      </c>
      <c r="H45755">
        <v>67.036880493164063</v>
      </c>
      <c r="I45755">
        <v>40.338386535644531</v>
      </c>
    </row>
    <row r="45756" spans="7:9" x14ac:dyDescent="0.25">
      <c r="G45756">
        <v>65.354881286621094</v>
      </c>
      <c r="H45756">
        <v>66.575462341308594</v>
      </c>
      <c r="I45756">
        <v>16.788131713867188</v>
      </c>
    </row>
    <row r="45757" spans="7:9" x14ac:dyDescent="0.25">
      <c r="G45757">
        <v>85.195663452148438</v>
      </c>
      <c r="H45757">
        <v>53.964351654052734</v>
      </c>
      <c r="I45757">
        <v>92.974784851074219</v>
      </c>
    </row>
    <row r="45758" spans="7:9" x14ac:dyDescent="0.25">
      <c r="G45758">
        <v>57.381080627441406</v>
      </c>
      <c r="H45758">
        <v>2.5337636470794678</v>
      </c>
      <c r="I45758">
        <v>16.557163238525391</v>
      </c>
    </row>
    <row r="45759" spans="7:9" x14ac:dyDescent="0.25">
      <c r="G45759">
        <v>14.451545715332031</v>
      </c>
      <c r="H45759">
        <v>18.367279052734375</v>
      </c>
      <c r="I45759">
        <v>83.133018493652344</v>
      </c>
    </row>
    <row r="45760" spans="7:9" x14ac:dyDescent="0.25">
      <c r="G45760">
        <v>16.110027313232422</v>
      </c>
      <c r="H45760">
        <v>4.9914894104003906</v>
      </c>
      <c r="I45760">
        <v>90.18646240234375</v>
      </c>
    </row>
    <row r="45761" spans="7:9" x14ac:dyDescent="0.25">
      <c r="G45761">
        <v>11.27496337890625</v>
      </c>
      <c r="H45761">
        <v>86.494590759277344</v>
      </c>
      <c r="I45761">
        <v>92.433120727539063</v>
      </c>
    </row>
    <row r="45762" spans="7:9" x14ac:dyDescent="0.25">
      <c r="G45762">
        <v>69.1090087890625</v>
      </c>
      <c r="H45762">
        <v>86.60809326171875</v>
      </c>
      <c r="I45762">
        <v>84.222190856933594</v>
      </c>
    </row>
    <row r="45763" spans="7:9" x14ac:dyDescent="0.25">
      <c r="G45763">
        <v>34.370296478271484</v>
      </c>
      <c r="H45763">
        <v>46.149169921875</v>
      </c>
      <c r="I45763">
        <v>7.017815113067627</v>
      </c>
    </row>
    <row r="45764" spans="7:9" x14ac:dyDescent="0.25">
      <c r="G45764">
        <v>16.046154022216797</v>
      </c>
      <c r="H45764">
        <v>6.6311655044555664</v>
      </c>
      <c r="I45764">
        <v>62.892417907714844</v>
      </c>
    </row>
    <row r="45765" spans="7:9" x14ac:dyDescent="0.25">
      <c r="G45765">
        <v>57.389430999755859</v>
      </c>
      <c r="H45765">
        <v>51.6195068359375</v>
      </c>
      <c r="I45765">
        <v>66.234184265136719</v>
      </c>
    </row>
    <row r="45766" spans="7:9" x14ac:dyDescent="0.25">
      <c r="G45766">
        <v>17.997051239013672</v>
      </c>
      <c r="H45766">
        <v>6.1015071868896484</v>
      </c>
      <c r="I45766">
        <v>12.062162399291992</v>
      </c>
    </row>
    <row r="45767" spans="7:9" x14ac:dyDescent="0.25">
      <c r="G45767">
        <v>51.0118408203125</v>
      </c>
      <c r="H45767">
        <v>68.064437866210937</v>
      </c>
      <c r="I45767">
        <v>0.76841115951538086</v>
      </c>
    </row>
    <row r="45768" spans="7:9" x14ac:dyDescent="0.25">
      <c r="G45768">
        <v>1.204526424407959</v>
      </c>
      <c r="H45768">
        <v>24.698835372924805</v>
      </c>
      <c r="I45768">
        <v>74.829109191894531</v>
      </c>
    </row>
    <row r="45769" spans="7:9" x14ac:dyDescent="0.25">
      <c r="G45769">
        <v>21.665292739868164</v>
      </c>
      <c r="H45769">
        <v>70.976066589355469</v>
      </c>
      <c r="I45769">
        <v>75.858688354492188</v>
      </c>
    </row>
    <row r="45770" spans="7:9" x14ac:dyDescent="0.25">
      <c r="G45770">
        <v>90.916534423828125</v>
      </c>
      <c r="H45770">
        <v>52.353115081787109</v>
      </c>
      <c r="I45770">
        <v>71.884933471679688</v>
      </c>
    </row>
    <row r="45771" spans="7:9" x14ac:dyDescent="0.25">
      <c r="G45771">
        <v>60.012168884277344</v>
      </c>
      <c r="H45771">
        <v>41.345752716064453</v>
      </c>
      <c r="I45771">
        <v>80.211219787597656</v>
      </c>
    </row>
    <row r="45772" spans="7:9" x14ac:dyDescent="0.25">
      <c r="G45772">
        <v>15.927183151245117</v>
      </c>
      <c r="H45772">
        <v>93.746498107910156</v>
      </c>
      <c r="I45772">
        <v>84.76727294921875</v>
      </c>
    </row>
    <row r="45773" spans="7:9" x14ac:dyDescent="0.25">
      <c r="G45773">
        <v>77.326423645019531</v>
      </c>
      <c r="H45773">
        <v>22.15826416015625</v>
      </c>
      <c r="I45773">
        <v>26.244377136230469</v>
      </c>
    </row>
    <row r="45774" spans="7:9" x14ac:dyDescent="0.25">
      <c r="G45774">
        <v>49.445842742919922</v>
      </c>
      <c r="H45774">
        <v>48.8309326171875</v>
      </c>
      <c r="I45774">
        <v>5.1272811889648437</v>
      </c>
    </row>
    <row r="45775" spans="7:9" x14ac:dyDescent="0.25">
      <c r="G45775">
        <v>32.886165618896484</v>
      </c>
      <c r="H45775">
        <v>26.839054107666016</v>
      </c>
      <c r="I45775">
        <v>52.285945892333984</v>
      </c>
    </row>
    <row r="45776" spans="7:9" x14ac:dyDescent="0.25">
      <c r="G45776">
        <v>76.919448852539063</v>
      </c>
      <c r="H45776">
        <v>37.486320495605469</v>
      </c>
      <c r="I45776">
        <v>78.137832641601563</v>
      </c>
    </row>
    <row r="45777" spans="7:9" x14ac:dyDescent="0.25">
      <c r="G45777">
        <v>80.506858825683594</v>
      </c>
      <c r="H45777">
        <v>15.279626846313477</v>
      </c>
      <c r="I45777">
        <v>42.348526000976563</v>
      </c>
    </row>
    <row r="45778" spans="7:9" x14ac:dyDescent="0.25">
      <c r="G45778">
        <v>6.4328670501708984</v>
      </c>
      <c r="H45778">
        <v>21.444385528564453</v>
      </c>
      <c r="I45778">
        <v>93.167373657226563</v>
      </c>
    </row>
    <row r="45779" spans="7:9" x14ac:dyDescent="0.25">
      <c r="G45779">
        <v>87.340133666992188</v>
      </c>
      <c r="H45779">
        <v>78.066078186035156</v>
      </c>
      <c r="I45779">
        <v>4.1080594062805176</v>
      </c>
    </row>
    <row r="45780" spans="7:9" x14ac:dyDescent="0.25">
      <c r="G45780">
        <v>62.312423706054687</v>
      </c>
      <c r="H45780">
        <v>1.6031086444854736</v>
      </c>
      <c r="I45780">
        <v>99.844345092773438</v>
      </c>
    </row>
    <row r="45781" spans="7:9" x14ac:dyDescent="0.25">
      <c r="G45781">
        <v>3.063279390335083</v>
      </c>
      <c r="H45781">
        <v>94.53570556640625</v>
      </c>
      <c r="I45781">
        <v>70.710441589355469</v>
      </c>
    </row>
    <row r="45782" spans="7:9" x14ac:dyDescent="0.25">
      <c r="G45782">
        <v>27.557540893554688</v>
      </c>
      <c r="H45782">
        <v>93.856803894042969</v>
      </c>
      <c r="I45782">
        <v>52.637283325195313</v>
      </c>
    </row>
    <row r="45783" spans="7:9" x14ac:dyDescent="0.25">
      <c r="G45783">
        <v>82.584281921386719</v>
      </c>
      <c r="H45783">
        <v>55.286823272705078</v>
      </c>
      <c r="I45783">
        <v>17.03132438659668</v>
      </c>
    </row>
    <row r="45784" spans="7:9" x14ac:dyDescent="0.25">
      <c r="G45784">
        <v>25.725496292114258</v>
      </c>
      <c r="H45784">
        <v>11.566835403442383</v>
      </c>
      <c r="I45784">
        <v>12.075525283813477</v>
      </c>
    </row>
    <row r="45785" spans="7:9" x14ac:dyDescent="0.25">
      <c r="G45785">
        <v>90.387542724609375</v>
      </c>
      <c r="H45785">
        <v>64.7666015625</v>
      </c>
      <c r="I45785">
        <v>6.0139656066894531</v>
      </c>
    </row>
    <row r="45786" spans="7:9" x14ac:dyDescent="0.25">
      <c r="G45786">
        <v>57.894325256347656</v>
      </c>
      <c r="H45786">
        <v>7.7979269027709961</v>
      </c>
      <c r="I45786">
        <v>55.735511779785156</v>
      </c>
    </row>
    <row r="45787" spans="7:9" x14ac:dyDescent="0.25">
      <c r="G45787">
        <v>39.645214080810547</v>
      </c>
      <c r="H45787">
        <v>64.562095642089844</v>
      </c>
      <c r="I45787">
        <v>5.7102799415588379</v>
      </c>
    </row>
    <row r="45788" spans="7:9" x14ac:dyDescent="0.25">
      <c r="G45788">
        <v>35.328830718994141</v>
      </c>
      <c r="H45788">
        <v>55.44512939453125</v>
      </c>
      <c r="I45788">
        <v>77.117759704589844</v>
      </c>
    </row>
    <row r="45789" spans="7:9" x14ac:dyDescent="0.25">
      <c r="G45789">
        <v>44.219142913818359</v>
      </c>
      <c r="H45789">
        <v>43.019412994384766</v>
      </c>
      <c r="I45789">
        <v>42.649959564208984</v>
      </c>
    </row>
    <row r="45790" spans="7:9" x14ac:dyDescent="0.25">
      <c r="G45790">
        <v>73.474716186523438</v>
      </c>
      <c r="H45790">
        <v>68.376388549804687</v>
      </c>
      <c r="I45790">
        <v>75.539436340332031</v>
      </c>
    </row>
    <row r="45791" spans="7:9" x14ac:dyDescent="0.25">
      <c r="G45791">
        <v>86.678451538085938</v>
      </c>
      <c r="H45791">
        <v>21.815956115722656</v>
      </c>
      <c r="I45791">
        <v>82.162750244140625</v>
      </c>
    </row>
    <row r="45792" spans="7:9" x14ac:dyDescent="0.25">
      <c r="G45792">
        <v>37.905872344970703</v>
      </c>
      <c r="H45792">
        <v>91.715774536132813</v>
      </c>
      <c r="I45792">
        <v>65.167579650878906</v>
      </c>
    </row>
    <row r="45793" spans="7:9" x14ac:dyDescent="0.25">
      <c r="G45793">
        <v>30.457740783691406</v>
      </c>
      <c r="H45793">
        <v>35.110809326171875</v>
      </c>
      <c r="I45793">
        <v>51.278831481933594</v>
      </c>
    </row>
    <row r="45794" spans="7:9" x14ac:dyDescent="0.25">
      <c r="G45794">
        <v>57.849739074707031</v>
      </c>
      <c r="H45794">
        <v>14.392251014709473</v>
      </c>
      <c r="I45794">
        <v>56.31787109375</v>
      </c>
    </row>
    <row r="45795" spans="7:9" x14ac:dyDescent="0.25">
      <c r="G45795">
        <v>29.280918121337891</v>
      </c>
      <c r="H45795">
        <v>41.898262023925781</v>
      </c>
      <c r="I45795">
        <v>44.83233642578125</v>
      </c>
    </row>
    <row r="45796" spans="7:9" x14ac:dyDescent="0.25">
      <c r="G45796">
        <v>47.915851593017578</v>
      </c>
      <c r="H45796">
        <v>82.079200744628906</v>
      </c>
      <c r="I45796">
        <v>87.1441650390625</v>
      </c>
    </row>
    <row r="45797" spans="7:9" x14ac:dyDescent="0.25">
      <c r="G45797">
        <v>11.975651741027832</v>
      </c>
      <c r="H45797">
        <v>37.189460754394531</v>
      </c>
      <c r="I45797">
        <v>80.39300537109375</v>
      </c>
    </row>
    <row r="45798" spans="7:9" x14ac:dyDescent="0.25">
      <c r="G45798">
        <v>3.6524534225463867</v>
      </c>
      <c r="H45798">
        <v>13.649457931518555</v>
      </c>
      <c r="I45798">
        <v>8.8435115814208984</v>
      </c>
    </row>
    <row r="45799" spans="7:9" x14ac:dyDescent="0.25">
      <c r="G45799">
        <v>45.803443908691406</v>
      </c>
      <c r="H45799">
        <v>52.647148132324219</v>
      </c>
      <c r="I45799">
        <v>92.650924682617188</v>
      </c>
    </row>
    <row r="45800" spans="7:9" x14ac:dyDescent="0.25">
      <c r="G45800">
        <v>61.556278228759766</v>
      </c>
      <c r="H45800">
        <v>49.271018981933594</v>
      </c>
      <c r="I45800">
        <v>52.501876831054687</v>
      </c>
    </row>
    <row r="45801" spans="7:9" x14ac:dyDescent="0.25">
      <c r="G45801">
        <v>6.4303455352783203</v>
      </c>
      <c r="H45801">
        <v>62.298583984375</v>
      </c>
      <c r="I45801">
        <v>82.879447937011719</v>
      </c>
    </row>
    <row r="45802" spans="7:9" x14ac:dyDescent="0.25">
      <c r="G45802">
        <v>39.160442352294922</v>
      </c>
      <c r="H45802">
        <v>83.26837158203125</v>
      </c>
      <c r="I45802">
        <v>30.705469131469727</v>
      </c>
    </row>
    <row r="45803" spans="7:9" x14ac:dyDescent="0.25">
      <c r="G45803">
        <v>7.6632680892944336</v>
      </c>
      <c r="H45803">
        <v>33.951534271240234</v>
      </c>
      <c r="I45803">
        <v>64.101181030273438</v>
      </c>
    </row>
    <row r="45804" spans="7:9" x14ac:dyDescent="0.25">
      <c r="G45804">
        <v>95.825447082519531</v>
      </c>
      <c r="H45804">
        <v>59.874469757080078</v>
      </c>
      <c r="I45804">
        <v>52.042705535888672</v>
      </c>
    </row>
    <row r="45805" spans="7:9" x14ac:dyDescent="0.25">
      <c r="G45805">
        <v>69.076950073242188</v>
      </c>
      <c r="H45805">
        <v>91.938423156738281</v>
      </c>
      <c r="I45805">
        <v>67.5821533203125</v>
      </c>
    </row>
    <row r="45806" spans="7:9" x14ac:dyDescent="0.25">
      <c r="G45806">
        <v>79.858329772949219</v>
      </c>
      <c r="H45806">
        <v>34.998268127441406</v>
      </c>
      <c r="I45806">
        <v>51.62176513671875</v>
      </c>
    </row>
    <row r="45807" spans="7:9" x14ac:dyDescent="0.25">
      <c r="G45807">
        <v>24.656528472900391</v>
      </c>
      <c r="H45807">
        <v>81.813606262207031</v>
      </c>
      <c r="I45807">
        <v>1.2790560722351074</v>
      </c>
    </row>
    <row r="45808" spans="7:9" x14ac:dyDescent="0.25">
      <c r="G45808">
        <v>52.584922790527344</v>
      </c>
      <c r="H45808">
        <v>32.132965087890625</v>
      </c>
      <c r="I45808">
        <v>65.728813171386719</v>
      </c>
    </row>
    <row r="45809" spans="7:9" x14ac:dyDescent="0.25">
      <c r="G45809">
        <v>0.58074593544006348</v>
      </c>
      <c r="H45809">
        <v>52.628753662109375</v>
      </c>
      <c r="I45809">
        <v>75.864646911621094</v>
      </c>
    </row>
    <row r="45810" spans="7:9" x14ac:dyDescent="0.25">
      <c r="G45810">
        <v>5.0002574920654297</v>
      </c>
      <c r="H45810">
        <v>45.529811859130859</v>
      </c>
      <c r="I45810">
        <v>3.7518203258514404</v>
      </c>
    </row>
    <row r="45811" spans="7:9" x14ac:dyDescent="0.25">
      <c r="G45811">
        <v>15.27077579498291</v>
      </c>
      <c r="H45811">
        <v>97.411361694335937</v>
      </c>
      <c r="I45811">
        <v>38.956272125244141</v>
      </c>
    </row>
    <row r="45812" spans="7:9" x14ac:dyDescent="0.25">
      <c r="G45812">
        <v>7.622063159942627</v>
      </c>
      <c r="H45812">
        <v>68.7625732421875</v>
      </c>
      <c r="I45812">
        <v>95.495018005371094</v>
      </c>
    </row>
    <row r="45813" spans="7:9" x14ac:dyDescent="0.25">
      <c r="G45813">
        <v>79.829673767089844</v>
      </c>
      <c r="H45813">
        <v>17.471385955810547</v>
      </c>
      <c r="I45813">
        <v>83.1724853515625</v>
      </c>
    </row>
    <row r="45814" spans="7:9" x14ac:dyDescent="0.25">
      <c r="G45814">
        <v>59.172416687011719</v>
      </c>
      <c r="H45814">
        <v>51.807586669921875</v>
      </c>
      <c r="I45814">
        <v>17.008966445922852</v>
      </c>
    </row>
    <row r="45815" spans="7:9" x14ac:dyDescent="0.25">
      <c r="G45815">
        <v>1.9974648952484131</v>
      </c>
      <c r="H45815">
        <v>1.161038875579834</v>
      </c>
      <c r="I45815">
        <v>18.642843246459961</v>
      </c>
    </row>
    <row r="45816" spans="7:9" x14ac:dyDescent="0.25">
      <c r="G45816">
        <v>24.712503433227539</v>
      </c>
      <c r="H45816">
        <v>14.764505386352539</v>
      </c>
      <c r="I45816">
        <v>23.061281204223633</v>
      </c>
    </row>
    <row r="45817" spans="7:9" x14ac:dyDescent="0.25">
      <c r="G45817">
        <v>21.746831893920898</v>
      </c>
      <c r="H45817">
        <v>32.712650299072266</v>
      </c>
      <c r="I45817">
        <v>25.595760345458984</v>
      </c>
    </row>
    <row r="45818" spans="7:9" x14ac:dyDescent="0.25">
      <c r="G45818">
        <v>78.855514526367188</v>
      </c>
      <c r="H45818">
        <v>71.342582702636719</v>
      </c>
      <c r="I45818">
        <v>39.372940063476562</v>
      </c>
    </row>
    <row r="45819" spans="7:9" x14ac:dyDescent="0.25">
      <c r="G45819">
        <v>31.64445686340332</v>
      </c>
      <c r="H45819">
        <v>71.779693603515625</v>
      </c>
      <c r="I45819">
        <v>27.649557113647461</v>
      </c>
    </row>
    <row r="45820" spans="7:9" x14ac:dyDescent="0.25">
      <c r="G45820">
        <v>94.682655334472656</v>
      </c>
      <c r="H45820">
        <v>40.237648010253906</v>
      </c>
      <c r="I45820">
        <v>92.7452392578125</v>
      </c>
    </row>
    <row r="45821" spans="7:9" x14ac:dyDescent="0.25">
      <c r="G45821">
        <v>60.102970123291016</v>
      </c>
      <c r="H45821">
        <v>69.305923461914062</v>
      </c>
      <c r="I45821">
        <v>51.431583404541016</v>
      </c>
    </row>
    <row r="45822" spans="7:9" x14ac:dyDescent="0.25">
      <c r="G45822">
        <v>43.987297058105469</v>
      </c>
      <c r="H45822">
        <v>47.524684906005859</v>
      </c>
      <c r="I45822">
        <v>82.202377319335938</v>
      </c>
    </row>
    <row r="45823" spans="7:9" x14ac:dyDescent="0.25">
      <c r="G45823">
        <v>20.648521423339844</v>
      </c>
      <c r="H45823">
        <v>10.347640991210937</v>
      </c>
      <c r="I45823">
        <v>63.150489807128906</v>
      </c>
    </row>
    <row r="45824" spans="7:9" x14ac:dyDescent="0.25">
      <c r="G45824">
        <v>99.472221374511719</v>
      </c>
      <c r="H45824">
        <v>48.191028594970703</v>
      </c>
      <c r="I45824">
        <v>19.274669647216797</v>
      </c>
    </row>
    <row r="45825" spans="7:9" x14ac:dyDescent="0.25">
      <c r="G45825">
        <v>55.328994750976563</v>
      </c>
      <c r="H45825">
        <v>99.474098205566406</v>
      </c>
      <c r="I45825">
        <v>97.746612548828125</v>
      </c>
    </row>
    <row r="45826" spans="7:9" x14ac:dyDescent="0.25">
      <c r="G45826">
        <v>54.525039672851563</v>
      </c>
      <c r="H45826">
        <v>19.935195922851563</v>
      </c>
      <c r="I45826">
        <v>90.547340393066406</v>
      </c>
    </row>
    <row r="45827" spans="7:9" x14ac:dyDescent="0.25">
      <c r="G45827">
        <v>25.387828826904297</v>
      </c>
      <c r="H45827">
        <v>29.370986938476562</v>
      </c>
      <c r="I45827">
        <v>21.245491027832031</v>
      </c>
    </row>
    <row r="45828" spans="7:9" x14ac:dyDescent="0.25">
      <c r="G45828">
        <v>1.1966824531555176</v>
      </c>
      <c r="H45828">
        <v>7.3563394546508789</v>
      </c>
      <c r="I45828">
        <v>20.600015640258789</v>
      </c>
    </row>
    <row r="45829" spans="7:9" x14ac:dyDescent="0.25">
      <c r="G45829">
        <v>27.328474044799805</v>
      </c>
      <c r="H45829">
        <v>98.272109985351563</v>
      </c>
      <c r="I45829">
        <v>91.939521789550781</v>
      </c>
    </row>
    <row r="45830" spans="7:9" x14ac:dyDescent="0.25">
      <c r="G45830">
        <v>32.008052825927734</v>
      </c>
      <c r="H45830">
        <v>19.659322738647461</v>
      </c>
      <c r="I45830">
        <v>38.461772918701172</v>
      </c>
    </row>
    <row r="45831" spans="7:9" x14ac:dyDescent="0.25">
      <c r="G45831">
        <v>37.494461059570313</v>
      </c>
      <c r="H45831">
        <v>66.8441162109375</v>
      </c>
      <c r="I45831">
        <v>11.022699356079102</v>
      </c>
    </row>
    <row r="45832" spans="7:9" x14ac:dyDescent="0.25">
      <c r="G45832">
        <v>56.209789276123047</v>
      </c>
      <c r="H45832">
        <v>10.000425338745117</v>
      </c>
      <c r="I45832">
        <v>75.706871032714844</v>
      </c>
    </row>
    <row r="45833" spans="7:9" x14ac:dyDescent="0.25">
      <c r="G45833">
        <v>13.290124893188477</v>
      </c>
      <c r="H45833">
        <v>70.149421691894531</v>
      </c>
      <c r="I45833">
        <v>78.30352783203125</v>
      </c>
    </row>
    <row r="45834" spans="7:9" x14ac:dyDescent="0.25">
      <c r="G45834">
        <v>46.120166778564453</v>
      </c>
      <c r="H45834">
        <v>89.598670959472656</v>
      </c>
      <c r="I45834">
        <v>49.316043853759766</v>
      </c>
    </row>
    <row r="45835" spans="7:9" x14ac:dyDescent="0.25">
      <c r="G45835">
        <v>4.1669073104858398</v>
      </c>
      <c r="H45835">
        <v>25.312196731567383</v>
      </c>
      <c r="I45835">
        <v>93.621025085449219</v>
      </c>
    </row>
    <row r="45836" spans="7:9" x14ac:dyDescent="0.25">
      <c r="G45836">
        <v>54.166091918945313</v>
      </c>
      <c r="H45836">
        <v>54.737789154052734</v>
      </c>
      <c r="I45836">
        <v>7.4284849166870117</v>
      </c>
    </row>
    <row r="45837" spans="7:9" x14ac:dyDescent="0.25">
      <c r="G45837">
        <v>50.500328063964844</v>
      </c>
      <c r="H45837">
        <v>0.51252841949462891</v>
      </c>
      <c r="I45837">
        <v>69.588874816894531</v>
      </c>
    </row>
    <row r="45838" spans="7:9" x14ac:dyDescent="0.25">
      <c r="G45838">
        <v>66.25225830078125</v>
      </c>
      <c r="H45838">
        <v>29.783767700195313</v>
      </c>
      <c r="I45838">
        <v>41.109413146972656</v>
      </c>
    </row>
    <row r="45839" spans="7:9" x14ac:dyDescent="0.25">
      <c r="G45839">
        <v>73.482551574707031</v>
      </c>
      <c r="H45839">
        <v>35.933673858642578</v>
      </c>
      <c r="I45839">
        <v>46.292675018310547</v>
      </c>
    </row>
    <row r="45840" spans="7:9" x14ac:dyDescent="0.25">
      <c r="G45840">
        <v>82.083404541015625</v>
      </c>
      <c r="H45840">
        <v>54.343086242675781</v>
      </c>
      <c r="I45840">
        <v>90.258270263671875</v>
      </c>
    </row>
    <row r="45841" spans="7:9" x14ac:dyDescent="0.25">
      <c r="G45841">
        <v>84.155616760253906</v>
      </c>
      <c r="H45841">
        <v>32.287452697753906</v>
      </c>
      <c r="I45841">
        <v>23.565340042114258</v>
      </c>
    </row>
    <row r="45842" spans="7:9" x14ac:dyDescent="0.25">
      <c r="G45842">
        <v>38.064720153808594</v>
      </c>
      <c r="H45842">
        <v>67.686531066894531</v>
      </c>
      <c r="I45842">
        <v>96.782562255859375</v>
      </c>
    </row>
    <row r="45843" spans="7:9" x14ac:dyDescent="0.25">
      <c r="G45843">
        <v>64.710205078125</v>
      </c>
      <c r="H45843">
        <v>47.542774200439453</v>
      </c>
      <c r="I45843">
        <v>51.465618133544922</v>
      </c>
    </row>
    <row r="45844" spans="7:9" x14ac:dyDescent="0.25">
      <c r="G45844">
        <v>13.40533447265625</v>
      </c>
      <c r="H45844">
        <v>68.563636779785156</v>
      </c>
      <c r="I45844">
        <v>83.16229248046875</v>
      </c>
    </row>
    <row r="45845" spans="7:9" x14ac:dyDescent="0.25">
      <c r="G45845">
        <v>0.17517209053039551</v>
      </c>
      <c r="H45845">
        <v>67.482254028320313</v>
      </c>
      <c r="I45845">
        <v>44.584728240966797</v>
      </c>
    </row>
    <row r="45846" spans="7:9" x14ac:dyDescent="0.25">
      <c r="G45846">
        <v>85.04998779296875</v>
      </c>
      <c r="H45846">
        <v>53.532783508300781</v>
      </c>
      <c r="I45846">
        <v>59.530059814453125</v>
      </c>
    </row>
    <row r="45847" spans="7:9" x14ac:dyDescent="0.25">
      <c r="G45847">
        <v>63.622562408447266</v>
      </c>
      <c r="H45847">
        <v>40.712009429931641</v>
      </c>
      <c r="I45847">
        <v>10.806119918823242</v>
      </c>
    </row>
    <row r="45848" spans="7:9" x14ac:dyDescent="0.25">
      <c r="G45848">
        <v>22.06376838684082</v>
      </c>
      <c r="H45848">
        <v>61.931903839111328</v>
      </c>
      <c r="I45848">
        <v>87.391761779785156</v>
      </c>
    </row>
    <row r="45849" spans="7:9" x14ac:dyDescent="0.25">
      <c r="G45849">
        <v>83.013351440429687</v>
      </c>
      <c r="H45849">
        <v>93.749526977539062</v>
      </c>
      <c r="I45849">
        <v>10.143375396728516</v>
      </c>
    </row>
    <row r="45850" spans="7:9" x14ac:dyDescent="0.25">
      <c r="G45850">
        <v>35.095024108886719</v>
      </c>
      <c r="H45850">
        <v>80.614776611328125</v>
      </c>
      <c r="I45850">
        <v>53.112907409667969</v>
      </c>
    </row>
    <row r="45851" spans="7:9" x14ac:dyDescent="0.25">
      <c r="G45851">
        <v>42.808742523193359</v>
      </c>
      <c r="H45851">
        <v>66.814674377441406</v>
      </c>
      <c r="I45851">
        <v>84.281219482421875</v>
      </c>
    </row>
    <row r="45852" spans="7:9" x14ac:dyDescent="0.25">
      <c r="G45852">
        <v>21.54136848449707</v>
      </c>
      <c r="H45852">
        <v>86.578018188476562</v>
      </c>
      <c r="I45852">
        <v>29.295570373535156</v>
      </c>
    </row>
    <row r="45853" spans="7:9" x14ac:dyDescent="0.25">
      <c r="G45853">
        <v>98.472145080566406</v>
      </c>
      <c r="H45853">
        <v>35.948871612548828</v>
      </c>
      <c r="I45853">
        <v>22.444652557373047</v>
      </c>
    </row>
    <row r="45854" spans="7:9" x14ac:dyDescent="0.25">
      <c r="G45854">
        <v>72.0438232421875</v>
      </c>
      <c r="H45854">
        <v>30.603641510009766</v>
      </c>
      <c r="I45854">
        <v>27.170986175537109</v>
      </c>
    </row>
    <row r="45855" spans="7:9" x14ac:dyDescent="0.25">
      <c r="G45855">
        <v>6.98675537109375</v>
      </c>
      <c r="H45855">
        <v>12.087333679199219</v>
      </c>
      <c r="I45855">
        <v>54.221237182617188</v>
      </c>
    </row>
    <row r="45856" spans="7:9" x14ac:dyDescent="0.25">
      <c r="G45856">
        <v>28.934085845947266</v>
      </c>
      <c r="H45856">
        <v>90.042266845703125</v>
      </c>
      <c r="I45856">
        <v>68.132743835449219</v>
      </c>
    </row>
    <row r="45857" spans="7:9" x14ac:dyDescent="0.25">
      <c r="G45857">
        <v>1.5137255191802979</v>
      </c>
      <c r="H45857">
        <v>32.709457397460937</v>
      </c>
      <c r="I45857">
        <v>84.961463928222656</v>
      </c>
    </row>
    <row r="45858" spans="7:9" x14ac:dyDescent="0.25">
      <c r="G45858">
        <v>12.259912490844727</v>
      </c>
      <c r="H45858">
        <v>43.861930847167969</v>
      </c>
      <c r="I45858">
        <v>27.535598754882812</v>
      </c>
    </row>
    <row r="45859" spans="7:9" x14ac:dyDescent="0.25">
      <c r="G45859">
        <v>63.316028594970703</v>
      </c>
      <c r="H45859">
        <v>86.692344665527344</v>
      </c>
      <c r="I45859">
        <v>14.382278442382813</v>
      </c>
    </row>
    <row r="45860" spans="7:9" x14ac:dyDescent="0.25">
      <c r="G45860">
        <v>54.013645172119141</v>
      </c>
      <c r="H45860">
        <v>48.087577819824219</v>
      </c>
      <c r="I45860">
        <v>28.884965896606445</v>
      </c>
    </row>
    <row r="45861" spans="7:9" x14ac:dyDescent="0.25">
      <c r="G45861">
        <v>69.072898864746094</v>
      </c>
      <c r="H45861">
        <v>37.992454528808594</v>
      </c>
      <c r="I45861">
        <v>3.9987325668334961</v>
      </c>
    </row>
    <row r="45862" spans="7:9" x14ac:dyDescent="0.25">
      <c r="G45862">
        <v>6.1888456344604492</v>
      </c>
      <c r="H45862">
        <v>14.756101608276367</v>
      </c>
      <c r="I45862">
        <v>91.541954040527344</v>
      </c>
    </row>
    <row r="45863" spans="7:9" x14ac:dyDescent="0.25">
      <c r="G45863">
        <v>16.709894180297852</v>
      </c>
      <c r="H45863">
        <v>38.780342102050781</v>
      </c>
      <c r="I45863">
        <v>84.00872802734375</v>
      </c>
    </row>
    <row r="45864" spans="7:9" x14ac:dyDescent="0.25">
      <c r="G45864">
        <v>13.290060043334961</v>
      </c>
      <c r="H45864">
        <v>22.512060165405273</v>
      </c>
      <c r="I45864">
        <v>60.069091796875</v>
      </c>
    </row>
    <row r="45865" spans="7:9" x14ac:dyDescent="0.25">
      <c r="G45865">
        <v>57.869632720947266</v>
      </c>
      <c r="H45865">
        <v>47.653579711914063</v>
      </c>
      <c r="I45865">
        <v>15.255928039550781</v>
      </c>
    </row>
    <row r="45866" spans="7:9" x14ac:dyDescent="0.25">
      <c r="G45866">
        <v>64.92071533203125</v>
      </c>
      <c r="H45866">
        <v>11.969012260437012</v>
      </c>
      <c r="I45866">
        <v>68.341651916503906</v>
      </c>
    </row>
    <row r="45867" spans="7:9" x14ac:dyDescent="0.25">
      <c r="G45867">
        <v>90.148086547851562</v>
      </c>
      <c r="H45867">
        <v>93.552742004394531</v>
      </c>
      <c r="I45867">
        <v>46.895755767822266</v>
      </c>
    </row>
    <row r="45868" spans="7:9" x14ac:dyDescent="0.25">
      <c r="G45868">
        <v>69.074119567871094</v>
      </c>
      <c r="H45868">
        <v>43.961460113525391</v>
      </c>
      <c r="I45868">
        <v>16.549617767333984</v>
      </c>
    </row>
    <row r="45869" spans="7:9" x14ac:dyDescent="0.25">
      <c r="G45869">
        <v>87.2215576171875</v>
      </c>
      <c r="H45869">
        <v>51.005577087402344</v>
      </c>
      <c r="I45869">
        <v>35.389541625976562</v>
      </c>
    </row>
    <row r="45870" spans="7:9" x14ac:dyDescent="0.25">
      <c r="G45870">
        <v>11.752629280090332</v>
      </c>
      <c r="H45870">
        <v>23.812431335449219</v>
      </c>
      <c r="I45870">
        <v>64.215225219726563</v>
      </c>
    </row>
    <row r="45871" spans="7:9" x14ac:dyDescent="0.25">
      <c r="G45871">
        <v>69.989242553710938</v>
      </c>
      <c r="H45871">
        <v>17.324245452880859</v>
      </c>
      <c r="I45871">
        <v>15.451801300048828</v>
      </c>
    </row>
    <row r="45872" spans="7:9" x14ac:dyDescent="0.25">
      <c r="G45872">
        <v>93.539894104003906</v>
      </c>
      <c r="H45872">
        <v>19.741683959960937</v>
      </c>
      <c r="I45872">
        <v>67.351203918457031</v>
      </c>
    </row>
    <row r="45873" spans="7:9" x14ac:dyDescent="0.25">
      <c r="G45873">
        <v>46.856456756591797</v>
      </c>
      <c r="H45873">
        <v>7.3807239532470703</v>
      </c>
      <c r="I45873">
        <v>38.575599670410156</v>
      </c>
    </row>
    <row r="45874" spans="7:9" x14ac:dyDescent="0.25">
      <c r="G45874">
        <v>58.751251220703125</v>
      </c>
      <c r="H45874">
        <v>28.539531707763672</v>
      </c>
      <c r="I45874">
        <v>12.884587287902832</v>
      </c>
    </row>
    <row r="45875" spans="7:9" x14ac:dyDescent="0.25">
      <c r="G45875">
        <v>76.283424377441406</v>
      </c>
      <c r="H45875">
        <v>6.5853238105773926</v>
      </c>
      <c r="I45875">
        <v>19.761096954345703</v>
      </c>
    </row>
    <row r="45876" spans="7:9" x14ac:dyDescent="0.25">
      <c r="G45876">
        <v>57.787239074707031</v>
      </c>
      <c r="H45876">
        <v>66.631301879882813</v>
      </c>
      <c r="I45876">
        <v>28.471166610717773</v>
      </c>
    </row>
    <row r="45877" spans="7:9" x14ac:dyDescent="0.25">
      <c r="G45877">
        <v>29.724771499633789</v>
      </c>
      <c r="H45877">
        <v>47.693325042724609</v>
      </c>
      <c r="I45877">
        <v>58.072162628173828</v>
      </c>
    </row>
    <row r="45878" spans="7:9" x14ac:dyDescent="0.25">
      <c r="G45878">
        <v>8.3152532577514648</v>
      </c>
      <c r="H45878">
        <v>89.657394409179688</v>
      </c>
      <c r="I45878">
        <v>70.825569152832031</v>
      </c>
    </row>
    <row r="45879" spans="7:9" x14ac:dyDescent="0.25">
      <c r="G45879">
        <v>58.084575653076172</v>
      </c>
      <c r="H45879">
        <v>2.0647406578063965</v>
      </c>
      <c r="I45879">
        <v>21.646154403686523</v>
      </c>
    </row>
    <row r="45880" spans="7:9" x14ac:dyDescent="0.25">
      <c r="G45880">
        <v>45.904289245605469</v>
      </c>
      <c r="H45880">
        <v>68.694023132324219</v>
      </c>
      <c r="I45880">
        <v>20.691972732543945</v>
      </c>
    </row>
    <row r="45881" spans="7:9" x14ac:dyDescent="0.25">
      <c r="G45881">
        <v>89.812095642089844</v>
      </c>
      <c r="H45881">
        <v>1.0022163391113281</v>
      </c>
      <c r="I45881">
        <v>12.781810760498047</v>
      </c>
    </row>
    <row r="45882" spans="7:9" x14ac:dyDescent="0.25">
      <c r="G45882">
        <v>79.73785400390625</v>
      </c>
      <c r="H45882">
        <v>76.239509582519531</v>
      </c>
      <c r="I45882">
        <v>37.580413818359375</v>
      </c>
    </row>
    <row r="45883" spans="7:9" x14ac:dyDescent="0.25">
      <c r="G45883">
        <v>13.763064384460449</v>
      </c>
      <c r="H45883">
        <v>27.792036056518555</v>
      </c>
      <c r="I45883">
        <v>53.730262756347656</v>
      </c>
    </row>
    <row r="45884" spans="7:9" x14ac:dyDescent="0.25">
      <c r="G45884">
        <v>94.029960632324219</v>
      </c>
      <c r="H45884">
        <v>60.091239929199219</v>
      </c>
      <c r="I45884">
        <v>52.393753051757813</v>
      </c>
    </row>
    <row r="45885" spans="7:9" x14ac:dyDescent="0.25">
      <c r="G45885">
        <v>24.951679229736328</v>
      </c>
      <c r="H45885">
        <v>46.073268890380859</v>
      </c>
      <c r="I45885">
        <v>58.814167022705078</v>
      </c>
    </row>
    <row r="45886" spans="7:9" x14ac:dyDescent="0.25">
      <c r="G45886">
        <v>60.769294738769531</v>
      </c>
      <c r="H45886">
        <v>8.2382621765136719</v>
      </c>
      <c r="I45886">
        <v>1.0702550411224365</v>
      </c>
    </row>
    <row r="45887" spans="7:9" x14ac:dyDescent="0.25">
      <c r="G45887">
        <v>36.318153381347656</v>
      </c>
      <c r="H45887">
        <v>55.1600341796875</v>
      </c>
      <c r="I45887">
        <v>83.499992370605469</v>
      </c>
    </row>
    <row r="45888" spans="7:9" x14ac:dyDescent="0.25">
      <c r="G45888">
        <v>54.416454315185547</v>
      </c>
      <c r="H45888">
        <v>32.894474029541016</v>
      </c>
      <c r="I45888">
        <v>27.366786956787109</v>
      </c>
    </row>
    <row r="45889" spans="7:9" x14ac:dyDescent="0.25">
      <c r="G45889">
        <v>84.636932373046875</v>
      </c>
      <c r="H45889">
        <v>87.941886901855469</v>
      </c>
      <c r="I45889">
        <v>66.048385620117188</v>
      </c>
    </row>
    <row r="45890" spans="7:9" x14ac:dyDescent="0.25">
      <c r="G45890">
        <v>84.179351806640625</v>
      </c>
      <c r="H45890">
        <v>26.797454833984375</v>
      </c>
      <c r="I45890">
        <v>7.9076471328735352</v>
      </c>
    </row>
    <row r="45891" spans="7:9" x14ac:dyDescent="0.25">
      <c r="G45891">
        <v>83.690521240234375</v>
      </c>
      <c r="H45891">
        <v>91.987335205078125</v>
      </c>
      <c r="I45891">
        <v>2.367699146270752</v>
      </c>
    </row>
    <row r="45892" spans="7:9" x14ac:dyDescent="0.25">
      <c r="G45892">
        <v>84.491744995117187</v>
      </c>
      <c r="H45892">
        <v>69.897918701171875</v>
      </c>
      <c r="I45892">
        <v>77.624015808105469</v>
      </c>
    </row>
    <row r="45893" spans="7:9" x14ac:dyDescent="0.25">
      <c r="G45893">
        <v>2.8339207172393799</v>
      </c>
      <c r="H45893">
        <v>59.475494384765625</v>
      </c>
      <c r="I45893">
        <v>19.695640563964844</v>
      </c>
    </row>
    <row r="45894" spans="7:9" x14ac:dyDescent="0.25">
      <c r="G45894">
        <v>29.319835662841797</v>
      </c>
      <c r="H45894">
        <v>89.564796447753906</v>
      </c>
      <c r="I45894">
        <v>58.709041595458984</v>
      </c>
    </row>
    <row r="45895" spans="7:9" x14ac:dyDescent="0.25">
      <c r="G45895">
        <v>74.074737548828125</v>
      </c>
      <c r="H45895">
        <v>96.580825805664063</v>
      </c>
      <c r="I45895">
        <v>39.734016418457031</v>
      </c>
    </row>
    <row r="45896" spans="7:9" x14ac:dyDescent="0.25">
      <c r="G45896">
        <v>60.922084808349609</v>
      </c>
      <c r="H45896">
        <v>2.4309217929840088</v>
      </c>
      <c r="I45896">
        <v>21.213537216186523</v>
      </c>
    </row>
    <row r="45897" spans="7:9" x14ac:dyDescent="0.25">
      <c r="G45897">
        <v>55.793865203857422</v>
      </c>
      <c r="H45897">
        <v>47.936058044433594</v>
      </c>
      <c r="I45897">
        <v>46.861648559570313</v>
      </c>
    </row>
    <row r="45898" spans="7:9" x14ac:dyDescent="0.25">
      <c r="G45898">
        <v>48.687076568603516</v>
      </c>
      <c r="H45898">
        <v>91.004386901855469</v>
      </c>
      <c r="I45898">
        <v>28.407304763793945</v>
      </c>
    </row>
    <row r="45899" spans="7:9" x14ac:dyDescent="0.25">
      <c r="G45899">
        <v>6.2318029403686523</v>
      </c>
      <c r="H45899">
        <v>16.798173904418945</v>
      </c>
      <c r="I45899">
        <v>2.0503640174865723</v>
      </c>
    </row>
    <row r="45900" spans="7:9" x14ac:dyDescent="0.25">
      <c r="G45900">
        <v>18.674528121948242</v>
      </c>
      <c r="H45900">
        <v>93.170478820800781</v>
      </c>
      <c r="I45900">
        <v>45.031101226806641</v>
      </c>
    </row>
    <row r="45901" spans="7:9" x14ac:dyDescent="0.25">
      <c r="G45901">
        <v>44.865638732910156</v>
      </c>
      <c r="H45901">
        <v>46.542572021484375</v>
      </c>
      <c r="I45901">
        <v>68.109153747558594</v>
      </c>
    </row>
    <row r="45902" spans="7:9" x14ac:dyDescent="0.25">
      <c r="G45902">
        <v>19.484447479248047</v>
      </c>
      <c r="H45902">
        <v>7.709259033203125</v>
      </c>
      <c r="I45902">
        <v>11.564201354980469</v>
      </c>
    </row>
    <row r="45903" spans="7:9" x14ac:dyDescent="0.25">
      <c r="G45903">
        <v>4.8016014099121094</v>
      </c>
      <c r="H45903">
        <v>54.110324859619141</v>
      </c>
      <c r="I45903">
        <v>36.881435394287109</v>
      </c>
    </row>
    <row r="45904" spans="7:9" x14ac:dyDescent="0.25">
      <c r="G45904">
        <v>15.079391479492188</v>
      </c>
      <c r="H45904">
        <v>43.953758239746094</v>
      </c>
      <c r="I45904">
        <v>12.632614135742187</v>
      </c>
    </row>
    <row r="45905" spans="7:9" x14ac:dyDescent="0.25">
      <c r="G45905">
        <v>4.3082771301269531</v>
      </c>
      <c r="H45905">
        <v>31.033563613891602</v>
      </c>
      <c r="I45905">
        <v>74.020431518554688</v>
      </c>
    </row>
    <row r="45906" spans="7:9" x14ac:dyDescent="0.25">
      <c r="G45906">
        <v>20.184850692749023</v>
      </c>
      <c r="H45906">
        <v>68.713829040527344</v>
      </c>
      <c r="I45906">
        <v>92.682907104492188</v>
      </c>
    </row>
    <row r="45907" spans="7:9" x14ac:dyDescent="0.25">
      <c r="G45907">
        <v>90.615432739257813</v>
      </c>
      <c r="H45907">
        <v>52.664005279541016</v>
      </c>
      <c r="I45907">
        <v>21.967708587646484</v>
      </c>
    </row>
    <row r="45908" spans="7:9" x14ac:dyDescent="0.25">
      <c r="G45908">
        <v>18.892776489257813</v>
      </c>
      <c r="H45908">
        <v>28.590566635131836</v>
      </c>
      <c r="I45908">
        <v>97.046646118164063</v>
      </c>
    </row>
    <row r="45909" spans="7:9" x14ac:dyDescent="0.25">
      <c r="G45909">
        <v>34.103469848632813</v>
      </c>
      <c r="H45909">
        <v>61.229587554931641</v>
      </c>
      <c r="I45909">
        <v>26.759792327880859</v>
      </c>
    </row>
    <row r="45910" spans="7:9" x14ac:dyDescent="0.25">
      <c r="G45910">
        <v>32.093215942382813</v>
      </c>
      <c r="H45910">
        <v>50.806419372558594</v>
      </c>
      <c r="I45910">
        <v>41.520492553710938</v>
      </c>
    </row>
    <row r="45911" spans="7:9" x14ac:dyDescent="0.25">
      <c r="G45911">
        <v>76.008506774902344</v>
      </c>
      <c r="H45911">
        <v>13.344228744506836</v>
      </c>
      <c r="I45911">
        <v>79.287948608398438</v>
      </c>
    </row>
    <row r="45912" spans="7:9" x14ac:dyDescent="0.25">
      <c r="G45912">
        <v>24.359071731567383</v>
      </c>
      <c r="H45912">
        <v>50.675876617431641</v>
      </c>
      <c r="I45912">
        <v>38.586910247802734</v>
      </c>
    </row>
    <row r="45913" spans="7:9" x14ac:dyDescent="0.25">
      <c r="G45913">
        <v>57.76806640625</v>
      </c>
      <c r="H45913">
        <v>7.5957298278808594</v>
      </c>
      <c r="I45913">
        <v>86.636062622070313</v>
      </c>
    </row>
    <row r="45914" spans="7:9" x14ac:dyDescent="0.25">
      <c r="G45914">
        <v>65.909004211425781</v>
      </c>
      <c r="H45914">
        <v>98.841781616210937</v>
      </c>
      <c r="I45914">
        <v>33.400459289550781</v>
      </c>
    </row>
    <row r="45915" spans="7:9" x14ac:dyDescent="0.25">
      <c r="G45915">
        <v>85.132423400878906</v>
      </c>
      <c r="H45915">
        <v>32.836784362792969</v>
      </c>
      <c r="I45915">
        <v>14.121686935424805</v>
      </c>
    </row>
    <row r="45916" spans="7:9" x14ac:dyDescent="0.25">
      <c r="G45916">
        <v>90.2734375</v>
      </c>
      <c r="H45916">
        <v>26.402313232421875</v>
      </c>
      <c r="I45916">
        <v>27.664787292480469</v>
      </c>
    </row>
    <row r="45917" spans="7:9" x14ac:dyDescent="0.25">
      <c r="G45917">
        <v>5.166560173034668</v>
      </c>
      <c r="H45917">
        <v>2.804112434387207</v>
      </c>
      <c r="I45917">
        <v>63.665126800537109</v>
      </c>
    </row>
    <row r="45918" spans="7:9" x14ac:dyDescent="0.25">
      <c r="G45918">
        <v>13.288712501525879</v>
      </c>
      <c r="H45918">
        <v>71.053543090820313</v>
      </c>
      <c r="I45918">
        <v>94.525184631347656</v>
      </c>
    </row>
    <row r="45919" spans="7:9" x14ac:dyDescent="0.25">
      <c r="G45919">
        <v>99.267715454101563</v>
      </c>
      <c r="H45919">
        <v>67.690742492675781</v>
      </c>
      <c r="I45919">
        <v>79.11175537109375</v>
      </c>
    </row>
    <row r="45920" spans="7:9" x14ac:dyDescent="0.25">
      <c r="G45920">
        <v>4.0443301200866699</v>
      </c>
      <c r="H45920">
        <v>92.372665405273438</v>
      </c>
      <c r="I45920">
        <v>12.601810455322266</v>
      </c>
    </row>
    <row r="45921" spans="7:9" x14ac:dyDescent="0.25">
      <c r="G45921">
        <v>20.323616027832031</v>
      </c>
      <c r="H45921">
        <v>18.296384811401367</v>
      </c>
      <c r="I45921">
        <v>94.132377624511719</v>
      </c>
    </row>
    <row r="45922" spans="7:9" x14ac:dyDescent="0.25">
      <c r="G45922">
        <v>23.408365249633789</v>
      </c>
      <c r="H45922">
        <v>9.3667688369750977</v>
      </c>
      <c r="I45922">
        <v>72.288482666015625</v>
      </c>
    </row>
    <row r="45923" spans="7:9" x14ac:dyDescent="0.25">
      <c r="G45923">
        <v>27.136295318603516</v>
      </c>
      <c r="H45923">
        <v>23.380958557128906</v>
      </c>
      <c r="I45923">
        <v>63.326751708984375</v>
      </c>
    </row>
    <row r="45924" spans="7:9" x14ac:dyDescent="0.25">
      <c r="G45924">
        <v>70.755973815917969</v>
      </c>
      <c r="H45924">
        <v>38.412361145019531</v>
      </c>
      <c r="I45924">
        <v>32.442169189453125</v>
      </c>
    </row>
    <row r="45925" spans="7:9" x14ac:dyDescent="0.25">
      <c r="G45925">
        <v>94.236549377441406</v>
      </c>
      <c r="H45925">
        <v>65.846229553222656</v>
      </c>
      <c r="I45925">
        <v>42.155242919921875</v>
      </c>
    </row>
    <row r="45926" spans="7:9" x14ac:dyDescent="0.25">
      <c r="G45926">
        <v>4.5260190963745117</v>
      </c>
      <c r="H45926">
        <v>34.710399627685547</v>
      </c>
      <c r="I45926">
        <v>30.588048934936523</v>
      </c>
    </row>
    <row r="45927" spans="7:9" x14ac:dyDescent="0.25">
      <c r="G45927">
        <v>0.21399855613708496</v>
      </c>
      <c r="H45927">
        <v>68.370567321777344</v>
      </c>
      <c r="I45927">
        <v>6.3235640525817871</v>
      </c>
    </row>
    <row r="45928" spans="7:9" x14ac:dyDescent="0.25">
      <c r="G45928">
        <v>27.230871200561523</v>
      </c>
      <c r="H45928">
        <v>65.382011413574219</v>
      </c>
      <c r="I45928">
        <v>74.765213012695312</v>
      </c>
    </row>
    <row r="45929" spans="7:9" x14ac:dyDescent="0.25">
      <c r="G45929">
        <v>22.687822341918945</v>
      </c>
      <c r="H45929">
        <v>24.121856689453125</v>
      </c>
      <c r="I45929">
        <v>26.245689392089844</v>
      </c>
    </row>
    <row r="45930" spans="7:9" x14ac:dyDescent="0.25">
      <c r="G45930">
        <v>50.544261932373047</v>
      </c>
      <c r="H45930">
        <v>67.329803466796875</v>
      </c>
      <c r="I45930">
        <v>70.137992858886719</v>
      </c>
    </row>
    <row r="45931" spans="7:9" x14ac:dyDescent="0.25">
      <c r="G45931">
        <v>93.043060302734375</v>
      </c>
      <c r="H45931">
        <v>73.173484802246094</v>
      </c>
      <c r="I45931">
        <v>37.209857940673828</v>
      </c>
    </row>
    <row r="45932" spans="7:9" x14ac:dyDescent="0.25">
      <c r="G45932">
        <v>81.092323303222656</v>
      </c>
      <c r="H45932">
        <v>67.989852905273437</v>
      </c>
      <c r="I45932">
        <v>58.497936248779297</v>
      </c>
    </row>
    <row r="45933" spans="7:9" x14ac:dyDescent="0.25">
      <c r="G45933">
        <v>89.057571411132813</v>
      </c>
      <c r="H45933">
        <v>90.248512268066406</v>
      </c>
      <c r="I45933">
        <v>70.872711181640625</v>
      </c>
    </row>
    <row r="45934" spans="7:9" x14ac:dyDescent="0.25">
      <c r="G45934">
        <v>92.572715759277344</v>
      </c>
      <c r="H45934">
        <v>72.099250793457031</v>
      </c>
      <c r="I45934">
        <v>73.781341552734375</v>
      </c>
    </row>
    <row r="45935" spans="7:9" x14ac:dyDescent="0.25">
      <c r="G45935">
        <v>68.54461669921875</v>
      </c>
      <c r="H45935">
        <v>74.416908264160156</v>
      </c>
      <c r="I45935">
        <v>38.706577301025391</v>
      </c>
    </row>
    <row r="45936" spans="7:9" x14ac:dyDescent="0.25">
      <c r="G45936">
        <v>74.826896667480469</v>
      </c>
      <c r="H45936">
        <v>42.60430908203125</v>
      </c>
      <c r="I45936">
        <v>41.727500915527344</v>
      </c>
    </row>
    <row r="45937" spans="7:9" x14ac:dyDescent="0.25">
      <c r="G45937">
        <v>72.136077880859375</v>
      </c>
      <c r="H45937">
        <v>56.3709716796875</v>
      </c>
      <c r="I45937">
        <v>83.024833679199219</v>
      </c>
    </row>
    <row r="45938" spans="7:9" x14ac:dyDescent="0.25">
      <c r="G45938">
        <v>75.490524291992188</v>
      </c>
      <c r="H45938">
        <v>28.834407806396484</v>
      </c>
      <c r="I45938">
        <v>76.802513122558594</v>
      </c>
    </row>
    <row r="45939" spans="7:9" x14ac:dyDescent="0.25">
      <c r="G45939">
        <v>48.331230163574219</v>
      </c>
      <c r="H45939">
        <v>63.903820037841797</v>
      </c>
      <c r="I45939">
        <v>36.210453033447266</v>
      </c>
    </row>
    <row r="45940" spans="7:9" x14ac:dyDescent="0.25">
      <c r="G45940">
        <v>74.846946716308594</v>
      </c>
      <c r="H45940">
        <v>20.066434860229492</v>
      </c>
      <c r="I45940">
        <v>54.513721466064453</v>
      </c>
    </row>
    <row r="45941" spans="7:9" x14ac:dyDescent="0.25">
      <c r="G45941">
        <v>78.936271667480469</v>
      </c>
      <c r="H45941">
        <v>11.216044425964355</v>
      </c>
      <c r="I45941">
        <v>53.772617340087891</v>
      </c>
    </row>
    <row r="45942" spans="7:9" x14ac:dyDescent="0.25">
      <c r="G45942">
        <v>59.508872985839844</v>
      </c>
      <c r="H45942">
        <v>27.604860305786133</v>
      </c>
      <c r="I45942">
        <v>62.239830017089844</v>
      </c>
    </row>
    <row r="45943" spans="7:9" x14ac:dyDescent="0.25">
      <c r="G45943">
        <v>8.0193462371826172</v>
      </c>
      <c r="H45943">
        <v>2.675473690032959</v>
      </c>
      <c r="I45943">
        <v>11.856496810913086</v>
      </c>
    </row>
    <row r="45944" spans="7:9" x14ac:dyDescent="0.25">
      <c r="G45944">
        <v>85.553108215332031</v>
      </c>
      <c r="H45944">
        <v>23.502450942993164</v>
      </c>
      <c r="I45944">
        <v>56.701572418212891</v>
      </c>
    </row>
    <row r="45945" spans="7:9" x14ac:dyDescent="0.25">
      <c r="G45945">
        <v>2.5062620639801025</v>
      </c>
      <c r="H45945">
        <v>66.655059814453125</v>
      </c>
      <c r="I45945">
        <v>84.831146240234375</v>
      </c>
    </row>
    <row r="45946" spans="7:9" x14ac:dyDescent="0.25">
      <c r="G45946">
        <v>46.733474731445313</v>
      </c>
      <c r="H45946">
        <v>89.046592712402344</v>
      </c>
      <c r="I45946">
        <v>81.198043823242187</v>
      </c>
    </row>
    <row r="45947" spans="7:9" x14ac:dyDescent="0.25">
      <c r="G45947">
        <v>97.541824340820313</v>
      </c>
      <c r="H45947">
        <v>60.07391357421875</v>
      </c>
      <c r="I45947">
        <v>43.580497741699219</v>
      </c>
    </row>
    <row r="45948" spans="7:9" x14ac:dyDescent="0.25">
      <c r="G45948">
        <v>88.396797180175781</v>
      </c>
      <c r="H45948">
        <v>51.136238098144531</v>
      </c>
      <c r="I45948">
        <v>20.733673095703125</v>
      </c>
    </row>
    <row r="45949" spans="7:9" x14ac:dyDescent="0.25">
      <c r="G45949">
        <v>4.7417936325073242</v>
      </c>
      <c r="H45949">
        <v>9.2664003372192383</v>
      </c>
      <c r="I45949">
        <v>40.122531890869141</v>
      </c>
    </row>
    <row r="45950" spans="7:9" x14ac:dyDescent="0.25">
      <c r="G45950">
        <v>32.727073669433594</v>
      </c>
      <c r="H45950">
        <v>9.6744956970214844</v>
      </c>
      <c r="I45950">
        <v>98.160781860351563</v>
      </c>
    </row>
    <row r="45951" spans="7:9" x14ac:dyDescent="0.25">
      <c r="G45951">
        <v>86.460441589355469</v>
      </c>
      <c r="H45951">
        <v>77.804458618164063</v>
      </c>
      <c r="I45951">
        <v>69.181526184082031</v>
      </c>
    </row>
    <row r="45952" spans="7:9" x14ac:dyDescent="0.25">
      <c r="G45952">
        <v>5.9427142143249512</v>
      </c>
      <c r="H45952">
        <v>84.101829528808594</v>
      </c>
      <c r="I45952">
        <v>39.462810516357422</v>
      </c>
    </row>
    <row r="45953" spans="7:9" x14ac:dyDescent="0.25">
      <c r="G45953">
        <v>24.198776245117188</v>
      </c>
      <c r="H45953">
        <v>76.897956848144531</v>
      </c>
      <c r="I45953">
        <v>22.338438034057617</v>
      </c>
    </row>
    <row r="45954" spans="7:9" x14ac:dyDescent="0.25">
      <c r="G45954">
        <v>83.071945190429688</v>
      </c>
      <c r="H45954">
        <v>32.194869995117187</v>
      </c>
      <c r="I45954">
        <v>61.303108215332031</v>
      </c>
    </row>
    <row r="45955" spans="7:9" x14ac:dyDescent="0.25">
      <c r="G45955">
        <v>34.278362274169922</v>
      </c>
      <c r="H45955">
        <v>58.998214721679687</v>
      </c>
      <c r="I45955">
        <v>75.384437561035156</v>
      </c>
    </row>
    <row r="45956" spans="7:9" x14ac:dyDescent="0.25">
      <c r="G45956">
        <v>90.93133544921875</v>
      </c>
      <c r="H45956">
        <v>19.25590705871582</v>
      </c>
      <c r="I45956">
        <v>58.964424133300781</v>
      </c>
    </row>
    <row r="45957" spans="7:9" x14ac:dyDescent="0.25">
      <c r="G45957">
        <v>8.9057741165161133</v>
      </c>
      <c r="H45957">
        <v>60.229660034179688</v>
      </c>
      <c r="I45957">
        <v>74.502540588378906</v>
      </c>
    </row>
    <row r="45958" spans="7:9" x14ac:dyDescent="0.25">
      <c r="G45958">
        <v>34.932399749755859</v>
      </c>
      <c r="H45958">
        <v>40.817920684814453</v>
      </c>
      <c r="I45958">
        <v>97.803970336914063</v>
      </c>
    </row>
    <row r="45959" spans="7:9" x14ac:dyDescent="0.25">
      <c r="G45959">
        <v>85.752670288085938</v>
      </c>
      <c r="H45959">
        <v>82.274566650390625</v>
      </c>
      <c r="I45959">
        <v>11.902368545532227</v>
      </c>
    </row>
    <row r="45960" spans="7:9" x14ac:dyDescent="0.25">
      <c r="G45960">
        <v>40.341411590576172</v>
      </c>
      <c r="H45960">
        <v>26.990324020385742</v>
      </c>
      <c r="I45960">
        <v>36.349113464355469</v>
      </c>
    </row>
    <row r="45961" spans="7:9" x14ac:dyDescent="0.25">
      <c r="G45961">
        <v>74.176506042480469</v>
      </c>
      <c r="H45961">
        <v>29.335975646972656</v>
      </c>
      <c r="I45961">
        <v>6.533050537109375</v>
      </c>
    </row>
    <row r="45962" spans="7:9" x14ac:dyDescent="0.25">
      <c r="G45962">
        <v>23.617267608642578</v>
      </c>
      <c r="H45962">
        <v>81.570259094238281</v>
      </c>
      <c r="I45962">
        <v>34.158725738525391</v>
      </c>
    </row>
    <row r="45963" spans="7:9" x14ac:dyDescent="0.25">
      <c r="G45963">
        <v>91.206855773925781</v>
      </c>
      <c r="H45963">
        <v>40.803684234619141</v>
      </c>
      <c r="I45963">
        <v>30.499231338500977</v>
      </c>
    </row>
    <row r="45964" spans="7:9" x14ac:dyDescent="0.25">
      <c r="G45964">
        <v>34.452499389648437</v>
      </c>
      <c r="H45964">
        <v>34.044582366943359</v>
      </c>
      <c r="I45964">
        <v>22.575122833251953</v>
      </c>
    </row>
    <row r="45965" spans="7:9" x14ac:dyDescent="0.25">
      <c r="G45965">
        <v>85.422355651855469</v>
      </c>
      <c r="H45965">
        <v>85.248397827148438</v>
      </c>
      <c r="I45965">
        <v>46.805213928222656</v>
      </c>
    </row>
    <row r="45966" spans="7:9" x14ac:dyDescent="0.25">
      <c r="G45966">
        <v>34.142421722412109</v>
      </c>
      <c r="H45966">
        <v>7.6074066162109375</v>
      </c>
      <c r="I45966">
        <v>41.491645812988281</v>
      </c>
    </row>
    <row r="45967" spans="7:9" x14ac:dyDescent="0.25">
      <c r="G45967">
        <v>51.843303680419922</v>
      </c>
      <c r="H45967">
        <v>6.3690066337585449</v>
      </c>
      <c r="I45967">
        <v>49.052227020263672</v>
      </c>
    </row>
    <row r="45968" spans="7:9" x14ac:dyDescent="0.25">
      <c r="G45968">
        <v>0.9074091911315918</v>
      </c>
      <c r="H45968">
        <v>31.318336486816406</v>
      </c>
      <c r="I45968">
        <v>70.2608642578125</v>
      </c>
    </row>
    <row r="45969" spans="7:9" x14ac:dyDescent="0.25">
      <c r="G45969">
        <v>65.964851379394531</v>
      </c>
      <c r="H45969">
        <v>36.517951965332031</v>
      </c>
      <c r="I45969">
        <v>18.713808059692383</v>
      </c>
    </row>
    <row r="45970" spans="7:9" x14ac:dyDescent="0.25">
      <c r="G45970">
        <v>77.793266296386719</v>
      </c>
      <c r="H45970">
        <v>49.526279449462891</v>
      </c>
      <c r="I45970">
        <v>5.8684053421020508</v>
      </c>
    </row>
    <row r="45971" spans="7:9" x14ac:dyDescent="0.25">
      <c r="G45971">
        <v>90.055816650390625</v>
      </c>
      <c r="H45971">
        <v>18.429767608642578</v>
      </c>
      <c r="I45971">
        <v>40.614330291748047</v>
      </c>
    </row>
    <row r="45972" spans="7:9" x14ac:dyDescent="0.25">
      <c r="G45972">
        <v>3.7747502326965332</v>
      </c>
      <c r="H45972">
        <v>6.683903694152832</v>
      </c>
      <c r="I45972">
        <v>66.497406005859375</v>
      </c>
    </row>
    <row r="45973" spans="7:9" x14ac:dyDescent="0.25">
      <c r="G45973">
        <v>29.848176956176758</v>
      </c>
      <c r="H45973">
        <v>0.77769756317138672</v>
      </c>
      <c r="I45973">
        <v>42.235637664794922</v>
      </c>
    </row>
    <row r="45974" spans="7:9" x14ac:dyDescent="0.25">
      <c r="G45974">
        <v>93.687225341796875</v>
      </c>
      <c r="H45974">
        <v>10.677713394165039</v>
      </c>
      <c r="I45974">
        <v>23.608583450317383</v>
      </c>
    </row>
    <row r="45975" spans="7:9" x14ac:dyDescent="0.25">
      <c r="G45975">
        <v>44.742099761962891</v>
      </c>
      <c r="H45975">
        <v>98.183479309082031</v>
      </c>
      <c r="I45975">
        <v>47.476802825927734</v>
      </c>
    </row>
    <row r="45976" spans="7:9" x14ac:dyDescent="0.25">
      <c r="G45976">
        <v>57.611404418945313</v>
      </c>
      <c r="H45976">
        <v>2.7987539768218994</v>
      </c>
      <c r="I45976">
        <v>90.660957336425781</v>
      </c>
    </row>
    <row r="45977" spans="7:9" x14ac:dyDescent="0.25">
      <c r="G45977">
        <v>39.651687622070312</v>
      </c>
      <c r="H45977">
        <v>31.305217742919922</v>
      </c>
      <c r="I45977">
        <v>60.492038726806641</v>
      </c>
    </row>
    <row r="45978" spans="7:9" x14ac:dyDescent="0.25">
      <c r="G45978">
        <v>75.336265563964844</v>
      </c>
      <c r="H45978">
        <v>87.47894287109375</v>
      </c>
      <c r="I45978">
        <v>21.598165512084961</v>
      </c>
    </row>
    <row r="45979" spans="7:9" x14ac:dyDescent="0.25">
      <c r="G45979">
        <v>91.616264343261719</v>
      </c>
      <c r="H45979">
        <v>87.628425598144531</v>
      </c>
      <c r="I45979">
        <v>20.231687545776367</v>
      </c>
    </row>
    <row r="45980" spans="7:9" x14ac:dyDescent="0.25">
      <c r="G45980">
        <v>66.525039672851563</v>
      </c>
      <c r="H45980">
        <v>99.918014526367188</v>
      </c>
      <c r="I45980">
        <v>97.225410461425781</v>
      </c>
    </row>
    <row r="45981" spans="7:9" x14ac:dyDescent="0.25">
      <c r="G45981">
        <v>89.302375793457031</v>
      </c>
      <c r="H45981">
        <v>68.585136413574219</v>
      </c>
      <c r="I45981">
        <v>91.311386108398438</v>
      </c>
    </row>
    <row r="45982" spans="7:9" x14ac:dyDescent="0.25">
      <c r="G45982">
        <v>22.209381103515625</v>
      </c>
      <c r="H45982">
        <v>14.726108551025391</v>
      </c>
      <c r="I45982">
        <v>2.6020467281341553</v>
      </c>
    </row>
    <row r="45983" spans="7:9" x14ac:dyDescent="0.25">
      <c r="G45983">
        <v>88.521331787109375</v>
      </c>
      <c r="H45983">
        <v>13.626182556152344</v>
      </c>
      <c r="I45983">
        <v>81.834304809570313</v>
      </c>
    </row>
    <row r="45984" spans="7:9" x14ac:dyDescent="0.25">
      <c r="G45984">
        <v>88.236602783203125</v>
      </c>
      <c r="H45984">
        <v>23.706966400146484</v>
      </c>
      <c r="I45984">
        <v>23.574787139892578</v>
      </c>
    </row>
    <row r="45985" spans="7:9" x14ac:dyDescent="0.25">
      <c r="G45985">
        <v>11.887413024902344</v>
      </c>
      <c r="H45985">
        <v>16.87159538269043</v>
      </c>
      <c r="I45985">
        <v>3.7915706634521484</v>
      </c>
    </row>
    <row r="45986" spans="7:9" x14ac:dyDescent="0.25">
      <c r="G45986">
        <v>16.295099258422852</v>
      </c>
      <c r="H45986">
        <v>35.906761169433594</v>
      </c>
      <c r="I45986">
        <v>15.576523780822754</v>
      </c>
    </row>
    <row r="45987" spans="7:9" x14ac:dyDescent="0.25">
      <c r="G45987">
        <v>45.741718292236328</v>
      </c>
      <c r="H45987">
        <v>76.964103698730469</v>
      </c>
      <c r="I45987">
        <v>16.665756225585938</v>
      </c>
    </row>
    <row r="45988" spans="7:9" x14ac:dyDescent="0.25">
      <c r="G45988">
        <v>23.142826080322266</v>
      </c>
      <c r="H45988">
        <v>78.053550720214844</v>
      </c>
      <c r="I45988">
        <v>22.81578254699707</v>
      </c>
    </row>
    <row r="45989" spans="7:9" x14ac:dyDescent="0.25">
      <c r="G45989">
        <v>12.46660327911377</v>
      </c>
      <c r="H45989">
        <v>45.750785827636719</v>
      </c>
      <c r="I45989">
        <v>19.862533569335937</v>
      </c>
    </row>
    <row r="45990" spans="7:9" x14ac:dyDescent="0.25">
      <c r="G45990">
        <v>23.663974761962891</v>
      </c>
      <c r="H45990">
        <v>98.512359619140625</v>
      </c>
      <c r="I45990">
        <v>50.981800079345703</v>
      </c>
    </row>
    <row r="45991" spans="7:9" x14ac:dyDescent="0.25">
      <c r="G45991">
        <v>21.315759658813477</v>
      </c>
      <c r="H45991">
        <v>66.417823791503906</v>
      </c>
      <c r="I45991">
        <v>84.595428466796875</v>
      </c>
    </row>
    <row r="45992" spans="7:9" x14ac:dyDescent="0.25">
      <c r="G45992">
        <v>28.378713607788086</v>
      </c>
      <c r="H45992">
        <v>2.8808653354644775</v>
      </c>
      <c r="I45992">
        <v>21.590238571166992</v>
      </c>
    </row>
    <row r="45993" spans="7:9" x14ac:dyDescent="0.25">
      <c r="G45993">
        <v>25.884920120239258</v>
      </c>
      <c r="H45993">
        <v>16.703414916992188</v>
      </c>
      <c r="I45993">
        <v>40.848731994628906</v>
      </c>
    </row>
    <row r="45994" spans="7:9" x14ac:dyDescent="0.25">
      <c r="G45994">
        <v>21.031093597412109</v>
      </c>
      <c r="H45994">
        <v>74.350753784179687</v>
      </c>
      <c r="I45994">
        <v>61.094493865966797</v>
      </c>
    </row>
    <row r="45995" spans="7:9" x14ac:dyDescent="0.25">
      <c r="G45995">
        <v>41.348190307617188</v>
      </c>
      <c r="H45995">
        <v>97.813758850097656</v>
      </c>
      <c r="I45995">
        <v>60.043491363525391</v>
      </c>
    </row>
    <row r="45996" spans="7:9" x14ac:dyDescent="0.25">
      <c r="G45996">
        <v>56.880058288574219</v>
      </c>
      <c r="H45996">
        <v>56.959659576416016</v>
      </c>
      <c r="I45996">
        <v>2.8876602649688721</v>
      </c>
    </row>
    <row r="45997" spans="7:9" x14ac:dyDescent="0.25">
      <c r="G45997">
        <v>99.584991455078125</v>
      </c>
      <c r="H45997">
        <v>34.667228698730469</v>
      </c>
      <c r="I45997">
        <v>99.031661987304688</v>
      </c>
    </row>
    <row r="45998" spans="7:9" x14ac:dyDescent="0.25">
      <c r="G45998">
        <v>47.318576812744141</v>
      </c>
      <c r="H45998">
        <v>4.8587265014648437</v>
      </c>
      <c r="I45998">
        <v>5.3201141357421875</v>
      </c>
    </row>
    <row r="45999" spans="7:9" x14ac:dyDescent="0.25">
      <c r="G45999">
        <v>45.322650909423828</v>
      </c>
      <c r="H45999">
        <v>78.091606140136719</v>
      </c>
      <c r="I45999">
        <v>96.043380737304688</v>
      </c>
    </row>
    <row r="46000" spans="7:9" x14ac:dyDescent="0.25">
      <c r="G46000">
        <v>21.445930480957031</v>
      </c>
      <c r="H46000">
        <v>25.720840454101562</v>
      </c>
      <c r="I46000">
        <v>13.857704162597656</v>
      </c>
    </row>
    <row r="46001" spans="7:9" x14ac:dyDescent="0.25">
      <c r="G46001">
        <v>1.419597864151001</v>
      </c>
      <c r="H46001">
        <v>24.599504470825195</v>
      </c>
      <c r="I46001">
        <v>34.212348937988281</v>
      </c>
    </row>
    <row r="46002" spans="7:9" x14ac:dyDescent="0.25">
      <c r="G46002">
        <v>80.21807861328125</v>
      </c>
      <c r="H46002">
        <v>71.414443969726563</v>
      </c>
      <c r="I46002">
        <v>20.505588531494141</v>
      </c>
    </row>
    <row r="46003" spans="7:9" x14ac:dyDescent="0.25">
      <c r="G46003">
        <v>56.414192199707031</v>
      </c>
      <c r="H46003">
        <v>94.366851806640625</v>
      </c>
      <c r="I46003">
        <v>13.304340362548828</v>
      </c>
    </row>
    <row r="46004" spans="7:9" x14ac:dyDescent="0.25">
      <c r="G46004">
        <v>83.801185607910156</v>
      </c>
      <c r="H46004">
        <v>54.067974090576172</v>
      </c>
      <c r="I46004">
        <v>98.622688293457031</v>
      </c>
    </row>
    <row r="46005" spans="7:9" x14ac:dyDescent="0.25">
      <c r="G46005">
        <v>52.464179992675781</v>
      </c>
      <c r="H46005">
        <v>33.039546966552734</v>
      </c>
      <c r="I46005">
        <v>95.273849487304688</v>
      </c>
    </row>
    <row r="46006" spans="7:9" x14ac:dyDescent="0.25">
      <c r="G46006">
        <v>37.753273010253906</v>
      </c>
      <c r="H46006">
        <v>90.649978637695313</v>
      </c>
      <c r="I46006">
        <v>16.251749038696289</v>
      </c>
    </row>
    <row r="46007" spans="7:9" x14ac:dyDescent="0.25">
      <c r="G46007">
        <v>76.801773071289063</v>
      </c>
      <c r="H46007">
        <v>27.99323844909668</v>
      </c>
      <c r="I46007">
        <v>14.273870468139648</v>
      </c>
    </row>
    <row r="46008" spans="7:9" x14ac:dyDescent="0.25">
      <c r="G46008">
        <v>68.658958435058594</v>
      </c>
      <c r="H46008">
        <v>4.1897830963134766</v>
      </c>
      <c r="I46008">
        <v>56.090076446533203</v>
      </c>
    </row>
    <row r="46009" spans="7:9" x14ac:dyDescent="0.25">
      <c r="G46009">
        <v>84.829338073730469</v>
      </c>
      <c r="H46009">
        <v>54.671192169189453</v>
      </c>
      <c r="I46009">
        <v>66.743759155273437</v>
      </c>
    </row>
    <row r="46010" spans="7:9" x14ac:dyDescent="0.25">
      <c r="G46010">
        <v>4.842376708984375</v>
      </c>
      <c r="H46010">
        <v>34.763832092285156</v>
      </c>
      <c r="I46010">
        <v>95.225830078125</v>
      </c>
    </row>
    <row r="46011" spans="7:9" x14ac:dyDescent="0.25">
      <c r="G46011">
        <v>7.9807462692260742</v>
      </c>
      <c r="H46011">
        <v>93.625320434570313</v>
      </c>
      <c r="I46011">
        <v>22.200262069702148</v>
      </c>
    </row>
    <row r="46012" spans="7:9" x14ac:dyDescent="0.25">
      <c r="G46012">
        <v>2.7831673622131348</v>
      </c>
      <c r="H46012">
        <v>38.372642517089844</v>
      </c>
      <c r="I46012">
        <v>22.764999389648437</v>
      </c>
    </row>
    <row r="46013" spans="7:9" x14ac:dyDescent="0.25">
      <c r="G46013">
        <v>24.473316192626953</v>
      </c>
      <c r="H46013">
        <v>83.88531494140625</v>
      </c>
      <c r="I46013">
        <v>20.356678009033203</v>
      </c>
    </row>
    <row r="46014" spans="7:9" x14ac:dyDescent="0.25">
      <c r="G46014">
        <v>84.860633850097656</v>
      </c>
      <c r="H46014">
        <v>76.833381652832031</v>
      </c>
      <c r="I46014">
        <v>98.473968505859375</v>
      </c>
    </row>
    <row r="46015" spans="7:9" x14ac:dyDescent="0.25">
      <c r="G46015">
        <v>96.075386047363281</v>
      </c>
      <c r="H46015">
        <v>3.2809138298034668</v>
      </c>
      <c r="I46015">
        <v>45.195091247558594</v>
      </c>
    </row>
    <row r="46016" spans="7:9" x14ac:dyDescent="0.25">
      <c r="G46016">
        <v>79.051002502441406</v>
      </c>
      <c r="H46016">
        <v>26.813083648681641</v>
      </c>
      <c r="I46016">
        <v>80.562744140625</v>
      </c>
    </row>
    <row r="46017" spans="7:9" x14ac:dyDescent="0.25">
      <c r="G46017">
        <v>99.0145263671875</v>
      </c>
      <c r="H46017">
        <v>91.342308044433594</v>
      </c>
      <c r="I46017">
        <v>91.616775512695313</v>
      </c>
    </row>
    <row r="46018" spans="7:9" x14ac:dyDescent="0.25">
      <c r="G46018">
        <v>76.20281982421875</v>
      </c>
      <c r="H46018">
        <v>61.12744140625</v>
      </c>
      <c r="I46018">
        <v>75.733726501464844</v>
      </c>
    </row>
    <row r="46019" spans="7:9" x14ac:dyDescent="0.25">
      <c r="G46019">
        <v>2.1513640880584717</v>
      </c>
      <c r="H46019">
        <v>55.40362548828125</v>
      </c>
      <c r="I46019">
        <v>65.295707702636719</v>
      </c>
    </row>
    <row r="46020" spans="7:9" x14ac:dyDescent="0.25">
      <c r="G46020">
        <v>45.515453338623047</v>
      </c>
      <c r="H46020">
        <v>80.4302978515625</v>
      </c>
      <c r="I46020">
        <v>89.621238708496094</v>
      </c>
    </row>
    <row r="46021" spans="7:9" x14ac:dyDescent="0.25">
      <c r="G46021">
        <v>70.544036865234375</v>
      </c>
      <c r="H46021">
        <v>25.53460693359375</v>
      </c>
      <c r="I46021">
        <v>81.360221862792969</v>
      </c>
    </row>
    <row r="46022" spans="7:9" x14ac:dyDescent="0.25">
      <c r="G46022">
        <v>73.845741271972656</v>
      </c>
      <c r="H46022">
        <v>98.418708801269531</v>
      </c>
      <c r="I46022">
        <v>80.746551513671875</v>
      </c>
    </row>
    <row r="46023" spans="7:9" x14ac:dyDescent="0.25">
      <c r="G46023">
        <v>97.52825927734375</v>
      </c>
      <c r="H46023">
        <v>48.925338745117188</v>
      </c>
      <c r="I46023">
        <v>52.527748107910156</v>
      </c>
    </row>
    <row r="46024" spans="7:9" x14ac:dyDescent="0.25">
      <c r="G46024">
        <v>19.467771530151367</v>
      </c>
      <c r="H46024">
        <v>8.6786327362060547</v>
      </c>
      <c r="I46024">
        <v>46.113594055175781</v>
      </c>
    </row>
    <row r="46025" spans="7:9" x14ac:dyDescent="0.25">
      <c r="G46025">
        <v>93.438056945800781</v>
      </c>
      <c r="H46025">
        <v>39.349174499511719</v>
      </c>
      <c r="I46025">
        <v>82.317733764648438</v>
      </c>
    </row>
    <row r="46026" spans="7:9" x14ac:dyDescent="0.25">
      <c r="G46026">
        <v>95.910736083984375</v>
      </c>
      <c r="H46026">
        <v>86.296287536621094</v>
      </c>
      <c r="I46026">
        <v>91.570297241210937</v>
      </c>
    </row>
    <row r="46027" spans="7:9" x14ac:dyDescent="0.25">
      <c r="G46027">
        <v>84.092063903808594</v>
      </c>
      <c r="H46027">
        <v>22.32872200012207</v>
      </c>
      <c r="I46027">
        <v>3.9676308631896973</v>
      </c>
    </row>
    <row r="46028" spans="7:9" x14ac:dyDescent="0.25">
      <c r="G46028">
        <v>26.499998092651367</v>
      </c>
      <c r="H46028">
        <v>2.3600876331329346</v>
      </c>
      <c r="I46028">
        <v>65.060546875</v>
      </c>
    </row>
    <row r="46029" spans="7:9" x14ac:dyDescent="0.25">
      <c r="G46029">
        <v>97.170478820800781</v>
      </c>
      <c r="H46029">
        <v>41.6300048828125</v>
      </c>
      <c r="I46029">
        <v>30.677055358886719</v>
      </c>
    </row>
    <row r="46030" spans="7:9" x14ac:dyDescent="0.25">
      <c r="G46030">
        <v>35.226177215576172</v>
      </c>
      <c r="H46030">
        <v>54.47821044921875</v>
      </c>
      <c r="I46030">
        <v>55.891746520996094</v>
      </c>
    </row>
    <row r="46031" spans="7:9" x14ac:dyDescent="0.25">
      <c r="G46031">
        <v>39.607662200927734</v>
      </c>
      <c r="H46031">
        <v>17.709720611572266</v>
      </c>
      <c r="I46031">
        <v>7.8050494194030762</v>
      </c>
    </row>
    <row r="46032" spans="7:9" x14ac:dyDescent="0.25">
      <c r="G46032">
        <v>64.567459106445313</v>
      </c>
      <c r="H46032">
        <v>41.436820983886719</v>
      </c>
      <c r="I46032">
        <v>88.143020629882813</v>
      </c>
    </row>
    <row r="46033" spans="7:9" x14ac:dyDescent="0.25">
      <c r="G46033">
        <v>94.125328063964844</v>
      </c>
      <c r="H46033">
        <v>73.740623474121094</v>
      </c>
      <c r="I46033">
        <v>82.645462036132813</v>
      </c>
    </row>
    <row r="46034" spans="7:9" x14ac:dyDescent="0.25">
      <c r="G46034">
        <v>35.889961242675781</v>
      </c>
      <c r="H46034">
        <v>35.123889923095703</v>
      </c>
      <c r="I46034">
        <v>61.339061737060547</v>
      </c>
    </row>
    <row r="46035" spans="7:9" x14ac:dyDescent="0.25">
      <c r="G46035">
        <v>88.031356811523438</v>
      </c>
      <c r="H46035">
        <v>69.840065002441406</v>
      </c>
      <c r="I46035">
        <v>32.405483245849609</v>
      </c>
    </row>
    <row r="46036" spans="7:9" x14ac:dyDescent="0.25">
      <c r="G46036">
        <v>93.051254272460938</v>
      </c>
      <c r="H46036">
        <v>27.843648910522461</v>
      </c>
      <c r="I46036">
        <v>16.514570236206055</v>
      </c>
    </row>
    <row r="46037" spans="7:9" x14ac:dyDescent="0.25">
      <c r="G46037">
        <v>12.409287452697754</v>
      </c>
      <c r="H46037">
        <v>11.126589775085449</v>
      </c>
      <c r="I46037">
        <v>16.012264251708984</v>
      </c>
    </row>
    <row r="46038" spans="7:9" x14ac:dyDescent="0.25">
      <c r="G46038">
        <v>94.832015991210938</v>
      </c>
      <c r="H46038">
        <v>58.146659851074219</v>
      </c>
      <c r="I46038">
        <v>30.794328689575195</v>
      </c>
    </row>
    <row r="46039" spans="7:9" x14ac:dyDescent="0.25">
      <c r="G46039">
        <v>94.823356628417969</v>
      </c>
      <c r="H46039">
        <v>20.229757308959961</v>
      </c>
      <c r="I46039">
        <v>40.372692108154297</v>
      </c>
    </row>
    <row r="46040" spans="7:9" x14ac:dyDescent="0.25">
      <c r="G46040">
        <v>46.820770263671875</v>
      </c>
      <c r="H46040">
        <v>43.300540924072266</v>
      </c>
      <c r="I46040">
        <v>68.613914489746094</v>
      </c>
    </row>
    <row r="46041" spans="7:9" x14ac:dyDescent="0.25">
      <c r="G46041">
        <v>53.664215087890625</v>
      </c>
      <c r="H46041">
        <v>89.87799072265625</v>
      </c>
      <c r="I46041">
        <v>56.711292266845703</v>
      </c>
    </row>
    <row r="46042" spans="7:9" x14ac:dyDescent="0.25">
      <c r="G46042">
        <v>88.376808166503906</v>
      </c>
      <c r="H46042">
        <v>71.526260375976562</v>
      </c>
      <c r="I46042">
        <v>42.706031799316406</v>
      </c>
    </row>
    <row r="46043" spans="7:9" x14ac:dyDescent="0.25">
      <c r="G46043">
        <v>87.260261535644531</v>
      </c>
      <c r="H46043">
        <v>56.189598083496094</v>
      </c>
      <c r="I46043">
        <v>27.61121940612793</v>
      </c>
    </row>
    <row r="46044" spans="7:9" x14ac:dyDescent="0.25">
      <c r="G46044">
        <v>75.296173095703125</v>
      </c>
      <c r="H46044">
        <v>32.1251220703125</v>
      </c>
      <c r="I46044">
        <v>62.977439880371094</v>
      </c>
    </row>
    <row r="46045" spans="7:9" x14ac:dyDescent="0.25">
      <c r="G46045">
        <v>75.879600524902344</v>
      </c>
      <c r="H46045">
        <v>58.291934967041016</v>
      </c>
      <c r="I46045">
        <v>30.383419036865234</v>
      </c>
    </row>
    <row r="46046" spans="7:9" x14ac:dyDescent="0.25">
      <c r="G46046">
        <v>23.805831909179688</v>
      </c>
      <c r="H46046">
        <v>86.621322631835938</v>
      </c>
      <c r="I46046">
        <v>76.401557922363281</v>
      </c>
    </row>
    <row r="46047" spans="7:9" x14ac:dyDescent="0.25">
      <c r="G46047">
        <v>99.747604370117188</v>
      </c>
      <c r="H46047">
        <v>74.893653869628906</v>
      </c>
      <c r="I46047">
        <v>87.388885498046875</v>
      </c>
    </row>
    <row r="46048" spans="7:9" x14ac:dyDescent="0.25">
      <c r="G46048">
        <v>6.5109133720397949</v>
      </c>
      <c r="H46048">
        <v>9.0451774597167969</v>
      </c>
      <c r="I46048">
        <v>26.051670074462891</v>
      </c>
    </row>
    <row r="46049" spans="7:9" x14ac:dyDescent="0.25">
      <c r="G46049">
        <v>1.2051165103912354</v>
      </c>
      <c r="H46049">
        <v>53.435089111328125</v>
      </c>
      <c r="I46049">
        <v>38.939048767089844</v>
      </c>
    </row>
    <row r="46050" spans="7:9" x14ac:dyDescent="0.25">
      <c r="G46050">
        <v>15.920114517211914</v>
      </c>
      <c r="H46050">
        <v>48.481910705566406</v>
      </c>
      <c r="I46050">
        <v>82.39971923828125</v>
      </c>
    </row>
    <row r="46051" spans="7:9" x14ac:dyDescent="0.25">
      <c r="G46051">
        <v>44.132297515869141</v>
      </c>
      <c r="H46051">
        <v>72.441780090332031</v>
      </c>
      <c r="I46051">
        <v>99.3992919921875</v>
      </c>
    </row>
    <row r="46052" spans="7:9" x14ac:dyDescent="0.25">
      <c r="G46052">
        <v>36.174213409423828</v>
      </c>
      <c r="H46052">
        <v>92.011146545410156</v>
      </c>
      <c r="I46052">
        <v>25.005800247192383</v>
      </c>
    </row>
    <row r="46053" spans="7:9" x14ac:dyDescent="0.25">
      <c r="G46053">
        <v>48.763065338134766</v>
      </c>
      <c r="H46053">
        <v>2.7061223983764648</v>
      </c>
      <c r="I46053">
        <v>62.12060546875</v>
      </c>
    </row>
    <row r="46054" spans="7:9" x14ac:dyDescent="0.25">
      <c r="G46054">
        <v>88.602706909179688</v>
      </c>
      <c r="H46054">
        <v>31.161970138549805</v>
      </c>
      <c r="I46054">
        <v>77.723213195800781</v>
      </c>
    </row>
    <row r="46055" spans="7:9" x14ac:dyDescent="0.25">
      <c r="G46055">
        <v>5.0151767730712891</v>
      </c>
      <c r="H46055">
        <v>57.922111511230469</v>
      </c>
      <c r="I46055">
        <v>43.824325561523438</v>
      </c>
    </row>
    <row r="46056" spans="7:9" x14ac:dyDescent="0.25">
      <c r="G46056">
        <v>41.733585357666016</v>
      </c>
      <c r="H46056">
        <v>60.008628845214844</v>
      </c>
      <c r="I46056">
        <v>25.544172286987305</v>
      </c>
    </row>
    <row r="46057" spans="7:9" x14ac:dyDescent="0.25">
      <c r="G46057">
        <v>92.460922241210937</v>
      </c>
      <c r="H46057">
        <v>50.39825439453125</v>
      </c>
      <c r="I46057">
        <v>84.065055847167969</v>
      </c>
    </row>
    <row r="46058" spans="7:9" x14ac:dyDescent="0.25">
      <c r="G46058">
        <v>1.3812065124511719</v>
      </c>
      <c r="H46058">
        <v>58.031864166259766</v>
      </c>
      <c r="I46058">
        <v>66.211143493652344</v>
      </c>
    </row>
    <row r="46059" spans="7:9" x14ac:dyDescent="0.25">
      <c r="G46059">
        <v>60.0634765625</v>
      </c>
      <c r="H46059">
        <v>92.473564147949219</v>
      </c>
      <c r="I46059">
        <v>40.396656036376953</v>
      </c>
    </row>
    <row r="46060" spans="7:9" x14ac:dyDescent="0.25">
      <c r="G46060">
        <v>21.437322616577148</v>
      </c>
      <c r="H46060">
        <v>35.870868682861328</v>
      </c>
      <c r="I46060">
        <v>74.718788146972656</v>
      </c>
    </row>
    <row r="46061" spans="7:9" x14ac:dyDescent="0.25">
      <c r="G46061">
        <v>43.803817749023438</v>
      </c>
      <c r="H46061">
        <v>9.2617273330688477</v>
      </c>
      <c r="I46061">
        <v>44.86639404296875</v>
      </c>
    </row>
    <row r="46062" spans="7:9" x14ac:dyDescent="0.25">
      <c r="G46062">
        <v>0.99022388458251953</v>
      </c>
      <c r="H46062">
        <v>47.090858459472656</v>
      </c>
      <c r="I46062">
        <v>83.83154296875</v>
      </c>
    </row>
    <row r="46063" spans="7:9" x14ac:dyDescent="0.25">
      <c r="G46063">
        <v>25.323337554931641</v>
      </c>
      <c r="H46063">
        <v>53.348339080810547</v>
      </c>
      <c r="I46063">
        <v>12.462223052978516</v>
      </c>
    </row>
    <row r="46064" spans="7:9" x14ac:dyDescent="0.25">
      <c r="G46064">
        <v>58.396995544433594</v>
      </c>
      <c r="H46064">
        <v>94.091278076171875</v>
      </c>
      <c r="I46064">
        <v>8.7418136596679687</v>
      </c>
    </row>
    <row r="46065" spans="7:9" x14ac:dyDescent="0.25">
      <c r="G46065">
        <v>59.707027435302734</v>
      </c>
      <c r="H46065">
        <v>37.066314697265625</v>
      </c>
      <c r="I46065">
        <v>17.138147354125977</v>
      </c>
    </row>
    <row r="46066" spans="7:9" x14ac:dyDescent="0.25">
      <c r="G46066">
        <v>97.933914184570313</v>
      </c>
      <c r="H46066">
        <v>81.279632568359375</v>
      </c>
      <c r="I46066">
        <v>68.993827819824219</v>
      </c>
    </row>
    <row r="46067" spans="7:9" x14ac:dyDescent="0.25">
      <c r="G46067">
        <v>25.532310485839844</v>
      </c>
      <c r="H46067">
        <v>22.974407196044922</v>
      </c>
      <c r="I46067">
        <v>76.042762756347656</v>
      </c>
    </row>
    <row r="46068" spans="7:9" x14ac:dyDescent="0.25">
      <c r="G46068">
        <v>9.6499557495117187</v>
      </c>
      <c r="H46068">
        <v>93.63592529296875</v>
      </c>
      <c r="I46068">
        <v>85.798057556152344</v>
      </c>
    </row>
    <row r="46069" spans="7:9" x14ac:dyDescent="0.25">
      <c r="G46069">
        <v>75.308494567871094</v>
      </c>
      <c r="H46069">
        <v>38.163829803466797</v>
      </c>
      <c r="I46069">
        <v>7.5758695602416992</v>
      </c>
    </row>
    <row r="46070" spans="7:9" x14ac:dyDescent="0.25">
      <c r="G46070">
        <v>68.048454284667969</v>
      </c>
      <c r="H46070">
        <v>3.7927567958831787</v>
      </c>
      <c r="I46070">
        <v>57.861320495605469</v>
      </c>
    </row>
    <row r="46071" spans="7:9" x14ac:dyDescent="0.25">
      <c r="G46071">
        <v>89.431854248046875</v>
      </c>
      <c r="H46071">
        <v>3.018033504486084</v>
      </c>
      <c r="I46071">
        <v>53.898273468017578</v>
      </c>
    </row>
    <row r="46072" spans="7:9" x14ac:dyDescent="0.25">
      <c r="G46072">
        <v>20.221841812133789</v>
      </c>
      <c r="H46072">
        <v>35.756023406982422</v>
      </c>
      <c r="I46072">
        <v>43.857486724853516</v>
      </c>
    </row>
    <row r="46073" spans="7:9" x14ac:dyDescent="0.25">
      <c r="G46073">
        <v>61.781318664550781</v>
      </c>
      <c r="H46073">
        <v>90.05059814453125</v>
      </c>
      <c r="I46073">
        <v>83.5196533203125</v>
      </c>
    </row>
    <row r="46074" spans="7:9" x14ac:dyDescent="0.25">
      <c r="G46074">
        <v>79.064559936523438</v>
      </c>
      <c r="H46074">
        <v>38.391227722167969</v>
      </c>
      <c r="I46074">
        <v>4.6637716293334961</v>
      </c>
    </row>
    <row r="46075" spans="7:9" x14ac:dyDescent="0.25">
      <c r="G46075">
        <v>70.079818725585937</v>
      </c>
      <c r="H46075">
        <v>53.446258544921875</v>
      </c>
      <c r="I46075">
        <v>14.589559555053711</v>
      </c>
    </row>
    <row r="46076" spans="7:9" x14ac:dyDescent="0.25">
      <c r="G46076">
        <v>62.189067840576172</v>
      </c>
      <c r="H46076">
        <v>46.800453186035156</v>
      </c>
      <c r="I46076">
        <v>83.48773193359375</v>
      </c>
    </row>
    <row r="46077" spans="7:9" x14ac:dyDescent="0.25">
      <c r="G46077">
        <v>9.1462430953979492</v>
      </c>
      <c r="H46077">
        <v>94.930007934570313</v>
      </c>
      <c r="I46077">
        <v>24.516605377197266</v>
      </c>
    </row>
    <row r="46078" spans="7:9" x14ac:dyDescent="0.25">
      <c r="G46078">
        <v>42.169975280761719</v>
      </c>
      <c r="H46078">
        <v>34.714931488037109</v>
      </c>
      <c r="I46078">
        <v>27.009815216064453</v>
      </c>
    </row>
    <row r="46079" spans="7:9" x14ac:dyDescent="0.25">
      <c r="G46079">
        <v>90.162986755371094</v>
      </c>
      <c r="H46079">
        <v>56.589401245117188</v>
      </c>
      <c r="I46079">
        <v>36.540687561035156</v>
      </c>
    </row>
    <row r="46080" spans="7:9" x14ac:dyDescent="0.25">
      <c r="G46080">
        <v>98.741325378417969</v>
      </c>
      <c r="H46080">
        <v>86.028251647949219</v>
      </c>
      <c r="I46080">
        <v>75.666580200195313</v>
      </c>
    </row>
    <row r="46081" spans="7:9" x14ac:dyDescent="0.25">
      <c r="G46081">
        <v>34.084182739257812</v>
      </c>
      <c r="H46081">
        <v>56.274940490722656</v>
      </c>
      <c r="I46081">
        <v>98.883392333984375</v>
      </c>
    </row>
    <row r="46082" spans="7:9" x14ac:dyDescent="0.25">
      <c r="G46082">
        <v>88.571975708007813</v>
      </c>
      <c r="H46082">
        <v>38.595169067382813</v>
      </c>
      <c r="I46082">
        <v>76.199501037597656</v>
      </c>
    </row>
    <row r="46083" spans="7:9" x14ac:dyDescent="0.25">
      <c r="G46083">
        <v>12.309521675109863</v>
      </c>
      <c r="H46083">
        <v>6.2035679817199707</v>
      </c>
      <c r="I46083">
        <v>97.101509094238281</v>
      </c>
    </row>
    <row r="46084" spans="7:9" x14ac:dyDescent="0.25">
      <c r="G46084">
        <v>73.244110107421875</v>
      </c>
      <c r="H46084">
        <v>78.421096801757813</v>
      </c>
      <c r="I46084">
        <v>94.594459533691406</v>
      </c>
    </row>
    <row r="46085" spans="7:9" x14ac:dyDescent="0.25">
      <c r="G46085">
        <v>12.748700141906738</v>
      </c>
      <c r="H46085">
        <v>80.390335083007813</v>
      </c>
      <c r="I46085">
        <v>65.268684387207031</v>
      </c>
    </row>
    <row r="46086" spans="7:9" x14ac:dyDescent="0.25">
      <c r="G46086">
        <v>71.059867858886719</v>
      </c>
      <c r="H46086">
        <v>87.367149353027344</v>
      </c>
      <c r="I46086">
        <v>32.536785125732422</v>
      </c>
    </row>
    <row r="46087" spans="7:9" x14ac:dyDescent="0.25">
      <c r="G46087">
        <v>34.401504516601563</v>
      </c>
      <c r="H46087">
        <v>21.533143997192383</v>
      </c>
      <c r="I46087">
        <v>86.610160827636719</v>
      </c>
    </row>
    <row r="46088" spans="7:9" x14ac:dyDescent="0.25">
      <c r="G46088">
        <v>23.30116081237793</v>
      </c>
      <c r="H46088">
        <v>72.495849609375</v>
      </c>
      <c r="I46088">
        <v>75.506980895996094</v>
      </c>
    </row>
    <row r="46089" spans="7:9" x14ac:dyDescent="0.25">
      <c r="G46089">
        <v>38.578517913818359</v>
      </c>
      <c r="H46089">
        <v>2.9756546020507813</v>
      </c>
      <c r="I46089">
        <v>99.2156982421875</v>
      </c>
    </row>
    <row r="46090" spans="7:9" x14ac:dyDescent="0.25">
      <c r="G46090">
        <v>90.567489624023438</v>
      </c>
      <c r="H46090">
        <v>30.182474136352539</v>
      </c>
      <c r="I46090">
        <v>25.642030715942383</v>
      </c>
    </row>
    <row r="46091" spans="7:9" x14ac:dyDescent="0.25">
      <c r="G46091">
        <v>9.8874273300170898</v>
      </c>
      <c r="H46091">
        <v>86.373291015625</v>
      </c>
      <c r="I46091">
        <v>47.455562591552734</v>
      </c>
    </row>
    <row r="46092" spans="7:9" x14ac:dyDescent="0.25">
      <c r="G46092">
        <v>19.81702995300293</v>
      </c>
      <c r="H46092">
        <v>23.117000579833984</v>
      </c>
      <c r="I46092">
        <v>97.487380981445313</v>
      </c>
    </row>
    <row r="46093" spans="7:9" x14ac:dyDescent="0.25">
      <c r="G46093">
        <v>5.1100072860717773</v>
      </c>
      <c r="H46093">
        <v>40.687393188476563</v>
      </c>
      <c r="I46093">
        <v>44.724678039550781</v>
      </c>
    </row>
    <row r="46094" spans="7:9" x14ac:dyDescent="0.25">
      <c r="G46094">
        <v>47.735713958740234</v>
      </c>
      <c r="H46094">
        <v>73.321670532226563</v>
      </c>
      <c r="I46094">
        <v>79.764503479003906</v>
      </c>
    </row>
    <row r="46095" spans="7:9" x14ac:dyDescent="0.25">
      <c r="G46095">
        <v>93.094673156738281</v>
      </c>
      <c r="H46095">
        <v>13.132465362548828</v>
      </c>
      <c r="I46095">
        <v>38.139904022216797</v>
      </c>
    </row>
    <row r="46096" spans="7:9" x14ac:dyDescent="0.25">
      <c r="G46096">
        <v>31.059539794921875</v>
      </c>
      <c r="H46096">
        <v>99.309211730957031</v>
      </c>
      <c r="I46096">
        <v>91.279083251953125</v>
      </c>
    </row>
    <row r="46097" spans="7:9" x14ac:dyDescent="0.25">
      <c r="G46097">
        <v>13.789707183837891</v>
      </c>
      <c r="H46097">
        <v>67.701576232910156</v>
      </c>
      <c r="I46097">
        <v>90.815399169921875</v>
      </c>
    </row>
    <row r="46098" spans="7:9" x14ac:dyDescent="0.25">
      <c r="G46098">
        <v>19.474935531616211</v>
      </c>
      <c r="H46098">
        <v>50.506656646728516</v>
      </c>
      <c r="I46098">
        <v>84.094879150390625</v>
      </c>
    </row>
    <row r="46099" spans="7:9" x14ac:dyDescent="0.25">
      <c r="G46099">
        <v>9.5420541763305664</v>
      </c>
      <c r="H46099">
        <v>31.894886016845703</v>
      </c>
      <c r="I46099">
        <v>22.341167449951172</v>
      </c>
    </row>
    <row r="46100" spans="7:9" x14ac:dyDescent="0.25">
      <c r="G46100">
        <v>11.7222900390625</v>
      </c>
      <c r="H46100">
        <v>17.069799423217773</v>
      </c>
      <c r="I46100">
        <v>72.09814453125</v>
      </c>
    </row>
    <row r="46101" spans="7:9" x14ac:dyDescent="0.25">
      <c r="G46101">
        <v>6.7868051528930664</v>
      </c>
      <c r="H46101">
        <v>17.276264190673828</v>
      </c>
      <c r="I46101">
        <v>73.089668273925781</v>
      </c>
    </row>
    <row r="46102" spans="7:9" x14ac:dyDescent="0.25">
      <c r="G46102">
        <v>60.527587890625</v>
      </c>
      <c r="H46102">
        <v>18.213266372680664</v>
      </c>
      <c r="I46102">
        <v>88.077728271484375</v>
      </c>
    </row>
    <row r="46103" spans="7:9" x14ac:dyDescent="0.25">
      <c r="G46103">
        <v>51.252262115478516</v>
      </c>
      <c r="H46103">
        <v>4.4830679893493652</v>
      </c>
      <c r="I46103">
        <v>82.975616455078125</v>
      </c>
    </row>
    <row r="46104" spans="7:9" x14ac:dyDescent="0.25">
      <c r="G46104">
        <v>16.98716926574707</v>
      </c>
      <c r="H46104">
        <v>97.181228637695312</v>
      </c>
      <c r="I46104">
        <v>97.445777893066406</v>
      </c>
    </row>
    <row r="46105" spans="7:9" x14ac:dyDescent="0.25">
      <c r="G46105">
        <v>24.805646896362305</v>
      </c>
      <c r="H46105">
        <v>8.3140373229980469</v>
      </c>
      <c r="I46105">
        <v>0.29382705688476563</v>
      </c>
    </row>
    <row r="46106" spans="7:9" x14ac:dyDescent="0.25">
      <c r="G46106">
        <v>30.030632019042969</v>
      </c>
      <c r="H46106">
        <v>75.983734130859375</v>
      </c>
      <c r="I46106">
        <v>21.724050521850586</v>
      </c>
    </row>
    <row r="46107" spans="7:9" x14ac:dyDescent="0.25">
      <c r="G46107">
        <v>97.064414978027344</v>
      </c>
      <c r="H46107">
        <v>63.520301818847656</v>
      </c>
      <c r="I46107">
        <v>61.260284423828125</v>
      </c>
    </row>
    <row r="46108" spans="7:9" x14ac:dyDescent="0.25">
      <c r="G46108">
        <v>41.586841583251953</v>
      </c>
      <c r="H46108">
        <v>48.023635864257813</v>
      </c>
      <c r="I46108">
        <v>49.920875549316406</v>
      </c>
    </row>
    <row r="46109" spans="7:9" x14ac:dyDescent="0.25">
      <c r="G46109">
        <v>89.898231506347656</v>
      </c>
      <c r="H46109">
        <v>96.924522399902344</v>
      </c>
      <c r="I46109">
        <v>5.8812379837036133</v>
      </c>
    </row>
    <row r="46110" spans="7:9" x14ac:dyDescent="0.25">
      <c r="G46110">
        <v>43.07806396484375</v>
      </c>
      <c r="H46110">
        <v>11.739200592041016</v>
      </c>
      <c r="I46110">
        <v>40.923732757568359</v>
      </c>
    </row>
    <row r="46111" spans="7:9" x14ac:dyDescent="0.25">
      <c r="G46111">
        <v>57.946533203125</v>
      </c>
      <c r="H46111">
        <v>76.493156433105469</v>
      </c>
      <c r="I46111">
        <v>20.775497436523438</v>
      </c>
    </row>
    <row r="46112" spans="7:9" x14ac:dyDescent="0.25">
      <c r="G46112">
        <v>83.86724853515625</v>
      </c>
      <c r="H46112">
        <v>73.387298583984375</v>
      </c>
      <c r="I46112">
        <v>45.032459259033203</v>
      </c>
    </row>
    <row r="46113" spans="7:9" x14ac:dyDescent="0.25">
      <c r="G46113">
        <v>13.276725769042969</v>
      </c>
      <c r="H46113">
        <v>52.986862182617188</v>
      </c>
      <c r="I46113">
        <v>24.574804306030273</v>
      </c>
    </row>
    <row r="46114" spans="7:9" x14ac:dyDescent="0.25">
      <c r="G46114">
        <v>47.283409118652344</v>
      </c>
      <c r="H46114">
        <v>72.092216491699219</v>
      </c>
      <c r="I46114">
        <v>97.758071899414063</v>
      </c>
    </row>
    <row r="46115" spans="7:9" x14ac:dyDescent="0.25">
      <c r="G46115">
        <v>47.308032989501953</v>
      </c>
      <c r="H46115">
        <v>34.813987731933594</v>
      </c>
      <c r="I46115">
        <v>36.527359008789063</v>
      </c>
    </row>
    <row r="46116" spans="7:9" x14ac:dyDescent="0.25">
      <c r="G46116">
        <v>34.850131988525391</v>
      </c>
      <c r="H46116">
        <v>5.2851495742797852</v>
      </c>
      <c r="I46116">
        <v>64.012222290039063</v>
      </c>
    </row>
    <row r="46117" spans="7:9" x14ac:dyDescent="0.25">
      <c r="G46117">
        <v>28.125936508178711</v>
      </c>
      <c r="H46117">
        <v>61.712242126464844</v>
      </c>
      <c r="I46117">
        <v>93.929458618164063</v>
      </c>
    </row>
    <row r="46118" spans="7:9" x14ac:dyDescent="0.25">
      <c r="G46118">
        <v>24.342227935791016</v>
      </c>
      <c r="H46118">
        <v>57.659236907958984</v>
      </c>
      <c r="I46118">
        <v>35.812274932861328</v>
      </c>
    </row>
    <row r="46119" spans="7:9" x14ac:dyDescent="0.25">
      <c r="G46119">
        <v>76.312248229980469</v>
      </c>
      <c r="H46119">
        <v>67.883430480957031</v>
      </c>
      <c r="I46119">
        <v>9.0102558135986328</v>
      </c>
    </row>
    <row r="46120" spans="7:9" x14ac:dyDescent="0.25">
      <c r="G46120">
        <v>92.295494079589844</v>
      </c>
      <c r="H46120">
        <v>61.765296936035156</v>
      </c>
      <c r="I46120">
        <v>11.627012252807617</v>
      </c>
    </row>
    <row r="46121" spans="7:9" x14ac:dyDescent="0.25">
      <c r="G46121">
        <v>47.415836334228516</v>
      </c>
      <c r="H46121">
        <v>50.206375122070313</v>
      </c>
      <c r="I46121">
        <v>80.894660949707031</v>
      </c>
    </row>
    <row r="46122" spans="7:9" x14ac:dyDescent="0.25">
      <c r="G46122">
        <v>16.594600677490234</v>
      </c>
      <c r="H46122">
        <v>43.373126983642578</v>
      </c>
      <c r="I46122">
        <v>10.487956047058105</v>
      </c>
    </row>
    <row r="46123" spans="7:9" x14ac:dyDescent="0.25">
      <c r="G46123">
        <v>74.188919067382812</v>
      </c>
      <c r="H46123">
        <v>82.152900695800781</v>
      </c>
      <c r="I46123">
        <v>3.269350528717041</v>
      </c>
    </row>
    <row r="46124" spans="7:9" x14ac:dyDescent="0.25">
      <c r="G46124">
        <v>99.764122009277344</v>
      </c>
      <c r="H46124">
        <v>29.723484039306641</v>
      </c>
      <c r="I46124">
        <v>98.991325378417969</v>
      </c>
    </row>
    <row r="46125" spans="7:9" x14ac:dyDescent="0.25">
      <c r="G46125">
        <v>46.71405029296875</v>
      </c>
      <c r="H46125">
        <v>39.032005310058594</v>
      </c>
      <c r="I46125">
        <v>33.376907348632812</v>
      </c>
    </row>
    <row r="46126" spans="7:9" x14ac:dyDescent="0.25">
      <c r="G46126">
        <v>78.587654113769531</v>
      </c>
      <c r="H46126">
        <v>23.795646667480469</v>
      </c>
      <c r="I46126">
        <v>34.315628051757813</v>
      </c>
    </row>
    <row r="46127" spans="7:9" x14ac:dyDescent="0.25">
      <c r="G46127">
        <v>33.546680450439453</v>
      </c>
      <c r="H46127">
        <v>25.187099456787109</v>
      </c>
      <c r="I46127">
        <v>12.963092803955078</v>
      </c>
    </row>
    <row r="46128" spans="7:9" x14ac:dyDescent="0.25">
      <c r="G46128">
        <v>10.680091857910156</v>
      </c>
      <c r="H46128">
        <v>72.715621948242188</v>
      </c>
      <c r="I46128">
        <v>51.379829406738281</v>
      </c>
    </row>
    <row r="46129" spans="7:9" x14ac:dyDescent="0.25">
      <c r="G46129">
        <v>71.998367309570313</v>
      </c>
      <c r="H46129">
        <v>18.77140998840332</v>
      </c>
      <c r="I46129">
        <v>56.802223205566406</v>
      </c>
    </row>
    <row r="46130" spans="7:9" x14ac:dyDescent="0.25">
      <c r="G46130">
        <v>53.638031005859375</v>
      </c>
      <c r="H46130">
        <v>83.429977416992188</v>
      </c>
      <c r="I46130">
        <v>47.267215728759766</v>
      </c>
    </row>
    <row r="46131" spans="7:9" x14ac:dyDescent="0.25">
      <c r="G46131">
        <v>80.685585021972656</v>
      </c>
      <c r="H46131">
        <v>74.72650146484375</v>
      </c>
      <c r="I46131">
        <v>49.425708770751953</v>
      </c>
    </row>
    <row r="46132" spans="7:9" x14ac:dyDescent="0.25">
      <c r="G46132">
        <v>77.393257141113281</v>
      </c>
      <c r="H46132">
        <v>63.770275115966797</v>
      </c>
      <c r="I46132">
        <v>41.039829254150391</v>
      </c>
    </row>
    <row r="46133" spans="7:9" x14ac:dyDescent="0.25">
      <c r="G46133">
        <v>72.469215393066406</v>
      </c>
      <c r="H46133">
        <v>51.588893890380859</v>
      </c>
      <c r="I46133">
        <v>15.678668022155762</v>
      </c>
    </row>
    <row r="46134" spans="7:9" x14ac:dyDescent="0.25">
      <c r="G46134">
        <v>75.394416809082031</v>
      </c>
      <c r="H46134">
        <v>92.033187866210938</v>
      </c>
      <c r="I46134">
        <v>12.068552017211914</v>
      </c>
    </row>
    <row r="46135" spans="7:9" x14ac:dyDescent="0.25">
      <c r="G46135">
        <v>70.909591674804688</v>
      </c>
      <c r="H46135">
        <v>52.749858856201172</v>
      </c>
      <c r="I46135">
        <v>55.729709625244141</v>
      </c>
    </row>
    <row r="46136" spans="7:9" x14ac:dyDescent="0.25">
      <c r="G46136">
        <v>65.241752624511719</v>
      </c>
      <c r="H46136">
        <v>43.201168060302734</v>
      </c>
      <c r="I46136">
        <v>45.003803253173828</v>
      </c>
    </row>
    <row r="46137" spans="7:9" x14ac:dyDescent="0.25">
      <c r="G46137">
        <v>58.362205505371094</v>
      </c>
      <c r="H46137">
        <v>97.793289184570313</v>
      </c>
      <c r="I46137">
        <v>60.158824920654297</v>
      </c>
    </row>
    <row r="46138" spans="7:9" x14ac:dyDescent="0.25">
      <c r="G46138">
        <v>94.4000244140625</v>
      </c>
      <c r="H46138">
        <v>24.928777694702148</v>
      </c>
      <c r="I46138">
        <v>34.511871337890625</v>
      </c>
    </row>
    <row r="46139" spans="7:9" x14ac:dyDescent="0.25">
      <c r="G46139">
        <v>8.8390531539916992</v>
      </c>
      <c r="H46139">
        <v>64.536727905273438</v>
      </c>
      <c r="I46139">
        <v>45.748390197753906</v>
      </c>
    </row>
    <row r="46140" spans="7:9" x14ac:dyDescent="0.25">
      <c r="G46140">
        <v>91.614494323730469</v>
      </c>
      <c r="H46140">
        <v>1.4196693897247314</v>
      </c>
      <c r="I46140">
        <v>27.901870727539063</v>
      </c>
    </row>
    <row r="46141" spans="7:9" x14ac:dyDescent="0.25">
      <c r="G46141">
        <v>83.760574340820313</v>
      </c>
      <c r="H46141">
        <v>67.400482177734375</v>
      </c>
      <c r="I46141">
        <v>77.602317810058594</v>
      </c>
    </row>
    <row r="46142" spans="7:9" x14ac:dyDescent="0.25">
      <c r="G46142">
        <v>29.655097961425781</v>
      </c>
      <c r="H46142">
        <v>8.3191337585449219</v>
      </c>
      <c r="I46142">
        <v>8.7683143615722656</v>
      </c>
    </row>
    <row r="46143" spans="7:9" x14ac:dyDescent="0.25">
      <c r="G46143">
        <v>93.723243713378906</v>
      </c>
      <c r="H46143">
        <v>62.72991943359375</v>
      </c>
      <c r="I46143">
        <v>68.218315124511719</v>
      </c>
    </row>
    <row r="46144" spans="7:9" x14ac:dyDescent="0.25">
      <c r="G46144">
        <v>90.013679504394531</v>
      </c>
      <c r="H46144">
        <v>86.747322082519531</v>
      </c>
      <c r="I46144">
        <v>49.774318695068359</v>
      </c>
    </row>
    <row r="46145" spans="7:9" x14ac:dyDescent="0.25">
      <c r="G46145">
        <v>54.407745361328125</v>
      </c>
      <c r="H46145">
        <v>96.695854187011719</v>
      </c>
      <c r="I46145">
        <v>69.138290405273438</v>
      </c>
    </row>
    <row r="46146" spans="7:9" x14ac:dyDescent="0.25">
      <c r="G46146">
        <v>45.179412841796875</v>
      </c>
      <c r="H46146">
        <v>89.598052978515625</v>
      </c>
      <c r="I46146">
        <v>87.700431823730469</v>
      </c>
    </row>
    <row r="46147" spans="7:9" x14ac:dyDescent="0.25">
      <c r="G46147">
        <v>89.752838134765625</v>
      </c>
      <c r="H46147">
        <v>36.398040771484375</v>
      </c>
      <c r="I46147">
        <v>95.801841735839844</v>
      </c>
    </row>
    <row r="46148" spans="7:9" x14ac:dyDescent="0.25">
      <c r="G46148">
        <v>99.117294311523438</v>
      </c>
      <c r="H46148">
        <v>38.228302001953125</v>
      </c>
      <c r="I46148">
        <v>98.884086608886719</v>
      </c>
    </row>
    <row r="46149" spans="7:9" x14ac:dyDescent="0.25">
      <c r="G46149">
        <v>60.519771575927734</v>
      </c>
      <c r="H46149">
        <v>49.796844482421875</v>
      </c>
      <c r="I46149">
        <v>51.227928161621094</v>
      </c>
    </row>
    <row r="46150" spans="7:9" x14ac:dyDescent="0.25">
      <c r="G46150">
        <v>51.574779510498047</v>
      </c>
      <c r="H46150">
        <v>32.663242340087891</v>
      </c>
      <c r="I46150">
        <v>78.1746826171875</v>
      </c>
    </row>
    <row r="46151" spans="7:9" x14ac:dyDescent="0.25">
      <c r="G46151">
        <v>21.372407913208008</v>
      </c>
      <c r="H46151">
        <v>25.097978591918945</v>
      </c>
      <c r="I46151">
        <v>39.149604797363281</v>
      </c>
    </row>
    <row r="46152" spans="7:9" x14ac:dyDescent="0.25">
      <c r="G46152">
        <v>76.841583251953125</v>
      </c>
      <c r="H46152">
        <v>43.441970825195312</v>
      </c>
      <c r="I46152">
        <v>49.529273986816406</v>
      </c>
    </row>
    <row r="46153" spans="7:9" x14ac:dyDescent="0.25">
      <c r="G46153">
        <v>34.597881317138672</v>
      </c>
      <c r="H46153">
        <v>45.215415954589844</v>
      </c>
      <c r="I46153">
        <v>82.226943969726563</v>
      </c>
    </row>
    <row r="46154" spans="7:9" x14ac:dyDescent="0.25">
      <c r="G46154">
        <v>32.587528228759766</v>
      </c>
      <c r="H46154">
        <v>38.228816986083984</v>
      </c>
      <c r="I46154">
        <v>61.373920440673828</v>
      </c>
    </row>
    <row r="46155" spans="7:9" x14ac:dyDescent="0.25">
      <c r="G46155">
        <v>93.592948913574219</v>
      </c>
      <c r="H46155">
        <v>57.937397003173828</v>
      </c>
      <c r="I46155">
        <v>85.963020324707031</v>
      </c>
    </row>
    <row r="46156" spans="7:9" x14ac:dyDescent="0.25">
      <c r="G46156">
        <v>39.403594970703125</v>
      </c>
      <c r="H46156">
        <v>21.315319061279297</v>
      </c>
      <c r="I46156">
        <v>44.855625152587891</v>
      </c>
    </row>
    <row r="46157" spans="7:9" x14ac:dyDescent="0.25">
      <c r="G46157">
        <v>34.240943908691406</v>
      </c>
      <c r="H46157">
        <v>7.4205636978149414</v>
      </c>
      <c r="I46157">
        <v>13.94808292388916</v>
      </c>
    </row>
    <row r="46158" spans="7:9" x14ac:dyDescent="0.25">
      <c r="G46158">
        <v>96.671035766601563</v>
      </c>
      <c r="H46158">
        <v>89.137786865234375</v>
      </c>
      <c r="I46158">
        <v>38.109916687011719</v>
      </c>
    </row>
    <row r="46159" spans="7:9" x14ac:dyDescent="0.25">
      <c r="G46159">
        <v>37.304347991943359</v>
      </c>
      <c r="H46159">
        <v>17.637241363525391</v>
      </c>
      <c r="I46159">
        <v>65.056785583496094</v>
      </c>
    </row>
    <row r="46160" spans="7:9" x14ac:dyDescent="0.25">
      <c r="G46160">
        <v>25.383651733398438</v>
      </c>
      <c r="H46160">
        <v>29.935508728027344</v>
      </c>
      <c r="I46160">
        <v>4.6690521240234375</v>
      </c>
    </row>
    <row r="46161" spans="7:9" x14ac:dyDescent="0.25">
      <c r="G46161">
        <v>49.957996368408203</v>
      </c>
      <c r="H46161">
        <v>43.400810241699219</v>
      </c>
      <c r="I46161">
        <v>68.223617553710938</v>
      </c>
    </row>
    <row r="46162" spans="7:9" x14ac:dyDescent="0.25">
      <c r="G46162">
        <v>53.548194885253906</v>
      </c>
      <c r="H46162">
        <v>20.674579620361328</v>
      </c>
      <c r="I46162">
        <v>99.135848999023438</v>
      </c>
    </row>
    <row r="46163" spans="7:9" x14ac:dyDescent="0.25">
      <c r="G46163">
        <v>79.587905883789063</v>
      </c>
      <c r="H46163">
        <v>29.594242095947266</v>
      </c>
      <c r="I46163">
        <v>35.421382904052734</v>
      </c>
    </row>
    <row r="46164" spans="7:9" x14ac:dyDescent="0.25">
      <c r="G46164">
        <v>84.787857055664062</v>
      </c>
      <c r="H46164">
        <v>99.362358093261719</v>
      </c>
      <c r="I46164">
        <v>58.248119354248047</v>
      </c>
    </row>
    <row r="46165" spans="7:9" x14ac:dyDescent="0.25">
      <c r="G46165">
        <v>37.980728149414063</v>
      </c>
      <c r="H46165">
        <v>44.226718902587891</v>
      </c>
      <c r="I46165">
        <v>38.467861175537109</v>
      </c>
    </row>
    <row r="46166" spans="7:9" x14ac:dyDescent="0.25">
      <c r="G46166">
        <v>15.773940086364746</v>
      </c>
      <c r="H46166">
        <v>15.877527236938477</v>
      </c>
      <c r="I46166">
        <v>20.45878791809082</v>
      </c>
    </row>
    <row r="46167" spans="7:9" x14ac:dyDescent="0.25">
      <c r="G46167">
        <v>39.028827667236328</v>
      </c>
      <c r="H46167">
        <v>75.943412780761719</v>
      </c>
      <c r="I46167">
        <v>0.28556585311889648</v>
      </c>
    </row>
    <row r="46168" spans="7:9" x14ac:dyDescent="0.25">
      <c r="G46168">
        <v>93.110595703125</v>
      </c>
      <c r="H46168">
        <v>89.440826416015625</v>
      </c>
      <c r="I46168">
        <v>2.1565496921539307</v>
      </c>
    </row>
    <row r="46169" spans="7:9" x14ac:dyDescent="0.25">
      <c r="G46169">
        <v>78.07598876953125</v>
      </c>
      <c r="H46169">
        <v>11.613368988037109</v>
      </c>
      <c r="I46169">
        <v>16.239643096923828</v>
      </c>
    </row>
    <row r="46170" spans="7:9" x14ac:dyDescent="0.25">
      <c r="G46170">
        <v>25.297737121582031</v>
      </c>
      <c r="H46170">
        <v>25.851362228393555</v>
      </c>
      <c r="I46170">
        <v>83.652229309082031</v>
      </c>
    </row>
    <row r="46171" spans="7:9" x14ac:dyDescent="0.25">
      <c r="G46171">
        <v>46.028728485107422</v>
      </c>
      <c r="H46171">
        <v>34.620536804199219</v>
      </c>
      <c r="I46171">
        <v>46.178878784179688</v>
      </c>
    </row>
    <row r="46172" spans="7:9" x14ac:dyDescent="0.25">
      <c r="G46172">
        <v>90.39703369140625</v>
      </c>
      <c r="H46172">
        <v>72.613555908203125</v>
      </c>
      <c r="I46172">
        <v>83.055717468261719</v>
      </c>
    </row>
    <row r="46173" spans="7:9" x14ac:dyDescent="0.25">
      <c r="G46173">
        <v>56.358272552490234</v>
      </c>
      <c r="H46173">
        <v>9.482884407043457</v>
      </c>
      <c r="I46173">
        <v>42.804836273193359</v>
      </c>
    </row>
    <row r="46174" spans="7:9" x14ac:dyDescent="0.25">
      <c r="G46174">
        <v>5.0260782241821289</v>
      </c>
      <c r="H46174">
        <v>15.079730987548828</v>
      </c>
      <c r="I46174">
        <v>21.168560028076172</v>
      </c>
    </row>
    <row r="46175" spans="7:9" x14ac:dyDescent="0.25">
      <c r="G46175">
        <v>88.118118286132813</v>
      </c>
      <c r="H46175">
        <v>43.424690246582031</v>
      </c>
      <c r="I46175">
        <v>6.9941401481628418</v>
      </c>
    </row>
    <row r="46176" spans="7:9" x14ac:dyDescent="0.25">
      <c r="G46176">
        <v>45.305622100830078</v>
      </c>
      <c r="H46176">
        <v>41.733318328857422</v>
      </c>
      <c r="I46176">
        <v>5.5171546936035156</v>
      </c>
    </row>
    <row r="46177" spans="7:9" x14ac:dyDescent="0.25">
      <c r="G46177">
        <v>73.102241516113281</v>
      </c>
      <c r="H46177">
        <v>40.52691650390625</v>
      </c>
      <c r="I46177">
        <v>85.698844909667969</v>
      </c>
    </row>
    <row r="46178" spans="7:9" x14ac:dyDescent="0.25">
      <c r="G46178">
        <v>35.384986877441406</v>
      </c>
      <c r="H46178">
        <v>31.737678527832031</v>
      </c>
      <c r="I46178">
        <v>86.651580810546875</v>
      </c>
    </row>
    <row r="46179" spans="7:9" x14ac:dyDescent="0.25">
      <c r="G46179">
        <v>80.268928527832031</v>
      </c>
      <c r="H46179">
        <v>89.080726623535156</v>
      </c>
      <c r="I46179">
        <v>53.049957275390625</v>
      </c>
    </row>
    <row r="46180" spans="7:9" x14ac:dyDescent="0.25">
      <c r="G46180">
        <v>44.170581817626953</v>
      </c>
      <c r="H46180">
        <v>42.875556945800781</v>
      </c>
      <c r="I46180">
        <v>64.835052490234375</v>
      </c>
    </row>
    <row r="46181" spans="7:9" x14ac:dyDescent="0.25">
      <c r="G46181">
        <v>75.555213928222656</v>
      </c>
      <c r="H46181">
        <v>47.769142150878906</v>
      </c>
      <c r="I46181">
        <v>40.289093017578125</v>
      </c>
    </row>
    <row r="46182" spans="7:9" x14ac:dyDescent="0.25">
      <c r="G46182">
        <v>55.882526397705078</v>
      </c>
      <c r="H46182">
        <v>3.0041635036468506</v>
      </c>
      <c r="I46182">
        <v>50.248996734619141</v>
      </c>
    </row>
    <row r="46183" spans="7:9" x14ac:dyDescent="0.25">
      <c r="G46183">
        <v>60.206977844238281</v>
      </c>
      <c r="H46183">
        <v>21.301782608032227</v>
      </c>
      <c r="I46183">
        <v>5.1532149314880371</v>
      </c>
    </row>
    <row r="46184" spans="7:9" x14ac:dyDescent="0.25">
      <c r="G46184">
        <v>5.0644278526306152</v>
      </c>
      <c r="H46184">
        <v>33.150871276855469</v>
      </c>
      <c r="I46184">
        <v>4.8387584686279297</v>
      </c>
    </row>
    <row r="46185" spans="7:9" x14ac:dyDescent="0.25">
      <c r="G46185">
        <v>15.749650955200195</v>
      </c>
      <c r="H46185">
        <v>41.127777099609375</v>
      </c>
      <c r="I46185">
        <v>56.337547302246094</v>
      </c>
    </row>
    <row r="46186" spans="7:9" x14ac:dyDescent="0.25">
      <c r="G46186">
        <v>91.671279907226562</v>
      </c>
      <c r="H46186">
        <v>55.374546051025391</v>
      </c>
      <c r="I46186">
        <v>18.924921035766602</v>
      </c>
    </row>
    <row r="46187" spans="7:9" x14ac:dyDescent="0.25">
      <c r="G46187">
        <v>8.7245168685913086</v>
      </c>
      <c r="H46187">
        <v>91.851768493652344</v>
      </c>
      <c r="I46187">
        <v>73.661575317382813</v>
      </c>
    </row>
    <row r="46188" spans="7:9" x14ac:dyDescent="0.25">
      <c r="G46188">
        <v>16.860448837280273</v>
      </c>
      <c r="H46188">
        <v>63.517505645751953</v>
      </c>
      <c r="I46188">
        <v>0.70527195930480957</v>
      </c>
    </row>
    <row r="46189" spans="7:9" x14ac:dyDescent="0.25">
      <c r="G46189">
        <v>33.315689086914063</v>
      </c>
      <c r="H46189">
        <v>48.978065490722656</v>
      </c>
      <c r="I46189">
        <v>89.563201904296875</v>
      </c>
    </row>
    <row r="46190" spans="7:9" x14ac:dyDescent="0.25">
      <c r="G46190">
        <v>5.1108598709106445</v>
      </c>
      <c r="H46190">
        <v>59.973091125488281</v>
      </c>
      <c r="I46190">
        <v>81.772369384765625</v>
      </c>
    </row>
    <row r="46191" spans="7:9" x14ac:dyDescent="0.25">
      <c r="G46191">
        <v>94.99267578125</v>
      </c>
      <c r="H46191">
        <v>18.607891082763672</v>
      </c>
      <c r="I46191">
        <v>22.545993804931641</v>
      </c>
    </row>
    <row r="46192" spans="7:9" x14ac:dyDescent="0.25">
      <c r="G46192">
        <v>3.2952189445495605</v>
      </c>
      <c r="H46192">
        <v>86.5938720703125</v>
      </c>
      <c r="I46192">
        <v>66.771751403808594</v>
      </c>
    </row>
    <row r="46193" spans="7:9" x14ac:dyDescent="0.25">
      <c r="G46193">
        <v>63.293605804443359</v>
      </c>
      <c r="H46193">
        <v>94.71478271484375</v>
      </c>
      <c r="I46193">
        <v>78.204582214355469</v>
      </c>
    </row>
    <row r="46194" spans="7:9" x14ac:dyDescent="0.25">
      <c r="G46194">
        <v>72.330429077148438</v>
      </c>
      <c r="H46194">
        <v>2.8654754161834717</v>
      </c>
      <c r="I46194">
        <v>80.325767517089844</v>
      </c>
    </row>
    <row r="46195" spans="7:9" x14ac:dyDescent="0.25">
      <c r="G46195">
        <v>46.874015808105469</v>
      </c>
      <c r="H46195">
        <v>74.623123168945313</v>
      </c>
      <c r="I46195">
        <v>58.453189849853516</v>
      </c>
    </row>
    <row r="46196" spans="7:9" x14ac:dyDescent="0.25">
      <c r="G46196">
        <v>12.031089782714844</v>
      </c>
      <c r="H46196">
        <v>89.471038818359375</v>
      </c>
      <c r="I46196">
        <v>89.348014831542969</v>
      </c>
    </row>
    <row r="46197" spans="7:9" x14ac:dyDescent="0.25">
      <c r="G46197">
        <v>68.946342468261719</v>
      </c>
      <c r="H46197">
        <v>98.314735412597656</v>
      </c>
      <c r="I46197">
        <v>44.582248687744141</v>
      </c>
    </row>
    <row r="46198" spans="7:9" x14ac:dyDescent="0.25">
      <c r="G46198">
        <v>84.791160583496094</v>
      </c>
      <c r="H46198">
        <v>80.37127685546875</v>
      </c>
      <c r="I46198">
        <v>3.8734376430511475</v>
      </c>
    </row>
    <row r="46199" spans="7:9" x14ac:dyDescent="0.25">
      <c r="G46199">
        <v>46.234981536865234</v>
      </c>
      <c r="H46199">
        <v>2.188718318939209</v>
      </c>
      <c r="I46199">
        <v>44.768177032470703</v>
      </c>
    </row>
    <row r="46200" spans="7:9" x14ac:dyDescent="0.25">
      <c r="G46200">
        <v>28.718698501586914</v>
      </c>
      <c r="H46200">
        <v>51.525218963623047</v>
      </c>
      <c r="I46200">
        <v>84.529022216796875</v>
      </c>
    </row>
    <row r="46201" spans="7:9" x14ac:dyDescent="0.25">
      <c r="G46201">
        <v>99.571998596191406</v>
      </c>
      <c r="H46201">
        <v>2.8992652893066406</v>
      </c>
      <c r="I46201">
        <v>21.661281585693359</v>
      </c>
    </row>
    <row r="46202" spans="7:9" x14ac:dyDescent="0.25">
      <c r="G46202">
        <v>75.848770141601563</v>
      </c>
      <c r="H46202">
        <v>19.376485824584961</v>
      </c>
      <c r="I46202">
        <v>9.7701253890991211</v>
      </c>
    </row>
    <row r="46203" spans="7:9" x14ac:dyDescent="0.25">
      <c r="G46203">
        <v>49.258441925048828</v>
      </c>
      <c r="H46203">
        <v>51.896728515625</v>
      </c>
      <c r="I46203">
        <v>40.676750183105469</v>
      </c>
    </row>
    <row r="46204" spans="7:9" x14ac:dyDescent="0.25">
      <c r="G46204">
        <v>16.059457778930664</v>
      </c>
      <c r="H46204">
        <v>27.230293273925781</v>
      </c>
      <c r="I46204">
        <v>81.007415771484375</v>
      </c>
    </row>
    <row r="46205" spans="7:9" x14ac:dyDescent="0.25">
      <c r="G46205">
        <v>73.316314697265625</v>
      </c>
      <c r="H46205">
        <v>26.296733856201172</v>
      </c>
      <c r="I46205">
        <v>4.613804817199707</v>
      </c>
    </row>
    <row r="46206" spans="7:9" x14ac:dyDescent="0.25">
      <c r="G46206">
        <v>72.316001892089844</v>
      </c>
      <c r="H46206">
        <v>22.645992279052734</v>
      </c>
      <c r="I46206">
        <v>68.749465942382812</v>
      </c>
    </row>
    <row r="46207" spans="7:9" x14ac:dyDescent="0.25">
      <c r="G46207">
        <v>31.756156921386719</v>
      </c>
      <c r="H46207">
        <v>46.702468872070313</v>
      </c>
      <c r="I46207">
        <v>65.227973937988281</v>
      </c>
    </row>
    <row r="46208" spans="7:9" x14ac:dyDescent="0.25">
      <c r="G46208">
        <v>77.868064880371094</v>
      </c>
      <c r="H46208">
        <v>53.970294952392578</v>
      </c>
      <c r="I46208">
        <v>27.885967254638672</v>
      </c>
    </row>
    <row r="46209" spans="7:9" x14ac:dyDescent="0.25">
      <c r="G46209">
        <v>84.985214233398438</v>
      </c>
      <c r="H46209">
        <v>37.605049133300781</v>
      </c>
      <c r="I46209">
        <v>27.381467819213867</v>
      </c>
    </row>
    <row r="46210" spans="7:9" x14ac:dyDescent="0.25">
      <c r="G46210">
        <v>71.025131225585937</v>
      </c>
      <c r="H46210">
        <v>39.136093139648438</v>
      </c>
      <c r="I46210">
        <v>35.236518859863281</v>
      </c>
    </row>
    <row r="46211" spans="7:9" x14ac:dyDescent="0.25">
      <c r="G46211">
        <v>59.481304168701172</v>
      </c>
      <c r="H46211">
        <v>70.987045288085937</v>
      </c>
      <c r="I46211">
        <v>86.396705627441406</v>
      </c>
    </row>
    <row r="46212" spans="7:9" x14ac:dyDescent="0.25">
      <c r="G46212">
        <v>48.135005950927734</v>
      </c>
      <c r="H46212">
        <v>84.851913452148438</v>
      </c>
      <c r="I46212">
        <v>27.490121841430664</v>
      </c>
    </row>
    <row r="46213" spans="7:9" x14ac:dyDescent="0.25">
      <c r="G46213">
        <v>38.857250213623047</v>
      </c>
      <c r="H46213">
        <v>58.754135131835938</v>
      </c>
      <c r="I46213">
        <v>64.237953186035156</v>
      </c>
    </row>
    <row r="46214" spans="7:9" x14ac:dyDescent="0.25">
      <c r="G46214">
        <v>40.390468597412109</v>
      </c>
      <c r="H46214">
        <v>59.306995391845703</v>
      </c>
      <c r="I46214">
        <v>42.660228729248047</v>
      </c>
    </row>
    <row r="46215" spans="7:9" x14ac:dyDescent="0.25">
      <c r="G46215">
        <v>83.440963745117188</v>
      </c>
      <c r="H46215">
        <v>84.619842529296875</v>
      </c>
      <c r="I46215">
        <v>35.146080017089844</v>
      </c>
    </row>
    <row r="46216" spans="7:9" x14ac:dyDescent="0.25">
      <c r="G46216">
        <v>5.0890326499938965</v>
      </c>
      <c r="H46216">
        <v>46.516998291015625</v>
      </c>
      <c r="I46216">
        <v>93.180473327636719</v>
      </c>
    </row>
    <row r="46217" spans="7:9" x14ac:dyDescent="0.25">
      <c r="G46217">
        <v>6.4961490631103516</v>
      </c>
      <c r="H46217">
        <v>91.068458557128906</v>
      </c>
      <c r="I46217">
        <v>56.351470947265625</v>
      </c>
    </row>
    <row r="46218" spans="7:9" x14ac:dyDescent="0.25">
      <c r="G46218">
        <v>46.970844268798828</v>
      </c>
      <c r="H46218">
        <v>35.435314178466797</v>
      </c>
      <c r="I46218">
        <v>23.765962600708008</v>
      </c>
    </row>
    <row r="46219" spans="7:9" x14ac:dyDescent="0.25">
      <c r="G46219">
        <v>60.208625793457031</v>
      </c>
      <c r="H46219">
        <v>62.021030426025391</v>
      </c>
      <c r="I46219">
        <v>44.490016937255859</v>
      </c>
    </row>
    <row r="46220" spans="7:9" x14ac:dyDescent="0.25">
      <c r="G46220">
        <v>10.259687423706055</v>
      </c>
      <c r="H46220">
        <v>21.955043792724609</v>
      </c>
      <c r="I46220">
        <v>32.165271759033203</v>
      </c>
    </row>
    <row r="46221" spans="7:9" x14ac:dyDescent="0.25">
      <c r="G46221">
        <v>9.5632848739624023</v>
      </c>
      <c r="H46221">
        <v>66.829513549804687</v>
      </c>
      <c r="I46221">
        <v>63.347267150878906</v>
      </c>
    </row>
    <row r="46222" spans="7:9" x14ac:dyDescent="0.25">
      <c r="G46222">
        <v>7.0321321487426758</v>
      </c>
      <c r="H46222">
        <v>26.926559448242188</v>
      </c>
      <c r="I46222">
        <v>55.927986145019531</v>
      </c>
    </row>
    <row r="46223" spans="7:9" x14ac:dyDescent="0.25">
      <c r="G46223">
        <v>97.236671447753906</v>
      </c>
      <c r="H46223">
        <v>56.224048614501953</v>
      </c>
      <c r="I46223">
        <v>13.555706024169922</v>
      </c>
    </row>
    <row r="46224" spans="7:9" x14ac:dyDescent="0.25">
      <c r="G46224">
        <v>72.539794921875</v>
      </c>
      <c r="H46224">
        <v>58.315711975097656</v>
      </c>
      <c r="I46224">
        <v>53.31292724609375</v>
      </c>
    </row>
    <row r="46225" spans="7:9" x14ac:dyDescent="0.25">
      <c r="G46225">
        <v>27.630191802978516</v>
      </c>
      <c r="H46225">
        <v>25.838327407836914</v>
      </c>
      <c r="I46225">
        <v>39.8701171875</v>
      </c>
    </row>
    <row r="46226" spans="7:9" x14ac:dyDescent="0.25">
      <c r="G46226">
        <v>63.109733581542969</v>
      </c>
      <c r="H46226">
        <v>70.627662658691406</v>
      </c>
      <c r="I46226">
        <v>31.461971282958984</v>
      </c>
    </row>
    <row r="46227" spans="7:9" x14ac:dyDescent="0.25">
      <c r="G46227">
        <v>23.168914794921875</v>
      </c>
      <c r="H46227">
        <v>87.938133239746094</v>
      </c>
      <c r="I46227">
        <v>96.646133422851562</v>
      </c>
    </row>
    <row r="46228" spans="7:9" x14ac:dyDescent="0.25">
      <c r="G46228">
        <v>37.247955322265625</v>
      </c>
      <c r="H46228">
        <v>99.721321105957031</v>
      </c>
      <c r="I46228">
        <v>99.964508056640625</v>
      </c>
    </row>
    <row r="46229" spans="7:9" x14ac:dyDescent="0.25">
      <c r="G46229">
        <v>30.991060256958008</v>
      </c>
      <c r="H46229">
        <v>16.977954864501953</v>
      </c>
      <c r="I46229">
        <v>37.146831512451172</v>
      </c>
    </row>
    <row r="46230" spans="7:9" x14ac:dyDescent="0.25">
      <c r="G46230">
        <v>85.571075439453125</v>
      </c>
      <c r="H46230">
        <v>76.139442443847656</v>
      </c>
      <c r="I46230">
        <v>52.9375</v>
      </c>
    </row>
    <row r="46231" spans="7:9" x14ac:dyDescent="0.25">
      <c r="G46231">
        <v>83.153053283691406</v>
      </c>
      <c r="H46231">
        <v>59.610782623291016</v>
      </c>
      <c r="I46231">
        <v>17.302549362182617</v>
      </c>
    </row>
    <row r="46232" spans="7:9" x14ac:dyDescent="0.25">
      <c r="G46232">
        <v>0.19105672836303711</v>
      </c>
      <c r="H46232">
        <v>45.079334259033203</v>
      </c>
      <c r="I46232">
        <v>7.7462253570556641</v>
      </c>
    </row>
    <row r="46233" spans="7:9" x14ac:dyDescent="0.25">
      <c r="G46233">
        <v>38.475234985351562</v>
      </c>
      <c r="H46233">
        <v>24.775981903076172</v>
      </c>
      <c r="I46233">
        <v>29.548740386962891</v>
      </c>
    </row>
    <row r="46234" spans="7:9" x14ac:dyDescent="0.25">
      <c r="G46234">
        <v>99.178123474121094</v>
      </c>
      <c r="H46234">
        <v>46.129150390625</v>
      </c>
      <c r="I46234">
        <v>53.490562438964844</v>
      </c>
    </row>
    <row r="46235" spans="7:9" x14ac:dyDescent="0.25">
      <c r="G46235">
        <v>59.153194427490234</v>
      </c>
      <c r="H46235">
        <v>94.490303039550781</v>
      </c>
      <c r="I46235">
        <v>7.3670029640197754</v>
      </c>
    </row>
    <row r="46236" spans="7:9" x14ac:dyDescent="0.25">
      <c r="G46236">
        <v>46.726764678955078</v>
      </c>
      <c r="H46236">
        <v>30.894882202148438</v>
      </c>
      <c r="I46236">
        <v>87.381965637207031</v>
      </c>
    </row>
    <row r="46237" spans="7:9" x14ac:dyDescent="0.25">
      <c r="G46237">
        <v>0.25971531867980957</v>
      </c>
      <c r="H46237">
        <v>20.967029571533203</v>
      </c>
      <c r="I46237">
        <v>66.154220581054687</v>
      </c>
    </row>
    <row r="46238" spans="7:9" x14ac:dyDescent="0.25">
      <c r="G46238">
        <v>34.649871826171875</v>
      </c>
      <c r="H46238">
        <v>21.642917633056641</v>
      </c>
      <c r="I46238">
        <v>42.136043548583984</v>
      </c>
    </row>
    <row r="46239" spans="7:9" x14ac:dyDescent="0.25">
      <c r="G46239">
        <v>15.262359619140625</v>
      </c>
      <c r="H46239">
        <v>0.68825483322143555</v>
      </c>
      <c r="I46239">
        <v>71.044815063476563</v>
      </c>
    </row>
    <row r="46240" spans="7:9" x14ac:dyDescent="0.25">
      <c r="G46240">
        <v>15.826023101806641</v>
      </c>
      <c r="H46240">
        <v>39.083248138427734</v>
      </c>
      <c r="I46240">
        <v>32.505756378173828</v>
      </c>
    </row>
    <row r="46241" spans="7:9" x14ac:dyDescent="0.25">
      <c r="G46241">
        <v>5.6816635131835938</v>
      </c>
      <c r="H46241">
        <v>41.055252075195312</v>
      </c>
      <c r="I46241">
        <v>47.311164855957031</v>
      </c>
    </row>
    <row r="46242" spans="7:9" x14ac:dyDescent="0.25">
      <c r="G46242">
        <v>5.2248477935791016</v>
      </c>
      <c r="H46242">
        <v>52.418296813964844</v>
      </c>
      <c r="I46242">
        <v>74.080245971679688</v>
      </c>
    </row>
    <row r="46243" spans="7:9" x14ac:dyDescent="0.25">
      <c r="G46243">
        <v>68.014976501464844</v>
      </c>
      <c r="H46243">
        <v>60.241996765136719</v>
      </c>
      <c r="I46243">
        <v>73.967086791992187</v>
      </c>
    </row>
    <row r="46244" spans="7:9" x14ac:dyDescent="0.25">
      <c r="G46244">
        <v>89.135566711425781</v>
      </c>
      <c r="H46244">
        <v>29.782373428344727</v>
      </c>
      <c r="I46244">
        <v>52.474288940429688</v>
      </c>
    </row>
    <row r="46245" spans="7:9" x14ac:dyDescent="0.25">
      <c r="G46245">
        <v>16.050893783569336</v>
      </c>
      <c r="H46245">
        <v>85.876823425292969</v>
      </c>
      <c r="I46245">
        <v>26.199508666992188</v>
      </c>
    </row>
    <row r="46246" spans="7:9" x14ac:dyDescent="0.25">
      <c r="G46246">
        <v>8.2236051559448242</v>
      </c>
      <c r="H46246">
        <v>92.196746826171875</v>
      </c>
      <c r="I46246">
        <v>46.033374786376953</v>
      </c>
    </row>
    <row r="46247" spans="7:9" x14ac:dyDescent="0.25">
      <c r="G46247">
        <v>81.699363708496094</v>
      </c>
      <c r="H46247">
        <v>43.177162170410156</v>
      </c>
      <c r="I46247">
        <v>57.253204345703125</v>
      </c>
    </row>
    <row r="46248" spans="7:9" x14ac:dyDescent="0.25">
      <c r="G46248">
        <v>5.0403952598571777</v>
      </c>
      <c r="H46248">
        <v>99.165351867675781</v>
      </c>
      <c r="I46248">
        <v>30.179410934448242</v>
      </c>
    </row>
    <row r="46249" spans="7:9" x14ac:dyDescent="0.25">
      <c r="G46249">
        <v>22.462373733520508</v>
      </c>
      <c r="H46249">
        <v>48.162460327148438</v>
      </c>
      <c r="I46249">
        <v>35.393714904785156</v>
      </c>
    </row>
    <row r="46250" spans="7:9" x14ac:dyDescent="0.25">
      <c r="G46250">
        <v>51.611232757568359</v>
      </c>
      <c r="H46250">
        <v>19.03611946105957</v>
      </c>
      <c r="I46250">
        <v>16.522043228149414</v>
      </c>
    </row>
    <row r="46251" spans="7:9" x14ac:dyDescent="0.25">
      <c r="G46251">
        <v>88.670272827148438</v>
      </c>
      <c r="H46251">
        <v>46.570171356201172</v>
      </c>
      <c r="I46251">
        <v>76.573333740234375</v>
      </c>
    </row>
    <row r="46252" spans="7:9" x14ac:dyDescent="0.25">
      <c r="G46252">
        <v>97.726310729980469</v>
      </c>
      <c r="H46252">
        <v>62.252933502197266</v>
      </c>
      <c r="I46252">
        <v>4.860621452331543</v>
      </c>
    </row>
    <row r="46253" spans="7:9" x14ac:dyDescent="0.25">
      <c r="G46253">
        <v>28.608734130859375</v>
      </c>
      <c r="H46253">
        <v>64.099906921386719</v>
      </c>
      <c r="I46253">
        <v>38.425277709960938</v>
      </c>
    </row>
    <row r="46254" spans="7:9" x14ac:dyDescent="0.25">
      <c r="G46254">
        <v>5.559849739074707</v>
      </c>
      <c r="H46254">
        <v>80.623191833496094</v>
      </c>
      <c r="I46254">
        <v>51.201766967773438</v>
      </c>
    </row>
    <row r="46255" spans="7:9" x14ac:dyDescent="0.25">
      <c r="G46255">
        <v>34.661334991455078</v>
      </c>
      <c r="H46255">
        <v>58.610713958740234</v>
      </c>
      <c r="I46255">
        <v>66.210922241210938</v>
      </c>
    </row>
    <row r="46256" spans="7:9" x14ac:dyDescent="0.25">
      <c r="G46256">
        <v>61.242378234863281</v>
      </c>
      <c r="H46256">
        <v>60.726028442382813</v>
      </c>
      <c r="I46256">
        <v>79.917579650878906</v>
      </c>
    </row>
    <row r="46257" spans="7:9" x14ac:dyDescent="0.25">
      <c r="G46257">
        <v>58.592754364013672</v>
      </c>
      <c r="H46257">
        <v>89.896438598632813</v>
      </c>
      <c r="I46257">
        <v>6.3452243804931641</v>
      </c>
    </row>
    <row r="46258" spans="7:9" x14ac:dyDescent="0.25">
      <c r="G46258">
        <v>79.0111083984375</v>
      </c>
      <c r="H46258">
        <v>64.586135864257813</v>
      </c>
      <c r="I46258">
        <v>93.169471740722656</v>
      </c>
    </row>
    <row r="46259" spans="7:9" x14ac:dyDescent="0.25">
      <c r="G46259">
        <v>49.097602844238281</v>
      </c>
      <c r="H46259">
        <v>47.664272308349609</v>
      </c>
      <c r="I46259">
        <v>28.125202178955078</v>
      </c>
    </row>
    <row r="46260" spans="7:9" x14ac:dyDescent="0.25">
      <c r="G46260">
        <v>38.563453674316406</v>
      </c>
      <c r="H46260">
        <v>95.738204956054688</v>
      </c>
      <c r="I46260">
        <v>55.722599029541016</v>
      </c>
    </row>
    <row r="46261" spans="7:9" x14ac:dyDescent="0.25">
      <c r="G46261">
        <v>89.739875793457031</v>
      </c>
      <c r="H46261">
        <v>3.341364860534668</v>
      </c>
      <c r="I46261">
        <v>19.286609649658203</v>
      </c>
    </row>
    <row r="46262" spans="7:9" x14ac:dyDescent="0.25">
      <c r="G46262">
        <v>21.238685607910156</v>
      </c>
      <c r="H46262">
        <v>93.807022094726563</v>
      </c>
      <c r="I46262">
        <v>58.275978088378906</v>
      </c>
    </row>
    <row r="46263" spans="7:9" x14ac:dyDescent="0.25">
      <c r="G46263">
        <v>40.408031463623047</v>
      </c>
      <c r="H46263">
        <v>76.334609985351563</v>
      </c>
      <c r="I46263">
        <v>46.013675689697266</v>
      </c>
    </row>
    <row r="46264" spans="7:9" x14ac:dyDescent="0.25">
      <c r="G46264">
        <v>35.652671813964844</v>
      </c>
      <c r="H46264">
        <v>85.728172302246094</v>
      </c>
      <c r="I46264">
        <v>87.433151245117187</v>
      </c>
    </row>
    <row r="46265" spans="7:9" x14ac:dyDescent="0.25">
      <c r="G46265">
        <v>10.410696029663086</v>
      </c>
      <c r="H46265">
        <v>30.368518829345703</v>
      </c>
      <c r="I46265">
        <v>93.027023315429687</v>
      </c>
    </row>
    <row r="46266" spans="7:9" x14ac:dyDescent="0.25">
      <c r="G46266">
        <v>48.410797119140625</v>
      </c>
      <c r="H46266">
        <v>46.734352111816406</v>
      </c>
      <c r="I46266">
        <v>55.43853759765625</v>
      </c>
    </row>
    <row r="46267" spans="7:9" x14ac:dyDescent="0.25">
      <c r="G46267">
        <v>16.337984085083008</v>
      </c>
      <c r="H46267">
        <v>40.526260375976562</v>
      </c>
      <c r="I46267">
        <v>24.374639511108398</v>
      </c>
    </row>
    <row r="46268" spans="7:9" x14ac:dyDescent="0.25">
      <c r="G46268">
        <v>60.523952484130859</v>
      </c>
      <c r="H46268">
        <v>49.232322692871094</v>
      </c>
      <c r="I46268">
        <v>67.804367065429687</v>
      </c>
    </row>
    <row r="46269" spans="7:9" x14ac:dyDescent="0.25">
      <c r="G46269">
        <v>2.8134644031524658</v>
      </c>
      <c r="H46269">
        <v>96.6187744140625</v>
      </c>
      <c r="I46269">
        <v>30.551074981689453</v>
      </c>
    </row>
    <row r="46270" spans="7:9" x14ac:dyDescent="0.25">
      <c r="G46270">
        <v>95.152687072753906</v>
      </c>
      <c r="H46270">
        <v>2.6955068111419678</v>
      </c>
      <c r="I46270">
        <v>31.953281402587891</v>
      </c>
    </row>
    <row r="46271" spans="7:9" x14ac:dyDescent="0.25">
      <c r="G46271">
        <v>29.261726379394531</v>
      </c>
      <c r="H46271">
        <v>33.507049560546875</v>
      </c>
      <c r="I46271">
        <v>52.569664001464844</v>
      </c>
    </row>
    <row r="46272" spans="7:9" x14ac:dyDescent="0.25">
      <c r="G46272">
        <v>87.304481506347656</v>
      </c>
      <c r="H46272">
        <v>12.697177886962891</v>
      </c>
      <c r="I46272">
        <v>35.001522064208984</v>
      </c>
    </row>
    <row r="46273" spans="7:9" x14ac:dyDescent="0.25">
      <c r="G46273">
        <v>50.81658935546875</v>
      </c>
      <c r="H46273">
        <v>4.0025234222412109</v>
      </c>
      <c r="I46273">
        <v>98.612930297851563</v>
      </c>
    </row>
    <row r="46274" spans="7:9" x14ac:dyDescent="0.25">
      <c r="G46274">
        <v>91.109130859375</v>
      </c>
      <c r="H46274">
        <v>12.209290504455566</v>
      </c>
      <c r="I46274">
        <v>43.807762145996094</v>
      </c>
    </row>
    <row r="46275" spans="7:9" x14ac:dyDescent="0.25">
      <c r="G46275">
        <v>46.494930267333984</v>
      </c>
      <c r="H46275">
        <v>34.9705810546875</v>
      </c>
      <c r="I46275">
        <v>93.886100769042969</v>
      </c>
    </row>
    <row r="46276" spans="7:9" x14ac:dyDescent="0.25">
      <c r="G46276">
        <v>45.297252655029297</v>
      </c>
      <c r="H46276">
        <v>43.29193115234375</v>
      </c>
      <c r="I46276">
        <v>5.4125604629516602</v>
      </c>
    </row>
    <row r="46277" spans="7:9" x14ac:dyDescent="0.25">
      <c r="G46277">
        <v>72.761138916015625</v>
      </c>
      <c r="H46277">
        <v>32.26220703125</v>
      </c>
      <c r="I46277">
        <v>29.298759460449219</v>
      </c>
    </row>
    <row r="46278" spans="7:9" x14ac:dyDescent="0.25">
      <c r="G46278">
        <v>62.506938934326172</v>
      </c>
      <c r="H46278">
        <v>92.298408508300781</v>
      </c>
      <c r="I46278">
        <v>50.993434906005859</v>
      </c>
    </row>
    <row r="46279" spans="7:9" x14ac:dyDescent="0.25">
      <c r="G46279">
        <v>45.607177734375</v>
      </c>
      <c r="H46279">
        <v>25.09874153137207</v>
      </c>
      <c r="I46279">
        <v>99.599586486816406</v>
      </c>
    </row>
    <row r="46280" spans="7:9" x14ac:dyDescent="0.25">
      <c r="G46280">
        <v>33.043514251708984</v>
      </c>
      <c r="H46280">
        <v>6.7209300994873047</v>
      </c>
      <c r="I46280">
        <v>31.460577011108398</v>
      </c>
    </row>
    <row r="46281" spans="7:9" x14ac:dyDescent="0.25">
      <c r="G46281">
        <v>79.273323059082031</v>
      </c>
      <c r="H46281">
        <v>65.534782409667969</v>
      </c>
      <c r="I46281">
        <v>46.589279174804688</v>
      </c>
    </row>
    <row r="46282" spans="7:9" x14ac:dyDescent="0.25">
      <c r="G46282">
        <v>58.717441558837891</v>
      </c>
      <c r="H46282">
        <v>46.801967620849609</v>
      </c>
      <c r="I46282">
        <v>37.818164825439453</v>
      </c>
    </row>
    <row r="46283" spans="7:9" x14ac:dyDescent="0.25">
      <c r="G46283">
        <v>34.734458923339844</v>
      </c>
      <c r="H46283">
        <v>23.62419319152832</v>
      </c>
      <c r="I46283">
        <v>48.036540985107422</v>
      </c>
    </row>
    <row r="46284" spans="7:9" x14ac:dyDescent="0.25">
      <c r="G46284">
        <v>57.38531494140625</v>
      </c>
      <c r="H46284">
        <v>50.036174774169922</v>
      </c>
      <c r="I46284">
        <v>84.41632080078125</v>
      </c>
    </row>
    <row r="46285" spans="7:9" x14ac:dyDescent="0.25">
      <c r="G46285">
        <v>56.077033996582031</v>
      </c>
      <c r="H46285">
        <v>43.91424560546875</v>
      </c>
      <c r="I46285">
        <v>17.922233581542969</v>
      </c>
    </row>
    <row r="46286" spans="7:9" x14ac:dyDescent="0.25">
      <c r="G46286">
        <v>3.8190126419067383</v>
      </c>
      <c r="H46286">
        <v>11.68798828125</v>
      </c>
      <c r="I46286">
        <v>58.218711853027344</v>
      </c>
    </row>
    <row r="46287" spans="7:9" x14ac:dyDescent="0.25">
      <c r="G46287">
        <v>97.891654968261719</v>
      </c>
      <c r="H46287">
        <v>53.892887115478516</v>
      </c>
      <c r="I46287">
        <v>8.6366539001464844</v>
      </c>
    </row>
    <row r="46288" spans="7:9" x14ac:dyDescent="0.25">
      <c r="G46288">
        <v>97.527969360351563</v>
      </c>
      <c r="H46288">
        <v>9.4498214721679687</v>
      </c>
      <c r="I46288">
        <v>62.210708618164063</v>
      </c>
    </row>
    <row r="46289" spans="7:9" x14ac:dyDescent="0.25">
      <c r="G46289">
        <v>71.806297302246094</v>
      </c>
      <c r="H46289">
        <v>40.014122009277344</v>
      </c>
      <c r="I46289">
        <v>30.754899978637695</v>
      </c>
    </row>
    <row r="46290" spans="7:9" x14ac:dyDescent="0.25">
      <c r="G46290">
        <v>73.159553527832031</v>
      </c>
      <c r="H46290">
        <v>25.365894317626953</v>
      </c>
      <c r="I46290">
        <v>6.0732545852661133</v>
      </c>
    </row>
    <row r="46291" spans="7:9" x14ac:dyDescent="0.25">
      <c r="G46291">
        <v>65.285079956054688</v>
      </c>
      <c r="H46291">
        <v>31.926548004150391</v>
      </c>
      <c r="I46291">
        <v>31.015407562255859</v>
      </c>
    </row>
    <row r="46292" spans="7:9" x14ac:dyDescent="0.25">
      <c r="G46292">
        <v>94.102584838867187</v>
      </c>
      <c r="H46292">
        <v>43.146686553955078</v>
      </c>
      <c r="I46292">
        <v>22.247297286987305</v>
      </c>
    </row>
    <row r="46293" spans="7:9" x14ac:dyDescent="0.25">
      <c r="G46293">
        <v>10.817795753479004</v>
      </c>
      <c r="H46293">
        <v>60.529972076416016</v>
      </c>
      <c r="I46293">
        <v>94.126579284667969</v>
      </c>
    </row>
    <row r="46294" spans="7:9" x14ac:dyDescent="0.25">
      <c r="G46294">
        <v>94.918991088867188</v>
      </c>
      <c r="H46294">
        <v>23.999017715454102</v>
      </c>
      <c r="I46294">
        <v>10.513872146606445</v>
      </c>
    </row>
    <row r="46295" spans="7:9" x14ac:dyDescent="0.25">
      <c r="G46295">
        <v>8.6249294281005859</v>
      </c>
      <c r="H46295">
        <v>80.485191345214844</v>
      </c>
      <c r="I46295">
        <v>59.026561737060547</v>
      </c>
    </row>
    <row r="46296" spans="7:9" x14ac:dyDescent="0.25">
      <c r="G46296">
        <v>63.228546142578125</v>
      </c>
      <c r="H46296">
        <v>89.09674072265625</v>
      </c>
      <c r="I46296">
        <v>39.214809417724609</v>
      </c>
    </row>
    <row r="46297" spans="7:9" x14ac:dyDescent="0.25">
      <c r="G46297">
        <v>31.003385543823242</v>
      </c>
      <c r="H46297">
        <v>72.8018798828125</v>
      </c>
      <c r="I46297">
        <v>65.221115112304688</v>
      </c>
    </row>
    <row r="46298" spans="7:9" x14ac:dyDescent="0.25">
      <c r="G46298">
        <v>76.671791076660156</v>
      </c>
      <c r="H46298">
        <v>61.817092895507812</v>
      </c>
      <c r="I46298">
        <v>56.239051818847656</v>
      </c>
    </row>
    <row r="46299" spans="7:9" x14ac:dyDescent="0.25">
      <c r="G46299">
        <v>61.437816619873047</v>
      </c>
      <c r="H46299">
        <v>68.129600524902344</v>
      </c>
      <c r="I46299">
        <v>69.824661254882813</v>
      </c>
    </row>
    <row r="46300" spans="7:9" x14ac:dyDescent="0.25">
      <c r="G46300">
        <v>35.576023101806641</v>
      </c>
      <c r="H46300">
        <v>47.86761474609375</v>
      </c>
      <c r="I46300">
        <v>87.899620056152344</v>
      </c>
    </row>
    <row r="46301" spans="7:9" x14ac:dyDescent="0.25">
      <c r="G46301">
        <v>46.602565765380859</v>
      </c>
      <c r="H46301">
        <v>56.376956939697266</v>
      </c>
      <c r="I46301">
        <v>0.92937946319580078</v>
      </c>
    </row>
    <row r="46302" spans="7:9" x14ac:dyDescent="0.25">
      <c r="G46302">
        <v>56.949447631835938</v>
      </c>
      <c r="H46302">
        <v>56.428760528564453</v>
      </c>
      <c r="I46302">
        <v>28.826183319091797</v>
      </c>
    </row>
    <row r="46303" spans="7:9" x14ac:dyDescent="0.25">
      <c r="G46303">
        <v>64.379257202148438</v>
      </c>
      <c r="H46303">
        <v>73.283851623535156</v>
      </c>
      <c r="I46303">
        <v>37.927520751953125</v>
      </c>
    </row>
    <row r="46304" spans="7:9" x14ac:dyDescent="0.25">
      <c r="G46304">
        <v>20.428455352783203</v>
      </c>
      <c r="H46304">
        <v>90.437088012695313</v>
      </c>
      <c r="I46304">
        <v>50.998264312744141</v>
      </c>
    </row>
    <row r="46305" spans="7:9" x14ac:dyDescent="0.25">
      <c r="G46305">
        <v>36.014991760253906</v>
      </c>
      <c r="H46305">
        <v>79.571868896484375</v>
      </c>
      <c r="I46305">
        <v>34.411766052246094</v>
      </c>
    </row>
    <row r="46306" spans="7:9" x14ac:dyDescent="0.25">
      <c r="G46306">
        <v>81.802986145019531</v>
      </c>
      <c r="H46306">
        <v>59.134071350097656</v>
      </c>
      <c r="I46306">
        <v>85.0440673828125</v>
      </c>
    </row>
    <row r="46307" spans="7:9" x14ac:dyDescent="0.25">
      <c r="G46307">
        <v>35.546176910400391</v>
      </c>
      <c r="H46307">
        <v>73.297798156738281</v>
      </c>
      <c r="I46307">
        <v>24.27874755859375</v>
      </c>
    </row>
    <row r="46308" spans="7:9" x14ac:dyDescent="0.25">
      <c r="G46308">
        <v>94.745079040527344</v>
      </c>
      <c r="H46308">
        <v>91.005592346191406</v>
      </c>
      <c r="I46308">
        <v>51.929931640625</v>
      </c>
    </row>
    <row r="46309" spans="7:9" x14ac:dyDescent="0.25">
      <c r="G46309">
        <v>74.612983703613281</v>
      </c>
      <c r="H46309">
        <v>1.0352849960327148</v>
      </c>
      <c r="I46309">
        <v>76.66070556640625</v>
      </c>
    </row>
    <row r="46310" spans="7:9" x14ac:dyDescent="0.25">
      <c r="G46310">
        <v>6.3654661178588867</v>
      </c>
      <c r="H46310">
        <v>50.236980438232422</v>
      </c>
      <c r="I46310">
        <v>48.165409088134766</v>
      </c>
    </row>
    <row r="46311" spans="7:9" x14ac:dyDescent="0.25">
      <c r="G46311">
        <v>65.789405822753906</v>
      </c>
      <c r="H46311">
        <v>58.509574890136719</v>
      </c>
      <c r="I46311">
        <v>90.310226440429687</v>
      </c>
    </row>
    <row r="46312" spans="7:9" x14ac:dyDescent="0.25">
      <c r="G46312">
        <v>17.223394393920898</v>
      </c>
      <c r="H46312">
        <v>84.808738708496094</v>
      </c>
      <c r="I46312">
        <v>12.648969650268555</v>
      </c>
    </row>
    <row r="46313" spans="7:9" x14ac:dyDescent="0.25">
      <c r="G46313">
        <v>92.554000854492187</v>
      </c>
      <c r="H46313">
        <v>96.3104248046875</v>
      </c>
      <c r="I46313">
        <v>43.063163757324219</v>
      </c>
    </row>
    <row r="46314" spans="7:9" x14ac:dyDescent="0.25">
      <c r="G46314">
        <v>21.414470672607422</v>
      </c>
      <c r="H46314">
        <v>59.357852935791016</v>
      </c>
      <c r="I46314">
        <v>28.279321670532227</v>
      </c>
    </row>
    <row r="46315" spans="7:9" x14ac:dyDescent="0.25">
      <c r="G46315">
        <v>39.02618408203125</v>
      </c>
      <c r="H46315">
        <v>71.308097839355469</v>
      </c>
      <c r="I46315">
        <v>37.004627227783203</v>
      </c>
    </row>
    <row r="46316" spans="7:9" x14ac:dyDescent="0.25">
      <c r="G46316">
        <v>67.361701965332031</v>
      </c>
      <c r="H46316">
        <v>50.929767608642578</v>
      </c>
      <c r="I46316">
        <v>36.457378387451172</v>
      </c>
    </row>
    <row r="46317" spans="7:9" x14ac:dyDescent="0.25">
      <c r="G46317">
        <v>57.593185424804688</v>
      </c>
      <c r="H46317">
        <v>9.3975305557250977</v>
      </c>
      <c r="I46317">
        <v>4.9631357192993164</v>
      </c>
    </row>
    <row r="46318" spans="7:9" x14ac:dyDescent="0.25">
      <c r="G46318">
        <v>4.9346208572387695</v>
      </c>
      <c r="H46318">
        <v>10.745948791503906</v>
      </c>
      <c r="I46318">
        <v>67.60382080078125</v>
      </c>
    </row>
    <row r="46319" spans="7:9" x14ac:dyDescent="0.25">
      <c r="G46319">
        <v>77.552642822265625</v>
      </c>
      <c r="H46319">
        <v>70.195564270019531</v>
      </c>
      <c r="I46319">
        <v>68.9578857421875</v>
      </c>
    </row>
    <row r="46320" spans="7:9" x14ac:dyDescent="0.25">
      <c r="G46320">
        <v>9.5215682983398437</v>
      </c>
      <c r="H46320">
        <v>20.112091064453125</v>
      </c>
      <c r="I46320">
        <v>15.817314147949219</v>
      </c>
    </row>
    <row r="46321" spans="7:9" x14ac:dyDescent="0.25">
      <c r="G46321">
        <v>82.89581298828125</v>
      </c>
      <c r="H46321">
        <v>29.316377639770508</v>
      </c>
      <c r="I46321">
        <v>66.224143981933594</v>
      </c>
    </row>
    <row r="46322" spans="7:9" x14ac:dyDescent="0.25">
      <c r="G46322">
        <v>98.680068969726563</v>
      </c>
      <c r="H46322">
        <v>93.591949462890625</v>
      </c>
      <c r="I46322">
        <v>10.79832935333252</v>
      </c>
    </row>
    <row r="46323" spans="7:9" x14ac:dyDescent="0.25">
      <c r="G46323">
        <v>12.35634708404541</v>
      </c>
      <c r="H46323">
        <v>18.849956512451172</v>
      </c>
      <c r="I46323">
        <v>83.441749572753906</v>
      </c>
    </row>
    <row r="46324" spans="7:9" x14ac:dyDescent="0.25">
      <c r="G46324">
        <v>81.990348815917969</v>
      </c>
      <c r="H46324">
        <v>7.5717744827270508</v>
      </c>
      <c r="I46324">
        <v>65.163597106933594</v>
      </c>
    </row>
    <row r="46325" spans="7:9" x14ac:dyDescent="0.25">
      <c r="G46325">
        <v>59.849815368652344</v>
      </c>
      <c r="H46325">
        <v>91.668769836425781</v>
      </c>
      <c r="I46325">
        <v>64.791748046875</v>
      </c>
    </row>
    <row r="46326" spans="7:9" x14ac:dyDescent="0.25">
      <c r="G46326">
        <v>9.7369909286499023</v>
      </c>
      <c r="H46326">
        <v>57.340423583984375</v>
      </c>
      <c r="I46326">
        <v>0.27617812156677246</v>
      </c>
    </row>
    <row r="46327" spans="7:9" x14ac:dyDescent="0.25">
      <c r="G46327">
        <v>78.428741455078125</v>
      </c>
      <c r="H46327">
        <v>0.18752813339233398</v>
      </c>
      <c r="I46327">
        <v>84.466209411621094</v>
      </c>
    </row>
    <row r="46328" spans="7:9" x14ac:dyDescent="0.25">
      <c r="G46328">
        <v>11.043680191040039</v>
      </c>
      <c r="H46328">
        <v>70.810035705566406</v>
      </c>
      <c r="I46328">
        <v>78.7161865234375</v>
      </c>
    </row>
    <row r="46329" spans="7:9" x14ac:dyDescent="0.25">
      <c r="G46329">
        <v>15.878301620483398</v>
      </c>
      <c r="H46329">
        <v>5.2010536193847656</v>
      </c>
      <c r="I46329">
        <v>99.25604248046875</v>
      </c>
    </row>
    <row r="46330" spans="7:9" x14ac:dyDescent="0.25">
      <c r="G46330">
        <v>37.086105346679688</v>
      </c>
      <c r="H46330">
        <v>32.002372741699219</v>
      </c>
      <c r="I46330">
        <v>96.517105102539062</v>
      </c>
    </row>
    <row r="46331" spans="7:9" x14ac:dyDescent="0.25">
      <c r="G46331">
        <v>35.077686309814453</v>
      </c>
      <c r="H46331">
        <v>55.425323486328125</v>
      </c>
      <c r="I46331">
        <v>21.842061996459961</v>
      </c>
    </row>
    <row r="46332" spans="7:9" x14ac:dyDescent="0.25">
      <c r="G46332">
        <v>50.007976531982422</v>
      </c>
      <c r="H46332">
        <v>92.425758361816406</v>
      </c>
      <c r="I46332">
        <v>13.292723655700684</v>
      </c>
    </row>
    <row r="46333" spans="7:9" x14ac:dyDescent="0.25">
      <c r="G46333">
        <v>97.25201416015625</v>
      </c>
      <c r="H46333">
        <v>3.3665895462036133</v>
      </c>
      <c r="I46333">
        <v>80.414131164550781</v>
      </c>
    </row>
    <row r="46334" spans="7:9" x14ac:dyDescent="0.25">
      <c r="G46334">
        <v>23.165153503417969</v>
      </c>
      <c r="H46334">
        <v>73.467674255371094</v>
      </c>
      <c r="I46334">
        <v>23.379749298095703</v>
      </c>
    </row>
    <row r="46335" spans="7:9" x14ac:dyDescent="0.25">
      <c r="G46335">
        <v>11.239952087402344</v>
      </c>
      <c r="H46335">
        <v>48.143661499023438</v>
      </c>
      <c r="I46335">
        <v>55.243385314941406</v>
      </c>
    </row>
    <row r="46336" spans="7:9" x14ac:dyDescent="0.25">
      <c r="G46336">
        <v>43.322933197021484</v>
      </c>
      <c r="H46336">
        <v>87.927970886230469</v>
      </c>
      <c r="I46336">
        <v>96.120986938476563</v>
      </c>
    </row>
    <row r="46337" spans="7:9" x14ac:dyDescent="0.25">
      <c r="G46337">
        <v>76.901870727539063</v>
      </c>
      <c r="H46337">
        <v>20.888280868530273</v>
      </c>
      <c r="I46337">
        <v>7.8326702117919922</v>
      </c>
    </row>
    <row r="46338" spans="7:9" x14ac:dyDescent="0.25">
      <c r="G46338">
        <v>30.431413650512695</v>
      </c>
      <c r="H46338">
        <v>33.817642211914063</v>
      </c>
      <c r="I46338">
        <v>38.414161682128906</v>
      </c>
    </row>
    <row r="46339" spans="7:9" x14ac:dyDescent="0.25">
      <c r="G46339">
        <v>75.793716430664063</v>
      </c>
      <c r="H46339">
        <v>53.348648071289062</v>
      </c>
      <c r="I46339">
        <v>43.270027160644531</v>
      </c>
    </row>
    <row r="46340" spans="7:9" x14ac:dyDescent="0.25">
      <c r="G46340">
        <v>15.604030609130859</v>
      </c>
      <c r="H46340">
        <v>38.548355102539063</v>
      </c>
      <c r="I46340">
        <v>57.651405334472656</v>
      </c>
    </row>
    <row r="46341" spans="7:9" x14ac:dyDescent="0.25">
      <c r="G46341">
        <v>87.231430053710938</v>
      </c>
      <c r="H46341">
        <v>95.321060180664063</v>
      </c>
      <c r="I46341">
        <v>71.410346984863281</v>
      </c>
    </row>
    <row r="46342" spans="7:9" x14ac:dyDescent="0.25">
      <c r="G46342">
        <v>42.924190521240234</v>
      </c>
      <c r="H46342">
        <v>56.637470245361328</v>
      </c>
      <c r="I46342">
        <v>28.174299240112305</v>
      </c>
    </row>
    <row r="46343" spans="7:9" x14ac:dyDescent="0.25">
      <c r="G46343">
        <v>32.871047973632813</v>
      </c>
      <c r="H46343">
        <v>71.53466796875</v>
      </c>
      <c r="I46343">
        <v>57.510124206542969</v>
      </c>
    </row>
    <row r="46344" spans="7:9" x14ac:dyDescent="0.25">
      <c r="G46344">
        <v>85.705032348632812</v>
      </c>
      <c r="H46344">
        <v>49.05377197265625</v>
      </c>
      <c r="I46344">
        <v>89.369590759277344</v>
      </c>
    </row>
    <row r="46345" spans="7:9" x14ac:dyDescent="0.25">
      <c r="G46345">
        <v>77.929405212402344</v>
      </c>
      <c r="H46345">
        <v>93.614387512207031</v>
      </c>
      <c r="I46345">
        <v>77.94036865234375</v>
      </c>
    </row>
    <row r="46346" spans="7:9" x14ac:dyDescent="0.25">
      <c r="G46346">
        <v>92.827316284179688</v>
      </c>
      <c r="H46346">
        <v>97.328773498535156</v>
      </c>
      <c r="I46346">
        <v>28.530519485473633</v>
      </c>
    </row>
    <row r="46347" spans="7:9" x14ac:dyDescent="0.25">
      <c r="G46347">
        <v>42.170448303222656</v>
      </c>
      <c r="H46347">
        <v>67.74688720703125</v>
      </c>
      <c r="I46347">
        <v>21.602594375610352</v>
      </c>
    </row>
    <row r="46348" spans="7:9" x14ac:dyDescent="0.25">
      <c r="G46348">
        <v>5.7804703712463379</v>
      </c>
      <c r="H46348">
        <v>30.558712005615234</v>
      </c>
      <c r="I46348">
        <v>26.608783721923828</v>
      </c>
    </row>
    <row r="46349" spans="7:9" x14ac:dyDescent="0.25">
      <c r="G46349">
        <v>98.782188415527344</v>
      </c>
      <c r="H46349">
        <v>63.674758911132812</v>
      </c>
      <c r="I46349">
        <v>2.6729822158813477</v>
      </c>
    </row>
    <row r="46350" spans="7:9" x14ac:dyDescent="0.25">
      <c r="G46350">
        <v>12.031674385070801</v>
      </c>
      <c r="H46350">
        <v>68.422073364257813</v>
      </c>
      <c r="I46350">
        <v>69.982093811035156</v>
      </c>
    </row>
    <row r="46351" spans="7:9" x14ac:dyDescent="0.25">
      <c r="G46351">
        <v>64.269294738769531</v>
      </c>
      <c r="H46351">
        <v>35.643756866455078</v>
      </c>
      <c r="I46351">
        <v>75.299629211425781</v>
      </c>
    </row>
    <row r="46352" spans="7:9" x14ac:dyDescent="0.25">
      <c r="G46352">
        <v>25.348175048828125</v>
      </c>
      <c r="H46352">
        <v>8.3378372192382812</v>
      </c>
      <c r="I46352">
        <v>56.362396240234375</v>
      </c>
    </row>
    <row r="46353" spans="7:9" x14ac:dyDescent="0.25">
      <c r="G46353">
        <v>7.4863014221191406</v>
      </c>
      <c r="H46353">
        <v>10.928201675415039</v>
      </c>
      <c r="I46353">
        <v>65.877960205078125</v>
      </c>
    </row>
    <row r="46354" spans="7:9" x14ac:dyDescent="0.25">
      <c r="G46354">
        <v>8.6976528167724609</v>
      </c>
      <c r="H46354">
        <v>9.889286994934082</v>
      </c>
      <c r="I46354">
        <v>47.969692230224609</v>
      </c>
    </row>
    <row r="46355" spans="7:9" x14ac:dyDescent="0.25">
      <c r="G46355">
        <v>30.9364013671875</v>
      </c>
      <c r="H46355">
        <v>86.559501647949219</v>
      </c>
      <c r="I46355">
        <v>63.529216766357422</v>
      </c>
    </row>
    <row r="46356" spans="7:9" x14ac:dyDescent="0.25">
      <c r="G46356">
        <v>80.35174560546875</v>
      </c>
      <c r="H46356">
        <v>54.638462066650391</v>
      </c>
      <c r="I46356">
        <v>50.096492767333984</v>
      </c>
    </row>
    <row r="46357" spans="7:9" x14ac:dyDescent="0.25">
      <c r="G46357">
        <v>2.4609386920928955</v>
      </c>
      <c r="H46357">
        <v>99.882766723632813</v>
      </c>
      <c r="I46357">
        <v>34.407115936279297</v>
      </c>
    </row>
    <row r="46358" spans="7:9" x14ac:dyDescent="0.25">
      <c r="G46358">
        <v>68.81768798828125</v>
      </c>
      <c r="H46358">
        <v>84.456245422363281</v>
      </c>
      <c r="I46358">
        <v>18.187898635864258</v>
      </c>
    </row>
    <row r="46359" spans="7:9" x14ac:dyDescent="0.25">
      <c r="G46359">
        <v>40.444461822509766</v>
      </c>
      <c r="H46359">
        <v>63.566623687744141</v>
      </c>
      <c r="I46359">
        <v>50.457607269287109</v>
      </c>
    </row>
    <row r="46360" spans="7:9" x14ac:dyDescent="0.25">
      <c r="G46360">
        <v>7.2230696678161621</v>
      </c>
      <c r="H46360">
        <v>46.493061065673828</v>
      </c>
      <c r="I46360">
        <v>21.562295913696289</v>
      </c>
    </row>
    <row r="46361" spans="7:9" x14ac:dyDescent="0.25">
      <c r="G46361">
        <v>80.660446166992187</v>
      </c>
      <c r="H46361">
        <v>80.691055297851562</v>
      </c>
      <c r="I46361">
        <v>48.256778717041016</v>
      </c>
    </row>
    <row r="46362" spans="7:9" x14ac:dyDescent="0.25">
      <c r="G46362">
        <v>82.778739929199219</v>
      </c>
      <c r="H46362">
        <v>97.915191650390625</v>
      </c>
      <c r="I46362">
        <v>16.897695541381836</v>
      </c>
    </row>
    <row r="46363" spans="7:9" x14ac:dyDescent="0.25">
      <c r="G46363">
        <v>77.882591247558594</v>
      </c>
      <c r="H46363">
        <v>80.538429260253906</v>
      </c>
      <c r="I46363">
        <v>58.551849365234375</v>
      </c>
    </row>
    <row r="46364" spans="7:9" x14ac:dyDescent="0.25">
      <c r="G46364">
        <v>81.944808959960938</v>
      </c>
      <c r="H46364">
        <v>48.531753540039063</v>
      </c>
      <c r="I46364">
        <v>9.6086797714233398</v>
      </c>
    </row>
    <row r="46365" spans="7:9" x14ac:dyDescent="0.25">
      <c r="G46365">
        <v>20.386821746826172</v>
      </c>
      <c r="H46365">
        <v>40.712665557861328</v>
      </c>
      <c r="I46365">
        <v>72.130325317382812</v>
      </c>
    </row>
    <row r="46366" spans="7:9" x14ac:dyDescent="0.25">
      <c r="G46366">
        <v>96.9248046875</v>
      </c>
      <c r="H46366">
        <v>44.437259674072266</v>
      </c>
      <c r="I46366">
        <v>6.2389793395996094</v>
      </c>
    </row>
    <row r="46367" spans="7:9" x14ac:dyDescent="0.25">
      <c r="G46367">
        <v>60.46881103515625</v>
      </c>
      <c r="H46367">
        <v>86.211479187011719</v>
      </c>
      <c r="I46367">
        <v>32.642257690429688</v>
      </c>
    </row>
    <row r="46368" spans="7:9" x14ac:dyDescent="0.25">
      <c r="G46368">
        <v>84.1129150390625</v>
      </c>
      <c r="H46368">
        <v>20.794826507568359</v>
      </c>
      <c r="I46368">
        <v>85.994682312011719</v>
      </c>
    </row>
    <row r="46369" spans="7:9" x14ac:dyDescent="0.25">
      <c r="G46369">
        <v>89.102226257324219</v>
      </c>
      <c r="H46369">
        <v>81.076766967773438</v>
      </c>
      <c r="I46369">
        <v>72.000648498535156</v>
      </c>
    </row>
    <row r="46370" spans="7:9" x14ac:dyDescent="0.25">
      <c r="G46370">
        <v>90.119407653808594</v>
      </c>
      <c r="H46370">
        <v>76.885002136230469</v>
      </c>
      <c r="I46370">
        <v>44.543045043945313</v>
      </c>
    </row>
    <row r="46371" spans="7:9" x14ac:dyDescent="0.25">
      <c r="G46371">
        <v>7.8625383377075195</v>
      </c>
      <c r="H46371">
        <v>53.248130798339844</v>
      </c>
      <c r="I46371">
        <v>28.984939575195313</v>
      </c>
    </row>
    <row r="46372" spans="7:9" x14ac:dyDescent="0.25">
      <c r="G46372">
        <v>85.999122619628906</v>
      </c>
      <c r="H46372">
        <v>51.545219421386719</v>
      </c>
      <c r="I46372">
        <v>88.201980590820313</v>
      </c>
    </row>
    <row r="46373" spans="7:9" x14ac:dyDescent="0.25">
      <c r="G46373">
        <v>76.241477966308594</v>
      </c>
      <c r="H46373">
        <v>18.244529724121094</v>
      </c>
      <c r="I46373">
        <v>16.672683715820312</v>
      </c>
    </row>
    <row r="46374" spans="7:9" x14ac:dyDescent="0.25">
      <c r="G46374">
        <v>75.30810546875</v>
      </c>
      <c r="H46374">
        <v>2.1248757839202881</v>
      </c>
      <c r="I46374">
        <v>81.645103454589844</v>
      </c>
    </row>
    <row r="46375" spans="7:9" x14ac:dyDescent="0.25">
      <c r="G46375">
        <v>37.477104187011719</v>
      </c>
      <c r="H46375">
        <v>92.299018859863281</v>
      </c>
      <c r="I46375">
        <v>29.324281692504883</v>
      </c>
    </row>
    <row r="46376" spans="7:9" x14ac:dyDescent="0.25">
      <c r="G46376">
        <v>66.613426208496094</v>
      </c>
      <c r="H46376">
        <v>15.081029891967773</v>
      </c>
      <c r="I46376">
        <v>77.2474365234375</v>
      </c>
    </row>
    <row r="46377" spans="7:9" x14ac:dyDescent="0.25">
      <c r="G46377">
        <v>51.024539947509766</v>
      </c>
      <c r="H46377">
        <v>10.571670532226563</v>
      </c>
      <c r="I46377">
        <v>4.3458938598632812</v>
      </c>
    </row>
    <row r="46378" spans="7:9" x14ac:dyDescent="0.25">
      <c r="G46378">
        <v>26.080989837646484</v>
      </c>
      <c r="H46378">
        <v>1.3397395610809326</v>
      </c>
      <c r="I46378">
        <v>79.196754455566406</v>
      </c>
    </row>
    <row r="46379" spans="7:9" x14ac:dyDescent="0.25">
      <c r="G46379">
        <v>84.792251586914062</v>
      </c>
      <c r="H46379">
        <v>91.065559387207031</v>
      </c>
      <c r="I46379">
        <v>79.9554443359375</v>
      </c>
    </row>
    <row r="46380" spans="7:9" x14ac:dyDescent="0.25">
      <c r="G46380">
        <v>50.766624450683594</v>
      </c>
      <c r="H46380">
        <v>54.548007965087891</v>
      </c>
      <c r="I46380">
        <v>20.495540618896484</v>
      </c>
    </row>
    <row r="46381" spans="7:9" x14ac:dyDescent="0.25">
      <c r="G46381">
        <v>45.26904296875</v>
      </c>
      <c r="H46381">
        <v>9.8709344863891602</v>
      </c>
      <c r="I46381">
        <v>14.176774024963379</v>
      </c>
    </row>
    <row r="46382" spans="7:9" x14ac:dyDescent="0.25">
      <c r="G46382">
        <v>28.235172271728516</v>
      </c>
      <c r="H46382">
        <v>75.341361999511719</v>
      </c>
      <c r="I46382">
        <v>55.978530883789063</v>
      </c>
    </row>
    <row r="46383" spans="7:9" x14ac:dyDescent="0.25">
      <c r="G46383">
        <v>48.666614532470703</v>
      </c>
      <c r="H46383">
        <v>78.362449645996094</v>
      </c>
      <c r="I46383">
        <v>55.786884307861328</v>
      </c>
    </row>
    <row r="46384" spans="7:9" x14ac:dyDescent="0.25">
      <c r="G46384">
        <v>73.132789611816406</v>
      </c>
      <c r="H46384">
        <v>89.752059936523438</v>
      </c>
      <c r="I46384">
        <v>99.470954895019531</v>
      </c>
    </row>
    <row r="46385" spans="7:9" x14ac:dyDescent="0.25">
      <c r="G46385">
        <v>61.202770233154297</v>
      </c>
      <c r="H46385">
        <v>37.974594116210938</v>
      </c>
      <c r="I46385">
        <v>82.841346740722656</v>
      </c>
    </row>
    <row r="46386" spans="7:9" x14ac:dyDescent="0.25">
      <c r="G46386">
        <v>56.337310791015625</v>
      </c>
      <c r="H46386">
        <v>14.882916450500488</v>
      </c>
      <c r="I46386">
        <v>58.212345123291016</v>
      </c>
    </row>
    <row r="46387" spans="7:9" x14ac:dyDescent="0.25">
      <c r="G46387">
        <v>61.650245666503906</v>
      </c>
      <c r="H46387">
        <v>13.180171966552734</v>
      </c>
      <c r="I46387">
        <v>49.402820587158203</v>
      </c>
    </row>
    <row r="46388" spans="7:9" x14ac:dyDescent="0.25">
      <c r="G46388">
        <v>67.311775207519531</v>
      </c>
      <c r="H46388">
        <v>49.971752166748047</v>
      </c>
      <c r="I46388">
        <v>42.670993804931641</v>
      </c>
    </row>
    <row r="46389" spans="7:9" x14ac:dyDescent="0.25">
      <c r="G46389">
        <v>4.2761621475219727</v>
      </c>
      <c r="H46389">
        <v>88.296958923339844</v>
      </c>
      <c r="I46389">
        <v>6.0976743698120117</v>
      </c>
    </row>
    <row r="46390" spans="7:9" x14ac:dyDescent="0.25">
      <c r="G46390">
        <v>75.286079406738281</v>
      </c>
      <c r="H46390">
        <v>95.971481323242188</v>
      </c>
      <c r="I46390">
        <v>54.874031066894531</v>
      </c>
    </row>
    <row r="46391" spans="7:9" x14ac:dyDescent="0.25">
      <c r="G46391">
        <v>85.297103881835938</v>
      </c>
      <c r="H46391">
        <v>98.747482299804688</v>
      </c>
      <c r="I46391">
        <v>85.125770568847656</v>
      </c>
    </row>
    <row r="46392" spans="7:9" x14ac:dyDescent="0.25">
      <c r="G46392">
        <v>79.891716003417969</v>
      </c>
      <c r="H46392">
        <v>31.770807266235352</v>
      </c>
      <c r="I46392">
        <v>83.378128051757812</v>
      </c>
    </row>
    <row r="46393" spans="7:9" x14ac:dyDescent="0.25">
      <c r="G46393">
        <v>40.974815368652344</v>
      </c>
      <c r="H46393">
        <v>52.396869659423828</v>
      </c>
      <c r="I46393">
        <v>65.348342895507812</v>
      </c>
    </row>
    <row r="46394" spans="7:9" x14ac:dyDescent="0.25">
      <c r="G46394">
        <v>66.87469482421875</v>
      </c>
      <c r="H46394">
        <v>0.18054842948913574</v>
      </c>
      <c r="I46394">
        <v>58.005828857421875</v>
      </c>
    </row>
    <row r="46395" spans="7:9" x14ac:dyDescent="0.25">
      <c r="G46395">
        <v>30.477540969848633</v>
      </c>
      <c r="H46395">
        <v>21.593915939331055</v>
      </c>
      <c r="I46395">
        <v>58.079017639160156</v>
      </c>
    </row>
    <row r="46396" spans="7:9" x14ac:dyDescent="0.25">
      <c r="G46396">
        <v>9.5115299224853516</v>
      </c>
      <c r="H46396">
        <v>81.810600280761719</v>
      </c>
      <c r="I46396">
        <v>42.472488403320313</v>
      </c>
    </row>
    <row r="46397" spans="7:9" x14ac:dyDescent="0.25">
      <c r="G46397">
        <v>81.631973266601562</v>
      </c>
      <c r="H46397">
        <v>71.540191650390625</v>
      </c>
      <c r="I46397">
        <v>79.202964782714844</v>
      </c>
    </row>
    <row r="46398" spans="7:9" x14ac:dyDescent="0.25">
      <c r="G46398">
        <v>81.353401184082031</v>
      </c>
      <c r="H46398">
        <v>59.962505340576172</v>
      </c>
      <c r="I46398">
        <v>68.02886962890625</v>
      </c>
    </row>
    <row r="46399" spans="7:9" x14ac:dyDescent="0.25">
      <c r="G46399">
        <v>2.6908338069915771</v>
      </c>
      <c r="H46399">
        <v>15.6123046875</v>
      </c>
      <c r="I46399">
        <v>98.249137878417969</v>
      </c>
    </row>
    <row r="46400" spans="7:9" x14ac:dyDescent="0.25">
      <c r="G46400">
        <v>70.923408508300781</v>
      </c>
      <c r="H46400">
        <v>4.6626625061035156</v>
      </c>
      <c r="I46400">
        <v>36.244350433349609</v>
      </c>
    </row>
    <row r="46401" spans="7:9" x14ac:dyDescent="0.25">
      <c r="G46401">
        <v>88.241058349609375</v>
      </c>
      <c r="H46401">
        <v>13.262319564819336</v>
      </c>
      <c r="I46401">
        <v>80.040695190429688</v>
      </c>
    </row>
    <row r="46402" spans="7:9" x14ac:dyDescent="0.25">
      <c r="G46402">
        <v>13.991975784301758</v>
      </c>
      <c r="H46402">
        <v>28.961151123046875</v>
      </c>
      <c r="I46402">
        <v>44.055717468261719</v>
      </c>
    </row>
    <row r="46403" spans="7:9" x14ac:dyDescent="0.25">
      <c r="G46403">
        <v>72.377655029296875</v>
      </c>
      <c r="H46403">
        <v>51.121246337890625</v>
      </c>
      <c r="I46403">
        <v>59.548484802246094</v>
      </c>
    </row>
    <row r="46404" spans="7:9" x14ac:dyDescent="0.25">
      <c r="G46404">
        <v>84.055343627929687</v>
      </c>
      <c r="H46404">
        <v>95.621185302734375</v>
      </c>
      <c r="I46404">
        <v>9.2066583633422852</v>
      </c>
    </row>
    <row r="46405" spans="7:9" x14ac:dyDescent="0.25">
      <c r="G46405">
        <v>7.2681245803833008</v>
      </c>
      <c r="H46405">
        <v>72.930694580078125</v>
      </c>
      <c r="I46405">
        <v>15.572714805603027</v>
      </c>
    </row>
    <row r="46406" spans="7:9" x14ac:dyDescent="0.25">
      <c r="G46406">
        <v>6.6422224044799805</v>
      </c>
      <c r="H46406">
        <v>77.324195861816406</v>
      </c>
      <c r="I46406">
        <v>99.20281982421875</v>
      </c>
    </row>
    <row r="46407" spans="7:9" x14ac:dyDescent="0.25">
      <c r="G46407">
        <v>70.232574462890625</v>
      </c>
      <c r="H46407">
        <v>48.927627563476563</v>
      </c>
      <c r="I46407">
        <v>33.877693176269531</v>
      </c>
    </row>
    <row r="46408" spans="7:9" x14ac:dyDescent="0.25">
      <c r="G46408">
        <v>88.073577880859375</v>
      </c>
      <c r="H46408">
        <v>98.515518188476562</v>
      </c>
      <c r="I46408">
        <v>91.907508850097656</v>
      </c>
    </row>
    <row r="46409" spans="7:9" x14ac:dyDescent="0.25">
      <c r="G46409">
        <v>27.464395523071289</v>
      </c>
      <c r="H46409">
        <v>0.30727386474609375</v>
      </c>
      <c r="I46409">
        <v>75.404739379882813</v>
      </c>
    </row>
    <row r="46410" spans="7:9" x14ac:dyDescent="0.25">
      <c r="G46410">
        <v>74.30047607421875</v>
      </c>
      <c r="H46410">
        <v>12.015742301940918</v>
      </c>
      <c r="I46410">
        <v>20.903032302856445</v>
      </c>
    </row>
    <row r="46411" spans="7:9" x14ac:dyDescent="0.25">
      <c r="G46411">
        <v>7.5165929794311523</v>
      </c>
      <c r="H46411">
        <v>19.389116287231445</v>
      </c>
      <c r="I46411">
        <v>90.188179016113281</v>
      </c>
    </row>
    <row r="46412" spans="7:9" x14ac:dyDescent="0.25">
      <c r="G46412">
        <v>80.445159912109375</v>
      </c>
      <c r="H46412">
        <v>88.522651672363281</v>
      </c>
      <c r="I46412">
        <v>83.742645263671875</v>
      </c>
    </row>
    <row r="46413" spans="7:9" x14ac:dyDescent="0.25">
      <c r="G46413">
        <v>62.678749084472656</v>
      </c>
      <c r="H46413">
        <v>51.111053466796875</v>
      </c>
      <c r="I46413">
        <v>42.599510192871094</v>
      </c>
    </row>
    <row r="46414" spans="7:9" x14ac:dyDescent="0.25">
      <c r="G46414">
        <v>56.670116424560547</v>
      </c>
      <c r="H46414">
        <v>22.128814697265625</v>
      </c>
      <c r="I46414">
        <v>16.218132019042969</v>
      </c>
    </row>
    <row r="46415" spans="7:9" x14ac:dyDescent="0.25">
      <c r="G46415">
        <v>21.369594573974609</v>
      </c>
      <c r="H46415">
        <v>26.476657867431641</v>
      </c>
      <c r="I46415">
        <v>38.544643402099609</v>
      </c>
    </row>
    <row r="46416" spans="7:9" x14ac:dyDescent="0.25">
      <c r="G46416">
        <v>81.000411987304688</v>
      </c>
      <c r="H46416">
        <v>79.979759216308594</v>
      </c>
      <c r="I46416">
        <v>60.767990112304688</v>
      </c>
    </row>
    <row r="46417" spans="7:9" x14ac:dyDescent="0.25">
      <c r="G46417">
        <v>59.670215606689453</v>
      </c>
      <c r="H46417">
        <v>63.580558776855469</v>
      </c>
      <c r="I46417">
        <v>70.239303588867188</v>
      </c>
    </row>
    <row r="46418" spans="7:9" x14ac:dyDescent="0.25">
      <c r="G46418">
        <v>94.724037170410156</v>
      </c>
      <c r="H46418">
        <v>49.197834014892578</v>
      </c>
      <c r="I46418">
        <v>82.151290893554688</v>
      </c>
    </row>
    <row r="46419" spans="7:9" x14ac:dyDescent="0.25">
      <c r="G46419">
        <v>45.122879028320312</v>
      </c>
      <c r="H46419">
        <v>76.836982727050781</v>
      </c>
      <c r="I46419">
        <v>19.187557220458984</v>
      </c>
    </row>
    <row r="46420" spans="7:9" x14ac:dyDescent="0.25">
      <c r="G46420">
        <v>20.995437622070313</v>
      </c>
      <c r="H46420">
        <v>59.196643829345703</v>
      </c>
      <c r="I46420">
        <v>8.5120973587036133</v>
      </c>
    </row>
    <row r="46421" spans="7:9" x14ac:dyDescent="0.25">
      <c r="G46421">
        <v>30.920488357543945</v>
      </c>
      <c r="H46421">
        <v>60.036350250244141</v>
      </c>
      <c r="I46421">
        <v>82.988426208496094</v>
      </c>
    </row>
    <row r="46422" spans="7:9" x14ac:dyDescent="0.25">
      <c r="G46422">
        <v>32.267166137695313</v>
      </c>
      <c r="H46422">
        <v>82.511131286621094</v>
      </c>
      <c r="I46422">
        <v>0.95958113670349121</v>
      </c>
    </row>
    <row r="46423" spans="7:9" x14ac:dyDescent="0.25">
      <c r="G46423">
        <v>3.6116540431976318</v>
      </c>
      <c r="H46423">
        <v>33.855091094970703</v>
      </c>
      <c r="I46423">
        <v>16.595685958862305</v>
      </c>
    </row>
    <row r="46424" spans="7:9" x14ac:dyDescent="0.25">
      <c r="G46424">
        <v>57.17462158203125</v>
      </c>
      <c r="H46424">
        <v>42.268283843994141</v>
      </c>
      <c r="I46424">
        <v>79.788688659667969</v>
      </c>
    </row>
    <row r="46425" spans="7:9" x14ac:dyDescent="0.25">
      <c r="G46425">
        <v>12.446409225463867</v>
      </c>
      <c r="H46425">
        <v>73.443511962890625</v>
      </c>
      <c r="I46425">
        <v>3.6557197570800781</v>
      </c>
    </row>
    <row r="46426" spans="7:9" x14ac:dyDescent="0.25">
      <c r="G46426">
        <v>42.498970031738281</v>
      </c>
      <c r="H46426">
        <v>79.423446655273437</v>
      </c>
      <c r="I46426">
        <v>60.466499328613281</v>
      </c>
    </row>
    <row r="46427" spans="7:9" x14ac:dyDescent="0.25">
      <c r="G46427">
        <v>33.487529754638672</v>
      </c>
      <c r="H46427">
        <v>56.716789245605469</v>
      </c>
      <c r="I46427">
        <v>98.548568725585938</v>
      </c>
    </row>
    <row r="46428" spans="7:9" x14ac:dyDescent="0.25">
      <c r="G46428">
        <v>10.833131790161133</v>
      </c>
      <c r="H46428">
        <v>57.887298583984375</v>
      </c>
      <c r="I46428">
        <v>77.509147644042969</v>
      </c>
    </row>
    <row r="46429" spans="7:9" x14ac:dyDescent="0.25">
      <c r="G46429">
        <v>46.612483978271484</v>
      </c>
      <c r="H46429">
        <v>98.974159240722656</v>
      </c>
      <c r="I46429">
        <v>4.7570466995239258</v>
      </c>
    </row>
    <row r="46430" spans="7:9" x14ac:dyDescent="0.25">
      <c r="G46430">
        <v>79.575942993164062</v>
      </c>
      <c r="H46430">
        <v>10.668415069580078</v>
      </c>
      <c r="I46430">
        <v>99.374427795410156</v>
      </c>
    </row>
    <row r="46431" spans="7:9" x14ac:dyDescent="0.25">
      <c r="G46431">
        <v>28.531021118164063</v>
      </c>
      <c r="H46431">
        <v>64.471138000488281</v>
      </c>
      <c r="I46431">
        <v>80.18902587890625</v>
      </c>
    </row>
    <row r="46432" spans="7:9" x14ac:dyDescent="0.25">
      <c r="G46432">
        <v>31.879413604736328</v>
      </c>
      <c r="H46432">
        <v>55.156475067138672</v>
      </c>
      <c r="I46432">
        <v>62.494998931884766</v>
      </c>
    </row>
    <row r="46433" spans="7:9" x14ac:dyDescent="0.25">
      <c r="G46433">
        <v>89.943367004394531</v>
      </c>
      <c r="H46433">
        <v>70.5699462890625</v>
      </c>
      <c r="I46433">
        <v>85.077812194824219</v>
      </c>
    </row>
    <row r="46434" spans="7:9" x14ac:dyDescent="0.25">
      <c r="G46434">
        <v>55.174110412597656</v>
      </c>
      <c r="H46434">
        <v>30.671089172363281</v>
      </c>
      <c r="I46434">
        <v>77.577178955078125</v>
      </c>
    </row>
    <row r="46435" spans="7:9" x14ac:dyDescent="0.25">
      <c r="G46435">
        <v>9.964055061340332</v>
      </c>
      <c r="H46435">
        <v>25.092994689941406</v>
      </c>
      <c r="I46435">
        <v>13.085662841796875</v>
      </c>
    </row>
    <row r="46436" spans="7:9" x14ac:dyDescent="0.25">
      <c r="G46436">
        <v>87.897697448730469</v>
      </c>
      <c r="H46436">
        <v>36.401252746582031</v>
      </c>
      <c r="I46436">
        <v>86.290435791015625</v>
      </c>
    </row>
    <row r="46437" spans="7:9" x14ac:dyDescent="0.25">
      <c r="G46437">
        <v>45.936374664306641</v>
      </c>
      <c r="H46437">
        <v>62.504554748535156</v>
      </c>
      <c r="I46437">
        <v>71.235443115234375</v>
      </c>
    </row>
    <row r="46438" spans="7:9" x14ac:dyDescent="0.25">
      <c r="G46438">
        <v>40.051532745361328</v>
      </c>
      <c r="H46438">
        <v>72.860427856445313</v>
      </c>
      <c r="I46438">
        <v>71.472450256347656</v>
      </c>
    </row>
    <row r="46439" spans="7:9" x14ac:dyDescent="0.25">
      <c r="G46439">
        <v>21.762460708618164</v>
      </c>
      <c r="H46439">
        <v>69.545494079589844</v>
      </c>
      <c r="I46439">
        <v>99.295364379882813</v>
      </c>
    </row>
    <row r="46440" spans="7:9" x14ac:dyDescent="0.25">
      <c r="G46440">
        <v>78.210487365722656</v>
      </c>
      <c r="H46440">
        <v>14.982229232788086</v>
      </c>
      <c r="I46440">
        <v>48.974807739257813</v>
      </c>
    </row>
    <row r="46441" spans="7:9" x14ac:dyDescent="0.25">
      <c r="G46441">
        <v>22.873979568481445</v>
      </c>
      <c r="H46441">
        <v>15.946197509765625</v>
      </c>
      <c r="I46441">
        <v>44.241905212402344</v>
      </c>
    </row>
    <row r="46442" spans="7:9" x14ac:dyDescent="0.25">
      <c r="G46442">
        <v>90.610794067382812</v>
      </c>
      <c r="H46442">
        <v>69.981781005859375</v>
      </c>
      <c r="I46442">
        <v>94.274345397949219</v>
      </c>
    </row>
    <row r="46443" spans="7:9" x14ac:dyDescent="0.25">
      <c r="G46443">
        <v>50.968475341796875</v>
      </c>
      <c r="H46443">
        <v>30.842554092407227</v>
      </c>
      <c r="I46443">
        <v>30.425798416137695</v>
      </c>
    </row>
    <row r="46444" spans="7:9" x14ac:dyDescent="0.25">
      <c r="G46444">
        <v>72.941078186035156</v>
      </c>
      <c r="H46444">
        <v>98.107650756835938</v>
      </c>
      <c r="I46444">
        <v>81.975105285644531</v>
      </c>
    </row>
    <row r="46445" spans="7:9" x14ac:dyDescent="0.25">
      <c r="G46445">
        <v>16.636306762695313</v>
      </c>
      <c r="H46445">
        <v>90.520118713378906</v>
      </c>
      <c r="I46445">
        <v>91.066192626953125</v>
      </c>
    </row>
    <row r="46446" spans="7:9" x14ac:dyDescent="0.25">
      <c r="G46446">
        <v>0.46150684356689453</v>
      </c>
      <c r="H46446">
        <v>99.409431457519531</v>
      </c>
      <c r="I46446">
        <v>41.325897216796875</v>
      </c>
    </row>
    <row r="46447" spans="7:9" x14ac:dyDescent="0.25">
      <c r="G46447">
        <v>73.00323486328125</v>
      </c>
      <c r="H46447">
        <v>8.1113700866699219</v>
      </c>
      <c r="I46447">
        <v>51.697910308837891</v>
      </c>
    </row>
    <row r="46448" spans="7:9" x14ac:dyDescent="0.25">
      <c r="G46448">
        <v>77.076042175292969</v>
      </c>
      <c r="H46448">
        <v>94.64593505859375</v>
      </c>
      <c r="I46448">
        <v>55.878501892089844</v>
      </c>
    </row>
    <row r="46449" spans="7:9" x14ac:dyDescent="0.25">
      <c r="G46449">
        <v>18.513637542724609</v>
      </c>
      <c r="H46449">
        <v>40.87109375</v>
      </c>
      <c r="I46449">
        <v>81.196830749511719</v>
      </c>
    </row>
    <row r="46450" spans="7:9" x14ac:dyDescent="0.25">
      <c r="G46450">
        <v>76.982833862304688</v>
      </c>
      <c r="H46450">
        <v>53.459041595458984</v>
      </c>
      <c r="I46450">
        <v>60.411518096923828</v>
      </c>
    </row>
    <row r="46451" spans="7:9" x14ac:dyDescent="0.25">
      <c r="G46451">
        <v>21.979301452636719</v>
      </c>
      <c r="H46451">
        <v>55.654918670654297</v>
      </c>
      <c r="I46451">
        <v>51.008426666259766</v>
      </c>
    </row>
    <row r="46452" spans="7:9" x14ac:dyDescent="0.25">
      <c r="G46452">
        <v>19.527732849121094</v>
      </c>
      <c r="H46452">
        <v>47.938137054443359</v>
      </c>
      <c r="I46452">
        <v>13.24480152130127</v>
      </c>
    </row>
    <row r="46453" spans="7:9" x14ac:dyDescent="0.25">
      <c r="G46453">
        <v>48.018913269042969</v>
      </c>
      <c r="H46453">
        <v>18.225933074951172</v>
      </c>
      <c r="I46453">
        <v>68.204376220703125</v>
      </c>
    </row>
    <row r="46454" spans="7:9" x14ac:dyDescent="0.25">
      <c r="G46454">
        <v>42.885948181152344</v>
      </c>
      <c r="H46454">
        <v>34.7001953125</v>
      </c>
      <c r="I46454">
        <v>47.069541931152344</v>
      </c>
    </row>
    <row r="46455" spans="7:9" x14ac:dyDescent="0.25">
      <c r="G46455">
        <v>86.01312255859375</v>
      </c>
      <c r="H46455">
        <v>97.01446533203125</v>
      </c>
      <c r="I46455">
        <v>72.992362976074219</v>
      </c>
    </row>
    <row r="46456" spans="7:9" x14ac:dyDescent="0.25">
      <c r="G46456">
        <v>67.196784973144531</v>
      </c>
      <c r="H46456">
        <v>93.610481262207031</v>
      </c>
      <c r="I46456">
        <v>26.418977737426758</v>
      </c>
    </row>
    <row r="46457" spans="7:9" x14ac:dyDescent="0.25">
      <c r="G46457">
        <v>10.700231552124023</v>
      </c>
      <c r="H46457">
        <v>96.955963134765625</v>
      </c>
      <c r="I46457">
        <v>16.303920745849609</v>
      </c>
    </row>
    <row r="46458" spans="7:9" x14ac:dyDescent="0.25">
      <c r="G46458">
        <v>62.776565551757813</v>
      </c>
      <c r="H46458">
        <v>76.268882751464844</v>
      </c>
      <c r="I46458">
        <v>64.904708862304687</v>
      </c>
    </row>
    <row r="46459" spans="7:9" x14ac:dyDescent="0.25">
      <c r="G46459">
        <v>27.537553787231445</v>
      </c>
      <c r="H46459">
        <v>64.03204345703125</v>
      </c>
      <c r="I46459">
        <v>58.085502624511719</v>
      </c>
    </row>
    <row r="46460" spans="7:9" x14ac:dyDescent="0.25">
      <c r="G46460">
        <v>64.034614562988281</v>
      </c>
      <c r="H46460">
        <v>42.386848449707031</v>
      </c>
      <c r="I46460">
        <v>80.343658447265625</v>
      </c>
    </row>
    <row r="46461" spans="7:9" x14ac:dyDescent="0.25">
      <c r="G46461">
        <v>80.953338623046875</v>
      </c>
      <c r="H46461">
        <v>26.139568328857422</v>
      </c>
      <c r="I46461">
        <v>51.917575836181641</v>
      </c>
    </row>
    <row r="46462" spans="7:9" x14ac:dyDescent="0.25">
      <c r="G46462">
        <v>94.717430114746094</v>
      </c>
      <c r="H46462">
        <v>87.179985046386719</v>
      </c>
      <c r="I46462">
        <v>90.900650024414063</v>
      </c>
    </row>
    <row r="46463" spans="7:9" x14ac:dyDescent="0.25">
      <c r="G46463">
        <v>28.614372253417969</v>
      </c>
      <c r="H46463">
        <v>60.912979125976563</v>
      </c>
      <c r="I46463">
        <v>6.586921215057373</v>
      </c>
    </row>
    <row r="46464" spans="7:9" x14ac:dyDescent="0.25">
      <c r="G46464">
        <v>95.105918884277344</v>
      </c>
      <c r="H46464">
        <v>87.901268005371094</v>
      </c>
      <c r="I46464">
        <v>80.371627807617188</v>
      </c>
    </row>
    <row r="46465" spans="7:9" x14ac:dyDescent="0.25">
      <c r="G46465">
        <v>9.8341522216796875</v>
      </c>
      <c r="H46465">
        <v>6.1246395111083984</v>
      </c>
      <c r="I46465">
        <v>40.23699951171875</v>
      </c>
    </row>
    <row r="46466" spans="7:9" x14ac:dyDescent="0.25">
      <c r="G46466">
        <v>66.790817260742187</v>
      </c>
      <c r="H46466">
        <v>22.639816284179688</v>
      </c>
      <c r="I46466">
        <v>85.732429504394531</v>
      </c>
    </row>
    <row r="46467" spans="7:9" x14ac:dyDescent="0.25">
      <c r="G46467">
        <v>61.246746063232422</v>
      </c>
      <c r="H46467">
        <v>53.288375854492187</v>
      </c>
      <c r="I46467">
        <v>67.721473693847656</v>
      </c>
    </row>
    <row r="46468" spans="7:9" x14ac:dyDescent="0.25">
      <c r="G46468">
        <v>75.65118408203125</v>
      </c>
      <c r="H46468">
        <v>39.510421752929688</v>
      </c>
      <c r="I46468">
        <v>85.078315734863281</v>
      </c>
    </row>
    <row r="46469" spans="7:9" x14ac:dyDescent="0.25">
      <c r="G46469">
        <v>57.871227264404297</v>
      </c>
      <c r="H46469">
        <v>90.091110229492188</v>
      </c>
      <c r="I46469">
        <v>86.785865783691406</v>
      </c>
    </row>
    <row r="46470" spans="7:9" x14ac:dyDescent="0.25">
      <c r="G46470">
        <v>78.661033630371094</v>
      </c>
      <c r="H46470">
        <v>79.358573913574219</v>
      </c>
      <c r="I46470">
        <v>89.078994750976563</v>
      </c>
    </row>
    <row r="46471" spans="7:9" x14ac:dyDescent="0.25">
      <c r="G46471">
        <v>82.691757202148438</v>
      </c>
      <c r="H46471">
        <v>82.277618408203125</v>
      </c>
      <c r="I46471">
        <v>53.702293395996094</v>
      </c>
    </row>
    <row r="46472" spans="7:9" x14ac:dyDescent="0.25">
      <c r="G46472">
        <v>65.149154663085938</v>
      </c>
      <c r="H46472">
        <v>80.106170654296875</v>
      </c>
      <c r="I46472">
        <v>64.074333190917969</v>
      </c>
    </row>
    <row r="46473" spans="7:9" x14ac:dyDescent="0.25">
      <c r="G46473">
        <v>52.878292083740234</v>
      </c>
      <c r="H46473">
        <v>10.613441467285156</v>
      </c>
      <c r="I46473">
        <v>63.982391357421875</v>
      </c>
    </row>
    <row r="46474" spans="7:9" x14ac:dyDescent="0.25">
      <c r="G46474">
        <v>28.136920928955078</v>
      </c>
      <c r="H46474">
        <v>15.86286449432373</v>
      </c>
      <c r="I46474">
        <v>39.935703277587891</v>
      </c>
    </row>
    <row r="46475" spans="7:9" x14ac:dyDescent="0.25">
      <c r="G46475">
        <v>55.772895812988281</v>
      </c>
      <c r="H46475">
        <v>3.550875186920166</v>
      </c>
      <c r="I46475">
        <v>78.793296813964844</v>
      </c>
    </row>
    <row r="46476" spans="7:9" x14ac:dyDescent="0.25">
      <c r="G46476">
        <v>6.3793778419494629</v>
      </c>
      <c r="H46476">
        <v>48.928005218505859</v>
      </c>
      <c r="I46476">
        <v>80.817916870117187</v>
      </c>
    </row>
    <row r="46477" spans="7:9" x14ac:dyDescent="0.25">
      <c r="G46477">
        <v>72.766716003417969</v>
      </c>
      <c r="H46477">
        <v>31.223129272460938</v>
      </c>
      <c r="I46477">
        <v>62.701820373535156</v>
      </c>
    </row>
    <row r="46478" spans="7:9" x14ac:dyDescent="0.25">
      <c r="G46478">
        <v>62.734340667724609</v>
      </c>
      <c r="H46478">
        <v>97.808212280273438</v>
      </c>
      <c r="I46478">
        <v>21.926826477050781</v>
      </c>
    </row>
    <row r="46479" spans="7:9" x14ac:dyDescent="0.25">
      <c r="G46479">
        <v>94.192543029785156</v>
      </c>
      <c r="H46479">
        <v>51.391590118408203</v>
      </c>
      <c r="I46479">
        <v>23.371685028076172</v>
      </c>
    </row>
    <row r="46480" spans="7:9" x14ac:dyDescent="0.25">
      <c r="G46480">
        <v>89.48468017578125</v>
      </c>
      <c r="H46480">
        <v>49.375587463378906</v>
      </c>
      <c r="I46480">
        <v>0.4274904727935791</v>
      </c>
    </row>
    <row r="46481" spans="7:9" x14ac:dyDescent="0.25">
      <c r="G46481">
        <v>53.358036041259766</v>
      </c>
      <c r="H46481">
        <v>22.971200942993164</v>
      </c>
      <c r="I46481">
        <v>68.83892822265625</v>
      </c>
    </row>
    <row r="46482" spans="7:9" x14ac:dyDescent="0.25">
      <c r="G46482">
        <v>56.238700866699219</v>
      </c>
      <c r="H46482">
        <v>68.291542053222656</v>
      </c>
      <c r="I46482">
        <v>33.618038177490234</v>
      </c>
    </row>
    <row r="46483" spans="7:9" x14ac:dyDescent="0.25">
      <c r="G46483">
        <v>32.844512939453125</v>
      </c>
      <c r="H46483">
        <v>27.758991241455078</v>
      </c>
      <c r="I46483">
        <v>22.990428924560547</v>
      </c>
    </row>
    <row r="46484" spans="7:9" x14ac:dyDescent="0.25">
      <c r="G46484">
        <v>41.033660888671875</v>
      </c>
      <c r="H46484">
        <v>81.821235656738281</v>
      </c>
      <c r="I46484">
        <v>22.494108200073242</v>
      </c>
    </row>
    <row r="46485" spans="7:9" x14ac:dyDescent="0.25">
      <c r="G46485">
        <v>21.196443557739258</v>
      </c>
      <c r="H46485">
        <v>65.990707397460938</v>
      </c>
      <c r="I46485">
        <v>64.870521545410156</v>
      </c>
    </row>
    <row r="46486" spans="7:9" x14ac:dyDescent="0.25">
      <c r="G46486">
        <v>10.267424583435059</v>
      </c>
      <c r="H46486">
        <v>43.163673400878906</v>
      </c>
      <c r="I46486">
        <v>83.82891845703125</v>
      </c>
    </row>
    <row r="46487" spans="7:9" x14ac:dyDescent="0.25">
      <c r="G46487">
        <v>23.126501083374023</v>
      </c>
      <c r="H46487">
        <v>16.350591659545898</v>
      </c>
      <c r="I46487">
        <v>82.4407958984375</v>
      </c>
    </row>
    <row r="46488" spans="7:9" x14ac:dyDescent="0.25">
      <c r="G46488">
        <v>38.083206176757813</v>
      </c>
      <c r="H46488">
        <v>1.4224112033843994</v>
      </c>
      <c r="I46488">
        <v>38.893993377685547</v>
      </c>
    </row>
    <row r="46489" spans="7:9" x14ac:dyDescent="0.25">
      <c r="G46489">
        <v>51.361282348632812</v>
      </c>
      <c r="H46489">
        <v>76.059249877929687</v>
      </c>
      <c r="I46489">
        <v>56.417942047119141</v>
      </c>
    </row>
    <row r="46490" spans="7:9" x14ac:dyDescent="0.25">
      <c r="G46490">
        <v>80.832481384277344</v>
      </c>
      <c r="H46490">
        <v>31.341856002807617</v>
      </c>
      <c r="I46490">
        <v>11.945456504821777</v>
      </c>
    </row>
    <row r="46491" spans="7:9" x14ac:dyDescent="0.25">
      <c r="G46491">
        <v>53.252620697021484</v>
      </c>
      <c r="H46491">
        <v>21.664678573608398</v>
      </c>
      <c r="I46491">
        <v>14.814817428588867</v>
      </c>
    </row>
    <row r="46492" spans="7:9" x14ac:dyDescent="0.25">
      <c r="G46492">
        <v>47.240985870361328</v>
      </c>
      <c r="H46492">
        <v>0.9342491626739502</v>
      </c>
      <c r="I46492">
        <v>16.601020812988281</v>
      </c>
    </row>
    <row r="46493" spans="7:9" x14ac:dyDescent="0.25">
      <c r="G46493">
        <v>50.279552459716797</v>
      </c>
      <c r="H46493">
        <v>56.161426544189453</v>
      </c>
      <c r="I46493">
        <v>23.809551239013672</v>
      </c>
    </row>
    <row r="46494" spans="7:9" x14ac:dyDescent="0.25">
      <c r="G46494">
        <v>29.902862548828125</v>
      </c>
      <c r="H46494">
        <v>80.122222900390625</v>
      </c>
      <c r="I46494">
        <v>33.232540130615234</v>
      </c>
    </row>
    <row r="46495" spans="7:9" x14ac:dyDescent="0.25">
      <c r="G46495">
        <v>93.565887451171875</v>
      </c>
      <c r="H46495">
        <v>33.062828063964844</v>
      </c>
      <c r="I46495">
        <v>5.5678248405456543</v>
      </c>
    </row>
    <row r="46496" spans="7:9" x14ac:dyDescent="0.25">
      <c r="G46496">
        <v>88.727935791015625</v>
      </c>
      <c r="H46496">
        <v>18.522029876708984</v>
      </c>
      <c r="I46496">
        <v>5.4992256164550781</v>
      </c>
    </row>
    <row r="46497" spans="7:9" x14ac:dyDescent="0.25">
      <c r="G46497">
        <v>63.538414001464844</v>
      </c>
      <c r="H46497">
        <v>73.051406860351563</v>
      </c>
      <c r="I46497">
        <v>98.643257141113281</v>
      </c>
    </row>
    <row r="46498" spans="7:9" x14ac:dyDescent="0.25">
      <c r="G46498">
        <v>1.9670963287353516</v>
      </c>
      <c r="H46498">
        <v>45.492332458496094</v>
      </c>
      <c r="I46498">
        <v>9.1464700698852539</v>
      </c>
    </row>
    <row r="46499" spans="7:9" x14ac:dyDescent="0.25">
      <c r="G46499">
        <v>66.850730895996094</v>
      </c>
      <c r="H46499">
        <v>13.832389831542969</v>
      </c>
      <c r="I46499">
        <v>1.5809178352355957</v>
      </c>
    </row>
    <row r="46500" spans="7:9" x14ac:dyDescent="0.25">
      <c r="G46500">
        <v>25.440799713134766</v>
      </c>
      <c r="H46500">
        <v>70.573692321777344</v>
      </c>
      <c r="I46500">
        <v>71.195297241210938</v>
      </c>
    </row>
    <row r="46501" spans="7:9" x14ac:dyDescent="0.25">
      <c r="G46501">
        <v>8.6976823806762695</v>
      </c>
      <c r="H46501">
        <v>58.815361022949219</v>
      </c>
      <c r="I46501">
        <v>65.348983764648438</v>
      </c>
    </row>
    <row r="46502" spans="7:9" x14ac:dyDescent="0.25">
      <c r="G46502">
        <v>25.595737457275391</v>
      </c>
      <c r="H46502">
        <v>87.443634033203125</v>
      </c>
      <c r="I46502">
        <v>42.647449493408203</v>
      </c>
    </row>
    <row r="46503" spans="7:9" x14ac:dyDescent="0.25">
      <c r="G46503">
        <v>43.645469665527344</v>
      </c>
      <c r="H46503">
        <v>15.249002456665039</v>
      </c>
      <c r="I46503">
        <v>25.223482131958008</v>
      </c>
    </row>
    <row r="46504" spans="7:9" x14ac:dyDescent="0.25">
      <c r="G46504">
        <v>77.014579772949219</v>
      </c>
      <c r="H46504">
        <v>9.5123348236083984</v>
      </c>
      <c r="I46504">
        <v>52.831085205078125</v>
      </c>
    </row>
    <row r="46505" spans="7:9" x14ac:dyDescent="0.25">
      <c r="G46505">
        <v>33.102329254150391</v>
      </c>
      <c r="H46505">
        <v>37.434005737304688</v>
      </c>
      <c r="I46505">
        <v>87.751197814941406</v>
      </c>
    </row>
    <row r="46506" spans="7:9" x14ac:dyDescent="0.25">
      <c r="G46506">
        <v>40.003871917724609</v>
      </c>
      <c r="H46506">
        <v>90.283981323242187</v>
      </c>
      <c r="I46506">
        <v>98.512092590332031</v>
      </c>
    </row>
    <row r="46507" spans="7:9" x14ac:dyDescent="0.25">
      <c r="G46507">
        <v>62.554855346679688</v>
      </c>
      <c r="H46507">
        <v>15.639078140258789</v>
      </c>
      <c r="I46507">
        <v>13.415681838989258</v>
      </c>
    </row>
    <row r="46508" spans="7:9" x14ac:dyDescent="0.25">
      <c r="G46508">
        <v>58.885063171386719</v>
      </c>
      <c r="H46508">
        <v>6.6087064743041992</v>
      </c>
      <c r="I46508">
        <v>45.896083831787109</v>
      </c>
    </row>
    <row r="46509" spans="7:9" x14ac:dyDescent="0.25">
      <c r="G46509">
        <v>96.694976806640625</v>
      </c>
      <c r="H46509">
        <v>76.345085144042969</v>
      </c>
      <c r="I46509">
        <v>60.631393432617187</v>
      </c>
    </row>
    <row r="46510" spans="7:9" x14ac:dyDescent="0.25">
      <c r="G46510">
        <v>46.613620758056641</v>
      </c>
      <c r="H46510">
        <v>7.9501571655273437</v>
      </c>
      <c r="I46510">
        <v>48.645919799804688</v>
      </c>
    </row>
    <row r="46511" spans="7:9" x14ac:dyDescent="0.25">
      <c r="G46511">
        <v>75.562515258789063</v>
      </c>
      <c r="H46511">
        <v>84.442314147949219</v>
      </c>
      <c r="I46511">
        <v>81.690963745117188</v>
      </c>
    </row>
    <row r="46512" spans="7:9" x14ac:dyDescent="0.25">
      <c r="G46512">
        <v>46.351325988769531</v>
      </c>
      <c r="H46512">
        <v>59.793716430664063</v>
      </c>
      <c r="I46512">
        <v>10.039955139160156</v>
      </c>
    </row>
    <row r="46513" spans="7:9" x14ac:dyDescent="0.25">
      <c r="G46513">
        <v>79.828414916992188</v>
      </c>
      <c r="H46513">
        <v>63.005874633789063</v>
      </c>
      <c r="I46513">
        <v>86.290596008300781</v>
      </c>
    </row>
    <row r="46514" spans="7:9" x14ac:dyDescent="0.25">
      <c r="G46514">
        <v>85.61663818359375</v>
      </c>
      <c r="H46514">
        <v>34.320323944091797</v>
      </c>
      <c r="I46514">
        <v>42.395847320556641</v>
      </c>
    </row>
    <row r="46515" spans="7:9" x14ac:dyDescent="0.25">
      <c r="G46515">
        <v>18.343513488769531</v>
      </c>
      <c r="H46515">
        <v>71.274200439453125</v>
      </c>
      <c r="I46515">
        <v>13.258563995361328</v>
      </c>
    </row>
    <row r="46516" spans="7:9" x14ac:dyDescent="0.25">
      <c r="G46516">
        <v>63.638221740722656</v>
      </c>
      <c r="H46516">
        <v>26.470930099487305</v>
      </c>
      <c r="I46516">
        <v>1.8850147724151611</v>
      </c>
    </row>
    <row r="46517" spans="7:9" x14ac:dyDescent="0.25">
      <c r="G46517">
        <v>16.078073501586914</v>
      </c>
      <c r="H46517">
        <v>6.455683708190918</v>
      </c>
      <c r="I46517">
        <v>76.111862182617188</v>
      </c>
    </row>
    <row r="46518" spans="7:9" x14ac:dyDescent="0.25">
      <c r="G46518">
        <v>37.536598205566406</v>
      </c>
      <c r="H46518">
        <v>98.526565551757813</v>
      </c>
      <c r="I46518">
        <v>1.86271071434021</v>
      </c>
    </row>
    <row r="46519" spans="7:9" x14ac:dyDescent="0.25">
      <c r="G46519">
        <v>5.5767955780029297</v>
      </c>
      <c r="H46519">
        <v>19.98847770690918</v>
      </c>
      <c r="I46519">
        <v>73.065986633300781</v>
      </c>
    </row>
    <row r="46520" spans="7:9" x14ac:dyDescent="0.25">
      <c r="G46520">
        <v>97.958885192871094</v>
      </c>
      <c r="H46520">
        <v>81.329063415527344</v>
      </c>
      <c r="I46520">
        <v>32.838733673095703</v>
      </c>
    </row>
    <row r="46521" spans="7:9" x14ac:dyDescent="0.25">
      <c r="G46521">
        <v>50.054557800292969</v>
      </c>
      <c r="H46521">
        <v>63.878345489501953</v>
      </c>
      <c r="I46521">
        <v>77.122787475585937</v>
      </c>
    </row>
    <row r="46522" spans="7:9" x14ac:dyDescent="0.25">
      <c r="G46522">
        <v>49.791717529296875</v>
      </c>
      <c r="H46522">
        <v>85.267372131347656</v>
      </c>
      <c r="I46522">
        <v>42.2137451171875</v>
      </c>
    </row>
    <row r="46523" spans="7:9" x14ac:dyDescent="0.25">
      <c r="G46523">
        <v>51.257724761962891</v>
      </c>
      <c r="H46523">
        <v>7.7396988868713379</v>
      </c>
      <c r="I46523">
        <v>46.861518859863281</v>
      </c>
    </row>
    <row r="46524" spans="7:9" x14ac:dyDescent="0.25">
      <c r="G46524">
        <v>38.577236175537109</v>
      </c>
      <c r="H46524">
        <v>99.154502868652344</v>
      </c>
      <c r="I46524">
        <v>51.906234741210937</v>
      </c>
    </row>
    <row r="46525" spans="7:9" x14ac:dyDescent="0.25">
      <c r="G46525">
        <v>20.216114044189453</v>
      </c>
      <c r="H46525">
        <v>92.16473388671875</v>
      </c>
      <c r="I46525">
        <v>23.557971954345703</v>
      </c>
    </row>
    <row r="46526" spans="7:9" x14ac:dyDescent="0.25">
      <c r="G46526">
        <v>88.257240295410156</v>
      </c>
      <c r="H46526">
        <v>80.120124816894531</v>
      </c>
      <c r="I46526">
        <v>16.995090484619141</v>
      </c>
    </row>
    <row r="46527" spans="7:9" x14ac:dyDescent="0.25">
      <c r="G46527">
        <v>14.010566711425781</v>
      </c>
      <c r="H46527">
        <v>9.045684814453125</v>
      </c>
      <c r="I46527">
        <v>5.2567362785339355</v>
      </c>
    </row>
    <row r="46528" spans="7:9" x14ac:dyDescent="0.25">
      <c r="G46528">
        <v>40.870464324951172</v>
      </c>
      <c r="H46528">
        <v>62.643772125244141</v>
      </c>
      <c r="I46528">
        <v>53.502803802490234</v>
      </c>
    </row>
    <row r="46529" spans="7:9" x14ac:dyDescent="0.25">
      <c r="G46529">
        <v>66.68115234375</v>
      </c>
      <c r="H46529">
        <v>24.475240707397461</v>
      </c>
      <c r="I46529">
        <v>13.42158317565918</v>
      </c>
    </row>
    <row r="46530" spans="7:9" x14ac:dyDescent="0.25">
      <c r="G46530">
        <v>13.827943801879883</v>
      </c>
      <c r="H46530">
        <v>39.8536376953125</v>
      </c>
      <c r="I46530">
        <v>88.444297790527344</v>
      </c>
    </row>
    <row r="46531" spans="7:9" x14ac:dyDescent="0.25">
      <c r="G46531">
        <v>67.4010009765625</v>
      </c>
      <c r="H46531">
        <v>84.85003662109375</v>
      </c>
      <c r="I46531">
        <v>92.788993835449219</v>
      </c>
    </row>
    <row r="46532" spans="7:9" x14ac:dyDescent="0.25">
      <c r="G46532">
        <v>15.391551971435547</v>
      </c>
      <c r="H46532">
        <v>95.216064453125</v>
      </c>
      <c r="I46532">
        <v>10.26638126373291</v>
      </c>
    </row>
    <row r="46533" spans="7:9" x14ac:dyDescent="0.25">
      <c r="G46533">
        <v>64.040740966796875</v>
      </c>
      <c r="H46533">
        <v>71.80230712890625</v>
      </c>
      <c r="I46533">
        <v>10.049796104431152</v>
      </c>
    </row>
    <row r="46534" spans="7:9" x14ac:dyDescent="0.25">
      <c r="G46534">
        <v>83.980628967285156</v>
      </c>
      <c r="H46534">
        <v>87.740608215332031</v>
      </c>
      <c r="I46534">
        <v>22.802824020385742</v>
      </c>
    </row>
    <row r="46535" spans="7:9" x14ac:dyDescent="0.25">
      <c r="G46535">
        <v>95.24859619140625</v>
      </c>
      <c r="H46535">
        <v>96.584640502929688</v>
      </c>
      <c r="I46535">
        <v>41.983924865722656</v>
      </c>
    </row>
    <row r="46536" spans="7:9" x14ac:dyDescent="0.25">
      <c r="G46536">
        <v>41.931758880615234</v>
      </c>
      <c r="H46536">
        <v>18.825727462768555</v>
      </c>
      <c r="I46536">
        <v>30.870061874389648</v>
      </c>
    </row>
    <row r="46537" spans="7:9" x14ac:dyDescent="0.25">
      <c r="G46537">
        <v>79.171089172363281</v>
      </c>
      <c r="H46537">
        <v>49.532890319824219</v>
      </c>
      <c r="I46537">
        <v>68.673324584960938</v>
      </c>
    </row>
    <row r="46538" spans="7:9" x14ac:dyDescent="0.25">
      <c r="G46538">
        <v>79.336639404296875</v>
      </c>
      <c r="H46538">
        <v>33.870143890380859</v>
      </c>
      <c r="I46538">
        <v>10.628527641296387</v>
      </c>
    </row>
    <row r="46539" spans="7:9" x14ac:dyDescent="0.25">
      <c r="G46539">
        <v>11.939352989196777</v>
      </c>
      <c r="H46539">
        <v>45.232166290283203</v>
      </c>
      <c r="I46539">
        <v>12.417947769165039</v>
      </c>
    </row>
    <row r="46540" spans="7:9" x14ac:dyDescent="0.25">
      <c r="G46540">
        <v>8.5831279754638672</v>
      </c>
      <c r="H46540">
        <v>36.774761199951172</v>
      </c>
      <c r="I46540">
        <v>42.834598541259766</v>
      </c>
    </row>
    <row r="46541" spans="7:9" x14ac:dyDescent="0.25">
      <c r="G46541">
        <v>54.046089172363281</v>
      </c>
      <c r="H46541">
        <v>29.010986328125</v>
      </c>
      <c r="I46541">
        <v>87.979911804199219</v>
      </c>
    </row>
    <row r="46542" spans="7:9" x14ac:dyDescent="0.25">
      <c r="G46542">
        <v>55.224346160888672</v>
      </c>
      <c r="H46542">
        <v>20.46026611328125</v>
      </c>
      <c r="I46542">
        <v>12.108177185058594</v>
      </c>
    </row>
    <row r="46543" spans="7:9" x14ac:dyDescent="0.25">
      <c r="G46543">
        <v>7.7381553649902344</v>
      </c>
      <c r="H46543">
        <v>35.388553619384766</v>
      </c>
      <c r="I46543">
        <v>54.780757904052734</v>
      </c>
    </row>
    <row r="46544" spans="7:9" x14ac:dyDescent="0.25">
      <c r="G46544">
        <v>75.800979614257813</v>
      </c>
      <c r="H46544">
        <v>41.525321960449219</v>
      </c>
      <c r="I46544">
        <v>0.3408968448638916</v>
      </c>
    </row>
    <row r="46545" spans="7:9" x14ac:dyDescent="0.25">
      <c r="G46545">
        <v>13.549762725830078</v>
      </c>
      <c r="H46545">
        <v>14.100122451782227</v>
      </c>
      <c r="I46545">
        <v>86.676834106445313</v>
      </c>
    </row>
    <row r="46546" spans="7:9" x14ac:dyDescent="0.25">
      <c r="G46546">
        <v>18.241643905639648</v>
      </c>
      <c r="H46546">
        <v>92.170402526855469</v>
      </c>
      <c r="I46546">
        <v>27.369945526123047</v>
      </c>
    </row>
    <row r="46547" spans="7:9" x14ac:dyDescent="0.25">
      <c r="G46547">
        <v>19.101303100585938</v>
      </c>
      <c r="H46547">
        <v>64.325538635253906</v>
      </c>
      <c r="I46547">
        <v>99.937835693359375</v>
      </c>
    </row>
    <row r="46548" spans="7:9" x14ac:dyDescent="0.25">
      <c r="G46548">
        <v>65.466415405273437</v>
      </c>
      <c r="H46548">
        <v>47.512226104736328</v>
      </c>
      <c r="I46548">
        <v>17.042524337768555</v>
      </c>
    </row>
    <row r="46549" spans="7:9" x14ac:dyDescent="0.25">
      <c r="G46549">
        <v>98.288803100585938</v>
      </c>
      <c r="H46549">
        <v>42.745853424072266</v>
      </c>
      <c r="I46549">
        <v>5.053400993347168</v>
      </c>
    </row>
    <row r="46550" spans="7:9" x14ac:dyDescent="0.25">
      <c r="G46550">
        <v>27.818466186523438</v>
      </c>
      <c r="H46550">
        <v>91.413871765136719</v>
      </c>
      <c r="I46550">
        <v>91.795913696289063</v>
      </c>
    </row>
    <row r="46551" spans="7:9" x14ac:dyDescent="0.25">
      <c r="G46551">
        <v>23.989004135131836</v>
      </c>
      <c r="H46551">
        <v>36.053119659423828</v>
      </c>
      <c r="I46551">
        <v>72.992935180664063</v>
      </c>
    </row>
    <row r="46552" spans="7:9" x14ac:dyDescent="0.25">
      <c r="G46552">
        <v>74.948822021484375</v>
      </c>
      <c r="H46552">
        <v>48.955448150634766</v>
      </c>
      <c r="I46552">
        <v>23.878198623657227</v>
      </c>
    </row>
    <row r="46553" spans="7:9" x14ac:dyDescent="0.25">
      <c r="G46553">
        <v>22.405057907104492</v>
      </c>
      <c r="H46553">
        <v>13.538265228271484</v>
      </c>
      <c r="I46553">
        <v>31.543445587158203</v>
      </c>
    </row>
    <row r="46554" spans="7:9" x14ac:dyDescent="0.25">
      <c r="G46554">
        <v>22.779273986816406</v>
      </c>
      <c r="H46554">
        <v>78.670425415039063</v>
      </c>
      <c r="I46554">
        <v>96.334571838378906</v>
      </c>
    </row>
    <row r="46555" spans="7:9" x14ac:dyDescent="0.25">
      <c r="G46555">
        <v>62.177867889404297</v>
      </c>
      <c r="H46555">
        <v>0.38210153579711914</v>
      </c>
      <c r="I46555">
        <v>32.350601196289063</v>
      </c>
    </row>
    <row r="46556" spans="7:9" x14ac:dyDescent="0.25">
      <c r="G46556">
        <v>16.168367385864258</v>
      </c>
      <c r="H46556">
        <v>2.6726067066192627</v>
      </c>
      <c r="I46556">
        <v>51.884300231933594</v>
      </c>
    </row>
    <row r="46557" spans="7:9" x14ac:dyDescent="0.25">
      <c r="G46557">
        <v>56.388027191162109</v>
      </c>
      <c r="H46557">
        <v>37.274478912353516</v>
      </c>
      <c r="I46557">
        <v>54.287837982177734</v>
      </c>
    </row>
    <row r="46558" spans="7:9" x14ac:dyDescent="0.25">
      <c r="G46558">
        <v>72.905563354492187</v>
      </c>
      <c r="H46558">
        <v>77.798690795898437</v>
      </c>
      <c r="I46558">
        <v>32.813304901123047</v>
      </c>
    </row>
    <row r="46559" spans="7:9" x14ac:dyDescent="0.25">
      <c r="G46559">
        <v>80.573410034179688</v>
      </c>
      <c r="H46559">
        <v>16.986549377441406</v>
      </c>
      <c r="I46559">
        <v>33.778656005859375</v>
      </c>
    </row>
    <row r="46560" spans="7:9" x14ac:dyDescent="0.25">
      <c r="G46560">
        <v>79.658493041992188</v>
      </c>
      <c r="H46560">
        <v>35.891490936279297</v>
      </c>
      <c r="I46560">
        <v>40.007358551025391</v>
      </c>
    </row>
    <row r="46561" spans="7:9" x14ac:dyDescent="0.25">
      <c r="G46561">
        <v>34.887367248535156</v>
      </c>
      <c r="H46561">
        <v>13.521146774291992</v>
      </c>
      <c r="I46561">
        <v>37.696983337402344</v>
      </c>
    </row>
    <row r="46562" spans="7:9" x14ac:dyDescent="0.25">
      <c r="G46562">
        <v>55.498359680175781</v>
      </c>
      <c r="H46562">
        <v>46.348731994628906</v>
      </c>
      <c r="I46562">
        <v>64.25091552734375</v>
      </c>
    </row>
    <row r="46563" spans="7:9" x14ac:dyDescent="0.25">
      <c r="G46563">
        <v>3.5225570201873779</v>
      </c>
      <c r="H46563">
        <v>44.466316223144531</v>
      </c>
      <c r="I46563">
        <v>19.470703125</v>
      </c>
    </row>
    <row r="46564" spans="7:9" x14ac:dyDescent="0.25">
      <c r="G46564">
        <v>23.628437042236328</v>
      </c>
      <c r="H46564">
        <v>79.062538146972656</v>
      </c>
      <c r="I46564">
        <v>67.91656494140625</v>
      </c>
    </row>
    <row r="46565" spans="7:9" x14ac:dyDescent="0.25">
      <c r="G46565">
        <v>89.525398254394531</v>
      </c>
      <c r="H46565">
        <v>32.176948547363281</v>
      </c>
      <c r="I46565">
        <v>24.0133056640625</v>
      </c>
    </row>
    <row r="46566" spans="7:9" x14ac:dyDescent="0.25">
      <c r="G46566">
        <v>56.940723419189453</v>
      </c>
      <c r="H46566">
        <v>70.874496459960938</v>
      </c>
      <c r="I46566">
        <v>20.170110702514648</v>
      </c>
    </row>
    <row r="46567" spans="7:9" x14ac:dyDescent="0.25">
      <c r="G46567">
        <v>28.126138687133789</v>
      </c>
      <c r="H46567">
        <v>54.409538269042969</v>
      </c>
      <c r="I46567">
        <v>32.108627319335938</v>
      </c>
    </row>
    <row r="46568" spans="7:9" x14ac:dyDescent="0.25">
      <c r="G46568">
        <v>88.025703430175781</v>
      </c>
      <c r="H46568">
        <v>23.671346664428711</v>
      </c>
      <c r="I46568">
        <v>13.816267013549805</v>
      </c>
    </row>
    <row r="46569" spans="7:9" x14ac:dyDescent="0.25">
      <c r="G46569">
        <v>6.7095813751220703</v>
      </c>
      <c r="H46569">
        <v>3.509521484375E-2</v>
      </c>
      <c r="I46569">
        <v>59.873771667480469</v>
      </c>
    </row>
    <row r="46570" spans="7:9" x14ac:dyDescent="0.25">
      <c r="G46570">
        <v>99.260238647460937</v>
      </c>
      <c r="H46570">
        <v>87.246337890625</v>
      </c>
      <c r="I46570">
        <v>16.909997940063477</v>
      </c>
    </row>
    <row r="46571" spans="7:9" x14ac:dyDescent="0.25">
      <c r="G46571">
        <v>44.5513916015625</v>
      </c>
      <c r="H46571">
        <v>70.455131530761719</v>
      </c>
      <c r="I46571">
        <v>53.925098419189453</v>
      </c>
    </row>
    <row r="46572" spans="7:9" x14ac:dyDescent="0.25">
      <c r="G46572">
        <v>33.598579406738281</v>
      </c>
      <c r="H46572">
        <v>5.0511655807495117</v>
      </c>
      <c r="I46572">
        <v>37.258464813232422</v>
      </c>
    </row>
    <row r="46573" spans="7:9" x14ac:dyDescent="0.25">
      <c r="G46573">
        <v>10.445052146911621</v>
      </c>
      <c r="H46573">
        <v>92.345832824707031</v>
      </c>
      <c r="I46573">
        <v>47.87237548828125</v>
      </c>
    </row>
    <row r="46574" spans="7:9" x14ac:dyDescent="0.25">
      <c r="G46574">
        <v>91.691520690917969</v>
      </c>
      <c r="H46574">
        <v>25.963539123535156</v>
      </c>
      <c r="I46574">
        <v>2.9385983943939209</v>
      </c>
    </row>
    <row r="46575" spans="7:9" x14ac:dyDescent="0.25">
      <c r="G46575">
        <v>81.344451904296875</v>
      </c>
      <c r="H46575">
        <v>32.355297088623047</v>
      </c>
      <c r="I46575">
        <v>70.76605224609375</v>
      </c>
    </row>
    <row r="46576" spans="7:9" x14ac:dyDescent="0.25">
      <c r="G46576">
        <v>5.9586405754089355</v>
      </c>
      <c r="H46576">
        <v>10.195404052734375</v>
      </c>
      <c r="I46576">
        <v>86.955314636230469</v>
      </c>
    </row>
    <row r="46577" spans="7:9" x14ac:dyDescent="0.25">
      <c r="G46577">
        <v>70.1470947265625</v>
      </c>
      <c r="H46577">
        <v>29.378938674926758</v>
      </c>
      <c r="I46577">
        <v>23.122644424438477</v>
      </c>
    </row>
    <row r="46578" spans="7:9" x14ac:dyDescent="0.25">
      <c r="G46578">
        <v>7.2387218475341797</v>
      </c>
      <c r="H46578">
        <v>82.466766357421875</v>
      </c>
      <c r="I46578">
        <v>29.165332794189453</v>
      </c>
    </row>
    <row r="46579" spans="7:9" x14ac:dyDescent="0.25">
      <c r="G46579">
        <v>75.742881774902344</v>
      </c>
      <c r="H46579">
        <v>85.038009643554687</v>
      </c>
      <c r="I46579">
        <v>61.153232574462891</v>
      </c>
    </row>
    <row r="46580" spans="7:9" x14ac:dyDescent="0.25">
      <c r="G46580">
        <v>24.643241882324219</v>
      </c>
      <c r="H46580">
        <v>10.570126533508301</v>
      </c>
      <c r="I46580">
        <v>33.591632843017578</v>
      </c>
    </row>
    <row r="46581" spans="7:9" x14ac:dyDescent="0.25">
      <c r="G46581">
        <v>33.453636169433594</v>
      </c>
      <c r="H46581">
        <v>77.986213684082031</v>
      </c>
      <c r="I46581">
        <v>54.820133209228516</v>
      </c>
    </row>
    <row r="46582" spans="7:9" x14ac:dyDescent="0.25">
      <c r="G46582">
        <v>84.238029479980469</v>
      </c>
      <c r="H46582">
        <v>12.450593948364258</v>
      </c>
      <c r="I46582">
        <v>44.253532409667969</v>
      </c>
    </row>
    <row r="46583" spans="7:9" x14ac:dyDescent="0.25">
      <c r="G46583">
        <v>68.988128662109375</v>
      </c>
      <c r="H46583">
        <v>92.669525146484375</v>
      </c>
      <c r="I46583">
        <v>10.346639633178711</v>
      </c>
    </row>
    <row r="46584" spans="7:9" x14ac:dyDescent="0.25">
      <c r="G46584">
        <v>97.178016662597656</v>
      </c>
      <c r="H46584">
        <v>19.926553726196289</v>
      </c>
      <c r="I46584">
        <v>27.637392044067383</v>
      </c>
    </row>
    <row r="46585" spans="7:9" x14ac:dyDescent="0.25">
      <c r="G46585">
        <v>84.037788391113281</v>
      </c>
      <c r="H46585">
        <v>78.16400146484375</v>
      </c>
      <c r="I46585">
        <v>72.804931640625</v>
      </c>
    </row>
    <row r="46586" spans="7:9" x14ac:dyDescent="0.25">
      <c r="G46586">
        <v>52.920150756835938</v>
      </c>
      <c r="H46586">
        <v>52.176017761230469</v>
      </c>
      <c r="I46586">
        <v>14.932936668395996</v>
      </c>
    </row>
    <row r="46587" spans="7:9" x14ac:dyDescent="0.25">
      <c r="G46587">
        <v>26.63804817199707</v>
      </c>
      <c r="H46587">
        <v>77.716888427734375</v>
      </c>
      <c r="I46587">
        <v>49.407066345214844</v>
      </c>
    </row>
    <row r="46588" spans="7:9" x14ac:dyDescent="0.25">
      <c r="G46588">
        <v>58.139385223388672</v>
      </c>
      <c r="H46588">
        <v>77.113563537597656</v>
      </c>
      <c r="I46588">
        <v>82.16021728515625</v>
      </c>
    </row>
    <row r="46589" spans="7:9" x14ac:dyDescent="0.25">
      <c r="G46589">
        <v>24.420291900634766</v>
      </c>
      <c r="H46589">
        <v>94.615676879882813</v>
      </c>
      <c r="I46589">
        <v>19.124149322509766</v>
      </c>
    </row>
    <row r="46590" spans="7:9" x14ac:dyDescent="0.25">
      <c r="G46590">
        <v>86.972831726074219</v>
      </c>
      <c r="H46590">
        <v>63.782924652099609</v>
      </c>
      <c r="I46590">
        <v>71.312179565429687</v>
      </c>
    </row>
    <row r="46591" spans="7:9" x14ac:dyDescent="0.25">
      <c r="G46591">
        <v>83.879417419433594</v>
      </c>
      <c r="H46591">
        <v>85.010421752929688</v>
      </c>
      <c r="I46591">
        <v>19.258583068847656</v>
      </c>
    </row>
    <row r="46592" spans="7:9" x14ac:dyDescent="0.25">
      <c r="G46592">
        <v>33.217037200927734</v>
      </c>
      <c r="H46592">
        <v>53.890186309814453</v>
      </c>
      <c r="I46592">
        <v>80.637893676757813</v>
      </c>
    </row>
    <row r="46593" spans="7:9" x14ac:dyDescent="0.25">
      <c r="G46593">
        <v>83.782058715820313</v>
      </c>
      <c r="H46593">
        <v>93.314125061035156</v>
      </c>
      <c r="I46593">
        <v>24.594449996948242</v>
      </c>
    </row>
    <row r="46594" spans="7:9" x14ac:dyDescent="0.25">
      <c r="G46594">
        <v>80.103347778320312</v>
      </c>
      <c r="H46594">
        <v>5.6026163101196289</v>
      </c>
      <c r="I46594">
        <v>77.191322326660156</v>
      </c>
    </row>
    <row r="46595" spans="7:9" x14ac:dyDescent="0.25">
      <c r="G46595">
        <v>15.840405464172363</v>
      </c>
      <c r="H46595">
        <v>70.806228637695312</v>
      </c>
      <c r="I46595">
        <v>59.751045227050781</v>
      </c>
    </row>
    <row r="46596" spans="7:9" x14ac:dyDescent="0.25">
      <c r="G46596">
        <v>28.276454925537109</v>
      </c>
      <c r="H46596">
        <v>87.738113403320313</v>
      </c>
      <c r="I46596">
        <v>9.7708520889282227</v>
      </c>
    </row>
    <row r="46597" spans="7:9" x14ac:dyDescent="0.25">
      <c r="G46597">
        <v>50.776653289794922</v>
      </c>
      <c r="H46597">
        <v>43.064285278320313</v>
      </c>
      <c r="I46597">
        <v>10.364508628845215</v>
      </c>
    </row>
    <row r="46598" spans="7:9" x14ac:dyDescent="0.25">
      <c r="G46598">
        <v>47.601009368896484</v>
      </c>
      <c r="H46598">
        <v>27.470296859741211</v>
      </c>
      <c r="I46598">
        <v>25.374311447143555</v>
      </c>
    </row>
    <row r="46599" spans="7:9" x14ac:dyDescent="0.25">
      <c r="G46599">
        <v>32.903091430664063</v>
      </c>
      <c r="H46599">
        <v>16.848695755004883</v>
      </c>
      <c r="I46599">
        <v>23.722589492797852</v>
      </c>
    </row>
    <row r="46600" spans="7:9" x14ac:dyDescent="0.25">
      <c r="G46600">
        <v>43.421398162841797</v>
      </c>
      <c r="H46600">
        <v>39.6741943359375</v>
      </c>
      <c r="I46600">
        <v>17.294698715209961</v>
      </c>
    </row>
    <row r="46601" spans="7:9" x14ac:dyDescent="0.25">
      <c r="G46601">
        <v>31.342798233032227</v>
      </c>
      <c r="H46601">
        <v>42.065620422363281</v>
      </c>
      <c r="I46601">
        <v>14.4775390625</v>
      </c>
    </row>
    <row r="46602" spans="7:9" x14ac:dyDescent="0.25">
      <c r="G46602">
        <v>52.899646759033203</v>
      </c>
      <c r="H46602">
        <v>91.037574768066406</v>
      </c>
      <c r="I46602">
        <v>57.981510162353516</v>
      </c>
    </row>
    <row r="46603" spans="7:9" x14ac:dyDescent="0.25">
      <c r="G46603">
        <v>1.0159671306610107</v>
      </c>
      <c r="H46603">
        <v>69.4329833984375</v>
      </c>
      <c r="I46603">
        <v>16.062128067016602</v>
      </c>
    </row>
    <row r="46604" spans="7:9" x14ac:dyDescent="0.25">
      <c r="G46604">
        <v>12.05640983581543</v>
      </c>
      <c r="H46604">
        <v>77.062919616699219</v>
      </c>
      <c r="I46604">
        <v>94.792678833007812</v>
      </c>
    </row>
    <row r="46605" spans="7:9" x14ac:dyDescent="0.25">
      <c r="G46605">
        <v>31.516868591308594</v>
      </c>
      <c r="H46605">
        <v>69.474624633789063</v>
      </c>
      <c r="I46605">
        <v>43.433784484863281</v>
      </c>
    </row>
    <row r="46606" spans="7:9" x14ac:dyDescent="0.25">
      <c r="G46606">
        <v>59.140132904052734</v>
      </c>
      <c r="H46606">
        <v>15.084976196289063</v>
      </c>
      <c r="I46606">
        <v>11.762184143066406</v>
      </c>
    </row>
    <row r="46607" spans="7:9" x14ac:dyDescent="0.25">
      <c r="G46607">
        <v>87.006416320800781</v>
      </c>
      <c r="H46607">
        <v>3.4675478935241699</v>
      </c>
      <c r="I46607">
        <v>57.771862030029297</v>
      </c>
    </row>
    <row r="46608" spans="7:9" x14ac:dyDescent="0.25">
      <c r="G46608">
        <v>64.949310302734375</v>
      </c>
      <c r="H46608">
        <v>81.428962707519531</v>
      </c>
      <c r="I46608">
        <v>85.508209228515625</v>
      </c>
    </row>
    <row r="46609" spans="7:9" x14ac:dyDescent="0.25">
      <c r="G46609">
        <v>65.245399475097656</v>
      </c>
      <c r="H46609">
        <v>61.967323303222656</v>
      </c>
      <c r="I46609">
        <v>48.753021240234375</v>
      </c>
    </row>
    <row r="46610" spans="7:9" x14ac:dyDescent="0.25">
      <c r="G46610">
        <v>5.7328701019287109</v>
      </c>
      <c r="H46610">
        <v>45.834415435791016</v>
      </c>
      <c r="I46610">
        <v>88.407012939453125</v>
      </c>
    </row>
    <row r="46611" spans="7:9" x14ac:dyDescent="0.25">
      <c r="G46611">
        <v>28.89324951171875</v>
      </c>
      <c r="H46611">
        <v>11.536609649658203</v>
      </c>
      <c r="I46611">
        <v>75.029769897460937</v>
      </c>
    </row>
    <row r="46612" spans="7:9" x14ac:dyDescent="0.25">
      <c r="G46612">
        <v>19.293701171875</v>
      </c>
      <c r="H46612">
        <v>81.269630432128906</v>
      </c>
      <c r="I46612">
        <v>17.157346725463867</v>
      </c>
    </row>
    <row r="46613" spans="7:9" x14ac:dyDescent="0.25">
      <c r="G46613">
        <v>87.19757080078125</v>
      </c>
      <c r="H46613">
        <v>15.301775932312012</v>
      </c>
      <c r="I46613">
        <v>28.537059783935547</v>
      </c>
    </row>
    <row r="46614" spans="7:9" x14ac:dyDescent="0.25">
      <c r="G46614">
        <v>9.9202871322631836</v>
      </c>
      <c r="H46614">
        <v>52.261726379394531</v>
      </c>
      <c r="I46614">
        <v>49.860565185546875</v>
      </c>
    </row>
    <row r="46615" spans="7:9" x14ac:dyDescent="0.25">
      <c r="G46615">
        <v>31.199163436889648</v>
      </c>
      <c r="H46615">
        <v>17.962682723999023</v>
      </c>
      <c r="I46615">
        <v>13.252103805541992</v>
      </c>
    </row>
    <row r="46616" spans="7:9" x14ac:dyDescent="0.25">
      <c r="G46616">
        <v>92.771469116210937</v>
      </c>
      <c r="H46616">
        <v>9.8673877716064453</v>
      </c>
      <c r="I46616">
        <v>59.741313934326172</v>
      </c>
    </row>
    <row r="46617" spans="7:9" x14ac:dyDescent="0.25">
      <c r="G46617">
        <v>50.577743530273437</v>
      </c>
      <c r="H46617">
        <v>10.880565643310547</v>
      </c>
      <c r="I46617">
        <v>54.032230377197266</v>
      </c>
    </row>
    <row r="46618" spans="7:9" x14ac:dyDescent="0.25">
      <c r="G46618">
        <v>93.339347839355469</v>
      </c>
      <c r="H46618">
        <v>46.409149169921875</v>
      </c>
      <c r="I46618">
        <v>38.633842468261719</v>
      </c>
    </row>
    <row r="46619" spans="7:9" x14ac:dyDescent="0.25">
      <c r="G46619">
        <v>85.263267517089844</v>
      </c>
      <c r="H46619">
        <v>17.869054794311523</v>
      </c>
      <c r="I46619">
        <v>76.155914306640625</v>
      </c>
    </row>
    <row r="46620" spans="7:9" x14ac:dyDescent="0.25">
      <c r="G46620">
        <v>42.615283966064453</v>
      </c>
      <c r="H46620">
        <v>88.102371215820313</v>
      </c>
      <c r="I46620">
        <v>8.3589849472045898</v>
      </c>
    </row>
    <row r="46621" spans="7:9" x14ac:dyDescent="0.25">
      <c r="G46621">
        <v>89.937904357910156</v>
      </c>
      <c r="H46621">
        <v>67.313316345214844</v>
      </c>
      <c r="I46621">
        <v>21.191905975341797</v>
      </c>
    </row>
    <row r="46622" spans="7:9" x14ac:dyDescent="0.25">
      <c r="G46622">
        <v>33.58404541015625</v>
      </c>
      <c r="H46622">
        <v>28.697818756103516</v>
      </c>
      <c r="I46622">
        <v>23.116725921630859</v>
      </c>
    </row>
    <row r="46623" spans="7:9" x14ac:dyDescent="0.25">
      <c r="G46623">
        <v>14.5535888671875</v>
      </c>
      <c r="H46623">
        <v>41.242301940917969</v>
      </c>
      <c r="I46623">
        <v>89.821517944335938</v>
      </c>
    </row>
    <row r="46624" spans="7:9" x14ac:dyDescent="0.25">
      <c r="G46624">
        <v>29.671085357666016</v>
      </c>
      <c r="H46624">
        <v>32.264858245849609</v>
      </c>
      <c r="I46624">
        <v>91.019401550292969</v>
      </c>
    </row>
    <row r="46625" spans="7:9" x14ac:dyDescent="0.25">
      <c r="G46625">
        <v>28.990226745605469</v>
      </c>
      <c r="H46625">
        <v>16.979169845581055</v>
      </c>
      <c r="I46625">
        <v>27.238988876342773</v>
      </c>
    </row>
    <row r="46626" spans="7:9" x14ac:dyDescent="0.25">
      <c r="G46626">
        <v>40.767906188964844</v>
      </c>
      <c r="H46626">
        <v>58.240287780761719</v>
      </c>
      <c r="I46626">
        <v>67.890518188476563</v>
      </c>
    </row>
    <row r="46627" spans="7:9" x14ac:dyDescent="0.25">
      <c r="G46627">
        <v>44.979541778564453</v>
      </c>
      <c r="H46627">
        <v>41.994773864746094</v>
      </c>
      <c r="I46627">
        <v>91.755020141601562</v>
      </c>
    </row>
    <row r="46628" spans="7:9" x14ac:dyDescent="0.25">
      <c r="G46628">
        <v>7.4606060981750488</v>
      </c>
      <c r="H46628">
        <v>86.867790222167969</v>
      </c>
      <c r="I46628">
        <v>1.454240083694458</v>
      </c>
    </row>
    <row r="46629" spans="7:9" x14ac:dyDescent="0.25">
      <c r="G46629">
        <v>13.419514656066895</v>
      </c>
      <c r="H46629">
        <v>7.5893163681030273</v>
      </c>
      <c r="I46629">
        <v>72.228408813476563</v>
      </c>
    </row>
    <row r="46630" spans="7:9" x14ac:dyDescent="0.25">
      <c r="G46630">
        <v>59.086490631103516</v>
      </c>
      <c r="H46630">
        <v>48.153011322021484</v>
      </c>
      <c r="I46630">
        <v>29.040426254272461</v>
      </c>
    </row>
    <row r="46631" spans="7:9" x14ac:dyDescent="0.25">
      <c r="G46631">
        <v>0.20446181297302246</v>
      </c>
      <c r="H46631">
        <v>12.027109146118164</v>
      </c>
      <c r="I46631">
        <v>44.9508056640625</v>
      </c>
    </row>
    <row r="46632" spans="7:9" x14ac:dyDescent="0.25">
      <c r="G46632">
        <v>36.243854522705078</v>
      </c>
      <c r="H46632">
        <v>82.459266662597656</v>
      </c>
      <c r="I46632">
        <v>56.93035888671875</v>
      </c>
    </row>
    <row r="46633" spans="7:9" x14ac:dyDescent="0.25">
      <c r="G46633">
        <v>68.69573974609375</v>
      </c>
      <c r="H46633">
        <v>28.749465942382813</v>
      </c>
      <c r="I46633">
        <v>85.609626770019531</v>
      </c>
    </row>
    <row r="46634" spans="7:9" x14ac:dyDescent="0.25">
      <c r="G46634">
        <v>93.3798828125</v>
      </c>
      <c r="H46634">
        <v>85.868850708007812</v>
      </c>
      <c r="I46634">
        <v>74.468055725097656</v>
      </c>
    </row>
    <row r="46635" spans="7:9" x14ac:dyDescent="0.25">
      <c r="G46635">
        <v>21.95808219909668</v>
      </c>
      <c r="H46635">
        <v>20.290719985961914</v>
      </c>
      <c r="I46635">
        <v>76.95404052734375</v>
      </c>
    </row>
    <row r="46636" spans="7:9" x14ac:dyDescent="0.25">
      <c r="G46636">
        <v>22.081624984741211</v>
      </c>
      <c r="H46636">
        <v>18.435031890869141</v>
      </c>
      <c r="I46636">
        <v>81.062248229980469</v>
      </c>
    </row>
    <row r="46637" spans="7:9" x14ac:dyDescent="0.25">
      <c r="G46637">
        <v>82.88653564453125</v>
      </c>
      <c r="H46637">
        <v>63.522361755371094</v>
      </c>
      <c r="I46637">
        <v>77.789138793945313</v>
      </c>
    </row>
    <row r="46638" spans="7:9" x14ac:dyDescent="0.25">
      <c r="G46638">
        <v>60.695194244384766</v>
      </c>
      <c r="H46638">
        <v>78.449577331542969</v>
      </c>
      <c r="I46638">
        <v>29.203933715820313</v>
      </c>
    </row>
    <row r="46639" spans="7:9" x14ac:dyDescent="0.25">
      <c r="G46639">
        <v>15.349048614501953</v>
      </c>
      <c r="H46639">
        <v>76.850303649902344</v>
      </c>
      <c r="I46639">
        <v>43.923175811767578</v>
      </c>
    </row>
    <row r="46640" spans="7:9" x14ac:dyDescent="0.25">
      <c r="G46640">
        <v>80.897987365722656</v>
      </c>
      <c r="H46640">
        <v>70.850997924804688</v>
      </c>
      <c r="I46640">
        <v>11.624580383300781</v>
      </c>
    </row>
    <row r="46641" spans="7:9" x14ac:dyDescent="0.25">
      <c r="G46641">
        <v>14.469676971435547</v>
      </c>
      <c r="H46641">
        <v>64.990280151367188</v>
      </c>
      <c r="I46641">
        <v>16.692972183227539</v>
      </c>
    </row>
    <row r="46642" spans="7:9" x14ac:dyDescent="0.25">
      <c r="G46642">
        <v>66.849090576171875</v>
      </c>
      <c r="H46642">
        <v>22.898357391357422</v>
      </c>
      <c r="I46642">
        <v>45.719974517822266</v>
      </c>
    </row>
    <row r="46643" spans="7:9" x14ac:dyDescent="0.25">
      <c r="G46643">
        <v>19.177406311035156</v>
      </c>
      <c r="H46643">
        <v>21.946346282958984</v>
      </c>
      <c r="I46643">
        <v>19.692432403564453</v>
      </c>
    </row>
    <row r="46644" spans="7:9" x14ac:dyDescent="0.25">
      <c r="G46644">
        <v>27.542793273925781</v>
      </c>
      <c r="H46644">
        <v>25.23573112487793</v>
      </c>
      <c r="I46644">
        <v>33.364658355712891</v>
      </c>
    </row>
    <row r="46645" spans="7:9" x14ac:dyDescent="0.25">
      <c r="G46645">
        <v>25.145608901977539</v>
      </c>
      <c r="H46645">
        <v>57.817531585693359</v>
      </c>
      <c r="I46645">
        <v>29.329181671142578</v>
      </c>
    </row>
    <row r="46646" spans="7:9" x14ac:dyDescent="0.25">
      <c r="G46646">
        <v>7.9902410507202148</v>
      </c>
      <c r="H46646">
        <v>1.4722764492034912</v>
      </c>
      <c r="I46646">
        <v>99.242012023925781</v>
      </c>
    </row>
    <row r="46647" spans="7:9" x14ac:dyDescent="0.25">
      <c r="G46647">
        <v>1.2471139430999756</v>
      </c>
      <c r="H46647">
        <v>40.057598114013672</v>
      </c>
      <c r="I46647">
        <v>9.8343257904052734</v>
      </c>
    </row>
    <row r="46648" spans="7:9" x14ac:dyDescent="0.25">
      <c r="G46648">
        <v>89.854179382324219</v>
      </c>
      <c r="H46648">
        <v>34.402950286865234</v>
      </c>
      <c r="I46648">
        <v>35.814960479736328</v>
      </c>
    </row>
    <row r="46649" spans="7:9" x14ac:dyDescent="0.25">
      <c r="G46649">
        <v>37.649925231933594</v>
      </c>
      <c r="H46649">
        <v>64.812942504882813</v>
      </c>
      <c r="I46649">
        <v>28.350353240966797</v>
      </c>
    </row>
    <row r="46650" spans="7:9" x14ac:dyDescent="0.25">
      <c r="G46650">
        <v>97.161865234375</v>
      </c>
      <c r="H46650">
        <v>1.9948184490203857</v>
      </c>
      <c r="I46650">
        <v>8.0622854232788086</v>
      </c>
    </row>
    <row r="46651" spans="7:9" x14ac:dyDescent="0.25">
      <c r="G46651">
        <v>78.67852783203125</v>
      </c>
      <c r="H46651">
        <v>98.963607788085938</v>
      </c>
      <c r="I46651">
        <v>90.722145080566406</v>
      </c>
    </row>
    <row r="46652" spans="7:9" x14ac:dyDescent="0.25">
      <c r="G46652">
        <v>47.721065521240234</v>
      </c>
      <c r="H46652">
        <v>1.2640297412872314</v>
      </c>
      <c r="I46652">
        <v>96.105606079101563</v>
      </c>
    </row>
    <row r="46653" spans="7:9" x14ac:dyDescent="0.25">
      <c r="G46653">
        <v>18.565876007080078</v>
      </c>
      <c r="H46653">
        <v>58.492397308349609</v>
      </c>
      <c r="I46653">
        <v>63.616107940673828</v>
      </c>
    </row>
    <row r="46654" spans="7:9" x14ac:dyDescent="0.25">
      <c r="G46654">
        <v>15.864205360412598</v>
      </c>
      <c r="H46654">
        <v>63.168376922607422</v>
      </c>
      <c r="I46654">
        <v>78.8519287109375</v>
      </c>
    </row>
    <row r="46655" spans="7:9" x14ac:dyDescent="0.25">
      <c r="G46655">
        <v>63.220924377441406</v>
      </c>
      <c r="H46655">
        <v>13.80718994140625</v>
      </c>
      <c r="I46655">
        <v>73.592460632324219</v>
      </c>
    </row>
    <row r="46656" spans="7:9" x14ac:dyDescent="0.25">
      <c r="G46656">
        <v>97.145637512207031</v>
      </c>
      <c r="H46656">
        <v>86.640510559082031</v>
      </c>
      <c r="I46656">
        <v>86.776885986328125</v>
      </c>
    </row>
    <row r="46657" spans="7:9" x14ac:dyDescent="0.25">
      <c r="G46657">
        <v>86.136871337890625</v>
      </c>
      <c r="H46657">
        <v>37.641288757324219</v>
      </c>
      <c r="I46657">
        <v>98.755599975585938</v>
      </c>
    </row>
    <row r="46658" spans="7:9" x14ac:dyDescent="0.25">
      <c r="G46658">
        <v>90.617034912109375</v>
      </c>
      <c r="H46658">
        <v>44.886749267578125</v>
      </c>
      <c r="I46658">
        <v>76.973503112792969</v>
      </c>
    </row>
    <row r="46659" spans="7:9" x14ac:dyDescent="0.25">
      <c r="G46659">
        <v>31.564968109130859</v>
      </c>
      <c r="H46659">
        <v>36.156951904296875</v>
      </c>
      <c r="I46659">
        <v>93.607627868652344</v>
      </c>
    </row>
    <row r="46660" spans="7:9" x14ac:dyDescent="0.25">
      <c r="G46660">
        <v>39.305889129638672</v>
      </c>
      <c r="H46660">
        <v>42.076568603515625</v>
      </c>
      <c r="I46660">
        <v>8.5917291641235352</v>
      </c>
    </row>
    <row r="46661" spans="7:9" x14ac:dyDescent="0.25">
      <c r="G46661">
        <v>43.078975677490234</v>
      </c>
      <c r="H46661">
        <v>28.877044677734375</v>
      </c>
      <c r="I46661">
        <v>12.730002403259277</v>
      </c>
    </row>
    <row r="46662" spans="7:9" x14ac:dyDescent="0.25">
      <c r="G46662">
        <v>94.522163391113281</v>
      </c>
      <c r="H46662">
        <v>23.547643661499023</v>
      </c>
      <c r="I46662">
        <v>21.793455123901367</v>
      </c>
    </row>
    <row r="46663" spans="7:9" x14ac:dyDescent="0.25">
      <c r="G46663">
        <v>20.655244827270508</v>
      </c>
      <c r="H46663">
        <v>68.069778442382812</v>
      </c>
      <c r="I46663">
        <v>23.918283462524414</v>
      </c>
    </row>
    <row r="46664" spans="7:9" x14ac:dyDescent="0.25">
      <c r="G46664">
        <v>94.618072509765625</v>
      </c>
      <c r="H46664">
        <v>67.651565551757812</v>
      </c>
      <c r="I46664">
        <v>48.348243713378906</v>
      </c>
    </row>
    <row r="46665" spans="7:9" x14ac:dyDescent="0.25">
      <c r="G46665">
        <v>34.393413543701172</v>
      </c>
      <c r="H46665">
        <v>13.211631774902344</v>
      </c>
      <c r="I46665">
        <v>26.395034790039063</v>
      </c>
    </row>
    <row r="46666" spans="7:9" x14ac:dyDescent="0.25">
      <c r="G46666">
        <v>73.825927734375</v>
      </c>
      <c r="H46666">
        <v>12.365168571472168</v>
      </c>
      <c r="I46666">
        <v>6.9946470260620117</v>
      </c>
    </row>
    <row r="46667" spans="7:9" x14ac:dyDescent="0.25">
      <c r="G46667">
        <v>48.002738952636719</v>
      </c>
      <c r="H46667">
        <v>1.1533379554748535</v>
      </c>
      <c r="I46667">
        <v>14.725839614868164</v>
      </c>
    </row>
    <row r="46668" spans="7:9" x14ac:dyDescent="0.25">
      <c r="G46668">
        <v>41.799224853515625</v>
      </c>
      <c r="H46668">
        <v>94.792488098144531</v>
      </c>
      <c r="I46668">
        <v>61.692173004150391</v>
      </c>
    </row>
    <row r="46669" spans="7:9" x14ac:dyDescent="0.25">
      <c r="G46669">
        <v>30.179054260253906</v>
      </c>
      <c r="H46669">
        <v>77.614044189453125</v>
      </c>
      <c r="I46669">
        <v>54.063438415527344</v>
      </c>
    </row>
    <row r="46670" spans="7:9" x14ac:dyDescent="0.25">
      <c r="G46670">
        <v>99.481704711914063</v>
      </c>
      <c r="H46670">
        <v>6.682342529296875</v>
      </c>
      <c r="I46670">
        <v>45.888847351074219</v>
      </c>
    </row>
    <row r="46671" spans="7:9" x14ac:dyDescent="0.25">
      <c r="G46671">
        <v>56.997341156005859</v>
      </c>
      <c r="H46671">
        <v>80.628570556640625</v>
      </c>
      <c r="I46671">
        <v>57.344997406005859</v>
      </c>
    </row>
    <row r="46672" spans="7:9" x14ac:dyDescent="0.25">
      <c r="G46672">
        <v>81.929672241210938</v>
      </c>
      <c r="H46672">
        <v>94.086509704589844</v>
      </c>
      <c r="I46672">
        <v>80.929428100585938</v>
      </c>
    </row>
    <row r="46673" spans="7:9" x14ac:dyDescent="0.25">
      <c r="G46673">
        <v>33.444934844970703</v>
      </c>
      <c r="H46673">
        <v>91.572807312011719</v>
      </c>
      <c r="I46673">
        <v>80.067489624023438</v>
      </c>
    </row>
    <row r="46674" spans="7:9" x14ac:dyDescent="0.25">
      <c r="G46674">
        <v>43.712379455566406</v>
      </c>
      <c r="H46674">
        <v>54.283588409423828</v>
      </c>
      <c r="I46674">
        <v>41.729228973388672</v>
      </c>
    </row>
    <row r="46675" spans="7:9" x14ac:dyDescent="0.25">
      <c r="G46675">
        <v>87.220352172851563</v>
      </c>
      <c r="H46675">
        <v>94.392219543457031</v>
      </c>
      <c r="I46675">
        <v>73.2662353515625</v>
      </c>
    </row>
    <row r="46676" spans="7:9" x14ac:dyDescent="0.25">
      <c r="G46676">
        <v>27.515518188476562</v>
      </c>
      <c r="H46676">
        <v>8.0934343338012695</v>
      </c>
      <c r="I46676">
        <v>47.838573455810547</v>
      </c>
    </row>
    <row r="46677" spans="7:9" x14ac:dyDescent="0.25">
      <c r="G46677">
        <v>12.922745704650879</v>
      </c>
      <c r="H46677">
        <v>8.6584806442260742</v>
      </c>
      <c r="I46677">
        <v>60.321498870849609</v>
      </c>
    </row>
    <row r="46678" spans="7:9" x14ac:dyDescent="0.25">
      <c r="G46678">
        <v>81.572891235351563</v>
      </c>
      <c r="H46678">
        <v>50.707237243652344</v>
      </c>
      <c r="I46678">
        <v>83.022872924804688</v>
      </c>
    </row>
    <row r="46679" spans="7:9" x14ac:dyDescent="0.25">
      <c r="G46679">
        <v>69.756980895996094</v>
      </c>
      <c r="H46679">
        <v>87.079277038574219</v>
      </c>
      <c r="I46679">
        <v>28.218305587768555</v>
      </c>
    </row>
    <row r="46680" spans="7:9" x14ac:dyDescent="0.25">
      <c r="G46680">
        <v>16.551149368286133</v>
      </c>
      <c r="H46680">
        <v>9.1582355499267578</v>
      </c>
      <c r="I46680">
        <v>71.483329772949219</v>
      </c>
    </row>
    <row r="46681" spans="7:9" x14ac:dyDescent="0.25">
      <c r="G46681">
        <v>60.87933349609375</v>
      </c>
      <c r="H46681">
        <v>93.086151123046875</v>
      </c>
      <c r="I46681">
        <v>48.884296417236328</v>
      </c>
    </row>
    <row r="46682" spans="7:9" x14ac:dyDescent="0.25">
      <c r="G46682">
        <v>17.512702941894531</v>
      </c>
      <c r="H46682">
        <v>59.558029174804687</v>
      </c>
      <c r="I46682">
        <v>63.843269348144531</v>
      </c>
    </row>
    <row r="46683" spans="7:9" x14ac:dyDescent="0.25">
      <c r="G46683">
        <v>47.508831024169922</v>
      </c>
      <c r="H46683">
        <v>99.125541687011719</v>
      </c>
      <c r="I46683">
        <v>71.230758666992188</v>
      </c>
    </row>
    <row r="46684" spans="7:9" x14ac:dyDescent="0.25">
      <c r="G46684">
        <v>51.581729888916016</v>
      </c>
      <c r="H46684">
        <v>82.223541259765625</v>
      </c>
      <c r="I46684">
        <v>11.025076866149902</v>
      </c>
    </row>
    <row r="46685" spans="7:9" x14ac:dyDescent="0.25">
      <c r="G46685">
        <v>75.929191589355469</v>
      </c>
      <c r="H46685">
        <v>71.277931213378906</v>
      </c>
      <c r="I46685">
        <v>49.521755218505859</v>
      </c>
    </row>
    <row r="46686" spans="7:9" x14ac:dyDescent="0.25">
      <c r="G46686">
        <v>36.938308715820312</v>
      </c>
      <c r="H46686">
        <v>57.819599151611328</v>
      </c>
      <c r="I46686">
        <v>29.142803192138672</v>
      </c>
    </row>
    <row r="46687" spans="7:9" x14ac:dyDescent="0.25">
      <c r="G46687">
        <v>20.506423950195313</v>
      </c>
      <c r="H46687">
        <v>30.830085754394531</v>
      </c>
      <c r="I46687">
        <v>98.6964111328125</v>
      </c>
    </row>
    <row r="46688" spans="7:9" x14ac:dyDescent="0.25">
      <c r="G46688">
        <v>63.765705108642578</v>
      </c>
      <c r="H46688">
        <v>32.642131805419922</v>
      </c>
      <c r="I46688">
        <v>83.535346984863281</v>
      </c>
    </row>
    <row r="46689" spans="7:9" x14ac:dyDescent="0.25">
      <c r="G46689">
        <v>70.846992492675781</v>
      </c>
      <c r="H46689">
        <v>8.4254741668701172</v>
      </c>
      <c r="I46689">
        <v>92.269279479980469</v>
      </c>
    </row>
    <row r="46690" spans="7:9" x14ac:dyDescent="0.25">
      <c r="G46690">
        <v>82.775733947753906</v>
      </c>
      <c r="H46690">
        <v>6.1670007705688477</v>
      </c>
      <c r="I46690">
        <v>45.065277099609375</v>
      </c>
    </row>
    <row r="46691" spans="7:9" x14ac:dyDescent="0.25">
      <c r="G46691">
        <v>16.221683502197266</v>
      </c>
      <c r="H46691">
        <v>31.417762756347656</v>
      </c>
      <c r="I46691">
        <v>43.433868408203125</v>
      </c>
    </row>
    <row r="46692" spans="7:9" x14ac:dyDescent="0.25">
      <c r="G46692">
        <v>1.9373059272766113</v>
      </c>
      <c r="H46692">
        <v>18.989450454711914</v>
      </c>
      <c r="I46692">
        <v>96.808319091796875</v>
      </c>
    </row>
    <row r="46693" spans="7:9" x14ac:dyDescent="0.25">
      <c r="G46693">
        <v>5.380040168762207</v>
      </c>
      <c r="H46693">
        <v>10.05246639251709</v>
      </c>
      <c r="I46693">
        <v>34.994293212890625</v>
      </c>
    </row>
    <row r="46694" spans="7:9" x14ac:dyDescent="0.25">
      <c r="G46694">
        <v>57.033039093017578</v>
      </c>
      <c r="H46694">
        <v>44.279186248779297</v>
      </c>
      <c r="I46694">
        <v>94.258399963378906</v>
      </c>
    </row>
    <row r="46695" spans="7:9" x14ac:dyDescent="0.25">
      <c r="G46695">
        <v>84.880439758300781</v>
      </c>
      <c r="H46695">
        <v>13.101709365844727</v>
      </c>
      <c r="I46695">
        <v>88.750015258789063</v>
      </c>
    </row>
    <row r="46696" spans="7:9" x14ac:dyDescent="0.25">
      <c r="G46696">
        <v>46.669040679931641</v>
      </c>
      <c r="H46696">
        <v>10.876089096069336</v>
      </c>
      <c r="I46696">
        <v>7.1733531951904297</v>
      </c>
    </row>
    <row r="46697" spans="7:9" x14ac:dyDescent="0.25">
      <c r="G46697">
        <v>44.060810089111328</v>
      </c>
      <c r="H46697">
        <v>48.577117919921875</v>
      </c>
      <c r="I46697">
        <v>89.958763122558594</v>
      </c>
    </row>
    <row r="46698" spans="7:9" x14ac:dyDescent="0.25">
      <c r="G46698">
        <v>47.362804412841797</v>
      </c>
      <c r="H46698">
        <v>11.151522636413574</v>
      </c>
      <c r="I46698">
        <v>96.186271667480469</v>
      </c>
    </row>
    <row r="46699" spans="7:9" x14ac:dyDescent="0.25">
      <c r="G46699">
        <v>19.774930953979492</v>
      </c>
      <c r="H46699">
        <v>90.145835876464844</v>
      </c>
      <c r="I46699">
        <v>7.5025200843811035</v>
      </c>
    </row>
    <row r="46700" spans="7:9" x14ac:dyDescent="0.25">
      <c r="G46700">
        <v>49.334205627441406</v>
      </c>
      <c r="H46700">
        <v>71.760299682617188</v>
      </c>
      <c r="I46700">
        <v>2.3074448108673096</v>
      </c>
    </row>
    <row r="46701" spans="7:9" x14ac:dyDescent="0.25">
      <c r="G46701">
        <v>39.019424438476563</v>
      </c>
      <c r="H46701">
        <v>14.874672889709473</v>
      </c>
      <c r="I46701">
        <v>75.381683349609375</v>
      </c>
    </row>
    <row r="46702" spans="7:9" x14ac:dyDescent="0.25">
      <c r="G46702">
        <v>78.624656677246094</v>
      </c>
      <c r="H46702">
        <v>90.408271789550781</v>
      </c>
      <c r="I46702">
        <v>52.441925048828125</v>
      </c>
    </row>
    <row r="46703" spans="7:9" x14ac:dyDescent="0.25">
      <c r="G46703">
        <v>2.5762975215911865</v>
      </c>
      <c r="H46703">
        <v>42.927349090576172</v>
      </c>
      <c r="I46703">
        <v>26.162326812744141</v>
      </c>
    </row>
    <row r="46704" spans="7:9" x14ac:dyDescent="0.25">
      <c r="G46704">
        <v>96.169364929199219</v>
      </c>
      <c r="H46704">
        <v>66.760498046875</v>
      </c>
      <c r="I46704">
        <v>9.0477523803710937</v>
      </c>
    </row>
    <row r="46705" spans="7:9" x14ac:dyDescent="0.25">
      <c r="G46705">
        <v>37.796169281005859</v>
      </c>
      <c r="H46705">
        <v>94.83990478515625</v>
      </c>
      <c r="I46705">
        <v>92.001579284667969</v>
      </c>
    </row>
    <row r="46706" spans="7:9" x14ac:dyDescent="0.25">
      <c r="G46706">
        <v>89.447738647460938</v>
      </c>
      <c r="H46706">
        <v>80.6151123046875</v>
      </c>
      <c r="I46706">
        <v>17.059772491455078</v>
      </c>
    </row>
    <row r="46707" spans="7:9" x14ac:dyDescent="0.25">
      <c r="G46707">
        <v>73.647087097167969</v>
      </c>
      <c r="H46707">
        <v>6.9992184638977051</v>
      </c>
      <c r="I46707">
        <v>13.876163482666016</v>
      </c>
    </row>
    <row r="46708" spans="7:9" x14ac:dyDescent="0.25">
      <c r="G46708">
        <v>97.336875915527344</v>
      </c>
      <c r="H46708">
        <v>95.467742919921875</v>
      </c>
      <c r="I46708">
        <v>26.204092025756836</v>
      </c>
    </row>
    <row r="46709" spans="7:9" x14ac:dyDescent="0.25">
      <c r="G46709">
        <v>16.153985977172852</v>
      </c>
      <c r="H46709">
        <v>70.949623107910156</v>
      </c>
      <c r="I46709">
        <v>24.639011383056641</v>
      </c>
    </row>
    <row r="46710" spans="7:9" x14ac:dyDescent="0.25">
      <c r="G46710">
        <v>33.793235778808594</v>
      </c>
      <c r="H46710">
        <v>90.59161376953125</v>
      </c>
      <c r="I46710">
        <v>91.828147888183594</v>
      </c>
    </row>
    <row r="46711" spans="7:9" x14ac:dyDescent="0.25">
      <c r="G46711">
        <v>27.353757858276367</v>
      </c>
      <c r="H46711">
        <v>87.1527099609375</v>
      </c>
      <c r="I46711">
        <v>96.529045104980469</v>
      </c>
    </row>
    <row r="46712" spans="7:9" x14ac:dyDescent="0.25">
      <c r="G46712">
        <v>0.98737478256225586</v>
      </c>
      <c r="H46712">
        <v>49.758251190185547</v>
      </c>
      <c r="I46712">
        <v>82.371429443359375</v>
      </c>
    </row>
    <row r="46713" spans="7:9" x14ac:dyDescent="0.25">
      <c r="G46713">
        <v>35.890968322753906</v>
      </c>
      <c r="H46713">
        <v>48.825168609619141</v>
      </c>
      <c r="I46713">
        <v>68.759063720703125</v>
      </c>
    </row>
    <row r="46714" spans="7:9" x14ac:dyDescent="0.25">
      <c r="G46714">
        <v>7.5168609619140625</v>
      </c>
      <c r="H46714">
        <v>59.723777770996094</v>
      </c>
      <c r="I46714">
        <v>46.601791381835938</v>
      </c>
    </row>
    <row r="46715" spans="7:9" x14ac:dyDescent="0.25">
      <c r="G46715">
        <v>32.379169464111328</v>
      </c>
      <c r="H46715">
        <v>96.4798583984375</v>
      </c>
      <c r="I46715">
        <v>95.806755065917969</v>
      </c>
    </row>
    <row r="46716" spans="7:9" x14ac:dyDescent="0.25">
      <c r="G46716">
        <v>32.322277069091797</v>
      </c>
      <c r="H46716">
        <v>96.605903625488281</v>
      </c>
      <c r="I46716">
        <v>18.742401123046875</v>
      </c>
    </row>
    <row r="46717" spans="7:9" x14ac:dyDescent="0.25">
      <c r="G46717">
        <v>27.652866363525391</v>
      </c>
      <c r="H46717">
        <v>8.7949037551879883</v>
      </c>
      <c r="I46717">
        <v>82.033851623535156</v>
      </c>
    </row>
    <row r="46718" spans="7:9" x14ac:dyDescent="0.25">
      <c r="G46718">
        <v>99.931358337402344</v>
      </c>
      <c r="H46718">
        <v>3.2764852046966553</v>
      </c>
      <c r="I46718">
        <v>64.614334106445313</v>
      </c>
    </row>
    <row r="46719" spans="7:9" x14ac:dyDescent="0.25">
      <c r="G46719">
        <v>77.035087585449219</v>
      </c>
      <c r="H46719">
        <v>20.435989379882813</v>
      </c>
      <c r="I46719">
        <v>93.258369445800781</v>
      </c>
    </row>
    <row r="46720" spans="7:9" x14ac:dyDescent="0.25">
      <c r="G46720">
        <v>57.656276702880859</v>
      </c>
      <c r="H46720">
        <v>85.894737243652344</v>
      </c>
      <c r="I46720">
        <v>96.919784545898438</v>
      </c>
    </row>
    <row r="46721" spans="7:9" x14ac:dyDescent="0.25">
      <c r="G46721">
        <v>98.745590209960938</v>
      </c>
      <c r="H46721">
        <v>82.456733703613281</v>
      </c>
      <c r="I46721">
        <v>60.905029296875</v>
      </c>
    </row>
    <row r="46722" spans="7:9" x14ac:dyDescent="0.25">
      <c r="G46722">
        <v>70.369003295898437</v>
      </c>
      <c r="H46722">
        <v>82.706039428710938</v>
      </c>
      <c r="I46722">
        <v>12.790841102600098</v>
      </c>
    </row>
    <row r="46723" spans="7:9" x14ac:dyDescent="0.25">
      <c r="G46723">
        <v>39.574687957763672</v>
      </c>
      <c r="H46723">
        <v>5.9022068977355957</v>
      </c>
      <c r="I46723">
        <v>19.358741760253906</v>
      </c>
    </row>
    <row r="46724" spans="7:9" x14ac:dyDescent="0.25">
      <c r="G46724">
        <v>73.4798583984375</v>
      </c>
      <c r="H46724">
        <v>83.231430053710938</v>
      </c>
      <c r="I46724">
        <v>31.729013442993164</v>
      </c>
    </row>
    <row r="46725" spans="7:9" x14ac:dyDescent="0.25">
      <c r="G46725">
        <v>65.947708129882813</v>
      </c>
      <c r="H46725">
        <v>54.240585327148438</v>
      </c>
      <c r="I46725">
        <v>42.146278381347656</v>
      </c>
    </row>
    <row r="46726" spans="7:9" x14ac:dyDescent="0.25">
      <c r="G46726">
        <v>49.744106292724609</v>
      </c>
      <c r="H46726">
        <v>0.97264647483825684</v>
      </c>
      <c r="I46726">
        <v>37.060253143310547</v>
      </c>
    </row>
    <row r="46727" spans="7:9" x14ac:dyDescent="0.25">
      <c r="G46727">
        <v>83.505050659179688</v>
      </c>
      <c r="H46727">
        <v>75.247894287109375</v>
      </c>
      <c r="I46727">
        <v>67.571006774902344</v>
      </c>
    </row>
    <row r="46728" spans="7:9" x14ac:dyDescent="0.25">
      <c r="G46728">
        <v>20.521772384643555</v>
      </c>
      <c r="H46728">
        <v>27.757841110229492</v>
      </c>
      <c r="I46728">
        <v>49.030693054199219</v>
      </c>
    </row>
    <row r="46729" spans="7:9" x14ac:dyDescent="0.25">
      <c r="G46729">
        <v>13.322931289672852</v>
      </c>
      <c r="H46729">
        <v>87.970924377441406</v>
      </c>
      <c r="I46729">
        <v>29.425811767578125</v>
      </c>
    </row>
    <row r="46730" spans="7:9" x14ac:dyDescent="0.25">
      <c r="G46730">
        <v>67.115493774414063</v>
      </c>
      <c r="H46730">
        <v>22.852914810180664</v>
      </c>
      <c r="I46730">
        <v>82.667938232421875</v>
      </c>
    </row>
    <row r="46731" spans="7:9" x14ac:dyDescent="0.25">
      <c r="G46731">
        <v>77.899665832519531</v>
      </c>
      <c r="H46731">
        <v>65.393218994140625</v>
      </c>
      <c r="I46731">
        <v>33.409084320068359</v>
      </c>
    </row>
    <row r="46732" spans="7:9" x14ac:dyDescent="0.25">
      <c r="G46732">
        <v>22.811567306518555</v>
      </c>
      <c r="H46732">
        <v>14.963465690612793</v>
      </c>
      <c r="I46732">
        <v>68.533065795898437</v>
      </c>
    </row>
    <row r="46733" spans="7:9" x14ac:dyDescent="0.25">
      <c r="G46733">
        <v>75.032646179199219</v>
      </c>
      <c r="H46733">
        <v>78.429244995117187</v>
      </c>
      <c r="I46733">
        <v>44.868873596191406</v>
      </c>
    </row>
    <row r="46734" spans="7:9" x14ac:dyDescent="0.25">
      <c r="G46734">
        <v>1.2490510940551758</v>
      </c>
      <c r="H46734">
        <v>20.252365112304688</v>
      </c>
      <c r="I46734">
        <v>39.488166809082031</v>
      </c>
    </row>
    <row r="46735" spans="7:9" x14ac:dyDescent="0.25">
      <c r="G46735">
        <v>42.710918426513672</v>
      </c>
      <c r="H46735">
        <v>91.871627807617188</v>
      </c>
      <c r="I46735">
        <v>78.500160217285156</v>
      </c>
    </row>
    <row r="46736" spans="7:9" x14ac:dyDescent="0.25">
      <c r="G46736">
        <v>51.7420654296875</v>
      </c>
      <c r="H46736">
        <v>4.4979629516601562</v>
      </c>
      <c r="I46736">
        <v>11.60455322265625</v>
      </c>
    </row>
    <row r="46737" spans="7:9" x14ac:dyDescent="0.25">
      <c r="G46737">
        <v>43.148380279541016</v>
      </c>
      <c r="H46737">
        <v>27.916574478149414</v>
      </c>
      <c r="I46737">
        <v>5.6202411651611328</v>
      </c>
    </row>
    <row r="46738" spans="7:9" x14ac:dyDescent="0.25">
      <c r="G46738">
        <v>57.180168151855469</v>
      </c>
      <c r="H46738">
        <v>42.517917633056641</v>
      </c>
      <c r="I46738">
        <v>12.336606025695801</v>
      </c>
    </row>
    <row r="46739" spans="7:9" x14ac:dyDescent="0.25">
      <c r="G46739">
        <v>19.082611083984375</v>
      </c>
      <c r="H46739">
        <v>37.892353057861328</v>
      </c>
      <c r="I46739">
        <v>19.647228240966797</v>
      </c>
    </row>
    <row r="46740" spans="7:9" x14ac:dyDescent="0.25">
      <c r="G46740">
        <v>15.131866455078125</v>
      </c>
      <c r="H46740">
        <v>52.983646392822266</v>
      </c>
      <c r="I46740">
        <v>34.086208343505859</v>
      </c>
    </row>
    <row r="46741" spans="7:9" x14ac:dyDescent="0.25">
      <c r="G46741">
        <v>0.46432614326477051</v>
      </c>
      <c r="H46741">
        <v>47.815967559814453</v>
      </c>
      <c r="I46741">
        <v>25.406719207763672</v>
      </c>
    </row>
    <row r="46742" spans="7:9" x14ac:dyDescent="0.25">
      <c r="G46742">
        <v>67.776275634765625</v>
      </c>
      <c r="H46742">
        <v>11.750406265258789</v>
      </c>
      <c r="I46742">
        <v>16.282838821411133</v>
      </c>
    </row>
    <row r="46743" spans="7:9" x14ac:dyDescent="0.25">
      <c r="G46743">
        <v>64.662452697753906</v>
      </c>
      <c r="H46743">
        <v>68.402900695800781</v>
      </c>
      <c r="I46743">
        <v>42.891536712646484</v>
      </c>
    </row>
    <row r="46744" spans="7:9" x14ac:dyDescent="0.25">
      <c r="G46744">
        <v>71.287857055664063</v>
      </c>
      <c r="H46744">
        <v>71.827987670898437</v>
      </c>
      <c r="I46744">
        <v>84.104255676269531</v>
      </c>
    </row>
    <row r="46745" spans="7:9" x14ac:dyDescent="0.25">
      <c r="G46745">
        <v>78.309829711914062</v>
      </c>
      <c r="H46745">
        <v>85.155014038085937</v>
      </c>
      <c r="I46745">
        <v>41.099643707275391</v>
      </c>
    </row>
    <row r="46746" spans="7:9" x14ac:dyDescent="0.25">
      <c r="G46746">
        <v>20.299339294433594</v>
      </c>
      <c r="H46746">
        <v>43.1170654296875</v>
      </c>
      <c r="I46746">
        <v>96.962852478027344</v>
      </c>
    </row>
    <row r="46747" spans="7:9" x14ac:dyDescent="0.25">
      <c r="G46747">
        <v>73.914543151855469</v>
      </c>
      <c r="H46747">
        <v>69.151557922363281</v>
      </c>
      <c r="I46747">
        <v>42.57513427734375</v>
      </c>
    </row>
    <row r="46748" spans="7:9" x14ac:dyDescent="0.25">
      <c r="G46748">
        <v>68.067703247070313</v>
      </c>
      <c r="H46748">
        <v>10.036116600036621</v>
      </c>
      <c r="I46748">
        <v>84.882575988769531</v>
      </c>
    </row>
    <row r="46749" spans="7:9" x14ac:dyDescent="0.25">
      <c r="G46749">
        <v>39.361888885498047</v>
      </c>
      <c r="H46749">
        <v>74.168327331542969</v>
      </c>
      <c r="I46749">
        <v>64.277389526367188</v>
      </c>
    </row>
    <row r="46750" spans="7:9" x14ac:dyDescent="0.25">
      <c r="G46750">
        <v>7.9683542251586914</v>
      </c>
      <c r="H46750">
        <v>90.164031982421875</v>
      </c>
      <c r="I46750">
        <v>75.891532897949219</v>
      </c>
    </row>
    <row r="46751" spans="7:9" x14ac:dyDescent="0.25">
      <c r="G46751">
        <v>23.431915283203125</v>
      </c>
      <c r="H46751">
        <v>10.749900817871094</v>
      </c>
      <c r="I46751">
        <v>85.403335571289063</v>
      </c>
    </row>
    <row r="46752" spans="7:9" x14ac:dyDescent="0.25">
      <c r="G46752">
        <v>6.9423556327819824</v>
      </c>
      <c r="H46752">
        <v>62.023311614990234</v>
      </c>
      <c r="I46752">
        <v>42.555194854736328</v>
      </c>
    </row>
    <row r="46753" spans="7:9" x14ac:dyDescent="0.25">
      <c r="G46753">
        <v>85.457664489746094</v>
      </c>
      <c r="H46753">
        <v>12.86005973815918</v>
      </c>
      <c r="I46753">
        <v>57.787849426269531</v>
      </c>
    </row>
    <row r="46754" spans="7:9" x14ac:dyDescent="0.25">
      <c r="G46754">
        <v>6.5218448638916016</v>
      </c>
      <c r="H46754">
        <v>15.12886905670166</v>
      </c>
      <c r="I46754">
        <v>20.775192260742188</v>
      </c>
    </row>
    <row r="46755" spans="7:9" x14ac:dyDescent="0.25">
      <c r="G46755">
        <v>42.248981475830078</v>
      </c>
      <c r="H46755">
        <v>37.735282897949219</v>
      </c>
      <c r="I46755">
        <v>99.507247924804687</v>
      </c>
    </row>
    <row r="46756" spans="7:9" x14ac:dyDescent="0.25">
      <c r="G46756">
        <v>32.058536529541016</v>
      </c>
      <c r="H46756">
        <v>0.42751431465148926</v>
      </c>
      <c r="I46756">
        <v>78.978805541992188</v>
      </c>
    </row>
    <row r="46757" spans="7:9" x14ac:dyDescent="0.25">
      <c r="G46757">
        <v>90.406974792480469</v>
      </c>
      <c r="H46757">
        <v>64.566398620605469</v>
      </c>
      <c r="I46757">
        <v>37.310958862304688</v>
      </c>
    </row>
    <row r="46758" spans="7:9" x14ac:dyDescent="0.25">
      <c r="G46758">
        <v>75.780364990234375</v>
      </c>
      <c r="H46758">
        <v>84.253021240234375</v>
      </c>
      <c r="I46758">
        <v>40.824024200439453</v>
      </c>
    </row>
    <row r="46759" spans="7:9" x14ac:dyDescent="0.25">
      <c r="G46759">
        <v>7.1540775299072266</v>
      </c>
      <c r="H46759">
        <v>82.633338928222656</v>
      </c>
      <c r="I46759">
        <v>88.506256103515625</v>
      </c>
    </row>
    <row r="46760" spans="7:9" x14ac:dyDescent="0.25">
      <c r="G46760">
        <v>44.301258087158203</v>
      </c>
      <c r="H46760">
        <v>33.921821594238281</v>
      </c>
      <c r="I46760">
        <v>89.545257568359375</v>
      </c>
    </row>
    <row r="46761" spans="7:9" x14ac:dyDescent="0.25">
      <c r="G46761">
        <v>57.804782867431641</v>
      </c>
      <c r="H46761">
        <v>84.518051147460938</v>
      </c>
      <c r="I46761">
        <v>97.921180725097656</v>
      </c>
    </row>
    <row r="46762" spans="7:9" x14ac:dyDescent="0.25">
      <c r="G46762">
        <v>86.209014892578125</v>
      </c>
      <c r="H46762">
        <v>88.094345092773438</v>
      </c>
      <c r="I46762">
        <v>7.0646467208862305</v>
      </c>
    </row>
    <row r="46763" spans="7:9" x14ac:dyDescent="0.25">
      <c r="G46763">
        <v>63.001937866210937</v>
      </c>
      <c r="H46763">
        <v>5.0204873085021973</v>
      </c>
      <c r="I46763">
        <v>70.570526123046875</v>
      </c>
    </row>
    <row r="46764" spans="7:9" x14ac:dyDescent="0.25">
      <c r="G46764">
        <v>40.356315612792969</v>
      </c>
      <c r="H46764">
        <v>90.0269775390625</v>
      </c>
      <c r="I46764">
        <v>25.994045257568359</v>
      </c>
    </row>
    <row r="46765" spans="7:9" x14ac:dyDescent="0.25">
      <c r="G46765">
        <v>3.8437187671661377</v>
      </c>
      <c r="H46765">
        <v>71.402763366699219</v>
      </c>
      <c r="I46765">
        <v>65.650009155273437</v>
      </c>
    </row>
    <row r="46766" spans="7:9" x14ac:dyDescent="0.25">
      <c r="G46766">
        <v>70.479896545410156</v>
      </c>
      <c r="H46766">
        <v>86.839622497558594</v>
      </c>
      <c r="I46766">
        <v>97.652572631835938</v>
      </c>
    </row>
    <row r="46767" spans="7:9" x14ac:dyDescent="0.25">
      <c r="G46767">
        <v>68.026199340820313</v>
      </c>
      <c r="H46767">
        <v>55.586421966552734</v>
      </c>
      <c r="I46767">
        <v>42.483509063720703</v>
      </c>
    </row>
    <row r="46768" spans="7:9" x14ac:dyDescent="0.25">
      <c r="G46768">
        <v>76.772773742675781</v>
      </c>
      <c r="H46768">
        <v>22.923904418945313</v>
      </c>
      <c r="I46768">
        <v>4.2248306274414062</v>
      </c>
    </row>
    <row r="46769" spans="7:9" x14ac:dyDescent="0.25">
      <c r="G46769">
        <v>65.126571655273438</v>
      </c>
      <c r="H46769">
        <v>43.927810668945313</v>
      </c>
      <c r="I46769">
        <v>74.048469543457031</v>
      </c>
    </row>
    <row r="46770" spans="7:9" x14ac:dyDescent="0.25">
      <c r="G46770">
        <v>3.4666061401367188E-2</v>
      </c>
      <c r="H46770">
        <v>80.617019653320313</v>
      </c>
      <c r="I46770">
        <v>68.184730529785156</v>
      </c>
    </row>
    <row r="46771" spans="7:9" x14ac:dyDescent="0.25">
      <c r="G46771">
        <v>64.151924133300781</v>
      </c>
      <c r="H46771">
        <v>65.196624755859375</v>
      </c>
      <c r="I46771">
        <v>68.704429626464844</v>
      </c>
    </row>
    <row r="46772" spans="7:9" x14ac:dyDescent="0.25">
      <c r="G46772">
        <v>59.025489807128906</v>
      </c>
      <c r="H46772">
        <v>46.266155242919922</v>
      </c>
      <c r="I46772">
        <v>37.109928131103516</v>
      </c>
    </row>
    <row r="46773" spans="7:9" x14ac:dyDescent="0.25">
      <c r="G46773">
        <v>31.478769302368164</v>
      </c>
      <c r="H46773">
        <v>42.382503509521484</v>
      </c>
      <c r="I46773">
        <v>65.749618530273438</v>
      </c>
    </row>
    <row r="46774" spans="7:9" x14ac:dyDescent="0.25">
      <c r="G46774">
        <v>86.647010803222656</v>
      </c>
      <c r="H46774">
        <v>4.8086109161376953</v>
      </c>
      <c r="I46774">
        <v>47.011940002441406</v>
      </c>
    </row>
    <row r="46775" spans="7:9" x14ac:dyDescent="0.25">
      <c r="G46775">
        <v>72.308059692382813</v>
      </c>
      <c r="H46775">
        <v>58.954845428466797</v>
      </c>
      <c r="I46775">
        <v>95.430793762207031</v>
      </c>
    </row>
    <row r="46776" spans="7:9" x14ac:dyDescent="0.25">
      <c r="G46776">
        <v>55.577598571777344</v>
      </c>
      <c r="H46776">
        <v>90.992454528808594</v>
      </c>
      <c r="I46776">
        <v>92.306808471679688</v>
      </c>
    </row>
    <row r="46777" spans="7:9" x14ac:dyDescent="0.25">
      <c r="G46777">
        <v>3.760915994644165</v>
      </c>
      <c r="H46777">
        <v>55.200672149658203</v>
      </c>
      <c r="I46777">
        <v>19.031047821044922</v>
      </c>
    </row>
    <row r="46778" spans="7:9" x14ac:dyDescent="0.25">
      <c r="G46778">
        <v>8.985137939453125</v>
      </c>
      <c r="H46778">
        <v>50.362892150878906</v>
      </c>
      <c r="I46778">
        <v>55.55145263671875</v>
      </c>
    </row>
    <row r="46779" spans="7:9" x14ac:dyDescent="0.25">
      <c r="G46779">
        <v>12.739962577819824</v>
      </c>
      <c r="H46779">
        <v>95.265640258789063</v>
      </c>
      <c r="I46779">
        <v>89.660896301269531</v>
      </c>
    </row>
    <row r="46780" spans="7:9" x14ac:dyDescent="0.25">
      <c r="G46780">
        <v>36.943019866943359</v>
      </c>
      <c r="H46780">
        <v>88.139183044433594</v>
      </c>
      <c r="I46780">
        <v>75.070602416992188</v>
      </c>
    </row>
    <row r="46781" spans="7:9" x14ac:dyDescent="0.25">
      <c r="G46781">
        <v>76.681259155273437</v>
      </c>
      <c r="H46781">
        <v>70.523193359375</v>
      </c>
      <c r="I46781">
        <v>99.377372741699219</v>
      </c>
    </row>
    <row r="46782" spans="7:9" x14ac:dyDescent="0.25">
      <c r="G46782">
        <v>64.174293518066406</v>
      </c>
      <c r="H46782">
        <v>9.1072502136230469</v>
      </c>
      <c r="I46782">
        <v>53.599399566650391</v>
      </c>
    </row>
    <row r="46783" spans="7:9" x14ac:dyDescent="0.25">
      <c r="G46783">
        <v>50.321907043457031</v>
      </c>
      <c r="H46783">
        <v>29.896820068359375</v>
      </c>
      <c r="I46783">
        <v>3.2563090324401855</v>
      </c>
    </row>
    <row r="46784" spans="7:9" x14ac:dyDescent="0.25">
      <c r="G46784">
        <v>39.748943328857422</v>
      </c>
      <c r="H46784">
        <v>76.652870178222656</v>
      </c>
      <c r="I46784">
        <v>36.066585540771484</v>
      </c>
    </row>
    <row r="46785" spans="7:9" x14ac:dyDescent="0.25">
      <c r="G46785">
        <v>46.60821533203125</v>
      </c>
      <c r="H46785">
        <v>52.760459899902344</v>
      </c>
      <c r="I46785">
        <v>36.042739868164062</v>
      </c>
    </row>
    <row r="46786" spans="7:9" x14ac:dyDescent="0.25">
      <c r="G46786">
        <v>44.3592529296875</v>
      </c>
      <c r="H46786">
        <v>44.06048583984375</v>
      </c>
      <c r="I46786">
        <v>9.6433343887329102</v>
      </c>
    </row>
    <row r="46787" spans="7:9" x14ac:dyDescent="0.25">
      <c r="G46787">
        <v>64.86956787109375</v>
      </c>
      <c r="H46787">
        <v>5.0419926643371582</v>
      </c>
      <c r="I46787">
        <v>62.004386901855469</v>
      </c>
    </row>
    <row r="46788" spans="7:9" x14ac:dyDescent="0.25">
      <c r="G46788">
        <v>55.798351287841797</v>
      </c>
      <c r="H46788">
        <v>36.20269775390625</v>
      </c>
      <c r="I46788">
        <v>4.1827020645141602</v>
      </c>
    </row>
    <row r="46789" spans="7:9" x14ac:dyDescent="0.25">
      <c r="G46789">
        <v>44.382839202880859</v>
      </c>
      <c r="H46789">
        <v>44.1549072265625</v>
      </c>
      <c r="I46789">
        <v>23.613334655761719</v>
      </c>
    </row>
    <row r="46790" spans="7:9" x14ac:dyDescent="0.25">
      <c r="G46790">
        <v>38.266826629638672</v>
      </c>
      <c r="H46790">
        <v>84.745307922363281</v>
      </c>
      <c r="I46790">
        <v>96.174713134765625</v>
      </c>
    </row>
    <row r="46791" spans="7:9" x14ac:dyDescent="0.25">
      <c r="G46791">
        <v>46.4525146484375</v>
      </c>
      <c r="H46791">
        <v>63.383041381835938</v>
      </c>
      <c r="I46791">
        <v>79.680763244628906</v>
      </c>
    </row>
    <row r="46792" spans="7:9" x14ac:dyDescent="0.25">
      <c r="G46792">
        <v>46.132503509521484</v>
      </c>
      <c r="H46792">
        <v>44.993026733398437</v>
      </c>
      <c r="I46792">
        <v>44.342048645019531</v>
      </c>
    </row>
    <row r="46793" spans="7:9" x14ac:dyDescent="0.25">
      <c r="G46793">
        <v>93.131355285644531</v>
      </c>
      <c r="H46793">
        <v>91.343498229980469</v>
      </c>
      <c r="I46793">
        <v>48.569869995117188</v>
      </c>
    </row>
    <row r="46794" spans="7:9" x14ac:dyDescent="0.25">
      <c r="G46794">
        <v>57.768344879150391</v>
      </c>
      <c r="H46794">
        <v>47.500820159912109</v>
      </c>
      <c r="I46794">
        <v>10.001391410827637</v>
      </c>
    </row>
    <row r="46795" spans="7:9" x14ac:dyDescent="0.25">
      <c r="G46795">
        <v>15.706748008728027</v>
      </c>
      <c r="H46795">
        <v>87.152633666992188</v>
      </c>
      <c r="I46795">
        <v>97.111854553222656</v>
      </c>
    </row>
    <row r="46796" spans="7:9" x14ac:dyDescent="0.25">
      <c r="G46796">
        <v>80.09344482421875</v>
      </c>
      <c r="H46796">
        <v>62.575847625732422</v>
      </c>
      <c r="I46796">
        <v>40.315372467041016</v>
      </c>
    </row>
    <row r="46797" spans="7:9" x14ac:dyDescent="0.25">
      <c r="G46797">
        <v>91.077644348144531</v>
      </c>
      <c r="H46797">
        <v>96.92022705078125</v>
      </c>
      <c r="I46797">
        <v>40.850090026855469</v>
      </c>
    </row>
    <row r="46798" spans="7:9" x14ac:dyDescent="0.25">
      <c r="G46798">
        <v>89.442184448242188</v>
      </c>
      <c r="H46798">
        <v>80.7950439453125</v>
      </c>
      <c r="I46798">
        <v>17.560142517089844</v>
      </c>
    </row>
    <row r="46799" spans="7:9" x14ac:dyDescent="0.25">
      <c r="G46799">
        <v>69.147148132324219</v>
      </c>
      <c r="H46799">
        <v>62.196720123291016</v>
      </c>
      <c r="I46799">
        <v>46.237361907958984</v>
      </c>
    </row>
    <row r="46800" spans="7:9" x14ac:dyDescent="0.25">
      <c r="G46800">
        <v>99.386489868164063</v>
      </c>
      <c r="H46800">
        <v>37.663322448730469</v>
      </c>
      <c r="I46800">
        <v>2.5335848331451416</v>
      </c>
    </row>
    <row r="46801" spans="7:9" x14ac:dyDescent="0.25">
      <c r="G46801">
        <v>19.355731964111328</v>
      </c>
      <c r="H46801">
        <v>95.998619079589844</v>
      </c>
      <c r="I46801">
        <v>50.411270141601563</v>
      </c>
    </row>
    <row r="46802" spans="7:9" x14ac:dyDescent="0.25">
      <c r="G46802">
        <v>71.136238098144531</v>
      </c>
      <c r="H46802">
        <v>35.537403106689453</v>
      </c>
      <c r="I46802">
        <v>25.229137420654297</v>
      </c>
    </row>
    <row r="46803" spans="7:9" x14ac:dyDescent="0.25">
      <c r="G46803">
        <v>49.480026245117188</v>
      </c>
      <c r="H46803">
        <v>67.037025451660156</v>
      </c>
      <c r="I46803">
        <v>39.172756195068359</v>
      </c>
    </row>
    <row r="46804" spans="7:9" x14ac:dyDescent="0.25">
      <c r="G46804">
        <v>7.1427464485168457</v>
      </c>
      <c r="H46804">
        <v>40.940265655517578</v>
      </c>
      <c r="I46804">
        <v>0.90025067329406738</v>
      </c>
    </row>
    <row r="46805" spans="7:9" x14ac:dyDescent="0.25">
      <c r="G46805">
        <v>74.822311401367188</v>
      </c>
      <c r="H46805">
        <v>57.774234771728516</v>
      </c>
      <c r="I46805">
        <v>48.792720794677734</v>
      </c>
    </row>
    <row r="46806" spans="7:9" x14ac:dyDescent="0.25">
      <c r="G46806">
        <v>93.530441284179688</v>
      </c>
      <c r="H46806">
        <v>60.391227722167969</v>
      </c>
      <c r="I46806">
        <v>74.640457153320313</v>
      </c>
    </row>
    <row r="46807" spans="7:9" x14ac:dyDescent="0.25">
      <c r="G46807">
        <v>40.915576934814453</v>
      </c>
      <c r="H46807">
        <v>86.933555603027344</v>
      </c>
      <c r="I46807">
        <v>82.271804809570313</v>
      </c>
    </row>
    <row r="46808" spans="7:9" x14ac:dyDescent="0.25">
      <c r="G46808">
        <v>81.981597900390625</v>
      </c>
      <c r="H46808">
        <v>22.876649856567383</v>
      </c>
      <c r="I46808">
        <v>22.604089736938477</v>
      </c>
    </row>
    <row r="46809" spans="7:9" x14ac:dyDescent="0.25">
      <c r="G46809">
        <v>27.869230270385742</v>
      </c>
      <c r="H46809">
        <v>12.087154388427734</v>
      </c>
      <c r="I46809">
        <v>55.678272247314453</v>
      </c>
    </row>
    <row r="46810" spans="7:9" x14ac:dyDescent="0.25">
      <c r="G46810">
        <v>26.699256896972656</v>
      </c>
      <c r="H46810">
        <v>22.08625602722168</v>
      </c>
      <c r="I46810">
        <v>62.992591857910156</v>
      </c>
    </row>
    <row r="46811" spans="7:9" x14ac:dyDescent="0.25">
      <c r="G46811">
        <v>89.480415344238281</v>
      </c>
      <c r="H46811">
        <v>52.947105407714844</v>
      </c>
      <c r="I46811">
        <v>15.18903923034668</v>
      </c>
    </row>
    <row r="46812" spans="7:9" x14ac:dyDescent="0.25">
      <c r="G46812">
        <v>17.073213577270508</v>
      </c>
      <c r="H46812">
        <v>96.54010009765625</v>
      </c>
      <c r="I46812">
        <v>54.931480407714844</v>
      </c>
    </row>
    <row r="46813" spans="7:9" x14ac:dyDescent="0.25">
      <c r="G46813">
        <v>5.235987663269043</v>
      </c>
      <c r="H46813">
        <v>0.98450183868408203</v>
      </c>
      <c r="I46813">
        <v>90.45880126953125</v>
      </c>
    </row>
    <row r="46814" spans="7:9" x14ac:dyDescent="0.25">
      <c r="G46814">
        <v>71.674179077148438</v>
      </c>
      <c r="H46814">
        <v>50.731128692626953</v>
      </c>
      <c r="I46814">
        <v>88.362922668457031</v>
      </c>
    </row>
    <row r="46815" spans="7:9" x14ac:dyDescent="0.25">
      <c r="G46815">
        <v>48.330062866210938</v>
      </c>
      <c r="H46815">
        <v>6.001746654510498</v>
      </c>
      <c r="I46815">
        <v>74.942291259765625</v>
      </c>
    </row>
    <row r="46816" spans="7:9" x14ac:dyDescent="0.25">
      <c r="G46816">
        <v>84.201034545898438</v>
      </c>
      <c r="H46816">
        <v>45.408397674560547</v>
      </c>
      <c r="I46816">
        <v>93.078956604003906</v>
      </c>
    </row>
    <row r="46817" spans="7:9" x14ac:dyDescent="0.25">
      <c r="G46817">
        <v>97.822242736816406</v>
      </c>
      <c r="H46817">
        <v>55.282928466796875</v>
      </c>
      <c r="I46817">
        <v>48.794700622558594</v>
      </c>
    </row>
    <row r="46818" spans="7:9" x14ac:dyDescent="0.25">
      <c r="G46818">
        <v>37.006233215332031</v>
      </c>
      <c r="H46818">
        <v>10.125893592834473</v>
      </c>
      <c r="I46818">
        <v>20.020263671875</v>
      </c>
    </row>
    <row r="46819" spans="7:9" x14ac:dyDescent="0.25">
      <c r="G46819">
        <v>48.061435699462891</v>
      </c>
      <c r="H46819">
        <v>85.947334289550781</v>
      </c>
      <c r="I46819">
        <v>84.97515869140625</v>
      </c>
    </row>
    <row r="46820" spans="7:9" x14ac:dyDescent="0.25">
      <c r="G46820">
        <v>22.824298858642578</v>
      </c>
      <c r="H46820">
        <v>56.181983947753906</v>
      </c>
      <c r="I46820">
        <v>72.9656982421875</v>
      </c>
    </row>
    <row r="46821" spans="7:9" x14ac:dyDescent="0.25">
      <c r="G46821">
        <v>93.500312805175781</v>
      </c>
      <c r="H46821">
        <v>96.131111145019531</v>
      </c>
      <c r="I46821">
        <v>4.1784048080444336</v>
      </c>
    </row>
    <row r="46822" spans="7:9" x14ac:dyDescent="0.25">
      <c r="G46822">
        <v>40.328479766845703</v>
      </c>
      <c r="H46822">
        <v>93.074508666992188</v>
      </c>
      <c r="I46822">
        <v>93.737312316894531</v>
      </c>
    </row>
    <row r="46823" spans="7:9" x14ac:dyDescent="0.25">
      <c r="G46823">
        <v>92.025367736816406</v>
      </c>
      <c r="H46823">
        <v>45.622001647949219</v>
      </c>
      <c r="I46823">
        <v>69.219528198242188</v>
      </c>
    </row>
    <row r="46824" spans="7:9" x14ac:dyDescent="0.25">
      <c r="G46824">
        <v>54.140506744384766</v>
      </c>
      <c r="H46824">
        <v>76.596458435058594</v>
      </c>
      <c r="I46824">
        <v>29.046064376831055</v>
      </c>
    </row>
    <row r="46825" spans="7:9" x14ac:dyDescent="0.25">
      <c r="G46825">
        <v>34.927661895751953</v>
      </c>
      <c r="H46825">
        <v>61.572265625</v>
      </c>
      <c r="I46825">
        <v>34.496879577636719</v>
      </c>
    </row>
    <row r="46826" spans="7:9" x14ac:dyDescent="0.25">
      <c r="G46826">
        <v>34.918498992919922</v>
      </c>
      <c r="H46826">
        <v>41.697330474853516</v>
      </c>
      <c r="I46826">
        <v>32.103176116943359</v>
      </c>
    </row>
    <row r="46827" spans="7:9" x14ac:dyDescent="0.25">
      <c r="G46827">
        <v>76.63909912109375</v>
      </c>
      <c r="H46827">
        <v>89.914665222167969</v>
      </c>
      <c r="I46827">
        <v>91.158065795898438</v>
      </c>
    </row>
    <row r="46828" spans="7:9" x14ac:dyDescent="0.25">
      <c r="G46828">
        <v>20.147954940795898</v>
      </c>
      <c r="H46828">
        <v>98.235061645507813</v>
      </c>
      <c r="I46828">
        <v>77.122047424316406</v>
      </c>
    </row>
    <row r="46829" spans="7:9" x14ac:dyDescent="0.25">
      <c r="G46829">
        <v>2.3594200611114502</v>
      </c>
      <c r="H46829">
        <v>58.106636047363281</v>
      </c>
      <c r="I46829">
        <v>73.5941162109375</v>
      </c>
    </row>
    <row r="46830" spans="7:9" x14ac:dyDescent="0.25">
      <c r="G46830">
        <v>61.260913848876953</v>
      </c>
      <c r="H46830">
        <v>92.743629455566406</v>
      </c>
      <c r="I46830">
        <v>89.83587646484375</v>
      </c>
    </row>
    <row r="46831" spans="7:9" x14ac:dyDescent="0.25">
      <c r="G46831">
        <v>36.698764801025391</v>
      </c>
      <c r="H46831">
        <v>39.827526092529297</v>
      </c>
      <c r="I46831">
        <v>17.886722564697266</v>
      </c>
    </row>
    <row r="46832" spans="7:9" x14ac:dyDescent="0.25">
      <c r="G46832">
        <v>47.708213806152344</v>
      </c>
      <c r="H46832">
        <v>64.341217041015625</v>
      </c>
      <c r="I46832">
        <v>22.155815124511719</v>
      </c>
    </row>
    <row r="46833" spans="7:9" x14ac:dyDescent="0.25">
      <c r="G46833">
        <v>21.460872650146484</v>
      </c>
      <c r="H46833">
        <v>37.253997802734375</v>
      </c>
      <c r="I46833">
        <v>87.833641052246094</v>
      </c>
    </row>
    <row r="46834" spans="7:9" x14ac:dyDescent="0.25">
      <c r="G46834">
        <v>23.60987663269043</v>
      </c>
      <c r="H46834">
        <v>47.904079437255859</v>
      </c>
      <c r="I46834">
        <v>24.094837188720703</v>
      </c>
    </row>
    <row r="46835" spans="7:9" x14ac:dyDescent="0.25">
      <c r="G46835">
        <v>15.69191837310791</v>
      </c>
      <c r="H46835">
        <v>21.538555145263672</v>
      </c>
      <c r="I46835">
        <v>9.1772193908691406</v>
      </c>
    </row>
    <row r="46836" spans="7:9" x14ac:dyDescent="0.25">
      <c r="G46836">
        <v>37.608634948730469</v>
      </c>
      <c r="H46836">
        <v>2.6309788227081299</v>
      </c>
      <c r="I46836">
        <v>91.082176208496094</v>
      </c>
    </row>
    <row r="46837" spans="7:9" x14ac:dyDescent="0.25">
      <c r="G46837">
        <v>96.119956970214844</v>
      </c>
      <c r="H46837">
        <v>97.116157531738281</v>
      </c>
      <c r="I46837">
        <v>77.6610107421875</v>
      </c>
    </row>
    <row r="46838" spans="7:9" x14ac:dyDescent="0.25">
      <c r="G46838">
        <v>91.551567077636719</v>
      </c>
      <c r="H46838">
        <v>69.123260498046875</v>
      </c>
      <c r="I46838">
        <v>89.793388366699219</v>
      </c>
    </row>
    <row r="46839" spans="7:9" x14ac:dyDescent="0.25">
      <c r="G46839">
        <v>61.110012054443359</v>
      </c>
      <c r="H46839">
        <v>80.464019775390625</v>
      </c>
      <c r="I46839">
        <v>31.539571762084961</v>
      </c>
    </row>
    <row r="46840" spans="7:9" x14ac:dyDescent="0.25">
      <c r="G46840">
        <v>78.624855041503906</v>
      </c>
      <c r="H46840">
        <v>83.105567932128906</v>
      </c>
      <c r="I46840">
        <v>90.62109375</v>
      </c>
    </row>
    <row r="46841" spans="7:9" x14ac:dyDescent="0.25">
      <c r="G46841">
        <v>66.259773254394531</v>
      </c>
      <c r="H46841">
        <v>8.9394569396972656</v>
      </c>
      <c r="I46841">
        <v>4.1663169860839844</v>
      </c>
    </row>
    <row r="46842" spans="7:9" x14ac:dyDescent="0.25">
      <c r="G46842">
        <v>26.566696166992188</v>
      </c>
      <c r="H46842">
        <v>98.912162780761719</v>
      </c>
      <c r="I46842">
        <v>59.911270141601563</v>
      </c>
    </row>
    <row r="46843" spans="7:9" x14ac:dyDescent="0.25">
      <c r="G46843">
        <v>44.760913848876953</v>
      </c>
      <c r="H46843">
        <v>20.320951461791992</v>
      </c>
      <c r="I46843">
        <v>97.284568786621094</v>
      </c>
    </row>
    <row r="46844" spans="7:9" x14ac:dyDescent="0.25">
      <c r="G46844">
        <v>86.583290100097656</v>
      </c>
      <c r="H46844">
        <v>0.86386799812316895</v>
      </c>
      <c r="I46844">
        <v>90.0902099609375</v>
      </c>
    </row>
    <row r="46845" spans="7:9" x14ac:dyDescent="0.25">
      <c r="G46845">
        <v>90.65106201171875</v>
      </c>
      <c r="H46845">
        <v>68.677261352539062</v>
      </c>
      <c r="I46845">
        <v>40.646671295166016</v>
      </c>
    </row>
    <row r="46846" spans="7:9" x14ac:dyDescent="0.25">
      <c r="G46846">
        <v>33.593009948730469</v>
      </c>
      <c r="H46846">
        <v>5.6606712341308594</v>
      </c>
      <c r="I46846">
        <v>70.807113647460938</v>
      </c>
    </row>
    <row r="46847" spans="7:9" x14ac:dyDescent="0.25">
      <c r="G46847">
        <v>8.0813827514648437</v>
      </c>
      <c r="H46847">
        <v>67.189682006835938</v>
      </c>
      <c r="I46847">
        <v>28.586280822753906</v>
      </c>
    </row>
    <row r="46848" spans="7:9" x14ac:dyDescent="0.25">
      <c r="G46848">
        <v>68.423637390136719</v>
      </c>
      <c r="H46848">
        <v>83.914909362792969</v>
      </c>
      <c r="I46848">
        <v>29.217296600341797</v>
      </c>
    </row>
    <row r="46849" spans="7:9" x14ac:dyDescent="0.25">
      <c r="G46849">
        <v>54.724746704101563</v>
      </c>
      <c r="H46849">
        <v>73.552467346191406</v>
      </c>
      <c r="I46849">
        <v>49.168731689453125</v>
      </c>
    </row>
    <row r="46850" spans="7:9" x14ac:dyDescent="0.25">
      <c r="G46850">
        <v>37.587783813476563</v>
      </c>
      <c r="H46850">
        <v>53.950088500976563</v>
      </c>
      <c r="I46850">
        <v>92.530982971191406</v>
      </c>
    </row>
    <row r="46851" spans="7:9" x14ac:dyDescent="0.25">
      <c r="G46851">
        <v>32.449596405029297</v>
      </c>
      <c r="H46851">
        <v>58.576309204101562</v>
      </c>
      <c r="I46851">
        <v>46.544563293457031</v>
      </c>
    </row>
    <row r="46852" spans="7:9" x14ac:dyDescent="0.25">
      <c r="G46852">
        <v>11.261379241943359</v>
      </c>
      <c r="H46852">
        <v>25.990373611450195</v>
      </c>
      <c r="I46852">
        <v>50.952796936035156</v>
      </c>
    </row>
    <row r="46853" spans="7:9" x14ac:dyDescent="0.25">
      <c r="G46853">
        <v>3.3843815326690674</v>
      </c>
      <c r="H46853">
        <v>23.620010375976562</v>
      </c>
      <c r="I46853">
        <v>82.131172180175781</v>
      </c>
    </row>
    <row r="46854" spans="7:9" x14ac:dyDescent="0.25">
      <c r="G46854">
        <v>85.090324401855469</v>
      </c>
      <c r="H46854">
        <v>99.865623474121094</v>
      </c>
      <c r="I46854">
        <v>24.136823654174805</v>
      </c>
    </row>
    <row r="46855" spans="7:9" x14ac:dyDescent="0.25">
      <c r="G46855">
        <v>34.497634887695313</v>
      </c>
      <c r="H46855">
        <v>57.4752197265625</v>
      </c>
      <c r="I46855">
        <v>85.247550964355469</v>
      </c>
    </row>
    <row r="46856" spans="7:9" x14ac:dyDescent="0.25">
      <c r="G46856">
        <v>96.450271606445313</v>
      </c>
      <c r="H46856">
        <v>44.35711669921875</v>
      </c>
      <c r="I46856">
        <v>59.282310485839844</v>
      </c>
    </row>
    <row r="46857" spans="7:9" x14ac:dyDescent="0.25">
      <c r="G46857">
        <v>98.818687438964844</v>
      </c>
      <c r="H46857">
        <v>48.329353332519531</v>
      </c>
      <c r="I46857">
        <v>8.82720947265625</v>
      </c>
    </row>
    <row r="46858" spans="7:9" x14ac:dyDescent="0.25">
      <c r="G46858">
        <v>70.784469604492188</v>
      </c>
      <c r="H46858">
        <v>11.308878898620605</v>
      </c>
      <c r="I46858">
        <v>13.994997978210449</v>
      </c>
    </row>
    <row r="46859" spans="7:9" x14ac:dyDescent="0.25">
      <c r="G46859">
        <v>86.423988342285156</v>
      </c>
      <c r="H46859">
        <v>91.43157958984375</v>
      </c>
      <c r="I46859">
        <v>30.834161758422852</v>
      </c>
    </row>
    <row r="46860" spans="7:9" x14ac:dyDescent="0.25">
      <c r="G46860">
        <v>38.644851684570313</v>
      </c>
      <c r="H46860">
        <v>62.629634857177734</v>
      </c>
      <c r="I46860">
        <v>2.0390808582305908</v>
      </c>
    </row>
    <row r="46861" spans="7:9" x14ac:dyDescent="0.25">
      <c r="G46861">
        <v>3.3140480518341064</v>
      </c>
      <c r="H46861">
        <v>58.086990356445313</v>
      </c>
      <c r="I46861">
        <v>67.007087707519531</v>
      </c>
    </row>
    <row r="46862" spans="7:9" x14ac:dyDescent="0.25">
      <c r="G46862">
        <v>89.06109619140625</v>
      </c>
      <c r="H46862">
        <v>13.310379028320313</v>
      </c>
      <c r="I46862">
        <v>5.1047744750976562</v>
      </c>
    </row>
    <row r="46863" spans="7:9" x14ac:dyDescent="0.25">
      <c r="G46863">
        <v>61.306041717529297</v>
      </c>
      <c r="H46863">
        <v>16.603839874267578</v>
      </c>
      <c r="I46863">
        <v>85.556587219238281</v>
      </c>
    </row>
    <row r="46864" spans="7:9" x14ac:dyDescent="0.25">
      <c r="G46864">
        <v>49.862945556640625</v>
      </c>
      <c r="H46864">
        <v>18.582588195800781</v>
      </c>
      <c r="I46864">
        <v>78.716522216796875</v>
      </c>
    </row>
    <row r="46865" spans="7:9" x14ac:dyDescent="0.25">
      <c r="G46865">
        <v>87.066993713378906</v>
      </c>
      <c r="H46865">
        <v>20.818948745727539</v>
      </c>
      <c r="I46865">
        <v>39.440582275390625</v>
      </c>
    </row>
    <row r="46866" spans="7:9" x14ac:dyDescent="0.25">
      <c r="G46866">
        <v>10.580587387084961</v>
      </c>
      <c r="H46866">
        <v>58.342044830322266</v>
      </c>
      <c r="I46866">
        <v>5.4068269729614258</v>
      </c>
    </row>
    <row r="46867" spans="7:9" x14ac:dyDescent="0.25">
      <c r="G46867">
        <v>3.4125983715057373</v>
      </c>
      <c r="H46867">
        <v>6.8262219429016113</v>
      </c>
      <c r="I46867">
        <v>56.842815399169922</v>
      </c>
    </row>
    <row r="46868" spans="7:9" x14ac:dyDescent="0.25">
      <c r="G46868">
        <v>28.54815673828125</v>
      </c>
      <c r="H46868">
        <v>96.963294982910156</v>
      </c>
      <c r="I46868">
        <v>73.28070068359375</v>
      </c>
    </row>
    <row r="46869" spans="7:9" x14ac:dyDescent="0.25">
      <c r="G46869">
        <v>60.9967041015625</v>
      </c>
      <c r="H46869">
        <v>63.533283233642578</v>
      </c>
      <c r="I46869">
        <v>55.479503631591797</v>
      </c>
    </row>
    <row r="46870" spans="7:9" x14ac:dyDescent="0.25">
      <c r="G46870">
        <v>83.83538818359375</v>
      </c>
      <c r="H46870">
        <v>21.629709243774414</v>
      </c>
      <c r="I46870">
        <v>83.095733642578125</v>
      </c>
    </row>
    <row r="46871" spans="7:9" x14ac:dyDescent="0.25">
      <c r="G46871">
        <v>23.516363143920898</v>
      </c>
      <c r="H46871">
        <v>67.671241760253906</v>
      </c>
      <c r="I46871">
        <v>71.359100341796875</v>
      </c>
    </row>
    <row r="46872" spans="7:9" x14ac:dyDescent="0.25">
      <c r="G46872">
        <v>73.632369995117187</v>
      </c>
      <c r="H46872">
        <v>87.304214477539062</v>
      </c>
      <c r="I46872">
        <v>11.982828140258789</v>
      </c>
    </row>
    <row r="46873" spans="7:9" x14ac:dyDescent="0.25">
      <c r="G46873">
        <v>34.557540893554687</v>
      </c>
      <c r="H46873">
        <v>98.882583618164062</v>
      </c>
      <c r="I46873">
        <v>17.620182037353516</v>
      </c>
    </row>
    <row r="46874" spans="7:9" x14ac:dyDescent="0.25">
      <c r="G46874">
        <v>61.712455749511719</v>
      </c>
      <c r="H46874">
        <v>21.465604782104492</v>
      </c>
      <c r="I46874">
        <v>86.932487487792969</v>
      </c>
    </row>
    <row r="46875" spans="7:9" x14ac:dyDescent="0.25">
      <c r="G46875">
        <v>19.206445693969727</v>
      </c>
      <c r="H46875">
        <v>75.512184143066406</v>
      </c>
      <c r="I46875">
        <v>14.072477340698242</v>
      </c>
    </row>
    <row r="46876" spans="7:9" x14ac:dyDescent="0.25">
      <c r="G46876">
        <v>23.59825325012207</v>
      </c>
      <c r="H46876">
        <v>66.735488891601562</v>
      </c>
      <c r="I46876">
        <v>46.171791076660156</v>
      </c>
    </row>
    <row r="46877" spans="7:9" x14ac:dyDescent="0.25">
      <c r="G46877">
        <v>98.551490783691406</v>
      </c>
      <c r="H46877">
        <v>76.726463317871094</v>
      </c>
      <c r="I46877">
        <v>53.065990447998047</v>
      </c>
    </row>
    <row r="46878" spans="7:9" x14ac:dyDescent="0.25">
      <c r="G46878">
        <v>53.0557861328125</v>
      </c>
      <c r="H46878">
        <v>64.5208740234375</v>
      </c>
      <c r="I46878">
        <v>91.556968688964844</v>
      </c>
    </row>
    <row r="46879" spans="7:9" x14ac:dyDescent="0.25">
      <c r="G46879">
        <v>20.20086669921875</v>
      </c>
      <c r="H46879">
        <v>41.585624694824219</v>
      </c>
      <c r="I46879">
        <v>92.313278198242188</v>
      </c>
    </row>
    <row r="46880" spans="7:9" x14ac:dyDescent="0.25">
      <c r="G46880">
        <v>20.541751861572266</v>
      </c>
      <c r="H46880">
        <v>7.7973899841308594</v>
      </c>
      <c r="I46880">
        <v>60.106616973876953</v>
      </c>
    </row>
    <row r="46881" spans="7:9" x14ac:dyDescent="0.25">
      <c r="G46881">
        <v>32.940727233886719</v>
      </c>
      <c r="H46881">
        <v>60.694076538085938</v>
      </c>
      <c r="I46881">
        <v>90.289833068847656</v>
      </c>
    </row>
    <row r="46882" spans="7:9" x14ac:dyDescent="0.25">
      <c r="G46882">
        <v>99.228904724121094</v>
      </c>
      <c r="H46882">
        <v>16.158073425292969</v>
      </c>
      <c r="I46882">
        <v>67.800491333007813</v>
      </c>
    </row>
    <row r="46883" spans="7:9" x14ac:dyDescent="0.25">
      <c r="G46883">
        <v>58.659046173095703</v>
      </c>
      <c r="H46883">
        <v>1.053917407989502</v>
      </c>
      <c r="I46883">
        <v>24.837600708007813</v>
      </c>
    </row>
    <row r="46884" spans="7:9" x14ac:dyDescent="0.25">
      <c r="G46884">
        <v>99.234596252441406</v>
      </c>
      <c r="H46884">
        <v>11.252861976623535</v>
      </c>
      <c r="I46884">
        <v>3.768998384475708</v>
      </c>
    </row>
    <row r="46885" spans="7:9" x14ac:dyDescent="0.25">
      <c r="G46885">
        <v>39.660053253173828</v>
      </c>
      <c r="H46885">
        <v>29.746604919433594</v>
      </c>
      <c r="I46885">
        <v>60.596633911132813</v>
      </c>
    </row>
    <row r="46886" spans="7:9" x14ac:dyDescent="0.25">
      <c r="G46886">
        <v>75.6773681640625</v>
      </c>
      <c r="H46886">
        <v>95.74365234375</v>
      </c>
      <c r="I46886">
        <v>77.998252868652344</v>
      </c>
    </row>
    <row r="46887" spans="7:9" x14ac:dyDescent="0.25">
      <c r="G46887">
        <v>64.494316101074219</v>
      </c>
      <c r="H46887">
        <v>27.067697525024414</v>
      </c>
      <c r="I46887">
        <v>55.88983154296875</v>
      </c>
    </row>
    <row r="46888" spans="7:9" x14ac:dyDescent="0.25">
      <c r="G46888">
        <v>1.1867880821228027</v>
      </c>
      <c r="H46888">
        <v>63.900001525878906</v>
      </c>
      <c r="I46888">
        <v>50.67578125</v>
      </c>
    </row>
    <row r="46889" spans="7:9" x14ac:dyDescent="0.25">
      <c r="G46889">
        <v>0.42944550514221191</v>
      </c>
      <c r="H46889">
        <v>4.7397613525390625</v>
      </c>
      <c r="I46889">
        <v>24.685859680175781</v>
      </c>
    </row>
    <row r="46890" spans="7:9" x14ac:dyDescent="0.25">
      <c r="G46890">
        <v>18.491268157958984</v>
      </c>
      <c r="H46890">
        <v>96.960464477539062</v>
      </c>
      <c r="I46890">
        <v>96.301856994628906</v>
      </c>
    </row>
    <row r="46891" spans="7:9" x14ac:dyDescent="0.25">
      <c r="G46891">
        <v>85.686416625976562</v>
      </c>
      <c r="H46891">
        <v>69.828376770019531</v>
      </c>
      <c r="I46891">
        <v>94.26513671875</v>
      </c>
    </row>
    <row r="46892" spans="7:9" x14ac:dyDescent="0.25">
      <c r="G46892">
        <v>13.709127426147461</v>
      </c>
      <c r="H46892">
        <v>21.384555816650391</v>
      </c>
      <c r="I46892">
        <v>80.691459655761719</v>
      </c>
    </row>
    <row r="46893" spans="7:9" x14ac:dyDescent="0.25">
      <c r="G46893">
        <v>59.5665283203125</v>
      </c>
      <c r="H46893">
        <v>99.986289978027344</v>
      </c>
      <c r="I46893">
        <v>24.214004516601563</v>
      </c>
    </row>
    <row r="46894" spans="7:9" x14ac:dyDescent="0.25">
      <c r="G46894">
        <v>75.967720031738281</v>
      </c>
      <c r="H46894">
        <v>33.120292663574219</v>
      </c>
      <c r="I46894">
        <v>53.991836547851563</v>
      </c>
    </row>
    <row r="46895" spans="7:9" x14ac:dyDescent="0.25">
      <c r="G46895">
        <v>33.593982696533203</v>
      </c>
      <c r="H46895">
        <v>20.650661468505859</v>
      </c>
      <c r="I46895">
        <v>77.371963500976563</v>
      </c>
    </row>
    <row r="46896" spans="7:9" x14ac:dyDescent="0.25">
      <c r="G46896">
        <v>33.975685119628906</v>
      </c>
      <c r="H46896">
        <v>16.012435913085937</v>
      </c>
      <c r="I46896">
        <v>87.840705871582031</v>
      </c>
    </row>
    <row r="46897" spans="7:9" x14ac:dyDescent="0.25">
      <c r="G46897">
        <v>31.799083709716797</v>
      </c>
      <c r="H46897">
        <v>99.818466186523438</v>
      </c>
      <c r="I46897">
        <v>58.357093811035156</v>
      </c>
    </row>
    <row r="46898" spans="7:9" x14ac:dyDescent="0.25">
      <c r="G46898">
        <v>85.173370361328125</v>
      </c>
      <c r="H46898">
        <v>7.4763002395629883</v>
      </c>
      <c r="I46898">
        <v>9.790104866027832</v>
      </c>
    </row>
    <row r="46899" spans="7:9" x14ac:dyDescent="0.25">
      <c r="G46899">
        <v>53.267066955566406</v>
      </c>
      <c r="H46899">
        <v>1.0250210762023926</v>
      </c>
      <c r="I46899">
        <v>60.294544219970703</v>
      </c>
    </row>
    <row r="46900" spans="7:9" x14ac:dyDescent="0.25">
      <c r="G46900">
        <v>58.086311340332031</v>
      </c>
      <c r="H46900">
        <v>89.562210083007813</v>
      </c>
      <c r="I46900">
        <v>13.120823860168457</v>
      </c>
    </row>
    <row r="46901" spans="7:9" x14ac:dyDescent="0.25">
      <c r="G46901">
        <v>35.077552795410156</v>
      </c>
      <c r="H46901">
        <v>60.150600433349609</v>
      </c>
      <c r="I46901">
        <v>85.373184204101563</v>
      </c>
    </row>
    <row r="46902" spans="7:9" x14ac:dyDescent="0.25">
      <c r="G46902">
        <v>73.506904602050781</v>
      </c>
      <c r="H46902">
        <v>8.5355701446533203</v>
      </c>
      <c r="I46902">
        <v>45.172492980957031</v>
      </c>
    </row>
    <row r="46903" spans="7:9" x14ac:dyDescent="0.25">
      <c r="G46903">
        <v>18.759626388549805</v>
      </c>
      <c r="H46903">
        <v>76.680221557617188</v>
      </c>
      <c r="I46903">
        <v>29.855382919311523</v>
      </c>
    </row>
    <row r="46904" spans="7:9" x14ac:dyDescent="0.25">
      <c r="G46904">
        <v>95.129142761230469</v>
      </c>
      <c r="H46904">
        <v>51.097591400146484</v>
      </c>
      <c r="I46904">
        <v>2.3142874240875244</v>
      </c>
    </row>
    <row r="46905" spans="7:9" x14ac:dyDescent="0.25">
      <c r="G46905">
        <v>48.387535095214844</v>
      </c>
      <c r="H46905">
        <v>35.041522979736328</v>
      </c>
      <c r="I46905">
        <v>49.164867401123047</v>
      </c>
    </row>
    <row r="46906" spans="7:9" x14ac:dyDescent="0.25">
      <c r="G46906">
        <v>85.26153564453125</v>
      </c>
      <c r="H46906">
        <v>30.371587753295898</v>
      </c>
      <c r="I46906">
        <v>84.681243896484375</v>
      </c>
    </row>
    <row r="46907" spans="7:9" x14ac:dyDescent="0.25">
      <c r="G46907">
        <v>53.442020416259766</v>
      </c>
      <c r="H46907">
        <v>96.645797729492188</v>
      </c>
      <c r="I46907">
        <v>43.677772521972656</v>
      </c>
    </row>
    <row r="46908" spans="7:9" x14ac:dyDescent="0.25">
      <c r="G46908">
        <v>6.2430977821350098</v>
      </c>
      <c r="H46908">
        <v>59.779960632324219</v>
      </c>
      <c r="I46908">
        <v>88.801223754882813</v>
      </c>
    </row>
    <row r="46909" spans="7:9" x14ac:dyDescent="0.25">
      <c r="G46909">
        <v>94.562271118164062</v>
      </c>
      <c r="H46909">
        <v>28.257106781005859</v>
      </c>
      <c r="I46909">
        <v>30.841754913330078</v>
      </c>
    </row>
    <row r="46910" spans="7:9" x14ac:dyDescent="0.25">
      <c r="G46910">
        <v>33.187507629394531</v>
      </c>
      <c r="H46910">
        <v>17.936748504638672</v>
      </c>
      <c r="I46910">
        <v>41.237491607666016</v>
      </c>
    </row>
    <row r="46911" spans="7:9" x14ac:dyDescent="0.25">
      <c r="G46911">
        <v>75.313514709472656</v>
      </c>
      <c r="H46911">
        <v>57.3145751953125</v>
      </c>
      <c r="I46911">
        <v>94.248283386230469</v>
      </c>
    </row>
    <row r="46912" spans="7:9" x14ac:dyDescent="0.25">
      <c r="G46912">
        <v>68.680366516113281</v>
      </c>
      <c r="H46912">
        <v>32.680850982666016</v>
      </c>
      <c r="I46912">
        <v>1.3719141483306885</v>
      </c>
    </row>
    <row r="46913" spans="7:9" x14ac:dyDescent="0.25">
      <c r="G46913">
        <v>48.095184326171875</v>
      </c>
      <c r="H46913">
        <v>69.832756042480469</v>
      </c>
      <c r="I46913">
        <v>25.283002853393555</v>
      </c>
    </row>
    <row r="46914" spans="7:9" x14ac:dyDescent="0.25">
      <c r="G46914">
        <v>75.054595947265625</v>
      </c>
      <c r="H46914">
        <v>37.374847412109375</v>
      </c>
      <c r="I46914">
        <v>86.453788757324219</v>
      </c>
    </row>
    <row r="46915" spans="7:9" x14ac:dyDescent="0.25">
      <c r="G46915">
        <v>67.314788818359375</v>
      </c>
      <c r="H46915">
        <v>91.505157470703125</v>
      </c>
      <c r="I46915">
        <v>97.979270935058594</v>
      </c>
    </row>
    <row r="46916" spans="7:9" x14ac:dyDescent="0.25">
      <c r="G46916">
        <v>64.868942260742187</v>
      </c>
      <c r="H46916">
        <v>77.594451904296875</v>
      </c>
      <c r="I46916">
        <v>97.039299011230469</v>
      </c>
    </row>
    <row r="46917" spans="7:9" x14ac:dyDescent="0.25">
      <c r="G46917">
        <v>67.95233154296875</v>
      </c>
      <c r="H46917">
        <v>17.635894775390625</v>
      </c>
      <c r="I46917">
        <v>42.699790954589844</v>
      </c>
    </row>
    <row r="46918" spans="7:9" x14ac:dyDescent="0.25">
      <c r="G46918">
        <v>15.21461009979248</v>
      </c>
      <c r="H46918">
        <v>71.333595275878906</v>
      </c>
      <c r="I46918">
        <v>45.946590423583984</v>
      </c>
    </row>
    <row r="46919" spans="7:9" x14ac:dyDescent="0.25">
      <c r="G46919">
        <v>72.640411376953125</v>
      </c>
      <c r="H46919">
        <v>82.524429321289063</v>
      </c>
      <c r="I46919">
        <v>9.2713718414306641</v>
      </c>
    </row>
    <row r="46920" spans="7:9" x14ac:dyDescent="0.25">
      <c r="G46920">
        <v>96.475067138671875</v>
      </c>
      <c r="H46920">
        <v>50.850112915039062</v>
      </c>
      <c r="I46920">
        <v>18.851476669311523</v>
      </c>
    </row>
    <row r="46921" spans="7:9" x14ac:dyDescent="0.25">
      <c r="G46921">
        <v>55.384929656982422</v>
      </c>
      <c r="H46921">
        <v>83.928489685058594</v>
      </c>
      <c r="I46921">
        <v>35.197830200195313</v>
      </c>
    </row>
    <row r="46922" spans="7:9" x14ac:dyDescent="0.25">
      <c r="G46922">
        <v>31.163883209228516</v>
      </c>
      <c r="H46922">
        <v>39.277095794677734</v>
      </c>
      <c r="I46922">
        <v>19.648759841918945</v>
      </c>
    </row>
    <row r="46923" spans="7:9" x14ac:dyDescent="0.25">
      <c r="G46923">
        <v>15.051383018493652</v>
      </c>
      <c r="H46923">
        <v>3.2300591468811035</v>
      </c>
      <c r="I46923">
        <v>59.576000213623047</v>
      </c>
    </row>
    <row r="46924" spans="7:9" x14ac:dyDescent="0.25">
      <c r="G46924">
        <v>23.465787887573242</v>
      </c>
      <c r="H46924">
        <v>40.124828338623047</v>
      </c>
      <c r="I46924">
        <v>78.704193115234375</v>
      </c>
    </row>
    <row r="46925" spans="7:9" x14ac:dyDescent="0.25">
      <c r="G46925">
        <v>36.741859436035156</v>
      </c>
      <c r="H46925">
        <v>86.929534912109375</v>
      </c>
      <c r="I46925">
        <v>48.339866638183594</v>
      </c>
    </row>
    <row r="46926" spans="7:9" x14ac:dyDescent="0.25">
      <c r="G46926">
        <v>25.105785369873047</v>
      </c>
      <c r="H46926">
        <v>42.798370361328125</v>
      </c>
      <c r="I46926">
        <v>27.122062683105469</v>
      </c>
    </row>
    <row r="46927" spans="7:9" x14ac:dyDescent="0.25">
      <c r="G46927">
        <v>44.187587738037109</v>
      </c>
      <c r="H46927">
        <v>80.092987060546875</v>
      </c>
      <c r="I46927">
        <v>21.457851409912109</v>
      </c>
    </row>
    <row r="46928" spans="7:9" x14ac:dyDescent="0.25">
      <c r="G46928">
        <v>28.171432495117188</v>
      </c>
      <c r="H46928">
        <v>72.255760192871094</v>
      </c>
      <c r="I46928">
        <v>65.153366088867188</v>
      </c>
    </row>
    <row r="46929" spans="7:9" x14ac:dyDescent="0.25">
      <c r="G46929">
        <v>71.282157897949219</v>
      </c>
      <c r="H46929">
        <v>27.377557754516602</v>
      </c>
      <c r="I46929">
        <v>97.708175659179688</v>
      </c>
    </row>
    <row r="46930" spans="7:9" x14ac:dyDescent="0.25">
      <c r="G46930">
        <v>0.51321983337402344</v>
      </c>
      <c r="H46930">
        <v>35.931842803955078</v>
      </c>
      <c r="I46930">
        <v>77.869674682617188</v>
      </c>
    </row>
    <row r="46931" spans="7:9" x14ac:dyDescent="0.25">
      <c r="G46931">
        <v>5.8803262710571289</v>
      </c>
      <c r="H46931">
        <v>82.259956359863281</v>
      </c>
      <c r="I46931">
        <v>97.65740966796875</v>
      </c>
    </row>
    <row r="46932" spans="7:9" x14ac:dyDescent="0.25">
      <c r="G46932">
        <v>4.3480992317199707</v>
      </c>
      <c r="H46932">
        <v>46.052722930908203</v>
      </c>
      <c r="I46932">
        <v>76.227554321289063</v>
      </c>
    </row>
    <row r="46933" spans="7:9" x14ac:dyDescent="0.25">
      <c r="G46933">
        <v>83.987503051757813</v>
      </c>
      <c r="H46933">
        <v>90.093109130859375</v>
      </c>
      <c r="I46933">
        <v>70.467063903808594</v>
      </c>
    </row>
    <row r="46934" spans="7:9" x14ac:dyDescent="0.25">
      <c r="G46934">
        <v>63.691116333007813</v>
      </c>
      <c r="H46934">
        <v>20.465845108032227</v>
      </c>
      <c r="I46934">
        <v>66.648666381835938</v>
      </c>
    </row>
    <row r="46935" spans="7:9" x14ac:dyDescent="0.25">
      <c r="G46935">
        <v>37.464801788330078</v>
      </c>
      <c r="H46935">
        <v>35.615955352783203</v>
      </c>
      <c r="I46935">
        <v>35.153423309326172</v>
      </c>
    </row>
    <row r="46936" spans="7:9" x14ac:dyDescent="0.25">
      <c r="G46936">
        <v>71.24017333984375</v>
      </c>
      <c r="H46936">
        <v>90.110687255859375</v>
      </c>
      <c r="I46936">
        <v>77.240470886230469</v>
      </c>
    </row>
    <row r="46937" spans="7:9" x14ac:dyDescent="0.25">
      <c r="G46937">
        <v>23.374753952026367</v>
      </c>
      <c r="H46937">
        <v>70.541290283203125</v>
      </c>
      <c r="I46937">
        <v>51.925373077392578</v>
      </c>
    </row>
    <row r="46938" spans="7:9" x14ac:dyDescent="0.25">
      <c r="G46938">
        <v>50.338935852050781</v>
      </c>
      <c r="H46938">
        <v>66.255111694335937</v>
      </c>
      <c r="I46938">
        <v>93.782539367675781</v>
      </c>
    </row>
    <row r="46939" spans="7:9" x14ac:dyDescent="0.25">
      <c r="G46939">
        <v>88.092628479003906</v>
      </c>
      <c r="H46939">
        <v>61.846794128417969</v>
      </c>
      <c r="I46939">
        <v>64.225448608398438</v>
      </c>
    </row>
    <row r="46940" spans="7:9" x14ac:dyDescent="0.25">
      <c r="G46940">
        <v>12.642824172973633</v>
      </c>
      <c r="H46940">
        <v>45.622283935546875</v>
      </c>
      <c r="I46940">
        <v>83.603507995605469</v>
      </c>
    </row>
    <row r="46941" spans="7:9" x14ac:dyDescent="0.25">
      <c r="G46941">
        <v>44.308406829833984</v>
      </c>
      <c r="H46941">
        <v>26.394199371337891</v>
      </c>
      <c r="I46941">
        <v>77.098968505859375</v>
      </c>
    </row>
    <row r="46942" spans="7:9" x14ac:dyDescent="0.25">
      <c r="G46942">
        <v>77.113174438476562</v>
      </c>
      <c r="H46942">
        <v>56.533283233642578</v>
      </c>
      <c r="I46942">
        <v>10.473674774169922</v>
      </c>
    </row>
    <row r="46943" spans="7:9" x14ac:dyDescent="0.25">
      <c r="G46943">
        <v>64.044326782226562</v>
      </c>
      <c r="H46943">
        <v>42.501533508300781</v>
      </c>
      <c r="I46943">
        <v>62.51629638671875</v>
      </c>
    </row>
    <row r="46944" spans="7:9" x14ac:dyDescent="0.25">
      <c r="G46944">
        <v>40.964496612548828</v>
      </c>
      <c r="H46944">
        <v>74.190292358398438</v>
      </c>
      <c r="I46944">
        <v>68.638191223144531</v>
      </c>
    </row>
    <row r="46945" spans="7:9" x14ac:dyDescent="0.25">
      <c r="G46945">
        <v>15.813117980957031</v>
      </c>
      <c r="H46945">
        <v>54.093505859375</v>
      </c>
      <c r="I46945">
        <v>7.2732448577880859</v>
      </c>
    </row>
    <row r="46946" spans="7:9" x14ac:dyDescent="0.25">
      <c r="G46946">
        <v>18.189859390258789</v>
      </c>
      <c r="H46946">
        <v>58.225410461425781</v>
      </c>
      <c r="I46946">
        <v>89.115875244140625</v>
      </c>
    </row>
    <row r="46947" spans="7:9" x14ac:dyDescent="0.25">
      <c r="G46947">
        <v>99.041816711425781</v>
      </c>
      <c r="H46947">
        <v>8.0550308227539062</v>
      </c>
      <c r="I46947">
        <v>44.094573974609375</v>
      </c>
    </row>
    <row r="46948" spans="7:9" x14ac:dyDescent="0.25">
      <c r="G46948">
        <v>86.289421081542969</v>
      </c>
      <c r="H46948">
        <v>90.640144348144531</v>
      </c>
      <c r="I46948">
        <v>96.388702392578125</v>
      </c>
    </row>
    <row r="46949" spans="7:9" x14ac:dyDescent="0.25">
      <c r="G46949">
        <v>53.886203765869141</v>
      </c>
      <c r="H46949">
        <v>90.412879943847656</v>
      </c>
      <c r="I46949">
        <v>31.565643310546875</v>
      </c>
    </row>
    <row r="46950" spans="7:9" x14ac:dyDescent="0.25">
      <c r="G46950">
        <v>6.8270444869995117</v>
      </c>
      <c r="H46950">
        <v>17.26045036315918</v>
      </c>
      <c r="I46950">
        <v>18.606847763061523</v>
      </c>
    </row>
    <row r="46951" spans="7:9" x14ac:dyDescent="0.25">
      <c r="G46951">
        <v>49.560920715332031</v>
      </c>
      <c r="H46951">
        <v>51.970420837402344</v>
      </c>
      <c r="I46951">
        <v>73.517166137695312</v>
      </c>
    </row>
    <row r="46952" spans="7:9" x14ac:dyDescent="0.25">
      <c r="G46952">
        <v>10.440099716186523</v>
      </c>
      <c r="H46952">
        <v>20.832448959350586</v>
      </c>
      <c r="I46952">
        <v>79.434402465820312</v>
      </c>
    </row>
    <row r="46953" spans="7:9" x14ac:dyDescent="0.25">
      <c r="G46953">
        <v>79.310134887695312</v>
      </c>
      <c r="H46953">
        <v>39.020538330078125</v>
      </c>
      <c r="I46953">
        <v>93.488121032714844</v>
      </c>
    </row>
    <row r="46954" spans="7:9" x14ac:dyDescent="0.25">
      <c r="G46954">
        <v>61.927318572998047</v>
      </c>
      <c r="H46954">
        <v>78.883758544921875</v>
      </c>
      <c r="I46954">
        <v>24.660699844360352</v>
      </c>
    </row>
    <row r="46955" spans="7:9" x14ac:dyDescent="0.25">
      <c r="G46955">
        <v>15.143889427185059</v>
      </c>
      <c r="H46955">
        <v>69.761619567871094</v>
      </c>
      <c r="I46955">
        <v>4.8917412757873535</v>
      </c>
    </row>
    <row r="46956" spans="7:9" x14ac:dyDescent="0.25">
      <c r="G46956">
        <v>46.039833068847656</v>
      </c>
      <c r="H46956">
        <v>84.475448608398438</v>
      </c>
      <c r="I46956">
        <v>61.702281951904297</v>
      </c>
    </row>
    <row r="46957" spans="7:9" x14ac:dyDescent="0.25">
      <c r="G46957">
        <v>0.4650413990020752</v>
      </c>
      <c r="H46957">
        <v>22.041725158691406</v>
      </c>
      <c r="I46957">
        <v>42.509674072265625</v>
      </c>
    </row>
    <row r="46958" spans="7:9" x14ac:dyDescent="0.25">
      <c r="G46958">
        <v>39.600299835205078</v>
      </c>
      <c r="H46958">
        <v>32.969612121582031</v>
      </c>
      <c r="I46958">
        <v>15.120452880859375</v>
      </c>
    </row>
    <row r="46959" spans="7:9" x14ac:dyDescent="0.25">
      <c r="G46959">
        <v>83.71185302734375</v>
      </c>
      <c r="H46959">
        <v>23.055828094482422</v>
      </c>
      <c r="I46959">
        <v>45.939243316650391</v>
      </c>
    </row>
    <row r="46960" spans="7:9" x14ac:dyDescent="0.25">
      <c r="G46960">
        <v>60.575187683105469</v>
      </c>
      <c r="H46960">
        <v>2.9375612735748291</v>
      </c>
      <c r="I46960">
        <v>26.279502868652344</v>
      </c>
    </row>
    <row r="46961" spans="7:9" x14ac:dyDescent="0.25">
      <c r="G46961">
        <v>21.141201019287109</v>
      </c>
      <c r="H46961">
        <v>56.6212158203125</v>
      </c>
      <c r="I46961">
        <v>10.618829727172852</v>
      </c>
    </row>
    <row r="46962" spans="7:9" x14ac:dyDescent="0.25">
      <c r="G46962">
        <v>9.7251415252685547</v>
      </c>
      <c r="H46962">
        <v>84.33367919921875</v>
      </c>
      <c r="I46962">
        <v>50.270526885986328</v>
      </c>
    </row>
    <row r="46963" spans="7:9" x14ac:dyDescent="0.25">
      <c r="G46963">
        <v>1.8773734569549561</v>
      </c>
      <c r="H46963">
        <v>28.656017303466797</v>
      </c>
      <c r="I46963">
        <v>47.056400299072266</v>
      </c>
    </row>
    <row r="46964" spans="7:9" x14ac:dyDescent="0.25">
      <c r="G46964">
        <v>45.458518981933594</v>
      </c>
      <c r="H46964">
        <v>32.059841156005859</v>
      </c>
      <c r="I46964">
        <v>28.225881576538086</v>
      </c>
    </row>
    <row r="46965" spans="7:9" x14ac:dyDescent="0.25">
      <c r="G46965">
        <v>73.351554870605469</v>
      </c>
      <c r="H46965">
        <v>56.485820770263672</v>
      </c>
      <c r="I46965">
        <v>13.886141777038574</v>
      </c>
    </row>
    <row r="46966" spans="7:9" x14ac:dyDescent="0.25">
      <c r="G46966">
        <v>57.513023376464844</v>
      </c>
      <c r="H46966">
        <v>48.0455322265625</v>
      </c>
      <c r="I46966">
        <v>38.149253845214844</v>
      </c>
    </row>
    <row r="46967" spans="7:9" x14ac:dyDescent="0.25">
      <c r="G46967">
        <v>70.25689697265625</v>
      </c>
      <c r="H46967">
        <v>72.60345458984375</v>
      </c>
      <c r="I46967">
        <v>15.378225326538086</v>
      </c>
    </row>
    <row r="46968" spans="7:9" x14ac:dyDescent="0.25">
      <c r="G46968">
        <v>30.090463638305664</v>
      </c>
      <c r="H46968">
        <v>19.968515396118164</v>
      </c>
      <c r="I46968">
        <v>52.386386871337891</v>
      </c>
    </row>
    <row r="46969" spans="7:9" x14ac:dyDescent="0.25">
      <c r="G46969">
        <v>75.144203186035156</v>
      </c>
      <c r="H46969">
        <v>58.506870269775391</v>
      </c>
      <c r="I46969">
        <v>79.026702880859375</v>
      </c>
    </row>
    <row r="46970" spans="7:9" x14ac:dyDescent="0.25">
      <c r="G46970">
        <v>10.069656372070312</v>
      </c>
      <c r="H46970">
        <v>69.741172790527344</v>
      </c>
      <c r="I46970">
        <v>54.861373901367187</v>
      </c>
    </row>
    <row r="46971" spans="7:9" x14ac:dyDescent="0.25">
      <c r="G46971">
        <v>63.783283233642578</v>
      </c>
      <c r="H46971">
        <v>49.24017333984375</v>
      </c>
      <c r="I46971">
        <v>53.840507507324219</v>
      </c>
    </row>
    <row r="46972" spans="7:9" x14ac:dyDescent="0.25">
      <c r="G46972">
        <v>20.922433853149414</v>
      </c>
      <c r="H46972">
        <v>89.887458801269531</v>
      </c>
      <c r="I46972">
        <v>96.203643798828125</v>
      </c>
    </row>
    <row r="46973" spans="7:9" x14ac:dyDescent="0.25">
      <c r="G46973">
        <v>13.414889335632324</v>
      </c>
      <c r="H46973">
        <v>74.262741088867187</v>
      </c>
      <c r="I46973">
        <v>94.962623596191406</v>
      </c>
    </row>
    <row r="46974" spans="7:9" x14ac:dyDescent="0.25">
      <c r="G46974">
        <v>87.957786560058594</v>
      </c>
      <c r="H46974">
        <v>70.935478210449219</v>
      </c>
      <c r="I46974">
        <v>89.890518188476562</v>
      </c>
    </row>
    <row r="46975" spans="7:9" x14ac:dyDescent="0.25">
      <c r="G46975">
        <v>77.018302917480469</v>
      </c>
      <c r="H46975">
        <v>25.271499633789063</v>
      </c>
      <c r="I46975">
        <v>25.242317199707031</v>
      </c>
    </row>
    <row r="46976" spans="7:9" x14ac:dyDescent="0.25">
      <c r="G46976">
        <v>65.519126892089844</v>
      </c>
      <c r="H46976">
        <v>47.950702667236328</v>
      </c>
      <c r="I46976">
        <v>77.530441284179688</v>
      </c>
    </row>
    <row r="46977" spans="7:9" x14ac:dyDescent="0.25">
      <c r="G46977">
        <v>51.719528198242188</v>
      </c>
      <c r="H46977">
        <v>66.601325988769531</v>
      </c>
      <c r="I46977">
        <v>89.38555908203125</v>
      </c>
    </row>
    <row r="46978" spans="7:9" x14ac:dyDescent="0.25">
      <c r="G46978">
        <v>81.759689331054687</v>
      </c>
      <c r="H46978">
        <v>19.334762573242188</v>
      </c>
      <c r="I46978">
        <v>16.411750793457031</v>
      </c>
    </row>
    <row r="46979" spans="7:9" x14ac:dyDescent="0.25">
      <c r="G46979">
        <v>94.465133666992188</v>
      </c>
      <c r="H46979">
        <v>28.828536987304687</v>
      </c>
      <c r="I46979">
        <v>41.308509826660156</v>
      </c>
    </row>
    <row r="46980" spans="7:9" x14ac:dyDescent="0.25">
      <c r="G46980">
        <v>41.621028900146484</v>
      </c>
      <c r="H46980">
        <v>16.01494026184082</v>
      </c>
      <c r="I46980">
        <v>67.442207336425781</v>
      </c>
    </row>
    <row r="46981" spans="7:9" x14ac:dyDescent="0.25">
      <c r="G46981">
        <v>63.086681365966797</v>
      </c>
      <c r="H46981">
        <v>51.202560424804688</v>
      </c>
      <c r="I46981">
        <v>30.319190979003906</v>
      </c>
    </row>
    <row r="46982" spans="7:9" x14ac:dyDescent="0.25">
      <c r="G46982">
        <v>53.639675140380859</v>
      </c>
      <c r="H46982">
        <v>24.149221420288086</v>
      </c>
      <c r="I46982">
        <v>86.604019165039063</v>
      </c>
    </row>
    <row r="46983" spans="7:9" x14ac:dyDescent="0.25">
      <c r="G46983">
        <v>85.880844116210938</v>
      </c>
      <c r="H46983">
        <v>63.530670166015625</v>
      </c>
      <c r="I46983">
        <v>76.752220153808594</v>
      </c>
    </row>
    <row r="46984" spans="7:9" x14ac:dyDescent="0.25">
      <c r="G46984">
        <v>71.206893920898437</v>
      </c>
      <c r="H46984">
        <v>89.472015380859375</v>
      </c>
      <c r="I46984">
        <v>48.049552917480469</v>
      </c>
    </row>
    <row r="46985" spans="7:9" x14ac:dyDescent="0.25">
      <c r="G46985">
        <v>87.830070495605469</v>
      </c>
      <c r="H46985">
        <v>23.140907287597656</v>
      </c>
      <c r="I46985">
        <v>52.681732177734375</v>
      </c>
    </row>
    <row r="46986" spans="7:9" x14ac:dyDescent="0.25">
      <c r="G46986">
        <v>63.906574249267578</v>
      </c>
      <c r="H46986">
        <v>56.405467987060547</v>
      </c>
      <c r="I46986">
        <v>51.962680816650391</v>
      </c>
    </row>
    <row r="46987" spans="7:9" x14ac:dyDescent="0.25">
      <c r="G46987">
        <v>26.588933944702148</v>
      </c>
      <c r="H46987">
        <v>47.548069000244141</v>
      </c>
      <c r="I46987">
        <v>8.3373661041259766</v>
      </c>
    </row>
    <row r="46988" spans="7:9" x14ac:dyDescent="0.25">
      <c r="G46988">
        <v>59.556259155273438</v>
      </c>
      <c r="H46988">
        <v>20.061428070068359</v>
      </c>
      <c r="I46988">
        <v>95.310714721679688</v>
      </c>
    </row>
    <row r="46989" spans="7:9" x14ac:dyDescent="0.25">
      <c r="G46989">
        <v>16.361076354980469</v>
      </c>
      <c r="H46989">
        <v>8.4478616714477539</v>
      </c>
      <c r="I46989">
        <v>9.8484277725219727</v>
      </c>
    </row>
    <row r="46990" spans="7:9" x14ac:dyDescent="0.25">
      <c r="G46990">
        <v>22.576259613037109</v>
      </c>
      <c r="H46990">
        <v>94.259017944335938</v>
      </c>
      <c r="I46990">
        <v>8.6120071411132812</v>
      </c>
    </row>
    <row r="46991" spans="7:9" x14ac:dyDescent="0.25">
      <c r="G46991">
        <v>42.791790008544922</v>
      </c>
      <c r="H46991">
        <v>77.664169311523438</v>
      </c>
      <c r="I46991">
        <v>78.941139221191406</v>
      </c>
    </row>
    <row r="46992" spans="7:9" x14ac:dyDescent="0.25">
      <c r="G46992">
        <v>59.31195068359375</v>
      </c>
      <c r="H46992">
        <v>23.682838439941406</v>
      </c>
      <c r="I46992">
        <v>86.8441162109375</v>
      </c>
    </row>
    <row r="46993" spans="7:9" x14ac:dyDescent="0.25">
      <c r="G46993">
        <v>97.001228332519531</v>
      </c>
      <c r="H46993">
        <v>40.674446105957031</v>
      </c>
      <c r="I46993">
        <v>50.21405029296875</v>
      </c>
    </row>
    <row r="46994" spans="7:9" x14ac:dyDescent="0.25">
      <c r="G46994">
        <v>65.934135437011719</v>
      </c>
      <c r="H46994">
        <v>93.306800842285156</v>
      </c>
      <c r="I46994">
        <v>67.61767578125</v>
      </c>
    </row>
    <row r="46995" spans="7:9" x14ac:dyDescent="0.25">
      <c r="G46995">
        <v>81.883209228515625</v>
      </c>
      <c r="H46995">
        <v>18.338214874267578</v>
      </c>
      <c r="I46995">
        <v>86.616531372070312</v>
      </c>
    </row>
    <row r="46996" spans="7:9" x14ac:dyDescent="0.25">
      <c r="G46996">
        <v>59.542572021484375</v>
      </c>
      <c r="H46996">
        <v>13.208561897277832</v>
      </c>
      <c r="I46996">
        <v>34.740810394287109</v>
      </c>
    </row>
    <row r="46997" spans="7:9" x14ac:dyDescent="0.25">
      <c r="G46997">
        <v>68.794708251953125</v>
      </c>
      <c r="H46997">
        <v>62.453723907470703</v>
      </c>
      <c r="I46997">
        <v>18.755413055419922</v>
      </c>
    </row>
    <row r="46998" spans="7:9" x14ac:dyDescent="0.25">
      <c r="G46998">
        <v>58.097625732421875</v>
      </c>
      <c r="H46998">
        <v>81.899635314941406</v>
      </c>
      <c r="I46998">
        <v>50.29925537109375</v>
      </c>
    </row>
    <row r="46999" spans="7:9" x14ac:dyDescent="0.25">
      <c r="G46999">
        <v>7.7609004974365234</v>
      </c>
      <c r="H46999">
        <v>15.767705917358398</v>
      </c>
      <c r="I46999">
        <v>98.65478515625</v>
      </c>
    </row>
    <row r="47000" spans="7:9" x14ac:dyDescent="0.25">
      <c r="G47000">
        <v>99.805007934570313</v>
      </c>
      <c r="H47000">
        <v>56.296070098876953</v>
      </c>
      <c r="I47000">
        <v>43.377025604248047</v>
      </c>
    </row>
    <row r="47001" spans="7:9" x14ac:dyDescent="0.25">
      <c r="G47001">
        <v>19.32087516784668</v>
      </c>
      <c r="H47001">
        <v>52.063274383544922</v>
      </c>
      <c r="I47001">
        <v>83.593841552734375</v>
      </c>
    </row>
    <row r="47002" spans="7:9" x14ac:dyDescent="0.25">
      <c r="G47002">
        <v>17.578697204589844</v>
      </c>
      <c r="H47002">
        <v>81.45477294921875</v>
      </c>
      <c r="I47002">
        <v>8.5427465438842773</v>
      </c>
    </row>
    <row r="47003" spans="7:9" x14ac:dyDescent="0.25">
      <c r="G47003">
        <v>21.138971328735352</v>
      </c>
      <c r="H47003">
        <v>36.950935363769531</v>
      </c>
      <c r="I47003">
        <v>90.64794921875</v>
      </c>
    </row>
    <row r="47004" spans="7:9" x14ac:dyDescent="0.25">
      <c r="G47004">
        <v>9.2069263458251953</v>
      </c>
      <c r="H47004">
        <v>58.200485229492188</v>
      </c>
      <c r="I47004">
        <v>92.226631164550781</v>
      </c>
    </row>
    <row r="47005" spans="7:9" x14ac:dyDescent="0.25">
      <c r="G47005">
        <v>67.506721496582031</v>
      </c>
      <c r="H47005">
        <v>74.987724304199219</v>
      </c>
      <c r="I47005">
        <v>87.557723999023438</v>
      </c>
    </row>
    <row r="47006" spans="7:9" x14ac:dyDescent="0.25">
      <c r="G47006">
        <v>68.846343994140625</v>
      </c>
      <c r="H47006">
        <v>51.768344879150391</v>
      </c>
      <c r="I47006">
        <v>70.113029479980469</v>
      </c>
    </row>
    <row r="47007" spans="7:9" x14ac:dyDescent="0.25">
      <c r="G47007">
        <v>4.860443115234375</v>
      </c>
      <c r="H47007">
        <v>33.749473571777344</v>
      </c>
      <c r="I47007">
        <v>10.551345825195312</v>
      </c>
    </row>
    <row r="47008" spans="7:9" x14ac:dyDescent="0.25">
      <c r="G47008">
        <v>70.469268798828125</v>
      </c>
      <c r="H47008">
        <v>69.58709716796875</v>
      </c>
      <c r="I47008">
        <v>43.673664093017578</v>
      </c>
    </row>
    <row r="47009" spans="7:9" x14ac:dyDescent="0.25">
      <c r="G47009">
        <v>71.439414978027344</v>
      </c>
      <c r="H47009">
        <v>60.481216430664063</v>
      </c>
      <c r="I47009">
        <v>24.744939804077148</v>
      </c>
    </row>
    <row r="47010" spans="7:9" x14ac:dyDescent="0.25">
      <c r="G47010">
        <v>18.889093399047852</v>
      </c>
      <c r="H47010">
        <v>61.327903747558594</v>
      </c>
      <c r="I47010">
        <v>8.9664163589477539</v>
      </c>
    </row>
    <row r="47011" spans="7:9" x14ac:dyDescent="0.25">
      <c r="G47011">
        <v>94.209739685058594</v>
      </c>
      <c r="H47011">
        <v>31.950675964355469</v>
      </c>
      <c r="I47011">
        <v>67.746078491210937</v>
      </c>
    </row>
    <row r="47012" spans="7:9" x14ac:dyDescent="0.25">
      <c r="G47012">
        <v>8.9887733459472656</v>
      </c>
      <c r="H47012">
        <v>19.343835830688477</v>
      </c>
      <c r="I47012">
        <v>75.824813842773438</v>
      </c>
    </row>
    <row r="47013" spans="7:9" x14ac:dyDescent="0.25">
      <c r="G47013">
        <v>61.178760528564453</v>
      </c>
      <c r="H47013">
        <v>3.1299352645874023</v>
      </c>
      <c r="I47013">
        <v>42.085433959960938</v>
      </c>
    </row>
    <row r="47014" spans="7:9" x14ac:dyDescent="0.25">
      <c r="G47014">
        <v>58.777500152587891</v>
      </c>
      <c r="H47014">
        <v>82.624908447265625</v>
      </c>
      <c r="I47014">
        <v>40.563098907470703</v>
      </c>
    </row>
    <row r="47015" spans="7:9" x14ac:dyDescent="0.25">
      <c r="G47015">
        <v>72.225181579589844</v>
      </c>
      <c r="H47015">
        <v>45.330177307128906</v>
      </c>
      <c r="I47015">
        <v>47.101531982421875</v>
      </c>
    </row>
    <row r="47016" spans="7:9" x14ac:dyDescent="0.25">
      <c r="G47016">
        <v>6.9004416465759277</v>
      </c>
      <c r="H47016">
        <v>72.393806457519531</v>
      </c>
      <c r="I47016">
        <v>40.321929931640625</v>
      </c>
    </row>
    <row r="47017" spans="7:9" x14ac:dyDescent="0.25">
      <c r="G47017">
        <v>96.569732666015625</v>
      </c>
      <c r="H47017">
        <v>89.414596557617188</v>
      </c>
      <c r="I47017">
        <v>65.903663635253906</v>
      </c>
    </row>
    <row r="47018" spans="7:9" x14ac:dyDescent="0.25">
      <c r="G47018">
        <v>90.226654052734375</v>
      </c>
      <c r="H47018">
        <v>12.467211723327637</v>
      </c>
      <c r="I47018">
        <v>42.179698944091797</v>
      </c>
    </row>
    <row r="47019" spans="7:9" x14ac:dyDescent="0.25">
      <c r="G47019">
        <v>90.011520385742187</v>
      </c>
      <c r="H47019">
        <v>14.714395523071289</v>
      </c>
      <c r="I47019">
        <v>48.037876129150391</v>
      </c>
    </row>
    <row r="47020" spans="7:9" x14ac:dyDescent="0.25">
      <c r="G47020">
        <v>42.140068054199219</v>
      </c>
      <c r="H47020">
        <v>12.507754325866699</v>
      </c>
      <c r="I47020">
        <v>45.154506683349609</v>
      </c>
    </row>
    <row r="47021" spans="7:9" x14ac:dyDescent="0.25">
      <c r="G47021">
        <v>50.054962158203125</v>
      </c>
      <c r="H47021">
        <v>49.272941589355469</v>
      </c>
      <c r="I47021">
        <v>53.481124877929687</v>
      </c>
    </row>
    <row r="47022" spans="7:9" x14ac:dyDescent="0.25">
      <c r="G47022">
        <v>77.158668518066406</v>
      </c>
      <c r="H47022">
        <v>17.291587829589844</v>
      </c>
      <c r="I47022">
        <v>98.221725463867188</v>
      </c>
    </row>
    <row r="47023" spans="7:9" x14ac:dyDescent="0.25">
      <c r="G47023">
        <v>12.052387237548828</v>
      </c>
      <c r="H47023">
        <v>72.043022155761719</v>
      </c>
      <c r="I47023">
        <v>48.588550567626953</v>
      </c>
    </row>
    <row r="47024" spans="7:9" x14ac:dyDescent="0.25">
      <c r="G47024">
        <v>52.506721496582031</v>
      </c>
      <c r="H47024">
        <v>50.116592407226563</v>
      </c>
      <c r="I47024">
        <v>62.472206115722656</v>
      </c>
    </row>
    <row r="47025" spans="7:9" x14ac:dyDescent="0.25">
      <c r="G47025">
        <v>14.487224578857422</v>
      </c>
      <c r="H47025">
        <v>32.662246704101563</v>
      </c>
      <c r="I47025">
        <v>69.618843078613281</v>
      </c>
    </row>
    <row r="47026" spans="7:9" x14ac:dyDescent="0.25">
      <c r="G47026">
        <v>22.265195846557617</v>
      </c>
      <c r="H47026">
        <v>3.4762084484100342</v>
      </c>
      <c r="I47026">
        <v>70.536109924316406</v>
      </c>
    </row>
    <row r="47027" spans="7:9" x14ac:dyDescent="0.25">
      <c r="G47027">
        <v>86.522834777832031</v>
      </c>
      <c r="H47027">
        <v>29.431545257568359</v>
      </c>
      <c r="I47027">
        <v>94.462791442871094</v>
      </c>
    </row>
    <row r="47028" spans="7:9" x14ac:dyDescent="0.25">
      <c r="G47028">
        <v>24.725257873535156</v>
      </c>
      <c r="H47028">
        <v>55.123882293701172</v>
      </c>
      <c r="I47028">
        <v>61.397342681884766</v>
      </c>
    </row>
    <row r="47029" spans="7:9" x14ac:dyDescent="0.25">
      <c r="G47029">
        <v>35.941963195800781</v>
      </c>
      <c r="H47029">
        <v>11.121821403503418</v>
      </c>
      <c r="I47029">
        <v>88.199874877929688</v>
      </c>
    </row>
    <row r="47030" spans="7:9" x14ac:dyDescent="0.25">
      <c r="G47030">
        <v>68.569923400878906</v>
      </c>
      <c r="H47030">
        <v>12.653154373168945</v>
      </c>
      <c r="I47030">
        <v>93.723670959472656</v>
      </c>
    </row>
    <row r="47031" spans="7:9" x14ac:dyDescent="0.25">
      <c r="G47031">
        <v>40.601818084716797</v>
      </c>
      <c r="H47031">
        <v>93.233718872070313</v>
      </c>
      <c r="I47031">
        <v>13.108098983764648</v>
      </c>
    </row>
    <row r="47032" spans="7:9" x14ac:dyDescent="0.25">
      <c r="G47032">
        <v>8.5088138580322266</v>
      </c>
      <c r="H47032">
        <v>14.718347549438477</v>
      </c>
      <c r="I47032">
        <v>65.837387084960937</v>
      </c>
    </row>
    <row r="47033" spans="7:9" x14ac:dyDescent="0.25">
      <c r="G47033">
        <v>71.529777526855469</v>
      </c>
      <c r="H47033">
        <v>4.3354988098144531</v>
      </c>
      <c r="I47033">
        <v>18.751811981201172</v>
      </c>
    </row>
    <row r="47034" spans="7:9" x14ac:dyDescent="0.25">
      <c r="G47034">
        <v>25.991058349609375</v>
      </c>
      <c r="H47034">
        <v>42.020912170410156</v>
      </c>
      <c r="I47034">
        <v>95.45166015625</v>
      </c>
    </row>
    <row r="47035" spans="7:9" x14ac:dyDescent="0.25">
      <c r="G47035">
        <v>0.78470110893249512</v>
      </c>
      <c r="H47035">
        <v>3.1040787696838379</v>
      </c>
      <c r="I47035">
        <v>52.772773742675781</v>
      </c>
    </row>
    <row r="47036" spans="7:9" x14ac:dyDescent="0.25">
      <c r="G47036">
        <v>55.621303558349609</v>
      </c>
      <c r="H47036">
        <v>16.186363220214844</v>
      </c>
      <c r="I47036">
        <v>37.297470092773438</v>
      </c>
    </row>
    <row r="47037" spans="7:9" x14ac:dyDescent="0.25">
      <c r="G47037">
        <v>72.208908081054687</v>
      </c>
      <c r="H47037">
        <v>31.694149017333984</v>
      </c>
      <c r="I47037">
        <v>58.009265899658203</v>
      </c>
    </row>
    <row r="47038" spans="7:9" x14ac:dyDescent="0.25">
      <c r="G47038">
        <v>22.903846740722656</v>
      </c>
      <c r="H47038">
        <v>89.656867980957031</v>
      </c>
      <c r="I47038">
        <v>41.766208648681641</v>
      </c>
    </row>
    <row r="47039" spans="7:9" x14ac:dyDescent="0.25">
      <c r="G47039">
        <v>38.195747375488281</v>
      </c>
      <c r="H47039">
        <v>96.060455322265625</v>
      </c>
      <c r="I47039">
        <v>46.568382263183594</v>
      </c>
    </row>
    <row r="47040" spans="7:9" x14ac:dyDescent="0.25">
      <c r="G47040">
        <v>83.939918518066406</v>
      </c>
      <c r="H47040">
        <v>54.724460601806641</v>
      </c>
      <c r="I47040">
        <v>82.69287109375</v>
      </c>
    </row>
    <row r="47041" spans="7:9" x14ac:dyDescent="0.25">
      <c r="G47041">
        <v>90.5977783203125</v>
      </c>
      <c r="H47041">
        <v>88.858177185058594</v>
      </c>
      <c r="I47041">
        <v>66.476394653320312</v>
      </c>
    </row>
    <row r="47042" spans="7:9" x14ac:dyDescent="0.25">
      <c r="G47042">
        <v>82.70306396484375</v>
      </c>
      <c r="H47042">
        <v>24.829833984375</v>
      </c>
      <c r="I47042">
        <v>7.4048700332641602</v>
      </c>
    </row>
    <row r="47043" spans="7:9" x14ac:dyDescent="0.25">
      <c r="G47043">
        <v>38.900630950927734</v>
      </c>
      <c r="H47043">
        <v>95.54644775390625</v>
      </c>
      <c r="I47043">
        <v>1.532280445098877</v>
      </c>
    </row>
    <row r="47044" spans="7:9" x14ac:dyDescent="0.25">
      <c r="G47044">
        <v>66.517654418945313</v>
      </c>
      <c r="H47044">
        <v>66.2518310546875</v>
      </c>
      <c r="I47044">
        <v>87.161521911621094</v>
      </c>
    </row>
    <row r="47045" spans="7:9" x14ac:dyDescent="0.25">
      <c r="G47045">
        <v>13.787442207336426</v>
      </c>
      <c r="H47045">
        <v>49.32000732421875</v>
      </c>
      <c r="I47045">
        <v>69.989372253417969</v>
      </c>
    </row>
    <row r="47046" spans="7:9" x14ac:dyDescent="0.25">
      <c r="G47046">
        <v>25.365520477294922</v>
      </c>
      <c r="H47046">
        <v>83.312507629394531</v>
      </c>
      <c r="I47046">
        <v>71.109100341796875</v>
      </c>
    </row>
    <row r="47047" spans="7:9" x14ac:dyDescent="0.25">
      <c r="G47047">
        <v>99.21893310546875</v>
      </c>
      <c r="H47047">
        <v>25.49394416809082</v>
      </c>
      <c r="I47047">
        <v>12.690103530883789</v>
      </c>
    </row>
    <row r="47048" spans="7:9" x14ac:dyDescent="0.25">
      <c r="G47048">
        <v>45.645748138427734</v>
      </c>
      <c r="H47048">
        <v>85.222824096679688</v>
      </c>
      <c r="I47048">
        <v>71.876533508300781</v>
      </c>
    </row>
    <row r="47049" spans="7:9" x14ac:dyDescent="0.25">
      <c r="G47049">
        <v>21.154123306274414</v>
      </c>
      <c r="H47049">
        <v>90.966606140136719</v>
      </c>
      <c r="I47049">
        <v>86.278915405273438</v>
      </c>
    </row>
    <row r="47050" spans="7:9" x14ac:dyDescent="0.25">
      <c r="G47050">
        <v>94.012542724609375</v>
      </c>
      <c r="H47050">
        <v>87.693992614746094</v>
      </c>
      <c r="I47050">
        <v>35.936756134033203</v>
      </c>
    </row>
    <row r="47051" spans="7:9" x14ac:dyDescent="0.25">
      <c r="G47051">
        <v>46.036643981933594</v>
      </c>
      <c r="H47051">
        <v>49.385608673095703</v>
      </c>
      <c r="I47051">
        <v>2.1182656288146973</v>
      </c>
    </row>
    <row r="47052" spans="7:9" x14ac:dyDescent="0.25">
      <c r="G47052">
        <v>71.916259765625</v>
      </c>
      <c r="H47052">
        <v>27.439434051513672</v>
      </c>
      <c r="I47052">
        <v>76.858642578125</v>
      </c>
    </row>
    <row r="47053" spans="7:9" x14ac:dyDescent="0.25">
      <c r="G47053">
        <v>67.171699523925781</v>
      </c>
      <c r="H47053">
        <v>47.6419677734375</v>
      </c>
      <c r="I47053">
        <v>76.532768249511719</v>
      </c>
    </row>
    <row r="47054" spans="7:9" x14ac:dyDescent="0.25">
      <c r="G47054">
        <v>6.4725160598754883</v>
      </c>
      <c r="H47054">
        <v>92.69232177734375</v>
      </c>
      <c r="I47054">
        <v>74.574607849121094</v>
      </c>
    </row>
    <row r="47055" spans="7:9" x14ac:dyDescent="0.25">
      <c r="G47055">
        <v>82.118644714355469</v>
      </c>
      <c r="H47055">
        <v>34.317386627197266</v>
      </c>
      <c r="I47055">
        <v>83.006462097167969</v>
      </c>
    </row>
    <row r="47056" spans="7:9" x14ac:dyDescent="0.25">
      <c r="G47056">
        <v>68.284500122070313</v>
      </c>
      <c r="H47056">
        <v>97.863822937011719</v>
      </c>
      <c r="I47056">
        <v>68.788772583007813</v>
      </c>
    </row>
    <row r="47057" spans="7:9" x14ac:dyDescent="0.25">
      <c r="G47057">
        <v>89.224205017089844</v>
      </c>
      <c r="H47057">
        <v>85.709617614746094</v>
      </c>
      <c r="I47057">
        <v>21.958208084106445</v>
      </c>
    </row>
    <row r="47058" spans="7:9" x14ac:dyDescent="0.25">
      <c r="G47058">
        <v>31.843328475952148</v>
      </c>
      <c r="H47058">
        <v>55.466907501220703</v>
      </c>
      <c r="I47058">
        <v>99.650833129882813</v>
      </c>
    </row>
    <row r="47059" spans="7:9" x14ac:dyDescent="0.25">
      <c r="G47059">
        <v>56.421249389648438</v>
      </c>
      <c r="H47059">
        <v>40.061008453369141</v>
      </c>
      <c r="I47059">
        <v>48.720180511474609</v>
      </c>
    </row>
    <row r="47060" spans="7:9" x14ac:dyDescent="0.25">
      <c r="G47060">
        <v>19.131576538085938</v>
      </c>
      <c r="H47060">
        <v>23.430807113647461</v>
      </c>
      <c r="I47060">
        <v>73.820480346679688</v>
      </c>
    </row>
    <row r="47061" spans="7:9" x14ac:dyDescent="0.25">
      <c r="G47061">
        <v>40.418319702148438</v>
      </c>
      <c r="H47061">
        <v>5.6151151657104492</v>
      </c>
      <c r="I47061">
        <v>25.344539642333984</v>
      </c>
    </row>
    <row r="47062" spans="7:9" x14ac:dyDescent="0.25">
      <c r="G47062">
        <v>92.054916381835938</v>
      </c>
      <c r="H47062">
        <v>30.931085586547852</v>
      </c>
      <c r="I47062">
        <v>59.047500610351563</v>
      </c>
    </row>
    <row r="47063" spans="7:9" x14ac:dyDescent="0.25">
      <c r="G47063">
        <v>59.404651641845703</v>
      </c>
      <c r="H47063">
        <v>33.126483917236328</v>
      </c>
      <c r="I47063">
        <v>86.863174438476562</v>
      </c>
    </row>
    <row r="47064" spans="7:9" x14ac:dyDescent="0.25">
      <c r="G47064">
        <v>84.326873779296875</v>
      </c>
      <c r="H47064">
        <v>10.860353469848633</v>
      </c>
      <c r="I47064">
        <v>35.392482757568359</v>
      </c>
    </row>
    <row r="47065" spans="7:9" x14ac:dyDescent="0.25">
      <c r="G47065">
        <v>47.395904541015625</v>
      </c>
      <c r="H47065">
        <v>68.44854736328125</v>
      </c>
      <c r="I47065">
        <v>37.625598907470703</v>
      </c>
    </row>
    <row r="47066" spans="7:9" x14ac:dyDescent="0.25">
      <c r="G47066">
        <v>88.431739807128906</v>
      </c>
      <c r="H47066">
        <v>92.064590454101563</v>
      </c>
      <c r="I47066">
        <v>56.213111877441406</v>
      </c>
    </row>
    <row r="47067" spans="7:9" x14ac:dyDescent="0.25">
      <c r="G47067">
        <v>43.345470428466797</v>
      </c>
      <c r="H47067">
        <v>25.824605941772461</v>
      </c>
      <c r="I47067">
        <v>18.33997917175293</v>
      </c>
    </row>
    <row r="47068" spans="7:9" x14ac:dyDescent="0.25">
      <c r="G47068">
        <v>38.290561676025391</v>
      </c>
      <c r="H47068">
        <v>29.4700927734375</v>
      </c>
      <c r="I47068">
        <v>97.041160583496094</v>
      </c>
    </row>
    <row r="47069" spans="7:9" x14ac:dyDescent="0.25">
      <c r="G47069">
        <v>93.146446228027344</v>
      </c>
      <c r="H47069">
        <v>47.507022857666016</v>
      </c>
      <c r="I47069">
        <v>9.4422578811645508</v>
      </c>
    </row>
    <row r="47070" spans="7:9" x14ac:dyDescent="0.25">
      <c r="G47070">
        <v>53.255294799804687</v>
      </c>
      <c r="H47070">
        <v>75.226058959960937</v>
      </c>
      <c r="I47070">
        <v>95.475044250488281</v>
      </c>
    </row>
    <row r="47071" spans="7:9" x14ac:dyDescent="0.25">
      <c r="G47071">
        <v>67.649215698242188</v>
      </c>
      <c r="H47071">
        <v>40.329444885253906</v>
      </c>
      <c r="I47071">
        <v>61.418426513671875</v>
      </c>
    </row>
    <row r="47072" spans="7:9" x14ac:dyDescent="0.25">
      <c r="G47072">
        <v>34.056079864501953</v>
      </c>
      <c r="H47072">
        <v>18.987804412841797</v>
      </c>
      <c r="I47072">
        <v>10.213047027587891</v>
      </c>
    </row>
    <row r="47073" spans="7:9" x14ac:dyDescent="0.25">
      <c r="G47073">
        <v>24.819618225097656</v>
      </c>
      <c r="H47073">
        <v>4.8572063446044922</v>
      </c>
      <c r="I47073">
        <v>67.704917907714844</v>
      </c>
    </row>
    <row r="47074" spans="7:9" x14ac:dyDescent="0.25">
      <c r="G47074">
        <v>26.326608657836914</v>
      </c>
      <c r="H47074">
        <v>50.465553283691406</v>
      </c>
      <c r="I47074">
        <v>52.35211181640625</v>
      </c>
    </row>
    <row r="47075" spans="7:9" x14ac:dyDescent="0.25">
      <c r="G47075">
        <v>69.162818908691406</v>
      </c>
      <c r="H47075">
        <v>97.740852355957031</v>
      </c>
      <c r="I47075">
        <v>20.7921142578125</v>
      </c>
    </row>
    <row r="47076" spans="7:9" x14ac:dyDescent="0.25">
      <c r="G47076">
        <v>92.332664489746094</v>
      </c>
      <c r="H47076">
        <v>22.363931655883789</v>
      </c>
      <c r="I47076">
        <v>67.07733154296875</v>
      </c>
    </row>
    <row r="47077" spans="7:9" x14ac:dyDescent="0.25">
      <c r="G47077">
        <v>86.537727355957031</v>
      </c>
      <c r="H47077">
        <v>92.897773742675781</v>
      </c>
      <c r="I47077">
        <v>17.156005859375</v>
      </c>
    </row>
    <row r="47078" spans="7:9" x14ac:dyDescent="0.25">
      <c r="G47078">
        <v>56.528736114501953</v>
      </c>
      <c r="H47078">
        <v>16.837018966674805</v>
      </c>
      <c r="I47078">
        <v>68.867012023925781</v>
      </c>
    </row>
    <row r="47079" spans="7:9" x14ac:dyDescent="0.25">
      <c r="G47079">
        <v>57.487098693847656</v>
      </c>
      <c r="H47079">
        <v>32.146965026855469</v>
      </c>
      <c r="I47079">
        <v>1.6429305076599121</v>
      </c>
    </row>
    <row r="47080" spans="7:9" x14ac:dyDescent="0.25">
      <c r="G47080">
        <v>15.567815780639648</v>
      </c>
      <c r="H47080">
        <v>43.584068298339844</v>
      </c>
      <c r="I47080">
        <v>58.338363647460937</v>
      </c>
    </row>
    <row r="47081" spans="7:9" x14ac:dyDescent="0.25">
      <c r="G47081">
        <v>77.208236694335937</v>
      </c>
      <c r="H47081">
        <v>80.92193603515625</v>
      </c>
      <c r="I47081">
        <v>66.932487487792969</v>
      </c>
    </row>
    <row r="47082" spans="7:9" x14ac:dyDescent="0.25">
      <c r="G47082">
        <v>28.389263153076172</v>
      </c>
      <c r="H47082">
        <v>22.710817337036133</v>
      </c>
      <c r="I47082">
        <v>73.858848571777344</v>
      </c>
    </row>
    <row r="47083" spans="7:9" x14ac:dyDescent="0.25">
      <c r="G47083">
        <v>35.289306640625</v>
      </c>
      <c r="H47083">
        <v>29.686700820922852</v>
      </c>
      <c r="I47083">
        <v>48.703540802001953</v>
      </c>
    </row>
    <row r="47084" spans="7:9" x14ac:dyDescent="0.25">
      <c r="G47084">
        <v>27.009832382202148</v>
      </c>
      <c r="H47084">
        <v>30.481464385986328</v>
      </c>
      <c r="I47084">
        <v>56.048137664794922</v>
      </c>
    </row>
    <row r="47085" spans="7:9" x14ac:dyDescent="0.25">
      <c r="G47085">
        <v>33.336288452148438</v>
      </c>
      <c r="H47085">
        <v>6.6799402236938477</v>
      </c>
      <c r="I47085">
        <v>82.12835693359375</v>
      </c>
    </row>
    <row r="47086" spans="7:9" x14ac:dyDescent="0.25">
      <c r="G47086">
        <v>13.64281177520752</v>
      </c>
      <c r="H47086">
        <v>11.086219787597656</v>
      </c>
      <c r="I47086">
        <v>28.295654296875</v>
      </c>
    </row>
    <row r="47087" spans="7:9" x14ac:dyDescent="0.25">
      <c r="G47087">
        <v>43.615573883056641</v>
      </c>
      <c r="H47087">
        <v>92.612251281738281</v>
      </c>
      <c r="I47087">
        <v>10.319889068603516</v>
      </c>
    </row>
    <row r="47088" spans="7:9" x14ac:dyDescent="0.25">
      <c r="G47088">
        <v>34.770286560058594</v>
      </c>
      <c r="H47088">
        <v>82.549530029296875</v>
      </c>
      <c r="I47088">
        <v>21.418815612792969</v>
      </c>
    </row>
    <row r="47089" spans="7:9" x14ac:dyDescent="0.25">
      <c r="G47089">
        <v>36.837154388427734</v>
      </c>
      <c r="H47089">
        <v>52.941558837890625</v>
      </c>
      <c r="I47089">
        <v>60.357139587402344</v>
      </c>
    </row>
    <row r="47090" spans="7:9" x14ac:dyDescent="0.25">
      <c r="G47090">
        <v>47.793533325195312</v>
      </c>
      <c r="H47090">
        <v>89.903900146484375</v>
      </c>
      <c r="I47090">
        <v>95.586845397949219</v>
      </c>
    </row>
    <row r="47091" spans="7:9" x14ac:dyDescent="0.25">
      <c r="G47091">
        <v>32.203453063964844</v>
      </c>
      <c r="H47091">
        <v>28.351604461669922</v>
      </c>
      <c r="I47091">
        <v>27.513706207275391</v>
      </c>
    </row>
    <row r="47092" spans="7:9" x14ac:dyDescent="0.25">
      <c r="G47092">
        <v>20.886528015136719</v>
      </c>
      <c r="H47092">
        <v>83.75433349609375</v>
      </c>
      <c r="I47092">
        <v>37.635211944580078</v>
      </c>
    </row>
    <row r="47093" spans="7:9" x14ac:dyDescent="0.25">
      <c r="G47093">
        <v>47.848777770996094</v>
      </c>
      <c r="H47093">
        <v>49.058605194091797</v>
      </c>
      <c r="I47093">
        <v>33.314395904541016</v>
      </c>
    </row>
    <row r="47094" spans="7:9" x14ac:dyDescent="0.25">
      <c r="G47094">
        <v>31.677604675292969</v>
      </c>
      <c r="H47094">
        <v>27.358430862426758</v>
      </c>
      <c r="I47094">
        <v>36.895744323730469</v>
      </c>
    </row>
    <row r="47095" spans="7:9" x14ac:dyDescent="0.25">
      <c r="G47095">
        <v>54.794399261474609</v>
      </c>
      <c r="H47095">
        <v>63.571010589599609</v>
      </c>
      <c r="I47095">
        <v>48.045001983642578</v>
      </c>
    </row>
    <row r="47096" spans="7:9" x14ac:dyDescent="0.25">
      <c r="G47096">
        <v>55.384193420410156</v>
      </c>
      <c r="H47096">
        <v>60.347087860107422</v>
      </c>
      <c r="I47096">
        <v>67.66729736328125</v>
      </c>
    </row>
    <row r="47097" spans="7:9" x14ac:dyDescent="0.25">
      <c r="G47097">
        <v>62.544258117675781</v>
      </c>
      <c r="H47097">
        <v>97.52740478515625</v>
      </c>
      <c r="I47097">
        <v>93.3402099609375</v>
      </c>
    </row>
    <row r="47098" spans="7:9" x14ac:dyDescent="0.25">
      <c r="G47098">
        <v>58.025741577148438</v>
      </c>
      <c r="H47098">
        <v>72.210807800292969</v>
      </c>
      <c r="I47098">
        <v>31.45210075378418</v>
      </c>
    </row>
    <row r="47099" spans="7:9" x14ac:dyDescent="0.25">
      <c r="G47099">
        <v>89.446273803710937</v>
      </c>
      <c r="H47099">
        <v>83.237518310546875</v>
      </c>
      <c r="I47099">
        <v>65.474571228027344</v>
      </c>
    </row>
    <row r="47100" spans="7:9" x14ac:dyDescent="0.25">
      <c r="G47100">
        <v>35.339702606201172</v>
      </c>
      <c r="H47100">
        <v>63.676673889160156</v>
      </c>
      <c r="I47100">
        <v>37.08270263671875</v>
      </c>
    </row>
    <row r="47101" spans="7:9" x14ac:dyDescent="0.25">
      <c r="G47101">
        <v>95.9443359375</v>
      </c>
      <c r="H47101">
        <v>25.551342010498047</v>
      </c>
      <c r="I47101">
        <v>44.981693267822266</v>
      </c>
    </row>
    <row r="47102" spans="7:9" x14ac:dyDescent="0.25">
      <c r="G47102">
        <v>63.025688171386719</v>
      </c>
      <c r="H47102">
        <v>99.100914001464844</v>
      </c>
      <c r="I47102">
        <v>21.864551544189453</v>
      </c>
    </row>
    <row r="47103" spans="7:9" x14ac:dyDescent="0.25">
      <c r="G47103">
        <v>83.845848083496094</v>
      </c>
      <c r="H47103">
        <v>94.681442260742188</v>
      </c>
      <c r="I47103">
        <v>83.226478576660156</v>
      </c>
    </row>
    <row r="47104" spans="7:9" x14ac:dyDescent="0.25">
      <c r="G47104">
        <v>48.942745208740234</v>
      </c>
      <c r="H47104">
        <v>78.002128601074219</v>
      </c>
      <c r="I47104">
        <v>41.859203338623047</v>
      </c>
    </row>
    <row r="47105" spans="7:9" x14ac:dyDescent="0.25">
      <c r="G47105">
        <v>89.729934692382813</v>
      </c>
      <c r="H47105">
        <v>61.603309631347656</v>
      </c>
      <c r="I47105">
        <v>81.555511474609375</v>
      </c>
    </row>
    <row r="47106" spans="7:9" x14ac:dyDescent="0.25">
      <c r="G47106">
        <v>2.8847217559814453</v>
      </c>
      <c r="H47106">
        <v>78.860061645507813</v>
      </c>
      <c r="I47106">
        <v>84.433143615722656</v>
      </c>
    </row>
    <row r="47107" spans="7:9" x14ac:dyDescent="0.25">
      <c r="G47107">
        <v>25.621288299560547</v>
      </c>
      <c r="H47107">
        <v>16.658889770507813</v>
      </c>
      <c r="I47107">
        <v>3.6505818367004395</v>
      </c>
    </row>
    <row r="47108" spans="7:9" x14ac:dyDescent="0.25">
      <c r="G47108">
        <v>64.558807373046875</v>
      </c>
      <c r="H47108">
        <v>53.305130004882813</v>
      </c>
      <c r="I47108">
        <v>81.197242736816406</v>
      </c>
    </row>
    <row r="47109" spans="7:9" x14ac:dyDescent="0.25">
      <c r="G47109">
        <v>45.054607391357422</v>
      </c>
      <c r="H47109">
        <v>36.988235473632812</v>
      </c>
      <c r="I47109">
        <v>86.710334777832031</v>
      </c>
    </row>
    <row r="47110" spans="7:9" x14ac:dyDescent="0.25">
      <c r="G47110">
        <v>55.392147064208984</v>
      </c>
      <c r="H47110">
        <v>73.823448181152344</v>
      </c>
      <c r="I47110">
        <v>24.461835861206055</v>
      </c>
    </row>
    <row r="47111" spans="7:9" x14ac:dyDescent="0.25">
      <c r="G47111">
        <v>37.654678344726563</v>
      </c>
      <c r="H47111">
        <v>93.41424560546875</v>
      </c>
      <c r="I47111">
        <v>42.085014343261719</v>
      </c>
    </row>
    <row r="47112" spans="7:9" x14ac:dyDescent="0.25">
      <c r="G47112">
        <v>44.791637420654297</v>
      </c>
      <c r="H47112">
        <v>63.1025390625</v>
      </c>
      <c r="I47112">
        <v>15.332418441772461</v>
      </c>
    </row>
    <row r="47113" spans="7:9" x14ac:dyDescent="0.25">
      <c r="G47113">
        <v>80.357078552246094</v>
      </c>
      <c r="H47113">
        <v>12.405586242675781</v>
      </c>
      <c r="I47113">
        <v>60.9893798828125</v>
      </c>
    </row>
    <row r="47114" spans="7:9" x14ac:dyDescent="0.25">
      <c r="G47114">
        <v>46.481800079345703</v>
      </c>
      <c r="H47114">
        <v>58.142681121826172</v>
      </c>
      <c r="I47114">
        <v>96.57098388671875</v>
      </c>
    </row>
    <row r="47115" spans="7:9" x14ac:dyDescent="0.25">
      <c r="G47115">
        <v>98.394508361816406</v>
      </c>
      <c r="H47115">
        <v>33.742679595947266</v>
      </c>
      <c r="I47115">
        <v>65.918693542480469</v>
      </c>
    </row>
    <row r="47116" spans="7:9" x14ac:dyDescent="0.25">
      <c r="G47116">
        <v>85.545791625976563</v>
      </c>
      <c r="H47116">
        <v>87.258842468261719</v>
      </c>
      <c r="I47116">
        <v>48.347980499267578</v>
      </c>
    </row>
    <row r="47117" spans="7:9" x14ac:dyDescent="0.25">
      <c r="G47117">
        <v>14.173727989196777</v>
      </c>
      <c r="H47117">
        <v>29.511856079101563</v>
      </c>
      <c r="I47117">
        <v>73.392890930175781</v>
      </c>
    </row>
    <row r="47118" spans="7:9" x14ac:dyDescent="0.25">
      <c r="G47118">
        <v>1.7945528030395508</v>
      </c>
      <c r="H47118">
        <v>63.098281860351563</v>
      </c>
      <c r="I47118">
        <v>50.009864807128906</v>
      </c>
    </row>
    <row r="47119" spans="7:9" x14ac:dyDescent="0.25">
      <c r="G47119">
        <v>87.168159484863281</v>
      </c>
      <c r="H47119">
        <v>75.052627563476563</v>
      </c>
      <c r="I47119">
        <v>58.653820037841797</v>
      </c>
    </row>
    <row r="47120" spans="7:9" x14ac:dyDescent="0.25">
      <c r="G47120">
        <v>80.089080810546875</v>
      </c>
      <c r="H47120">
        <v>19.798713684082031</v>
      </c>
      <c r="I47120">
        <v>35.987335205078125</v>
      </c>
    </row>
    <row r="47121" spans="7:9" x14ac:dyDescent="0.25">
      <c r="G47121">
        <v>72.951087951660156</v>
      </c>
      <c r="H47121">
        <v>87.483070373535156</v>
      </c>
      <c r="I47121">
        <v>37.940643310546875</v>
      </c>
    </row>
    <row r="47122" spans="7:9" x14ac:dyDescent="0.25">
      <c r="G47122">
        <v>23.240804672241211</v>
      </c>
      <c r="H47122">
        <v>47.412174224853516</v>
      </c>
      <c r="I47122">
        <v>98.969146728515625</v>
      </c>
    </row>
    <row r="47123" spans="7:9" x14ac:dyDescent="0.25">
      <c r="G47123">
        <v>54.49444580078125</v>
      </c>
      <c r="H47123">
        <v>72.428337097167969</v>
      </c>
      <c r="I47123">
        <v>8.9683647155761719</v>
      </c>
    </row>
    <row r="47124" spans="7:9" x14ac:dyDescent="0.25">
      <c r="G47124">
        <v>8.1151123046875</v>
      </c>
      <c r="H47124">
        <v>1.7194569110870361</v>
      </c>
      <c r="I47124">
        <v>18.466550827026367</v>
      </c>
    </row>
    <row r="47125" spans="7:9" x14ac:dyDescent="0.25">
      <c r="G47125">
        <v>23.858339309692383</v>
      </c>
      <c r="H47125">
        <v>44.577289581298828</v>
      </c>
      <c r="I47125">
        <v>15.23444652557373</v>
      </c>
    </row>
    <row r="47126" spans="7:9" x14ac:dyDescent="0.25">
      <c r="G47126">
        <v>90.56298828125</v>
      </c>
      <c r="H47126">
        <v>92.560188293457031</v>
      </c>
      <c r="I47126">
        <v>17.893404006958008</v>
      </c>
    </row>
    <row r="47127" spans="7:9" x14ac:dyDescent="0.25">
      <c r="G47127">
        <v>17.396062850952148</v>
      </c>
      <c r="H47127">
        <v>12.692296981811523</v>
      </c>
      <c r="I47127">
        <v>24.778593063354492</v>
      </c>
    </row>
    <row r="47128" spans="7:9" x14ac:dyDescent="0.25">
      <c r="G47128">
        <v>49.805770874023438</v>
      </c>
      <c r="H47128">
        <v>78.803543090820312</v>
      </c>
      <c r="I47128">
        <v>78.286842346191406</v>
      </c>
    </row>
    <row r="47129" spans="7:9" x14ac:dyDescent="0.25">
      <c r="G47129">
        <v>32.599838256835937</v>
      </c>
      <c r="H47129">
        <v>44.697093963623047</v>
      </c>
      <c r="I47129">
        <v>39.020633697509766</v>
      </c>
    </row>
    <row r="47130" spans="7:9" x14ac:dyDescent="0.25">
      <c r="G47130">
        <v>87.898063659667969</v>
      </c>
      <c r="H47130">
        <v>23.084562301635742</v>
      </c>
      <c r="I47130">
        <v>61.793632507324219</v>
      </c>
    </row>
    <row r="47131" spans="7:9" x14ac:dyDescent="0.25">
      <c r="G47131">
        <v>79.712120056152344</v>
      </c>
      <c r="H47131">
        <v>53.467811584472656</v>
      </c>
      <c r="I47131">
        <v>72.301544189453125</v>
      </c>
    </row>
    <row r="47132" spans="7:9" x14ac:dyDescent="0.25">
      <c r="G47132">
        <v>24.89372444152832</v>
      </c>
      <c r="H47132">
        <v>84.431106567382812</v>
      </c>
      <c r="I47132">
        <v>23.047096252441406</v>
      </c>
    </row>
    <row r="47133" spans="7:9" x14ac:dyDescent="0.25">
      <c r="G47133">
        <v>46.227581024169922</v>
      </c>
      <c r="H47133">
        <v>68.952110290527344</v>
      </c>
      <c r="I47133">
        <v>67.752578735351563</v>
      </c>
    </row>
    <row r="47134" spans="7:9" x14ac:dyDescent="0.25">
      <c r="G47134">
        <v>55.34002685546875</v>
      </c>
      <c r="H47134">
        <v>51.906436920166016</v>
      </c>
      <c r="I47134">
        <v>11.559719085693359</v>
      </c>
    </row>
    <row r="47135" spans="7:9" x14ac:dyDescent="0.25">
      <c r="G47135">
        <v>77.41064453125</v>
      </c>
      <c r="H47135">
        <v>87.241447448730469</v>
      </c>
      <c r="I47135">
        <v>40.117538452148438</v>
      </c>
    </row>
    <row r="47136" spans="7:9" x14ac:dyDescent="0.25">
      <c r="G47136">
        <v>56.724918365478516</v>
      </c>
      <c r="H47136">
        <v>47.392421722412109</v>
      </c>
      <c r="I47136">
        <v>93.256340026855469</v>
      </c>
    </row>
    <row r="47137" spans="7:9" x14ac:dyDescent="0.25">
      <c r="G47137">
        <v>0.95372796058654785</v>
      </c>
      <c r="H47137">
        <v>12.221479415893555</v>
      </c>
      <c r="I47137">
        <v>61.153175354003906</v>
      </c>
    </row>
    <row r="47138" spans="7:9" x14ac:dyDescent="0.25">
      <c r="G47138">
        <v>65.502403259277344</v>
      </c>
      <c r="H47138">
        <v>50.638359069824219</v>
      </c>
      <c r="I47138">
        <v>44.272964477539063</v>
      </c>
    </row>
    <row r="47139" spans="7:9" x14ac:dyDescent="0.25">
      <c r="G47139">
        <v>48.901050567626953</v>
      </c>
      <c r="H47139">
        <v>30.425559997558594</v>
      </c>
      <c r="I47139">
        <v>28.232681274414062</v>
      </c>
    </row>
    <row r="47140" spans="7:9" x14ac:dyDescent="0.25">
      <c r="G47140">
        <v>61.321079254150391</v>
      </c>
      <c r="H47140">
        <v>24.700433731079102</v>
      </c>
      <c r="I47140">
        <v>95.146255493164063</v>
      </c>
    </row>
    <row r="47141" spans="7:9" x14ac:dyDescent="0.25">
      <c r="G47141">
        <v>54.963092803955078</v>
      </c>
      <c r="H47141">
        <v>84.716392517089844</v>
      </c>
      <c r="I47141">
        <v>81.777359008789063</v>
      </c>
    </row>
    <row r="47142" spans="7:9" x14ac:dyDescent="0.25">
      <c r="G47142">
        <v>25.080753326416016</v>
      </c>
      <c r="H47142">
        <v>44.896785736083984</v>
      </c>
      <c r="I47142">
        <v>28.518575668334961</v>
      </c>
    </row>
    <row r="47143" spans="7:9" x14ac:dyDescent="0.25">
      <c r="G47143">
        <v>30.346673965454102</v>
      </c>
      <c r="H47143">
        <v>37.420783996582031</v>
      </c>
      <c r="I47143">
        <v>62.141357421875</v>
      </c>
    </row>
    <row r="47144" spans="7:9" x14ac:dyDescent="0.25">
      <c r="G47144">
        <v>61.442218780517578</v>
      </c>
      <c r="H47144">
        <v>59.403236389160156</v>
      </c>
      <c r="I47144">
        <v>58.48370361328125</v>
      </c>
    </row>
    <row r="47145" spans="7:9" x14ac:dyDescent="0.25">
      <c r="G47145">
        <v>46.225650787353516</v>
      </c>
      <c r="H47145">
        <v>38.542556762695313</v>
      </c>
      <c r="I47145">
        <v>21.574592590332031</v>
      </c>
    </row>
    <row r="47146" spans="7:9" x14ac:dyDescent="0.25">
      <c r="G47146">
        <v>1.4151573181152344</v>
      </c>
      <c r="H47146">
        <v>34.614582061767578</v>
      </c>
      <c r="I47146">
        <v>44.698162078857422</v>
      </c>
    </row>
    <row r="47147" spans="7:9" x14ac:dyDescent="0.25">
      <c r="G47147">
        <v>75.977249145507812</v>
      </c>
      <c r="H47147">
        <v>39.678539276123047</v>
      </c>
      <c r="I47147">
        <v>31.888734817504883</v>
      </c>
    </row>
    <row r="47148" spans="7:9" x14ac:dyDescent="0.25">
      <c r="G47148">
        <v>25.649129867553711</v>
      </c>
      <c r="H47148">
        <v>63.396579742431641</v>
      </c>
      <c r="I47148">
        <v>19.383174896240234</v>
      </c>
    </row>
    <row r="47149" spans="7:9" x14ac:dyDescent="0.25">
      <c r="G47149">
        <v>75.30902099609375</v>
      </c>
      <c r="H47149">
        <v>19.262718200683594</v>
      </c>
      <c r="I47149">
        <v>53.451370239257812</v>
      </c>
    </row>
    <row r="47150" spans="7:9" x14ac:dyDescent="0.25">
      <c r="G47150">
        <v>74.052742004394531</v>
      </c>
      <c r="H47150">
        <v>39.353507995605469</v>
      </c>
      <c r="I47150">
        <v>30.342239379882813</v>
      </c>
    </row>
    <row r="47151" spans="7:9" x14ac:dyDescent="0.25">
      <c r="G47151">
        <v>3.401416540145874</v>
      </c>
      <c r="H47151">
        <v>9.7635154724121094</v>
      </c>
      <c r="I47151">
        <v>56.133258819580078</v>
      </c>
    </row>
    <row r="47152" spans="7:9" x14ac:dyDescent="0.25">
      <c r="G47152">
        <v>32.365882873535156</v>
      </c>
      <c r="H47152">
        <v>25.236373901367187</v>
      </c>
      <c r="I47152">
        <v>28.119331359863281</v>
      </c>
    </row>
    <row r="47153" spans="7:9" x14ac:dyDescent="0.25">
      <c r="G47153">
        <v>13.190990447998047</v>
      </c>
      <c r="H47153">
        <v>42.459152221679688</v>
      </c>
      <c r="I47153">
        <v>7.8337192535400391</v>
      </c>
    </row>
    <row r="47154" spans="7:9" x14ac:dyDescent="0.25">
      <c r="G47154">
        <v>11.310148239135742</v>
      </c>
      <c r="H47154">
        <v>68.616744995117188</v>
      </c>
      <c r="I47154">
        <v>50.422733306884766</v>
      </c>
    </row>
    <row r="47155" spans="7:9" x14ac:dyDescent="0.25">
      <c r="G47155">
        <v>63.919227600097656</v>
      </c>
      <c r="H47155">
        <v>50.416194915771484</v>
      </c>
      <c r="I47155">
        <v>71.209159851074219</v>
      </c>
    </row>
    <row r="47156" spans="7:9" x14ac:dyDescent="0.25">
      <c r="G47156">
        <v>58.942329406738281</v>
      </c>
      <c r="H47156">
        <v>42.951183319091797</v>
      </c>
      <c r="I47156">
        <v>81.939491271972656</v>
      </c>
    </row>
    <row r="47157" spans="7:9" x14ac:dyDescent="0.25">
      <c r="G47157">
        <v>34.071998596191406</v>
      </c>
      <c r="H47157">
        <v>95.296165466308594</v>
      </c>
      <c r="I47157">
        <v>74.229690551757813</v>
      </c>
    </row>
    <row r="47158" spans="7:9" x14ac:dyDescent="0.25">
      <c r="G47158">
        <v>71.836067199707031</v>
      </c>
      <c r="H47158">
        <v>17.16136360168457</v>
      </c>
      <c r="I47158">
        <v>92.665473937988281</v>
      </c>
    </row>
    <row r="47159" spans="7:9" x14ac:dyDescent="0.25">
      <c r="G47159">
        <v>37.834636688232422</v>
      </c>
      <c r="H47159">
        <v>8.6153392791748047</v>
      </c>
      <c r="I47159">
        <v>45.188938140869141</v>
      </c>
    </row>
    <row r="47160" spans="7:9" x14ac:dyDescent="0.25">
      <c r="G47160">
        <v>95.716606140136719</v>
      </c>
      <c r="H47160">
        <v>81.854728698730469</v>
      </c>
      <c r="I47160">
        <v>82.876113891601562</v>
      </c>
    </row>
    <row r="47161" spans="7:9" x14ac:dyDescent="0.25">
      <c r="G47161">
        <v>73.187644958496094</v>
      </c>
      <c r="H47161">
        <v>63.082599639892578</v>
      </c>
      <c r="I47161">
        <v>27.791881561279297</v>
      </c>
    </row>
    <row r="47162" spans="7:9" x14ac:dyDescent="0.25">
      <c r="G47162">
        <v>31.1737060546875</v>
      </c>
      <c r="H47162">
        <v>85.310859680175781</v>
      </c>
      <c r="I47162">
        <v>87.862701416015625</v>
      </c>
    </row>
    <row r="47163" spans="7:9" x14ac:dyDescent="0.25">
      <c r="G47163">
        <v>54.768009185791016</v>
      </c>
      <c r="H47163">
        <v>14.640485763549805</v>
      </c>
      <c r="I47163">
        <v>16.945898056030273</v>
      </c>
    </row>
    <row r="47164" spans="7:9" x14ac:dyDescent="0.25">
      <c r="G47164">
        <v>85.077629089355469</v>
      </c>
      <c r="H47164">
        <v>57.358390808105469</v>
      </c>
      <c r="I47164">
        <v>20.559341430664062</v>
      </c>
    </row>
    <row r="47165" spans="7:9" x14ac:dyDescent="0.25">
      <c r="G47165">
        <v>9.6211729049682617</v>
      </c>
      <c r="H47165">
        <v>80.834320068359375</v>
      </c>
      <c r="I47165">
        <v>80.879905700683594</v>
      </c>
    </row>
    <row r="47166" spans="7:9" x14ac:dyDescent="0.25">
      <c r="G47166">
        <v>33.323310852050781</v>
      </c>
      <c r="H47166">
        <v>24.267620086669922</v>
      </c>
      <c r="I47166">
        <v>55.185550689697266</v>
      </c>
    </row>
    <row r="47167" spans="7:9" x14ac:dyDescent="0.25">
      <c r="G47167">
        <v>38.968605041503906</v>
      </c>
      <c r="H47167">
        <v>46.13446044921875</v>
      </c>
      <c r="I47167">
        <v>60.216606140136719</v>
      </c>
    </row>
    <row r="47168" spans="7:9" x14ac:dyDescent="0.25">
      <c r="G47168">
        <v>85.527595520019531</v>
      </c>
      <c r="H47168">
        <v>42.783695220947266</v>
      </c>
      <c r="I47168">
        <v>80.029449462890625</v>
      </c>
    </row>
    <row r="47169" spans="7:9" x14ac:dyDescent="0.25">
      <c r="G47169">
        <v>74.115997314453125</v>
      </c>
      <c r="H47169">
        <v>9.8367214202880859</v>
      </c>
      <c r="I47169">
        <v>59.622909545898438</v>
      </c>
    </row>
    <row r="47170" spans="7:9" x14ac:dyDescent="0.25">
      <c r="G47170">
        <v>67.304656982421875</v>
      </c>
      <c r="H47170">
        <v>6.4254465103149414</v>
      </c>
      <c r="I47170">
        <v>72.496574401855469</v>
      </c>
    </row>
    <row r="47171" spans="7:9" x14ac:dyDescent="0.25">
      <c r="G47171">
        <v>79.627105712890625</v>
      </c>
      <c r="H47171">
        <v>17.165863037109375</v>
      </c>
      <c r="I47171">
        <v>72.663414001464844</v>
      </c>
    </row>
    <row r="47172" spans="7:9" x14ac:dyDescent="0.25">
      <c r="G47172">
        <v>60.744487762451172</v>
      </c>
      <c r="H47172">
        <v>2.1748363971710205</v>
      </c>
      <c r="I47172">
        <v>74.549369812011719</v>
      </c>
    </row>
    <row r="47173" spans="7:9" x14ac:dyDescent="0.25">
      <c r="G47173">
        <v>81.88818359375</v>
      </c>
      <c r="H47173">
        <v>39.207244873046875</v>
      </c>
      <c r="I47173">
        <v>5.4820775985717773</v>
      </c>
    </row>
    <row r="47174" spans="7:9" x14ac:dyDescent="0.25">
      <c r="G47174">
        <v>68.719551086425781</v>
      </c>
      <c r="H47174">
        <v>20.682043075561523</v>
      </c>
      <c r="I47174">
        <v>71.6622314453125</v>
      </c>
    </row>
    <row r="47175" spans="7:9" x14ac:dyDescent="0.25">
      <c r="G47175">
        <v>26.188081741333008</v>
      </c>
      <c r="H47175">
        <v>92.291580200195313</v>
      </c>
      <c r="I47175">
        <v>89.936958312988281</v>
      </c>
    </row>
    <row r="47176" spans="7:9" x14ac:dyDescent="0.25">
      <c r="G47176">
        <v>93.644561767578125</v>
      </c>
      <c r="H47176">
        <v>48.111160278320312</v>
      </c>
      <c r="I47176">
        <v>3.4172117710113525</v>
      </c>
    </row>
    <row r="47177" spans="7:9" x14ac:dyDescent="0.25">
      <c r="G47177">
        <v>90.438941955566406</v>
      </c>
      <c r="H47177">
        <v>12.457847595214844</v>
      </c>
      <c r="I47177">
        <v>1.8131256103515625</v>
      </c>
    </row>
    <row r="47178" spans="7:9" x14ac:dyDescent="0.25">
      <c r="G47178">
        <v>46.314334869384766</v>
      </c>
      <c r="H47178">
        <v>92.751518249511719</v>
      </c>
      <c r="I47178">
        <v>58.865375518798828</v>
      </c>
    </row>
    <row r="47179" spans="7:9" x14ac:dyDescent="0.25">
      <c r="G47179">
        <v>8.6625280380249023</v>
      </c>
      <c r="H47179">
        <v>25.619279861450195</v>
      </c>
      <c r="I47179">
        <v>24.738656997680664</v>
      </c>
    </row>
    <row r="47180" spans="7:9" x14ac:dyDescent="0.25">
      <c r="G47180">
        <v>25.444852828979492</v>
      </c>
      <c r="H47180">
        <v>24.519664764404297</v>
      </c>
      <c r="I47180">
        <v>34.778720855712891</v>
      </c>
    </row>
    <row r="47181" spans="7:9" x14ac:dyDescent="0.25">
      <c r="G47181">
        <v>82.367164611816406</v>
      </c>
      <c r="H47181">
        <v>79.057525634765625</v>
      </c>
      <c r="I47181">
        <v>25.428794860839844</v>
      </c>
    </row>
    <row r="47182" spans="7:9" x14ac:dyDescent="0.25">
      <c r="G47182">
        <v>33.542369842529297</v>
      </c>
      <c r="H47182">
        <v>30.476898193359375</v>
      </c>
      <c r="I47182">
        <v>59.917778015136719</v>
      </c>
    </row>
    <row r="47183" spans="7:9" x14ac:dyDescent="0.25">
      <c r="G47183">
        <v>82.940330505371094</v>
      </c>
      <c r="H47183">
        <v>24.869907379150391</v>
      </c>
      <c r="I47183">
        <v>30.883205413818359</v>
      </c>
    </row>
    <row r="47184" spans="7:9" x14ac:dyDescent="0.25">
      <c r="G47184">
        <v>19.725692749023438</v>
      </c>
      <c r="H47184">
        <v>14.487510681152344</v>
      </c>
      <c r="I47184">
        <v>13.439804077148437</v>
      </c>
    </row>
    <row r="47185" spans="7:9" x14ac:dyDescent="0.25">
      <c r="G47185">
        <v>73.181877136230469</v>
      </c>
      <c r="H47185">
        <v>70.994804382324219</v>
      </c>
      <c r="I47185">
        <v>23.16136360168457</v>
      </c>
    </row>
    <row r="47186" spans="7:9" x14ac:dyDescent="0.25">
      <c r="G47186">
        <v>65.126564025878906</v>
      </c>
      <c r="H47186">
        <v>94.142601013183594</v>
      </c>
      <c r="I47186">
        <v>90.572616577148438</v>
      </c>
    </row>
    <row r="47187" spans="7:9" x14ac:dyDescent="0.25">
      <c r="G47187">
        <v>1.1027991771697998</v>
      </c>
      <c r="H47187">
        <v>40.440189361572266</v>
      </c>
      <c r="I47187">
        <v>92.361083984375</v>
      </c>
    </row>
    <row r="47188" spans="7:9" x14ac:dyDescent="0.25">
      <c r="G47188">
        <v>51.493179321289062</v>
      </c>
      <c r="H47188">
        <v>73.074516296386719</v>
      </c>
      <c r="I47188">
        <v>93.679031372070313</v>
      </c>
    </row>
    <row r="47189" spans="7:9" x14ac:dyDescent="0.25">
      <c r="G47189">
        <v>44.114761352539063</v>
      </c>
      <c r="H47189">
        <v>4.3402433395385742</v>
      </c>
      <c r="I47189">
        <v>13.425135612487793</v>
      </c>
    </row>
    <row r="47190" spans="7:9" x14ac:dyDescent="0.25">
      <c r="G47190">
        <v>78.621841430664063</v>
      </c>
      <c r="H47190">
        <v>91.786949157714844</v>
      </c>
      <c r="I47190">
        <v>51.836959838867188</v>
      </c>
    </row>
    <row r="47191" spans="7:9" x14ac:dyDescent="0.25">
      <c r="G47191">
        <v>6.7351284027099609</v>
      </c>
      <c r="H47191">
        <v>79.465141296386719</v>
      </c>
      <c r="I47191">
        <v>37.401042938232422</v>
      </c>
    </row>
    <row r="47192" spans="7:9" x14ac:dyDescent="0.25">
      <c r="G47192">
        <v>21.241701126098633</v>
      </c>
      <c r="H47192">
        <v>85.125640869140625</v>
      </c>
      <c r="I47192">
        <v>97.060111999511719</v>
      </c>
    </row>
    <row r="47193" spans="7:9" x14ac:dyDescent="0.25">
      <c r="G47193">
        <v>99.93267822265625</v>
      </c>
      <c r="H47193">
        <v>5.8089256286621094</v>
      </c>
      <c r="I47193">
        <v>12.778949737548828</v>
      </c>
    </row>
    <row r="47194" spans="7:9" x14ac:dyDescent="0.25">
      <c r="G47194">
        <v>40.977668762207031</v>
      </c>
      <c r="H47194">
        <v>99.514694213867188</v>
      </c>
      <c r="I47194">
        <v>50.284309387207031</v>
      </c>
    </row>
    <row r="47195" spans="7:9" x14ac:dyDescent="0.25">
      <c r="G47195">
        <v>55.238933563232422</v>
      </c>
      <c r="H47195">
        <v>44.880546569824219</v>
      </c>
      <c r="I47195">
        <v>77.532638549804688</v>
      </c>
    </row>
    <row r="47196" spans="7:9" x14ac:dyDescent="0.25">
      <c r="G47196">
        <v>94.01641845703125</v>
      </c>
      <c r="H47196">
        <v>48.083526611328125</v>
      </c>
      <c r="I47196">
        <v>95.244438171386719</v>
      </c>
    </row>
    <row r="47197" spans="7:9" x14ac:dyDescent="0.25">
      <c r="G47197">
        <v>51.750118255615234</v>
      </c>
      <c r="H47197">
        <v>64.322975158691406</v>
      </c>
      <c r="I47197">
        <v>87.488677978515625</v>
      </c>
    </row>
    <row r="47198" spans="7:9" x14ac:dyDescent="0.25">
      <c r="G47198">
        <v>0.10054111480712891</v>
      </c>
      <c r="H47198">
        <v>6.8094673156738281</v>
      </c>
      <c r="I47198">
        <v>43.367046356201172</v>
      </c>
    </row>
    <row r="47199" spans="7:9" x14ac:dyDescent="0.25">
      <c r="G47199">
        <v>59.144729614257813</v>
      </c>
      <c r="H47199">
        <v>99.485481262207031</v>
      </c>
      <c r="I47199">
        <v>71.648681640625</v>
      </c>
    </row>
    <row r="47200" spans="7:9" x14ac:dyDescent="0.25">
      <c r="G47200">
        <v>63.475788116455078</v>
      </c>
      <c r="H47200">
        <v>79.800949096679688</v>
      </c>
      <c r="I47200">
        <v>17.803531646728516</v>
      </c>
    </row>
    <row r="47201" spans="7:9" x14ac:dyDescent="0.25">
      <c r="G47201">
        <v>24.841743469238281</v>
      </c>
      <c r="H47201">
        <v>7.5740337371826172</v>
      </c>
      <c r="I47201">
        <v>30.089712142944336</v>
      </c>
    </row>
    <row r="47202" spans="7:9" x14ac:dyDescent="0.25">
      <c r="G47202">
        <v>61.416481018066406</v>
      </c>
      <c r="H47202">
        <v>86.846321105957031</v>
      </c>
      <c r="I47202">
        <v>9.7289743423461914</v>
      </c>
    </row>
    <row r="47203" spans="7:9" x14ac:dyDescent="0.25">
      <c r="G47203">
        <v>58.424442291259766</v>
      </c>
      <c r="H47203">
        <v>55.004798889160156</v>
      </c>
      <c r="I47203">
        <v>15.067779541015625</v>
      </c>
    </row>
    <row r="47204" spans="7:9" x14ac:dyDescent="0.25">
      <c r="G47204">
        <v>40.954029083251953</v>
      </c>
      <c r="H47204">
        <v>51.353340148925781</v>
      </c>
      <c r="I47204">
        <v>85.031585693359375</v>
      </c>
    </row>
    <row r="47205" spans="7:9" x14ac:dyDescent="0.25">
      <c r="G47205">
        <v>91.454872131347656</v>
      </c>
      <c r="H47205">
        <v>3.5857915878295898</v>
      </c>
      <c r="I47205">
        <v>60.949493408203125</v>
      </c>
    </row>
    <row r="47206" spans="7:9" x14ac:dyDescent="0.25">
      <c r="G47206">
        <v>89.433547973632813</v>
      </c>
      <c r="H47206">
        <v>91.804214477539063</v>
      </c>
      <c r="I47206">
        <v>44.517795562744141</v>
      </c>
    </row>
    <row r="47207" spans="7:9" x14ac:dyDescent="0.25">
      <c r="G47207">
        <v>15.803903579711914</v>
      </c>
      <c r="H47207">
        <v>86.151634216308594</v>
      </c>
      <c r="I47207">
        <v>53.596817016601563</v>
      </c>
    </row>
    <row r="47208" spans="7:9" x14ac:dyDescent="0.25">
      <c r="G47208">
        <v>69.523658752441406</v>
      </c>
      <c r="H47208">
        <v>44.851310729980469</v>
      </c>
      <c r="I47208">
        <v>65.757949829101562</v>
      </c>
    </row>
    <row r="47209" spans="7:9" x14ac:dyDescent="0.25">
      <c r="G47209">
        <v>28.621965408325195</v>
      </c>
      <c r="H47209">
        <v>87.276458740234375</v>
      </c>
      <c r="I47209">
        <v>54.829978942871094</v>
      </c>
    </row>
    <row r="47210" spans="7:9" x14ac:dyDescent="0.25">
      <c r="G47210">
        <v>34.304332733154297</v>
      </c>
      <c r="H47210">
        <v>73.178497314453125</v>
      </c>
      <c r="I47210">
        <v>79.697624206542969</v>
      </c>
    </row>
    <row r="47211" spans="7:9" x14ac:dyDescent="0.25">
      <c r="G47211">
        <v>37.075347900390625</v>
      </c>
      <c r="H47211">
        <v>69.689903259277344</v>
      </c>
      <c r="I47211">
        <v>22.593461990356445</v>
      </c>
    </row>
    <row r="47212" spans="7:9" x14ac:dyDescent="0.25">
      <c r="G47212">
        <v>63.057960510253906</v>
      </c>
      <c r="H47212">
        <v>36.253101348876953</v>
      </c>
      <c r="I47212">
        <v>60.159618377685547</v>
      </c>
    </row>
    <row r="47213" spans="7:9" x14ac:dyDescent="0.25">
      <c r="G47213">
        <v>0.9731590747833252</v>
      </c>
      <c r="H47213">
        <v>12.021279335021973</v>
      </c>
      <c r="I47213">
        <v>92.450164794921875</v>
      </c>
    </row>
    <row r="47214" spans="7:9" x14ac:dyDescent="0.25">
      <c r="G47214">
        <v>83.388450622558594</v>
      </c>
      <c r="H47214">
        <v>27.093452453613281</v>
      </c>
      <c r="I47214">
        <v>29.361480712890625</v>
      </c>
    </row>
    <row r="47215" spans="7:9" x14ac:dyDescent="0.25">
      <c r="G47215">
        <v>16.409915924072266</v>
      </c>
      <c r="H47215">
        <v>48.496807098388672</v>
      </c>
      <c r="I47215">
        <v>11.028659820556641</v>
      </c>
    </row>
    <row r="47216" spans="7:9" x14ac:dyDescent="0.25">
      <c r="G47216">
        <v>70.293510437011719</v>
      </c>
      <c r="H47216">
        <v>3.1771242618560791</v>
      </c>
      <c r="I47216">
        <v>7.5737533569335938</v>
      </c>
    </row>
    <row r="47217" spans="7:9" x14ac:dyDescent="0.25">
      <c r="G47217">
        <v>68.548736572265625</v>
      </c>
      <c r="H47217">
        <v>26.215028762817383</v>
      </c>
      <c r="I47217">
        <v>37.048576354980469</v>
      </c>
    </row>
    <row r="47218" spans="7:9" x14ac:dyDescent="0.25">
      <c r="G47218">
        <v>37.815048217773437</v>
      </c>
      <c r="H47218">
        <v>64.61474609375</v>
      </c>
      <c r="I47218">
        <v>60.043781280517578</v>
      </c>
    </row>
    <row r="47219" spans="7:9" x14ac:dyDescent="0.25">
      <c r="G47219">
        <v>6.6701593399047852</v>
      </c>
      <c r="H47219">
        <v>20.625316619873047</v>
      </c>
      <c r="I47219">
        <v>50.549137115478516</v>
      </c>
    </row>
    <row r="47220" spans="7:9" x14ac:dyDescent="0.25">
      <c r="G47220">
        <v>63.892662048339844</v>
      </c>
      <c r="H47220">
        <v>57.714443206787109</v>
      </c>
      <c r="I47220">
        <v>19.310171127319336</v>
      </c>
    </row>
    <row r="47221" spans="7:9" x14ac:dyDescent="0.25">
      <c r="G47221">
        <v>19.611627578735352</v>
      </c>
      <c r="H47221">
        <v>74.834510803222656</v>
      </c>
      <c r="I47221">
        <v>35.945774078369141</v>
      </c>
    </row>
    <row r="47222" spans="7:9" x14ac:dyDescent="0.25">
      <c r="G47222">
        <v>14.045310020446777</v>
      </c>
      <c r="H47222">
        <v>7.0619525909423828</v>
      </c>
      <c r="I47222">
        <v>86.032859802246094</v>
      </c>
    </row>
    <row r="47223" spans="7:9" x14ac:dyDescent="0.25">
      <c r="G47223">
        <v>14.722532272338867</v>
      </c>
      <c r="H47223">
        <v>53.366695404052734</v>
      </c>
      <c r="I47223">
        <v>29.539907455444336</v>
      </c>
    </row>
    <row r="47224" spans="7:9" x14ac:dyDescent="0.25">
      <c r="G47224">
        <v>54.506050109863281</v>
      </c>
      <c r="H47224">
        <v>4.2412815093994141</v>
      </c>
      <c r="I47224">
        <v>36.463840484619141</v>
      </c>
    </row>
    <row r="47225" spans="7:9" x14ac:dyDescent="0.25">
      <c r="G47225">
        <v>28.459936141967773</v>
      </c>
      <c r="H47225">
        <v>26.001071929931641</v>
      </c>
      <c r="I47225">
        <v>47.106838226318359</v>
      </c>
    </row>
    <row r="47226" spans="7:9" x14ac:dyDescent="0.25">
      <c r="G47226">
        <v>70.434951782226563</v>
      </c>
      <c r="H47226">
        <v>6.3210668563842773</v>
      </c>
      <c r="I47226">
        <v>89.683456420898437</v>
      </c>
    </row>
    <row r="47227" spans="7:9" x14ac:dyDescent="0.25">
      <c r="G47227">
        <v>21.749895095825195</v>
      </c>
      <c r="H47227">
        <v>22.312986373901367</v>
      </c>
      <c r="I47227">
        <v>32.186759948730469</v>
      </c>
    </row>
    <row r="47228" spans="7:9" x14ac:dyDescent="0.25">
      <c r="G47228">
        <v>29.835092544555664</v>
      </c>
      <c r="H47228">
        <v>22.231513977050781</v>
      </c>
      <c r="I47228">
        <v>12.727385520935059</v>
      </c>
    </row>
    <row r="47229" spans="7:9" x14ac:dyDescent="0.25">
      <c r="G47229">
        <v>38.239414215087891</v>
      </c>
      <c r="H47229">
        <v>22.543071746826172</v>
      </c>
      <c r="I47229">
        <v>90.703895568847656</v>
      </c>
    </row>
    <row r="47230" spans="7:9" x14ac:dyDescent="0.25">
      <c r="G47230">
        <v>58.796714782714844</v>
      </c>
      <c r="H47230">
        <v>90.156974792480469</v>
      </c>
      <c r="I47230">
        <v>66.729202270507813</v>
      </c>
    </row>
    <row r="47231" spans="7:9" x14ac:dyDescent="0.25">
      <c r="G47231">
        <v>28.564018249511719</v>
      </c>
      <c r="H47231">
        <v>75.419509887695313</v>
      </c>
      <c r="I47231">
        <v>2.538764476776123</v>
      </c>
    </row>
    <row r="47232" spans="7:9" x14ac:dyDescent="0.25">
      <c r="G47232">
        <v>18.694484710693359</v>
      </c>
      <c r="H47232">
        <v>74.069175720214844</v>
      </c>
      <c r="I47232">
        <v>22.203594207763672</v>
      </c>
    </row>
    <row r="47233" spans="7:9" x14ac:dyDescent="0.25">
      <c r="G47233">
        <v>68.755966186523438</v>
      </c>
      <c r="H47233">
        <v>58.558418273925781</v>
      </c>
      <c r="I47233">
        <v>25.678586959838867</v>
      </c>
    </row>
    <row r="47234" spans="7:9" x14ac:dyDescent="0.25">
      <c r="G47234">
        <v>0.96287727355957031</v>
      </c>
      <c r="H47234">
        <v>32.525985717773437</v>
      </c>
      <c r="I47234">
        <v>96.595161437988281</v>
      </c>
    </row>
    <row r="47235" spans="7:9" x14ac:dyDescent="0.25">
      <c r="G47235">
        <v>25.918071746826172</v>
      </c>
      <c r="H47235">
        <v>22.067367553710938</v>
      </c>
      <c r="I47235">
        <v>33.570777893066406</v>
      </c>
    </row>
    <row r="47236" spans="7:9" x14ac:dyDescent="0.25">
      <c r="G47236">
        <v>80.07470703125</v>
      </c>
      <c r="H47236">
        <v>37.860946655273438</v>
      </c>
      <c r="I47236">
        <v>92.217903137207031</v>
      </c>
    </row>
    <row r="47237" spans="7:9" x14ac:dyDescent="0.25">
      <c r="G47237">
        <v>49.288158416748047</v>
      </c>
      <c r="H47237">
        <v>80.977035522460938</v>
      </c>
      <c r="I47237">
        <v>51.304603576660156</v>
      </c>
    </row>
    <row r="47238" spans="7:9" x14ac:dyDescent="0.25">
      <c r="G47238">
        <v>90.347740173339844</v>
      </c>
      <c r="H47238">
        <v>48.888294219970703</v>
      </c>
      <c r="I47238">
        <v>37.710277557373047</v>
      </c>
    </row>
    <row r="47239" spans="7:9" x14ac:dyDescent="0.25">
      <c r="G47239">
        <v>89.819137573242188</v>
      </c>
      <c r="H47239">
        <v>47.125946044921875</v>
      </c>
      <c r="I47239">
        <v>81.245933532714844</v>
      </c>
    </row>
    <row r="47240" spans="7:9" x14ac:dyDescent="0.25">
      <c r="G47240">
        <v>17.204511642456055</v>
      </c>
      <c r="H47240">
        <v>65.248687744140625</v>
      </c>
      <c r="I47240">
        <v>61.130912780761719</v>
      </c>
    </row>
    <row r="47241" spans="7:9" x14ac:dyDescent="0.25">
      <c r="G47241">
        <v>76.399711608886719</v>
      </c>
      <c r="H47241">
        <v>16.123390197753906</v>
      </c>
      <c r="I47241">
        <v>33.750152587890625</v>
      </c>
    </row>
    <row r="47242" spans="7:9" x14ac:dyDescent="0.25">
      <c r="G47242">
        <v>18.510150909423828</v>
      </c>
      <c r="H47242">
        <v>16.520517349243164</v>
      </c>
      <c r="I47242">
        <v>47.819919586181641</v>
      </c>
    </row>
    <row r="47243" spans="7:9" x14ac:dyDescent="0.25">
      <c r="G47243">
        <v>1.8407046794891357</v>
      </c>
      <c r="H47243">
        <v>50.015415191650391</v>
      </c>
      <c r="I47243">
        <v>3.5781502723693848</v>
      </c>
    </row>
    <row r="47244" spans="7:9" x14ac:dyDescent="0.25">
      <c r="G47244">
        <v>16.613447189331055</v>
      </c>
      <c r="H47244">
        <v>64.221885681152344</v>
      </c>
      <c r="I47244">
        <v>61.150867462158203</v>
      </c>
    </row>
    <row r="47245" spans="7:9" x14ac:dyDescent="0.25">
      <c r="G47245">
        <v>96.752006530761719</v>
      </c>
      <c r="H47245">
        <v>21.278976440429688</v>
      </c>
      <c r="I47245">
        <v>57.640480041503906</v>
      </c>
    </row>
    <row r="47246" spans="7:9" x14ac:dyDescent="0.25">
      <c r="G47246">
        <v>26.715969085693359</v>
      </c>
      <c r="H47246">
        <v>19.828170776367188</v>
      </c>
      <c r="I47246">
        <v>29.298347473144531</v>
      </c>
    </row>
    <row r="47247" spans="7:9" x14ac:dyDescent="0.25">
      <c r="G47247">
        <v>94.435157775878906</v>
      </c>
      <c r="H47247">
        <v>8.7692146301269531</v>
      </c>
      <c r="I47247">
        <v>24.694622039794922</v>
      </c>
    </row>
    <row r="47248" spans="7:9" x14ac:dyDescent="0.25">
      <c r="G47248">
        <v>12.1943359375</v>
      </c>
      <c r="H47248">
        <v>6.9302139282226563</v>
      </c>
      <c r="I47248">
        <v>26.14617919921875</v>
      </c>
    </row>
    <row r="47249" spans="7:9" x14ac:dyDescent="0.25">
      <c r="G47249">
        <v>14.916568756103516</v>
      </c>
      <c r="H47249">
        <v>61.244819641113281</v>
      </c>
      <c r="I47249">
        <v>2.6203632354736328</v>
      </c>
    </row>
    <row r="47250" spans="7:9" x14ac:dyDescent="0.25">
      <c r="G47250">
        <v>82.500602722167969</v>
      </c>
      <c r="H47250">
        <v>20.658176422119141</v>
      </c>
      <c r="I47250">
        <v>99.46124267578125</v>
      </c>
    </row>
    <row r="47251" spans="7:9" x14ac:dyDescent="0.25">
      <c r="G47251">
        <v>21.246307373046875</v>
      </c>
      <c r="H47251">
        <v>69.096580505371094</v>
      </c>
      <c r="I47251">
        <v>23.898326873779297</v>
      </c>
    </row>
    <row r="47252" spans="7:9" x14ac:dyDescent="0.25">
      <c r="G47252">
        <v>74.265777587890625</v>
      </c>
      <c r="H47252">
        <v>62.495975494384766</v>
      </c>
      <c r="I47252">
        <v>24.457914352416992</v>
      </c>
    </row>
    <row r="47253" spans="7:9" x14ac:dyDescent="0.25">
      <c r="G47253">
        <v>26.187593460083008</v>
      </c>
      <c r="H47253">
        <v>9.9039793014526367</v>
      </c>
      <c r="I47253">
        <v>44.916606903076172</v>
      </c>
    </row>
    <row r="47254" spans="7:9" x14ac:dyDescent="0.25">
      <c r="G47254">
        <v>81.231475830078125</v>
      </c>
      <c r="H47254">
        <v>53.611366271972656</v>
      </c>
      <c r="I47254">
        <v>85.878173828125</v>
      </c>
    </row>
    <row r="47255" spans="7:9" x14ac:dyDescent="0.25">
      <c r="G47255">
        <v>52.421848297119141</v>
      </c>
      <c r="H47255">
        <v>58.445011138916016</v>
      </c>
      <c r="I47255">
        <v>49.730525970458984</v>
      </c>
    </row>
    <row r="47256" spans="7:9" x14ac:dyDescent="0.25">
      <c r="G47256">
        <v>23.634660720825195</v>
      </c>
      <c r="H47256">
        <v>54.826648712158203</v>
      </c>
      <c r="I47256">
        <v>16.712289810180664</v>
      </c>
    </row>
    <row r="47257" spans="7:9" x14ac:dyDescent="0.25">
      <c r="G47257">
        <v>74.394424438476562</v>
      </c>
      <c r="H47257">
        <v>76.784042358398437</v>
      </c>
      <c r="I47257">
        <v>83.900543212890625</v>
      </c>
    </row>
    <row r="47258" spans="7:9" x14ac:dyDescent="0.25">
      <c r="G47258">
        <v>72.670555114746094</v>
      </c>
      <c r="H47258">
        <v>46.35498046875</v>
      </c>
      <c r="I47258">
        <v>46.685142517089844</v>
      </c>
    </row>
    <row r="47259" spans="7:9" x14ac:dyDescent="0.25">
      <c r="G47259">
        <v>94.925895690917969</v>
      </c>
      <c r="H47259">
        <v>25.062810897827148</v>
      </c>
      <c r="I47259">
        <v>59.03326416015625</v>
      </c>
    </row>
    <row r="47260" spans="7:9" x14ac:dyDescent="0.25">
      <c r="G47260">
        <v>70.658645629882813</v>
      </c>
      <c r="H47260">
        <v>45.427352905273438</v>
      </c>
      <c r="I47260">
        <v>38.633186340332031</v>
      </c>
    </row>
    <row r="47261" spans="7:9" x14ac:dyDescent="0.25">
      <c r="G47261">
        <v>34.714061737060547</v>
      </c>
      <c r="H47261">
        <v>58.619617462158203</v>
      </c>
      <c r="I47261">
        <v>93.650558471679688</v>
      </c>
    </row>
    <row r="47262" spans="7:9" x14ac:dyDescent="0.25">
      <c r="G47262">
        <v>12.536835670471191</v>
      </c>
      <c r="H47262">
        <v>64.935150146484375</v>
      </c>
      <c r="I47262">
        <v>15.897029876708984</v>
      </c>
    </row>
    <row r="47263" spans="7:9" x14ac:dyDescent="0.25">
      <c r="G47263">
        <v>37.851470947265625</v>
      </c>
      <c r="H47263">
        <v>2.0615458488464355</v>
      </c>
      <c r="I47263">
        <v>81.011856079101563</v>
      </c>
    </row>
    <row r="47264" spans="7:9" x14ac:dyDescent="0.25">
      <c r="G47264">
        <v>79.308685302734375</v>
      </c>
      <c r="H47264">
        <v>41.213375091552734</v>
      </c>
      <c r="I47264">
        <v>8.8546333312988281</v>
      </c>
    </row>
    <row r="47265" spans="7:9" x14ac:dyDescent="0.25">
      <c r="G47265">
        <v>21.483665466308594</v>
      </c>
      <c r="H47265">
        <v>15.91486930847168</v>
      </c>
      <c r="I47265">
        <v>99.514533996582031</v>
      </c>
    </row>
    <row r="47266" spans="7:9" x14ac:dyDescent="0.25">
      <c r="G47266">
        <v>39.068840026855469</v>
      </c>
      <c r="H47266">
        <v>84.089439392089844</v>
      </c>
      <c r="I47266">
        <v>73.720138549804688</v>
      </c>
    </row>
    <row r="47267" spans="7:9" x14ac:dyDescent="0.25">
      <c r="G47267">
        <v>22.732990264892578</v>
      </c>
      <c r="H47267">
        <v>96.478569030761719</v>
      </c>
      <c r="I47267">
        <v>6.2974095344543457</v>
      </c>
    </row>
    <row r="47268" spans="7:9" x14ac:dyDescent="0.25">
      <c r="G47268">
        <v>56.231510162353516</v>
      </c>
      <c r="H47268">
        <v>27.322656631469727</v>
      </c>
      <c r="I47268">
        <v>61.733322143554688</v>
      </c>
    </row>
    <row r="47269" spans="7:9" x14ac:dyDescent="0.25">
      <c r="G47269">
        <v>21.013051986694336</v>
      </c>
      <c r="H47269">
        <v>74.505973815917969</v>
      </c>
      <c r="I47269">
        <v>79.672409057617188</v>
      </c>
    </row>
    <row r="47270" spans="7:9" x14ac:dyDescent="0.25">
      <c r="G47270">
        <v>74.587127685546875</v>
      </c>
      <c r="H47270">
        <v>82.559295654296875</v>
      </c>
      <c r="I47270">
        <v>41.864673614501953</v>
      </c>
    </row>
    <row r="47271" spans="7:9" x14ac:dyDescent="0.25">
      <c r="G47271">
        <v>38.858787536621094</v>
      </c>
      <c r="H47271">
        <v>3.3395171165466309</v>
      </c>
      <c r="I47271">
        <v>1.0093092918395996</v>
      </c>
    </row>
    <row r="47272" spans="7:9" x14ac:dyDescent="0.25">
      <c r="G47272">
        <v>64.812126159667969</v>
      </c>
      <c r="H47272">
        <v>24.928289413452148</v>
      </c>
      <c r="I47272">
        <v>5.1611003875732422</v>
      </c>
    </row>
    <row r="47273" spans="7:9" x14ac:dyDescent="0.25">
      <c r="G47273">
        <v>49.397190093994141</v>
      </c>
      <c r="H47273">
        <v>52.123641967773438</v>
      </c>
      <c r="I47273">
        <v>91.698646545410156</v>
      </c>
    </row>
    <row r="47274" spans="7:9" x14ac:dyDescent="0.25">
      <c r="G47274">
        <v>52.056789398193359</v>
      </c>
      <c r="H47274">
        <v>63.402576446533203</v>
      </c>
      <c r="I47274">
        <v>3.8572490215301514</v>
      </c>
    </row>
    <row r="47275" spans="7:9" x14ac:dyDescent="0.25">
      <c r="G47275">
        <v>43.583602905273438</v>
      </c>
      <c r="H47275">
        <v>44.720806121826172</v>
      </c>
      <c r="I47275">
        <v>45.817722320556641</v>
      </c>
    </row>
    <row r="47276" spans="7:9" x14ac:dyDescent="0.25">
      <c r="G47276">
        <v>64.236320495605469</v>
      </c>
      <c r="H47276">
        <v>74.051025390625</v>
      </c>
      <c r="I47276">
        <v>3.3774673938751221</v>
      </c>
    </row>
    <row r="47277" spans="7:9" x14ac:dyDescent="0.25">
      <c r="G47277">
        <v>35.328704833984375</v>
      </c>
      <c r="H47277">
        <v>9.9556207656860352</v>
      </c>
      <c r="I47277">
        <v>24.124740600585938</v>
      </c>
    </row>
    <row r="47278" spans="7:9" x14ac:dyDescent="0.25">
      <c r="G47278">
        <v>66.649940490722656</v>
      </c>
      <c r="H47278">
        <v>99.306053161621094</v>
      </c>
      <c r="I47278">
        <v>50.353378295898438</v>
      </c>
    </row>
    <row r="47279" spans="7:9" x14ac:dyDescent="0.25">
      <c r="G47279">
        <v>7.6410713195800781</v>
      </c>
      <c r="H47279">
        <v>33.812129974365234</v>
      </c>
      <c r="I47279">
        <v>6.0915946960449219E-3</v>
      </c>
    </row>
    <row r="47280" spans="7:9" x14ac:dyDescent="0.25">
      <c r="G47280">
        <v>73.553169250488281</v>
      </c>
      <c r="H47280">
        <v>41.371780395507812</v>
      </c>
      <c r="I47280">
        <v>84.782081604003906</v>
      </c>
    </row>
    <row r="47281" spans="7:9" x14ac:dyDescent="0.25">
      <c r="G47281">
        <v>27.910381317138672</v>
      </c>
      <c r="H47281">
        <v>29.209184646606445</v>
      </c>
      <c r="I47281">
        <v>73.001716613769531</v>
      </c>
    </row>
    <row r="47282" spans="7:9" x14ac:dyDescent="0.25">
      <c r="G47282">
        <v>52.3082275390625</v>
      </c>
      <c r="H47282">
        <v>2.8979003429412842</v>
      </c>
      <c r="I47282">
        <v>49.449985504150391</v>
      </c>
    </row>
    <row r="47283" spans="7:9" x14ac:dyDescent="0.25">
      <c r="G47283">
        <v>85.456245422363281</v>
      </c>
      <c r="H47283">
        <v>63.978969573974609</v>
      </c>
      <c r="I47283">
        <v>90.533653259277344</v>
      </c>
    </row>
    <row r="47284" spans="7:9" x14ac:dyDescent="0.25">
      <c r="G47284">
        <v>60.737525939941406</v>
      </c>
      <c r="H47284">
        <v>53.044109344482422</v>
      </c>
      <c r="I47284">
        <v>74.747261047363281</v>
      </c>
    </row>
    <row r="47285" spans="7:9" x14ac:dyDescent="0.25">
      <c r="G47285">
        <v>29.467660903930664</v>
      </c>
      <c r="H47285">
        <v>12.673640251159668</v>
      </c>
      <c r="I47285">
        <v>43.462635040283203</v>
      </c>
    </row>
    <row r="47286" spans="7:9" x14ac:dyDescent="0.25">
      <c r="G47286">
        <v>83.305335998535156</v>
      </c>
      <c r="H47286">
        <v>22.060197830200195</v>
      </c>
      <c r="I47286">
        <v>41.997901916503906</v>
      </c>
    </row>
    <row r="47287" spans="7:9" x14ac:dyDescent="0.25">
      <c r="G47287">
        <v>10.45808219909668</v>
      </c>
      <c r="H47287">
        <v>22.82508659362793</v>
      </c>
      <c r="I47287">
        <v>26.097906112670898</v>
      </c>
    </row>
    <row r="47288" spans="7:9" x14ac:dyDescent="0.25">
      <c r="G47288">
        <v>56.752525329589844</v>
      </c>
      <c r="H47288">
        <v>52.506740570068359</v>
      </c>
      <c r="I47288">
        <v>53.430469512939453</v>
      </c>
    </row>
    <row r="47289" spans="7:9" x14ac:dyDescent="0.25">
      <c r="G47289">
        <v>53.361137390136719</v>
      </c>
      <c r="H47289">
        <v>11.282825469970703</v>
      </c>
      <c r="I47289">
        <v>76.285079956054687</v>
      </c>
    </row>
    <row r="47290" spans="7:9" x14ac:dyDescent="0.25">
      <c r="G47290">
        <v>0.809478759765625</v>
      </c>
      <c r="H47290">
        <v>60.241432189941406</v>
      </c>
      <c r="I47290">
        <v>61.91436767578125</v>
      </c>
    </row>
    <row r="47291" spans="7:9" x14ac:dyDescent="0.25">
      <c r="G47291">
        <v>15.391940116882324</v>
      </c>
      <c r="H47291">
        <v>31.25501823425293</v>
      </c>
      <c r="I47291">
        <v>36.197151184082031</v>
      </c>
    </row>
    <row r="47292" spans="7:9" x14ac:dyDescent="0.25">
      <c r="G47292">
        <v>94.612083435058594</v>
      </c>
      <c r="H47292">
        <v>83.296043395996094</v>
      </c>
      <c r="I47292">
        <v>38.586837768554688</v>
      </c>
    </row>
    <row r="47293" spans="7:9" x14ac:dyDescent="0.25">
      <c r="G47293">
        <v>6.7990598678588867</v>
      </c>
      <c r="H47293">
        <v>75.6776123046875</v>
      </c>
      <c r="I47293">
        <v>99.453666687011719</v>
      </c>
    </row>
    <row r="47294" spans="7:9" x14ac:dyDescent="0.25">
      <c r="G47294">
        <v>64.445899963378906</v>
      </c>
      <c r="H47294">
        <v>21.768993377685547</v>
      </c>
      <c r="I47294">
        <v>81.495513916015625</v>
      </c>
    </row>
    <row r="47295" spans="7:9" x14ac:dyDescent="0.25">
      <c r="G47295">
        <v>77.632087707519531</v>
      </c>
      <c r="H47295">
        <v>7.5365900993347168</v>
      </c>
      <c r="I47295">
        <v>35.192955017089844</v>
      </c>
    </row>
    <row r="47296" spans="7:9" x14ac:dyDescent="0.25">
      <c r="G47296">
        <v>73.443397521972656</v>
      </c>
      <c r="H47296">
        <v>96.858558654785156</v>
      </c>
      <c r="I47296">
        <v>93.38165283203125</v>
      </c>
    </row>
    <row r="47297" spans="7:9" x14ac:dyDescent="0.25">
      <c r="G47297">
        <v>98.64984130859375</v>
      </c>
      <c r="H47297">
        <v>32.768394470214844</v>
      </c>
      <c r="I47297">
        <v>4.7225475311279297</v>
      </c>
    </row>
    <row r="47298" spans="7:9" x14ac:dyDescent="0.25">
      <c r="G47298">
        <v>28.859376907348633</v>
      </c>
      <c r="H47298">
        <v>82.16168212890625</v>
      </c>
      <c r="I47298">
        <v>81.728904724121094</v>
      </c>
    </row>
    <row r="47299" spans="7:9" x14ac:dyDescent="0.25">
      <c r="G47299">
        <v>89.49420166015625</v>
      </c>
      <c r="H47299">
        <v>56.3634033203125</v>
      </c>
      <c r="I47299">
        <v>11.372673034667969</v>
      </c>
    </row>
    <row r="47300" spans="7:9" x14ac:dyDescent="0.25">
      <c r="G47300">
        <v>47.549449920654297</v>
      </c>
      <c r="H47300">
        <v>85.36346435546875</v>
      </c>
      <c r="I47300">
        <v>59.202842712402344</v>
      </c>
    </row>
    <row r="47301" spans="7:9" x14ac:dyDescent="0.25">
      <c r="G47301">
        <v>72.254547119140625</v>
      </c>
      <c r="H47301">
        <v>87.297607421875</v>
      </c>
      <c r="I47301">
        <v>49.177909851074219</v>
      </c>
    </row>
    <row r="47302" spans="7:9" x14ac:dyDescent="0.25">
      <c r="G47302">
        <v>45.276714324951172</v>
      </c>
      <c r="H47302">
        <v>83.442207336425781</v>
      </c>
      <c r="I47302">
        <v>47.605983734130859</v>
      </c>
    </row>
    <row r="47303" spans="7:9" x14ac:dyDescent="0.25">
      <c r="G47303">
        <v>53.5478515625</v>
      </c>
      <c r="H47303">
        <v>82.917343139648438</v>
      </c>
      <c r="I47303">
        <v>41.011940002441406</v>
      </c>
    </row>
    <row r="47304" spans="7:9" x14ac:dyDescent="0.25">
      <c r="G47304">
        <v>40.471492767333984</v>
      </c>
      <c r="H47304">
        <v>39.515121459960937</v>
      </c>
      <c r="I47304">
        <v>13.473516464233398</v>
      </c>
    </row>
    <row r="47305" spans="7:9" x14ac:dyDescent="0.25">
      <c r="G47305">
        <v>63.239391326904297</v>
      </c>
      <c r="H47305">
        <v>48.402214050292969</v>
      </c>
      <c r="I47305">
        <v>81.800460815429688</v>
      </c>
    </row>
    <row r="47306" spans="7:9" x14ac:dyDescent="0.25">
      <c r="G47306">
        <v>88.069244384765625</v>
      </c>
      <c r="H47306">
        <v>54.449672698974609</v>
      </c>
      <c r="I47306">
        <v>88.434616088867187</v>
      </c>
    </row>
    <row r="47307" spans="7:9" x14ac:dyDescent="0.25">
      <c r="G47307">
        <v>2.9290378093719482</v>
      </c>
      <c r="H47307">
        <v>31.93107795715332</v>
      </c>
      <c r="I47307">
        <v>27.437173843383789</v>
      </c>
    </row>
    <row r="47308" spans="7:9" x14ac:dyDescent="0.25">
      <c r="G47308">
        <v>84.05157470703125</v>
      </c>
      <c r="H47308">
        <v>31.365520477294922</v>
      </c>
      <c r="I47308">
        <v>52.464420318603516</v>
      </c>
    </row>
    <row r="47309" spans="7:9" x14ac:dyDescent="0.25">
      <c r="G47309">
        <v>82.328254699707031</v>
      </c>
      <c r="H47309">
        <v>81.17620849609375</v>
      </c>
      <c r="I47309">
        <v>95.027946472167969</v>
      </c>
    </row>
    <row r="47310" spans="7:9" x14ac:dyDescent="0.25">
      <c r="G47310">
        <v>6.3153505325317383</v>
      </c>
      <c r="H47310">
        <v>56.152099609375</v>
      </c>
      <c r="I47310">
        <v>83.151573181152344</v>
      </c>
    </row>
    <row r="47311" spans="7:9" x14ac:dyDescent="0.25">
      <c r="G47311">
        <v>46.652645111083984</v>
      </c>
      <c r="H47311">
        <v>51.750553131103516</v>
      </c>
      <c r="I47311">
        <v>65.088066101074219</v>
      </c>
    </row>
    <row r="47312" spans="7:9" x14ac:dyDescent="0.25">
      <c r="G47312">
        <v>82.495010375976563</v>
      </c>
      <c r="H47312">
        <v>22.126823425292969</v>
      </c>
      <c r="I47312">
        <v>99.106460571289063</v>
      </c>
    </row>
    <row r="47313" spans="7:9" x14ac:dyDescent="0.25">
      <c r="G47313">
        <v>23.155170440673828</v>
      </c>
      <c r="H47313">
        <v>83.233116149902344</v>
      </c>
      <c r="I47313">
        <v>1.3176441192626953</v>
      </c>
    </row>
    <row r="47314" spans="7:9" x14ac:dyDescent="0.25">
      <c r="G47314">
        <v>0.36292076110839844</v>
      </c>
      <c r="H47314">
        <v>51.958911895751953</v>
      </c>
      <c r="I47314">
        <v>50.635021209716797</v>
      </c>
    </row>
    <row r="47315" spans="7:9" x14ac:dyDescent="0.25">
      <c r="G47315">
        <v>39.924972534179688</v>
      </c>
      <c r="H47315">
        <v>83.397499084472656</v>
      </c>
      <c r="I47315">
        <v>28.580104827880859</v>
      </c>
    </row>
    <row r="47316" spans="7:9" x14ac:dyDescent="0.25">
      <c r="G47316">
        <v>1.4329075813293457</v>
      </c>
      <c r="H47316">
        <v>94.983848571777344</v>
      </c>
      <c r="I47316">
        <v>35.803203582763672</v>
      </c>
    </row>
    <row r="47317" spans="7:9" x14ac:dyDescent="0.25">
      <c r="G47317">
        <v>95.076828002929688</v>
      </c>
      <c r="H47317">
        <v>86.26849365234375</v>
      </c>
      <c r="I47317">
        <v>34.708858489990234</v>
      </c>
    </row>
    <row r="47318" spans="7:9" x14ac:dyDescent="0.25">
      <c r="G47318">
        <v>23.391891479492187</v>
      </c>
      <c r="H47318">
        <v>3.0334413051605225</v>
      </c>
      <c r="I47318">
        <v>45.017044067382813</v>
      </c>
    </row>
    <row r="47319" spans="7:9" x14ac:dyDescent="0.25">
      <c r="G47319">
        <v>79.456230163574219</v>
      </c>
      <c r="H47319">
        <v>74.631919860839844</v>
      </c>
      <c r="I47319">
        <v>86.767044067382813</v>
      </c>
    </row>
    <row r="47320" spans="7:9" x14ac:dyDescent="0.25">
      <c r="G47320">
        <v>81.984649658203125</v>
      </c>
      <c r="H47320">
        <v>12.906557083129883</v>
      </c>
      <c r="I47320">
        <v>62.243373870849609</v>
      </c>
    </row>
    <row r="47321" spans="7:9" x14ac:dyDescent="0.25">
      <c r="G47321">
        <v>80.985076904296875</v>
      </c>
      <c r="H47321">
        <v>82.6224365234375</v>
      </c>
      <c r="I47321">
        <v>77.385421752929688</v>
      </c>
    </row>
    <row r="47322" spans="7:9" x14ac:dyDescent="0.25">
      <c r="G47322">
        <v>7.9767227172851563</v>
      </c>
      <c r="H47322">
        <v>88.605422973632812</v>
      </c>
      <c r="I47322">
        <v>75.996131896972656</v>
      </c>
    </row>
    <row r="47323" spans="7:9" x14ac:dyDescent="0.25">
      <c r="G47323">
        <v>23.773019790649414</v>
      </c>
      <c r="H47323">
        <v>19.014608383178711</v>
      </c>
      <c r="I47323">
        <v>41.803421020507812</v>
      </c>
    </row>
    <row r="47324" spans="7:9" x14ac:dyDescent="0.25">
      <c r="G47324">
        <v>79.820404052734375</v>
      </c>
      <c r="H47324">
        <v>1.4625847339630127</v>
      </c>
      <c r="I47324">
        <v>78.213340759277344</v>
      </c>
    </row>
    <row r="47325" spans="7:9" x14ac:dyDescent="0.25">
      <c r="G47325">
        <v>20.119411468505859</v>
      </c>
      <c r="H47325">
        <v>76.842048645019531</v>
      </c>
      <c r="I47325">
        <v>11.238217353820801</v>
      </c>
    </row>
    <row r="47326" spans="7:9" x14ac:dyDescent="0.25">
      <c r="G47326">
        <v>17.648910522460938</v>
      </c>
      <c r="H47326">
        <v>51.283496856689453</v>
      </c>
      <c r="I47326">
        <v>54.149669647216797</v>
      </c>
    </row>
    <row r="47327" spans="7:9" x14ac:dyDescent="0.25">
      <c r="G47327">
        <v>38.530868530273438</v>
      </c>
      <c r="H47327">
        <v>19.969642639160156</v>
      </c>
      <c r="I47327">
        <v>93.207061767578125</v>
      </c>
    </row>
    <row r="47328" spans="7:9" x14ac:dyDescent="0.25">
      <c r="G47328">
        <v>29.223621368408203</v>
      </c>
      <c r="H47328">
        <v>56.629711151123047</v>
      </c>
      <c r="I47328">
        <v>91.409645080566406</v>
      </c>
    </row>
    <row r="47329" spans="7:9" x14ac:dyDescent="0.25">
      <c r="G47329">
        <v>15.879493713378906</v>
      </c>
      <c r="H47329">
        <v>62.243988037109375</v>
      </c>
      <c r="I47329">
        <v>94.427635192871094</v>
      </c>
    </row>
    <row r="47330" spans="7:9" x14ac:dyDescent="0.25">
      <c r="G47330">
        <v>23.459482192993164</v>
      </c>
      <c r="H47330">
        <v>67.367713928222656</v>
      </c>
      <c r="I47330">
        <v>61.2464599609375</v>
      </c>
    </row>
    <row r="47331" spans="7:9" x14ac:dyDescent="0.25">
      <c r="G47331">
        <v>66.826698303222656</v>
      </c>
      <c r="H47331">
        <v>79.846870422363281</v>
      </c>
      <c r="I47331">
        <v>26.92156982421875</v>
      </c>
    </row>
    <row r="47332" spans="7:9" x14ac:dyDescent="0.25">
      <c r="G47332">
        <v>32.153522491455078</v>
      </c>
      <c r="H47332">
        <v>77.608375549316406</v>
      </c>
      <c r="I47332">
        <v>50.25146484375</v>
      </c>
    </row>
    <row r="47333" spans="7:9" x14ac:dyDescent="0.25">
      <c r="G47333">
        <v>68.637641906738281</v>
      </c>
      <c r="H47333">
        <v>22.476936340332031</v>
      </c>
      <c r="I47333">
        <v>62.94610595703125</v>
      </c>
    </row>
    <row r="47334" spans="7:9" x14ac:dyDescent="0.25">
      <c r="G47334">
        <v>5.5414915084838867</v>
      </c>
      <c r="H47334">
        <v>42.162029266357422</v>
      </c>
      <c r="I47334">
        <v>45.559207916259766</v>
      </c>
    </row>
    <row r="47335" spans="7:9" x14ac:dyDescent="0.25">
      <c r="G47335">
        <v>24.511331558227539</v>
      </c>
      <c r="H47335">
        <v>13.984430313110352</v>
      </c>
      <c r="I47335">
        <v>29.37883186340332</v>
      </c>
    </row>
    <row r="47336" spans="7:9" x14ac:dyDescent="0.25">
      <c r="G47336">
        <v>72.307624816894531</v>
      </c>
      <c r="H47336">
        <v>24.634176254272461</v>
      </c>
      <c r="I47336">
        <v>1.6931593418121338</v>
      </c>
    </row>
    <row r="47337" spans="7:9" x14ac:dyDescent="0.25">
      <c r="G47337">
        <v>33.551319122314453</v>
      </c>
      <c r="H47337">
        <v>58.0841064453125</v>
      </c>
      <c r="I47337">
        <v>57.180595397949219</v>
      </c>
    </row>
    <row r="47338" spans="7:9" x14ac:dyDescent="0.25">
      <c r="G47338">
        <v>79.672531127929687</v>
      </c>
      <c r="H47338">
        <v>30.286806106567383</v>
      </c>
      <c r="I47338">
        <v>42.177028656005859</v>
      </c>
    </row>
    <row r="47339" spans="7:9" x14ac:dyDescent="0.25">
      <c r="G47339">
        <v>20.502012252807617</v>
      </c>
      <c r="H47339">
        <v>89.771232604980469</v>
      </c>
      <c r="I47339">
        <v>26.56151008605957</v>
      </c>
    </row>
    <row r="47340" spans="7:9" x14ac:dyDescent="0.25">
      <c r="G47340">
        <v>54.184211730957031</v>
      </c>
      <c r="H47340">
        <v>1.7903625965118408</v>
      </c>
      <c r="I47340">
        <v>74.036720275878906</v>
      </c>
    </row>
    <row r="47341" spans="7:9" x14ac:dyDescent="0.25">
      <c r="G47341">
        <v>3.3756554126739502</v>
      </c>
      <c r="H47341">
        <v>38.065742492675781</v>
      </c>
      <c r="I47341">
        <v>73.47509765625</v>
      </c>
    </row>
    <row r="47342" spans="7:9" x14ac:dyDescent="0.25">
      <c r="G47342">
        <v>48.837207794189453</v>
      </c>
      <c r="H47342">
        <v>80.991310119628906</v>
      </c>
      <c r="I47342">
        <v>18.31793212890625</v>
      </c>
    </row>
    <row r="47343" spans="7:9" x14ac:dyDescent="0.25">
      <c r="G47343">
        <v>2.0948827266693115</v>
      </c>
      <c r="H47343">
        <v>90.709480285644531</v>
      </c>
      <c r="I47343">
        <v>48.065555572509766</v>
      </c>
    </row>
    <row r="47344" spans="7:9" x14ac:dyDescent="0.25">
      <c r="G47344">
        <v>67.144859313964844</v>
      </c>
      <c r="H47344">
        <v>64.820343017578125</v>
      </c>
      <c r="I47344">
        <v>84.744316101074219</v>
      </c>
    </row>
    <row r="47345" spans="7:9" x14ac:dyDescent="0.25">
      <c r="G47345">
        <v>16.275936126708984</v>
      </c>
      <c r="H47345">
        <v>76.441619873046875</v>
      </c>
      <c r="I47345">
        <v>40.693138122558594</v>
      </c>
    </row>
    <row r="47346" spans="7:9" x14ac:dyDescent="0.25">
      <c r="G47346">
        <v>79.789688110351563</v>
      </c>
      <c r="H47346">
        <v>8.4662141799926758</v>
      </c>
      <c r="I47346">
        <v>43.641345977783203</v>
      </c>
    </row>
    <row r="47347" spans="7:9" x14ac:dyDescent="0.25">
      <c r="G47347">
        <v>25.277488708496094</v>
      </c>
      <c r="H47347">
        <v>5.4771542549133301</v>
      </c>
      <c r="I47347">
        <v>16.162693023681641</v>
      </c>
    </row>
    <row r="47348" spans="7:9" x14ac:dyDescent="0.25">
      <c r="G47348">
        <v>74.476921081542969</v>
      </c>
      <c r="H47348">
        <v>53.940181732177734</v>
      </c>
      <c r="I47348">
        <v>73.250755310058594</v>
      </c>
    </row>
    <row r="47349" spans="7:9" x14ac:dyDescent="0.25">
      <c r="G47349">
        <v>88.640098571777344</v>
      </c>
      <c r="H47349">
        <v>33.813549041748047</v>
      </c>
      <c r="I47349">
        <v>21.780277252197266</v>
      </c>
    </row>
    <row r="47350" spans="7:9" x14ac:dyDescent="0.25">
      <c r="G47350">
        <v>4.6161413192749023</v>
      </c>
      <c r="H47350">
        <v>87.156097412109375</v>
      </c>
      <c r="I47350">
        <v>85.560600280761719</v>
      </c>
    </row>
    <row r="47351" spans="7:9" x14ac:dyDescent="0.25">
      <c r="G47351">
        <v>50.041286468505859</v>
      </c>
      <c r="H47351">
        <v>41.990505218505859</v>
      </c>
      <c r="I47351">
        <v>59.862934112548828</v>
      </c>
    </row>
    <row r="47352" spans="7:9" x14ac:dyDescent="0.25">
      <c r="G47352">
        <v>27.456033706665039</v>
      </c>
      <c r="H47352">
        <v>51.651103973388672</v>
      </c>
      <c r="I47352">
        <v>58.776004791259766</v>
      </c>
    </row>
    <row r="47353" spans="7:9" x14ac:dyDescent="0.25">
      <c r="G47353">
        <v>72.891242980957031</v>
      </c>
      <c r="H47353">
        <v>43.927860260009766</v>
      </c>
      <c r="I47353">
        <v>40.326595306396484</v>
      </c>
    </row>
    <row r="47354" spans="7:9" x14ac:dyDescent="0.25">
      <c r="G47354">
        <v>47.297286987304688</v>
      </c>
      <c r="H47354">
        <v>72.071952819824219</v>
      </c>
      <c r="I47354">
        <v>29.55543327331543</v>
      </c>
    </row>
    <row r="47355" spans="7:9" x14ac:dyDescent="0.25">
      <c r="G47355">
        <v>60.694141387939453</v>
      </c>
      <c r="H47355">
        <v>66.466583251953125</v>
      </c>
      <c r="I47355">
        <v>53.977073669433594</v>
      </c>
    </row>
    <row r="47356" spans="7:9" x14ac:dyDescent="0.25">
      <c r="G47356">
        <v>4.4086098670959473</v>
      </c>
      <c r="H47356">
        <v>65.551979064941406</v>
      </c>
      <c r="I47356">
        <v>23.1376953125</v>
      </c>
    </row>
    <row r="47357" spans="7:9" x14ac:dyDescent="0.25">
      <c r="G47357">
        <v>40.300113677978516</v>
      </c>
      <c r="H47357">
        <v>65.237930297851562</v>
      </c>
      <c r="I47357">
        <v>32.129215240478516</v>
      </c>
    </row>
    <row r="47358" spans="7:9" x14ac:dyDescent="0.25">
      <c r="G47358">
        <v>75.270866394042969</v>
      </c>
      <c r="H47358">
        <v>44.103664398193359</v>
      </c>
      <c r="I47358">
        <v>24.484485626220703</v>
      </c>
    </row>
    <row r="47359" spans="7:9" x14ac:dyDescent="0.25">
      <c r="G47359">
        <v>11.172813415527344</v>
      </c>
      <c r="H47359">
        <v>67.485702514648438</v>
      </c>
      <c r="I47359">
        <v>83.179176330566406</v>
      </c>
    </row>
    <row r="47360" spans="7:9" x14ac:dyDescent="0.25">
      <c r="G47360">
        <v>74.774345397949219</v>
      </c>
      <c r="H47360">
        <v>36.151844024658203</v>
      </c>
      <c r="I47360">
        <v>18.563610076904297</v>
      </c>
    </row>
    <row r="47361" spans="7:9" x14ac:dyDescent="0.25">
      <c r="G47361">
        <v>88.797622680664063</v>
      </c>
      <c r="H47361">
        <v>57.466651916503906</v>
      </c>
      <c r="I47361">
        <v>21.754789352416992</v>
      </c>
    </row>
    <row r="47362" spans="7:9" x14ac:dyDescent="0.25">
      <c r="G47362">
        <v>75.994155883789063</v>
      </c>
      <c r="H47362">
        <v>80.332534790039063</v>
      </c>
      <c r="I47362">
        <v>52.897804260253906</v>
      </c>
    </row>
    <row r="47363" spans="7:9" x14ac:dyDescent="0.25">
      <c r="G47363">
        <v>95.355484008789063</v>
      </c>
      <c r="H47363">
        <v>45.053970336914063</v>
      </c>
      <c r="I47363">
        <v>31.069099426269531</v>
      </c>
    </row>
    <row r="47364" spans="7:9" x14ac:dyDescent="0.25">
      <c r="G47364">
        <v>88.168731689453125</v>
      </c>
      <c r="H47364">
        <v>69.682388305664063</v>
      </c>
      <c r="I47364">
        <v>0.50418972969055176</v>
      </c>
    </row>
    <row r="47365" spans="7:9" x14ac:dyDescent="0.25">
      <c r="G47365">
        <v>75.787338256835938</v>
      </c>
      <c r="H47365">
        <v>83.168960571289063</v>
      </c>
      <c r="I47365">
        <v>24.101997375488281</v>
      </c>
    </row>
    <row r="47366" spans="7:9" x14ac:dyDescent="0.25">
      <c r="G47366">
        <v>58.506465911865234</v>
      </c>
      <c r="H47366">
        <v>49.343769073486328</v>
      </c>
      <c r="I47366">
        <v>26.349348068237305</v>
      </c>
    </row>
    <row r="47367" spans="7:9" x14ac:dyDescent="0.25">
      <c r="G47367">
        <v>42.374221801757813</v>
      </c>
      <c r="H47367">
        <v>24.665773391723633</v>
      </c>
      <c r="I47367">
        <v>94.234977722167969</v>
      </c>
    </row>
    <row r="47368" spans="7:9" x14ac:dyDescent="0.25">
      <c r="G47368">
        <v>88.445510864257813</v>
      </c>
      <c r="H47368">
        <v>95.91046142578125</v>
      </c>
      <c r="I47368">
        <v>85.445030212402344</v>
      </c>
    </row>
    <row r="47369" spans="7:9" x14ac:dyDescent="0.25">
      <c r="G47369">
        <v>75.957969665527344</v>
      </c>
      <c r="H47369">
        <v>34.294319152832031</v>
      </c>
      <c r="I47369">
        <v>70.96405029296875</v>
      </c>
    </row>
    <row r="47370" spans="7:9" x14ac:dyDescent="0.25">
      <c r="G47370">
        <v>79.991622924804688</v>
      </c>
      <c r="H47370">
        <v>31.538980484008789</v>
      </c>
      <c r="I47370">
        <v>5.7094755172729492</v>
      </c>
    </row>
    <row r="47371" spans="7:9" x14ac:dyDescent="0.25">
      <c r="G47371">
        <v>36.927528381347656</v>
      </c>
      <c r="H47371">
        <v>96.36627197265625</v>
      </c>
      <c r="I47371">
        <v>21.315729141235352</v>
      </c>
    </row>
    <row r="47372" spans="7:9" x14ac:dyDescent="0.25">
      <c r="G47372">
        <v>52.759231567382813</v>
      </c>
      <c r="H47372">
        <v>50.950557708740234</v>
      </c>
      <c r="I47372">
        <v>33.719379425048828</v>
      </c>
    </row>
    <row r="47373" spans="7:9" x14ac:dyDescent="0.25">
      <c r="G47373">
        <v>64.095909118652344</v>
      </c>
      <c r="H47373">
        <v>83.749221801757812</v>
      </c>
      <c r="I47373">
        <v>62.591194152832031</v>
      </c>
    </row>
    <row r="47374" spans="7:9" x14ac:dyDescent="0.25">
      <c r="G47374">
        <v>97.34051513671875</v>
      </c>
      <c r="H47374">
        <v>64.448684692382812</v>
      </c>
      <c r="I47374">
        <v>46.477455139160156</v>
      </c>
    </row>
    <row r="47375" spans="7:9" x14ac:dyDescent="0.25">
      <c r="G47375">
        <v>64.592781066894531</v>
      </c>
      <c r="H47375">
        <v>78.813919067382813</v>
      </c>
      <c r="I47375">
        <v>77.063545227050781</v>
      </c>
    </row>
    <row r="47376" spans="7:9" x14ac:dyDescent="0.25">
      <c r="G47376">
        <v>55.627716064453125</v>
      </c>
      <c r="H47376">
        <v>85.077339172363281</v>
      </c>
      <c r="I47376">
        <v>57.320648193359375</v>
      </c>
    </row>
    <row r="47377" spans="7:9" x14ac:dyDescent="0.25">
      <c r="G47377">
        <v>22.897678375244141</v>
      </c>
      <c r="H47377">
        <v>61.959693908691406</v>
      </c>
      <c r="I47377">
        <v>44.253204345703125</v>
      </c>
    </row>
    <row r="47378" spans="7:9" x14ac:dyDescent="0.25">
      <c r="G47378">
        <v>43.713523864746094</v>
      </c>
      <c r="H47378">
        <v>13.044804573059082</v>
      </c>
      <c r="I47378">
        <v>69.093963623046875</v>
      </c>
    </row>
    <row r="47379" spans="7:9" x14ac:dyDescent="0.25">
      <c r="G47379">
        <v>82.1387939453125</v>
      </c>
      <c r="H47379">
        <v>8.3429450988769531</v>
      </c>
      <c r="I47379">
        <v>31.406414031982422</v>
      </c>
    </row>
    <row r="47380" spans="7:9" x14ac:dyDescent="0.25">
      <c r="G47380">
        <v>57.99456787109375</v>
      </c>
      <c r="H47380">
        <v>95.538124084472656</v>
      </c>
      <c r="I47380">
        <v>52.714900970458984</v>
      </c>
    </row>
    <row r="47381" spans="7:9" x14ac:dyDescent="0.25">
      <c r="G47381">
        <v>75.782470703125</v>
      </c>
      <c r="H47381">
        <v>58.433795928955078</v>
      </c>
      <c r="I47381">
        <v>7.8018903732299805</v>
      </c>
    </row>
    <row r="47382" spans="7:9" x14ac:dyDescent="0.25">
      <c r="G47382">
        <v>30.10308837890625</v>
      </c>
      <c r="H47382">
        <v>65.053169250488281</v>
      </c>
      <c r="I47382">
        <v>54.253570556640625</v>
      </c>
    </row>
    <row r="47383" spans="7:9" x14ac:dyDescent="0.25">
      <c r="G47383">
        <v>12.838262557983398</v>
      </c>
      <c r="H47383">
        <v>53.025852203369141</v>
      </c>
      <c r="I47383">
        <v>73.510589599609375</v>
      </c>
    </row>
    <row r="47384" spans="7:9" x14ac:dyDescent="0.25">
      <c r="G47384">
        <v>21.29167366027832</v>
      </c>
      <c r="H47384">
        <v>84.365371704101562</v>
      </c>
      <c r="I47384">
        <v>58.653362274169922</v>
      </c>
    </row>
    <row r="47385" spans="7:9" x14ac:dyDescent="0.25">
      <c r="G47385">
        <v>44.704635620117187</v>
      </c>
      <c r="H47385">
        <v>48.324108123779297</v>
      </c>
      <c r="I47385">
        <v>18.233585357666016</v>
      </c>
    </row>
    <row r="47386" spans="7:9" x14ac:dyDescent="0.25">
      <c r="G47386">
        <v>71.896171569824219</v>
      </c>
      <c r="H47386">
        <v>51.266021728515625</v>
      </c>
      <c r="I47386">
        <v>63.217277526855469</v>
      </c>
    </row>
    <row r="47387" spans="7:9" x14ac:dyDescent="0.25">
      <c r="G47387">
        <v>66.780296325683594</v>
      </c>
      <c r="H47387">
        <v>51.735939025878906</v>
      </c>
      <c r="I47387">
        <v>50.843109130859375</v>
      </c>
    </row>
    <row r="47388" spans="7:9" x14ac:dyDescent="0.25">
      <c r="G47388">
        <v>46.501697540283203</v>
      </c>
      <c r="H47388">
        <v>41.189224243164063</v>
      </c>
      <c r="I47388">
        <v>38.984901428222656</v>
      </c>
    </row>
    <row r="47389" spans="7:9" x14ac:dyDescent="0.25">
      <c r="G47389">
        <v>32.966167449951172</v>
      </c>
      <c r="H47389">
        <v>43.990253448486328</v>
      </c>
      <c r="I47389">
        <v>65.251663208007812</v>
      </c>
    </row>
    <row r="47390" spans="7:9" x14ac:dyDescent="0.25">
      <c r="G47390">
        <v>40.436767578125</v>
      </c>
      <c r="H47390">
        <v>90.8544921875</v>
      </c>
      <c r="I47390">
        <v>83.124961853027344</v>
      </c>
    </row>
    <row r="47391" spans="7:9" x14ac:dyDescent="0.25">
      <c r="G47391">
        <v>86.18292236328125</v>
      </c>
      <c r="H47391">
        <v>78.209770202636719</v>
      </c>
      <c r="I47391">
        <v>33.234298706054688</v>
      </c>
    </row>
    <row r="47392" spans="7:9" x14ac:dyDescent="0.25">
      <c r="G47392">
        <v>38.220584869384766</v>
      </c>
      <c r="H47392">
        <v>51.049953460693359</v>
      </c>
      <c r="I47392">
        <v>90.468559265136719</v>
      </c>
    </row>
    <row r="47393" spans="7:9" x14ac:dyDescent="0.25">
      <c r="G47393">
        <v>33.029228210449219</v>
      </c>
      <c r="H47393">
        <v>71.561386108398438</v>
      </c>
      <c r="I47393">
        <v>39.829017639160156</v>
      </c>
    </row>
    <row r="47394" spans="7:9" x14ac:dyDescent="0.25">
      <c r="G47394">
        <v>39.588401794433594</v>
      </c>
      <c r="H47394">
        <v>61.681144714355469</v>
      </c>
      <c r="I47394">
        <v>97.307937622070313</v>
      </c>
    </row>
    <row r="47395" spans="7:9" x14ac:dyDescent="0.25">
      <c r="G47395">
        <v>15.70555591583252</v>
      </c>
      <c r="H47395">
        <v>30.109703063964844</v>
      </c>
      <c r="I47395">
        <v>1.9402623176574707</v>
      </c>
    </row>
    <row r="47396" spans="7:9" x14ac:dyDescent="0.25">
      <c r="G47396">
        <v>93.720069885253906</v>
      </c>
      <c r="H47396">
        <v>27.210504531860352</v>
      </c>
      <c r="I47396">
        <v>75.586013793945313</v>
      </c>
    </row>
    <row r="47397" spans="7:9" x14ac:dyDescent="0.25">
      <c r="G47397">
        <v>59.328632354736328</v>
      </c>
      <c r="H47397">
        <v>72.498680114746094</v>
      </c>
      <c r="I47397">
        <v>35.770584106445313</v>
      </c>
    </row>
    <row r="47398" spans="7:9" x14ac:dyDescent="0.25">
      <c r="G47398">
        <v>7.2966337203979492</v>
      </c>
      <c r="H47398">
        <v>95.6124267578125</v>
      </c>
      <c r="I47398">
        <v>80.601402282714844</v>
      </c>
    </row>
    <row r="47399" spans="7:9" x14ac:dyDescent="0.25">
      <c r="G47399">
        <v>97.761528015136719</v>
      </c>
      <c r="H47399">
        <v>43.086372375488281</v>
      </c>
      <c r="I47399">
        <v>63.70538330078125</v>
      </c>
    </row>
    <row r="47400" spans="7:9" x14ac:dyDescent="0.25">
      <c r="G47400">
        <v>17.010152816772461</v>
      </c>
      <c r="H47400">
        <v>68.968971252441406</v>
      </c>
      <c r="I47400">
        <v>80.3541259765625</v>
      </c>
    </row>
    <row r="47401" spans="7:9" x14ac:dyDescent="0.25">
      <c r="G47401">
        <v>6.0843524932861328</v>
      </c>
      <c r="H47401">
        <v>30.157852172851563</v>
      </c>
      <c r="I47401">
        <v>76.275825500488281</v>
      </c>
    </row>
    <row r="47402" spans="7:9" x14ac:dyDescent="0.25">
      <c r="G47402">
        <v>42.151546478271484</v>
      </c>
      <c r="H47402">
        <v>98.831192016601562</v>
      </c>
      <c r="I47402">
        <v>19.656961441040039</v>
      </c>
    </row>
    <row r="47403" spans="7:9" x14ac:dyDescent="0.25">
      <c r="G47403">
        <v>92.830581665039063</v>
      </c>
      <c r="H47403">
        <v>29.841196060180664</v>
      </c>
      <c r="I47403">
        <v>89.8248291015625</v>
      </c>
    </row>
    <row r="47404" spans="7:9" x14ac:dyDescent="0.25">
      <c r="G47404">
        <v>57.901634216308594</v>
      </c>
      <c r="H47404">
        <v>44.471103668212891</v>
      </c>
      <c r="I47404">
        <v>97.137382507324219</v>
      </c>
    </row>
    <row r="47405" spans="7:9" x14ac:dyDescent="0.25">
      <c r="G47405">
        <v>30.114013671875</v>
      </c>
      <c r="H47405">
        <v>21.351646423339844</v>
      </c>
      <c r="I47405">
        <v>65.501235961914062</v>
      </c>
    </row>
    <row r="47406" spans="7:9" x14ac:dyDescent="0.25">
      <c r="G47406">
        <v>54.950260162353516</v>
      </c>
      <c r="H47406">
        <v>97.149223327636719</v>
      </c>
      <c r="I47406">
        <v>58.255142211914063</v>
      </c>
    </row>
    <row r="47407" spans="7:9" x14ac:dyDescent="0.25">
      <c r="G47407">
        <v>24.771350860595703</v>
      </c>
      <c r="H47407">
        <v>44.188869476318359</v>
      </c>
      <c r="I47407">
        <v>80.207046508789063</v>
      </c>
    </row>
    <row r="47408" spans="7:9" x14ac:dyDescent="0.25">
      <c r="G47408">
        <v>76.068580627441406</v>
      </c>
      <c r="H47408">
        <v>98.522811889648438</v>
      </c>
      <c r="I47408">
        <v>32.460456848144531</v>
      </c>
    </row>
    <row r="47409" spans="7:9" x14ac:dyDescent="0.25">
      <c r="G47409">
        <v>58.645397186279297</v>
      </c>
      <c r="H47409">
        <v>92.912338256835938</v>
      </c>
      <c r="I47409">
        <v>65.122840881347656</v>
      </c>
    </row>
    <row r="47410" spans="7:9" x14ac:dyDescent="0.25">
      <c r="G47410">
        <v>45.259429931640625</v>
      </c>
      <c r="H47410">
        <v>6.3196840286254883</v>
      </c>
      <c r="I47410">
        <v>67.617866516113281</v>
      </c>
    </row>
    <row r="47411" spans="7:9" x14ac:dyDescent="0.25">
      <c r="G47411">
        <v>51.133888244628906</v>
      </c>
      <c r="H47411">
        <v>70.119873046875</v>
      </c>
      <c r="I47411">
        <v>52.436267852783203</v>
      </c>
    </row>
    <row r="47412" spans="7:9" x14ac:dyDescent="0.25">
      <c r="G47412">
        <v>30.110847473144531</v>
      </c>
      <c r="H47412">
        <v>85.402664184570313</v>
      </c>
      <c r="I47412">
        <v>39.820652008056641</v>
      </c>
    </row>
    <row r="47413" spans="7:9" x14ac:dyDescent="0.25">
      <c r="G47413">
        <v>22.128946304321289</v>
      </c>
      <c r="H47413">
        <v>63.254238128662109</v>
      </c>
      <c r="I47413">
        <v>95.898696899414063</v>
      </c>
    </row>
    <row r="47414" spans="7:9" x14ac:dyDescent="0.25">
      <c r="G47414">
        <v>2.9777288436889648</v>
      </c>
      <c r="H47414">
        <v>27.34965705871582</v>
      </c>
      <c r="I47414">
        <v>41.720954895019531</v>
      </c>
    </row>
    <row r="47415" spans="7:9" x14ac:dyDescent="0.25">
      <c r="G47415">
        <v>58.472148895263672</v>
      </c>
      <c r="H47415">
        <v>35.862957000732422</v>
      </c>
      <c r="I47415">
        <v>55.834995269775391</v>
      </c>
    </row>
    <row r="47416" spans="7:9" x14ac:dyDescent="0.25">
      <c r="G47416">
        <v>91.616569519042969</v>
      </c>
      <c r="H47416">
        <v>26.674371719360352</v>
      </c>
      <c r="I47416">
        <v>77.500442504882812</v>
      </c>
    </row>
    <row r="47417" spans="7:9" x14ac:dyDescent="0.25">
      <c r="G47417">
        <v>12.050252914428711</v>
      </c>
      <c r="H47417">
        <v>48.936176300048828</v>
      </c>
      <c r="I47417">
        <v>64.231399536132812</v>
      </c>
    </row>
    <row r="47418" spans="7:9" x14ac:dyDescent="0.25">
      <c r="G47418">
        <v>34.89837646484375</v>
      </c>
      <c r="H47418">
        <v>66.812629699707031</v>
      </c>
      <c r="I47418">
        <v>17.606657028198242</v>
      </c>
    </row>
    <row r="47419" spans="7:9" x14ac:dyDescent="0.25">
      <c r="G47419">
        <v>82.656494140625</v>
      </c>
      <c r="H47419">
        <v>52.947677612304688</v>
      </c>
      <c r="I47419">
        <v>10.526525497436523</v>
      </c>
    </row>
    <row r="47420" spans="7:9" x14ac:dyDescent="0.25">
      <c r="G47420">
        <v>84.224662780761719</v>
      </c>
      <c r="H47420">
        <v>93.999320983886719</v>
      </c>
      <c r="I47420">
        <v>91.379959106445313</v>
      </c>
    </row>
    <row r="47421" spans="7:9" x14ac:dyDescent="0.25">
      <c r="G47421">
        <v>63.742572784423828</v>
      </c>
      <c r="H47421">
        <v>16.224025726318359</v>
      </c>
      <c r="I47421">
        <v>13.730549812316895</v>
      </c>
    </row>
    <row r="47422" spans="7:9" x14ac:dyDescent="0.25">
      <c r="G47422">
        <v>16.271614074707031</v>
      </c>
      <c r="H47422">
        <v>82.160987854003906</v>
      </c>
      <c r="I47422">
        <v>20.696109771728516</v>
      </c>
    </row>
    <row r="47423" spans="7:9" x14ac:dyDescent="0.25">
      <c r="G47423">
        <v>54.186195373535156</v>
      </c>
      <c r="H47423">
        <v>80.266845703125</v>
      </c>
      <c r="I47423">
        <v>71.497428894042969</v>
      </c>
    </row>
    <row r="47424" spans="7:9" x14ac:dyDescent="0.25">
      <c r="G47424">
        <v>47.687328338623047</v>
      </c>
      <c r="H47424">
        <v>16.949039459228516</v>
      </c>
      <c r="I47424">
        <v>22.749477386474609</v>
      </c>
    </row>
    <row r="47425" spans="7:9" x14ac:dyDescent="0.25">
      <c r="G47425">
        <v>64.199310302734375</v>
      </c>
      <c r="H47425">
        <v>57.653190612792969</v>
      </c>
      <c r="I47425">
        <v>1.7753124237060547</v>
      </c>
    </row>
    <row r="47426" spans="7:9" x14ac:dyDescent="0.25">
      <c r="G47426">
        <v>67.367218017578125</v>
      </c>
      <c r="H47426">
        <v>52.038543701171875</v>
      </c>
      <c r="I47426">
        <v>35.101860046386719</v>
      </c>
    </row>
    <row r="47427" spans="7:9" x14ac:dyDescent="0.25">
      <c r="G47427">
        <v>68.501922607421875</v>
      </c>
      <c r="H47427">
        <v>13.139068603515625</v>
      </c>
      <c r="I47427">
        <v>17.660057067871094</v>
      </c>
    </row>
    <row r="47428" spans="7:9" x14ac:dyDescent="0.25">
      <c r="G47428">
        <v>26.932537078857422</v>
      </c>
      <c r="H47428">
        <v>15.817719459533691</v>
      </c>
      <c r="I47428">
        <v>41.121940612792969</v>
      </c>
    </row>
    <row r="47429" spans="7:9" x14ac:dyDescent="0.25">
      <c r="G47429">
        <v>84.88653564453125</v>
      </c>
      <c r="H47429">
        <v>93.591094970703125</v>
      </c>
      <c r="I47429">
        <v>1.0768651962280273</v>
      </c>
    </row>
    <row r="47430" spans="7:9" x14ac:dyDescent="0.25">
      <c r="G47430">
        <v>55.036998748779297</v>
      </c>
      <c r="H47430">
        <v>71.592994689941406</v>
      </c>
      <c r="I47430">
        <v>98.94036865234375</v>
      </c>
    </row>
    <row r="47431" spans="7:9" x14ac:dyDescent="0.25">
      <c r="G47431">
        <v>81.298248291015625</v>
      </c>
      <c r="H47431">
        <v>97.371231079101563</v>
      </c>
      <c r="I47431">
        <v>65.915046691894531</v>
      </c>
    </row>
    <row r="47432" spans="7:9" x14ac:dyDescent="0.25">
      <c r="G47432">
        <v>86.126556396484375</v>
      </c>
      <c r="H47432">
        <v>59.434707641601562</v>
      </c>
      <c r="I47432">
        <v>2.0454466342926025</v>
      </c>
    </row>
    <row r="47433" spans="7:9" x14ac:dyDescent="0.25">
      <c r="G47433">
        <v>39.555461883544922</v>
      </c>
      <c r="H47433">
        <v>98.799705505371094</v>
      </c>
      <c r="I47433">
        <v>26.240921020507813</v>
      </c>
    </row>
    <row r="47434" spans="7:9" x14ac:dyDescent="0.25">
      <c r="G47434">
        <v>19.277286529541016</v>
      </c>
      <c r="H47434">
        <v>72.788444519042969</v>
      </c>
      <c r="I47434">
        <v>24.644487380981445</v>
      </c>
    </row>
    <row r="47435" spans="7:9" x14ac:dyDescent="0.25">
      <c r="G47435">
        <v>28.836172103881836</v>
      </c>
      <c r="H47435">
        <v>68.320999145507813</v>
      </c>
      <c r="I47435">
        <v>10.213815689086914</v>
      </c>
    </row>
    <row r="47436" spans="7:9" x14ac:dyDescent="0.25">
      <c r="G47436">
        <v>47.736419677734375</v>
      </c>
      <c r="H47436">
        <v>47.977001190185547</v>
      </c>
      <c r="I47436">
        <v>29.915744781494141</v>
      </c>
    </row>
    <row r="47437" spans="7:9" x14ac:dyDescent="0.25">
      <c r="G47437">
        <v>67.054969787597656</v>
      </c>
      <c r="H47437">
        <v>53.998016357421875</v>
      </c>
      <c r="I47437">
        <v>85.330223083496094</v>
      </c>
    </row>
    <row r="47438" spans="7:9" x14ac:dyDescent="0.25">
      <c r="G47438">
        <v>24.791454315185547</v>
      </c>
      <c r="H47438">
        <v>69.717926025390625</v>
      </c>
      <c r="I47438">
        <v>44.275993347167969</v>
      </c>
    </row>
    <row r="47439" spans="7:9" x14ac:dyDescent="0.25">
      <c r="G47439">
        <v>73.255577087402344</v>
      </c>
      <c r="H47439">
        <v>14.959323883056641</v>
      </c>
      <c r="I47439">
        <v>85.621055603027344</v>
      </c>
    </row>
    <row r="47440" spans="7:9" x14ac:dyDescent="0.25">
      <c r="G47440">
        <v>56.592453002929688</v>
      </c>
      <c r="H47440">
        <v>20.781761169433594</v>
      </c>
      <c r="I47440">
        <v>25.788742065429687</v>
      </c>
    </row>
    <row r="47441" spans="7:9" x14ac:dyDescent="0.25">
      <c r="G47441">
        <v>39.144092559814453</v>
      </c>
      <c r="H47441">
        <v>22.424554824829102</v>
      </c>
      <c r="I47441">
        <v>56.427047729492188</v>
      </c>
    </row>
    <row r="47442" spans="7:9" x14ac:dyDescent="0.25">
      <c r="G47442">
        <v>37.552406311035156</v>
      </c>
      <c r="H47442">
        <v>28.915851593017578</v>
      </c>
      <c r="I47442">
        <v>79.838058471679688</v>
      </c>
    </row>
    <row r="47443" spans="7:9" x14ac:dyDescent="0.25">
      <c r="G47443">
        <v>72.887771606445313</v>
      </c>
      <c r="H47443">
        <v>68.932929992675781</v>
      </c>
      <c r="I47443">
        <v>57.377254486083984</v>
      </c>
    </row>
    <row r="47444" spans="7:9" x14ac:dyDescent="0.25">
      <c r="G47444">
        <v>68.950759887695312</v>
      </c>
      <c r="H47444">
        <v>89.158805847167969</v>
      </c>
      <c r="I47444">
        <v>0.19300580024719238</v>
      </c>
    </row>
    <row r="47445" spans="7:9" x14ac:dyDescent="0.25">
      <c r="G47445">
        <v>93.304519653320313</v>
      </c>
      <c r="H47445">
        <v>51.399875640869141</v>
      </c>
      <c r="I47445">
        <v>89.195701599121094</v>
      </c>
    </row>
    <row r="47446" spans="7:9" x14ac:dyDescent="0.25">
      <c r="G47446">
        <v>26.365066528320313</v>
      </c>
      <c r="H47446">
        <v>64.670555114746094</v>
      </c>
      <c r="I47446">
        <v>38.587753295898438</v>
      </c>
    </row>
    <row r="47447" spans="7:9" x14ac:dyDescent="0.25">
      <c r="G47447">
        <v>77.567955017089844</v>
      </c>
      <c r="H47447">
        <v>18.626821517944336</v>
      </c>
      <c r="I47447">
        <v>34.961162567138672</v>
      </c>
    </row>
    <row r="47448" spans="7:9" x14ac:dyDescent="0.25">
      <c r="G47448">
        <v>66.55572509765625</v>
      </c>
      <c r="H47448">
        <v>94.203094482421875</v>
      </c>
      <c r="I47448">
        <v>30.942255020141602</v>
      </c>
    </row>
    <row r="47449" spans="7:9" x14ac:dyDescent="0.25">
      <c r="G47449">
        <v>90.5531005859375</v>
      </c>
      <c r="H47449">
        <v>98.889068603515625</v>
      </c>
      <c r="I47449">
        <v>31.445026397705078</v>
      </c>
    </row>
    <row r="47450" spans="7:9" x14ac:dyDescent="0.25">
      <c r="G47450">
        <v>89.428901672363281</v>
      </c>
      <c r="H47450">
        <v>59.336776733398437</v>
      </c>
      <c r="I47450">
        <v>33.348579406738281</v>
      </c>
    </row>
    <row r="47451" spans="7:9" x14ac:dyDescent="0.25">
      <c r="G47451">
        <v>48.947734832763672</v>
      </c>
      <c r="H47451">
        <v>48.226799011230469</v>
      </c>
      <c r="I47451">
        <v>11.152326583862305</v>
      </c>
    </row>
    <row r="47452" spans="7:9" x14ac:dyDescent="0.25">
      <c r="G47452">
        <v>95.7025146484375</v>
      </c>
      <c r="H47452">
        <v>89.607269287109375</v>
      </c>
      <c r="I47452">
        <v>45.947868347167969</v>
      </c>
    </row>
    <row r="47453" spans="7:9" x14ac:dyDescent="0.25">
      <c r="G47453">
        <v>98.254325866699219</v>
      </c>
      <c r="H47453">
        <v>85.064247131347656</v>
      </c>
      <c r="I47453">
        <v>80.690887451171875</v>
      </c>
    </row>
    <row r="47454" spans="7:9" x14ac:dyDescent="0.25">
      <c r="G47454">
        <v>5.9004068374633789</v>
      </c>
      <c r="H47454">
        <v>8.6481513977050781</v>
      </c>
      <c r="I47454">
        <v>27.822917938232422</v>
      </c>
    </row>
    <row r="47455" spans="7:9" x14ac:dyDescent="0.25">
      <c r="G47455">
        <v>5.8076324462890625</v>
      </c>
      <c r="H47455">
        <v>1.781928539276123</v>
      </c>
      <c r="I47455">
        <v>26.09356689453125</v>
      </c>
    </row>
    <row r="47456" spans="7:9" x14ac:dyDescent="0.25">
      <c r="G47456">
        <v>31.299579620361328</v>
      </c>
      <c r="H47456">
        <v>49.474102020263672</v>
      </c>
      <c r="I47456">
        <v>31.031375885009766</v>
      </c>
    </row>
    <row r="47457" spans="7:9" x14ac:dyDescent="0.25">
      <c r="G47457">
        <v>97.932868957519531</v>
      </c>
      <c r="H47457">
        <v>68.8670654296875</v>
      </c>
      <c r="I47457">
        <v>60.718681335449219</v>
      </c>
    </row>
    <row r="47458" spans="7:9" x14ac:dyDescent="0.25">
      <c r="G47458">
        <v>12.455606460571289</v>
      </c>
      <c r="H47458">
        <v>92.029731750488281</v>
      </c>
      <c r="I47458">
        <v>6.9045724868774414</v>
      </c>
    </row>
    <row r="47459" spans="7:9" x14ac:dyDescent="0.25">
      <c r="G47459">
        <v>94.369575500488281</v>
      </c>
      <c r="H47459">
        <v>72.267066955566406</v>
      </c>
      <c r="I47459">
        <v>56.353485107421875</v>
      </c>
    </row>
    <row r="47460" spans="7:9" x14ac:dyDescent="0.25">
      <c r="G47460">
        <v>65.931144714355469</v>
      </c>
      <c r="H47460">
        <v>1.1290371417999268</v>
      </c>
      <c r="I47460">
        <v>62.736968994140625</v>
      </c>
    </row>
    <row r="47461" spans="7:9" x14ac:dyDescent="0.25">
      <c r="G47461">
        <v>18.086034774780273</v>
      </c>
      <c r="H47461">
        <v>49.571205139160156</v>
      </c>
      <c r="I47461">
        <v>23.145843505859375</v>
      </c>
    </row>
    <row r="47462" spans="7:9" x14ac:dyDescent="0.25">
      <c r="G47462">
        <v>4.8525571823120117</v>
      </c>
      <c r="H47462">
        <v>67.910476684570313</v>
      </c>
      <c r="I47462">
        <v>71.991249084472656</v>
      </c>
    </row>
    <row r="47463" spans="7:9" x14ac:dyDescent="0.25">
      <c r="G47463">
        <v>83.609382629394531</v>
      </c>
      <c r="H47463">
        <v>15.645349502563477</v>
      </c>
      <c r="I47463">
        <v>28.988969802856445</v>
      </c>
    </row>
    <row r="47464" spans="7:9" x14ac:dyDescent="0.25">
      <c r="G47464">
        <v>23.919713973999023</v>
      </c>
      <c r="H47464">
        <v>82.932670593261719</v>
      </c>
      <c r="I47464">
        <v>66.143997192382812</v>
      </c>
    </row>
    <row r="47465" spans="7:9" x14ac:dyDescent="0.25">
      <c r="G47465">
        <v>91.996292114257813</v>
      </c>
      <c r="H47465">
        <v>93.344879150390625</v>
      </c>
      <c r="I47465">
        <v>73.984336853027344</v>
      </c>
    </row>
    <row r="47466" spans="7:9" x14ac:dyDescent="0.25">
      <c r="G47466">
        <v>64.493850708007812</v>
      </c>
      <c r="H47466">
        <v>94.035736083984375</v>
      </c>
      <c r="I47466">
        <v>61.297054290771484</v>
      </c>
    </row>
    <row r="47467" spans="7:9" x14ac:dyDescent="0.25">
      <c r="G47467">
        <v>85.569305419921875</v>
      </c>
      <c r="H47467">
        <v>89.930686950683594</v>
      </c>
      <c r="I47467">
        <v>60.607685089111328</v>
      </c>
    </row>
    <row r="47468" spans="7:9" x14ac:dyDescent="0.25">
      <c r="G47468">
        <v>0.38858652114868164</v>
      </c>
      <c r="H47468">
        <v>27.093250274658203</v>
      </c>
      <c r="I47468">
        <v>97.679450988769531</v>
      </c>
    </row>
    <row r="47469" spans="7:9" x14ac:dyDescent="0.25">
      <c r="G47469">
        <v>40.543777465820313</v>
      </c>
      <c r="H47469">
        <v>84.813331604003906</v>
      </c>
      <c r="I47469">
        <v>25.203155517578125</v>
      </c>
    </row>
    <row r="47470" spans="7:9" x14ac:dyDescent="0.25">
      <c r="G47470">
        <v>9.9890947341918945</v>
      </c>
      <c r="H47470">
        <v>72.779792785644531</v>
      </c>
      <c r="I47470">
        <v>95.165008544921875</v>
      </c>
    </row>
    <row r="47471" spans="7:9" x14ac:dyDescent="0.25">
      <c r="G47471">
        <v>0.67047476768493652</v>
      </c>
      <c r="H47471">
        <v>19.250286102294922</v>
      </c>
      <c r="I47471">
        <v>21.430576324462891</v>
      </c>
    </row>
    <row r="47472" spans="7:9" x14ac:dyDescent="0.25">
      <c r="G47472">
        <v>25.324333190917969</v>
      </c>
      <c r="H47472">
        <v>67.47918701171875</v>
      </c>
      <c r="I47472">
        <v>52.930503845214844</v>
      </c>
    </row>
    <row r="47473" spans="7:9" x14ac:dyDescent="0.25">
      <c r="G47473">
        <v>80.018768310546875</v>
      </c>
      <c r="H47473">
        <v>3.6213397979736328</v>
      </c>
      <c r="I47473">
        <v>71.290824890136719</v>
      </c>
    </row>
    <row r="47474" spans="7:9" x14ac:dyDescent="0.25">
      <c r="G47474">
        <v>73.717453002929688</v>
      </c>
      <c r="H47474">
        <v>21.458309173583984</v>
      </c>
      <c r="I47474">
        <v>46.379535675048828</v>
      </c>
    </row>
    <row r="47475" spans="7:9" x14ac:dyDescent="0.25">
      <c r="G47475">
        <v>88.025444030761719</v>
      </c>
      <c r="H47475">
        <v>82.907119750976562</v>
      </c>
      <c r="I47475">
        <v>24.354373931884766</v>
      </c>
    </row>
    <row r="47476" spans="7:9" x14ac:dyDescent="0.25">
      <c r="G47476">
        <v>52.639305114746094</v>
      </c>
      <c r="H47476">
        <v>72.431549072265625</v>
      </c>
      <c r="I47476">
        <v>99.456962585449219</v>
      </c>
    </row>
    <row r="47477" spans="7:9" x14ac:dyDescent="0.25">
      <c r="G47477">
        <v>54.934196472167969</v>
      </c>
      <c r="H47477">
        <v>25.995708465576172</v>
      </c>
      <c r="I47477">
        <v>90.817901611328125</v>
      </c>
    </row>
    <row r="47478" spans="7:9" x14ac:dyDescent="0.25">
      <c r="G47478">
        <v>3.3900976181030273</v>
      </c>
      <c r="H47478">
        <v>67.640869140625</v>
      </c>
      <c r="I47478">
        <v>35.478965759277344</v>
      </c>
    </row>
    <row r="47479" spans="7:9" x14ac:dyDescent="0.25">
      <c r="G47479">
        <v>60.750667572021484</v>
      </c>
      <c r="H47479">
        <v>29.442441940307617</v>
      </c>
      <c r="I47479">
        <v>39.014087677001953</v>
      </c>
    </row>
    <row r="47480" spans="7:9" x14ac:dyDescent="0.25">
      <c r="G47480">
        <v>74.234138488769531</v>
      </c>
      <c r="H47480">
        <v>2.5765478610992432</v>
      </c>
      <c r="I47480">
        <v>34.603794097900391</v>
      </c>
    </row>
    <row r="47481" spans="7:9" x14ac:dyDescent="0.25">
      <c r="G47481">
        <v>95.838172912597656</v>
      </c>
      <c r="H47481">
        <v>51.307773590087891</v>
      </c>
      <c r="I47481">
        <v>72.999481201171875</v>
      </c>
    </row>
    <row r="47482" spans="7:9" x14ac:dyDescent="0.25">
      <c r="G47482">
        <v>88.612747192382813</v>
      </c>
      <c r="H47482">
        <v>69.463462829589844</v>
      </c>
      <c r="I47482">
        <v>51.068038940429687</v>
      </c>
    </row>
    <row r="47483" spans="7:9" x14ac:dyDescent="0.25">
      <c r="G47483">
        <v>6.2790098190307617</v>
      </c>
      <c r="H47483">
        <v>15.698301315307617</v>
      </c>
      <c r="I47483">
        <v>30.845510482788086</v>
      </c>
    </row>
    <row r="47484" spans="7:9" x14ac:dyDescent="0.25">
      <c r="G47484">
        <v>59.060253143310547</v>
      </c>
      <c r="H47484">
        <v>93.638069152832031</v>
      </c>
      <c r="I47484">
        <v>68.313629150390625</v>
      </c>
    </row>
    <row r="47485" spans="7:9" x14ac:dyDescent="0.25">
      <c r="G47485">
        <v>2.1264374256134033</v>
      </c>
      <c r="H47485">
        <v>53.635906219482422</v>
      </c>
      <c r="I47485">
        <v>69.257667541503906</v>
      </c>
    </row>
    <row r="47486" spans="7:9" x14ac:dyDescent="0.25">
      <c r="G47486">
        <v>12.44814395904541</v>
      </c>
      <c r="H47486">
        <v>60.940975189208984</v>
      </c>
      <c r="I47486">
        <v>95.130386352539063</v>
      </c>
    </row>
    <row r="47487" spans="7:9" x14ac:dyDescent="0.25">
      <c r="G47487">
        <v>31.672233581542969</v>
      </c>
      <c r="H47487">
        <v>70.880020141601563</v>
      </c>
      <c r="I47487">
        <v>25.147712707519531</v>
      </c>
    </row>
    <row r="47488" spans="7:9" x14ac:dyDescent="0.25">
      <c r="G47488">
        <v>17.182338714599609</v>
      </c>
      <c r="H47488">
        <v>64.250144958496094</v>
      </c>
      <c r="I47488">
        <v>30.939250946044922</v>
      </c>
    </row>
    <row r="47489" spans="7:9" x14ac:dyDescent="0.25">
      <c r="G47489">
        <v>49.854904174804687</v>
      </c>
      <c r="H47489">
        <v>58.328010559082031</v>
      </c>
      <c r="I47489">
        <v>69.78411865234375</v>
      </c>
    </row>
    <row r="47490" spans="7:9" x14ac:dyDescent="0.25">
      <c r="G47490">
        <v>27.97856330871582</v>
      </c>
      <c r="H47490">
        <v>22.279708862304688</v>
      </c>
      <c r="I47490">
        <v>53.341072082519531</v>
      </c>
    </row>
    <row r="47491" spans="7:9" x14ac:dyDescent="0.25">
      <c r="G47491">
        <v>33.933513641357422</v>
      </c>
      <c r="H47491">
        <v>85.618698120117187</v>
      </c>
      <c r="I47491">
        <v>96.145545959472656</v>
      </c>
    </row>
    <row r="47492" spans="7:9" x14ac:dyDescent="0.25">
      <c r="G47492">
        <v>88.84088134765625</v>
      </c>
      <c r="H47492">
        <v>48.769454956054688</v>
      </c>
      <c r="I47492">
        <v>6.0560998916625977</v>
      </c>
    </row>
    <row r="47493" spans="7:9" x14ac:dyDescent="0.25">
      <c r="G47493">
        <v>24.55213737487793</v>
      </c>
      <c r="H47493">
        <v>43.564010620117188</v>
      </c>
      <c r="I47493">
        <v>5.1025152206420898</v>
      </c>
    </row>
    <row r="47494" spans="7:9" x14ac:dyDescent="0.25">
      <c r="G47494">
        <v>59.868312835693359</v>
      </c>
      <c r="H47494">
        <v>75.189872741699219</v>
      </c>
      <c r="I47494">
        <v>90.379043579101563</v>
      </c>
    </row>
    <row r="47495" spans="7:9" x14ac:dyDescent="0.25">
      <c r="G47495">
        <v>95.319931030273438</v>
      </c>
      <c r="H47495">
        <v>26.033723831176758</v>
      </c>
      <c r="I47495">
        <v>81.052146911621094</v>
      </c>
    </row>
    <row r="47496" spans="7:9" x14ac:dyDescent="0.25">
      <c r="G47496">
        <v>58.514629364013672</v>
      </c>
      <c r="H47496">
        <v>55.087860107421875</v>
      </c>
      <c r="I47496">
        <v>88.274772644042969</v>
      </c>
    </row>
    <row r="47497" spans="7:9" x14ac:dyDescent="0.25">
      <c r="G47497">
        <v>79.031852722167969</v>
      </c>
      <c r="H47497">
        <v>66.918373107910156</v>
      </c>
      <c r="I47497">
        <v>72.631072998046875</v>
      </c>
    </row>
    <row r="47498" spans="7:9" x14ac:dyDescent="0.25">
      <c r="G47498">
        <v>30.926227569580078</v>
      </c>
      <c r="H47498">
        <v>3.1980693340301514</v>
      </c>
      <c r="I47498">
        <v>70.239654541015625</v>
      </c>
    </row>
    <row r="47499" spans="7:9" x14ac:dyDescent="0.25">
      <c r="G47499">
        <v>3.6549746990203857</v>
      </c>
      <c r="H47499">
        <v>72.795257568359375</v>
      </c>
      <c r="I47499">
        <v>19.131433486938477</v>
      </c>
    </row>
    <row r="47500" spans="7:9" x14ac:dyDescent="0.25">
      <c r="G47500">
        <v>93.983139038085938</v>
      </c>
      <c r="H47500">
        <v>47.444850921630859</v>
      </c>
      <c r="I47500">
        <v>66.053512573242187</v>
      </c>
    </row>
    <row r="47501" spans="7:9" x14ac:dyDescent="0.25">
      <c r="G47501">
        <v>16.205436706542969</v>
      </c>
      <c r="H47501">
        <v>16.922592163085938</v>
      </c>
      <c r="I47501">
        <v>88.245033264160156</v>
      </c>
    </row>
    <row r="47502" spans="7:9" x14ac:dyDescent="0.25">
      <c r="G47502">
        <v>13.668179512023926</v>
      </c>
      <c r="H47502">
        <v>96.959823608398438</v>
      </c>
      <c r="I47502">
        <v>1.5471875667572021</v>
      </c>
    </row>
    <row r="47503" spans="7:9" x14ac:dyDescent="0.25">
      <c r="G47503">
        <v>97.641029357910156</v>
      </c>
      <c r="H47503">
        <v>85.186752319335938</v>
      </c>
      <c r="I47503">
        <v>15.760601043701172</v>
      </c>
    </row>
    <row r="47504" spans="7:9" x14ac:dyDescent="0.25">
      <c r="G47504">
        <v>10.38922119140625</v>
      </c>
      <c r="H47504">
        <v>54.240089416503906</v>
      </c>
      <c r="I47504">
        <v>29.5107421875</v>
      </c>
    </row>
    <row r="47505" spans="7:9" x14ac:dyDescent="0.25">
      <c r="G47505">
        <v>96.894416809082031</v>
      </c>
      <c r="H47505">
        <v>89.627693176269531</v>
      </c>
      <c r="I47505">
        <v>62.83917236328125</v>
      </c>
    </row>
    <row r="47506" spans="7:9" x14ac:dyDescent="0.25">
      <c r="G47506">
        <v>6.8795680999755859</v>
      </c>
      <c r="H47506">
        <v>24.572055816650391</v>
      </c>
      <c r="I47506">
        <v>7.8673067092895508</v>
      </c>
    </row>
    <row r="47507" spans="7:9" x14ac:dyDescent="0.25">
      <c r="G47507">
        <v>37.171905517578125</v>
      </c>
      <c r="H47507">
        <v>90.167442321777344</v>
      </c>
      <c r="I47507">
        <v>31.492626190185547</v>
      </c>
    </row>
    <row r="47508" spans="7:9" x14ac:dyDescent="0.25">
      <c r="G47508">
        <v>59.301483154296875</v>
      </c>
      <c r="H47508">
        <v>0.84589123725891113</v>
      </c>
      <c r="I47508">
        <v>3.2375156879425049</v>
      </c>
    </row>
    <row r="47509" spans="7:9" x14ac:dyDescent="0.25">
      <c r="G47509">
        <v>72.642974853515625</v>
      </c>
      <c r="H47509">
        <v>90.166732788085938</v>
      </c>
      <c r="I47509">
        <v>3.8902997970581055</v>
      </c>
    </row>
    <row r="47510" spans="7:9" x14ac:dyDescent="0.25">
      <c r="G47510">
        <v>37.177825927734375</v>
      </c>
      <c r="H47510">
        <v>26.885599136352539</v>
      </c>
      <c r="I47510">
        <v>23.019594192504883</v>
      </c>
    </row>
    <row r="47511" spans="7:9" x14ac:dyDescent="0.25">
      <c r="G47511">
        <v>98.645301818847656</v>
      </c>
      <c r="H47511">
        <v>96.434822082519531</v>
      </c>
      <c r="I47511">
        <v>96.1187744140625</v>
      </c>
    </row>
    <row r="47512" spans="7:9" x14ac:dyDescent="0.25">
      <c r="G47512">
        <v>42.776809692382813</v>
      </c>
      <c r="H47512">
        <v>67.419723510742187</v>
      </c>
      <c r="I47512">
        <v>4.1100559234619141</v>
      </c>
    </row>
    <row r="47513" spans="7:9" x14ac:dyDescent="0.25">
      <c r="G47513">
        <v>43.530471801757813</v>
      </c>
      <c r="H47513">
        <v>59.317302703857422</v>
      </c>
      <c r="I47513">
        <v>42.019748687744141</v>
      </c>
    </row>
    <row r="47514" spans="7:9" x14ac:dyDescent="0.25">
      <c r="G47514">
        <v>85.574913024902344</v>
      </c>
      <c r="H47514">
        <v>37.81768798828125</v>
      </c>
      <c r="I47514">
        <v>11.390036582946777</v>
      </c>
    </row>
    <row r="47515" spans="7:9" x14ac:dyDescent="0.25">
      <c r="G47515">
        <v>95.275321960449219</v>
      </c>
      <c r="H47515">
        <v>33.487190246582031</v>
      </c>
      <c r="I47515">
        <v>47.7310791015625</v>
      </c>
    </row>
    <row r="47516" spans="7:9" x14ac:dyDescent="0.25">
      <c r="G47516">
        <v>52.422870635986328</v>
      </c>
      <c r="H47516">
        <v>71.716720581054687</v>
      </c>
      <c r="I47516">
        <v>24.102241516113281</v>
      </c>
    </row>
    <row r="47517" spans="7:9" x14ac:dyDescent="0.25">
      <c r="G47517">
        <v>40.983898162841797</v>
      </c>
      <c r="H47517">
        <v>25.064014434814453</v>
      </c>
      <c r="I47517">
        <v>82.555892944335937</v>
      </c>
    </row>
    <row r="47518" spans="7:9" x14ac:dyDescent="0.25">
      <c r="G47518">
        <v>39.039825439453125</v>
      </c>
      <c r="H47518">
        <v>29.664463043212891</v>
      </c>
      <c r="I47518">
        <v>13.243526458740234</v>
      </c>
    </row>
    <row r="47519" spans="7:9" x14ac:dyDescent="0.25">
      <c r="G47519">
        <v>22.404998779296875</v>
      </c>
      <c r="H47519">
        <v>15.686119079589844</v>
      </c>
      <c r="I47519">
        <v>96.784866333007813</v>
      </c>
    </row>
    <row r="47520" spans="7:9" x14ac:dyDescent="0.25">
      <c r="G47520">
        <v>33.460605621337891</v>
      </c>
      <c r="H47520">
        <v>76.90216064453125</v>
      </c>
      <c r="I47520">
        <v>38.098102569580078</v>
      </c>
    </row>
    <row r="47521" spans="7:9" x14ac:dyDescent="0.25">
      <c r="G47521">
        <v>35.590415954589844</v>
      </c>
      <c r="H47521">
        <v>79.161026000976563</v>
      </c>
      <c r="I47521">
        <v>82.096626281738281</v>
      </c>
    </row>
    <row r="47522" spans="7:9" x14ac:dyDescent="0.25">
      <c r="G47522">
        <v>67.061088562011719</v>
      </c>
      <c r="H47522">
        <v>83.413475036621094</v>
      </c>
      <c r="I47522">
        <v>15.036362648010254</v>
      </c>
    </row>
    <row r="47523" spans="7:9" x14ac:dyDescent="0.25">
      <c r="G47523">
        <v>27.818744659423828</v>
      </c>
      <c r="H47523">
        <v>31.318962097167969</v>
      </c>
      <c r="I47523">
        <v>15.161239624023438</v>
      </c>
    </row>
    <row r="47524" spans="7:9" x14ac:dyDescent="0.25">
      <c r="G47524">
        <v>73.786750793457031</v>
      </c>
      <c r="H47524">
        <v>24.363977432250977</v>
      </c>
      <c r="I47524">
        <v>36.704330444335938</v>
      </c>
    </row>
    <row r="47525" spans="7:9" x14ac:dyDescent="0.25">
      <c r="G47525">
        <v>69.909843444824219</v>
      </c>
      <c r="H47525">
        <v>78.694511413574219</v>
      </c>
      <c r="I47525">
        <v>50.071884155273438</v>
      </c>
    </row>
    <row r="47526" spans="7:9" x14ac:dyDescent="0.25">
      <c r="G47526">
        <v>23.209262847900391</v>
      </c>
      <c r="H47526">
        <v>84.056182861328125</v>
      </c>
      <c r="I47526">
        <v>44.728748321533203</v>
      </c>
    </row>
    <row r="47527" spans="7:9" x14ac:dyDescent="0.25">
      <c r="G47527">
        <v>7.0548954010009766</v>
      </c>
      <c r="H47527">
        <v>56.661354064941406</v>
      </c>
      <c r="I47527">
        <v>50.229583740234375</v>
      </c>
    </row>
    <row r="47528" spans="7:9" x14ac:dyDescent="0.25">
      <c r="G47528">
        <v>18.036306381225586</v>
      </c>
      <c r="H47528">
        <v>91.525276184082031</v>
      </c>
      <c r="I47528">
        <v>84.062774658203125</v>
      </c>
    </row>
    <row r="47529" spans="7:9" x14ac:dyDescent="0.25">
      <c r="G47529">
        <v>16.287141799926758</v>
      </c>
      <c r="H47529">
        <v>72.645187377929688</v>
      </c>
      <c r="I47529">
        <v>75.306129455566406</v>
      </c>
    </row>
    <row r="47530" spans="7:9" x14ac:dyDescent="0.25">
      <c r="G47530">
        <v>71.699432373046875</v>
      </c>
      <c r="H47530">
        <v>40.900440216064453</v>
      </c>
      <c r="I47530">
        <v>92.097297668457031</v>
      </c>
    </row>
    <row r="47531" spans="7:9" x14ac:dyDescent="0.25">
      <c r="G47531">
        <v>23.718183517456055</v>
      </c>
      <c r="H47531">
        <v>95.039710998535156</v>
      </c>
      <c r="I47531">
        <v>63.910068511962891</v>
      </c>
    </row>
    <row r="47532" spans="7:9" x14ac:dyDescent="0.25">
      <c r="G47532">
        <v>6.6450715065002441</v>
      </c>
      <c r="H47532">
        <v>74.65679931640625</v>
      </c>
      <c r="I47532">
        <v>0.66292881965637207</v>
      </c>
    </row>
    <row r="47533" spans="7:9" x14ac:dyDescent="0.25">
      <c r="G47533">
        <v>59.664947509765625</v>
      </c>
      <c r="H47533">
        <v>53.450798034667969</v>
      </c>
      <c r="I47533">
        <v>77.580856323242187</v>
      </c>
    </row>
    <row r="47534" spans="7:9" x14ac:dyDescent="0.25">
      <c r="G47534">
        <v>38.953708648681641</v>
      </c>
      <c r="H47534">
        <v>32.883018493652344</v>
      </c>
      <c r="I47534">
        <v>54.047531127929688</v>
      </c>
    </row>
    <row r="47535" spans="7:9" x14ac:dyDescent="0.25">
      <c r="G47535">
        <v>54.792255401611328</v>
      </c>
      <c r="H47535">
        <v>40.893733978271484</v>
      </c>
      <c r="I47535">
        <v>96.736129760742188</v>
      </c>
    </row>
    <row r="47536" spans="7:9" x14ac:dyDescent="0.25">
      <c r="G47536">
        <v>39.912117004394531</v>
      </c>
      <c r="H47536">
        <v>96.689468383789063</v>
      </c>
      <c r="I47536">
        <v>71.154457092285156</v>
      </c>
    </row>
    <row r="47537" spans="7:9" x14ac:dyDescent="0.25">
      <c r="G47537">
        <v>5.3960380554199219</v>
      </c>
      <c r="H47537">
        <v>33.568618774414063</v>
      </c>
      <c r="I47537">
        <v>84.197090148925781</v>
      </c>
    </row>
    <row r="47538" spans="7:9" x14ac:dyDescent="0.25">
      <c r="G47538">
        <v>90.16375732421875</v>
      </c>
      <c r="H47538">
        <v>78.882095336914063</v>
      </c>
      <c r="I47538">
        <v>4.926365852355957</v>
      </c>
    </row>
    <row r="47539" spans="7:9" x14ac:dyDescent="0.25">
      <c r="G47539">
        <v>60.952156066894531</v>
      </c>
      <c r="H47539">
        <v>68.838897705078125</v>
      </c>
      <c r="I47539">
        <v>56.917011260986328</v>
      </c>
    </row>
    <row r="47540" spans="7:9" x14ac:dyDescent="0.25">
      <c r="G47540">
        <v>67.062294006347656</v>
      </c>
      <c r="H47540">
        <v>40.026836395263672</v>
      </c>
      <c r="I47540">
        <v>77.159675598144531</v>
      </c>
    </row>
    <row r="47541" spans="7:9" x14ac:dyDescent="0.25">
      <c r="G47541">
        <v>12.055855751037598</v>
      </c>
      <c r="H47541">
        <v>47.037960052490234</v>
      </c>
      <c r="I47541">
        <v>31.537891387939453</v>
      </c>
    </row>
    <row r="47542" spans="7:9" x14ac:dyDescent="0.25">
      <c r="G47542">
        <v>30.853248596191406</v>
      </c>
      <c r="H47542">
        <v>33.029739379882813</v>
      </c>
      <c r="I47542">
        <v>91.834632873535156</v>
      </c>
    </row>
    <row r="47543" spans="7:9" x14ac:dyDescent="0.25">
      <c r="G47543">
        <v>81.876846313476563</v>
      </c>
      <c r="H47543">
        <v>47.728954315185547</v>
      </c>
      <c r="I47543">
        <v>34.400211334228516</v>
      </c>
    </row>
    <row r="47544" spans="7:9" x14ac:dyDescent="0.25">
      <c r="G47544">
        <v>0.30874013900756836</v>
      </c>
      <c r="H47544">
        <v>4.3576297760009766</v>
      </c>
      <c r="I47544">
        <v>55.086048126220703</v>
      </c>
    </row>
    <row r="47545" spans="7:9" x14ac:dyDescent="0.25">
      <c r="G47545">
        <v>49.254997253417969</v>
      </c>
      <c r="H47545">
        <v>76.042648315429688</v>
      </c>
      <c r="I47545">
        <v>91.630844116210937</v>
      </c>
    </row>
    <row r="47546" spans="7:9" x14ac:dyDescent="0.25">
      <c r="G47546">
        <v>33.440399169921875</v>
      </c>
      <c r="H47546">
        <v>5.0244512557983398</v>
      </c>
      <c r="I47546">
        <v>54.9395751953125</v>
      </c>
    </row>
    <row r="47547" spans="7:9" x14ac:dyDescent="0.25">
      <c r="G47547">
        <v>56.561679840087891</v>
      </c>
      <c r="H47547">
        <v>79.718460083007813</v>
      </c>
      <c r="I47547">
        <v>39.934028625488281</v>
      </c>
    </row>
    <row r="47548" spans="7:9" x14ac:dyDescent="0.25">
      <c r="G47548">
        <v>53.915370941162109</v>
      </c>
      <c r="H47548">
        <v>89.468223571777344</v>
      </c>
      <c r="I47548">
        <v>78.938705444335937</v>
      </c>
    </row>
    <row r="47549" spans="7:9" x14ac:dyDescent="0.25">
      <c r="G47549">
        <v>80.451705932617188</v>
      </c>
      <c r="H47549">
        <v>2.4735689163208008</v>
      </c>
      <c r="I47549">
        <v>23.710559844970703</v>
      </c>
    </row>
    <row r="47550" spans="7:9" x14ac:dyDescent="0.25">
      <c r="G47550">
        <v>88.800453186035156</v>
      </c>
      <c r="H47550">
        <v>5.4436149597167969</v>
      </c>
      <c r="I47550">
        <v>72.787322998046875</v>
      </c>
    </row>
    <row r="47551" spans="7:9" x14ac:dyDescent="0.25">
      <c r="G47551">
        <v>68.630928039550781</v>
      </c>
      <c r="H47551">
        <v>64.325225830078125</v>
      </c>
      <c r="I47551">
        <v>69.130027770996094</v>
      </c>
    </row>
    <row r="47552" spans="7:9" x14ac:dyDescent="0.25">
      <c r="G47552">
        <v>8.2593803405761719</v>
      </c>
      <c r="H47552">
        <v>3.0551493167877197</v>
      </c>
      <c r="I47552">
        <v>68.1329345703125</v>
      </c>
    </row>
    <row r="47553" spans="7:9" x14ac:dyDescent="0.25">
      <c r="G47553">
        <v>70.764404296875</v>
      </c>
      <c r="H47553">
        <v>84.491111755371094</v>
      </c>
      <c r="I47553">
        <v>50.781204223632813</v>
      </c>
    </row>
    <row r="47554" spans="7:9" x14ac:dyDescent="0.25">
      <c r="G47554">
        <v>82.82818603515625</v>
      </c>
      <c r="H47554">
        <v>16.0560302734375</v>
      </c>
      <c r="I47554">
        <v>32.615440368652344</v>
      </c>
    </row>
    <row r="47555" spans="7:9" x14ac:dyDescent="0.25">
      <c r="G47555">
        <v>16.650264739990234</v>
      </c>
      <c r="H47555">
        <v>87.49285888671875</v>
      </c>
      <c r="I47555">
        <v>91.525566101074219</v>
      </c>
    </row>
    <row r="47556" spans="7:9" x14ac:dyDescent="0.25">
      <c r="G47556">
        <v>98.893753051757812</v>
      </c>
      <c r="H47556">
        <v>93.53759765625</v>
      </c>
      <c r="I47556">
        <v>20.306665420532227</v>
      </c>
    </row>
    <row r="47557" spans="7:9" x14ac:dyDescent="0.25">
      <c r="G47557">
        <v>19.784147262573242</v>
      </c>
      <c r="H47557">
        <v>58.08770751953125</v>
      </c>
      <c r="I47557">
        <v>61.178947448730469</v>
      </c>
    </row>
    <row r="47558" spans="7:9" x14ac:dyDescent="0.25">
      <c r="G47558">
        <v>98.000404357910156</v>
      </c>
      <c r="H47558">
        <v>85.134407043457031</v>
      </c>
      <c r="I47558">
        <v>25.665372848510742</v>
      </c>
    </row>
    <row r="47559" spans="7:9" x14ac:dyDescent="0.25">
      <c r="G47559">
        <v>9.4392719268798828</v>
      </c>
      <c r="H47559">
        <v>35.653244018554688</v>
      </c>
      <c r="I47559">
        <v>64.646278381347656</v>
      </c>
    </row>
    <row r="47560" spans="7:9" x14ac:dyDescent="0.25">
      <c r="G47560">
        <v>30.609739303588867</v>
      </c>
      <c r="H47560">
        <v>7.8699169158935547</v>
      </c>
      <c r="I47560">
        <v>69.133003234863281</v>
      </c>
    </row>
    <row r="47561" spans="7:9" x14ac:dyDescent="0.25">
      <c r="G47561">
        <v>19.387155532836914</v>
      </c>
      <c r="H47561">
        <v>63.650321960449219</v>
      </c>
      <c r="I47561">
        <v>35.134506225585938</v>
      </c>
    </row>
    <row r="47562" spans="7:9" x14ac:dyDescent="0.25">
      <c r="G47562">
        <v>39.938449859619141</v>
      </c>
      <c r="H47562">
        <v>47.767848968505859</v>
      </c>
      <c r="I47562">
        <v>67.494979858398437</v>
      </c>
    </row>
    <row r="47563" spans="7:9" x14ac:dyDescent="0.25">
      <c r="G47563">
        <v>86.383934020996094</v>
      </c>
      <c r="H47563">
        <v>34.789051055908203</v>
      </c>
      <c r="I47563">
        <v>73.068580627441406</v>
      </c>
    </row>
    <row r="47564" spans="7:9" x14ac:dyDescent="0.25">
      <c r="G47564">
        <v>16.499387741088867</v>
      </c>
      <c r="H47564">
        <v>74.354103088378906</v>
      </c>
      <c r="I47564">
        <v>67.1326904296875</v>
      </c>
    </row>
    <row r="47565" spans="7:9" x14ac:dyDescent="0.25">
      <c r="G47565">
        <v>36.547309875488281</v>
      </c>
      <c r="H47565">
        <v>97.52294921875</v>
      </c>
      <c r="I47565">
        <v>96.335624694824219</v>
      </c>
    </row>
    <row r="47566" spans="7:9" x14ac:dyDescent="0.25">
      <c r="G47566">
        <v>88.970687866210937</v>
      </c>
      <c r="H47566">
        <v>71.17437744140625</v>
      </c>
      <c r="I47566">
        <v>43.291038513183594</v>
      </c>
    </row>
    <row r="47567" spans="7:9" x14ac:dyDescent="0.25">
      <c r="G47567">
        <v>62.749141693115234</v>
      </c>
      <c r="H47567">
        <v>14.496219635009766</v>
      </c>
      <c r="I47567">
        <v>92.482170104980469</v>
      </c>
    </row>
    <row r="47568" spans="7:9" x14ac:dyDescent="0.25">
      <c r="G47568">
        <v>42.018020629882813</v>
      </c>
      <c r="H47568">
        <v>10.452323913574219</v>
      </c>
      <c r="I47568">
        <v>93.486648559570313</v>
      </c>
    </row>
    <row r="47569" spans="7:9" x14ac:dyDescent="0.25">
      <c r="G47569">
        <v>21.148639678955078</v>
      </c>
      <c r="H47569">
        <v>88.569114685058594</v>
      </c>
      <c r="I47569">
        <v>88.489578247070313</v>
      </c>
    </row>
    <row r="47570" spans="7:9" x14ac:dyDescent="0.25">
      <c r="G47570">
        <v>76.695014953613281</v>
      </c>
      <c r="H47570">
        <v>25.013416290283203</v>
      </c>
      <c r="I47570">
        <v>78.181716918945313</v>
      </c>
    </row>
    <row r="47571" spans="7:9" x14ac:dyDescent="0.25">
      <c r="G47571">
        <v>99.991195678710938</v>
      </c>
      <c r="H47571">
        <v>97.046485900878906</v>
      </c>
      <c r="I47571">
        <v>78.752532958984375</v>
      </c>
    </row>
    <row r="47572" spans="7:9" x14ac:dyDescent="0.25">
      <c r="G47572">
        <v>54.046737670898437</v>
      </c>
      <c r="H47572">
        <v>55.599384307861328</v>
      </c>
      <c r="I47572">
        <v>86.848434448242188</v>
      </c>
    </row>
    <row r="47573" spans="7:9" x14ac:dyDescent="0.25">
      <c r="G47573">
        <v>38.797836303710938</v>
      </c>
      <c r="H47573">
        <v>99.734375</v>
      </c>
      <c r="I47573">
        <v>76.885673522949219</v>
      </c>
    </row>
    <row r="47574" spans="7:9" x14ac:dyDescent="0.25">
      <c r="G47574">
        <v>87.541366577148438</v>
      </c>
      <c r="H47574">
        <v>76.698295593261719</v>
      </c>
      <c r="I47574">
        <v>32.549087524414063</v>
      </c>
    </row>
    <row r="47575" spans="7:9" x14ac:dyDescent="0.25">
      <c r="G47575">
        <v>1.0703027248382568</v>
      </c>
      <c r="H47575">
        <v>11.449850082397461</v>
      </c>
      <c r="I47575">
        <v>81.983413696289063</v>
      </c>
    </row>
    <row r="47576" spans="7:9" x14ac:dyDescent="0.25">
      <c r="G47576">
        <v>74.954925537109375</v>
      </c>
      <c r="H47576">
        <v>29.015260696411133</v>
      </c>
      <c r="I47576">
        <v>3.1567633152008057</v>
      </c>
    </row>
    <row r="47577" spans="7:9" x14ac:dyDescent="0.25">
      <c r="G47577">
        <v>28.636747360229492</v>
      </c>
      <c r="H47577">
        <v>54.608821868896484</v>
      </c>
      <c r="I47577">
        <v>74.957748413085938</v>
      </c>
    </row>
    <row r="47578" spans="7:9" x14ac:dyDescent="0.25">
      <c r="G47578">
        <v>85.334205627441406</v>
      </c>
      <c r="H47578">
        <v>11.708754539489746</v>
      </c>
      <c r="I47578">
        <v>22.341650009155273</v>
      </c>
    </row>
    <row r="47579" spans="7:9" x14ac:dyDescent="0.25">
      <c r="G47579">
        <v>30.763071060180664</v>
      </c>
      <c r="H47579">
        <v>32.517112731933594</v>
      </c>
      <c r="I47579">
        <v>85.579360961914063</v>
      </c>
    </row>
    <row r="47580" spans="7:9" x14ac:dyDescent="0.25">
      <c r="G47580">
        <v>41.662754058837891</v>
      </c>
      <c r="H47580">
        <v>12.517577171325684</v>
      </c>
      <c r="I47580">
        <v>98.448020935058594</v>
      </c>
    </row>
    <row r="47581" spans="7:9" x14ac:dyDescent="0.25">
      <c r="G47581">
        <v>86.154869079589844</v>
      </c>
      <c r="H47581">
        <v>88.989570617675781</v>
      </c>
      <c r="I47581">
        <v>95.8466796875</v>
      </c>
    </row>
    <row r="47582" spans="7:9" x14ac:dyDescent="0.25">
      <c r="G47582">
        <v>64.855026245117187</v>
      </c>
      <c r="H47582">
        <v>78.903427124023438</v>
      </c>
      <c r="I47582">
        <v>64.386787414550781</v>
      </c>
    </row>
    <row r="47583" spans="7:9" x14ac:dyDescent="0.25">
      <c r="G47583">
        <v>60.975021362304688</v>
      </c>
      <c r="H47583">
        <v>44.922340393066406</v>
      </c>
      <c r="I47583">
        <v>70.308197021484375</v>
      </c>
    </row>
    <row r="47584" spans="7:9" x14ac:dyDescent="0.25">
      <c r="G47584">
        <v>69.703659057617188</v>
      </c>
      <c r="H47584">
        <v>58.334117889404297</v>
      </c>
      <c r="I47584">
        <v>36.668735504150391</v>
      </c>
    </row>
    <row r="47585" spans="7:9" x14ac:dyDescent="0.25">
      <c r="G47585">
        <v>71.001869201660156</v>
      </c>
      <c r="H47585">
        <v>27.443265914916992</v>
      </c>
      <c r="I47585">
        <v>28.962850570678711</v>
      </c>
    </row>
    <row r="47586" spans="7:9" x14ac:dyDescent="0.25">
      <c r="G47586">
        <v>28.404855728149414</v>
      </c>
      <c r="H47586">
        <v>60.832374572753906</v>
      </c>
      <c r="I47586">
        <v>46.70330810546875</v>
      </c>
    </row>
    <row r="47587" spans="7:9" x14ac:dyDescent="0.25">
      <c r="G47587">
        <v>41.053073883056641</v>
      </c>
      <c r="H47587">
        <v>32.265388488769531</v>
      </c>
      <c r="I47587">
        <v>3.3635258674621582</v>
      </c>
    </row>
    <row r="47588" spans="7:9" x14ac:dyDescent="0.25">
      <c r="G47588">
        <v>42.286884307861328</v>
      </c>
      <c r="H47588">
        <v>21.915323257446289</v>
      </c>
      <c r="I47588">
        <v>22.488100051879883</v>
      </c>
    </row>
    <row r="47589" spans="7:9" x14ac:dyDescent="0.25">
      <c r="G47589">
        <v>39.800052642822266</v>
      </c>
      <c r="H47589">
        <v>84.868598937988281</v>
      </c>
      <c r="I47589">
        <v>41.5487060546875</v>
      </c>
    </row>
    <row r="47590" spans="7:9" x14ac:dyDescent="0.25">
      <c r="G47590">
        <v>87.366744995117188</v>
      </c>
      <c r="H47590">
        <v>69.049545288085938</v>
      </c>
      <c r="I47590">
        <v>23.813909530639648</v>
      </c>
    </row>
    <row r="47591" spans="7:9" x14ac:dyDescent="0.25">
      <c r="G47591">
        <v>93.098060607910156</v>
      </c>
      <c r="H47591">
        <v>91.134391784667969</v>
      </c>
      <c r="I47591">
        <v>52.427230834960938</v>
      </c>
    </row>
    <row r="47592" spans="7:9" x14ac:dyDescent="0.25">
      <c r="G47592">
        <v>24.359930038452148</v>
      </c>
      <c r="H47592">
        <v>19.746786117553711</v>
      </c>
      <c r="I47592">
        <v>59.110458374023437</v>
      </c>
    </row>
    <row r="47593" spans="7:9" x14ac:dyDescent="0.25">
      <c r="G47593">
        <v>3.9568960666656494</v>
      </c>
      <c r="H47593">
        <v>93.05877685546875</v>
      </c>
      <c r="I47593">
        <v>5.2412033081054687</v>
      </c>
    </row>
    <row r="47594" spans="7:9" x14ac:dyDescent="0.25">
      <c r="G47594">
        <v>88.768295288085937</v>
      </c>
      <c r="H47594">
        <v>64.42529296875</v>
      </c>
      <c r="I47594">
        <v>37.057704925537109</v>
      </c>
    </row>
    <row r="47595" spans="7:9" x14ac:dyDescent="0.25">
      <c r="G47595">
        <v>32.2772216796875</v>
      </c>
      <c r="H47595">
        <v>70.168266296386719</v>
      </c>
      <c r="I47595">
        <v>24.73198127746582</v>
      </c>
    </row>
    <row r="47596" spans="7:9" x14ac:dyDescent="0.25">
      <c r="G47596">
        <v>1.6710877418518066</v>
      </c>
      <c r="H47596">
        <v>12.161761283874512</v>
      </c>
      <c r="I47596">
        <v>31.087810516357422</v>
      </c>
    </row>
    <row r="47597" spans="7:9" x14ac:dyDescent="0.25">
      <c r="G47597">
        <v>12.477522850036621</v>
      </c>
      <c r="H47597">
        <v>52.264045715332031</v>
      </c>
      <c r="I47597">
        <v>47.63433837890625</v>
      </c>
    </row>
    <row r="47598" spans="7:9" x14ac:dyDescent="0.25">
      <c r="G47598">
        <v>66.844108581542969</v>
      </c>
      <c r="H47598">
        <v>2.4589002132415771</v>
      </c>
      <c r="I47598">
        <v>59.9027099609375</v>
      </c>
    </row>
    <row r="47599" spans="7:9" x14ac:dyDescent="0.25">
      <c r="G47599">
        <v>12.136692047119141</v>
      </c>
      <c r="H47599">
        <v>34.119213104248047</v>
      </c>
      <c r="I47599">
        <v>31.123722076416016</v>
      </c>
    </row>
    <row r="47600" spans="7:9" x14ac:dyDescent="0.25">
      <c r="G47600">
        <v>44.831932067871094</v>
      </c>
      <c r="H47600">
        <v>11.153656005859375</v>
      </c>
      <c r="I47600">
        <v>12.132316589355469</v>
      </c>
    </row>
    <row r="47601" spans="7:9" x14ac:dyDescent="0.25">
      <c r="G47601">
        <v>59.777217864990234</v>
      </c>
      <c r="H47601">
        <v>7.7541828155517578</v>
      </c>
      <c r="I47601">
        <v>28.841638565063477</v>
      </c>
    </row>
    <row r="47602" spans="7:9" x14ac:dyDescent="0.25">
      <c r="G47602">
        <v>19.59834098815918</v>
      </c>
      <c r="H47602">
        <v>3.5910308361053467</v>
      </c>
      <c r="I47602">
        <v>68.258354187011719</v>
      </c>
    </row>
    <row r="47603" spans="7:9" x14ac:dyDescent="0.25">
      <c r="G47603">
        <v>94.914024353027344</v>
      </c>
      <c r="H47603">
        <v>52.915203094482422</v>
      </c>
      <c r="I47603">
        <v>75.124183654785156</v>
      </c>
    </row>
    <row r="47604" spans="7:9" x14ac:dyDescent="0.25">
      <c r="G47604">
        <v>98.379814147949219</v>
      </c>
      <c r="H47604">
        <v>13.188534736633301</v>
      </c>
      <c r="I47604">
        <v>97.928794860839844</v>
      </c>
    </row>
    <row r="47605" spans="7:9" x14ac:dyDescent="0.25">
      <c r="G47605">
        <v>18.493921279907227</v>
      </c>
      <c r="H47605">
        <v>51.380992889404297</v>
      </c>
      <c r="I47605">
        <v>43.058658599853516</v>
      </c>
    </row>
    <row r="47606" spans="7:9" x14ac:dyDescent="0.25">
      <c r="G47606">
        <v>10.367178916931152</v>
      </c>
      <c r="H47606">
        <v>48.516265869140625</v>
      </c>
      <c r="I47606">
        <v>35.787956237792969</v>
      </c>
    </row>
    <row r="47607" spans="7:9" x14ac:dyDescent="0.25">
      <c r="G47607">
        <v>46.850673675537109</v>
      </c>
      <c r="H47607">
        <v>15.722501754760742</v>
      </c>
      <c r="I47607">
        <v>66.993370056152344</v>
      </c>
    </row>
    <row r="47608" spans="7:9" x14ac:dyDescent="0.25">
      <c r="G47608">
        <v>94.840370178222656</v>
      </c>
      <c r="H47608">
        <v>57.017620086669922</v>
      </c>
      <c r="I47608">
        <v>63.947208404541016</v>
      </c>
    </row>
    <row r="47609" spans="7:9" x14ac:dyDescent="0.25">
      <c r="G47609">
        <v>97.300727844238281</v>
      </c>
      <c r="H47609">
        <v>48.140811920166016</v>
      </c>
      <c r="I47609">
        <v>45.125484466552734</v>
      </c>
    </row>
    <row r="47610" spans="7:9" x14ac:dyDescent="0.25">
      <c r="G47610">
        <v>94.381332397460938</v>
      </c>
      <c r="H47610">
        <v>98.495597839355469</v>
      </c>
      <c r="I47610">
        <v>54.221267700195312</v>
      </c>
    </row>
    <row r="47611" spans="7:9" x14ac:dyDescent="0.25">
      <c r="G47611">
        <v>58.504505157470703</v>
      </c>
      <c r="H47611">
        <v>70.008148193359375</v>
      </c>
      <c r="I47611">
        <v>62.792076110839844</v>
      </c>
    </row>
    <row r="47612" spans="7:9" x14ac:dyDescent="0.25">
      <c r="G47612">
        <v>93.790016174316406</v>
      </c>
      <c r="H47612">
        <v>6.4897832870483398</v>
      </c>
      <c r="I47612">
        <v>48.25518798828125</v>
      </c>
    </row>
    <row r="47613" spans="7:9" x14ac:dyDescent="0.25">
      <c r="G47613">
        <v>23.718387603759766</v>
      </c>
      <c r="H47613">
        <v>87.737014770507813</v>
      </c>
      <c r="I47613">
        <v>2.089238166809082</v>
      </c>
    </row>
    <row r="47614" spans="7:9" x14ac:dyDescent="0.25">
      <c r="G47614">
        <v>70.328544616699219</v>
      </c>
      <c r="H47614">
        <v>40.668910980224609</v>
      </c>
      <c r="I47614">
        <v>78.666915893554688</v>
      </c>
    </row>
    <row r="47615" spans="7:9" x14ac:dyDescent="0.25">
      <c r="G47615">
        <v>90.062278747558594</v>
      </c>
      <c r="H47615">
        <v>85.602462768554688</v>
      </c>
      <c r="I47615">
        <v>28.444374084472656</v>
      </c>
    </row>
    <row r="47616" spans="7:9" x14ac:dyDescent="0.25">
      <c r="G47616">
        <v>45.918453216552734</v>
      </c>
      <c r="H47616">
        <v>58.364063262939453</v>
      </c>
      <c r="I47616">
        <v>59.330516815185547</v>
      </c>
    </row>
    <row r="47617" spans="7:9" x14ac:dyDescent="0.25">
      <c r="G47617">
        <v>51.927810668945313</v>
      </c>
      <c r="H47617">
        <v>61.142494201660156</v>
      </c>
      <c r="I47617">
        <v>69.766571044921875</v>
      </c>
    </row>
    <row r="47618" spans="7:9" x14ac:dyDescent="0.25">
      <c r="G47618">
        <v>56.916091918945313</v>
      </c>
      <c r="H47618">
        <v>58.367507934570313</v>
      </c>
      <c r="I47618">
        <v>97.924964904785156</v>
      </c>
    </row>
    <row r="47619" spans="7:9" x14ac:dyDescent="0.25">
      <c r="G47619">
        <v>41.652172088623047</v>
      </c>
      <c r="H47619">
        <v>43.761550903320312</v>
      </c>
      <c r="I47619">
        <v>28.800117492675781</v>
      </c>
    </row>
    <row r="47620" spans="7:9" x14ac:dyDescent="0.25">
      <c r="G47620">
        <v>82.091156005859375</v>
      </c>
      <c r="H47620">
        <v>75.122146606445313</v>
      </c>
      <c r="I47620">
        <v>8.8736352920532227</v>
      </c>
    </row>
    <row r="47621" spans="7:9" x14ac:dyDescent="0.25">
      <c r="G47621">
        <v>95.582565307617188</v>
      </c>
      <c r="H47621">
        <v>62.162185668945313</v>
      </c>
      <c r="I47621">
        <v>94.306159973144531</v>
      </c>
    </row>
    <row r="47622" spans="7:9" x14ac:dyDescent="0.25">
      <c r="G47622">
        <v>94.433280944824219</v>
      </c>
      <c r="H47622">
        <v>26.426595687866211</v>
      </c>
      <c r="I47622">
        <v>29.799360275268555</v>
      </c>
    </row>
    <row r="47623" spans="7:9" x14ac:dyDescent="0.25">
      <c r="G47623">
        <v>48.656265258789063</v>
      </c>
      <c r="H47623">
        <v>51.22979736328125</v>
      </c>
      <c r="I47623">
        <v>41.697441101074219</v>
      </c>
    </row>
    <row r="47624" spans="7:9" x14ac:dyDescent="0.25">
      <c r="G47624">
        <v>27.41187858581543</v>
      </c>
      <c r="H47624">
        <v>42.7808837890625</v>
      </c>
      <c r="I47624">
        <v>69.620140075683594</v>
      </c>
    </row>
    <row r="47625" spans="7:9" x14ac:dyDescent="0.25">
      <c r="G47625">
        <v>85.621360778808594</v>
      </c>
      <c r="H47625">
        <v>13.995552062988281</v>
      </c>
      <c r="I47625">
        <v>38.751220703125</v>
      </c>
    </row>
    <row r="47626" spans="7:9" x14ac:dyDescent="0.25">
      <c r="G47626">
        <v>71.313949584960938</v>
      </c>
      <c r="H47626">
        <v>31.497781753540039</v>
      </c>
      <c r="I47626">
        <v>41.410465240478516</v>
      </c>
    </row>
    <row r="47627" spans="7:9" x14ac:dyDescent="0.25">
      <c r="G47627">
        <v>2.0230472087860107</v>
      </c>
      <c r="H47627">
        <v>79.3023681640625</v>
      </c>
      <c r="I47627">
        <v>97.025260925292969</v>
      </c>
    </row>
    <row r="47628" spans="7:9" x14ac:dyDescent="0.25">
      <c r="G47628">
        <v>40.285171508789063</v>
      </c>
      <c r="H47628">
        <v>53.704769134521484</v>
      </c>
      <c r="I47628">
        <v>58.153278350830078</v>
      </c>
    </row>
    <row r="47629" spans="7:9" x14ac:dyDescent="0.25">
      <c r="G47629">
        <v>53.080589294433594</v>
      </c>
      <c r="H47629">
        <v>20.799087524414063</v>
      </c>
      <c r="I47629">
        <v>34.601997375488281</v>
      </c>
    </row>
    <row r="47630" spans="7:9" x14ac:dyDescent="0.25">
      <c r="G47630">
        <v>75.698974609375</v>
      </c>
      <c r="H47630">
        <v>17.361587524414063</v>
      </c>
      <c r="I47630">
        <v>94.507545471191406</v>
      </c>
    </row>
    <row r="47631" spans="7:9" x14ac:dyDescent="0.25">
      <c r="G47631">
        <v>93.579902648925781</v>
      </c>
      <c r="H47631">
        <v>27.887714385986328</v>
      </c>
      <c r="I47631">
        <v>40.785778045654297</v>
      </c>
    </row>
    <row r="47632" spans="7:9" x14ac:dyDescent="0.25">
      <c r="G47632">
        <v>76.478851318359375</v>
      </c>
      <c r="H47632">
        <v>14.418464660644531</v>
      </c>
      <c r="I47632">
        <v>42.716461181640625</v>
      </c>
    </row>
    <row r="47633" spans="7:9" x14ac:dyDescent="0.25">
      <c r="G47633">
        <v>36.906772613525391</v>
      </c>
      <c r="H47633">
        <v>44.248817443847656</v>
      </c>
      <c r="I47633">
        <v>58.378265380859375</v>
      </c>
    </row>
    <row r="47634" spans="7:9" x14ac:dyDescent="0.25">
      <c r="G47634">
        <v>71.998741149902344</v>
      </c>
      <c r="H47634">
        <v>55.239933013916016</v>
      </c>
      <c r="I47634">
        <v>15.781277656555176</v>
      </c>
    </row>
    <row r="47635" spans="7:9" x14ac:dyDescent="0.25">
      <c r="G47635">
        <v>86.34564208984375</v>
      </c>
      <c r="H47635">
        <v>14.570056915283203</v>
      </c>
      <c r="I47635">
        <v>24.156963348388672</v>
      </c>
    </row>
    <row r="47636" spans="7:9" x14ac:dyDescent="0.25">
      <c r="G47636">
        <v>78.1865234375</v>
      </c>
      <c r="H47636">
        <v>78.419288635253906</v>
      </c>
      <c r="I47636">
        <v>76.0257568359375</v>
      </c>
    </row>
    <row r="47637" spans="7:9" x14ac:dyDescent="0.25">
      <c r="G47637">
        <v>16.769105911254883</v>
      </c>
      <c r="H47637">
        <v>5.1028013229370117</v>
      </c>
      <c r="I47637">
        <v>33.181835174560547</v>
      </c>
    </row>
    <row r="47638" spans="7:9" x14ac:dyDescent="0.25">
      <c r="G47638">
        <v>2.4556875228881836</v>
      </c>
      <c r="H47638">
        <v>39.108650207519531</v>
      </c>
      <c r="I47638">
        <v>92.176239013671875</v>
      </c>
    </row>
    <row r="47639" spans="7:9" x14ac:dyDescent="0.25">
      <c r="G47639">
        <v>9.8429622650146484</v>
      </c>
      <c r="H47639">
        <v>88.671913146972656</v>
      </c>
      <c r="I47639">
        <v>17.555082321166992</v>
      </c>
    </row>
    <row r="47640" spans="7:9" x14ac:dyDescent="0.25">
      <c r="G47640">
        <v>88.090072631835938</v>
      </c>
      <c r="H47640">
        <v>3.9897024631500244</v>
      </c>
      <c r="I47640">
        <v>53.082378387451172</v>
      </c>
    </row>
    <row r="47641" spans="7:9" x14ac:dyDescent="0.25">
      <c r="G47641">
        <v>70.871932983398437</v>
      </c>
      <c r="H47641">
        <v>9.7636222839355469</v>
      </c>
      <c r="I47641">
        <v>55.259037017822266</v>
      </c>
    </row>
    <row r="47642" spans="7:9" x14ac:dyDescent="0.25">
      <c r="G47642">
        <v>13.706779479980469</v>
      </c>
      <c r="H47642">
        <v>6.0099782943725586</v>
      </c>
      <c r="I47642">
        <v>91.203422546386719</v>
      </c>
    </row>
    <row r="47643" spans="7:9" x14ac:dyDescent="0.25">
      <c r="G47643">
        <v>80.410972595214844</v>
      </c>
      <c r="H47643">
        <v>70.316566467285156</v>
      </c>
      <c r="I47643">
        <v>49.697174072265625</v>
      </c>
    </row>
    <row r="47644" spans="7:9" x14ac:dyDescent="0.25">
      <c r="G47644">
        <v>88.422164916992188</v>
      </c>
      <c r="H47644">
        <v>37.009841918945313</v>
      </c>
      <c r="I47644">
        <v>93.985206604003906</v>
      </c>
    </row>
    <row r="47645" spans="7:9" x14ac:dyDescent="0.25">
      <c r="G47645">
        <v>58.767253875732422</v>
      </c>
      <c r="H47645">
        <v>1.8409013748168945</v>
      </c>
      <c r="I47645">
        <v>45.563243865966797</v>
      </c>
    </row>
    <row r="47646" spans="7:9" x14ac:dyDescent="0.25">
      <c r="G47646">
        <v>8.3460092544555664</v>
      </c>
      <c r="H47646">
        <v>81.36505126953125</v>
      </c>
      <c r="I47646">
        <v>6.2527122497558594</v>
      </c>
    </row>
    <row r="47647" spans="7:9" x14ac:dyDescent="0.25">
      <c r="G47647">
        <v>46.5177001953125</v>
      </c>
      <c r="H47647">
        <v>14.490592956542969</v>
      </c>
      <c r="I47647">
        <v>71.663558959960938</v>
      </c>
    </row>
    <row r="47648" spans="7:9" x14ac:dyDescent="0.25">
      <c r="G47648">
        <v>65.02874755859375</v>
      </c>
      <c r="H47648">
        <v>18.769985198974609</v>
      </c>
      <c r="I47648">
        <v>51.743274688720703</v>
      </c>
    </row>
    <row r="47649" spans="7:9" x14ac:dyDescent="0.25">
      <c r="G47649">
        <v>29.167228698730469</v>
      </c>
      <c r="H47649">
        <v>38.713790893554687</v>
      </c>
      <c r="I47649">
        <v>26.317358016967773</v>
      </c>
    </row>
    <row r="47650" spans="7:9" x14ac:dyDescent="0.25">
      <c r="G47650">
        <v>21.486902236938477</v>
      </c>
      <c r="H47650">
        <v>49.286430358886719</v>
      </c>
      <c r="I47650">
        <v>26.905410766601563</v>
      </c>
    </row>
    <row r="47651" spans="7:9" x14ac:dyDescent="0.25">
      <c r="G47651">
        <v>59.072559356689453</v>
      </c>
      <c r="H47651">
        <v>0.10634660720825195</v>
      </c>
      <c r="I47651">
        <v>45.960342407226563</v>
      </c>
    </row>
    <row r="47652" spans="7:9" x14ac:dyDescent="0.25">
      <c r="G47652">
        <v>96.431556701660156</v>
      </c>
      <c r="H47652">
        <v>18.783075332641602</v>
      </c>
      <c r="I47652">
        <v>45.088272094726563</v>
      </c>
    </row>
    <row r="47653" spans="7:9" x14ac:dyDescent="0.25">
      <c r="G47653">
        <v>52.756671905517578</v>
      </c>
      <c r="H47653">
        <v>93.093467712402344</v>
      </c>
      <c r="I47653">
        <v>22.576309204101562</v>
      </c>
    </row>
    <row r="47654" spans="7:9" x14ac:dyDescent="0.25">
      <c r="G47654">
        <v>22.325016021728516</v>
      </c>
      <c r="H47654">
        <v>47.890560150146484</v>
      </c>
      <c r="I47654">
        <v>34.246723175048828</v>
      </c>
    </row>
    <row r="47655" spans="7:9" x14ac:dyDescent="0.25">
      <c r="G47655">
        <v>66.738883972167969</v>
      </c>
      <c r="H47655">
        <v>44.064460754394531</v>
      </c>
      <c r="I47655">
        <v>60.5819091796875</v>
      </c>
    </row>
    <row r="47656" spans="7:9" x14ac:dyDescent="0.25">
      <c r="G47656">
        <v>67.890586853027344</v>
      </c>
      <c r="H47656">
        <v>92.597206115722656</v>
      </c>
      <c r="I47656">
        <v>16.287046432495117</v>
      </c>
    </row>
    <row r="47657" spans="7:9" x14ac:dyDescent="0.25">
      <c r="G47657">
        <v>80.00555419921875</v>
      </c>
      <c r="H47657">
        <v>79.585647583007813</v>
      </c>
      <c r="I47657">
        <v>88.789558410644531</v>
      </c>
    </row>
    <row r="47658" spans="7:9" x14ac:dyDescent="0.25">
      <c r="G47658">
        <v>40.700435638427734</v>
      </c>
      <c r="H47658">
        <v>89.610305786132812</v>
      </c>
      <c r="I47658">
        <v>21.178262710571289</v>
      </c>
    </row>
    <row r="47659" spans="7:9" x14ac:dyDescent="0.25">
      <c r="G47659">
        <v>36.246414184570313</v>
      </c>
      <c r="H47659">
        <v>40.316356658935547</v>
      </c>
      <c r="I47659">
        <v>68.07342529296875</v>
      </c>
    </row>
    <row r="47660" spans="7:9" x14ac:dyDescent="0.25">
      <c r="G47660">
        <v>10.466634750366211</v>
      </c>
      <c r="H47660">
        <v>64.608123779296875</v>
      </c>
      <c r="I47660">
        <v>13.954096794128418</v>
      </c>
    </row>
    <row r="47661" spans="7:9" x14ac:dyDescent="0.25">
      <c r="G47661">
        <v>23.98150634765625</v>
      </c>
      <c r="H47661">
        <v>6.2530755996704102</v>
      </c>
      <c r="I47661">
        <v>60.363601684570313</v>
      </c>
    </row>
    <row r="47662" spans="7:9" x14ac:dyDescent="0.25">
      <c r="G47662">
        <v>18.660282135009766</v>
      </c>
      <c r="H47662">
        <v>6.5074386596679687</v>
      </c>
      <c r="I47662">
        <v>37.730545043945313</v>
      </c>
    </row>
    <row r="47663" spans="7:9" x14ac:dyDescent="0.25">
      <c r="G47663">
        <v>97.703781127929688</v>
      </c>
      <c r="H47663">
        <v>23.926723480224609</v>
      </c>
      <c r="I47663">
        <v>49.593341827392578</v>
      </c>
    </row>
    <row r="47664" spans="7:9" x14ac:dyDescent="0.25">
      <c r="G47664">
        <v>65.083778381347656</v>
      </c>
      <c r="H47664">
        <v>35.871749877929687</v>
      </c>
      <c r="I47664">
        <v>0.86408257484436035</v>
      </c>
    </row>
    <row r="47665" spans="7:9" x14ac:dyDescent="0.25">
      <c r="G47665">
        <v>68.162307739257813</v>
      </c>
      <c r="H47665">
        <v>51.178024291992188</v>
      </c>
      <c r="I47665">
        <v>30.224466323852539</v>
      </c>
    </row>
    <row r="47666" spans="7:9" x14ac:dyDescent="0.25">
      <c r="G47666">
        <v>87.021209716796875</v>
      </c>
      <c r="H47666">
        <v>20.585124969482422</v>
      </c>
      <c r="I47666">
        <v>61.375492095947266</v>
      </c>
    </row>
    <row r="47667" spans="7:9" x14ac:dyDescent="0.25">
      <c r="G47667">
        <v>14.911049842834473</v>
      </c>
      <c r="H47667">
        <v>60.136043548583984</v>
      </c>
      <c r="I47667">
        <v>3.9758801460266113</v>
      </c>
    </row>
    <row r="47668" spans="7:9" x14ac:dyDescent="0.25">
      <c r="G47668">
        <v>71.591865539550781</v>
      </c>
      <c r="H47668">
        <v>16.91663932800293</v>
      </c>
      <c r="I47668">
        <v>86.764320373535156</v>
      </c>
    </row>
    <row r="47669" spans="7:9" x14ac:dyDescent="0.25">
      <c r="G47669">
        <v>99.248390197753906</v>
      </c>
      <c r="H47669">
        <v>64.024803161621094</v>
      </c>
      <c r="I47669">
        <v>50.380207061767578</v>
      </c>
    </row>
    <row r="47670" spans="7:9" x14ac:dyDescent="0.25">
      <c r="G47670">
        <v>66.931892395019531</v>
      </c>
      <c r="H47670">
        <v>39.100448608398438</v>
      </c>
      <c r="I47670">
        <v>92.338935852050781</v>
      </c>
    </row>
    <row r="47671" spans="7:9" x14ac:dyDescent="0.25">
      <c r="G47671">
        <v>80.672164916992188</v>
      </c>
      <c r="H47671">
        <v>58.423076629638672</v>
      </c>
      <c r="I47671">
        <v>61.793552398681641</v>
      </c>
    </row>
    <row r="47672" spans="7:9" x14ac:dyDescent="0.25">
      <c r="G47672">
        <v>82.829032897949219</v>
      </c>
      <c r="H47672">
        <v>85.556510925292969</v>
      </c>
      <c r="I47672">
        <v>86.187271118164062</v>
      </c>
    </row>
    <row r="47673" spans="7:9" x14ac:dyDescent="0.25">
      <c r="G47673">
        <v>64.975364685058594</v>
      </c>
      <c r="H47673">
        <v>92.602249145507813</v>
      </c>
      <c r="I47673">
        <v>58.483409881591797</v>
      </c>
    </row>
    <row r="47674" spans="7:9" x14ac:dyDescent="0.25">
      <c r="G47674">
        <v>96.435546875</v>
      </c>
      <c r="H47674">
        <v>74.876899719238281</v>
      </c>
      <c r="I47674">
        <v>73.913116455078125</v>
      </c>
    </row>
    <row r="47675" spans="7:9" x14ac:dyDescent="0.25">
      <c r="G47675">
        <v>37.107486724853516</v>
      </c>
      <c r="H47675">
        <v>11.567365646362305</v>
      </c>
      <c r="I47675">
        <v>24.419652938842773</v>
      </c>
    </row>
    <row r="47676" spans="7:9" x14ac:dyDescent="0.25">
      <c r="G47676">
        <v>3.6841988563537598</v>
      </c>
      <c r="H47676">
        <v>69.702751159667969</v>
      </c>
      <c r="I47676">
        <v>1.2630760669708252</v>
      </c>
    </row>
    <row r="47677" spans="7:9" x14ac:dyDescent="0.25">
      <c r="G47677">
        <v>56.926471710205078</v>
      </c>
      <c r="H47677">
        <v>34.426235198974609</v>
      </c>
      <c r="I47677">
        <v>29.393695831298828</v>
      </c>
    </row>
    <row r="47678" spans="7:9" x14ac:dyDescent="0.25">
      <c r="G47678">
        <v>82.032417297363281</v>
      </c>
      <c r="H47678">
        <v>91.616859436035156</v>
      </c>
      <c r="I47678">
        <v>37.769168853759766</v>
      </c>
    </row>
    <row r="47679" spans="7:9" x14ac:dyDescent="0.25">
      <c r="G47679">
        <v>20.966285705566406</v>
      </c>
      <c r="H47679">
        <v>59.71173095703125</v>
      </c>
      <c r="I47679">
        <v>28.090751647949219</v>
      </c>
    </row>
    <row r="47680" spans="7:9" x14ac:dyDescent="0.25">
      <c r="G47680">
        <v>55.159557342529297</v>
      </c>
      <c r="H47680">
        <v>55.176883697509766</v>
      </c>
      <c r="I47680">
        <v>29.532009124755859</v>
      </c>
    </row>
    <row r="47681" spans="7:9" x14ac:dyDescent="0.25">
      <c r="G47681">
        <v>18.345123291015625</v>
      </c>
      <c r="H47681">
        <v>13.282155990600586</v>
      </c>
      <c r="I47681">
        <v>51.740219116210938</v>
      </c>
    </row>
    <row r="47682" spans="7:9" x14ac:dyDescent="0.25">
      <c r="G47682">
        <v>75.242279052734375</v>
      </c>
      <c r="H47682">
        <v>74.214141845703125</v>
      </c>
      <c r="I47682">
        <v>74.269645690917969</v>
      </c>
    </row>
    <row r="47683" spans="7:9" x14ac:dyDescent="0.25">
      <c r="G47683">
        <v>33.939235687255859</v>
      </c>
      <c r="H47683">
        <v>79.424774169921875</v>
      </c>
      <c r="I47683">
        <v>32.969200134277344</v>
      </c>
    </row>
    <row r="47684" spans="7:9" x14ac:dyDescent="0.25">
      <c r="G47684">
        <v>63.433086395263672</v>
      </c>
      <c r="H47684">
        <v>18.523103713989258</v>
      </c>
      <c r="I47684">
        <v>96.757011413574219</v>
      </c>
    </row>
    <row r="47685" spans="7:9" x14ac:dyDescent="0.25">
      <c r="G47685">
        <v>76.9473876953125</v>
      </c>
      <c r="H47685">
        <v>80.787445068359375</v>
      </c>
      <c r="I47685">
        <v>29.484153747558594</v>
      </c>
    </row>
    <row r="47686" spans="7:9" x14ac:dyDescent="0.25">
      <c r="G47686">
        <v>74.166938781738281</v>
      </c>
      <c r="H47686">
        <v>24.066442489624023</v>
      </c>
      <c r="I47686">
        <v>27.781003952026367</v>
      </c>
    </row>
    <row r="47687" spans="7:9" x14ac:dyDescent="0.25">
      <c r="G47687">
        <v>37.970916748046875</v>
      </c>
      <c r="H47687">
        <v>97.763381958007813</v>
      </c>
      <c r="I47687">
        <v>37.205635070800781</v>
      </c>
    </row>
    <row r="47688" spans="7:9" x14ac:dyDescent="0.25">
      <c r="G47688">
        <v>73.921051025390625</v>
      </c>
      <c r="H47688">
        <v>84.820755004882812</v>
      </c>
      <c r="I47688">
        <v>14.736181259155273</v>
      </c>
    </row>
    <row r="47689" spans="7:9" x14ac:dyDescent="0.25">
      <c r="G47689">
        <v>2.7344763278961182</v>
      </c>
      <c r="H47689">
        <v>42.954063415527344</v>
      </c>
      <c r="I47689">
        <v>8.4812164306640625</v>
      </c>
    </row>
    <row r="47690" spans="7:9" x14ac:dyDescent="0.25">
      <c r="G47690">
        <v>50.052738189697266</v>
      </c>
      <c r="H47690">
        <v>79.387870788574219</v>
      </c>
      <c r="I47690">
        <v>16.986101150512695</v>
      </c>
    </row>
    <row r="47691" spans="7:9" x14ac:dyDescent="0.25">
      <c r="G47691">
        <v>75.572319030761719</v>
      </c>
      <c r="H47691">
        <v>31.335222244262695</v>
      </c>
      <c r="I47691">
        <v>16.001474380493164</v>
      </c>
    </row>
    <row r="47692" spans="7:9" x14ac:dyDescent="0.25">
      <c r="G47692">
        <v>90.340484619140625</v>
      </c>
      <c r="H47692">
        <v>10.49683666229248</v>
      </c>
      <c r="I47692">
        <v>64.115264892578125</v>
      </c>
    </row>
    <row r="47693" spans="7:9" x14ac:dyDescent="0.25">
      <c r="G47693">
        <v>90.805274963378906</v>
      </c>
      <c r="H47693">
        <v>11.751008033752441</v>
      </c>
      <c r="I47693">
        <v>28.044151306152344</v>
      </c>
    </row>
    <row r="47694" spans="7:9" x14ac:dyDescent="0.25">
      <c r="G47694">
        <v>98.853042602539062</v>
      </c>
      <c r="H47694">
        <v>60.521453857421875</v>
      </c>
      <c r="I47694">
        <v>80.196708679199219</v>
      </c>
    </row>
    <row r="47695" spans="7:9" x14ac:dyDescent="0.25">
      <c r="G47695">
        <v>15.133327484130859</v>
      </c>
      <c r="H47695">
        <v>50.361240386962891</v>
      </c>
      <c r="I47695">
        <v>85.671409606933594</v>
      </c>
    </row>
    <row r="47696" spans="7:9" x14ac:dyDescent="0.25">
      <c r="G47696">
        <v>38.771713256835938</v>
      </c>
      <c r="H47696">
        <v>91.138511657714844</v>
      </c>
      <c r="I47696">
        <v>2.2001802921295166</v>
      </c>
    </row>
    <row r="47697" spans="7:9" x14ac:dyDescent="0.25">
      <c r="G47697">
        <v>69.168815612792969</v>
      </c>
      <c r="H47697">
        <v>81.666801452636719</v>
      </c>
      <c r="I47697">
        <v>97.505233764648438</v>
      </c>
    </row>
    <row r="47698" spans="7:9" x14ac:dyDescent="0.25">
      <c r="G47698">
        <v>17.790746688842773</v>
      </c>
      <c r="H47698">
        <v>40.251605987548828</v>
      </c>
      <c r="I47698">
        <v>45.665996551513672</v>
      </c>
    </row>
    <row r="47699" spans="7:9" x14ac:dyDescent="0.25">
      <c r="G47699">
        <v>21.235244750976563</v>
      </c>
      <c r="H47699">
        <v>67.738166809082031</v>
      </c>
      <c r="I47699">
        <v>92.7059326171875</v>
      </c>
    </row>
    <row r="47700" spans="7:9" x14ac:dyDescent="0.25">
      <c r="G47700">
        <v>56.720840454101562</v>
      </c>
      <c r="H47700">
        <v>94.305595397949219</v>
      </c>
      <c r="I47700">
        <v>95.769485473632813</v>
      </c>
    </row>
    <row r="47701" spans="7:9" x14ac:dyDescent="0.25">
      <c r="G47701">
        <v>31.556779861450195</v>
      </c>
      <c r="H47701">
        <v>31.272006988525391</v>
      </c>
      <c r="I47701">
        <v>97.778770446777344</v>
      </c>
    </row>
    <row r="47702" spans="7:9" x14ac:dyDescent="0.25">
      <c r="G47702">
        <v>6.9207906723022461</v>
      </c>
      <c r="H47702">
        <v>39.116661071777344</v>
      </c>
      <c r="I47702">
        <v>26.90104866027832</v>
      </c>
    </row>
    <row r="47703" spans="7:9" x14ac:dyDescent="0.25">
      <c r="G47703">
        <v>49.963275909423828</v>
      </c>
      <c r="H47703">
        <v>53.101001739501953</v>
      </c>
      <c r="I47703">
        <v>27.833784103393555</v>
      </c>
    </row>
    <row r="47704" spans="7:9" x14ac:dyDescent="0.25">
      <c r="G47704">
        <v>7.1822524070739746</v>
      </c>
      <c r="H47704">
        <v>17.343050003051758</v>
      </c>
      <c r="I47704">
        <v>78.886894226074219</v>
      </c>
    </row>
    <row r="47705" spans="7:9" x14ac:dyDescent="0.25">
      <c r="G47705">
        <v>95.23602294921875</v>
      </c>
      <c r="H47705">
        <v>49.781703948974609</v>
      </c>
      <c r="I47705">
        <v>7.9236030578613281</v>
      </c>
    </row>
    <row r="47706" spans="7:9" x14ac:dyDescent="0.25">
      <c r="G47706">
        <v>95.692634582519531</v>
      </c>
      <c r="H47706">
        <v>45.721359252929688</v>
      </c>
      <c r="I47706">
        <v>42.975349426269531</v>
      </c>
    </row>
    <row r="47707" spans="7:9" x14ac:dyDescent="0.25">
      <c r="G47707">
        <v>69.219032287597656</v>
      </c>
      <c r="H47707">
        <v>71.885551452636719</v>
      </c>
      <c r="I47707">
        <v>65.084518432617188</v>
      </c>
    </row>
    <row r="47708" spans="7:9" x14ac:dyDescent="0.25">
      <c r="G47708">
        <v>17.701112747192383</v>
      </c>
      <c r="H47708">
        <v>70.193511962890625</v>
      </c>
      <c r="I47708">
        <v>35.713798522949219</v>
      </c>
    </row>
    <row r="47709" spans="7:9" x14ac:dyDescent="0.25">
      <c r="G47709">
        <v>83.821037292480469</v>
      </c>
      <c r="H47709">
        <v>88.618019104003906</v>
      </c>
      <c r="I47709">
        <v>56.705593109130859</v>
      </c>
    </row>
    <row r="47710" spans="7:9" x14ac:dyDescent="0.25">
      <c r="G47710">
        <v>94.512771606445313</v>
      </c>
      <c r="H47710">
        <v>62.049335479736328</v>
      </c>
      <c r="I47710">
        <v>63.841289520263672</v>
      </c>
    </row>
    <row r="47711" spans="7:9" x14ac:dyDescent="0.25">
      <c r="G47711">
        <v>4.0330352783203125</v>
      </c>
      <c r="H47711">
        <v>49.390876770019531</v>
      </c>
      <c r="I47711">
        <v>25.8509521484375</v>
      </c>
    </row>
    <row r="47712" spans="7:9" x14ac:dyDescent="0.25">
      <c r="G47712">
        <v>44.435871124267578</v>
      </c>
      <c r="H47712">
        <v>83.209762573242188</v>
      </c>
      <c r="I47712">
        <v>8.3217201232910156</v>
      </c>
    </row>
    <row r="47713" spans="7:9" x14ac:dyDescent="0.25">
      <c r="G47713">
        <v>35.086494445800781</v>
      </c>
      <c r="H47713">
        <v>37.97259521484375</v>
      </c>
      <c r="I47713">
        <v>99.160148620605469</v>
      </c>
    </row>
    <row r="47714" spans="7:9" x14ac:dyDescent="0.25">
      <c r="G47714">
        <v>71.307228088378906</v>
      </c>
      <c r="H47714">
        <v>73.775642395019531</v>
      </c>
      <c r="I47714">
        <v>80.642669677734375</v>
      </c>
    </row>
    <row r="47715" spans="7:9" x14ac:dyDescent="0.25">
      <c r="G47715">
        <v>6.877202033996582</v>
      </c>
      <c r="H47715">
        <v>59.841835021972656</v>
      </c>
      <c r="I47715">
        <v>67.951690673828125</v>
      </c>
    </row>
    <row r="47716" spans="7:9" x14ac:dyDescent="0.25">
      <c r="G47716">
        <v>61.220752716064453</v>
      </c>
      <c r="H47716">
        <v>39.967231750488281</v>
      </c>
      <c r="I47716">
        <v>29.504854202270508</v>
      </c>
    </row>
    <row r="47717" spans="7:9" x14ac:dyDescent="0.25">
      <c r="G47717">
        <v>33.779697418212891</v>
      </c>
      <c r="H47717">
        <v>28.369117736816406</v>
      </c>
      <c r="I47717">
        <v>18.154693603515625</v>
      </c>
    </row>
    <row r="47718" spans="7:9" x14ac:dyDescent="0.25">
      <c r="G47718">
        <v>53.084064483642578</v>
      </c>
      <c r="H47718">
        <v>45.579235076904297</v>
      </c>
      <c r="I47718">
        <v>1.0271966457366943</v>
      </c>
    </row>
    <row r="47719" spans="7:9" x14ac:dyDescent="0.25">
      <c r="G47719">
        <v>52.977363586425781</v>
      </c>
      <c r="H47719">
        <v>40.451560974121094</v>
      </c>
      <c r="I47719">
        <v>99.693618774414063</v>
      </c>
    </row>
    <row r="47720" spans="7:9" x14ac:dyDescent="0.25">
      <c r="G47720">
        <v>73.628273010253906</v>
      </c>
      <c r="H47720">
        <v>35.076530456542969</v>
      </c>
      <c r="I47720">
        <v>80.592544555664062</v>
      </c>
    </row>
    <row r="47721" spans="7:9" x14ac:dyDescent="0.25">
      <c r="G47721">
        <v>69.433120727539062</v>
      </c>
      <c r="H47721">
        <v>57.225799560546875</v>
      </c>
      <c r="I47721">
        <v>50.951194763183594</v>
      </c>
    </row>
    <row r="47722" spans="7:9" x14ac:dyDescent="0.25">
      <c r="G47722">
        <v>52.495861053466797</v>
      </c>
      <c r="H47722">
        <v>41.455478668212891</v>
      </c>
      <c r="I47722">
        <v>69.458976745605469</v>
      </c>
    </row>
    <row r="47723" spans="7:9" x14ac:dyDescent="0.25">
      <c r="G47723">
        <v>60.625762939453125</v>
      </c>
      <c r="H47723">
        <v>30.483972549438477</v>
      </c>
      <c r="I47723">
        <v>18.934404373168945</v>
      </c>
    </row>
    <row r="47724" spans="7:9" x14ac:dyDescent="0.25">
      <c r="G47724">
        <v>58.031715393066406</v>
      </c>
      <c r="H47724">
        <v>56.995899200439453</v>
      </c>
      <c r="I47724">
        <v>74.261787414550781</v>
      </c>
    </row>
    <row r="47725" spans="7:9" x14ac:dyDescent="0.25">
      <c r="G47725">
        <v>19.176895141601563</v>
      </c>
      <c r="H47725">
        <v>40.417884826660156</v>
      </c>
      <c r="I47725">
        <v>40.768646240234375</v>
      </c>
    </row>
    <row r="47726" spans="7:9" x14ac:dyDescent="0.25">
      <c r="G47726">
        <v>19.402240753173828</v>
      </c>
      <c r="H47726">
        <v>70.028633117675781</v>
      </c>
      <c r="I47726">
        <v>12.531036376953125</v>
      </c>
    </row>
    <row r="47727" spans="7:9" x14ac:dyDescent="0.25">
      <c r="G47727">
        <v>36.493534088134766</v>
      </c>
      <c r="H47727">
        <v>35.316265106201172</v>
      </c>
      <c r="I47727">
        <v>77.144989013671875</v>
      </c>
    </row>
    <row r="47728" spans="7:9" x14ac:dyDescent="0.25">
      <c r="G47728">
        <v>25.667655944824219</v>
      </c>
      <c r="H47728">
        <v>95.84375</v>
      </c>
      <c r="I47728">
        <v>62.349754333496094</v>
      </c>
    </row>
    <row r="47729" spans="7:9" x14ac:dyDescent="0.25">
      <c r="G47729">
        <v>55.551296234130859</v>
      </c>
      <c r="H47729">
        <v>88.84014892578125</v>
      </c>
      <c r="I47729">
        <v>13.345575332641602</v>
      </c>
    </row>
    <row r="47730" spans="7:9" x14ac:dyDescent="0.25">
      <c r="G47730">
        <v>17.432355880737305</v>
      </c>
      <c r="H47730">
        <v>54.864376068115234</v>
      </c>
      <c r="I47730">
        <v>9.2777910232543945</v>
      </c>
    </row>
    <row r="47731" spans="7:9" x14ac:dyDescent="0.25">
      <c r="G47731">
        <v>45.943229675292969</v>
      </c>
      <c r="H47731">
        <v>15.501415252685547</v>
      </c>
      <c r="I47731">
        <v>68.472114562988281</v>
      </c>
    </row>
    <row r="47732" spans="7:9" x14ac:dyDescent="0.25">
      <c r="G47732">
        <v>11.698448181152344</v>
      </c>
      <c r="H47732">
        <v>76.211151123046875</v>
      </c>
      <c r="I47732">
        <v>68.666252136230469</v>
      </c>
    </row>
    <row r="47733" spans="7:9" x14ac:dyDescent="0.25">
      <c r="G47733">
        <v>79.319267272949219</v>
      </c>
      <c r="H47733">
        <v>9.9694013595581055</v>
      </c>
      <c r="I47733">
        <v>78.502532958984375</v>
      </c>
    </row>
    <row r="47734" spans="7:9" x14ac:dyDescent="0.25">
      <c r="G47734">
        <v>25.547386169433594</v>
      </c>
      <c r="H47734">
        <v>29.782289505004883</v>
      </c>
      <c r="I47734">
        <v>86.487571716308594</v>
      </c>
    </row>
    <row r="47735" spans="7:9" x14ac:dyDescent="0.25">
      <c r="G47735">
        <v>8.3413066864013672</v>
      </c>
      <c r="H47735">
        <v>0.83068609237670898</v>
      </c>
      <c r="I47735">
        <v>43.800769805908203</v>
      </c>
    </row>
    <row r="47736" spans="7:9" x14ac:dyDescent="0.25">
      <c r="G47736">
        <v>89.274726867675781</v>
      </c>
      <c r="H47736">
        <v>14.974313735961914</v>
      </c>
      <c r="I47736">
        <v>46.806247711181641</v>
      </c>
    </row>
    <row r="47737" spans="7:9" x14ac:dyDescent="0.25">
      <c r="G47737">
        <v>77.278907775878906</v>
      </c>
      <c r="H47737">
        <v>34.426975250244141</v>
      </c>
      <c r="I47737">
        <v>56.704616546630859</v>
      </c>
    </row>
    <row r="47738" spans="7:9" x14ac:dyDescent="0.25">
      <c r="G47738">
        <v>64.603042602539063</v>
      </c>
      <c r="H47738">
        <v>59.168357849121094</v>
      </c>
      <c r="I47738">
        <v>39.015121459960938</v>
      </c>
    </row>
    <row r="47739" spans="7:9" x14ac:dyDescent="0.25">
      <c r="G47739">
        <v>17.370622634887695</v>
      </c>
      <c r="H47739">
        <v>29.396116256713867</v>
      </c>
      <c r="I47739">
        <v>49.816764831542969</v>
      </c>
    </row>
    <row r="47740" spans="7:9" x14ac:dyDescent="0.25">
      <c r="G47740">
        <v>8.5979099273681641</v>
      </c>
      <c r="H47740">
        <v>4.1071233749389648</v>
      </c>
      <c r="I47740">
        <v>62.962371826171875</v>
      </c>
    </row>
    <row r="47741" spans="7:9" x14ac:dyDescent="0.25">
      <c r="G47741">
        <v>5.0759611129760742</v>
      </c>
      <c r="H47741">
        <v>67.541244506835938</v>
      </c>
      <c r="I47741">
        <v>30.623935699462891</v>
      </c>
    </row>
    <row r="47742" spans="7:9" x14ac:dyDescent="0.25">
      <c r="G47742">
        <v>48.912071228027344</v>
      </c>
      <c r="H47742">
        <v>83.287467956542969</v>
      </c>
      <c r="I47742">
        <v>75.094070434570313</v>
      </c>
    </row>
    <row r="47743" spans="7:9" x14ac:dyDescent="0.25">
      <c r="G47743">
        <v>86.342948913574219</v>
      </c>
      <c r="H47743">
        <v>11.653030395507812</v>
      </c>
      <c r="I47743">
        <v>93.069160461425781</v>
      </c>
    </row>
    <row r="47744" spans="7:9" x14ac:dyDescent="0.25">
      <c r="G47744">
        <v>60.982692718505859</v>
      </c>
      <c r="H47744">
        <v>18.493610382080078</v>
      </c>
      <c r="I47744">
        <v>3.737407922744751</v>
      </c>
    </row>
    <row r="47745" spans="7:9" x14ac:dyDescent="0.25">
      <c r="G47745">
        <v>95.016342163085938</v>
      </c>
      <c r="H47745">
        <v>65.910102844238281</v>
      </c>
      <c r="I47745">
        <v>21.702146530151367</v>
      </c>
    </row>
    <row r="47746" spans="7:9" x14ac:dyDescent="0.25">
      <c r="G47746">
        <v>62.806747436523438</v>
      </c>
      <c r="H47746">
        <v>88.595932006835938</v>
      </c>
      <c r="I47746">
        <v>86.649482727050781</v>
      </c>
    </row>
    <row r="47747" spans="7:9" x14ac:dyDescent="0.25">
      <c r="G47747">
        <v>18.511455535888672</v>
      </c>
      <c r="H47747">
        <v>19.482528686523438</v>
      </c>
      <c r="I47747">
        <v>29.032814025878906</v>
      </c>
    </row>
    <row r="47748" spans="7:9" x14ac:dyDescent="0.25">
      <c r="G47748">
        <v>67.9195556640625</v>
      </c>
      <c r="H47748">
        <v>48.740463256835938</v>
      </c>
      <c r="I47748">
        <v>8.9567956924438477</v>
      </c>
    </row>
    <row r="47749" spans="7:9" x14ac:dyDescent="0.25">
      <c r="G47749">
        <v>88.878616333007813</v>
      </c>
      <c r="H47749">
        <v>38.963485717773438</v>
      </c>
      <c r="I47749">
        <v>91.712928771972656</v>
      </c>
    </row>
    <row r="47750" spans="7:9" x14ac:dyDescent="0.25">
      <c r="G47750">
        <v>62.201381683349609</v>
      </c>
      <c r="H47750">
        <v>3.0539453029632568</v>
      </c>
      <c r="I47750">
        <v>44.610301971435547</v>
      </c>
    </row>
    <row r="47751" spans="7:9" x14ac:dyDescent="0.25">
      <c r="G47751">
        <v>2.3832261562347412</v>
      </c>
      <c r="H47751">
        <v>0.25399923324584961</v>
      </c>
      <c r="I47751">
        <v>76.170860290527344</v>
      </c>
    </row>
    <row r="47752" spans="7:9" x14ac:dyDescent="0.25">
      <c r="G47752">
        <v>95.137252807617188</v>
      </c>
      <c r="H47752">
        <v>58.989532470703125</v>
      </c>
      <c r="I47752">
        <v>29.481130599975586</v>
      </c>
    </row>
    <row r="47753" spans="7:9" x14ac:dyDescent="0.25">
      <c r="G47753">
        <v>95.726493835449219</v>
      </c>
      <c r="H47753">
        <v>75.525856018066406</v>
      </c>
      <c r="I47753">
        <v>69.324493408203125</v>
      </c>
    </row>
    <row r="47754" spans="7:9" x14ac:dyDescent="0.25">
      <c r="G47754">
        <v>1.1548042297363281</v>
      </c>
      <c r="H47754">
        <v>16.438119888305664</v>
      </c>
      <c r="I47754">
        <v>19.221895217895508</v>
      </c>
    </row>
    <row r="47755" spans="7:9" x14ac:dyDescent="0.25">
      <c r="G47755">
        <v>32.031745910644531</v>
      </c>
      <c r="H47755">
        <v>15.887605667114258</v>
      </c>
      <c r="I47755">
        <v>54.997219085693359</v>
      </c>
    </row>
    <row r="47756" spans="7:9" x14ac:dyDescent="0.25">
      <c r="G47756">
        <v>91.665328979492188</v>
      </c>
      <c r="H47756">
        <v>69.730308532714844</v>
      </c>
      <c r="I47756">
        <v>10.018664360046387</v>
      </c>
    </row>
    <row r="47757" spans="7:9" x14ac:dyDescent="0.25">
      <c r="G47757">
        <v>74.721366882324219</v>
      </c>
      <c r="H47757">
        <v>95.378707885742187</v>
      </c>
      <c r="I47757">
        <v>1.6620874404907227</v>
      </c>
    </row>
    <row r="47758" spans="7:9" x14ac:dyDescent="0.25">
      <c r="G47758">
        <v>83.432891845703125</v>
      </c>
      <c r="H47758">
        <v>25.653976440429688</v>
      </c>
      <c r="I47758">
        <v>25.358528137207031</v>
      </c>
    </row>
    <row r="47759" spans="7:9" x14ac:dyDescent="0.25">
      <c r="G47759">
        <v>52.409404754638672</v>
      </c>
      <c r="H47759">
        <v>6.9167971611022949</v>
      </c>
      <c r="I47759">
        <v>52.139080047607422</v>
      </c>
    </row>
    <row r="47760" spans="7:9" x14ac:dyDescent="0.25">
      <c r="G47760">
        <v>53.8966064453125</v>
      </c>
      <c r="H47760">
        <v>65.612464904785156</v>
      </c>
      <c r="I47760">
        <v>96.93780517578125</v>
      </c>
    </row>
    <row r="47761" spans="7:9" x14ac:dyDescent="0.25">
      <c r="G47761">
        <v>42.934757232666016</v>
      </c>
      <c r="H47761">
        <v>25.823068618774414</v>
      </c>
      <c r="I47761">
        <v>30.870485305786133</v>
      </c>
    </row>
    <row r="47762" spans="7:9" x14ac:dyDescent="0.25">
      <c r="G47762">
        <v>39.071037292480469</v>
      </c>
      <c r="H47762">
        <v>5.048436164855957</v>
      </c>
      <c r="I47762">
        <v>92.83587646484375</v>
      </c>
    </row>
    <row r="47763" spans="7:9" x14ac:dyDescent="0.25">
      <c r="G47763">
        <v>29.660003662109375</v>
      </c>
      <c r="H47763">
        <v>81.550804138183594</v>
      </c>
      <c r="I47763">
        <v>9.3994255065917969</v>
      </c>
    </row>
    <row r="47764" spans="7:9" x14ac:dyDescent="0.25">
      <c r="G47764">
        <v>14.649688720703125</v>
      </c>
      <c r="H47764">
        <v>28.258306503295898</v>
      </c>
      <c r="I47764">
        <v>71.079620361328125</v>
      </c>
    </row>
    <row r="47765" spans="7:9" x14ac:dyDescent="0.25">
      <c r="G47765">
        <v>8.1608591079711914</v>
      </c>
      <c r="H47765">
        <v>3.2419919967651367</v>
      </c>
      <c r="I47765">
        <v>95.676490783691406</v>
      </c>
    </row>
    <row r="47766" spans="7:9" x14ac:dyDescent="0.25">
      <c r="G47766">
        <v>25.936676025390625</v>
      </c>
      <c r="H47766">
        <v>1.72232985496521</v>
      </c>
      <c r="I47766">
        <v>61.7235107421875</v>
      </c>
    </row>
    <row r="47767" spans="7:9" x14ac:dyDescent="0.25">
      <c r="G47767">
        <v>46.431247711181641</v>
      </c>
      <c r="H47767">
        <v>29.737127304077148</v>
      </c>
      <c r="I47767">
        <v>37.819515228271484</v>
      </c>
    </row>
    <row r="47768" spans="7:9" x14ac:dyDescent="0.25">
      <c r="G47768">
        <v>57.231460571289063</v>
      </c>
      <c r="H47768">
        <v>94.075302124023437</v>
      </c>
      <c r="I47768">
        <v>5.5703220367431641</v>
      </c>
    </row>
    <row r="47769" spans="7:9" x14ac:dyDescent="0.25">
      <c r="G47769">
        <v>26.72901725769043</v>
      </c>
      <c r="H47769">
        <v>99.663070678710937</v>
      </c>
      <c r="I47769">
        <v>57.951450347900391</v>
      </c>
    </row>
    <row r="47770" spans="7:9" x14ac:dyDescent="0.25">
      <c r="G47770">
        <v>56.291770935058594</v>
      </c>
      <c r="H47770">
        <v>55.8428955078125</v>
      </c>
      <c r="I47770">
        <v>2.6574313640594482</v>
      </c>
    </row>
    <row r="47771" spans="7:9" x14ac:dyDescent="0.25">
      <c r="G47771">
        <v>22.187250137329102</v>
      </c>
      <c r="H47771">
        <v>62.224067687988281</v>
      </c>
      <c r="I47771">
        <v>56.74139404296875</v>
      </c>
    </row>
    <row r="47772" spans="7:9" x14ac:dyDescent="0.25">
      <c r="G47772">
        <v>54.499591827392578</v>
      </c>
      <c r="H47772">
        <v>37.068588256835938</v>
      </c>
      <c r="I47772">
        <v>48.633796691894531</v>
      </c>
    </row>
    <row r="47773" spans="7:9" x14ac:dyDescent="0.25">
      <c r="G47773">
        <v>86.316230773925781</v>
      </c>
      <c r="H47773">
        <v>74.320915222167969</v>
      </c>
      <c r="I47773">
        <v>54.273723602294922</v>
      </c>
    </row>
    <row r="47774" spans="7:9" x14ac:dyDescent="0.25">
      <c r="G47774">
        <v>48.355316162109375</v>
      </c>
      <c r="H47774">
        <v>45.956272125244141</v>
      </c>
      <c r="I47774">
        <v>62.152523040771484</v>
      </c>
    </row>
    <row r="47775" spans="7:9" x14ac:dyDescent="0.25">
      <c r="G47775">
        <v>58.521026611328125</v>
      </c>
      <c r="H47775">
        <v>74.623191833496094</v>
      </c>
      <c r="I47775">
        <v>57.870376586914063</v>
      </c>
    </row>
    <row r="47776" spans="7:9" x14ac:dyDescent="0.25">
      <c r="G47776">
        <v>32.925022125244141</v>
      </c>
      <c r="H47776">
        <v>76.6534423828125</v>
      </c>
      <c r="I47776">
        <v>31.404071807861328</v>
      </c>
    </row>
    <row r="47777" spans="7:9" x14ac:dyDescent="0.25">
      <c r="G47777">
        <v>13.759666442871094</v>
      </c>
      <c r="H47777">
        <v>50.219680786132813</v>
      </c>
      <c r="I47777">
        <v>72.491218566894531</v>
      </c>
    </row>
    <row r="47778" spans="7:9" x14ac:dyDescent="0.25">
      <c r="G47778">
        <v>2.8658390045166016</v>
      </c>
      <c r="H47778">
        <v>59.300010681152344</v>
      </c>
      <c r="I47778">
        <v>32.915084838867188</v>
      </c>
    </row>
    <row r="47779" spans="7:9" x14ac:dyDescent="0.25">
      <c r="G47779">
        <v>9.4670000076293945</v>
      </c>
      <c r="H47779">
        <v>36.471855163574219</v>
      </c>
      <c r="I47779">
        <v>94.337570190429687</v>
      </c>
    </row>
    <row r="47780" spans="7:9" x14ac:dyDescent="0.25">
      <c r="G47780">
        <v>61.654483795166016</v>
      </c>
      <c r="H47780">
        <v>10.46779727935791</v>
      </c>
      <c r="I47780">
        <v>0.73783993721008301</v>
      </c>
    </row>
    <row r="47781" spans="7:9" x14ac:dyDescent="0.25">
      <c r="G47781">
        <v>7.8691301345825195</v>
      </c>
      <c r="H47781">
        <v>15.695548057556152</v>
      </c>
      <c r="I47781">
        <v>53.283859252929688</v>
      </c>
    </row>
    <row r="47782" spans="7:9" x14ac:dyDescent="0.25">
      <c r="G47782">
        <v>4.6438932418823242</v>
      </c>
      <c r="H47782">
        <v>87.115570068359375</v>
      </c>
      <c r="I47782">
        <v>49.155323028564453</v>
      </c>
    </row>
    <row r="47783" spans="7:9" x14ac:dyDescent="0.25">
      <c r="G47783">
        <v>76.813499450683594</v>
      </c>
      <c r="H47783">
        <v>5.2956938743591309</v>
      </c>
      <c r="I47783">
        <v>94.762359619140625</v>
      </c>
    </row>
    <row r="47784" spans="7:9" x14ac:dyDescent="0.25">
      <c r="G47784">
        <v>66.572990417480469</v>
      </c>
      <c r="H47784">
        <v>72.184761047363281</v>
      </c>
      <c r="I47784">
        <v>77.026947021484375</v>
      </c>
    </row>
    <row r="47785" spans="7:9" x14ac:dyDescent="0.25">
      <c r="G47785">
        <v>97.239593505859375</v>
      </c>
      <c r="H47785">
        <v>50.979232788085938</v>
      </c>
      <c r="I47785">
        <v>16.726112365722656</v>
      </c>
    </row>
    <row r="47786" spans="7:9" x14ac:dyDescent="0.25">
      <c r="G47786">
        <v>49.154567718505859</v>
      </c>
      <c r="H47786">
        <v>44.960803985595703</v>
      </c>
      <c r="I47786">
        <v>6.8998517990112305</v>
      </c>
    </row>
    <row r="47787" spans="7:9" x14ac:dyDescent="0.25">
      <c r="G47787">
        <v>30.415266036987305</v>
      </c>
      <c r="H47787">
        <v>65.671119689941406</v>
      </c>
      <c r="I47787">
        <v>2.314913272857666</v>
      </c>
    </row>
    <row r="47788" spans="7:9" x14ac:dyDescent="0.25">
      <c r="G47788">
        <v>69.366325378417969</v>
      </c>
      <c r="H47788">
        <v>14.325076103210449</v>
      </c>
      <c r="I47788">
        <v>37.010890960693359</v>
      </c>
    </row>
    <row r="47789" spans="7:9" x14ac:dyDescent="0.25">
      <c r="G47789">
        <v>23.063690185546875</v>
      </c>
      <c r="H47789">
        <v>79.758476257324219</v>
      </c>
      <c r="I47789">
        <v>13.849472999572754</v>
      </c>
    </row>
    <row r="47790" spans="7:9" x14ac:dyDescent="0.25">
      <c r="G47790">
        <v>94.069984436035156</v>
      </c>
      <c r="H47790">
        <v>18.022483825683594</v>
      </c>
      <c r="I47790">
        <v>9.3041839599609375</v>
      </c>
    </row>
    <row r="47791" spans="7:9" x14ac:dyDescent="0.25">
      <c r="G47791">
        <v>53.505939483642578</v>
      </c>
      <c r="H47791">
        <v>93.287834167480469</v>
      </c>
      <c r="I47791">
        <v>38.778675079345703</v>
      </c>
    </row>
    <row r="47792" spans="7:9" x14ac:dyDescent="0.25">
      <c r="G47792">
        <v>51.583564758300781</v>
      </c>
      <c r="H47792">
        <v>16.069656372070312</v>
      </c>
      <c r="I47792">
        <v>21.589332580566406</v>
      </c>
    </row>
    <row r="47793" spans="7:9" x14ac:dyDescent="0.25">
      <c r="G47793">
        <v>46.944194793701172</v>
      </c>
      <c r="H47793">
        <v>45.740554809570313</v>
      </c>
      <c r="I47793">
        <v>3.2049655914306641</v>
      </c>
    </row>
    <row r="47794" spans="7:9" x14ac:dyDescent="0.25">
      <c r="G47794">
        <v>35.831787109375</v>
      </c>
      <c r="H47794">
        <v>31.428783416748047</v>
      </c>
      <c r="I47794">
        <v>36.965244293212891</v>
      </c>
    </row>
    <row r="47795" spans="7:9" x14ac:dyDescent="0.25">
      <c r="G47795">
        <v>13.010567665100098</v>
      </c>
      <c r="H47795">
        <v>44.011318206787109</v>
      </c>
      <c r="I47795">
        <v>93.612876892089844</v>
      </c>
    </row>
    <row r="47796" spans="7:9" x14ac:dyDescent="0.25">
      <c r="G47796">
        <v>43.699562072753906</v>
      </c>
      <c r="H47796">
        <v>16.072065353393555</v>
      </c>
      <c r="I47796">
        <v>68.634590148925781</v>
      </c>
    </row>
    <row r="47797" spans="7:9" x14ac:dyDescent="0.25">
      <c r="G47797">
        <v>83.706550598144531</v>
      </c>
      <c r="H47797">
        <v>14.214777946472168</v>
      </c>
      <c r="I47797">
        <v>52.425647735595703</v>
      </c>
    </row>
    <row r="47798" spans="7:9" x14ac:dyDescent="0.25">
      <c r="G47798">
        <v>11.21366024017334</v>
      </c>
      <c r="H47798">
        <v>45.561782836914063</v>
      </c>
      <c r="I47798">
        <v>43.233863830566406</v>
      </c>
    </row>
    <row r="47799" spans="7:9" x14ac:dyDescent="0.25">
      <c r="G47799">
        <v>54.858104705810547</v>
      </c>
      <c r="H47799">
        <v>67.945327758789063</v>
      </c>
      <c r="I47799">
        <v>38.015018463134766</v>
      </c>
    </row>
    <row r="47800" spans="7:9" x14ac:dyDescent="0.25">
      <c r="G47800">
        <v>39.177452087402344</v>
      </c>
      <c r="H47800">
        <v>70.271018981933594</v>
      </c>
      <c r="I47800">
        <v>70.804122924804687</v>
      </c>
    </row>
    <row r="47801" spans="7:9" x14ac:dyDescent="0.25">
      <c r="G47801">
        <v>59.211357116699219</v>
      </c>
      <c r="H47801">
        <v>98.614974975585938</v>
      </c>
      <c r="I47801">
        <v>64.789108276367187</v>
      </c>
    </row>
    <row r="47802" spans="7:9" x14ac:dyDescent="0.25">
      <c r="G47802">
        <v>23.883819580078125</v>
      </c>
      <c r="H47802">
        <v>76.369972229003906</v>
      </c>
      <c r="I47802">
        <v>74.52728271484375</v>
      </c>
    </row>
    <row r="47803" spans="7:9" x14ac:dyDescent="0.25">
      <c r="G47803">
        <v>24.293916702270508</v>
      </c>
      <c r="H47803">
        <v>48.494400024414063</v>
      </c>
      <c r="I47803">
        <v>63.983406066894531</v>
      </c>
    </row>
    <row r="47804" spans="7:9" x14ac:dyDescent="0.25">
      <c r="G47804">
        <v>33.531154632568359</v>
      </c>
      <c r="H47804">
        <v>34.702903747558594</v>
      </c>
      <c r="I47804">
        <v>58.353073120117188</v>
      </c>
    </row>
    <row r="47805" spans="7:9" x14ac:dyDescent="0.25">
      <c r="G47805">
        <v>93.166854858398438</v>
      </c>
      <c r="H47805">
        <v>12.082028388977051</v>
      </c>
      <c r="I47805">
        <v>30.779956817626953</v>
      </c>
    </row>
    <row r="47806" spans="7:9" x14ac:dyDescent="0.25">
      <c r="G47806">
        <v>95.967506408691406</v>
      </c>
      <c r="H47806">
        <v>40.680736541748047</v>
      </c>
      <c r="I47806">
        <v>15.641635894775391</v>
      </c>
    </row>
    <row r="47807" spans="7:9" x14ac:dyDescent="0.25">
      <c r="G47807">
        <v>11.192268371582031</v>
      </c>
      <c r="H47807">
        <v>66.426361083984375</v>
      </c>
      <c r="I47807">
        <v>48.379600524902344</v>
      </c>
    </row>
    <row r="47808" spans="7:9" x14ac:dyDescent="0.25">
      <c r="G47808">
        <v>88.387855529785156</v>
      </c>
      <c r="H47808">
        <v>73.314247131347656</v>
      </c>
      <c r="I47808">
        <v>6.9467124938964844</v>
      </c>
    </row>
    <row r="47809" spans="7:9" x14ac:dyDescent="0.25">
      <c r="G47809">
        <v>6.94146728515625</v>
      </c>
      <c r="H47809">
        <v>44.026329040527344</v>
      </c>
      <c r="I47809">
        <v>4.6523571014404297</v>
      </c>
    </row>
    <row r="47810" spans="7:9" x14ac:dyDescent="0.25">
      <c r="G47810">
        <v>44.6094970703125</v>
      </c>
      <c r="H47810">
        <v>26.51287841796875</v>
      </c>
      <c r="I47810">
        <v>60.064476013183594</v>
      </c>
    </row>
    <row r="47811" spans="7:9" x14ac:dyDescent="0.25">
      <c r="G47811">
        <v>20.368831634521484</v>
      </c>
      <c r="H47811">
        <v>88.934814453125</v>
      </c>
      <c r="I47811">
        <v>41.990959167480469</v>
      </c>
    </row>
    <row r="47812" spans="7:9" x14ac:dyDescent="0.25">
      <c r="G47812">
        <v>20.550548553466797</v>
      </c>
      <c r="H47812">
        <v>90.77423095703125</v>
      </c>
      <c r="I47812">
        <v>70.472984313964844</v>
      </c>
    </row>
    <row r="47813" spans="7:9" x14ac:dyDescent="0.25">
      <c r="G47813">
        <v>56.376247406005859</v>
      </c>
      <c r="H47813">
        <v>61.6903076171875</v>
      </c>
      <c r="I47813">
        <v>5.9924840927124023</v>
      </c>
    </row>
    <row r="47814" spans="7:9" x14ac:dyDescent="0.25">
      <c r="G47814">
        <v>83.536598205566406</v>
      </c>
      <c r="H47814">
        <v>88.389106750488281</v>
      </c>
      <c r="I47814">
        <v>5.2872600555419922</v>
      </c>
    </row>
    <row r="47815" spans="7:9" x14ac:dyDescent="0.25">
      <c r="G47815">
        <v>66.8931884765625</v>
      </c>
      <c r="H47815">
        <v>83.701644897460938</v>
      </c>
      <c r="I47815">
        <v>83.593116760253906</v>
      </c>
    </row>
    <row r="47816" spans="7:9" x14ac:dyDescent="0.25">
      <c r="G47816">
        <v>16.060483932495117</v>
      </c>
      <c r="H47816">
        <v>90.287216186523438</v>
      </c>
      <c r="I47816">
        <v>38.854988098144531</v>
      </c>
    </row>
    <row r="47817" spans="7:9" x14ac:dyDescent="0.25">
      <c r="G47817">
        <v>89.597419738769531</v>
      </c>
      <c r="H47817">
        <v>36.710929870605469</v>
      </c>
      <c r="I47817">
        <v>46.281051635742188</v>
      </c>
    </row>
    <row r="47818" spans="7:9" x14ac:dyDescent="0.25">
      <c r="G47818">
        <v>49.620151519775391</v>
      </c>
      <c r="H47818">
        <v>67.648521423339844</v>
      </c>
      <c r="I47818">
        <v>73.117843627929687</v>
      </c>
    </row>
    <row r="47819" spans="7:9" x14ac:dyDescent="0.25">
      <c r="G47819">
        <v>96.401329040527344</v>
      </c>
      <c r="H47819">
        <v>57.959522247314453</v>
      </c>
      <c r="I47819">
        <v>39.012493133544922</v>
      </c>
    </row>
    <row r="47820" spans="7:9" x14ac:dyDescent="0.25">
      <c r="G47820">
        <v>69.25970458984375</v>
      </c>
      <c r="H47820">
        <v>56.405193328857422</v>
      </c>
      <c r="I47820">
        <v>20.863468170166016</v>
      </c>
    </row>
    <row r="47821" spans="7:9" x14ac:dyDescent="0.25">
      <c r="G47821">
        <v>29.828865051269531</v>
      </c>
      <c r="H47821">
        <v>96.68218994140625</v>
      </c>
      <c r="I47821">
        <v>80.455802917480469</v>
      </c>
    </row>
    <row r="47822" spans="7:9" x14ac:dyDescent="0.25">
      <c r="G47822">
        <v>54.438518524169922</v>
      </c>
      <c r="H47822">
        <v>37.7591552734375</v>
      </c>
      <c r="I47822">
        <v>54.993003845214844</v>
      </c>
    </row>
    <row r="47823" spans="7:9" x14ac:dyDescent="0.25">
      <c r="G47823">
        <v>30.408138275146484</v>
      </c>
      <c r="H47823">
        <v>22.554386138916016</v>
      </c>
      <c r="I47823">
        <v>65.188774108886719</v>
      </c>
    </row>
    <row r="47824" spans="7:9" x14ac:dyDescent="0.25">
      <c r="G47824">
        <v>46.853530883789063</v>
      </c>
      <c r="H47824">
        <v>62.840324401855469</v>
      </c>
      <c r="I47824">
        <v>51.929336547851563</v>
      </c>
    </row>
    <row r="47825" spans="7:9" x14ac:dyDescent="0.25">
      <c r="G47825">
        <v>83.204612731933594</v>
      </c>
      <c r="H47825">
        <v>1.7176151275634766</v>
      </c>
      <c r="I47825">
        <v>83.474014282226563</v>
      </c>
    </row>
    <row r="47826" spans="7:9" x14ac:dyDescent="0.25">
      <c r="G47826">
        <v>60.839607238769531</v>
      </c>
      <c r="H47826">
        <v>74.630424499511719</v>
      </c>
      <c r="I47826">
        <v>82.290908813476563</v>
      </c>
    </row>
    <row r="47827" spans="7:9" x14ac:dyDescent="0.25">
      <c r="G47827">
        <v>36.619918823242187</v>
      </c>
      <c r="H47827">
        <v>81.007972717285156</v>
      </c>
      <c r="I47827">
        <v>99.237457275390625</v>
      </c>
    </row>
    <row r="47828" spans="7:9" x14ac:dyDescent="0.25">
      <c r="G47828">
        <v>76.973068237304687</v>
      </c>
      <c r="H47828">
        <v>5.2774248123168945</v>
      </c>
      <c r="I47828">
        <v>26.956159591674805</v>
      </c>
    </row>
    <row r="47829" spans="7:9" x14ac:dyDescent="0.25">
      <c r="G47829">
        <v>71.581344604492188</v>
      </c>
      <c r="H47829">
        <v>46.012760162353516</v>
      </c>
      <c r="I47829">
        <v>51.874996185302734</v>
      </c>
    </row>
    <row r="47830" spans="7:9" x14ac:dyDescent="0.25">
      <c r="G47830">
        <v>84.503341674804688</v>
      </c>
      <c r="H47830">
        <v>51.925651550292969</v>
      </c>
      <c r="I47830">
        <v>21.643632888793945</v>
      </c>
    </row>
    <row r="47831" spans="7:9" x14ac:dyDescent="0.25">
      <c r="G47831">
        <v>24.246877670288086</v>
      </c>
      <c r="H47831">
        <v>43.580280303955078</v>
      </c>
      <c r="I47831">
        <v>72.512283325195313</v>
      </c>
    </row>
    <row r="47832" spans="7:9" x14ac:dyDescent="0.25">
      <c r="G47832">
        <v>63.237701416015625</v>
      </c>
      <c r="H47832">
        <v>59.186466217041016</v>
      </c>
      <c r="I47832">
        <v>58.132656097412109</v>
      </c>
    </row>
    <row r="47833" spans="7:9" x14ac:dyDescent="0.25">
      <c r="G47833">
        <v>90.350921630859375</v>
      </c>
      <c r="H47833">
        <v>84.40771484375</v>
      </c>
      <c r="I47833">
        <v>30.342578887939453</v>
      </c>
    </row>
    <row r="47834" spans="7:9" x14ac:dyDescent="0.25">
      <c r="G47834">
        <v>20.504188537597656</v>
      </c>
      <c r="H47834">
        <v>61.374588012695312</v>
      </c>
      <c r="I47834">
        <v>95.249671936035156</v>
      </c>
    </row>
    <row r="47835" spans="7:9" x14ac:dyDescent="0.25">
      <c r="G47835">
        <v>64.315620422363281</v>
      </c>
      <c r="H47835">
        <v>66.332115173339844</v>
      </c>
      <c r="I47835">
        <v>49.667800903320312</v>
      </c>
    </row>
    <row r="47836" spans="7:9" x14ac:dyDescent="0.25">
      <c r="G47836">
        <v>23.817598342895508</v>
      </c>
      <c r="H47836">
        <v>62.63507080078125</v>
      </c>
      <c r="I47836">
        <v>57.745201110839844</v>
      </c>
    </row>
    <row r="47837" spans="7:9" x14ac:dyDescent="0.25">
      <c r="G47837">
        <v>91.252830505371094</v>
      </c>
      <c r="H47837">
        <v>83.949592590332031</v>
      </c>
      <c r="I47837">
        <v>63.267635345458984</v>
      </c>
    </row>
    <row r="47838" spans="7:9" x14ac:dyDescent="0.25">
      <c r="G47838">
        <v>94.873641967773438</v>
      </c>
      <c r="H47838">
        <v>58.085865020751953</v>
      </c>
      <c r="I47838">
        <v>26.186412811279297</v>
      </c>
    </row>
    <row r="47839" spans="7:9" x14ac:dyDescent="0.25">
      <c r="G47839">
        <v>34.981674194335938</v>
      </c>
      <c r="H47839">
        <v>15.187538146972656</v>
      </c>
      <c r="I47839">
        <v>92.721832275390625</v>
      </c>
    </row>
    <row r="47840" spans="7:9" x14ac:dyDescent="0.25">
      <c r="G47840">
        <v>55.496204376220703</v>
      </c>
      <c r="H47840">
        <v>24.101024627685547</v>
      </c>
      <c r="I47840">
        <v>45.990329742431641</v>
      </c>
    </row>
    <row r="47841" spans="7:9" x14ac:dyDescent="0.25">
      <c r="G47841">
        <v>90.186744689941406</v>
      </c>
      <c r="H47841">
        <v>0.45504570007324219</v>
      </c>
      <c r="I47841">
        <v>71.310569763183594</v>
      </c>
    </row>
    <row r="47842" spans="7:9" x14ac:dyDescent="0.25">
      <c r="G47842">
        <v>41.162727355957031</v>
      </c>
      <c r="H47842">
        <v>30.859535217285156</v>
      </c>
      <c r="I47842">
        <v>8.7226572036743164</v>
      </c>
    </row>
    <row r="47843" spans="7:9" x14ac:dyDescent="0.25">
      <c r="G47843">
        <v>91.841957092285156</v>
      </c>
      <c r="H47843">
        <v>54.996406555175781</v>
      </c>
      <c r="I47843">
        <v>50.11798095703125</v>
      </c>
    </row>
    <row r="47844" spans="7:9" x14ac:dyDescent="0.25">
      <c r="G47844">
        <v>22.732746124267578</v>
      </c>
      <c r="H47844">
        <v>55.284767150878906</v>
      </c>
      <c r="I47844">
        <v>83.7872314453125</v>
      </c>
    </row>
    <row r="47845" spans="7:9" x14ac:dyDescent="0.25">
      <c r="G47845">
        <v>2.4968385696411133E-2</v>
      </c>
      <c r="H47845">
        <v>80.072761535644531</v>
      </c>
      <c r="I47845">
        <v>52.96380615234375</v>
      </c>
    </row>
    <row r="47846" spans="7:9" x14ac:dyDescent="0.25">
      <c r="G47846">
        <v>2.0045042037963867</v>
      </c>
      <c r="H47846">
        <v>97.499557495117188</v>
      </c>
      <c r="I47846">
        <v>3.6311089992523193</v>
      </c>
    </row>
    <row r="47847" spans="7:9" x14ac:dyDescent="0.25">
      <c r="G47847">
        <v>63.247291564941406</v>
      </c>
      <c r="H47847">
        <v>63.596855163574219</v>
      </c>
      <c r="I47847">
        <v>70.788131713867188</v>
      </c>
    </row>
    <row r="47848" spans="7:9" x14ac:dyDescent="0.25">
      <c r="G47848">
        <v>71.724739074707031</v>
      </c>
      <c r="H47848">
        <v>28.921895980834961</v>
      </c>
      <c r="I47848">
        <v>30.590253829956055</v>
      </c>
    </row>
    <row r="47849" spans="7:9" x14ac:dyDescent="0.25">
      <c r="G47849">
        <v>88.424972534179687</v>
      </c>
      <c r="H47849">
        <v>85.845947265625</v>
      </c>
      <c r="I47849">
        <v>11.114311218261719</v>
      </c>
    </row>
    <row r="47850" spans="7:9" x14ac:dyDescent="0.25">
      <c r="G47850">
        <v>55.676555633544922</v>
      </c>
      <c r="H47850">
        <v>25.126283645629883</v>
      </c>
      <c r="I47850">
        <v>58.500881195068359</v>
      </c>
    </row>
    <row r="47851" spans="7:9" x14ac:dyDescent="0.25">
      <c r="G47851">
        <v>70.61492919921875</v>
      </c>
      <c r="H47851">
        <v>70.877799987792969</v>
      </c>
      <c r="I47851">
        <v>43.214954376220703</v>
      </c>
    </row>
    <row r="47852" spans="7:9" x14ac:dyDescent="0.25">
      <c r="G47852">
        <v>69.470466613769531</v>
      </c>
      <c r="H47852">
        <v>61.595661163330078</v>
      </c>
      <c r="I47852">
        <v>27.201396942138672</v>
      </c>
    </row>
    <row r="47853" spans="7:9" x14ac:dyDescent="0.25">
      <c r="G47853">
        <v>60.641891479492188</v>
      </c>
      <c r="H47853">
        <v>49.274848937988281</v>
      </c>
      <c r="I47853">
        <v>4.6060800552368164</v>
      </c>
    </row>
    <row r="47854" spans="7:9" x14ac:dyDescent="0.25">
      <c r="G47854">
        <v>67.663505554199219</v>
      </c>
      <c r="H47854">
        <v>75.488990783691406</v>
      </c>
      <c r="I47854">
        <v>53.04998779296875</v>
      </c>
    </row>
    <row r="47855" spans="7:9" x14ac:dyDescent="0.25">
      <c r="G47855">
        <v>73.740997314453125</v>
      </c>
      <c r="H47855">
        <v>22.841442108154297</v>
      </c>
      <c r="I47855">
        <v>59.494388580322266</v>
      </c>
    </row>
    <row r="47856" spans="7:9" x14ac:dyDescent="0.25">
      <c r="G47856">
        <v>67.831504821777344</v>
      </c>
      <c r="H47856">
        <v>21.549468994140625</v>
      </c>
      <c r="I47856">
        <v>3.5828173160552979</v>
      </c>
    </row>
    <row r="47857" spans="7:9" x14ac:dyDescent="0.25">
      <c r="G47857">
        <v>67.34100341796875</v>
      </c>
      <c r="H47857">
        <v>46.879241943359375</v>
      </c>
      <c r="I47857">
        <v>24.802637100219727</v>
      </c>
    </row>
    <row r="47858" spans="7:9" x14ac:dyDescent="0.25">
      <c r="G47858">
        <v>67.219497680664063</v>
      </c>
      <c r="H47858">
        <v>75.278350830078125</v>
      </c>
      <c r="I47858">
        <v>69.437858581542969</v>
      </c>
    </row>
    <row r="47859" spans="7:9" x14ac:dyDescent="0.25">
      <c r="G47859">
        <v>41.113059997558594</v>
      </c>
      <c r="H47859">
        <v>70.665756225585937</v>
      </c>
      <c r="I47859">
        <v>4.3981671333312988</v>
      </c>
    </row>
    <row r="47860" spans="7:9" x14ac:dyDescent="0.25">
      <c r="G47860">
        <v>92.595207214355469</v>
      </c>
      <c r="H47860">
        <v>61.499385833740234</v>
      </c>
      <c r="I47860">
        <v>11.669331550598145</v>
      </c>
    </row>
    <row r="47861" spans="7:9" x14ac:dyDescent="0.25">
      <c r="G47861">
        <v>37.410240173339844</v>
      </c>
      <c r="H47861">
        <v>1.7609357833862305</v>
      </c>
      <c r="I47861">
        <v>97.1495361328125</v>
      </c>
    </row>
    <row r="47862" spans="7:9" x14ac:dyDescent="0.25">
      <c r="G47862">
        <v>48.930717468261719</v>
      </c>
      <c r="H47862">
        <v>11.438936233520508</v>
      </c>
      <c r="I47862">
        <v>87.577812194824219</v>
      </c>
    </row>
    <row r="47863" spans="7:9" x14ac:dyDescent="0.25">
      <c r="G47863">
        <v>45.222560882568359</v>
      </c>
      <c r="H47863">
        <v>84.766998291015625</v>
      </c>
      <c r="I47863">
        <v>69.436302185058594</v>
      </c>
    </row>
    <row r="47864" spans="7:9" x14ac:dyDescent="0.25">
      <c r="G47864">
        <v>57.537208557128906</v>
      </c>
      <c r="H47864">
        <v>76.446632385253906</v>
      </c>
      <c r="I47864">
        <v>83.180908203125</v>
      </c>
    </row>
    <row r="47865" spans="7:9" x14ac:dyDescent="0.25">
      <c r="G47865">
        <v>35.772712707519531</v>
      </c>
      <c r="H47865">
        <v>10.166263580322266</v>
      </c>
      <c r="I47865">
        <v>7.7368736267089844</v>
      </c>
    </row>
    <row r="47866" spans="7:9" x14ac:dyDescent="0.25">
      <c r="G47866">
        <v>99.277877807617188</v>
      </c>
      <c r="H47866">
        <v>51.481742858886719</v>
      </c>
      <c r="I47866">
        <v>5.4495992660522461</v>
      </c>
    </row>
    <row r="47867" spans="7:9" x14ac:dyDescent="0.25">
      <c r="G47867">
        <v>82.877365112304688</v>
      </c>
      <c r="H47867">
        <v>93.862213134765625</v>
      </c>
      <c r="I47867">
        <v>91.919578552246094</v>
      </c>
    </row>
    <row r="47868" spans="7:9" x14ac:dyDescent="0.25">
      <c r="G47868">
        <v>3.4839272499084473</v>
      </c>
      <c r="H47868">
        <v>86.490089416503906</v>
      </c>
      <c r="I47868">
        <v>12.435179710388184</v>
      </c>
    </row>
    <row r="47869" spans="7:9" x14ac:dyDescent="0.25">
      <c r="G47869">
        <v>46.199161529541016</v>
      </c>
      <c r="H47869">
        <v>93.048599243164062</v>
      </c>
      <c r="I47869">
        <v>54.861759185791016</v>
      </c>
    </row>
    <row r="47870" spans="7:9" x14ac:dyDescent="0.25">
      <c r="G47870">
        <v>48.198722839355469</v>
      </c>
      <c r="H47870">
        <v>88.796653747558594</v>
      </c>
      <c r="I47870">
        <v>84.411849975585937</v>
      </c>
    </row>
    <row r="47871" spans="7:9" x14ac:dyDescent="0.25">
      <c r="G47871">
        <v>20.514244079589844</v>
      </c>
      <c r="H47871">
        <v>49.031723022460938</v>
      </c>
      <c r="I47871">
        <v>19.022071838378906</v>
      </c>
    </row>
    <row r="47872" spans="7:9" x14ac:dyDescent="0.25">
      <c r="G47872">
        <v>62.375057220458984</v>
      </c>
      <c r="H47872">
        <v>44.638782501220703</v>
      </c>
      <c r="I47872">
        <v>64.159927368164063</v>
      </c>
    </row>
    <row r="47873" spans="7:9" x14ac:dyDescent="0.25">
      <c r="G47873">
        <v>79.120498657226563</v>
      </c>
      <c r="H47873">
        <v>72.630836486816406</v>
      </c>
      <c r="I47873">
        <v>25.590848922729492</v>
      </c>
    </row>
    <row r="47874" spans="7:9" x14ac:dyDescent="0.25">
      <c r="G47874">
        <v>45.650527954101563</v>
      </c>
      <c r="H47874">
        <v>12.964982032775879</v>
      </c>
      <c r="I47874">
        <v>19.514625549316406</v>
      </c>
    </row>
    <row r="47875" spans="7:9" x14ac:dyDescent="0.25">
      <c r="G47875">
        <v>64.511367797851563</v>
      </c>
      <c r="H47875">
        <v>12.781631469726563</v>
      </c>
      <c r="I47875">
        <v>96.843635559082031</v>
      </c>
    </row>
    <row r="47876" spans="7:9" x14ac:dyDescent="0.25">
      <c r="G47876">
        <v>46.326076507568359</v>
      </c>
      <c r="H47876">
        <v>69.624404907226563</v>
      </c>
      <c r="I47876">
        <v>6.3055810928344727</v>
      </c>
    </row>
    <row r="47877" spans="7:9" x14ac:dyDescent="0.25">
      <c r="G47877">
        <v>4.4402894973754883</v>
      </c>
      <c r="H47877">
        <v>73.967910766601563</v>
      </c>
      <c r="I47877">
        <v>97.322822570800781</v>
      </c>
    </row>
    <row r="47878" spans="7:9" x14ac:dyDescent="0.25">
      <c r="G47878">
        <v>63.172603607177734</v>
      </c>
      <c r="H47878">
        <v>5.0719203948974609</v>
      </c>
      <c r="I47878">
        <v>34.811870574951172</v>
      </c>
    </row>
    <row r="47879" spans="7:9" x14ac:dyDescent="0.25">
      <c r="G47879">
        <v>56.500808715820313</v>
      </c>
      <c r="H47879">
        <v>73.1063232421875</v>
      </c>
      <c r="I47879">
        <v>84.472404479980469</v>
      </c>
    </row>
    <row r="47880" spans="7:9" x14ac:dyDescent="0.25">
      <c r="G47880">
        <v>61.690746307373047</v>
      </c>
      <c r="H47880">
        <v>3.7138044834136963</v>
      </c>
      <c r="I47880">
        <v>67.857749938964844</v>
      </c>
    </row>
    <row r="47881" spans="7:9" x14ac:dyDescent="0.25">
      <c r="G47881">
        <v>9.3472537994384766</v>
      </c>
      <c r="H47881">
        <v>51.509284973144531</v>
      </c>
      <c r="I47881">
        <v>64.35089111328125</v>
      </c>
    </row>
    <row r="47882" spans="7:9" x14ac:dyDescent="0.25">
      <c r="G47882">
        <v>20.448780059814453</v>
      </c>
      <c r="H47882">
        <v>58.019084930419922</v>
      </c>
      <c r="I47882">
        <v>3.6739528179168701</v>
      </c>
    </row>
    <row r="47883" spans="7:9" x14ac:dyDescent="0.25">
      <c r="G47883">
        <v>93.681068420410156</v>
      </c>
      <c r="H47883">
        <v>82.55096435546875</v>
      </c>
      <c r="I47883">
        <v>93.047294616699219</v>
      </c>
    </row>
    <row r="47884" spans="7:9" x14ac:dyDescent="0.25">
      <c r="G47884">
        <v>48.123611450195313</v>
      </c>
      <c r="H47884">
        <v>95.521476745605469</v>
      </c>
      <c r="I47884">
        <v>21.649677276611328</v>
      </c>
    </row>
    <row r="47885" spans="7:9" x14ac:dyDescent="0.25">
      <c r="G47885">
        <v>81.127769470214844</v>
      </c>
      <c r="H47885">
        <v>40.661453247070313</v>
      </c>
      <c r="I47885">
        <v>89.425300598144531</v>
      </c>
    </row>
    <row r="47886" spans="7:9" x14ac:dyDescent="0.25">
      <c r="G47886">
        <v>36.869930267333984</v>
      </c>
      <c r="H47886">
        <v>21.836990356445313</v>
      </c>
      <c r="I47886">
        <v>94.100135803222656</v>
      </c>
    </row>
    <row r="47887" spans="7:9" x14ac:dyDescent="0.25">
      <c r="G47887">
        <v>74.129524230957031</v>
      </c>
      <c r="H47887">
        <v>22.274005889892578</v>
      </c>
      <c r="I47887">
        <v>49.820507049560547</v>
      </c>
    </row>
    <row r="47888" spans="7:9" x14ac:dyDescent="0.25">
      <c r="G47888">
        <v>42.642486572265625</v>
      </c>
      <c r="H47888">
        <v>7.8220901489257812</v>
      </c>
      <c r="I47888">
        <v>92.174774169921875</v>
      </c>
    </row>
    <row r="47889" spans="7:9" x14ac:dyDescent="0.25">
      <c r="G47889">
        <v>14.978366851806641</v>
      </c>
      <c r="H47889">
        <v>34.350440979003906</v>
      </c>
      <c r="I47889">
        <v>80.315826416015625</v>
      </c>
    </row>
    <row r="47890" spans="7:9" x14ac:dyDescent="0.25">
      <c r="G47890">
        <v>8.0964565277099609</v>
      </c>
      <c r="H47890">
        <v>73.997566223144531</v>
      </c>
      <c r="I47890">
        <v>39.031093597412109</v>
      </c>
    </row>
    <row r="47891" spans="7:9" x14ac:dyDescent="0.25">
      <c r="G47891">
        <v>67.114990234375</v>
      </c>
      <c r="H47891">
        <v>91.109672546386719</v>
      </c>
      <c r="I47891">
        <v>87.220016479492187</v>
      </c>
    </row>
    <row r="47892" spans="7:9" x14ac:dyDescent="0.25">
      <c r="G47892">
        <v>68.69097900390625</v>
      </c>
      <c r="H47892">
        <v>50.362949371337891</v>
      </c>
      <c r="I47892">
        <v>88.39910888671875</v>
      </c>
    </row>
    <row r="47893" spans="7:9" x14ac:dyDescent="0.25">
      <c r="G47893">
        <v>46.8182373046875</v>
      </c>
      <c r="H47893">
        <v>84.584304809570313</v>
      </c>
      <c r="I47893">
        <v>91.374275207519531</v>
      </c>
    </row>
    <row r="47894" spans="7:9" x14ac:dyDescent="0.25">
      <c r="G47894">
        <v>7.6207876205444336</v>
      </c>
      <c r="H47894">
        <v>14.726633071899414</v>
      </c>
      <c r="I47894">
        <v>31.661409378051758</v>
      </c>
    </row>
    <row r="47895" spans="7:9" x14ac:dyDescent="0.25">
      <c r="G47895">
        <v>8.4101619720458984</v>
      </c>
      <c r="H47895">
        <v>19.630468368530273</v>
      </c>
      <c r="I47895">
        <v>56.912075042724609</v>
      </c>
    </row>
    <row r="47896" spans="7:9" x14ac:dyDescent="0.25">
      <c r="G47896">
        <v>50.200973510742187</v>
      </c>
      <c r="H47896">
        <v>37.676532745361328</v>
      </c>
      <c r="I47896">
        <v>61.573894500732422</v>
      </c>
    </row>
    <row r="47897" spans="7:9" x14ac:dyDescent="0.25">
      <c r="G47897">
        <v>11.101728439331055</v>
      </c>
      <c r="H47897">
        <v>29.015636444091797</v>
      </c>
      <c r="I47897">
        <v>50.096988677978516</v>
      </c>
    </row>
    <row r="47898" spans="7:9" x14ac:dyDescent="0.25">
      <c r="G47898">
        <v>13.329887390136719</v>
      </c>
      <c r="H47898">
        <v>87.316436767578125</v>
      </c>
      <c r="I47898">
        <v>45.752067565917969</v>
      </c>
    </row>
    <row r="47899" spans="7:9" x14ac:dyDescent="0.25">
      <c r="G47899">
        <v>20.604150772094727</v>
      </c>
      <c r="H47899">
        <v>9.2096920013427734</v>
      </c>
      <c r="I47899">
        <v>68.863739013671875</v>
      </c>
    </row>
    <row r="47900" spans="7:9" x14ac:dyDescent="0.25">
      <c r="G47900">
        <v>50.655139923095703</v>
      </c>
      <c r="H47900">
        <v>71.892959594726563</v>
      </c>
      <c r="I47900">
        <v>88.048011779785156</v>
      </c>
    </row>
    <row r="47901" spans="7:9" x14ac:dyDescent="0.25">
      <c r="G47901">
        <v>23.630840301513672</v>
      </c>
      <c r="H47901">
        <v>42.504047393798828</v>
      </c>
      <c r="I47901">
        <v>8.6873292922973633</v>
      </c>
    </row>
    <row r="47902" spans="7:9" x14ac:dyDescent="0.25">
      <c r="G47902">
        <v>59.0677490234375</v>
      </c>
      <c r="H47902">
        <v>23.438114166259766</v>
      </c>
      <c r="I47902">
        <v>80.942955017089844</v>
      </c>
    </row>
    <row r="47903" spans="7:9" x14ac:dyDescent="0.25">
      <c r="G47903">
        <v>58.41497802734375</v>
      </c>
      <c r="H47903">
        <v>96.083915710449219</v>
      </c>
      <c r="I47903">
        <v>55.405319213867188</v>
      </c>
    </row>
    <row r="47904" spans="7:9" x14ac:dyDescent="0.25">
      <c r="G47904">
        <v>37.149417877197266</v>
      </c>
      <c r="H47904">
        <v>50.552516937255859</v>
      </c>
      <c r="I47904">
        <v>77.080497741699219</v>
      </c>
    </row>
    <row r="47905" spans="7:9" x14ac:dyDescent="0.25">
      <c r="G47905">
        <v>89.367729187011719</v>
      </c>
      <c r="H47905">
        <v>13.678693771362305</v>
      </c>
      <c r="I47905">
        <v>20.618200302124023</v>
      </c>
    </row>
    <row r="47906" spans="7:9" x14ac:dyDescent="0.25">
      <c r="G47906">
        <v>11.197900772094727</v>
      </c>
      <c r="H47906">
        <v>13.454216957092285</v>
      </c>
      <c r="I47906">
        <v>33.065383911132812</v>
      </c>
    </row>
    <row r="47907" spans="7:9" x14ac:dyDescent="0.25">
      <c r="G47907">
        <v>79.002067565917969</v>
      </c>
      <c r="H47907">
        <v>40.415489196777344</v>
      </c>
      <c r="I47907">
        <v>60.292922973632812</v>
      </c>
    </row>
    <row r="47908" spans="7:9" x14ac:dyDescent="0.25">
      <c r="G47908">
        <v>69.455543518066406</v>
      </c>
      <c r="H47908">
        <v>99.418144226074219</v>
      </c>
      <c r="I47908">
        <v>3.653031587600708</v>
      </c>
    </row>
    <row r="47909" spans="7:9" x14ac:dyDescent="0.25">
      <c r="G47909">
        <v>35.247211456298828</v>
      </c>
      <c r="H47909">
        <v>46.500755310058594</v>
      </c>
      <c r="I47909">
        <v>42.194534301757813</v>
      </c>
    </row>
    <row r="47910" spans="7:9" x14ac:dyDescent="0.25">
      <c r="G47910">
        <v>70.1658935546875</v>
      </c>
      <c r="H47910">
        <v>1.7311990261077881</v>
      </c>
      <c r="I47910">
        <v>89.454551696777344</v>
      </c>
    </row>
    <row r="47911" spans="7:9" x14ac:dyDescent="0.25">
      <c r="G47911">
        <v>37.278739929199219</v>
      </c>
      <c r="H47911">
        <v>40.355049133300781</v>
      </c>
      <c r="I47911">
        <v>52.77093505859375</v>
      </c>
    </row>
    <row r="47912" spans="7:9" x14ac:dyDescent="0.25">
      <c r="G47912">
        <v>14.083517074584961</v>
      </c>
      <c r="H47912">
        <v>30.287939071655273</v>
      </c>
      <c r="I47912">
        <v>66.282470703125</v>
      </c>
    </row>
    <row r="47913" spans="7:9" x14ac:dyDescent="0.25">
      <c r="G47913">
        <v>67.9892578125</v>
      </c>
      <c r="H47913">
        <v>86.825942993164063</v>
      </c>
      <c r="I47913">
        <v>59.115791320800781</v>
      </c>
    </row>
    <row r="47914" spans="7:9" x14ac:dyDescent="0.25">
      <c r="G47914">
        <v>97.06182861328125</v>
      </c>
      <c r="H47914">
        <v>6.9519224166870117</v>
      </c>
      <c r="I47914">
        <v>49.262065887451172</v>
      </c>
    </row>
    <row r="47915" spans="7:9" x14ac:dyDescent="0.25">
      <c r="G47915">
        <v>6.2247457504272461</v>
      </c>
      <c r="H47915">
        <v>71.104011535644531</v>
      </c>
      <c r="I47915">
        <v>66.634521484375</v>
      </c>
    </row>
    <row r="47916" spans="7:9" x14ac:dyDescent="0.25">
      <c r="G47916">
        <v>83.344139099121094</v>
      </c>
      <c r="H47916">
        <v>23.807651519775391</v>
      </c>
      <c r="I47916">
        <v>69.833305358886719</v>
      </c>
    </row>
    <row r="47917" spans="7:9" x14ac:dyDescent="0.25">
      <c r="G47917">
        <v>56.9114990234375</v>
      </c>
      <c r="H47917">
        <v>73.967002868652344</v>
      </c>
      <c r="I47917">
        <v>38.038467407226563</v>
      </c>
    </row>
    <row r="47918" spans="7:9" x14ac:dyDescent="0.25">
      <c r="G47918">
        <v>65.182807922363281</v>
      </c>
      <c r="H47918">
        <v>67.428153991699219</v>
      </c>
      <c r="I47918">
        <v>68.768447875976563</v>
      </c>
    </row>
    <row r="47919" spans="7:9" x14ac:dyDescent="0.25">
      <c r="G47919">
        <v>22.198719024658203</v>
      </c>
      <c r="H47919">
        <v>48.977077484130859</v>
      </c>
      <c r="I47919">
        <v>64.292129516601563</v>
      </c>
    </row>
    <row r="47920" spans="7:9" x14ac:dyDescent="0.25">
      <c r="G47920">
        <v>99.411476135253906</v>
      </c>
      <c r="H47920">
        <v>37.283187866210937</v>
      </c>
      <c r="I47920">
        <v>33.330207824707031</v>
      </c>
    </row>
    <row r="47921" spans="7:9" x14ac:dyDescent="0.25">
      <c r="G47921">
        <v>41.741710662841797</v>
      </c>
      <c r="H47921">
        <v>17.25621223449707</v>
      </c>
      <c r="I47921">
        <v>3.1385898590087891</v>
      </c>
    </row>
    <row r="47922" spans="7:9" x14ac:dyDescent="0.25">
      <c r="G47922">
        <v>36.595489501953125</v>
      </c>
      <c r="H47922">
        <v>11.413067817687988</v>
      </c>
      <c r="I47922">
        <v>31.695621490478516</v>
      </c>
    </row>
    <row r="47923" spans="7:9" x14ac:dyDescent="0.25">
      <c r="G47923">
        <v>55.250709533691406</v>
      </c>
      <c r="H47923">
        <v>20.464717864990234</v>
      </c>
      <c r="I47923">
        <v>25.827991485595703</v>
      </c>
    </row>
    <row r="47924" spans="7:9" x14ac:dyDescent="0.25">
      <c r="G47924">
        <v>83.385383605957031</v>
      </c>
      <c r="H47924">
        <v>37.493114471435547</v>
      </c>
      <c r="I47924">
        <v>22.770483016967773</v>
      </c>
    </row>
    <row r="47925" spans="7:9" x14ac:dyDescent="0.25">
      <c r="G47925">
        <v>65.430335998535156</v>
      </c>
      <c r="H47925">
        <v>97.607872009277344</v>
      </c>
      <c r="I47925">
        <v>37.674213409423828</v>
      </c>
    </row>
    <row r="47926" spans="7:9" x14ac:dyDescent="0.25">
      <c r="G47926">
        <v>63.698554992675781</v>
      </c>
      <c r="H47926">
        <v>52.413742065429688</v>
      </c>
      <c r="I47926">
        <v>44.519416809082031</v>
      </c>
    </row>
    <row r="47927" spans="7:9" x14ac:dyDescent="0.25">
      <c r="G47927">
        <v>4.4346752166748047</v>
      </c>
      <c r="H47927">
        <v>76.295700073242188</v>
      </c>
      <c r="I47927">
        <v>63.064609527587891</v>
      </c>
    </row>
    <row r="47928" spans="7:9" x14ac:dyDescent="0.25">
      <c r="G47928">
        <v>69.353996276855469</v>
      </c>
      <c r="H47928">
        <v>58.501155853271484</v>
      </c>
      <c r="I47928">
        <v>8.9366016387939453</v>
      </c>
    </row>
    <row r="47929" spans="7:9" x14ac:dyDescent="0.25">
      <c r="G47929">
        <v>31.962972640991211</v>
      </c>
      <c r="H47929">
        <v>94.080825805664063</v>
      </c>
      <c r="I47929">
        <v>10.547924041748047</v>
      </c>
    </row>
    <row r="47930" spans="7:9" x14ac:dyDescent="0.25">
      <c r="G47930">
        <v>15.78521728515625</v>
      </c>
      <c r="H47930">
        <v>9.5036687850952148</v>
      </c>
      <c r="I47930">
        <v>56.782073974609375</v>
      </c>
    </row>
    <row r="47931" spans="7:9" x14ac:dyDescent="0.25">
      <c r="G47931">
        <v>18.120973587036133</v>
      </c>
      <c r="H47931">
        <v>90.499557495117188</v>
      </c>
      <c r="I47931">
        <v>58.625282287597656</v>
      </c>
    </row>
    <row r="47932" spans="7:9" x14ac:dyDescent="0.25">
      <c r="G47932">
        <v>43.456233978271484</v>
      </c>
      <c r="H47932">
        <v>84.468681335449219</v>
      </c>
      <c r="I47932">
        <v>50.208694458007812</v>
      </c>
    </row>
    <row r="47933" spans="7:9" x14ac:dyDescent="0.25">
      <c r="G47933">
        <v>89.172866821289063</v>
      </c>
      <c r="H47933">
        <v>35.440944671630859</v>
      </c>
      <c r="I47933">
        <v>27.869342803955078</v>
      </c>
    </row>
    <row r="47934" spans="7:9" x14ac:dyDescent="0.25">
      <c r="G47934">
        <v>30.605720520019531</v>
      </c>
      <c r="H47934">
        <v>52.635234832763672</v>
      </c>
      <c r="I47934">
        <v>6.4047279357910156</v>
      </c>
    </row>
    <row r="47935" spans="7:9" x14ac:dyDescent="0.25">
      <c r="G47935">
        <v>39.308876037597656</v>
      </c>
      <c r="H47935">
        <v>84.4691162109375</v>
      </c>
      <c r="I47935">
        <v>29.996574401855469</v>
      </c>
    </row>
    <row r="47936" spans="7:9" x14ac:dyDescent="0.25">
      <c r="G47936">
        <v>7.9442858695983887</v>
      </c>
      <c r="H47936">
        <v>57.467227935791016</v>
      </c>
      <c r="I47936">
        <v>0.37704110145568848</v>
      </c>
    </row>
    <row r="47937" spans="7:9" x14ac:dyDescent="0.25">
      <c r="G47937">
        <v>36.553436279296875</v>
      </c>
      <c r="H47937">
        <v>76.723625183105469</v>
      </c>
      <c r="I47937">
        <v>9.5176219940185547</v>
      </c>
    </row>
    <row r="47938" spans="7:9" x14ac:dyDescent="0.25">
      <c r="G47938">
        <v>90.929840087890625</v>
      </c>
      <c r="H47938">
        <v>72.952239990234375</v>
      </c>
      <c r="I47938">
        <v>89.999931335449219</v>
      </c>
    </row>
    <row r="47939" spans="7:9" x14ac:dyDescent="0.25">
      <c r="G47939">
        <v>75.939056396484375</v>
      </c>
      <c r="H47939">
        <v>16.022979736328125</v>
      </c>
      <c r="I47939">
        <v>18.590843200683594</v>
      </c>
    </row>
    <row r="47940" spans="7:9" x14ac:dyDescent="0.25">
      <c r="G47940">
        <v>70.246139526367188</v>
      </c>
      <c r="H47940">
        <v>10.290986061096191</v>
      </c>
      <c r="I47940">
        <v>41.454582214355469</v>
      </c>
    </row>
    <row r="47941" spans="7:9" x14ac:dyDescent="0.25">
      <c r="G47941">
        <v>58.070735931396484</v>
      </c>
      <c r="H47941">
        <v>0.79629421234130859</v>
      </c>
      <c r="I47941">
        <v>90.703941345214844</v>
      </c>
    </row>
    <row r="47942" spans="7:9" x14ac:dyDescent="0.25">
      <c r="G47942">
        <v>26.109386444091797</v>
      </c>
      <c r="H47942">
        <v>78.102394104003906</v>
      </c>
      <c r="I47942">
        <v>58.184139251708984</v>
      </c>
    </row>
    <row r="47943" spans="7:9" x14ac:dyDescent="0.25">
      <c r="G47943">
        <v>96.206085205078125</v>
      </c>
      <c r="H47943">
        <v>93.468032836914063</v>
      </c>
      <c r="I47943">
        <v>3.8087248802185059</v>
      </c>
    </row>
    <row r="47944" spans="7:9" x14ac:dyDescent="0.25">
      <c r="G47944">
        <v>57.028041839599609</v>
      </c>
      <c r="H47944">
        <v>24.26930046081543</v>
      </c>
      <c r="I47944">
        <v>41.489418029785156</v>
      </c>
    </row>
    <row r="47945" spans="7:9" x14ac:dyDescent="0.25">
      <c r="G47945">
        <v>79.975990295410156</v>
      </c>
      <c r="H47945">
        <v>44.920921325683594</v>
      </c>
      <c r="I47945">
        <v>48.534011840820313</v>
      </c>
    </row>
    <row r="47946" spans="7:9" x14ac:dyDescent="0.25">
      <c r="G47946">
        <v>38.640689849853516</v>
      </c>
      <c r="H47946">
        <v>12.549799919128418</v>
      </c>
      <c r="I47946">
        <v>35.890216827392578</v>
      </c>
    </row>
    <row r="47947" spans="7:9" x14ac:dyDescent="0.25">
      <c r="G47947">
        <v>48.870964050292969</v>
      </c>
      <c r="H47947">
        <v>14.661943435668945</v>
      </c>
      <c r="I47947">
        <v>42.101634979248047</v>
      </c>
    </row>
    <row r="47948" spans="7:9" x14ac:dyDescent="0.25">
      <c r="G47948">
        <v>53.257049560546875</v>
      </c>
      <c r="H47948">
        <v>12.07917308807373</v>
      </c>
      <c r="I47948">
        <v>37.377292633056641</v>
      </c>
    </row>
    <row r="47949" spans="7:9" x14ac:dyDescent="0.25">
      <c r="G47949">
        <v>53.618080139160156</v>
      </c>
      <c r="H47949">
        <v>52.316497802734375</v>
      </c>
      <c r="I47949">
        <v>53.570579528808594</v>
      </c>
    </row>
    <row r="47950" spans="7:9" x14ac:dyDescent="0.25">
      <c r="G47950">
        <v>55.727123260498047</v>
      </c>
      <c r="H47950">
        <v>2.8874814510345459</v>
      </c>
      <c r="I47950">
        <v>67.679924011230469</v>
      </c>
    </row>
    <row r="47951" spans="7:9" x14ac:dyDescent="0.25">
      <c r="G47951">
        <v>8.5735740661621094</v>
      </c>
      <c r="H47951">
        <v>31.075656890869141</v>
      </c>
      <c r="I47951">
        <v>31.034267425537109</v>
      </c>
    </row>
    <row r="47952" spans="7:9" x14ac:dyDescent="0.25">
      <c r="G47952">
        <v>66.263473510742188</v>
      </c>
      <c r="H47952">
        <v>25.557762145996094</v>
      </c>
      <c r="I47952">
        <v>42.674118041992187</v>
      </c>
    </row>
    <row r="47953" spans="7:9" x14ac:dyDescent="0.25">
      <c r="G47953">
        <v>63.256031036376953</v>
      </c>
      <c r="H47953">
        <v>48.721549987792969</v>
      </c>
      <c r="I47953">
        <v>46.395919799804688</v>
      </c>
    </row>
    <row r="47954" spans="7:9" x14ac:dyDescent="0.25">
      <c r="G47954">
        <v>5.8415889739990234</v>
      </c>
      <c r="H47954">
        <v>28.149860382080078</v>
      </c>
      <c r="I47954">
        <v>88.056442260742188</v>
      </c>
    </row>
    <row r="47955" spans="7:9" x14ac:dyDescent="0.25">
      <c r="G47955">
        <v>46.145217895507813</v>
      </c>
      <c r="H47955">
        <v>36.855899810791016</v>
      </c>
      <c r="I47955">
        <v>98.34710693359375</v>
      </c>
    </row>
    <row r="47956" spans="7:9" x14ac:dyDescent="0.25">
      <c r="G47956">
        <v>14.803421020507813</v>
      </c>
      <c r="H47956">
        <v>88.514884948730469</v>
      </c>
      <c r="I47956">
        <v>80.408462524414063</v>
      </c>
    </row>
    <row r="47957" spans="7:9" x14ac:dyDescent="0.25">
      <c r="G47957">
        <v>58.871536254882813</v>
      </c>
      <c r="H47957">
        <v>43.956638336181641</v>
      </c>
      <c r="I47957">
        <v>39.174343109130859</v>
      </c>
    </row>
    <row r="47958" spans="7:9" x14ac:dyDescent="0.25">
      <c r="G47958">
        <v>20.289016723632812</v>
      </c>
      <c r="H47958">
        <v>15.125268936157227</v>
      </c>
      <c r="I47958">
        <v>16.77684211730957</v>
      </c>
    </row>
    <row r="47959" spans="7:9" x14ac:dyDescent="0.25">
      <c r="G47959">
        <v>23.921102523803711</v>
      </c>
      <c r="H47959">
        <v>82.887687683105469</v>
      </c>
      <c r="I47959">
        <v>16.018903732299805</v>
      </c>
    </row>
    <row r="47960" spans="7:9" x14ac:dyDescent="0.25">
      <c r="G47960">
        <v>43.12127685546875</v>
      </c>
      <c r="H47960">
        <v>54.545505523681641</v>
      </c>
      <c r="I47960">
        <v>40.894039154052734</v>
      </c>
    </row>
    <row r="47961" spans="7:9" x14ac:dyDescent="0.25">
      <c r="G47961">
        <v>13.981443405151367</v>
      </c>
      <c r="H47961">
        <v>58.486843109130859</v>
      </c>
      <c r="I47961">
        <v>42.214679718017578</v>
      </c>
    </row>
    <row r="47962" spans="7:9" x14ac:dyDescent="0.25">
      <c r="G47962">
        <v>59.768867492675781</v>
      </c>
      <c r="H47962">
        <v>58.668441772460937</v>
      </c>
      <c r="I47962">
        <v>79.164619445800781</v>
      </c>
    </row>
    <row r="47963" spans="7:9" x14ac:dyDescent="0.25">
      <c r="G47963">
        <v>16.052835464477539</v>
      </c>
      <c r="H47963">
        <v>15.856801986694336</v>
      </c>
      <c r="I47963">
        <v>39.329208374023438</v>
      </c>
    </row>
    <row r="47964" spans="7:9" x14ac:dyDescent="0.25">
      <c r="G47964">
        <v>60.012210845947266</v>
      </c>
      <c r="H47964">
        <v>89.842254638671875</v>
      </c>
      <c r="I47964">
        <v>64.542228698730469</v>
      </c>
    </row>
    <row r="47965" spans="7:9" x14ac:dyDescent="0.25">
      <c r="G47965">
        <v>8.450251579284668</v>
      </c>
      <c r="H47965">
        <v>74.984291076660156</v>
      </c>
      <c r="I47965">
        <v>15.532803535461426</v>
      </c>
    </row>
    <row r="47966" spans="7:9" x14ac:dyDescent="0.25">
      <c r="G47966">
        <v>65.937637329101563</v>
      </c>
      <c r="H47966">
        <v>67.013015747070312</v>
      </c>
      <c r="I47966">
        <v>51.422161102294922</v>
      </c>
    </row>
    <row r="47967" spans="7:9" x14ac:dyDescent="0.25">
      <c r="G47967">
        <v>53.820938110351563</v>
      </c>
      <c r="H47967">
        <v>42.312324523925781</v>
      </c>
      <c r="I47967">
        <v>70.92083740234375</v>
      </c>
    </row>
    <row r="47968" spans="7:9" x14ac:dyDescent="0.25">
      <c r="G47968">
        <v>2.8846621513366699</v>
      </c>
      <c r="H47968">
        <v>81.007919311523438</v>
      </c>
      <c r="I47968">
        <v>49.674564361572266</v>
      </c>
    </row>
    <row r="47969" spans="7:9" x14ac:dyDescent="0.25">
      <c r="G47969">
        <v>36.302619934082031</v>
      </c>
      <c r="H47969">
        <v>14.890623092651367</v>
      </c>
      <c r="I47969">
        <v>45.414115905761719</v>
      </c>
    </row>
    <row r="47970" spans="7:9" x14ac:dyDescent="0.25">
      <c r="G47970">
        <v>37.971351623535156</v>
      </c>
      <c r="H47970">
        <v>32.084053039550781</v>
      </c>
      <c r="I47970">
        <v>30.943267822265625</v>
      </c>
    </row>
    <row r="47971" spans="7:9" x14ac:dyDescent="0.25">
      <c r="G47971">
        <v>95.947334289550781</v>
      </c>
      <c r="H47971">
        <v>17.729103088378906</v>
      </c>
      <c r="I47971">
        <v>49.862396240234375</v>
      </c>
    </row>
    <row r="47972" spans="7:9" x14ac:dyDescent="0.25">
      <c r="G47972">
        <v>26.822864532470703</v>
      </c>
      <c r="H47972">
        <v>67.867927551269531</v>
      </c>
      <c r="I47972">
        <v>85.335235595703125</v>
      </c>
    </row>
    <row r="47973" spans="7:9" x14ac:dyDescent="0.25">
      <c r="G47973">
        <v>38.535861968994141</v>
      </c>
      <c r="H47973">
        <v>39.979530334472656</v>
      </c>
      <c r="I47973">
        <v>45.976043701171875</v>
      </c>
    </row>
    <row r="47974" spans="7:9" x14ac:dyDescent="0.25">
      <c r="G47974">
        <v>34.128070831298828</v>
      </c>
      <c r="H47974">
        <v>24.81049919128418</v>
      </c>
      <c r="I47974">
        <v>31.625646591186523</v>
      </c>
    </row>
    <row r="47975" spans="7:9" x14ac:dyDescent="0.25">
      <c r="G47975">
        <v>23.907846450805664</v>
      </c>
      <c r="H47975">
        <v>60.570274353027344</v>
      </c>
      <c r="I47975">
        <v>65.710769653320312</v>
      </c>
    </row>
    <row r="47976" spans="7:9" x14ac:dyDescent="0.25">
      <c r="G47976">
        <v>18.649328231811523</v>
      </c>
      <c r="H47976">
        <v>1.282888650894165</v>
      </c>
      <c r="I47976">
        <v>9.1035900115966797</v>
      </c>
    </row>
    <row r="47977" spans="7:9" x14ac:dyDescent="0.25">
      <c r="G47977">
        <v>60.932453155517578</v>
      </c>
      <c r="H47977">
        <v>78.919219970703125</v>
      </c>
      <c r="I47977">
        <v>85.730552673339844</v>
      </c>
    </row>
    <row r="47978" spans="7:9" x14ac:dyDescent="0.25">
      <c r="G47978">
        <v>98.310379028320312</v>
      </c>
      <c r="H47978">
        <v>15.437716484069824</v>
      </c>
      <c r="I47978">
        <v>4.183405876159668</v>
      </c>
    </row>
    <row r="47979" spans="7:9" x14ac:dyDescent="0.25">
      <c r="G47979">
        <v>62.244720458984375</v>
      </c>
      <c r="H47979">
        <v>91.349754333496094</v>
      </c>
      <c r="I47979">
        <v>97.573623657226563</v>
      </c>
    </row>
    <row r="47980" spans="7:9" x14ac:dyDescent="0.25">
      <c r="G47980">
        <v>35.987342834472656</v>
      </c>
      <c r="H47980">
        <v>25.961048126220703</v>
      </c>
      <c r="I47980">
        <v>89.906623840332031</v>
      </c>
    </row>
    <row r="47981" spans="7:9" x14ac:dyDescent="0.25">
      <c r="G47981">
        <v>36.872512817382813</v>
      </c>
      <c r="H47981">
        <v>78.834938049316406</v>
      </c>
      <c r="I47981">
        <v>39.146636962890625</v>
      </c>
    </row>
    <row r="47982" spans="7:9" x14ac:dyDescent="0.25">
      <c r="G47982">
        <v>11.627888679504395</v>
      </c>
      <c r="H47982">
        <v>18.839973449707031</v>
      </c>
      <c r="I47982">
        <v>81.459564208984375</v>
      </c>
    </row>
    <row r="47983" spans="7:9" x14ac:dyDescent="0.25">
      <c r="G47983">
        <v>23.879093170166016</v>
      </c>
      <c r="H47983">
        <v>96.694740295410156</v>
      </c>
      <c r="I47983">
        <v>78.171905517578125</v>
      </c>
    </row>
    <row r="47984" spans="7:9" x14ac:dyDescent="0.25">
      <c r="G47984">
        <v>71.323478698730469</v>
      </c>
      <c r="H47984">
        <v>88.27081298828125</v>
      </c>
      <c r="I47984">
        <v>35.831504821777344</v>
      </c>
    </row>
    <row r="47985" spans="7:9" x14ac:dyDescent="0.25">
      <c r="G47985">
        <v>95.146331787109375</v>
      </c>
      <c r="H47985">
        <v>81.8714599609375</v>
      </c>
      <c r="I47985">
        <v>63.212821960449219</v>
      </c>
    </row>
    <row r="47986" spans="7:9" x14ac:dyDescent="0.25">
      <c r="G47986">
        <v>68.959762573242188</v>
      </c>
      <c r="H47986">
        <v>64.83294677734375</v>
      </c>
      <c r="I47986">
        <v>48.738544464111328</v>
      </c>
    </row>
    <row r="47987" spans="7:9" x14ac:dyDescent="0.25">
      <c r="G47987">
        <v>80.423515319824219</v>
      </c>
      <c r="H47987">
        <v>18.408214569091797</v>
      </c>
      <c r="I47987">
        <v>82.902351379394531</v>
      </c>
    </row>
    <row r="47988" spans="7:9" x14ac:dyDescent="0.25">
      <c r="G47988">
        <v>41.070091247558594</v>
      </c>
      <c r="H47988">
        <v>69.053253173828125</v>
      </c>
      <c r="I47988">
        <v>26.938039779663086</v>
      </c>
    </row>
    <row r="47989" spans="7:9" x14ac:dyDescent="0.25">
      <c r="G47989">
        <v>92.766838073730469</v>
      </c>
      <c r="H47989">
        <v>26.755596160888672</v>
      </c>
      <c r="I47989">
        <v>98.999664306640625</v>
      </c>
    </row>
    <row r="47990" spans="7:9" x14ac:dyDescent="0.25">
      <c r="G47990">
        <v>80.517173767089844</v>
      </c>
      <c r="H47990">
        <v>93.4862060546875</v>
      </c>
      <c r="I47990">
        <v>39.058677673339844</v>
      </c>
    </row>
    <row r="47991" spans="7:9" x14ac:dyDescent="0.25">
      <c r="G47991">
        <v>57.494441986083984</v>
      </c>
      <c r="H47991">
        <v>67.53143310546875</v>
      </c>
      <c r="I47991">
        <v>43.899951934814453</v>
      </c>
    </row>
    <row r="47992" spans="7:9" x14ac:dyDescent="0.25">
      <c r="G47992">
        <v>99.627815246582031</v>
      </c>
      <c r="H47992">
        <v>41.434581756591797</v>
      </c>
      <c r="I47992">
        <v>73.071197509765625</v>
      </c>
    </row>
    <row r="47993" spans="7:9" x14ac:dyDescent="0.25">
      <c r="G47993">
        <v>72.782142639160156</v>
      </c>
      <c r="H47993">
        <v>75.358673095703125</v>
      </c>
      <c r="I47993">
        <v>98.222259521484375</v>
      </c>
    </row>
    <row r="47994" spans="7:9" x14ac:dyDescent="0.25">
      <c r="G47994">
        <v>98.405838012695313</v>
      </c>
      <c r="H47994">
        <v>75.435752868652344</v>
      </c>
      <c r="I47994">
        <v>53.524703979492187</v>
      </c>
    </row>
    <row r="47995" spans="7:9" x14ac:dyDescent="0.25">
      <c r="G47995">
        <v>55.024738311767578</v>
      </c>
      <c r="H47995">
        <v>63.40643310546875</v>
      </c>
      <c r="I47995">
        <v>89.100517272949219</v>
      </c>
    </row>
    <row r="47996" spans="7:9" x14ac:dyDescent="0.25">
      <c r="G47996">
        <v>78.448066711425781</v>
      </c>
      <c r="H47996">
        <v>53.638679504394531</v>
      </c>
      <c r="I47996">
        <v>96.673614501953125</v>
      </c>
    </row>
    <row r="47997" spans="7:9" x14ac:dyDescent="0.25">
      <c r="G47997">
        <v>47.087985992431641</v>
      </c>
      <c r="H47997">
        <v>64.259078979492187</v>
      </c>
      <c r="I47997">
        <v>74.802711486816406</v>
      </c>
    </row>
    <row r="47998" spans="7:9" x14ac:dyDescent="0.25">
      <c r="G47998">
        <v>68.188499450683594</v>
      </c>
      <c r="H47998">
        <v>57.196468353271484</v>
      </c>
      <c r="I47998">
        <v>6.6202583312988281</v>
      </c>
    </row>
    <row r="47999" spans="7:9" x14ac:dyDescent="0.25">
      <c r="G47999">
        <v>92.576164245605469</v>
      </c>
      <c r="H47999">
        <v>97.738540649414063</v>
      </c>
      <c r="I47999">
        <v>6.303107738494873</v>
      </c>
    </row>
    <row r="48000" spans="7:9" x14ac:dyDescent="0.25">
      <c r="G48000">
        <v>50.095546722412109</v>
      </c>
      <c r="H48000">
        <v>36.799579620361328</v>
      </c>
      <c r="I48000">
        <v>40.598064422607422</v>
      </c>
    </row>
    <row r="48001" spans="7:9" x14ac:dyDescent="0.25">
      <c r="G48001">
        <v>4.2402801513671875</v>
      </c>
      <c r="H48001">
        <v>81.304695129394531</v>
      </c>
      <c r="I48001">
        <v>81.43267822265625</v>
      </c>
    </row>
    <row r="48002" spans="7:9" x14ac:dyDescent="0.25">
      <c r="G48002">
        <v>5.4474353790283203</v>
      </c>
      <c r="H48002">
        <v>31.474655151367188</v>
      </c>
      <c r="I48002">
        <v>96.520393371582031</v>
      </c>
    </row>
    <row r="48003" spans="7:9" x14ac:dyDescent="0.25">
      <c r="G48003">
        <v>79.651901245117188</v>
      </c>
      <c r="H48003">
        <v>23.658859252929688</v>
      </c>
      <c r="I48003">
        <v>32.232582092285156</v>
      </c>
    </row>
    <row r="48004" spans="7:9" x14ac:dyDescent="0.25">
      <c r="G48004">
        <v>17.310726165771484</v>
      </c>
      <c r="H48004">
        <v>37.773971557617188</v>
      </c>
      <c r="I48004">
        <v>0.91999173164367676</v>
      </c>
    </row>
    <row r="48005" spans="7:9" x14ac:dyDescent="0.25">
      <c r="G48005">
        <v>42.267589569091797</v>
      </c>
      <c r="H48005">
        <v>67.175460815429688</v>
      </c>
      <c r="I48005">
        <v>11.13584041595459</v>
      </c>
    </row>
    <row r="48006" spans="7:9" x14ac:dyDescent="0.25">
      <c r="G48006">
        <v>97.346946716308594</v>
      </c>
      <c r="H48006">
        <v>32.480518341064453</v>
      </c>
      <c r="I48006">
        <v>0.40406584739685059</v>
      </c>
    </row>
    <row r="48007" spans="7:9" x14ac:dyDescent="0.25">
      <c r="G48007">
        <v>11.00901985168457</v>
      </c>
      <c r="H48007">
        <v>69.786773681640625</v>
      </c>
      <c r="I48007">
        <v>66.602073669433594</v>
      </c>
    </row>
    <row r="48008" spans="7:9" x14ac:dyDescent="0.25">
      <c r="G48008">
        <v>27.072370529174805</v>
      </c>
      <c r="H48008">
        <v>76.953704833984375</v>
      </c>
      <c r="I48008">
        <v>84.749992370605469</v>
      </c>
    </row>
    <row r="48009" spans="7:9" x14ac:dyDescent="0.25">
      <c r="G48009">
        <v>26.483636856079102</v>
      </c>
      <c r="H48009">
        <v>41.945838928222656</v>
      </c>
      <c r="I48009">
        <v>23.830413818359375</v>
      </c>
    </row>
    <row r="48010" spans="7:9" x14ac:dyDescent="0.25">
      <c r="G48010">
        <v>29.195880889892578</v>
      </c>
      <c r="H48010">
        <v>56.240673065185547</v>
      </c>
      <c r="I48010">
        <v>94.766632080078125</v>
      </c>
    </row>
    <row r="48011" spans="7:9" x14ac:dyDescent="0.25">
      <c r="G48011">
        <v>86.971015930175781</v>
      </c>
      <c r="H48011">
        <v>79.292449951171875</v>
      </c>
      <c r="I48011">
        <v>11.175500869750977</v>
      </c>
    </row>
    <row r="48012" spans="7:9" x14ac:dyDescent="0.25">
      <c r="G48012">
        <v>9.6600170135498047</v>
      </c>
      <c r="H48012">
        <v>31.078273773193359</v>
      </c>
      <c r="I48012">
        <v>93.046310424804687</v>
      </c>
    </row>
    <row r="48013" spans="7:9" x14ac:dyDescent="0.25">
      <c r="G48013">
        <v>72.299797058105469</v>
      </c>
      <c r="H48013">
        <v>56.647323608398437</v>
      </c>
      <c r="I48013">
        <v>97.891639709472656</v>
      </c>
    </row>
    <row r="48014" spans="7:9" x14ac:dyDescent="0.25">
      <c r="G48014">
        <v>36.010097503662109</v>
      </c>
      <c r="H48014">
        <v>5.9106292724609375</v>
      </c>
      <c r="I48014">
        <v>0.73236823081970215</v>
      </c>
    </row>
    <row r="48015" spans="7:9" x14ac:dyDescent="0.25">
      <c r="G48015">
        <v>58.740276336669922</v>
      </c>
      <c r="H48015">
        <v>73.959335327148438</v>
      </c>
      <c r="I48015">
        <v>33.830059051513672</v>
      </c>
    </row>
    <row r="48016" spans="7:9" x14ac:dyDescent="0.25">
      <c r="G48016">
        <v>42.71649169921875</v>
      </c>
      <c r="H48016">
        <v>41.047340393066406</v>
      </c>
      <c r="I48016">
        <v>28.4273681640625</v>
      </c>
    </row>
    <row r="48017" spans="7:9" x14ac:dyDescent="0.25">
      <c r="G48017">
        <v>53.037601470947266</v>
      </c>
      <c r="H48017">
        <v>69.830940246582031</v>
      </c>
      <c r="I48017">
        <v>6.7142963409423828</v>
      </c>
    </row>
    <row r="48018" spans="7:9" x14ac:dyDescent="0.25">
      <c r="G48018">
        <v>79.075004577636719</v>
      </c>
      <c r="H48018">
        <v>62.087314605712891</v>
      </c>
      <c r="I48018">
        <v>54.366939544677734</v>
      </c>
    </row>
    <row r="48019" spans="7:9" x14ac:dyDescent="0.25">
      <c r="G48019">
        <v>98.710601806640625</v>
      </c>
      <c r="H48019">
        <v>43.246662139892578</v>
      </c>
      <c r="I48019">
        <v>57.618724822998047</v>
      </c>
    </row>
    <row r="48020" spans="7:9" x14ac:dyDescent="0.25">
      <c r="G48020">
        <v>40.310394287109375</v>
      </c>
      <c r="H48020">
        <v>44.733219146728516</v>
      </c>
      <c r="I48020">
        <v>27.984220504760742</v>
      </c>
    </row>
    <row r="48021" spans="7:9" x14ac:dyDescent="0.25">
      <c r="G48021">
        <v>32.741241455078125</v>
      </c>
      <c r="H48021">
        <v>49.129749298095703</v>
      </c>
      <c r="I48021">
        <v>20.275188446044922</v>
      </c>
    </row>
    <row r="48022" spans="7:9" x14ac:dyDescent="0.25">
      <c r="G48022">
        <v>47.508026123046875</v>
      </c>
      <c r="H48022">
        <v>78.121559143066406</v>
      </c>
      <c r="I48022">
        <v>1.9899308681488037</v>
      </c>
    </row>
    <row r="48023" spans="7:9" x14ac:dyDescent="0.25">
      <c r="G48023">
        <v>95.779701232910156</v>
      </c>
      <c r="H48023">
        <v>58.351932525634766</v>
      </c>
      <c r="I48023">
        <v>74.832763671875</v>
      </c>
    </row>
    <row r="48024" spans="7:9" x14ac:dyDescent="0.25">
      <c r="G48024">
        <v>66.998611450195313</v>
      </c>
      <c r="H48024">
        <v>34.793384552001953</v>
      </c>
      <c r="I48024">
        <v>21.093088150024414</v>
      </c>
    </row>
    <row r="48025" spans="7:9" x14ac:dyDescent="0.25">
      <c r="G48025">
        <v>23.99006462097168</v>
      </c>
      <c r="H48025">
        <v>97.821334838867187</v>
      </c>
      <c r="I48025">
        <v>31.695652008056641</v>
      </c>
    </row>
    <row r="48026" spans="7:9" x14ac:dyDescent="0.25">
      <c r="G48026">
        <v>84.821128845214844</v>
      </c>
      <c r="H48026">
        <v>0.43060183525085449</v>
      </c>
      <c r="I48026">
        <v>20.487325668334961</v>
      </c>
    </row>
    <row r="48027" spans="7:9" x14ac:dyDescent="0.25">
      <c r="G48027">
        <v>75.661674499511719</v>
      </c>
      <c r="H48027">
        <v>11.273443222045898</v>
      </c>
      <c r="I48027">
        <v>86.064208984375</v>
      </c>
    </row>
    <row r="48028" spans="7:9" x14ac:dyDescent="0.25">
      <c r="G48028">
        <v>76.888809204101563</v>
      </c>
      <c r="H48028">
        <v>41.482955932617188</v>
      </c>
      <c r="I48028">
        <v>12.227850914001465</v>
      </c>
    </row>
    <row r="48029" spans="7:9" x14ac:dyDescent="0.25">
      <c r="G48029">
        <v>70.711067199707031</v>
      </c>
      <c r="H48029">
        <v>6.3903093338012695</v>
      </c>
      <c r="I48029">
        <v>8.8040590286254883</v>
      </c>
    </row>
    <row r="48030" spans="7:9" x14ac:dyDescent="0.25">
      <c r="G48030">
        <v>40.483306884765625</v>
      </c>
      <c r="H48030">
        <v>13.810581207275391</v>
      </c>
      <c r="I48030">
        <v>62.624019622802734</v>
      </c>
    </row>
    <row r="48031" spans="7:9" x14ac:dyDescent="0.25">
      <c r="G48031">
        <v>46.199554443359375</v>
      </c>
      <c r="H48031">
        <v>78.872764587402344</v>
      </c>
      <c r="I48031">
        <v>64.268386840820313</v>
      </c>
    </row>
    <row r="48032" spans="7:9" x14ac:dyDescent="0.25">
      <c r="G48032">
        <v>77.701934814453125</v>
      </c>
      <c r="H48032">
        <v>40.467220306396484</v>
      </c>
      <c r="I48032">
        <v>88.772544860839844</v>
      </c>
    </row>
    <row r="48033" spans="7:9" x14ac:dyDescent="0.25">
      <c r="G48033">
        <v>55.991416931152344</v>
      </c>
      <c r="H48033">
        <v>29.09083366394043</v>
      </c>
      <c r="I48033">
        <v>70.698310852050781</v>
      </c>
    </row>
    <row r="48034" spans="7:9" x14ac:dyDescent="0.25">
      <c r="G48034">
        <v>46.483085632324219</v>
      </c>
      <c r="H48034">
        <v>11.74904727935791</v>
      </c>
      <c r="I48034">
        <v>27.356307983398437</v>
      </c>
    </row>
    <row r="48035" spans="7:9" x14ac:dyDescent="0.25">
      <c r="G48035">
        <v>67.677757263183594</v>
      </c>
      <c r="H48035">
        <v>11.937248229980469</v>
      </c>
      <c r="I48035">
        <v>43.826400756835938</v>
      </c>
    </row>
    <row r="48036" spans="7:9" x14ac:dyDescent="0.25">
      <c r="G48036">
        <v>19.834720611572266</v>
      </c>
      <c r="H48036">
        <v>85.634117126464844</v>
      </c>
      <c r="I48036">
        <v>53.833847045898438</v>
      </c>
    </row>
    <row r="48037" spans="7:9" x14ac:dyDescent="0.25">
      <c r="G48037">
        <v>34.890918731689453</v>
      </c>
      <c r="H48037">
        <v>85.509086608886719</v>
      </c>
      <c r="I48037">
        <v>89.308334350585938</v>
      </c>
    </row>
    <row r="48038" spans="7:9" x14ac:dyDescent="0.25">
      <c r="G48038">
        <v>18.891025543212891</v>
      </c>
      <c r="H48038">
        <v>91.737457275390625</v>
      </c>
      <c r="I48038">
        <v>55.144397735595703</v>
      </c>
    </row>
    <row r="48039" spans="7:9" x14ac:dyDescent="0.25">
      <c r="G48039">
        <v>48.134605407714844</v>
      </c>
      <c r="H48039">
        <v>49.242530822753906</v>
      </c>
      <c r="I48039">
        <v>34.607635498046875</v>
      </c>
    </row>
    <row r="48040" spans="7:9" x14ac:dyDescent="0.25">
      <c r="G48040">
        <v>10.422170639038086</v>
      </c>
      <c r="H48040">
        <v>66.906745910644531</v>
      </c>
      <c r="I48040">
        <v>84.053619384765625</v>
      </c>
    </row>
    <row r="48041" spans="7:9" x14ac:dyDescent="0.25">
      <c r="G48041">
        <v>92.254547119140625</v>
      </c>
      <c r="H48041">
        <v>87.125778198242188</v>
      </c>
      <c r="I48041">
        <v>15.958595275878906</v>
      </c>
    </row>
    <row r="48042" spans="7:9" x14ac:dyDescent="0.25">
      <c r="G48042">
        <v>84.422210693359375</v>
      </c>
      <c r="H48042">
        <v>75.583663940429687</v>
      </c>
      <c r="I48042">
        <v>48.264904022216797</v>
      </c>
    </row>
    <row r="48043" spans="7:9" x14ac:dyDescent="0.25">
      <c r="G48043">
        <v>63.674850463867188</v>
      </c>
      <c r="H48043">
        <v>56.615032196044922</v>
      </c>
      <c r="I48043">
        <v>61.032260894775391</v>
      </c>
    </row>
    <row r="48044" spans="7:9" x14ac:dyDescent="0.25">
      <c r="G48044">
        <v>52.400077819824219</v>
      </c>
      <c r="H48044">
        <v>93.05584716796875</v>
      </c>
      <c r="I48044">
        <v>12.421351432800293</v>
      </c>
    </row>
    <row r="48045" spans="7:9" x14ac:dyDescent="0.25">
      <c r="G48045">
        <v>25.524932861328125</v>
      </c>
      <c r="H48045">
        <v>88.878654479980469</v>
      </c>
      <c r="I48045">
        <v>32.930587768554687</v>
      </c>
    </row>
    <row r="48046" spans="7:9" x14ac:dyDescent="0.25">
      <c r="G48046">
        <v>31.998752593994141</v>
      </c>
      <c r="H48046">
        <v>54.724449157714844</v>
      </c>
      <c r="I48046">
        <v>16.123336791992188</v>
      </c>
    </row>
    <row r="48047" spans="7:9" x14ac:dyDescent="0.25">
      <c r="G48047">
        <v>3.782123327255249</v>
      </c>
      <c r="H48047">
        <v>90.994438171386719</v>
      </c>
      <c r="I48047">
        <v>26.133716583251953</v>
      </c>
    </row>
    <row r="48048" spans="7:9" x14ac:dyDescent="0.25">
      <c r="G48048">
        <v>8.5675125122070312</v>
      </c>
      <c r="H48048">
        <v>99.512344360351563</v>
      </c>
      <c r="I48048">
        <v>36.086708068847656</v>
      </c>
    </row>
    <row r="48049" spans="7:9" x14ac:dyDescent="0.25">
      <c r="G48049">
        <v>52.554851531982422</v>
      </c>
      <c r="H48049">
        <v>65.724990844726563</v>
      </c>
      <c r="I48049">
        <v>30.025339126586914</v>
      </c>
    </row>
    <row r="48050" spans="7:9" x14ac:dyDescent="0.25">
      <c r="G48050">
        <v>89.31231689453125</v>
      </c>
      <c r="H48050">
        <v>60.537975311279297</v>
      </c>
      <c r="I48050">
        <v>45.566623687744141</v>
      </c>
    </row>
    <row r="48051" spans="7:9" x14ac:dyDescent="0.25">
      <c r="G48051">
        <v>41.631477355957031</v>
      </c>
      <c r="H48051">
        <v>89.496246337890625</v>
      </c>
      <c r="I48051">
        <v>0.62123537063598633</v>
      </c>
    </row>
    <row r="48052" spans="7:9" x14ac:dyDescent="0.25">
      <c r="G48052">
        <v>90.649330139160156</v>
      </c>
      <c r="H48052">
        <v>81.179794311523438</v>
      </c>
      <c r="I48052">
        <v>49.172000885009766</v>
      </c>
    </row>
    <row r="48053" spans="7:9" x14ac:dyDescent="0.25">
      <c r="G48053">
        <v>44.419746398925781</v>
      </c>
      <c r="H48053">
        <v>14.204096794128418</v>
      </c>
      <c r="I48053">
        <v>6.1259031295776367</v>
      </c>
    </row>
    <row r="48054" spans="7:9" x14ac:dyDescent="0.25">
      <c r="G48054">
        <v>24.386573791503906</v>
      </c>
      <c r="H48054">
        <v>59.656326293945313</v>
      </c>
      <c r="I48054">
        <v>96.195594787597656</v>
      </c>
    </row>
    <row r="48055" spans="7:9" x14ac:dyDescent="0.25">
      <c r="G48055">
        <v>29.40186882019043</v>
      </c>
      <c r="H48055">
        <v>83.474197387695312</v>
      </c>
      <c r="I48055">
        <v>36.942325592041016</v>
      </c>
    </row>
    <row r="48056" spans="7:9" x14ac:dyDescent="0.25">
      <c r="G48056">
        <v>73.358665466308594</v>
      </c>
      <c r="H48056">
        <v>50.246913909912109</v>
      </c>
      <c r="I48056">
        <v>0.58470368385314941</v>
      </c>
    </row>
    <row r="48057" spans="7:9" x14ac:dyDescent="0.25">
      <c r="G48057">
        <v>83.230216979980469</v>
      </c>
      <c r="H48057">
        <v>78.999801635742188</v>
      </c>
      <c r="I48057">
        <v>95.759872436523438</v>
      </c>
    </row>
    <row r="48058" spans="7:9" x14ac:dyDescent="0.25">
      <c r="G48058">
        <v>72.139739990234375</v>
      </c>
      <c r="H48058">
        <v>74.277992248535156</v>
      </c>
      <c r="I48058">
        <v>20.677488327026367</v>
      </c>
    </row>
    <row r="48059" spans="7:9" x14ac:dyDescent="0.25">
      <c r="G48059">
        <v>18.588655471801758</v>
      </c>
      <c r="H48059">
        <v>37.582839965820312</v>
      </c>
      <c r="I48059">
        <v>8.3452816009521484</v>
      </c>
    </row>
    <row r="48060" spans="7:9" x14ac:dyDescent="0.25">
      <c r="G48060">
        <v>33.459438323974609</v>
      </c>
      <c r="H48060">
        <v>19.000083923339844</v>
      </c>
      <c r="I48060">
        <v>76.829940795898437</v>
      </c>
    </row>
    <row r="48061" spans="7:9" x14ac:dyDescent="0.25">
      <c r="G48061">
        <v>44.944507598876953</v>
      </c>
      <c r="H48061">
        <v>4.5029878616333008</v>
      </c>
      <c r="I48061">
        <v>20.661853790283203</v>
      </c>
    </row>
    <row r="48062" spans="7:9" x14ac:dyDescent="0.25">
      <c r="G48062">
        <v>85.947059631347656</v>
      </c>
      <c r="H48062">
        <v>27.480358123779297</v>
      </c>
      <c r="I48062">
        <v>10.058444976806641</v>
      </c>
    </row>
    <row r="48063" spans="7:9" x14ac:dyDescent="0.25">
      <c r="G48063">
        <v>5.3161087036132812</v>
      </c>
      <c r="H48063">
        <v>13.839996337890625</v>
      </c>
      <c r="I48063">
        <v>72.941673278808594</v>
      </c>
    </row>
    <row r="48064" spans="7:9" x14ac:dyDescent="0.25">
      <c r="G48064">
        <v>13.828838348388672</v>
      </c>
      <c r="H48064">
        <v>7.6358375549316406</v>
      </c>
      <c r="I48064">
        <v>9.8229942321777344</v>
      </c>
    </row>
    <row r="48065" spans="7:9" x14ac:dyDescent="0.25">
      <c r="G48065">
        <v>7.1810302734375</v>
      </c>
      <c r="H48065">
        <v>11.374044418334961</v>
      </c>
      <c r="I48065">
        <v>66.336013793945313</v>
      </c>
    </row>
    <row r="48066" spans="7:9" x14ac:dyDescent="0.25">
      <c r="G48066">
        <v>14.203310012817383</v>
      </c>
      <c r="H48066">
        <v>13.532227516174316</v>
      </c>
      <c r="I48066">
        <v>64.076011657714844</v>
      </c>
    </row>
    <row r="48067" spans="7:9" x14ac:dyDescent="0.25">
      <c r="G48067">
        <v>0.64989924430847168</v>
      </c>
      <c r="H48067">
        <v>60.68927001953125</v>
      </c>
      <c r="I48067">
        <v>62.768852233886719</v>
      </c>
    </row>
    <row r="48068" spans="7:9" x14ac:dyDescent="0.25">
      <c r="G48068">
        <v>12.519847869873047</v>
      </c>
      <c r="H48068">
        <v>77.0733642578125</v>
      </c>
      <c r="I48068">
        <v>9.7018060684204102</v>
      </c>
    </row>
    <row r="48069" spans="7:9" x14ac:dyDescent="0.25">
      <c r="G48069">
        <v>82.030853271484375</v>
      </c>
      <c r="H48069">
        <v>98.10540771484375</v>
      </c>
      <c r="I48069">
        <v>83.618522644042969</v>
      </c>
    </row>
    <row r="48070" spans="7:9" x14ac:dyDescent="0.25">
      <c r="G48070">
        <v>1.8852949142456055</v>
      </c>
      <c r="H48070">
        <v>93.206306457519531</v>
      </c>
      <c r="I48070">
        <v>86.471649169921875</v>
      </c>
    </row>
    <row r="48071" spans="7:9" x14ac:dyDescent="0.25">
      <c r="G48071">
        <v>25.909608840942383</v>
      </c>
      <c r="H48071">
        <v>27.06254768371582</v>
      </c>
      <c r="I48071">
        <v>97.852455139160156</v>
      </c>
    </row>
    <row r="48072" spans="7:9" x14ac:dyDescent="0.25">
      <c r="G48072">
        <v>96.82373046875</v>
      </c>
      <c r="H48072">
        <v>86.767013549804687</v>
      </c>
      <c r="I48072">
        <v>22.639471054077148</v>
      </c>
    </row>
    <row r="48073" spans="7:9" x14ac:dyDescent="0.25">
      <c r="G48073">
        <v>73.870185852050781</v>
      </c>
      <c r="H48073">
        <v>67.584037780761719</v>
      </c>
      <c r="I48073">
        <v>15.240097045898438</v>
      </c>
    </row>
    <row r="48074" spans="7:9" x14ac:dyDescent="0.25">
      <c r="G48074">
        <v>17.114353179931641</v>
      </c>
      <c r="H48074">
        <v>14.091700553894043</v>
      </c>
      <c r="I48074">
        <v>5.3032102584838867</v>
      </c>
    </row>
    <row r="48075" spans="7:9" x14ac:dyDescent="0.25">
      <c r="G48075">
        <v>32.981224060058594</v>
      </c>
      <c r="H48075">
        <v>1.4424920082092285</v>
      </c>
      <c r="I48075">
        <v>25.268899917602539</v>
      </c>
    </row>
    <row r="48076" spans="7:9" x14ac:dyDescent="0.25">
      <c r="G48076">
        <v>42.33251953125</v>
      </c>
      <c r="H48076">
        <v>77.518775939941406</v>
      </c>
      <c r="I48076">
        <v>13.656741142272949</v>
      </c>
    </row>
    <row r="48077" spans="7:9" x14ac:dyDescent="0.25">
      <c r="G48077">
        <v>62.172920227050781</v>
      </c>
      <c r="H48077">
        <v>78.6539306640625</v>
      </c>
      <c r="I48077">
        <v>47.388481140136719</v>
      </c>
    </row>
    <row r="48078" spans="7:9" x14ac:dyDescent="0.25">
      <c r="G48078">
        <v>2.7188539505004883</v>
      </c>
      <c r="H48078">
        <v>55.90643310546875</v>
      </c>
      <c r="I48078">
        <v>18.257469177246094</v>
      </c>
    </row>
    <row r="48079" spans="7:9" x14ac:dyDescent="0.25">
      <c r="G48079">
        <v>49.629634857177734</v>
      </c>
      <c r="H48079">
        <v>75.925048828125</v>
      </c>
      <c r="I48079">
        <v>83.207878112792969</v>
      </c>
    </row>
    <row r="48080" spans="7:9" x14ac:dyDescent="0.25">
      <c r="G48080">
        <v>97.001541137695313</v>
      </c>
      <c r="H48080">
        <v>79.290824890136719</v>
      </c>
      <c r="I48080">
        <v>74.434524536132813</v>
      </c>
    </row>
    <row r="48081" spans="7:9" x14ac:dyDescent="0.25">
      <c r="G48081">
        <v>9.3230781555175781</v>
      </c>
      <c r="H48081">
        <v>22.678613662719727</v>
      </c>
      <c r="I48081">
        <v>86.270950317382813</v>
      </c>
    </row>
    <row r="48082" spans="7:9" x14ac:dyDescent="0.25">
      <c r="G48082">
        <v>52.796699523925781</v>
      </c>
      <c r="H48082">
        <v>0.80992579460144043</v>
      </c>
      <c r="I48082">
        <v>62.962596893310547</v>
      </c>
    </row>
    <row r="48083" spans="7:9" x14ac:dyDescent="0.25">
      <c r="G48083">
        <v>49.811141967773438</v>
      </c>
      <c r="H48083">
        <v>35.281955718994141</v>
      </c>
      <c r="I48083">
        <v>90.034881591796875</v>
      </c>
    </row>
    <row r="48084" spans="7:9" x14ac:dyDescent="0.25">
      <c r="G48084">
        <v>70.211898803710937</v>
      </c>
      <c r="H48084">
        <v>44.017963409423828</v>
      </c>
      <c r="I48084">
        <v>56.126384735107422</v>
      </c>
    </row>
    <row r="48085" spans="7:9" x14ac:dyDescent="0.25">
      <c r="G48085">
        <v>93.427352905273438</v>
      </c>
      <c r="H48085">
        <v>25.103641510009766</v>
      </c>
      <c r="I48085">
        <v>59.676815032958984</v>
      </c>
    </row>
    <row r="48086" spans="7:9" x14ac:dyDescent="0.25">
      <c r="G48086">
        <v>14.277815818786621</v>
      </c>
      <c r="H48086">
        <v>28.715509414672852</v>
      </c>
      <c r="I48086">
        <v>12.300676345825195</v>
      </c>
    </row>
    <row r="48087" spans="7:9" x14ac:dyDescent="0.25">
      <c r="G48087">
        <v>48.985950469970703</v>
      </c>
      <c r="H48087">
        <v>71.023216247558594</v>
      </c>
      <c r="I48087">
        <v>58.353649139404297</v>
      </c>
    </row>
    <row r="48088" spans="7:9" x14ac:dyDescent="0.25">
      <c r="G48088">
        <v>46.832977294921875</v>
      </c>
      <c r="H48088">
        <v>3.4201681613922119</v>
      </c>
      <c r="I48088">
        <v>27.171045303344727</v>
      </c>
    </row>
    <row r="48089" spans="7:9" x14ac:dyDescent="0.25">
      <c r="G48089">
        <v>66.127593994140625</v>
      </c>
      <c r="H48089">
        <v>72.01910400390625</v>
      </c>
      <c r="I48089">
        <v>43.539905548095703</v>
      </c>
    </row>
    <row r="48090" spans="7:9" x14ac:dyDescent="0.25">
      <c r="G48090">
        <v>13.486671447753906</v>
      </c>
      <c r="H48090">
        <v>37.602920532226563</v>
      </c>
      <c r="I48090">
        <v>94.720191955566406</v>
      </c>
    </row>
    <row r="48091" spans="7:9" x14ac:dyDescent="0.25">
      <c r="G48091">
        <v>24.430673599243164</v>
      </c>
      <c r="H48091">
        <v>20.459615707397461</v>
      </c>
      <c r="I48091">
        <v>34.068740844726562</v>
      </c>
    </row>
    <row r="48092" spans="7:9" x14ac:dyDescent="0.25">
      <c r="G48092">
        <v>26.284944534301758</v>
      </c>
      <c r="H48092">
        <v>51.8150634765625</v>
      </c>
      <c r="I48092">
        <v>56.104881286621094</v>
      </c>
    </row>
    <row r="48093" spans="7:9" x14ac:dyDescent="0.25">
      <c r="G48093">
        <v>35.413295745849609</v>
      </c>
      <c r="H48093">
        <v>61.722110748291016</v>
      </c>
      <c r="I48093">
        <v>13.501095771789551</v>
      </c>
    </row>
    <row r="48094" spans="7:9" x14ac:dyDescent="0.25">
      <c r="G48094">
        <v>7.7047586441040039</v>
      </c>
      <c r="H48094">
        <v>88.830795288085938</v>
      </c>
      <c r="I48094">
        <v>39.548534393310547</v>
      </c>
    </row>
    <row r="48095" spans="7:9" x14ac:dyDescent="0.25">
      <c r="G48095">
        <v>60.550827026367188</v>
      </c>
      <c r="H48095">
        <v>30.765235900878906</v>
      </c>
      <c r="I48095">
        <v>60.447967529296875</v>
      </c>
    </row>
    <row r="48096" spans="7:9" x14ac:dyDescent="0.25">
      <c r="G48096">
        <v>86.601242065429688</v>
      </c>
      <c r="H48096">
        <v>53.930431365966797</v>
      </c>
      <c r="I48096">
        <v>19.374423980712891</v>
      </c>
    </row>
    <row r="48097" spans="7:9" x14ac:dyDescent="0.25">
      <c r="G48097">
        <v>73.434120178222656</v>
      </c>
      <c r="H48097">
        <v>81.279327392578125</v>
      </c>
      <c r="I48097">
        <v>21.470785140991211</v>
      </c>
    </row>
    <row r="48098" spans="7:9" x14ac:dyDescent="0.25">
      <c r="G48098">
        <v>61.733100891113281</v>
      </c>
      <c r="H48098">
        <v>77.449195861816406</v>
      </c>
      <c r="I48098">
        <v>47.30450439453125</v>
      </c>
    </row>
    <row r="48099" spans="7:9" x14ac:dyDescent="0.25">
      <c r="G48099">
        <v>19.193332672119141</v>
      </c>
      <c r="H48099">
        <v>48.039924621582031</v>
      </c>
      <c r="I48099">
        <v>67.1849365234375</v>
      </c>
    </row>
    <row r="48100" spans="7:9" x14ac:dyDescent="0.25">
      <c r="G48100">
        <v>73.491111755371094</v>
      </c>
      <c r="H48100">
        <v>77.716712951660156</v>
      </c>
      <c r="I48100">
        <v>34.14886474609375</v>
      </c>
    </row>
    <row r="48101" spans="7:9" x14ac:dyDescent="0.25">
      <c r="G48101">
        <v>49.312381744384766</v>
      </c>
      <c r="H48101">
        <v>8.0894231796264648</v>
      </c>
      <c r="I48101">
        <v>97.19140625</v>
      </c>
    </row>
    <row r="48102" spans="7:9" x14ac:dyDescent="0.25">
      <c r="G48102">
        <v>49.454761505126953</v>
      </c>
      <c r="H48102">
        <v>27.512067794799805</v>
      </c>
      <c r="I48102">
        <v>85.010810852050781</v>
      </c>
    </row>
    <row r="48103" spans="7:9" x14ac:dyDescent="0.25">
      <c r="G48103">
        <v>34.959022521972656</v>
      </c>
      <c r="H48103">
        <v>31.371820449829102</v>
      </c>
      <c r="I48103">
        <v>84.461532592773438</v>
      </c>
    </row>
    <row r="48104" spans="7:9" x14ac:dyDescent="0.25">
      <c r="G48104">
        <v>14.402044296264648</v>
      </c>
      <c r="H48104">
        <v>52.159507751464844</v>
      </c>
      <c r="I48104">
        <v>16.132551193237305</v>
      </c>
    </row>
    <row r="48105" spans="7:9" x14ac:dyDescent="0.25">
      <c r="G48105">
        <v>86.955551147460937</v>
      </c>
      <c r="H48105">
        <v>36.44561767578125</v>
      </c>
      <c r="I48105">
        <v>74.799919128417969</v>
      </c>
    </row>
    <row r="48106" spans="7:9" x14ac:dyDescent="0.25">
      <c r="G48106">
        <v>80.397323608398437</v>
      </c>
      <c r="H48106">
        <v>12.389773368835449</v>
      </c>
      <c r="I48106">
        <v>6.506556510925293</v>
      </c>
    </row>
    <row r="48107" spans="7:9" x14ac:dyDescent="0.25">
      <c r="G48107">
        <v>35.51513671875</v>
      </c>
      <c r="H48107">
        <v>91.899833679199219</v>
      </c>
      <c r="I48107">
        <v>82.010421752929688</v>
      </c>
    </row>
    <row r="48108" spans="7:9" x14ac:dyDescent="0.25">
      <c r="G48108">
        <v>57.582344055175781</v>
      </c>
      <c r="H48108">
        <v>50.092060089111328</v>
      </c>
      <c r="I48108">
        <v>62.377483367919922</v>
      </c>
    </row>
    <row r="48109" spans="7:9" x14ac:dyDescent="0.25">
      <c r="G48109">
        <v>47.868759155273438</v>
      </c>
      <c r="H48109">
        <v>29.098152160644531</v>
      </c>
      <c r="I48109">
        <v>44.39031982421875</v>
      </c>
    </row>
    <row r="48110" spans="7:9" x14ac:dyDescent="0.25">
      <c r="G48110">
        <v>51.295398712158203</v>
      </c>
      <c r="H48110">
        <v>8.1580877304077148E-2</v>
      </c>
      <c r="I48110">
        <v>97.759765625</v>
      </c>
    </row>
    <row r="48111" spans="7:9" x14ac:dyDescent="0.25">
      <c r="G48111">
        <v>86.907806396484375</v>
      </c>
      <c r="H48111">
        <v>56.876171112060547</v>
      </c>
      <c r="I48111">
        <v>33.177555084228516</v>
      </c>
    </row>
    <row r="48112" spans="7:9" x14ac:dyDescent="0.25">
      <c r="G48112">
        <v>36.143577575683594</v>
      </c>
      <c r="H48112">
        <v>96.007781982421875</v>
      </c>
      <c r="I48112">
        <v>59.095817565917969</v>
      </c>
    </row>
    <row r="48113" spans="7:9" x14ac:dyDescent="0.25">
      <c r="G48113">
        <v>38.967281341552734</v>
      </c>
      <c r="H48113">
        <v>93.816802978515625</v>
      </c>
      <c r="I48113">
        <v>28.576135635375977</v>
      </c>
    </row>
    <row r="48114" spans="7:9" x14ac:dyDescent="0.25">
      <c r="G48114">
        <v>22.65315055847168</v>
      </c>
      <c r="H48114">
        <v>23.528163909912109</v>
      </c>
      <c r="I48114">
        <v>47.179859161376953</v>
      </c>
    </row>
    <row r="48115" spans="7:9" x14ac:dyDescent="0.25">
      <c r="G48115">
        <v>63.874595642089844</v>
      </c>
      <c r="H48115">
        <v>58.728801727294922</v>
      </c>
      <c r="I48115">
        <v>3.9846539497375488</v>
      </c>
    </row>
    <row r="48116" spans="7:9" x14ac:dyDescent="0.25">
      <c r="G48116">
        <v>57.123100280761719</v>
      </c>
      <c r="H48116">
        <v>98.87274169921875</v>
      </c>
      <c r="I48116">
        <v>14.472371101379395</v>
      </c>
    </row>
    <row r="48117" spans="7:9" x14ac:dyDescent="0.25">
      <c r="G48117">
        <v>45.389060974121094</v>
      </c>
      <c r="H48117">
        <v>84.953376770019531</v>
      </c>
      <c r="I48117">
        <v>84.05291748046875</v>
      </c>
    </row>
    <row r="48118" spans="7:9" x14ac:dyDescent="0.25">
      <c r="G48118">
        <v>20.306755065917969</v>
      </c>
      <c r="H48118">
        <v>75.924102783203125</v>
      </c>
      <c r="I48118">
        <v>40.930168151855469</v>
      </c>
    </row>
    <row r="48119" spans="7:9" x14ac:dyDescent="0.25">
      <c r="G48119">
        <v>45.156948089599609</v>
      </c>
      <c r="H48119">
        <v>49.123989105224609</v>
      </c>
      <c r="I48119">
        <v>67.191734313964844</v>
      </c>
    </row>
    <row r="48120" spans="7:9" x14ac:dyDescent="0.25">
      <c r="G48120">
        <v>15.546548843383789</v>
      </c>
      <c r="H48120">
        <v>9.9381504058837891</v>
      </c>
      <c r="I48120">
        <v>16.477113723754883</v>
      </c>
    </row>
    <row r="48121" spans="7:9" x14ac:dyDescent="0.25">
      <c r="G48121">
        <v>88.307197570800781</v>
      </c>
      <c r="H48121">
        <v>30.004215240478516</v>
      </c>
      <c r="I48121">
        <v>28.160762786865234</v>
      </c>
    </row>
    <row r="48122" spans="7:9" x14ac:dyDescent="0.25">
      <c r="G48122">
        <v>61.986923217773438</v>
      </c>
      <c r="H48122">
        <v>31.030385971069336</v>
      </c>
      <c r="I48122">
        <v>83.240432739257813</v>
      </c>
    </row>
    <row r="48123" spans="7:9" x14ac:dyDescent="0.25">
      <c r="G48123">
        <v>33.812732696533203</v>
      </c>
      <c r="H48123">
        <v>38.028778076171875</v>
      </c>
      <c r="I48123">
        <v>41.359580993652344</v>
      </c>
    </row>
    <row r="48124" spans="7:9" x14ac:dyDescent="0.25">
      <c r="G48124">
        <v>33.490337371826172</v>
      </c>
      <c r="H48124">
        <v>5.5528936386108398</v>
      </c>
      <c r="I48124">
        <v>15.677672386169434</v>
      </c>
    </row>
    <row r="48125" spans="7:9" x14ac:dyDescent="0.25">
      <c r="G48125">
        <v>7.7424345016479492</v>
      </c>
      <c r="H48125">
        <v>81.172683715820313</v>
      </c>
      <c r="I48125">
        <v>90.446784973144531</v>
      </c>
    </row>
    <row r="48126" spans="7:9" x14ac:dyDescent="0.25">
      <c r="G48126">
        <v>8.8814020156860352</v>
      </c>
      <c r="H48126">
        <v>88.486900329589844</v>
      </c>
      <c r="I48126">
        <v>41.719287872314453</v>
      </c>
    </row>
    <row r="48127" spans="7:9" x14ac:dyDescent="0.25">
      <c r="G48127">
        <v>2.5287091732025146</v>
      </c>
      <c r="H48127">
        <v>57.773483276367188</v>
      </c>
      <c r="I48127">
        <v>54.912269592285156</v>
      </c>
    </row>
    <row r="48128" spans="7:9" x14ac:dyDescent="0.25">
      <c r="G48128">
        <v>24.144161224365234</v>
      </c>
      <c r="H48128">
        <v>94.976005554199219</v>
      </c>
      <c r="I48128">
        <v>33.051830291748047</v>
      </c>
    </row>
    <row r="48129" spans="7:9" x14ac:dyDescent="0.25">
      <c r="G48129">
        <v>70.375686645507813</v>
      </c>
      <c r="H48129">
        <v>91.931678771972656</v>
      </c>
      <c r="I48129">
        <v>89.227630615234375</v>
      </c>
    </row>
    <row r="48130" spans="7:9" x14ac:dyDescent="0.25">
      <c r="G48130">
        <v>42.197463989257813</v>
      </c>
      <c r="H48130">
        <v>44.124954223632812</v>
      </c>
      <c r="I48130">
        <v>17.666786193847656</v>
      </c>
    </row>
    <row r="48131" spans="7:9" x14ac:dyDescent="0.25">
      <c r="G48131">
        <v>63.933055877685547</v>
      </c>
      <c r="H48131">
        <v>52.114212036132812</v>
      </c>
      <c r="I48131">
        <v>35.199653625488281</v>
      </c>
    </row>
    <row r="48132" spans="7:9" x14ac:dyDescent="0.25">
      <c r="G48132">
        <v>80.873504638671875</v>
      </c>
      <c r="H48132">
        <v>53.189163208007813</v>
      </c>
      <c r="I48132">
        <v>92.800025939941406</v>
      </c>
    </row>
    <row r="48133" spans="7:9" x14ac:dyDescent="0.25">
      <c r="G48133">
        <v>2.3605167865753174</v>
      </c>
      <c r="H48133">
        <v>18.586135864257812</v>
      </c>
      <c r="I48133">
        <v>33.151985168457031</v>
      </c>
    </row>
    <row r="48134" spans="7:9" x14ac:dyDescent="0.25">
      <c r="G48134">
        <v>64.724418640136719</v>
      </c>
      <c r="H48134">
        <v>85.279747009277344</v>
      </c>
      <c r="I48134">
        <v>41.386882781982422</v>
      </c>
    </row>
    <row r="48135" spans="7:9" x14ac:dyDescent="0.25">
      <c r="G48135">
        <v>65.907852172851563</v>
      </c>
      <c r="H48135">
        <v>90.29534912109375</v>
      </c>
      <c r="I48135">
        <v>22.559869766235352</v>
      </c>
    </row>
    <row r="48136" spans="7:9" x14ac:dyDescent="0.25">
      <c r="G48136">
        <v>91.282119750976563</v>
      </c>
      <c r="H48136">
        <v>78.709228515625</v>
      </c>
      <c r="I48136">
        <v>80.157859802246094</v>
      </c>
    </row>
    <row r="48137" spans="7:9" x14ac:dyDescent="0.25">
      <c r="G48137">
        <v>47.135646820068359</v>
      </c>
      <c r="H48137">
        <v>46.835517883300781</v>
      </c>
      <c r="I48137">
        <v>47.7630615234375</v>
      </c>
    </row>
    <row r="48138" spans="7:9" x14ac:dyDescent="0.25">
      <c r="G48138">
        <v>27.396106719970703</v>
      </c>
      <c r="H48138">
        <v>11.102885246276855</v>
      </c>
      <c r="I48138">
        <v>92.49993896484375</v>
      </c>
    </row>
    <row r="48139" spans="7:9" x14ac:dyDescent="0.25">
      <c r="G48139">
        <v>11.90158748626709</v>
      </c>
      <c r="H48139">
        <v>6.112062931060791</v>
      </c>
      <c r="I48139">
        <v>9.3818302154541016</v>
      </c>
    </row>
    <row r="48140" spans="7:9" x14ac:dyDescent="0.25">
      <c r="G48140">
        <v>76.274551391601563</v>
      </c>
      <c r="H48140">
        <v>76.400688171386719</v>
      </c>
      <c r="I48140">
        <v>24.208576202392578</v>
      </c>
    </row>
    <row r="48141" spans="7:9" x14ac:dyDescent="0.25">
      <c r="G48141">
        <v>48.237449645996094</v>
      </c>
      <c r="H48141">
        <v>43.336318969726563</v>
      </c>
      <c r="I48141">
        <v>27.061103820800781</v>
      </c>
    </row>
    <row r="48142" spans="7:9" x14ac:dyDescent="0.25">
      <c r="G48142">
        <v>80.8533935546875</v>
      </c>
      <c r="H48142">
        <v>77.874893188476562</v>
      </c>
      <c r="I48142">
        <v>45.255226135253906</v>
      </c>
    </row>
    <row r="48143" spans="7:9" x14ac:dyDescent="0.25">
      <c r="G48143">
        <v>6.2416496276855469</v>
      </c>
      <c r="H48143">
        <v>61.972797393798828</v>
      </c>
      <c r="I48143">
        <v>4.1677355766296387</v>
      </c>
    </row>
    <row r="48144" spans="7:9" x14ac:dyDescent="0.25">
      <c r="G48144">
        <v>54.118621826171875</v>
      </c>
      <c r="H48144">
        <v>65.288215637207031</v>
      </c>
      <c r="I48144">
        <v>5.695587158203125</v>
      </c>
    </row>
    <row r="48145" spans="7:9" x14ac:dyDescent="0.25">
      <c r="G48145">
        <v>57.112461090087891</v>
      </c>
      <c r="H48145">
        <v>32.264564514160156</v>
      </c>
      <c r="I48145">
        <v>10.065889358520508</v>
      </c>
    </row>
    <row r="48146" spans="7:9" x14ac:dyDescent="0.25">
      <c r="G48146">
        <v>52.006675720214844</v>
      </c>
      <c r="H48146">
        <v>69.317695617675781</v>
      </c>
      <c r="I48146">
        <v>38.843410491943359</v>
      </c>
    </row>
    <row r="48147" spans="7:9" x14ac:dyDescent="0.25">
      <c r="G48147">
        <v>24.44683837890625</v>
      </c>
      <c r="H48147">
        <v>37.961780548095703</v>
      </c>
      <c r="I48147">
        <v>20.595561981201172</v>
      </c>
    </row>
    <row r="48148" spans="7:9" x14ac:dyDescent="0.25">
      <c r="G48148">
        <v>29.5079345703125</v>
      </c>
      <c r="H48148">
        <v>11.369114875793457</v>
      </c>
      <c r="I48148">
        <v>89.8349609375</v>
      </c>
    </row>
    <row r="48149" spans="7:9" x14ac:dyDescent="0.25">
      <c r="G48149">
        <v>65.92987060546875</v>
      </c>
      <c r="H48149">
        <v>96.878311157226563</v>
      </c>
      <c r="I48149">
        <v>82.379219055175781</v>
      </c>
    </row>
    <row r="48150" spans="7:9" x14ac:dyDescent="0.25">
      <c r="G48150">
        <v>45.598388671875</v>
      </c>
      <c r="H48150">
        <v>91.907112121582031</v>
      </c>
      <c r="I48150">
        <v>72.709075927734375</v>
      </c>
    </row>
    <row r="48151" spans="7:9" x14ac:dyDescent="0.25">
      <c r="G48151">
        <v>8.5398616790771484</v>
      </c>
      <c r="H48151">
        <v>45.901523590087891</v>
      </c>
      <c r="I48151">
        <v>91.581573486328125</v>
      </c>
    </row>
    <row r="48152" spans="7:9" x14ac:dyDescent="0.25">
      <c r="G48152">
        <v>7.6243758201599121</v>
      </c>
      <c r="H48152">
        <v>85.425857543945313</v>
      </c>
      <c r="I48152">
        <v>84.127906799316406</v>
      </c>
    </row>
    <row r="48153" spans="7:9" x14ac:dyDescent="0.25">
      <c r="G48153">
        <v>65.394027709960937</v>
      </c>
      <c r="H48153">
        <v>6.0801506042480469</v>
      </c>
      <c r="I48153">
        <v>2.7474403381347656</v>
      </c>
    </row>
    <row r="48154" spans="7:9" x14ac:dyDescent="0.25">
      <c r="G48154">
        <v>70.765495300292969</v>
      </c>
      <c r="H48154">
        <v>95.185394287109375</v>
      </c>
      <c r="I48154">
        <v>26.863210678100586</v>
      </c>
    </row>
    <row r="48155" spans="7:9" x14ac:dyDescent="0.25">
      <c r="G48155">
        <v>87.359825134277344</v>
      </c>
      <c r="H48155">
        <v>68.415321350097656</v>
      </c>
      <c r="I48155">
        <v>8.3428020477294922</v>
      </c>
    </row>
    <row r="48156" spans="7:9" x14ac:dyDescent="0.25">
      <c r="G48156">
        <v>33.200611114501953</v>
      </c>
      <c r="H48156">
        <v>45.838577270507813</v>
      </c>
      <c r="I48156">
        <v>21.173316955566406</v>
      </c>
    </row>
    <row r="48157" spans="7:9" x14ac:dyDescent="0.25">
      <c r="G48157">
        <v>27.556926727294922</v>
      </c>
      <c r="H48157">
        <v>65.979698181152344</v>
      </c>
      <c r="I48157">
        <v>54.623912811279297</v>
      </c>
    </row>
    <row r="48158" spans="7:9" x14ac:dyDescent="0.25">
      <c r="G48158">
        <v>92.60198974609375</v>
      </c>
      <c r="H48158">
        <v>17.073673248291016</v>
      </c>
      <c r="I48158">
        <v>7.1957054138183594</v>
      </c>
    </row>
    <row r="48159" spans="7:9" x14ac:dyDescent="0.25">
      <c r="G48159">
        <v>21.874755859375</v>
      </c>
      <c r="H48159">
        <v>22.989738464355469</v>
      </c>
      <c r="I48159">
        <v>84.459579467773438</v>
      </c>
    </row>
    <row r="48160" spans="7:9" x14ac:dyDescent="0.25">
      <c r="G48160">
        <v>54.582584381103516</v>
      </c>
      <c r="H48160">
        <v>46.397548675537109</v>
      </c>
      <c r="I48160">
        <v>66.480216979980469</v>
      </c>
    </row>
    <row r="48161" spans="7:9" x14ac:dyDescent="0.25">
      <c r="G48161">
        <v>13.630729675292969</v>
      </c>
      <c r="H48161">
        <v>96.456100463867188</v>
      </c>
      <c r="I48161">
        <v>22.731542587280273</v>
      </c>
    </row>
    <row r="48162" spans="7:9" x14ac:dyDescent="0.25">
      <c r="G48162">
        <v>8.7213993072509766</v>
      </c>
      <c r="H48162">
        <v>54.184501647949219</v>
      </c>
      <c r="I48162">
        <v>15.787858009338379</v>
      </c>
    </row>
    <row r="48163" spans="7:9" x14ac:dyDescent="0.25">
      <c r="G48163">
        <v>75.494071960449219</v>
      </c>
      <c r="H48163">
        <v>51.037132263183594</v>
      </c>
      <c r="I48163">
        <v>44.938003540039062</v>
      </c>
    </row>
    <row r="48164" spans="7:9" x14ac:dyDescent="0.25">
      <c r="G48164">
        <v>12.792026519775391</v>
      </c>
      <c r="H48164">
        <v>69.115715026855469</v>
      </c>
      <c r="I48164">
        <v>51.280288696289063</v>
      </c>
    </row>
    <row r="48165" spans="7:9" x14ac:dyDescent="0.25">
      <c r="G48165">
        <v>6.8002519607543945</v>
      </c>
      <c r="H48165">
        <v>32.720542907714844</v>
      </c>
      <c r="I48165">
        <v>94.625259399414063</v>
      </c>
    </row>
    <row r="48166" spans="7:9" x14ac:dyDescent="0.25">
      <c r="G48166">
        <v>50.819278717041016</v>
      </c>
      <c r="H48166">
        <v>57.134334564208984</v>
      </c>
      <c r="I48166">
        <v>46.224872589111328</v>
      </c>
    </row>
    <row r="48167" spans="7:9" x14ac:dyDescent="0.25">
      <c r="G48167">
        <v>9.3810977935791016</v>
      </c>
      <c r="H48167">
        <v>31.958139419555664</v>
      </c>
      <c r="I48167">
        <v>40.2724609375</v>
      </c>
    </row>
    <row r="48168" spans="7:9" x14ac:dyDescent="0.25">
      <c r="G48168">
        <v>55.588947296142578</v>
      </c>
      <c r="H48168">
        <v>82.041175842285156</v>
      </c>
      <c r="I48168">
        <v>30.340391159057617</v>
      </c>
    </row>
    <row r="48169" spans="7:9" x14ac:dyDescent="0.25">
      <c r="G48169">
        <v>70.03546142578125</v>
      </c>
      <c r="H48169">
        <v>51.878738403320313</v>
      </c>
      <c r="I48169">
        <v>87.254524230957031</v>
      </c>
    </row>
    <row r="48170" spans="7:9" x14ac:dyDescent="0.25">
      <c r="G48170">
        <v>11.235713958740234</v>
      </c>
      <c r="H48170">
        <v>50.856037139892578</v>
      </c>
      <c r="I48170">
        <v>3.9083659648895264</v>
      </c>
    </row>
    <row r="48171" spans="7:9" x14ac:dyDescent="0.25">
      <c r="G48171">
        <v>2.765578031539917</v>
      </c>
      <c r="H48171">
        <v>22.204172134399414</v>
      </c>
      <c r="I48171">
        <v>85.50811767578125</v>
      </c>
    </row>
    <row r="48172" spans="7:9" x14ac:dyDescent="0.25">
      <c r="G48172">
        <v>76.534141540527344</v>
      </c>
      <c r="H48172">
        <v>22.069675445556641</v>
      </c>
      <c r="I48172">
        <v>64.775016784667969</v>
      </c>
    </row>
    <row r="48173" spans="7:9" x14ac:dyDescent="0.25">
      <c r="G48173">
        <v>28.90399169921875</v>
      </c>
      <c r="H48173">
        <v>24.493431091308594</v>
      </c>
      <c r="I48173">
        <v>98.525833129882813</v>
      </c>
    </row>
    <row r="48174" spans="7:9" x14ac:dyDescent="0.25">
      <c r="G48174">
        <v>94.517829895019531</v>
      </c>
      <c r="H48174">
        <v>79.911369323730469</v>
      </c>
      <c r="I48174">
        <v>51.368850708007813</v>
      </c>
    </row>
    <row r="48175" spans="7:9" x14ac:dyDescent="0.25">
      <c r="G48175">
        <v>98.256149291992188</v>
      </c>
      <c r="H48175">
        <v>19.339931488037109</v>
      </c>
      <c r="I48175">
        <v>24.303424835205078</v>
      </c>
    </row>
    <row r="48176" spans="7:9" x14ac:dyDescent="0.25">
      <c r="G48176">
        <v>79.051673889160156</v>
      </c>
      <c r="H48176">
        <v>2.7571260929107666</v>
      </c>
      <c r="I48176">
        <v>29.858833312988281</v>
      </c>
    </row>
    <row r="48177" spans="7:9" x14ac:dyDescent="0.25">
      <c r="G48177">
        <v>79.383621215820313</v>
      </c>
      <c r="H48177">
        <v>91.146896362304688</v>
      </c>
      <c r="I48177">
        <v>83.865211486816406</v>
      </c>
    </row>
    <row r="48178" spans="7:9" x14ac:dyDescent="0.25">
      <c r="G48178">
        <v>93.982269287109375</v>
      </c>
      <c r="H48178">
        <v>78.803512573242188</v>
      </c>
      <c r="I48178">
        <v>78.578254699707031</v>
      </c>
    </row>
    <row r="48179" spans="7:9" x14ac:dyDescent="0.25">
      <c r="G48179">
        <v>72.152870178222656</v>
      </c>
      <c r="H48179">
        <v>51.105892181396484</v>
      </c>
      <c r="I48179">
        <v>17.992603302001953</v>
      </c>
    </row>
    <row r="48180" spans="7:9" x14ac:dyDescent="0.25">
      <c r="G48180">
        <v>65.491401672363281</v>
      </c>
      <c r="H48180">
        <v>47.132091522216797</v>
      </c>
      <c r="I48180">
        <v>47.839145660400391</v>
      </c>
    </row>
    <row r="48181" spans="7:9" x14ac:dyDescent="0.25">
      <c r="G48181">
        <v>20.674783706665039</v>
      </c>
      <c r="H48181">
        <v>64.003440856933594</v>
      </c>
      <c r="I48181">
        <v>57.780719757080078</v>
      </c>
    </row>
    <row r="48182" spans="7:9" x14ac:dyDescent="0.25">
      <c r="G48182">
        <v>93.277717590332031</v>
      </c>
      <c r="H48182">
        <v>67.289535522460938</v>
      </c>
      <c r="I48182">
        <v>98.262397766113281</v>
      </c>
    </row>
    <row r="48183" spans="7:9" x14ac:dyDescent="0.25">
      <c r="G48183">
        <v>29.759687423706055</v>
      </c>
      <c r="H48183">
        <v>89.480819702148438</v>
      </c>
      <c r="I48183">
        <v>59.648166656494141</v>
      </c>
    </row>
    <row r="48184" spans="7:9" x14ac:dyDescent="0.25">
      <c r="G48184">
        <v>51.191459655761719</v>
      </c>
      <c r="H48184">
        <v>45.508296966552734</v>
      </c>
      <c r="I48184">
        <v>45.748432159423828</v>
      </c>
    </row>
    <row r="48185" spans="7:9" x14ac:dyDescent="0.25">
      <c r="G48185">
        <v>13.013082504272461</v>
      </c>
      <c r="H48185">
        <v>53.371906280517578</v>
      </c>
      <c r="I48185">
        <v>20.424938201904297</v>
      </c>
    </row>
    <row r="48186" spans="7:9" x14ac:dyDescent="0.25">
      <c r="G48186">
        <v>92.9473876953125</v>
      </c>
      <c r="H48186">
        <v>70.692939758300781</v>
      </c>
      <c r="I48186">
        <v>66.213531494140625</v>
      </c>
    </row>
    <row r="48187" spans="7:9" x14ac:dyDescent="0.25">
      <c r="G48187">
        <v>25.696962356567383</v>
      </c>
      <c r="H48187">
        <v>89.744247436523438</v>
      </c>
      <c r="I48187">
        <v>13.143407821655273</v>
      </c>
    </row>
    <row r="48188" spans="7:9" x14ac:dyDescent="0.25">
      <c r="G48188">
        <v>3.5407662391662598</v>
      </c>
      <c r="H48188">
        <v>38.297111511230469</v>
      </c>
      <c r="I48188">
        <v>38.216812133789063</v>
      </c>
    </row>
    <row r="48189" spans="7:9" x14ac:dyDescent="0.25">
      <c r="G48189">
        <v>60.481769561767578</v>
      </c>
      <c r="H48189">
        <v>19.268154144287109</v>
      </c>
      <c r="I48189">
        <v>9.1574907302856445</v>
      </c>
    </row>
    <row r="48190" spans="7:9" x14ac:dyDescent="0.25">
      <c r="G48190">
        <v>61.991523742675781</v>
      </c>
      <c r="H48190">
        <v>65.216102600097656</v>
      </c>
      <c r="I48190">
        <v>26.602787017822266</v>
      </c>
    </row>
    <row r="48191" spans="7:9" x14ac:dyDescent="0.25">
      <c r="G48191">
        <v>9.2139663696289062</v>
      </c>
      <c r="H48191">
        <v>54.53900146484375</v>
      </c>
      <c r="I48191">
        <v>77.214897155761719</v>
      </c>
    </row>
    <row r="48192" spans="7:9" x14ac:dyDescent="0.25">
      <c r="G48192">
        <v>6.0415148735046387</v>
      </c>
      <c r="H48192">
        <v>23.820072174072266</v>
      </c>
      <c r="I48192">
        <v>35.284572601318359</v>
      </c>
    </row>
    <row r="48193" spans="7:9" x14ac:dyDescent="0.25">
      <c r="G48193">
        <v>18.824249267578125</v>
      </c>
      <c r="H48193">
        <v>47.977592468261719</v>
      </c>
      <c r="I48193">
        <v>75.107528686523438</v>
      </c>
    </row>
    <row r="48194" spans="7:9" x14ac:dyDescent="0.25">
      <c r="G48194">
        <v>14.429903030395508</v>
      </c>
      <c r="H48194">
        <v>48.252838134765625</v>
      </c>
      <c r="I48194">
        <v>82.292716979980469</v>
      </c>
    </row>
    <row r="48195" spans="7:9" x14ac:dyDescent="0.25">
      <c r="G48195">
        <v>94.501373291015625</v>
      </c>
      <c r="H48195">
        <v>22.933685302734375</v>
      </c>
      <c r="I48195">
        <v>74.524986267089844</v>
      </c>
    </row>
    <row r="48196" spans="7:9" x14ac:dyDescent="0.25">
      <c r="G48196">
        <v>47.371685028076172</v>
      </c>
      <c r="H48196">
        <v>91.121368408203125</v>
      </c>
      <c r="I48196">
        <v>75.214653015136719</v>
      </c>
    </row>
    <row r="48197" spans="7:9" x14ac:dyDescent="0.25">
      <c r="G48197">
        <v>28.256589889526367</v>
      </c>
      <c r="H48197">
        <v>53.617645263671875</v>
      </c>
      <c r="I48197">
        <v>84.736228942871094</v>
      </c>
    </row>
    <row r="48198" spans="7:9" x14ac:dyDescent="0.25">
      <c r="G48198">
        <v>10.86432933807373</v>
      </c>
      <c r="H48198">
        <v>33.700839996337891</v>
      </c>
      <c r="I48198">
        <v>90.1497802734375</v>
      </c>
    </row>
    <row r="48199" spans="7:9" x14ac:dyDescent="0.25">
      <c r="G48199">
        <v>56.003753662109375</v>
      </c>
      <c r="H48199">
        <v>84.485183715820313</v>
      </c>
      <c r="I48199">
        <v>65.724311828613281</v>
      </c>
    </row>
    <row r="48200" spans="7:9" x14ac:dyDescent="0.25">
      <c r="G48200">
        <v>35.447536468505859</v>
      </c>
      <c r="H48200">
        <v>77.780349731445312</v>
      </c>
      <c r="I48200">
        <v>82.305152893066406</v>
      </c>
    </row>
    <row r="48201" spans="7:9" x14ac:dyDescent="0.25">
      <c r="G48201">
        <v>71.280006408691406</v>
      </c>
      <c r="H48201">
        <v>4.7002792358398437</v>
      </c>
      <c r="I48201">
        <v>46.399307250976563</v>
      </c>
    </row>
    <row r="48202" spans="7:9" x14ac:dyDescent="0.25">
      <c r="G48202">
        <v>85.0411376953125</v>
      </c>
      <c r="H48202">
        <v>72.274223327636719</v>
      </c>
      <c r="I48202">
        <v>81.356826782226562</v>
      </c>
    </row>
    <row r="48203" spans="7:9" x14ac:dyDescent="0.25">
      <c r="G48203">
        <v>48.732109069824219</v>
      </c>
      <c r="H48203">
        <v>18.301164627075195</v>
      </c>
      <c r="I48203">
        <v>88.514289855957031</v>
      </c>
    </row>
    <row r="48204" spans="7:9" x14ac:dyDescent="0.25">
      <c r="G48204">
        <v>36.486114501953125</v>
      </c>
      <c r="H48204">
        <v>52.724010467529297</v>
      </c>
      <c r="I48204">
        <v>49.701816558837891</v>
      </c>
    </row>
    <row r="48205" spans="7:9" x14ac:dyDescent="0.25">
      <c r="G48205">
        <v>55.493385314941406</v>
      </c>
      <c r="H48205">
        <v>75.694488525390625</v>
      </c>
      <c r="I48205">
        <v>61.909507751464844</v>
      </c>
    </row>
    <row r="48206" spans="7:9" x14ac:dyDescent="0.25">
      <c r="G48206">
        <v>95.413711547851562</v>
      </c>
      <c r="H48206">
        <v>96.816009521484375</v>
      </c>
      <c r="I48206">
        <v>6.7256393432617187</v>
      </c>
    </row>
    <row r="48207" spans="7:9" x14ac:dyDescent="0.25">
      <c r="G48207">
        <v>53.576320648193359</v>
      </c>
      <c r="H48207">
        <v>57.102573394775391</v>
      </c>
      <c r="I48207">
        <v>21.709621429443359</v>
      </c>
    </row>
    <row r="48208" spans="7:9" x14ac:dyDescent="0.25">
      <c r="G48208">
        <v>39.067733764648438</v>
      </c>
      <c r="H48208">
        <v>24.039512634277344</v>
      </c>
      <c r="I48208">
        <v>47.210556030273437</v>
      </c>
    </row>
    <row r="48209" spans="7:9" x14ac:dyDescent="0.25">
      <c r="G48209">
        <v>21.405750274658203</v>
      </c>
      <c r="H48209">
        <v>23.588800430297852</v>
      </c>
      <c r="I48209">
        <v>3.0991077423095703</v>
      </c>
    </row>
    <row r="48210" spans="7:9" x14ac:dyDescent="0.25">
      <c r="G48210">
        <v>1.7049312591552734</v>
      </c>
      <c r="H48210">
        <v>92.610618591308594</v>
      </c>
      <c r="I48210">
        <v>7.0093812942504883</v>
      </c>
    </row>
    <row r="48211" spans="7:9" x14ac:dyDescent="0.25">
      <c r="G48211">
        <v>47.617691040039063</v>
      </c>
      <c r="H48211">
        <v>76.286140441894531</v>
      </c>
      <c r="I48211">
        <v>74.30078125</v>
      </c>
    </row>
    <row r="48212" spans="7:9" x14ac:dyDescent="0.25">
      <c r="G48212">
        <v>43.198501586914063</v>
      </c>
      <c r="H48212">
        <v>71.786674499511719</v>
      </c>
      <c r="I48212">
        <v>54.109935760498047</v>
      </c>
    </row>
    <row r="48213" spans="7:9" x14ac:dyDescent="0.25">
      <c r="G48213">
        <v>75.248794555664063</v>
      </c>
      <c r="H48213">
        <v>89.453765869140625</v>
      </c>
      <c r="I48213">
        <v>13.382411003112793</v>
      </c>
    </row>
    <row r="48214" spans="7:9" x14ac:dyDescent="0.25">
      <c r="G48214">
        <v>66.469741821289063</v>
      </c>
      <c r="H48214">
        <v>92.696372985839844</v>
      </c>
      <c r="I48214">
        <v>8.2151355743408203</v>
      </c>
    </row>
    <row r="48215" spans="7:9" x14ac:dyDescent="0.25">
      <c r="G48215">
        <v>99.441429138183594</v>
      </c>
      <c r="H48215">
        <v>7.9868674278259277</v>
      </c>
      <c r="I48215">
        <v>99.516525268554688</v>
      </c>
    </row>
    <row r="48216" spans="7:9" x14ac:dyDescent="0.25">
      <c r="G48216">
        <v>74.372802734375</v>
      </c>
      <c r="H48216">
        <v>5.8104572296142578</v>
      </c>
      <c r="I48216">
        <v>16.963678359985352</v>
      </c>
    </row>
    <row r="48217" spans="7:9" x14ac:dyDescent="0.25">
      <c r="G48217">
        <v>46.78936767578125</v>
      </c>
      <c r="H48217">
        <v>25.004482269287109</v>
      </c>
      <c r="I48217">
        <v>34.318256378173828</v>
      </c>
    </row>
    <row r="48218" spans="7:9" x14ac:dyDescent="0.25">
      <c r="G48218">
        <v>81.657600402832031</v>
      </c>
      <c r="H48218">
        <v>98.178024291992188</v>
      </c>
      <c r="I48218">
        <v>41.916389465332031</v>
      </c>
    </row>
    <row r="48219" spans="7:9" x14ac:dyDescent="0.25">
      <c r="G48219">
        <v>89.449134826660156</v>
      </c>
      <c r="H48219">
        <v>80.140556335449219</v>
      </c>
      <c r="I48219">
        <v>33.886398315429687</v>
      </c>
    </row>
    <row r="48220" spans="7:9" x14ac:dyDescent="0.25">
      <c r="G48220">
        <v>22.635805130004883</v>
      </c>
      <c r="H48220">
        <v>48.553497314453125</v>
      </c>
      <c r="I48220">
        <v>32.433158874511719</v>
      </c>
    </row>
    <row r="48221" spans="7:9" x14ac:dyDescent="0.25">
      <c r="G48221">
        <v>72.141960144042969</v>
      </c>
      <c r="H48221">
        <v>44.163059234619141</v>
      </c>
      <c r="I48221">
        <v>57.172512054443359</v>
      </c>
    </row>
    <row r="48222" spans="7:9" x14ac:dyDescent="0.25">
      <c r="G48222">
        <v>20.175003051757813</v>
      </c>
      <c r="H48222">
        <v>23.539203643798828</v>
      </c>
      <c r="I48222">
        <v>90.565528869628906</v>
      </c>
    </row>
    <row r="48223" spans="7:9" x14ac:dyDescent="0.25">
      <c r="G48223">
        <v>55.171340942382813</v>
      </c>
      <c r="H48223">
        <v>80.546272277832031</v>
      </c>
      <c r="I48223">
        <v>61.30322265625</v>
      </c>
    </row>
    <row r="48224" spans="7:9" x14ac:dyDescent="0.25">
      <c r="G48224">
        <v>6.6459536552429199</v>
      </c>
      <c r="H48224">
        <v>42.868572235107422</v>
      </c>
      <c r="I48224">
        <v>55.089908599853516</v>
      </c>
    </row>
    <row r="48225" spans="7:9" x14ac:dyDescent="0.25">
      <c r="G48225">
        <v>1.5812456607818604</v>
      </c>
      <c r="H48225">
        <v>99.62115478515625</v>
      </c>
      <c r="I48225">
        <v>99.480583190917969</v>
      </c>
    </row>
    <row r="48226" spans="7:9" x14ac:dyDescent="0.25">
      <c r="G48226">
        <v>12.447977066040039</v>
      </c>
      <c r="H48226">
        <v>66.954963684082031</v>
      </c>
      <c r="I48226">
        <v>57.806365966796875</v>
      </c>
    </row>
    <row r="48227" spans="7:9" x14ac:dyDescent="0.25">
      <c r="G48227">
        <v>61.579959869384766</v>
      </c>
      <c r="H48227">
        <v>45.928871154785156</v>
      </c>
      <c r="I48227">
        <v>2.0856022834777832</v>
      </c>
    </row>
    <row r="48228" spans="7:9" x14ac:dyDescent="0.25">
      <c r="G48228">
        <v>62.737476348876953</v>
      </c>
      <c r="H48228">
        <v>84.831123352050781</v>
      </c>
      <c r="I48228">
        <v>30.228120803833008</v>
      </c>
    </row>
    <row r="48229" spans="7:9" x14ac:dyDescent="0.25">
      <c r="G48229">
        <v>32.354526519775391</v>
      </c>
      <c r="H48229">
        <v>84.402442932128906</v>
      </c>
      <c r="I48229">
        <v>6.6098928451538086</v>
      </c>
    </row>
    <row r="48230" spans="7:9" x14ac:dyDescent="0.25">
      <c r="G48230">
        <v>47.984577178955078</v>
      </c>
      <c r="H48230">
        <v>5.6042613983154297</v>
      </c>
      <c r="I48230">
        <v>63.786594390869141</v>
      </c>
    </row>
    <row r="48231" spans="7:9" x14ac:dyDescent="0.25">
      <c r="G48231">
        <v>96.400825500488281</v>
      </c>
      <c r="H48231">
        <v>76.001487731933594</v>
      </c>
      <c r="I48231">
        <v>27.040422439575195</v>
      </c>
    </row>
    <row r="48232" spans="7:9" x14ac:dyDescent="0.25">
      <c r="G48232">
        <v>58.982883453369141</v>
      </c>
      <c r="H48232">
        <v>81.551750183105469</v>
      </c>
      <c r="I48232">
        <v>51.677139282226562</v>
      </c>
    </row>
    <row r="48233" spans="7:9" x14ac:dyDescent="0.25">
      <c r="G48233">
        <v>66.494277954101562</v>
      </c>
      <c r="H48233">
        <v>58.425140380859375</v>
      </c>
      <c r="I48233">
        <v>78.322410583496094</v>
      </c>
    </row>
    <row r="48234" spans="7:9" x14ac:dyDescent="0.25">
      <c r="G48234">
        <v>1.9373893737792969</v>
      </c>
      <c r="H48234">
        <v>15.982455253601074</v>
      </c>
      <c r="I48234">
        <v>65.470329284667969</v>
      </c>
    </row>
    <row r="48235" spans="7:9" x14ac:dyDescent="0.25">
      <c r="G48235">
        <v>90.426177978515625</v>
      </c>
      <c r="H48235">
        <v>72.528038024902344</v>
      </c>
      <c r="I48235">
        <v>96.525344848632813</v>
      </c>
    </row>
    <row r="48236" spans="7:9" x14ac:dyDescent="0.25">
      <c r="G48236">
        <v>34.255470275878906</v>
      </c>
      <c r="H48236">
        <v>33.988697052001953</v>
      </c>
      <c r="I48236">
        <v>44.613964080810547</v>
      </c>
    </row>
    <row r="48237" spans="7:9" x14ac:dyDescent="0.25">
      <c r="G48237">
        <v>93.630630493164062</v>
      </c>
      <c r="H48237">
        <v>6.4492225646972656E-2</v>
      </c>
      <c r="I48237">
        <v>20.337127685546875</v>
      </c>
    </row>
    <row r="48238" spans="7:9" x14ac:dyDescent="0.25">
      <c r="G48238">
        <v>86.666038513183594</v>
      </c>
      <c r="H48238">
        <v>19.213813781738281</v>
      </c>
      <c r="I48238">
        <v>1.9505918025970459</v>
      </c>
    </row>
    <row r="48239" spans="7:9" x14ac:dyDescent="0.25">
      <c r="G48239">
        <v>62.827152252197266</v>
      </c>
      <c r="H48239">
        <v>3.3857226371765137</v>
      </c>
      <c r="I48239">
        <v>24.511325836181641</v>
      </c>
    </row>
    <row r="48240" spans="7:9" x14ac:dyDescent="0.25">
      <c r="G48240">
        <v>62.291801452636719</v>
      </c>
      <c r="H48240">
        <v>44.7603759765625</v>
      </c>
      <c r="I48240">
        <v>73.375755310058594</v>
      </c>
    </row>
    <row r="48241" spans="7:9" x14ac:dyDescent="0.25">
      <c r="G48241">
        <v>98.803863525390625</v>
      </c>
      <c r="H48241">
        <v>82.71527099609375</v>
      </c>
      <c r="I48241">
        <v>20.892572402954102</v>
      </c>
    </row>
    <row r="48242" spans="7:9" x14ac:dyDescent="0.25">
      <c r="G48242">
        <v>28.299665451049805</v>
      </c>
      <c r="H48242">
        <v>51.364009857177734</v>
      </c>
      <c r="I48242">
        <v>64.761802673339844</v>
      </c>
    </row>
    <row r="48243" spans="7:9" x14ac:dyDescent="0.25">
      <c r="G48243">
        <v>91.466300964355469</v>
      </c>
      <c r="H48243">
        <v>91.627517700195313</v>
      </c>
      <c r="I48243">
        <v>67.645088195800781</v>
      </c>
    </row>
    <row r="48244" spans="7:9" x14ac:dyDescent="0.25">
      <c r="G48244">
        <v>40.754234313964844</v>
      </c>
      <c r="H48244">
        <v>50.957851409912109</v>
      </c>
      <c r="I48244">
        <v>74.272331237792969</v>
      </c>
    </row>
    <row r="48245" spans="7:9" x14ac:dyDescent="0.25">
      <c r="G48245">
        <v>95.276908874511719</v>
      </c>
      <c r="H48245">
        <v>76.354286193847656</v>
      </c>
      <c r="I48245">
        <v>52.309299468994141</v>
      </c>
    </row>
    <row r="48246" spans="7:9" x14ac:dyDescent="0.25">
      <c r="G48246">
        <v>68.299461364746094</v>
      </c>
      <c r="H48246">
        <v>58.75262451171875</v>
      </c>
      <c r="I48246">
        <v>93.192283630371094</v>
      </c>
    </row>
    <row r="48247" spans="7:9" x14ac:dyDescent="0.25">
      <c r="G48247">
        <v>8.2100811004638672</v>
      </c>
      <c r="H48247">
        <v>29.544675827026367</v>
      </c>
      <c r="I48247">
        <v>39.311634063720703</v>
      </c>
    </row>
    <row r="48248" spans="7:9" x14ac:dyDescent="0.25">
      <c r="G48248">
        <v>5.2934050559997559</v>
      </c>
      <c r="H48248">
        <v>81.957344055175781</v>
      </c>
      <c r="I48248">
        <v>13.398653030395508</v>
      </c>
    </row>
    <row r="48249" spans="7:9" x14ac:dyDescent="0.25">
      <c r="G48249">
        <v>82.347877502441406</v>
      </c>
      <c r="H48249">
        <v>74.102874755859375</v>
      </c>
      <c r="I48249">
        <v>97.552398681640625</v>
      </c>
    </row>
    <row r="48250" spans="7:9" x14ac:dyDescent="0.25">
      <c r="G48250">
        <v>90.021133422851563</v>
      </c>
      <c r="H48250">
        <v>18.265645980834961</v>
      </c>
      <c r="I48250">
        <v>94.596786499023437</v>
      </c>
    </row>
    <row r="48251" spans="7:9" x14ac:dyDescent="0.25">
      <c r="G48251">
        <v>19.241350173950195</v>
      </c>
      <c r="H48251">
        <v>17.729246139526367</v>
      </c>
      <c r="I48251">
        <v>48.696769714355469</v>
      </c>
    </row>
    <row r="48252" spans="7:9" x14ac:dyDescent="0.25">
      <c r="G48252">
        <v>68.610725402832031</v>
      </c>
      <c r="H48252">
        <v>42.232734680175781</v>
      </c>
      <c r="I48252">
        <v>69.447357177734375</v>
      </c>
    </row>
    <row r="48253" spans="7:9" x14ac:dyDescent="0.25">
      <c r="G48253">
        <v>28.162509918212891</v>
      </c>
      <c r="H48253">
        <v>43.789409637451172</v>
      </c>
      <c r="I48253">
        <v>1.793980598449707</v>
      </c>
    </row>
    <row r="48254" spans="7:9" x14ac:dyDescent="0.25">
      <c r="G48254">
        <v>70.277427673339844</v>
      </c>
      <c r="H48254">
        <v>82.667961120605469</v>
      </c>
      <c r="I48254">
        <v>89.708938598632812</v>
      </c>
    </row>
    <row r="48255" spans="7:9" x14ac:dyDescent="0.25">
      <c r="G48255">
        <v>50.371879577636719</v>
      </c>
      <c r="H48255">
        <v>29.136550903320313</v>
      </c>
      <c r="I48255">
        <v>64.849555969238281</v>
      </c>
    </row>
    <row r="48256" spans="7:9" x14ac:dyDescent="0.25">
      <c r="G48256">
        <v>84.520896911621094</v>
      </c>
      <c r="H48256">
        <v>19.168048858642578</v>
      </c>
      <c r="I48256">
        <v>41.521221160888672</v>
      </c>
    </row>
    <row r="48257" spans="7:9" x14ac:dyDescent="0.25">
      <c r="G48257">
        <v>77.526718139648438</v>
      </c>
      <c r="H48257">
        <v>4.5117855072021484</v>
      </c>
      <c r="I48257">
        <v>48.9757080078125</v>
      </c>
    </row>
    <row r="48258" spans="7:9" x14ac:dyDescent="0.25">
      <c r="G48258">
        <v>55.900619506835938</v>
      </c>
      <c r="H48258">
        <v>50.915878295898438</v>
      </c>
      <c r="I48258">
        <v>82.953804016113281</v>
      </c>
    </row>
    <row r="48259" spans="7:9" x14ac:dyDescent="0.25">
      <c r="G48259">
        <v>17.354839324951172</v>
      </c>
      <c r="H48259">
        <v>98.147689819335937</v>
      </c>
      <c r="I48259">
        <v>5.7448506355285645</v>
      </c>
    </row>
    <row r="48260" spans="7:9" x14ac:dyDescent="0.25">
      <c r="G48260">
        <v>37.014400482177734</v>
      </c>
      <c r="H48260">
        <v>15.869980812072754</v>
      </c>
      <c r="I48260">
        <v>81.945686340332031</v>
      </c>
    </row>
    <row r="48261" spans="7:9" x14ac:dyDescent="0.25">
      <c r="G48261">
        <v>84.719070434570313</v>
      </c>
      <c r="H48261">
        <v>28.199935913085938</v>
      </c>
      <c r="I48261">
        <v>63.371253967285156</v>
      </c>
    </row>
    <row r="48262" spans="7:9" x14ac:dyDescent="0.25">
      <c r="G48262">
        <v>65.305015563964844</v>
      </c>
      <c r="H48262">
        <v>63.469593048095703</v>
      </c>
      <c r="I48262">
        <v>57.760326385498047</v>
      </c>
    </row>
    <row r="48263" spans="7:9" x14ac:dyDescent="0.25">
      <c r="G48263">
        <v>21.19731330871582</v>
      </c>
      <c r="H48263">
        <v>34.632049560546875</v>
      </c>
      <c r="I48263">
        <v>52.345787048339844</v>
      </c>
    </row>
    <row r="48264" spans="7:9" x14ac:dyDescent="0.25">
      <c r="G48264">
        <v>54.319988250732422</v>
      </c>
      <c r="H48264">
        <v>8.9803752899169922</v>
      </c>
      <c r="I48264">
        <v>54.081352233886719</v>
      </c>
    </row>
    <row r="48265" spans="7:9" x14ac:dyDescent="0.25">
      <c r="G48265">
        <v>71.303276062011719</v>
      </c>
      <c r="H48265">
        <v>66.178321838378906</v>
      </c>
      <c r="I48265">
        <v>36.148834228515625</v>
      </c>
    </row>
    <row r="48266" spans="7:9" x14ac:dyDescent="0.25">
      <c r="G48266">
        <v>15.049457550048828</v>
      </c>
      <c r="H48266">
        <v>22.605722427368164</v>
      </c>
      <c r="I48266">
        <v>96.873870849609375</v>
      </c>
    </row>
    <row r="48267" spans="7:9" x14ac:dyDescent="0.25">
      <c r="G48267">
        <v>68.472785949707031</v>
      </c>
      <c r="H48267">
        <v>63.009799957275391</v>
      </c>
      <c r="I48267">
        <v>87.666282653808594</v>
      </c>
    </row>
    <row r="48268" spans="7:9" x14ac:dyDescent="0.25">
      <c r="G48268">
        <v>47.967208862304688</v>
      </c>
      <c r="H48268">
        <v>31.488735198974609</v>
      </c>
      <c r="I48268">
        <v>15.136462211608887</v>
      </c>
    </row>
    <row r="48269" spans="7:9" x14ac:dyDescent="0.25">
      <c r="G48269">
        <v>8.9407262802124023</v>
      </c>
      <c r="H48269">
        <v>0.72844028472900391</v>
      </c>
      <c r="I48269">
        <v>76.933692932128906</v>
      </c>
    </row>
    <row r="48270" spans="7:9" x14ac:dyDescent="0.25">
      <c r="G48270">
        <v>71.399810791015625</v>
      </c>
      <c r="H48270">
        <v>37.729782104492188</v>
      </c>
      <c r="I48270">
        <v>27.668708801269531</v>
      </c>
    </row>
    <row r="48271" spans="7:9" x14ac:dyDescent="0.25">
      <c r="G48271">
        <v>16.633647918701172</v>
      </c>
      <c r="H48271">
        <v>86.314376831054688</v>
      </c>
      <c r="I48271">
        <v>60.833538055419922</v>
      </c>
    </row>
    <row r="48272" spans="7:9" x14ac:dyDescent="0.25">
      <c r="G48272">
        <v>76.848876953125</v>
      </c>
      <c r="H48272">
        <v>80.544715881347656</v>
      </c>
      <c r="I48272">
        <v>23.97943115234375</v>
      </c>
    </row>
    <row r="48273" spans="7:9" x14ac:dyDescent="0.25">
      <c r="G48273">
        <v>27.202945709228516</v>
      </c>
      <c r="H48273">
        <v>21.651315689086914</v>
      </c>
      <c r="I48273">
        <v>90.37060546875</v>
      </c>
    </row>
    <row r="48274" spans="7:9" x14ac:dyDescent="0.25">
      <c r="G48274">
        <v>26.891469955444336</v>
      </c>
      <c r="H48274">
        <v>95.688697814941406</v>
      </c>
      <c r="I48274">
        <v>92.46051025390625</v>
      </c>
    </row>
    <row r="48275" spans="7:9" x14ac:dyDescent="0.25">
      <c r="G48275">
        <v>44.323699951171875</v>
      </c>
      <c r="H48275">
        <v>75.255027770996094</v>
      </c>
      <c r="I48275">
        <v>76.150527954101563</v>
      </c>
    </row>
    <row r="48276" spans="7:9" x14ac:dyDescent="0.25">
      <c r="G48276">
        <v>36.283599853515625</v>
      </c>
      <c r="H48276">
        <v>50.270633697509766</v>
      </c>
      <c r="I48276">
        <v>73.951324462890625</v>
      </c>
    </row>
    <row r="48277" spans="7:9" x14ac:dyDescent="0.25">
      <c r="G48277">
        <v>46.384124755859375</v>
      </c>
      <c r="H48277">
        <v>27.830005645751953</v>
      </c>
      <c r="I48277">
        <v>77.686378479003906</v>
      </c>
    </row>
    <row r="48278" spans="7:9" x14ac:dyDescent="0.25">
      <c r="G48278">
        <v>1.8918752670288086</v>
      </c>
      <c r="H48278">
        <v>56.083290100097656</v>
      </c>
      <c r="I48278">
        <v>43.81884765625</v>
      </c>
    </row>
    <row r="48279" spans="7:9" x14ac:dyDescent="0.25">
      <c r="G48279">
        <v>46.690647125244141</v>
      </c>
      <c r="H48279">
        <v>82.279243469238281</v>
      </c>
      <c r="I48279">
        <v>7.158505916595459</v>
      </c>
    </row>
    <row r="48280" spans="7:9" x14ac:dyDescent="0.25">
      <c r="G48280">
        <v>72.078262329101563</v>
      </c>
      <c r="H48280">
        <v>89.573959350585937</v>
      </c>
      <c r="I48280">
        <v>50.678356170654297</v>
      </c>
    </row>
    <row r="48281" spans="7:9" x14ac:dyDescent="0.25">
      <c r="G48281">
        <v>35.313613891601562</v>
      </c>
      <c r="H48281">
        <v>53.792095184326172</v>
      </c>
      <c r="I48281">
        <v>63.252353668212891</v>
      </c>
    </row>
    <row r="48282" spans="7:9" x14ac:dyDescent="0.25">
      <c r="G48282">
        <v>71.162986755371094</v>
      </c>
      <c r="H48282">
        <v>71.580810546875</v>
      </c>
      <c r="I48282">
        <v>64.879722595214844</v>
      </c>
    </row>
    <row r="48283" spans="7:9" x14ac:dyDescent="0.25">
      <c r="G48283">
        <v>55.698604583740234</v>
      </c>
      <c r="H48283">
        <v>80.635322570800781</v>
      </c>
      <c r="I48283">
        <v>35.69952392578125</v>
      </c>
    </row>
    <row r="48284" spans="7:9" x14ac:dyDescent="0.25">
      <c r="G48284">
        <v>19.590532302856445</v>
      </c>
      <c r="H48284">
        <v>84.959823608398438</v>
      </c>
      <c r="I48284">
        <v>14.884406089782715</v>
      </c>
    </row>
    <row r="48285" spans="7:9" x14ac:dyDescent="0.25">
      <c r="G48285">
        <v>94.168403625488281</v>
      </c>
      <c r="H48285">
        <v>21.272205352783203</v>
      </c>
      <c r="I48285">
        <v>46.146892547607422</v>
      </c>
    </row>
    <row r="48286" spans="7:9" x14ac:dyDescent="0.25">
      <c r="G48286">
        <v>15.423798561096191</v>
      </c>
      <c r="H48286">
        <v>33.227390289306641</v>
      </c>
      <c r="I48286">
        <v>14.658016204833984</v>
      </c>
    </row>
    <row r="48287" spans="7:9" x14ac:dyDescent="0.25">
      <c r="G48287">
        <v>85.440582275390625</v>
      </c>
      <c r="H48287">
        <v>28.434837341308594</v>
      </c>
      <c r="I48287">
        <v>15.978897094726563</v>
      </c>
    </row>
    <row r="48288" spans="7:9" x14ac:dyDescent="0.25">
      <c r="G48288">
        <v>67.791351318359375</v>
      </c>
      <c r="H48288">
        <v>68.343505859375</v>
      </c>
      <c r="I48288">
        <v>10.203510284423828</v>
      </c>
    </row>
    <row r="48289" spans="7:9" x14ac:dyDescent="0.25">
      <c r="G48289">
        <v>62.285667419433594</v>
      </c>
      <c r="H48289">
        <v>15.77448844909668</v>
      </c>
      <c r="I48289">
        <v>76.717903137207031</v>
      </c>
    </row>
    <row r="48290" spans="7:9" x14ac:dyDescent="0.25">
      <c r="G48290">
        <v>97.912834167480469</v>
      </c>
      <c r="H48290">
        <v>40.760581970214844</v>
      </c>
      <c r="I48290">
        <v>98.360031127929688</v>
      </c>
    </row>
    <row r="48291" spans="7:9" x14ac:dyDescent="0.25">
      <c r="G48291">
        <v>2.4510085582733154</v>
      </c>
      <c r="H48291">
        <v>57.715141296386719</v>
      </c>
      <c r="I48291">
        <v>63.627731323242187</v>
      </c>
    </row>
    <row r="48292" spans="7:9" x14ac:dyDescent="0.25">
      <c r="G48292">
        <v>48.327457427978516</v>
      </c>
      <c r="H48292">
        <v>49.862937927246094</v>
      </c>
      <c r="I48292">
        <v>95.992355346679688</v>
      </c>
    </row>
    <row r="48293" spans="7:9" x14ac:dyDescent="0.25">
      <c r="G48293">
        <v>50.975208282470703</v>
      </c>
      <c r="H48293">
        <v>88.135124206542969</v>
      </c>
      <c r="I48293">
        <v>58.145309448242188</v>
      </c>
    </row>
    <row r="48294" spans="7:9" x14ac:dyDescent="0.25">
      <c r="G48294">
        <v>65.950653076171875</v>
      </c>
      <c r="H48294">
        <v>97.921844482421875</v>
      </c>
      <c r="I48294">
        <v>62.695972442626953</v>
      </c>
    </row>
    <row r="48295" spans="7:9" x14ac:dyDescent="0.25">
      <c r="G48295">
        <v>21.018213272094727</v>
      </c>
      <c r="H48295">
        <v>88.501869201660156</v>
      </c>
      <c r="I48295">
        <v>69.765411376953125</v>
      </c>
    </row>
    <row r="48296" spans="7:9" x14ac:dyDescent="0.25">
      <c r="G48296">
        <v>49.583850860595703</v>
      </c>
      <c r="H48296">
        <v>75.691230773925781</v>
      </c>
      <c r="I48296">
        <v>5.1427898406982422</v>
      </c>
    </row>
    <row r="48297" spans="7:9" x14ac:dyDescent="0.25">
      <c r="G48297">
        <v>1.3320028781890869</v>
      </c>
      <c r="H48297">
        <v>81.084823608398438</v>
      </c>
      <c r="I48297">
        <v>73.003578186035156</v>
      </c>
    </row>
    <row r="48298" spans="7:9" x14ac:dyDescent="0.25">
      <c r="G48298">
        <v>77.502349853515625</v>
      </c>
      <c r="H48298">
        <v>32.769031524658203</v>
      </c>
      <c r="I48298">
        <v>16.192453384399414</v>
      </c>
    </row>
    <row r="48299" spans="7:9" x14ac:dyDescent="0.25">
      <c r="G48299">
        <v>23.496931076049805</v>
      </c>
      <c r="H48299">
        <v>67.871437072753906</v>
      </c>
      <c r="I48299">
        <v>40.062107086181641</v>
      </c>
    </row>
    <row r="48300" spans="7:9" x14ac:dyDescent="0.25">
      <c r="G48300">
        <v>55.746330261230469</v>
      </c>
      <c r="H48300">
        <v>10.849123954772949</v>
      </c>
      <c r="I48300">
        <v>26.894313812255859</v>
      </c>
    </row>
    <row r="48301" spans="7:9" x14ac:dyDescent="0.25">
      <c r="G48301">
        <v>67.048675537109375</v>
      </c>
      <c r="H48301">
        <v>80.811332702636719</v>
      </c>
      <c r="I48301">
        <v>34.824203491210937</v>
      </c>
    </row>
    <row r="48302" spans="7:9" x14ac:dyDescent="0.25">
      <c r="G48302">
        <v>52.740024566650391</v>
      </c>
      <c r="H48302">
        <v>42.988914489746094</v>
      </c>
      <c r="I48302">
        <v>74.504989624023438</v>
      </c>
    </row>
    <row r="48303" spans="7:9" x14ac:dyDescent="0.25">
      <c r="G48303">
        <v>5.6208076477050781</v>
      </c>
      <c r="H48303">
        <v>34.013545989990234</v>
      </c>
      <c r="I48303">
        <v>58.801258087158203</v>
      </c>
    </row>
    <row r="48304" spans="7:9" x14ac:dyDescent="0.25">
      <c r="G48304">
        <v>10.863960266113281</v>
      </c>
      <c r="H48304">
        <v>47.017532348632812</v>
      </c>
      <c r="I48304">
        <v>14.646583557128906</v>
      </c>
    </row>
    <row r="48305" spans="7:9" x14ac:dyDescent="0.25">
      <c r="G48305">
        <v>22.228008270263672</v>
      </c>
      <c r="H48305">
        <v>93.521926879882813</v>
      </c>
      <c r="I48305">
        <v>64.658210754394531</v>
      </c>
    </row>
    <row r="48306" spans="7:9" x14ac:dyDescent="0.25">
      <c r="G48306">
        <v>50.6053466796875</v>
      </c>
      <c r="H48306">
        <v>66.209671020507813</v>
      </c>
      <c r="I48306">
        <v>30.730503082275391</v>
      </c>
    </row>
    <row r="48307" spans="7:9" x14ac:dyDescent="0.25">
      <c r="G48307">
        <v>46.814888000488281</v>
      </c>
      <c r="H48307">
        <v>5.2936673164367676</v>
      </c>
      <c r="I48307">
        <v>77.942100524902344</v>
      </c>
    </row>
    <row r="48308" spans="7:9" x14ac:dyDescent="0.25">
      <c r="G48308">
        <v>7.9115986824035645</v>
      </c>
      <c r="H48308">
        <v>35.350017547607422</v>
      </c>
      <c r="I48308">
        <v>18.771917343139648</v>
      </c>
    </row>
    <row r="48309" spans="7:9" x14ac:dyDescent="0.25">
      <c r="G48309">
        <v>94.195442199707031</v>
      </c>
      <c r="H48309">
        <v>47.005916595458984</v>
      </c>
      <c r="I48309">
        <v>92.638656616210938</v>
      </c>
    </row>
    <row r="48310" spans="7:9" x14ac:dyDescent="0.25">
      <c r="G48310">
        <v>70.371986389160156</v>
      </c>
      <c r="H48310">
        <v>75.313369750976563</v>
      </c>
      <c r="I48310">
        <v>50.719825744628906</v>
      </c>
    </row>
    <row r="48311" spans="7:9" x14ac:dyDescent="0.25">
      <c r="G48311">
        <v>5.5081310272216797</v>
      </c>
      <c r="H48311">
        <v>94.315567016601563</v>
      </c>
      <c r="I48311">
        <v>31.182134628295898</v>
      </c>
    </row>
    <row r="48312" spans="7:9" x14ac:dyDescent="0.25">
      <c r="G48312">
        <v>2.8523802757263184</v>
      </c>
      <c r="H48312">
        <v>44.285305023193359</v>
      </c>
      <c r="I48312">
        <v>44.427783966064453</v>
      </c>
    </row>
    <row r="48313" spans="7:9" x14ac:dyDescent="0.25">
      <c r="G48313">
        <v>21.311574935913086</v>
      </c>
      <c r="H48313">
        <v>17.197132110595703</v>
      </c>
      <c r="I48313">
        <v>84.543136596679687</v>
      </c>
    </row>
    <row r="48314" spans="7:9" x14ac:dyDescent="0.25">
      <c r="G48314">
        <v>78.208160400390625</v>
      </c>
      <c r="H48314">
        <v>98.748512268066406</v>
      </c>
      <c r="I48314">
        <v>93.39019775390625</v>
      </c>
    </row>
    <row r="48315" spans="7:9" x14ac:dyDescent="0.25">
      <c r="G48315">
        <v>39.445896148681641</v>
      </c>
      <c r="H48315">
        <v>46.983779907226563</v>
      </c>
      <c r="I48315">
        <v>73.019660949707031</v>
      </c>
    </row>
    <row r="48316" spans="7:9" x14ac:dyDescent="0.25">
      <c r="G48316">
        <v>53.700222015380859</v>
      </c>
      <c r="H48316">
        <v>42.359764099121094</v>
      </c>
      <c r="I48316">
        <v>34.369308471679688</v>
      </c>
    </row>
    <row r="48317" spans="7:9" x14ac:dyDescent="0.25">
      <c r="G48317">
        <v>35.784656524658203</v>
      </c>
      <c r="H48317">
        <v>79.7364501953125</v>
      </c>
      <c r="I48317">
        <v>93.356254577636719</v>
      </c>
    </row>
    <row r="48318" spans="7:9" x14ac:dyDescent="0.25">
      <c r="G48318">
        <v>58.739112854003906</v>
      </c>
      <c r="H48318">
        <v>65.842475891113281</v>
      </c>
      <c r="I48318">
        <v>56.037754058837891</v>
      </c>
    </row>
    <row r="48319" spans="7:9" x14ac:dyDescent="0.25">
      <c r="G48319">
        <v>51.002449035644531</v>
      </c>
      <c r="H48319">
        <v>6.5661311149597168</v>
      </c>
      <c r="I48319">
        <v>42.816246032714844</v>
      </c>
    </row>
    <row r="48320" spans="7:9" x14ac:dyDescent="0.25">
      <c r="G48320">
        <v>84.582313537597656</v>
      </c>
      <c r="H48320">
        <v>6.0199317932128906</v>
      </c>
      <c r="I48320">
        <v>76.76177978515625</v>
      </c>
    </row>
    <row r="48321" spans="7:9" x14ac:dyDescent="0.25">
      <c r="G48321">
        <v>71.48309326171875</v>
      </c>
      <c r="H48321">
        <v>86.534263610839844</v>
      </c>
      <c r="I48321">
        <v>35.832168579101562</v>
      </c>
    </row>
    <row r="48322" spans="7:9" x14ac:dyDescent="0.25">
      <c r="G48322">
        <v>91.609619140625</v>
      </c>
      <c r="H48322">
        <v>77.11407470703125</v>
      </c>
      <c r="I48322">
        <v>44.650047302246094</v>
      </c>
    </row>
    <row r="48323" spans="7:9" x14ac:dyDescent="0.25">
      <c r="G48323">
        <v>57.493465423583984</v>
      </c>
      <c r="H48323">
        <v>2.7562260627746582</v>
      </c>
      <c r="I48323">
        <v>53.859245300292969</v>
      </c>
    </row>
    <row r="48324" spans="7:9" x14ac:dyDescent="0.25">
      <c r="G48324">
        <v>74.801651000976562</v>
      </c>
      <c r="H48324">
        <v>52.43499755859375</v>
      </c>
      <c r="I48324">
        <v>37.993125915527344</v>
      </c>
    </row>
    <row r="48325" spans="7:9" x14ac:dyDescent="0.25">
      <c r="G48325">
        <v>96.747955322265625</v>
      </c>
      <c r="H48325">
        <v>67.3330078125</v>
      </c>
      <c r="I48325">
        <v>94.057060241699219</v>
      </c>
    </row>
    <row r="48326" spans="7:9" x14ac:dyDescent="0.25">
      <c r="G48326">
        <v>53.046489715576172</v>
      </c>
      <c r="H48326">
        <v>99.586006164550781</v>
      </c>
      <c r="I48326">
        <v>69.218536376953125</v>
      </c>
    </row>
    <row r="48327" spans="7:9" x14ac:dyDescent="0.25">
      <c r="G48327">
        <v>86.488525390625</v>
      </c>
      <c r="H48327">
        <v>65.735946655273437</v>
      </c>
      <c r="I48327">
        <v>7.4242949485778809</v>
      </c>
    </row>
    <row r="48328" spans="7:9" x14ac:dyDescent="0.25">
      <c r="G48328">
        <v>72.89947509765625</v>
      </c>
      <c r="H48328">
        <v>97.309310913085937</v>
      </c>
      <c r="I48328">
        <v>20.486455917358398</v>
      </c>
    </row>
    <row r="48329" spans="7:9" x14ac:dyDescent="0.25">
      <c r="G48329">
        <v>72.205451965332031</v>
      </c>
      <c r="H48329">
        <v>56.269645690917969</v>
      </c>
      <c r="I48329">
        <v>42.011642456054688</v>
      </c>
    </row>
    <row r="48330" spans="7:9" x14ac:dyDescent="0.25">
      <c r="G48330">
        <v>42.421054840087891</v>
      </c>
      <c r="H48330">
        <v>87.097373962402344</v>
      </c>
      <c r="I48330">
        <v>64.051071166992187</v>
      </c>
    </row>
    <row r="48331" spans="7:9" x14ac:dyDescent="0.25">
      <c r="G48331">
        <v>96.123619079589844</v>
      </c>
      <c r="H48331">
        <v>65.237960815429688</v>
      </c>
      <c r="I48331">
        <v>31.837808609008789</v>
      </c>
    </row>
    <row r="48332" spans="7:9" x14ac:dyDescent="0.25">
      <c r="G48332">
        <v>35.71783447265625</v>
      </c>
      <c r="H48332">
        <v>37.694866180419922</v>
      </c>
      <c r="I48332">
        <v>45.512516021728516</v>
      </c>
    </row>
    <row r="48333" spans="7:9" x14ac:dyDescent="0.25">
      <c r="G48333">
        <v>33.579475402832031</v>
      </c>
      <c r="H48333">
        <v>43.43817138671875</v>
      </c>
      <c r="I48333">
        <v>97.133659362792969</v>
      </c>
    </row>
    <row r="48334" spans="7:9" x14ac:dyDescent="0.25">
      <c r="G48334">
        <v>33.811687469482422</v>
      </c>
      <c r="H48334">
        <v>25.6162109375</v>
      </c>
      <c r="I48334">
        <v>33.084434509277344</v>
      </c>
    </row>
    <row r="48335" spans="7:9" x14ac:dyDescent="0.25">
      <c r="G48335">
        <v>20.413631439208984</v>
      </c>
      <c r="H48335">
        <v>74.60821533203125</v>
      </c>
      <c r="I48335">
        <v>46.539485931396484</v>
      </c>
    </row>
    <row r="48336" spans="7:9" x14ac:dyDescent="0.25">
      <c r="G48336">
        <v>92.462051391601563</v>
      </c>
      <c r="H48336">
        <v>59.803825378417969</v>
      </c>
      <c r="I48336">
        <v>61.002212524414063</v>
      </c>
    </row>
    <row r="48337" spans="7:9" x14ac:dyDescent="0.25">
      <c r="G48337">
        <v>99.504051208496094</v>
      </c>
      <c r="H48337">
        <v>51.452110290527344</v>
      </c>
      <c r="I48337">
        <v>96.880386352539063</v>
      </c>
    </row>
    <row r="48338" spans="7:9" x14ac:dyDescent="0.25">
      <c r="G48338">
        <v>52.566291809082031</v>
      </c>
      <c r="H48338">
        <v>3.5519301891326904</v>
      </c>
      <c r="I48338">
        <v>20.196788787841797</v>
      </c>
    </row>
    <row r="48339" spans="7:9" x14ac:dyDescent="0.25">
      <c r="G48339">
        <v>39.564865112304688</v>
      </c>
      <c r="H48339">
        <v>59.868442535400391</v>
      </c>
      <c r="I48339">
        <v>51.144802093505859</v>
      </c>
    </row>
    <row r="48340" spans="7:9" x14ac:dyDescent="0.25">
      <c r="G48340">
        <v>33.763229370117187</v>
      </c>
      <c r="H48340">
        <v>71.821006774902344</v>
      </c>
      <c r="I48340">
        <v>74.359115600585938</v>
      </c>
    </row>
    <row r="48341" spans="7:9" x14ac:dyDescent="0.25">
      <c r="G48341">
        <v>4.3358621597290039</v>
      </c>
      <c r="H48341">
        <v>37.007022857666016</v>
      </c>
      <c r="I48341">
        <v>0.29113292694091797</v>
      </c>
    </row>
    <row r="48342" spans="7:9" x14ac:dyDescent="0.25">
      <c r="G48342">
        <v>76.864791870117188</v>
      </c>
      <c r="H48342">
        <v>7.0678653717041016</v>
      </c>
      <c r="I48342">
        <v>4.5202198028564453</v>
      </c>
    </row>
    <row r="48343" spans="7:9" x14ac:dyDescent="0.25">
      <c r="G48343">
        <v>75.287528991699219</v>
      </c>
      <c r="H48343">
        <v>93.778648376464844</v>
      </c>
      <c r="I48343">
        <v>39.507518768310547</v>
      </c>
    </row>
    <row r="48344" spans="7:9" x14ac:dyDescent="0.25">
      <c r="G48344">
        <v>25.740755081176758</v>
      </c>
      <c r="H48344">
        <v>61.716373443603516</v>
      </c>
      <c r="I48344">
        <v>10.271936416625977</v>
      </c>
    </row>
    <row r="48345" spans="7:9" x14ac:dyDescent="0.25">
      <c r="G48345">
        <v>55.966766357421875</v>
      </c>
      <c r="H48345">
        <v>17.442989349365234</v>
      </c>
      <c r="I48345">
        <v>14.549732208251953</v>
      </c>
    </row>
    <row r="48346" spans="7:9" x14ac:dyDescent="0.25">
      <c r="G48346">
        <v>64.281654357910156</v>
      </c>
      <c r="H48346">
        <v>40.393753051757813</v>
      </c>
      <c r="I48346">
        <v>20.753210067749023</v>
      </c>
    </row>
    <row r="48347" spans="7:9" x14ac:dyDescent="0.25">
      <c r="G48347">
        <v>11.10822582244873</v>
      </c>
      <c r="H48347">
        <v>94.899620056152344</v>
      </c>
      <c r="I48347">
        <v>38.782180786132812</v>
      </c>
    </row>
    <row r="48348" spans="7:9" x14ac:dyDescent="0.25">
      <c r="G48348">
        <v>49.064792633056641</v>
      </c>
      <c r="H48348">
        <v>80.05755615234375</v>
      </c>
      <c r="I48348">
        <v>93.527061462402344</v>
      </c>
    </row>
    <row r="48349" spans="7:9" x14ac:dyDescent="0.25">
      <c r="G48349">
        <v>18.636257171630859</v>
      </c>
      <c r="H48349">
        <v>22.307132720947266</v>
      </c>
      <c r="I48349">
        <v>46.547054290771484</v>
      </c>
    </row>
    <row r="48350" spans="7:9" x14ac:dyDescent="0.25">
      <c r="G48350">
        <v>3.3483743667602539</v>
      </c>
      <c r="H48350">
        <v>71.138229370117187</v>
      </c>
      <c r="I48350">
        <v>4.4731559753417969</v>
      </c>
    </row>
    <row r="48351" spans="7:9" x14ac:dyDescent="0.25">
      <c r="G48351">
        <v>37.682479858398438</v>
      </c>
      <c r="H48351">
        <v>91.655433654785156</v>
      </c>
      <c r="I48351">
        <v>73.486602783203125</v>
      </c>
    </row>
    <row r="48352" spans="7:9" x14ac:dyDescent="0.25">
      <c r="G48352">
        <v>63.018787384033203</v>
      </c>
      <c r="H48352">
        <v>47.822338104248047</v>
      </c>
      <c r="I48352">
        <v>56.821018218994141</v>
      </c>
    </row>
    <row r="48353" spans="7:9" x14ac:dyDescent="0.25">
      <c r="G48353">
        <v>20.743995666503906</v>
      </c>
      <c r="H48353">
        <v>69.916107177734375</v>
      </c>
      <c r="I48353">
        <v>79.443504333496094</v>
      </c>
    </row>
    <row r="48354" spans="7:9" x14ac:dyDescent="0.25">
      <c r="G48354">
        <v>90.115974426269531</v>
      </c>
      <c r="H48354">
        <v>0.60135722160339355</v>
      </c>
      <c r="I48354">
        <v>62.4488525390625</v>
      </c>
    </row>
    <row r="48355" spans="7:9" x14ac:dyDescent="0.25">
      <c r="G48355">
        <v>23.107212066650391</v>
      </c>
      <c r="H48355">
        <v>11.395942687988281</v>
      </c>
      <c r="I48355">
        <v>54.56439208984375</v>
      </c>
    </row>
    <row r="48356" spans="7:9" x14ac:dyDescent="0.25">
      <c r="G48356">
        <v>94.561973571777344</v>
      </c>
      <c r="H48356">
        <v>89.211158752441406</v>
      </c>
      <c r="I48356">
        <v>73.572998046875</v>
      </c>
    </row>
    <row r="48357" spans="7:9" x14ac:dyDescent="0.25">
      <c r="G48357">
        <v>87.662300109863281</v>
      </c>
      <c r="H48357">
        <v>68.918586730957031</v>
      </c>
      <c r="I48357">
        <v>74.23150634765625</v>
      </c>
    </row>
    <row r="48358" spans="7:9" x14ac:dyDescent="0.25">
      <c r="G48358">
        <v>29.717517852783203</v>
      </c>
      <c r="H48358">
        <v>59.087078094482422</v>
      </c>
      <c r="I48358">
        <v>67.953010559082031</v>
      </c>
    </row>
    <row r="48359" spans="7:9" x14ac:dyDescent="0.25">
      <c r="G48359">
        <v>8.2332553863525391</v>
      </c>
      <c r="H48359">
        <v>94.459281921386719</v>
      </c>
      <c r="I48359">
        <v>93.447433471679688</v>
      </c>
    </row>
    <row r="48360" spans="7:9" x14ac:dyDescent="0.25">
      <c r="G48360">
        <v>52.391849517822266</v>
      </c>
      <c r="H48360">
        <v>89.459617614746094</v>
      </c>
      <c r="I48360">
        <v>15.737348556518555</v>
      </c>
    </row>
    <row r="48361" spans="7:9" x14ac:dyDescent="0.25">
      <c r="G48361">
        <v>99.548629760742187</v>
      </c>
      <c r="H48361">
        <v>44.8577880859375</v>
      </c>
      <c r="I48361">
        <v>96.298027038574219</v>
      </c>
    </row>
    <row r="48362" spans="7:9" x14ac:dyDescent="0.25">
      <c r="G48362">
        <v>62.930583953857422</v>
      </c>
      <c r="H48362">
        <v>26.215761184692383</v>
      </c>
      <c r="I48362">
        <v>81.074729919433594</v>
      </c>
    </row>
    <row r="48363" spans="7:9" x14ac:dyDescent="0.25">
      <c r="G48363">
        <v>26.977842330932617</v>
      </c>
      <c r="H48363">
        <v>33.234371185302734</v>
      </c>
      <c r="I48363">
        <v>41.118396759033203</v>
      </c>
    </row>
    <row r="48364" spans="7:9" x14ac:dyDescent="0.25">
      <c r="G48364">
        <v>66.006721496582031</v>
      </c>
      <c r="H48364">
        <v>77.650955200195313</v>
      </c>
      <c r="I48364">
        <v>36.616069793701172</v>
      </c>
    </row>
    <row r="48365" spans="7:9" x14ac:dyDescent="0.25">
      <c r="G48365">
        <v>74.158126831054687</v>
      </c>
      <c r="H48365">
        <v>91.733955383300781</v>
      </c>
      <c r="I48365">
        <v>66.987060546875</v>
      </c>
    </row>
    <row r="48366" spans="7:9" x14ac:dyDescent="0.25">
      <c r="G48366">
        <v>17.739795684814453</v>
      </c>
      <c r="H48366">
        <v>76.236671447753906</v>
      </c>
      <c r="I48366">
        <v>94.03204345703125</v>
      </c>
    </row>
    <row r="48367" spans="7:9" x14ac:dyDescent="0.25">
      <c r="G48367">
        <v>51.637119293212891</v>
      </c>
      <c r="H48367">
        <v>36.223400115966797</v>
      </c>
      <c r="I48367">
        <v>52.173221588134766</v>
      </c>
    </row>
    <row r="48368" spans="7:9" x14ac:dyDescent="0.25">
      <c r="G48368">
        <v>49.768150329589844</v>
      </c>
      <c r="H48368">
        <v>34.528594970703125</v>
      </c>
      <c r="I48368">
        <v>78.671318054199219</v>
      </c>
    </row>
    <row r="48369" spans="7:9" x14ac:dyDescent="0.25">
      <c r="G48369">
        <v>74.65606689453125</v>
      </c>
      <c r="H48369">
        <v>48.566864013671875</v>
      </c>
      <c r="I48369">
        <v>40.162132263183594</v>
      </c>
    </row>
    <row r="48370" spans="7:9" x14ac:dyDescent="0.25">
      <c r="G48370">
        <v>85.899307250976563</v>
      </c>
      <c r="H48370">
        <v>48.340480804443359</v>
      </c>
      <c r="I48370">
        <v>1.4843642711639404</v>
      </c>
    </row>
    <row r="48371" spans="7:9" x14ac:dyDescent="0.25">
      <c r="G48371">
        <v>63.198631286621094</v>
      </c>
      <c r="H48371">
        <v>17.104351043701172</v>
      </c>
      <c r="I48371">
        <v>73.883644104003906</v>
      </c>
    </row>
    <row r="48372" spans="7:9" x14ac:dyDescent="0.25">
      <c r="G48372">
        <v>91.963493347167969</v>
      </c>
      <c r="H48372">
        <v>25.308591842651367</v>
      </c>
      <c r="I48372">
        <v>6.3379106521606445</v>
      </c>
    </row>
    <row r="48373" spans="7:9" x14ac:dyDescent="0.25">
      <c r="G48373">
        <v>42.430381774902344</v>
      </c>
      <c r="H48373">
        <v>0.95832347869873047</v>
      </c>
      <c r="I48373">
        <v>3.7688016891479492</v>
      </c>
    </row>
    <row r="48374" spans="7:9" x14ac:dyDescent="0.25">
      <c r="G48374">
        <v>24.495292663574219</v>
      </c>
      <c r="H48374">
        <v>41.971771240234375</v>
      </c>
      <c r="I48374">
        <v>95.845024108886719</v>
      </c>
    </row>
    <row r="48375" spans="7:9" x14ac:dyDescent="0.25">
      <c r="G48375">
        <v>46.653835296630859</v>
      </c>
      <c r="H48375">
        <v>8.7934856414794922</v>
      </c>
      <c r="I48375">
        <v>60.259662628173828</v>
      </c>
    </row>
    <row r="48376" spans="7:9" x14ac:dyDescent="0.25">
      <c r="G48376">
        <v>68.868385314941406</v>
      </c>
      <c r="H48376">
        <v>57.492168426513672</v>
      </c>
      <c r="I48376">
        <v>63.835819244384766</v>
      </c>
    </row>
    <row r="48377" spans="7:9" x14ac:dyDescent="0.25">
      <c r="G48377">
        <v>54.904182434082031</v>
      </c>
      <c r="H48377">
        <v>7.6546669006347656</v>
      </c>
      <c r="I48377">
        <v>6.3971519470214844</v>
      </c>
    </row>
    <row r="48378" spans="7:9" x14ac:dyDescent="0.25">
      <c r="G48378">
        <v>82.508468627929688</v>
      </c>
      <c r="H48378">
        <v>37.141532897949219</v>
      </c>
      <c r="I48378">
        <v>87.593765258789063</v>
      </c>
    </row>
    <row r="48379" spans="7:9" x14ac:dyDescent="0.25">
      <c r="G48379">
        <v>11.310595512390137</v>
      </c>
      <c r="H48379">
        <v>2.5078415870666504</v>
      </c>
      <c r="I48379">
        <v>11.112081527709961</v>
      </c>
    </row>
    <row r="48380" spans="7:9" x14ac:dyDescent="0.25">
      <c r="G48380">
        <v>83.809242248535156</v>
      </c>
      <c r="H48380">
        <v>63.678199768066406</v>
      </c>
      <c r="I48380">
        <v>57.982666015625</v>
      </c>
    </row>
    <row r="48381" spans="7:9" x14ac:dyDescent="0.25">
      <c r="G48381">
        <v>8.3482084274291992</v>
      </c>
      <c r="H48381">
        <v>52.109264373779297</v>
      </c>
      <c r="I48381">
        <v>8.844304084777832</v>
      </c>
    </row>
    <row r="48382" spans="7:9" x14ac:dyDescent="0.25">
      <c r="G48382">
        <v>52.376579284667969</v>
      </c>
      <c r="H48382">
        <v>39.739650726318359</v>
      </c>
      <c r="I48382">
        <v>50.589221954345703</v>
      </c>
    </row>
    <row r="48383" spans="7:9" x14ac:dyDescent="0.25">
      <c r="G48383">
        <v>36.105674743652344</v>
      </c>
      <c r="H48383">
        <v>11.827743530273437</v>
      </c>
      <c r="I48383">
        <v>36.114967346191406</v>
      </c>
    </row>
    <row r="48384" spans="7:9" x14ac:dyDescent="0.25">
      <c r="G48384">
        <v>31.225765228271484</v>
      </c>
      <c r="H48384">
        <v>9.3757209777832031</v>
      </c>
      <c r="I48384">
        <v>66.006240844726563</v>
      </c>
    </row>
    <row r="48385" spans="7:9" x14ac:dyDescent="0.25">
      <c r="G48385">
        <v>25.693374633789062</v>
      </c>
      <c r="H48385">
        <v>19.045019149780273</v>
      </c>
      <c r="I48385">
        <v>60.676910400390625</v>
      </c>
    </row>
    <row r="48386" spans="7:9" x14ac:dyDescent="0.25">
      <c r="G48386">
        <v>46.556900024414063</v>
      </c>
      <c r="H48386">
        <v>51.847427368164063</v>
      </c>
      <c r="I48386">
        <v>92.381446838378906</v>
      </c>
    </row>
    <row r="48387" spans="7:9" x14ac:dyDescent="0.25">
      <c r="G48387">
        <v>39.917247772216797</v>
      </c>
      <c r="H48387">
        <v>61.759292602539062</v>
      </c>
      <c r="I48387">
        <v>43.868171691894531</v>
      </c>
    </row>
    <row r="48388" spans="7:9" x14ac:dyDescent="0.25">
      <c r="G48388">
        <v>85.733428955078125</v>
      </c>
      <c r="H48388">
        <v>25.816423416137695</v>
      </c>
      <c r="I48388">
        <v>68.356971740722656</v>
      </c>
    </row>
    <row r="48389" spans="7:9" x14ac:dyDescent="0.25">
      <c r="G48389">
        <v>89.343246459960938</v>
      </c>
      <c r="H48389">
        <v>96.016860961914063</v>
      </c>
      <c r="I48389">
        <v>1.7936468124389648</v>
      </c>
    </row>
    <row r="48390" spans="7:9" x14ac:dyDescent="0.25">
      <c r="G48390">
        <v>99.088737487792969</v>
      </c>
      <c r="H48390">
        <v>67.050071716308594</v>
      </c>
      <c r="I48390">
        <v>49.524394989013672</v>
      </c>
    </row>
    <row r="48391" spans="7:9" x14ac:dyDescent="0.25">
      <c r="G48391">
        <v>76.877395629882813</v>
      </c>
      <c r="H48391">
        <v>2.7968764305114746</v>
      </c>
      <c r="I48391">
        <v>55.959831237792969</v>
      </c>
    </row>
    <row r="48392" spans="7:9" x14ac:dyDescent="0.25">
      <c r="G48392">
        <v>16.18598747253418</v>
      </c>
      <c r="H48392">
        <v>67.76715087890625</v>
      </c>
      <c r="I48392">
        <v>6.5204677581787109</v>
      </c>
    </row>
    <row r="48393" spans="7:9" x14ac:dyDescent="0.25">
      <c r="G48393">
        <v>98.986534118652344</v>
      </c>
      <c r="H48393">
        <v>99.974250793457031</v>
      </c>
      <c r="I48393">
        <v>88.98773193359375</v>
      </c>
    </row>
    <row r="48394" spans="7:9" x14ac:dyDescent="0.25">
      <c r="G48394">
        <v>92.155929565429688</v>
      </c>
      <c r="H48394">
        <v>90.749183654785156</v>
      </c>
      <c r="I48394">
        <v>7.8884305953979492</v>
      </c>
    </row>
    <row r="48395" spans="7:9" x14ac:dyDescent="0.25">
      <c r="G48395">
        <v>56.684608459472656</v>
      </c>
      <c r="H48395">
        <v>49.985660552978516</v>
      </c>
      <c r="I48395">
        <v>46.028865814208984</v>
      </c>
    </row>
    <row r="48396" spans="7:9" x14ac:dyDescent="0.25">
      <c r="G48396">
        <v>24.73798942565918</v>
      </c>
      <c r="H48396">
        <v>96.342399597167969</v>
      </c>
      <c r="I48396">
        <v>65.829971313476562</v>
      </c>
    </row>
    <row r="48397" spans="7:9" x14ac:dyDescent="0.25">
      <c r="G48397">
        <v>54.409629821777344</v>
      </c>
      <c r="H48397">
        <v>28.823684692382813</v>
      </c>
      <c r="I48397">
        <v>47.509407043457031</v>
      </c>
    </row>
    <row r="48398" spans="7:9" x14ac:dyDescent="0.25">
      <c r="G48398">
        <v>7.6493501663208008</v>
      </c>
      <c r="H48398">
        <v>85.475296020507813</v>
      </c>
      <c r="I48398">
        <v>47.972816467285156</v>
      </c>
    </row>
    <row r="48399" spans="7:9" x14ac:dyDescent="0.25">
      <c r="G48399">
        <v>89.916267395019531</v>
      </c>
      <c r="H48399">
        <v>46.984088897705078</v>
      </c>
      <c r="I48399">
        <v>3.8274645805358887</v>
      </c>
    </row>
    <row r="48400" spans="7:9" x14ac:dyDescent="0.25">
      <c r="G48400">
        <v>10.907257080078125</v>
      </c>
      <c r="H48400">
        <v>86.816841125488281</v>
      </c>
      <c r="I48400">
        <v>83.278900146484375</v>
      </c>
    </row>
    <row r="48401" spans="7:9" x14ac:dyDescent="0.25">
      <c r="G48401">
        <v>63.309055328369141</v>
      </c>
      <c r="H48401">
        <v>37.991188049316406</v>
      </c>
      <c r="I48401">
        <v>47.628448486328125</v>
      </c>
    </row>
    <row r="48402" spans="7:9" x14ac:dyDescent="0.25">
      <c r="G48402">
        <v>3.7293910980224609</v>
      </c>
      <c r="H48402">
        <v>41.200321197509766</v>
      </c>
      <c r="I48402">
        <v>15.218228340148926</v>
      </c>
    </row>
    <row r="48403" spans="7:9" x14ac:dyDescent="0.25">
      <c r="G48403">
        <v>58.3411865234375</v>
      </c>
      <c r="H48403">
        <v>55.126392364501953</v>
      </c>
      <c r="I48403">
        <v>24.283611297607422</v>
      </c>
    </row>
    <row r="48404" spans="7:9" x14ac:dyDescent="0.25">
      <c r="G48404">
        <v>60.63739013671875</v>
      </c>
      <c r="H48404">
        <v>61.437778472900391</v>
      </c>
      <c r="I48404">
        <v>80.33331298828125</v>
      </c>
    </row>
    <row r="48405" spans="7:9" x14ac:dyDescent="0.25">
      <c r="G48405">
        <v>74.10400390625</v>
      </c>
      <c r="H48405">
        <v>41.984821319580078</v>
      </c>
      <c r="I48405">
        <v>6.1966657638549805</v>
      </c>
    </row>
    <row r="48406" spans="7:9" x14ac:dyDescent="0.25">
      <c r="G48406">
        <v>16.38848876953125</v>
      </c>
      <c r="H48406">
        <v>70.650093078613281</v>
      </c>
      <c r="I48406">
        <v>15.319246292114258</v>
      </c>
    </row>
    <row r="48407" spans="7:9" x14ac:dyDescent="0.25">
      <c r="G48407">
        <v>10.232061386108398</v>
      </c>
      <c r="H48407">
        <v>67.485084533691406</v>
      </c>
      <c r="I48407">
        <v>21.563566207885742</v>
      </c>
    </row>
    <row r="48408" spans="7:9" x14ac:dyDescent="0.25">
      <c r="G48408">
        <v>60.360275268554687</v>
      </c>
      <c r="H48408">
        <v>47.237689971923828</v>
      </c>
      <c r="I48408">
        <v>20.744424819946289</v>
      </c>
    </row>
    <row r="48409" spans="7:9" x14ac:dyDescent="0.25">
      <c r="G48409">
        <v>33.748825073242187</v>
      </c>
      <c r="H48409">
        <v>40.957164764404297</v>
      </c>
      <c r="I48409">
        <v>13.210391998291016</v>
      </c>
    </row>
    <row r="48410" spans="7:9" x14ac:dyDescent="0.25">
      <c r="G48410">
        <v>86.013603210449219</v>
      </c>
      <c r="H48410">
        <v>29.616849899291992</v>
      </c>
      <c r="I48410">
        <v>34.536857604980469</v>
      </c>
    </row>
    <row r="48411" spans="7:9" x14ac:dyDescent="0.25">
      <c r="G48411">
        <v>80.678001403808594</v>
      </c>
      <c r="H48411">
        <v>47.933448791503906</v>
      </c>
      <c r="I48411">
        <v>68.134368896484375</v>
      </c>
    </row>
    <row r="48412" spans="7:9" x14ac:dyDescent="0.25">
      <c r="G48412">
        <v>36.058582305908203</v>
      </c>
      <c r="H48412">
        <v>58.846694946289063</v>
      </c>
      <c r="I48412">
        <v>93.361122131347656</v>
      </c>
    </row>
    <row r="48413" spans="7:9" x14ac:dyDescent="0.25">
      <c r="G48413">
        <v>70.545509338378906</v>
      </c>
      <c r="H48413">
        <v>72.267845153808594</v>
      </c>
      <c r="I48413">
        <v>83.373001098632812</v>
      </c>
    </row>
    <row r="48414" spans="7:9" x14ac:dyDescent="0.25">
      <c r="G48414">
        <v>8.9487314224243164</v>
      </c>
      <c r="H48414">
        <v>62.271732330322266</v>
      </c>
      <c r="I48414">
        <v>85.010948181152344</v>
      </c>
    </row>
    <row r="48415" spans="7:9" x14ac:dyDescent="0.25">
      <c r="G48415">
        <v>36.89703369140625</v>
      </c>
      <c r="H48415">
        <v>95.208061218261719</v>
      </c>
      <c r="I48415">
        <v>58.826339721679688</v>
      </c>
    </row>
    <row r="48416" spans="7:9" x14ac:dyDescent="0.25">
      <c r="G48416">
        <v>17.328250885009766</v>
      </c>
      <c r="H48416">
        <v>6.3050804138183594</v>
      </c>
      <c r="I48416">
        <v>19.942432403564453</v>
      </c>
    </row>
    <row r="48417" spans="7:9" x14ac:dyDescent="0.25">
      <c r="G48417">
        <v>1.9562304019927979</v>
      </c>
      <c r="H48417">
        <v>87.046005249023438</v>
      </c>
      <c r="I48417">
        <v>32.657386779785156</v>
      </c>
    </row>
    <row r="48418" spans="7:9" x14ac:dyDescent="0.25">
      <c r="G48418">
        <v>14.057397842407227</v>
      </c>
      <c r="H48418">
        <v>71.477287292480469</v>
      </c>
      <c r="I48418">
        <v>75.072830200195313</v>
      </c>
    </row>
    <row r="48419" spans="7:9" x14ac:dyDescent="0.25">
      <c r="G48419">
        <v>48.548572540283203</v>
      </c>
      <c r="H48419">
        <v>31.971275329589844</v>
      </c>
      <c r="I48419">
        <v>99.895584106445312</v>
      </c>
    </row>
    <row r="48420" spans="7:9" x14ac:dyDescent="0.25">
      <c r="G48420">
        <v>26.441013336181641</v>
      </c>
      <c r="H48420">
        <v>27.875787734985352</v>
      </c>
      <c r="I48420">
        <v>87.970046997070313</v>
      </c>
    </row>
    <row r="48421" spans="7:9" x14ac:dyDescent="0.25">
      <c r="G48421">
        <v>67.415794372558594</v>
      </c>
      <c r="H48421">
        <v>51.752830505371094</v>
      </c>
      <c r="I48421">
        <v>79.868484497070313</v>
      </c>
    </row>
    <row r="48422" spans="7:9" x14ac:dyDescent="0.25">
      <c r="G48422">
        <v>64.28515625</v>
      </c>
      <c r="H48422">
        <v>14.099973678588867</v>
      </c>
      <c r="I48422">
        <v>4.5576992034912109</v>
      </c>
    </row>
    <row r="48423" spans="7:9" x14ac:dyDescent="0.25">
      <c r="G48423">
        <v>83.045951843261719</v>
      </c>
      <c r="H48423">
        <v>18.873727798461914</v>
      </c>
      <c r="I48423">
        <v>23.086488723754883</v>
      </c>
    </row>
    <row r="48424" spans="7:9" x14ac:dyDescent="0.25">
      <c r="G48424">
        <v>92.406883239746094</v>
      </c>
      <c r="H48424">
        <v>47.856910705566406</v>
      </c>
      <c r="I48424">
        <v>8.4608135223388672</v>
      </c>
    </row>
    <row r="48425" spans="7:9" x14ac:dyDescent="0.25">
      <c r="G48425">
        <v>86.1441650390625</v>
      </c>
      <c r="H48425">
        <v>74.744033813476563</v>
      </c>
      <c r="I48425">
        <v>73.205757141113281</v>
      </c>
    </row>
    <row r="48426" spans="7:9" x14ac:dyDescent="0.25">
      <c r="G48426">
        <v>83.22210693359375</v>
      </c>
      <c r="H48426">
        <v>21.322649002075195</v>
      </c>
      <c r="I48426">
        <v>85.117164611816406</v>
      </c>
    </row>
    <row r="48427" spans="7:9" x14ac:dyDescent="0.25">
      <c r="G48427">
        <v>25.86890983581543</v>
      </c>
      <c r="H48427">
        <v>93.616828918457031</v>
      </c>
      <c r="I48427">
        <v>24.694215774536133</v>
      </c>
    </row>
    <row r="48428" spans="7:9" x14ac:dyDescent="0.25">
      <c r="G48428">
        <v>90.036643981933594</v>
      </c>
      <c r="H48428">
        <v>59.394199371337891</v>
      </c>
      <c r="I48428">
        <v>98.779228210449219</v>
      </c>
    </row>
    <row r="48429" spans="7:9" x14ac:dyDescent="0.25">
      <c r="G48429">
        <v>39.958984375</v>
      </c>
      <c r="H48429">
        <v>57.832359313964844</v>
      </c>
      <c r="I48429">
        <v>41.825698852539063</v>
      </c>
    </row>
    <row r="48430" spans="7:9" x14ac:dyDescent="0.25">
      <c r="G48430">
        <v>6.665349006652832</v>
      </c>
      <c r="H48430">
        <v>43.957084655761719</v>
      </c>
      <c r="I48430">
        <v>85.531753540039063</v>
      </c>
    </row>
    <row r="48431" spans="7:9" x14ac:dyDescent="0.25">
      <c r="G48431">
        <v>25.876087188720703</v>
      </c>
      <c r="H48431">
        <v>35.015285491943359</v>
      </c>
      <c r="I48431">
        <v>29.627216339111328</v>
      </c>
    </row>
    <row r="48432" spans="7:9" x14ac:dyDescent="0.25">
      <c r="G48432">
        <v>4.004371166229248</v>
      </c>
      <c r="H48432">
        <v>32.293563842773437</v>
      </c>
      <c r="I48432">
        <v>90.449958801269531</v>
      </c>
    </row>
    <row r="48433" spans="7:9" x14ac:dyDescent="0.25">
      <c r="G48433">
        <v>81.088027954101563</v>
      </c>
      <c r="H48433">
        <v>72.850082397460938</v>
      </c>
      <c r="I48433">
        <v>72.404335021972656</v>
      </c>
    </row>
    <row r="48434" spans="7:9" x14ac:dyDescent="0.25">
      <c r="G48434">
        <v>59.181549072265625</v>
      </c>
      <c r="H48434">
        <v>22.756450653076172</v>
      </c>
      <c r="I48434">
        <v>2.0233809947967529</v>
      </c>
    </row>
    <row r="48435" spans="7:9" x14ac:dyDescent="0.25">
      <c r="G48435">
        <v>65.617530822753906</v>
      </c>
      <c r="H48435">
        <v>52.059566497802734</v>
      </c>
      <c r="I48435">
        <v>80.469718933105469</v>
      </c>
    </row>
    <row r="48436" spans="7:9" x14ac:dyDescent="0.25">
      <c r="G48436">
        <v>17.909919738769531</v>
      </c>
      <c r="H48436">
        <v>45.833568572998047</v>
      </c>
      <c r="I48436">
        <v>61.970310211181641</v>
      </c>
    </row>
    <row r="48437" spans="7:9" x14ac:dyDescent="0.25">
      <c r="G48437">
        <v>64.981727600097656</v>
      </c>
      <c r="H48437">
        <v>63.211513519287109</v>
      </c>
      <c r="I48437">
        <v>10.699725151062012</v>
      </c>
    </row>
    <row r="48438" spans="7:9" x14ac:dyDescent="0.25">
      <c r="G48438">
        <v>55.669380187988281</v>
      </c>
      <c r="H48438">
        <v>83.727828979492188</v>
      </c>
      <c r="I48438">
        <v>53.567878723144531</v>
      </c>
    </row>
    <row r="48439" spans="7:9" x14ac:dyDescent="0.25">
      <c r="G48439">
        <v>56.647197723388672</v>
      </c>
      <c r="H48439">
        <v>97.978439331054687</v>
      </c>
      <c r="I48439">
        <v>51.544223785400391</v>
      </c>
    </row>
    <row r="48440" spans="7:9" x14ac:dyDescent="0.25">
      <c r="G48440">
        <v>28.341424942016602</v>
      </c>
      <c r="H48440">
        <v>46.577938079833984</v>
      </c>
      <c r="I48440">
        <v>96.622756958007812</v>
      </c>
    </row>
    <row r="48441" spans="7:9" x14ac:dyDescent="0.25">
      <c r="G48441">
        <v>8.1256923675537109</v>
      </c>
      <c r="H48441">
        <v>70.475479125976563</v>
      </c>
      <c r="I48441">
        <v>88.114456176757812</v>
      </c>
    </row>
    <row r="48442" spans="7:9" x14ac:dyDescent="0.25">
      <c r="G48442">
        <v>27.92205810546875</v>
      </c>
      <c r="H48442">
        <v>58.444709777832031</v>
      </c>
      <c r="I48442">
        <v>2.2074878215789795</v>
      </c>
    </row>
    <row r="48443" spans="7:9" x14ac:dyDescent="0.25">
      <c r="G48443">
        <v>59.835453033447266</v>
      </c>
      <c r="H48443">
        <v>9.3014354705810547</v>
      </c>
      <c r="I48443">
        <v>87.974037170410156</v>
      </c>
    </row>
    <row r="48444" spans="7:9" x14ac:dyDescent="0.25">
      <c r="G48444">
        <v>83.937797546386719</v>
      </c>
      <c r="H48444">
        <v>31.188041687011719</v>
      </c>
      <c r="I48444">
        <v>65.287429809570313</v>
      </c>
    </row>
    <row r="48445" spans="7:9" x14ac:dyDescent="0.25">
      <c r="G48445">
        <v>70.853164672851562</v>
      </c>
      <c r="H48445">
        <v>85.907867431640625</v>
      </c>
      <c r="I48445">
        <v>73.258140563964844</v>
      </c>
    </row>
    <row r="48446" spans="7:9" x14ac:dyDescent="0.25">
      <c r="G48446">
        <v>76.189826965332031</v>
      </c>
      <c r="H48446">
        <v>29.359477996826172</v>
      </c>
      <c r="I48446">
        <v>98.36334228515625</v>
      </c>
    </row>
    <row r="48447" spans="7:9" x14ac:dyDescent="0.25">
      <c r="G48447">
        <v>30.681556701660156</v>
      </c>
      <c r="H48447">
        <v>69.92138671875</v>
      </c>
      <c r="I48447">
        <v>69.745719909667969</v>
      </c>
    </row>
    <row r="48448" spans="7:9" x14ac:dyDescent="0.25">
      <c r="G48448">
        <v>49.451244354248047</v>
      </c>
      <c r="H48448">
        <v>54.235416412353516</v>
      </c>
      <c r="I48448">
        <v>34.254604339599609</v>
      </c>
    </row>
    <row r="48449" spans="7:9" x14ac:dyDescent="0.25">
      <c r="G48449">
        <v>65.157562255859375</v>
      </c>
      <c r="H48449">
        <v>27.044057846069336</v>
      </c>
      <c r="I48449">
        <v>48.509933471679688</v>
      </c>
    </row>
    <row r="48450" spans="7:9" x14ac:dyDescent="0.25">
      <c r="G48450">
        <v>45.742462158203125</v>
      </c>
      <c r="H48450">
        <v>0.1159369945526123</v>
      </c>
      <c r="I48450">
        <v>51.148002624511719</v>
      </c>
    </row>
    <row r="48451" spans="7:9" x14ac:dyDescent="0.25">
      <c r="G48451">
        <v>89.626190185546875</v>
      </c>
      <c r="H48451">
        <v>0.1568913459777832</v>
      </c>
      <c r="I48451">
        <v>0.77162981033325195</v>
      </c>
    </row>
    <row r="48452" spans="7:9" x14ac:dyDescent="0.25">
      <c r="G48452">
        <v>94.809738159179687</v>
      </c>
      <c r="H48452">
        <v>61.014251708984375</v>
      </c>
      <c r="I48452">
        <v>98.037223815917969</v>
      </c>
    </row>
    <row r="48453" spans="7:9" x14ac:dyDescent="0.25">
      <c r="G48453">
        <v>87.50494384765625</v>
      </c>
      <c r="H48453">
        <v>39.251495361328125</v>
      </c>
      <c r="I48453">
        <v>11.581015586853027</v>
      </c>
    </row>
    <row r="48454" spans="7:9" x14ac:dyDescent="0.25">
      <c r="G48454">
        <v>28.431774139404297</v>
      </c>
      <c r="H48454">
        <v>90.861793518066406</v>
      </c>
      <c r="I48454">
        <v>23.677915573120117</v>
      </c>
    </row>
    <row r="48455" spans="7:9" x14ac:dyDescent="0.25">
      <c r="G48455">
        <v>17.363924026489258</v>
      </c>
      <c r="H48455">
        <v>70.814834594726563</v>
      </c>
      <c r="I48455">
        <v>22.952402114868164</v>
      </c>
    </row>
    <row r="48456" spans="7:9" x14ac:dyDescent="0.25">
      <c r="G48456">
        <v>9.1795330047607422</v>
      </c>
      <c r="H48456">
        <v>45.353897094726562</v>
      </c>
      <c r="I48456">
        <v>37.183387756347656</v>
      </c>
    </row>
    <row r="48457" spans="7:9" x14ac:dyDescent="0.25">
      <c r="G48457">
        <v>76.646522521972656</v>
      </c>
      <c r="H48457">
        <v>22.292137145996094</v>
      </c>
      <c r="I48457">
        <v>2.0771026611328125</v>
      </c>
    </row>
    <row r="48458" spans="7:9" x14ac:dyDescent="0.25">
      <c r="G48458">
        <v>89.25408935546875</v>
      </c>
      <c r="H48458">
        <v>58.561153411865234</v>
      </c>
      <c r="I48458">
        <v>53.385944366455078</v>
      </c>
    </row>
    <row r="48459" spans="7:9" x14ac:dyDescent="0.25">
      <c r="G48459">
        <v>75.155754089355469</v>
      </c>
      <c r="H48459">
        <v>42.252887725830078</v>
      </c>
      <c r="I48459">
        <v>55.239452362060547</v>
      </c>
    </row>
    <row r="48460" spans="7:9" x14ac:dyDescent="0.25">
      <c r="G48460">
        <v>40.027679443359375</v>
      </c>
      <c r="H48460">
        <v>32.431346893310547</v>
      </c>
      <c r="I48460">
        <v>1.0888397693634033</v>
      </c>
    </row>
    <row r="48461" spans="7:9" x14ac:dyDescent="0.25">
      <c r="G48461">
        <v>96.431190490722656</v>
      </c>
      <c r="H48461">
        <v>81.884979248046875</v>
      </c>
      <c r="I48461">
        <v>53.060935974121094</v>
      </c>
    </row>
    <row r="48462" spans="7:9" x14ac:dyDescent="0.25">
      <c r="G48462">
        <v>17.912792205810547</v>
      </c>
      <c r="H48462">
        <v>42.307037353515625</v>
      </c>
      <c r="I48462">
        <v>97.333854675292969</v>
      </c>
    </row>
    <row r="48463" spans="7:9" x14ac:dyDescent="0.25">
      <c r="G48463">
        <v>50.141567230224609</v>
      </c>
      <c r="H48463">
        <v>28.441989898681641</v>
      </c>
      <c r="I48463">
        <v>57.697475433349609</v>
      </c>
    </row>
    <row r="48464" spans="7:9" x14ac:dyDescent="0.25">
      <c r="G48464">
        <v>57.184494018554688</v>
      </c>
      <c r="H48464">
        <v>86.583763122558594</v>
      </c>
      <c r="I48464">
        <v>15.809494018554687</v>
      </c>
    </row>
    <row r="48465" spans="7:9" x14ac:dyDescent="0.25">
      <c r="G48465">
        <v>43.617969512939453</v>
      </c>
      <c r="H48465">
        <v>6.2685489654541016</v>
      </c>
      <c r="I48465">
        <v>67.614791870117187</v>
      </c>
    </row>
    <row r="48466" spans="7:9" x14ac:dyDescent="0.25">
      <c r="G48466">
        <v>5.3807735443115234</v>
      </c>
      <c r="H48466">
        <v>33.633869171142578</v>
      </c>
      <c r="I48466">
        <v>2.5248229503631592</v>
      </c>
    </row>
    <row r="48467" spans="7:9" x14ac:dyDescent="0.25">
      <c r="G48467">
        <v>25.652664184570312</v>
      </c>
      <c r="H48467">
        <v>86.028877258300781</v>
      </c>
      <c r="I48467">
        <v>20.566951751708984</v>
      </c>
    </row>
    <row r="48468" spans="7:9" x14ac:dyDescent="0.25">
      <c r="G48468">
        <v>41.906082153320312</v>
      </c>
      <c r="H48468">
        <v>44.120960235595703</v>
      </c>
      <c r="I48468">
        <v>16.87391471862793</v>
      </c>
    </row>
    <row r="48469" spans="7:9" x14ac:dyDescent="0.25">
      <c r="G48469">
        <v>80.688552856445313</v>
      </c>
      <c r="H48469">
        <v>67.763397216796875</v>
      </c>
      <c r="I48469">
        <v>20.402980804443359</v>
      </c>
    </row>
    <row r="48470" spans="7:9" x14ac:dyDescent="0.25">
      <c r="G48470">
        <v>45.462966918945313</v>
      </c>
      <c r="H48470">
        <v>71.829978942871094</v>
      </c>
      <c r="I48470">
        <v>1.2159287929534912</v>
      </c>
    </row>
    <row r="48471" spans="7:9" x14ac:dyDescent="0.25">
      <c r="G48471">
        <v>76.524253845214844</v>
      </c>
      <c r="H48471">
        <v>28.398550033569336</v>
      </c>
      <c r="I48471">
        <v>78.326644897460938</v>
      </c>
    </row>
    <row r="48472" spans="7:9" x14ac:dyDescent="0.25">
      <c r="G48472">
        <v>0.93683004379272461</v>
      </c>
      <c r="H48472">
        <v>71.137908935546875</v>
      </c>
      <c r="I48472">
        <v>7.0958194732666016</v>
      </c>
    </row>
    <row r="48473" spans="7:9" x14ac:dyDescent="0.25">
      <c r="G48473">
        <v>93.6597900390625</v>
      </c>
      <c r="H48473">
        <v>49.334621429443359</v>
      </c>
      <c r="I48473">
        <v>84.234329223632813</v>
      </c>
    </row>
    <row r="48474" spans="7:9" x14ac:dyDescent="0.25">
      <c r="G48474">
        <v>61.358833312988281</v>
      </c>
      <c r="H48474">
        <v>64.250106811523438</v>
      </c>
      <c r="I48474">
        <v>31.230657577514648</v>
      </c>
    </row>
    <row r="48475" spans="7:9" x14ac:dyDescent="0.25">
      <c r="G48475">
        <v>89.407936096191406</v>
      </c>
      <c r="H48475">
        <v>64.736808776855469</v>
      </c>
      <c r="I48475">
        <v>48.756088256835938</v>
      </c>
    </row>
    <row r="48476" spans="7:9" x14ac:dyDescent="0.25">
      <c r="G48476">
        <v>5.571901798248291</v>
      </c>
      <c r="H48476">
        <v>46.327239990234375</v>
      </c>
      <c r="I48476">
        <v>39.386589050292969</v>
      </c>
    </row>
    <row r="48477" spans="7:9" x14ac:dyDescent="0.25">
      <c r="G48477">
        <v>74.896171569824219</v>
      </c>
      <c r="H48477">
        <v>96.154335021972656</v>
      </c>
      <c r="I48477">
        <v>81.624725341796875</v>
      </c>
    </row>
    <row r="48478" spans="7:9" x14ac:dyDescent="0.25">
      <c r="G48478">
        <v>57.224868774414062</v>
      </c>
      <c r="H48478">
        <v>31.627887725830078</v>
      </c>
      <c r="I48478">
        <v>81.271400451660156</v>
      </c>
    </row>
    <row r="48479" spans="7:9" x14ac:dyDescent="0.25">
      <c r="G48479">
        <v>8.0842437744140625</v>
      </c>
      <c r="H48479">
        <v>64.092720031738281</v>
      </c>
      <c r="I48479">
        <v>96.99810791015625</v>
      </c>
    </row>
    <row r="48480" spans="7:9" x14ac:dyDescent="0.25">
      <c r="G48480">
        <v>55.719745635986328</v>
      </c>
      <c r="H48480">
        <v>68.791732788085938</v>
      </c>
      <c r="I48480">
        <v>24.567752838134766</v>
      </c>
    </row>
    <row r="48481" spans="7:9" x14ac:dyDescent="0.25">
      <c r="G48481">
        <v>30.922370910644531</v>
      </c>
      <c r="H48481">
        <v>92.1641845703125</v>
      </c>
      <c r="I48481">
        <v>61.359550476074219</v>
      </c>
    </row>
    <row r="48482" spans="7:9" x14ac:dyDescent="0.25">
      <c r="G48482">
        <v>94.737098693847656</v>
      </c>
      <c r="H48482">
        <v>78.388374328613281</v>
      </c>
      <c r="I48482">
        <v>61.231964111328125</v>
      </c>
    </row>
    <row r="48483" spans="7:9" x14ac:dyDescent="0.25">
      <c r="G48483">
        <v>3.7750899791717529</v>
      </c>
      <c r="H48483">
        <v>44.441139221191406</v>
      </c>
      <c r="I48483">
        <v>24.621307373046875</v>
      </c>
    </row>
    <row r="48484" spans="7:9" x14ac:dyDescent="0.25">
      <c r="G48484">
        <v>68.964591979980469</v>
      </c>
      <c r="H48484">
        <v>90.856819152832031</v>
      </c>
      <c r="I48484">
        <v>64.183502197265625</v>
      </c>
    </row>
    <row r="48485" spans="7:9" x14ac:dyDescent="0.25">
      <c r="G48485">
        <v>15.235692024230957</v>
      </c>
      <c r="H48485">
        <v>61.637855529785156</v>
      </c>
      <c r="I48485">
        <v>5.6242942810058594E-2</v>
      </c>
    </row>
    <row r="48486" spans="7:9" x14ac:dyDescent="0.25">
      <c r="G48486">
        <v>94.653579711914063</v>
      </c>
      <c r="H48486">
        <v>87.960525512695313</v>
      </c>
      <c r="I48486">
        <v>97.510047912597656</v>
      </c>
    </row>
    <row r="48487" spans="7:9" x14ac:dyDescent="0.25">
      <c r="G48487">
        <v>70.456306457519531</v>
      </c>
      <c r="H48487">
        <v>86.745201110839844</v>
      </c>
      <c r="I48487">
        <v>83.682571411132813</v>
      </c>
    </row>
    <row r="48488" spans="7:9" x14ac:dyDescent="0.25">
      <c r="G48488">
        <v>94.628944396972656</v>
      </c>
      <c r="H48488">
        <v>75.883110046386719</v>
      </c>
      <c r="I48488">
        <v>8.3131847381591797</v>
      </c>
    </row>
    <row r="48489" spans="7:9" x14ac:dyDescent="0.25">
      <c r="G48489">
        <v>86.118606567382812</v>
      </c>
      <c r="H48489">
        <v>95.743560791015625</v>
      </c>
      <c r="I48489">
        <v>28.726768493652344</v>
      </c>
    </row>
    <row r="48490" spans="7:9" x14ac:dyDescent="0.25">
      <c r="G48490">
        <v>63.376903533935547</v>
      </c>
      <c r="H48490">
        <v>43.089694976806641</v>
      </c>
      <c r="I48490">
        <v>53.319759368896484</v>
      </c>
    </row>
    <row r="48491" spans="7:9" x14ac:dyDescent="0.25">
      <c r="G48491">
        <v>45.170135498046875</v>
      </c>
      <c r="H48491">
        <v>74.018821716308594</v>
      </c>
      <c r="I48491">
        <v>15.789567947387695</v>
      </c>
    </row>
    <row r="48492" spans="7:9" x14ac:dyDescent="0.25">
      <c r="G48492">
        <v>52.836097717285156</v>
      </c>
      <c r="H48492">
        <v>81.078842163085938</v>
      </c>
      <c r="I48492">
        <v>38.383800506591797</v>
      </c>
    </row>
    <row r="48493" spans="7:9" x14ac:dyDescent="0.25">
      <c r="G48493">
        <v>89.451248168945313</v>
      </c>
      <c r="H48493">
        <v>4.1065454483032227</v>
      </c>
      <c r="I48493">
        <v>84.340118408203125</v>
      </c>
    </row>
    <row r="48494" spans="7:9" x14ac:dyDescent="0.25">
      <c r="G48494">
        <v>44.516681671142578</v>
      </c>
      <c r="H48494">
        <v>71.150154113769531</v>
      </c>
      <c r="I48494">
        <v>74.004119873046875</v>
      </c>
    </row>
    <row r="48495" spans="7:9" x14ac:dyDescent="0.25">
      <c r="G48495">
        <v>53.337711334228516</v>
      </c>
      <c r="H48495">
        <v>55.389202117919922</v>
      </c>
      <c r="I48495">
        <v>16.163242340087891</v>
      </c>
    </row>
    <row r="48496" spans="7:9" x14ac:dyDescent="0.25">
      <c r="G48496">
        <v>98.572624206542969</v>
      </c>
      <c r="H48496">
        <v>65.31243896484375</v>
      </c>
      <c r="I48496">
        <v>74.982505798339844</v>
      </c>
    </row>
    <row r="48497" spans="7:9" x14ac:dyDescent="0.25">
      <c r="G48497">
        <v>66.523895263671875</v>
      </c>
      <c r="H48497">
        <v>91.37158203125</v>
      </c>
      <c r="I48497">
        <v>86.384819030761719</v>
      </c>
    </row>
    <row r="48498" spans="7:9" x14ac:dyDescent="0.25">
      <c r="G48498">
        <v>95.452072143554688</v>
      </c>
      <c r="H48498">
        <v>14.457577705383301</v>
      </c>
      <c r="I48498">
        <v>57.347553253173828</v>
      </c>
    </row>
    <row r="48499" spans="7:9" x14ac:dyDescent="0.25">
      <c r="G48499">
        <v>79.071586608886719</v>
      </c>
      <c r="H48499">
        <v>35.159313201904297</v>
      </c>
      <c r="I48499">
        <v>22.700321197509766</v>
      </c>
    </row>
    <row r="48500" spans="7:9" x14ac:dyDescent="0.25">
      <c r="G48500">
        <v>10.750877380371094</v>
      </c>
      <c r="H48500">
        <v>21.924955368041992</v>
      </c>
      <c r="I48500">
        <v>10.66911792755127</v>
      </c>
    </row>
    <row r="48501" spans="7:9" x14ac:dyDescent="0.25">
      <c r="G48501">
        <v>86.849479675292969</v>
      </c>
      <c r="H48501">
        <v>58.765483856201172</v>
      </c>
      <c r="I48501">
        <v>38.431430816650391</v>
      </c>
    </row>
    <row r="48502" spans="7:9" x14ac:dyDescent="0.25">
      <c r="G48502">
        <v>88.894248962402344</v>
      </c>
      <c r="H48502">
        <v>25.581544876098633</v>
      </c>
      <c r="I48502">
        <v>48.888389587402344</v>
      </c>
    </row>
    <row r="48503" spans="7:9" x14ac:dyDescent="0.25">
      <c r="G48503">
        <v>60.488216400146484</v>
      </c>
      <c r="H48503">
        <v>86.87042236328125</v>
      </c>
      <c r="I48503">
        <v>30.035818099975586</v>
      </c>
    </row>
    <row r="48504" spans="7:9" x14ac:dyDescent="0.25">
      <c r="G48504">
        <v>6.2714934349060059</v>
      </c>
      <c r="H48504">
        <v>36.542613983154297</v>
      </c>
      <c r="I48504">
        <v>67.788604736328125</v>
      </c>
    </row>
    <row r="48505" spans="7:9" x14ac:dyDescent="0.25">
      <c r="G48505">
        <v>5.9761104583740234</v>
      </c>
      <c r="H48505">
        <v>30.659580230712891</v>
      </c>
      <c r="I48505">
        <v>54.695034027099609</v>
      </c>
    </row>
    <row r="48506" spans="7:9" x14ac:dyDescent="0.25">
      <c r="G48506">
        <v>39.448928833007813</v>
      </c>
      <c r="H48506">
        <v>87.658042907714844</v>
      </c>
      <c r="I48506">
        <v>62.231369018554687</v>
      </c>
    </row>
    <row r="48507" spans="7:9" x14ac:dyDescent="0.25">
      <c r="G48507">
        <v>10.020464897155762</v>
      </c>
      <c r="H48507">
        <v>92.36456298828125</v>
      </c>
      <c r="I48507">
        <v>28.605520248413086</v>
      </c>
    </row>
    <row r="48508" spans="7:9" x14ac:dyDescent="0.25">
      <c r="G48508">
        <v>79.085884094238281</v>
      </c>
      <c r="H48508">
        <v>69.889289855957031</v>
      </c>
      <c r="I48508">
        <v>81.283599853515625</v>
      </c>
    </row>
    <row r="48509" spans="7:9" x14ac:dyDescent="0.25">
      <c r="G48509">
        <v>48.299533843994141</v>
      </c>
      <c r="H48509">
        <v>6.1322450637817383</v>
      </c>
      <c r="I48509">
        <v>11.597752571105957</v>
      </c>
    </row>
    <row r="48510" spans="7:9" x14ac:dyDescent="0.25">
      <c r="G48510">
        <v>55.178855895996094</v>
      </c>
      <c r="H48510">
        <v>59.701961517333984</v>
      </c>
      <c r="I48510">
        <v>24.360126495361328</v>
      </c>
    </row>
    <row r="48511" spans="7:9" x14ac:dyDescent="0.25">
      <c r="G48511">
        <v>59.730094909667969</v>
      </c>
      <c r="H48511">
        <v>5.8470606803894043</v>
      </c>
      <c r="I48511">
        <v>68.708503723144531</v>
      </c>
    </row>
    <row r="48512" spans="7:9" x14ac:dyDescent="0.25">
      <c r="G48512">
        <v>64.258750915527344</v>
      </c>
      <c r="H48512">
        <v>65.599021911621094</v>
      </c>
      <c r="I48512">
        <v>6.5068778991699219</v>
      </c>
    </row>
    <row r="48513" spans="7:9" x14ac:dyDescent="0.25">
      <c r="G48513">
        <v>14.875656127929687</v>
      </c>
      <c r="H48513">
        <v>35.531379699707031</v>
      </c>
      <c r="I48513">
        <v>24.331235885620117</v>
      </c>
    </row>
    <row r="48514" spans="7:9" x14ac:dyDescent="0.25">
      <c r="G48514">
        <v>14.16630744934082</v>
      </c>
      <c r="H48514">
        <v>46.919601440429688</v>
      </c>
      <c r="I48514">
        <v>45.949714660644531</v>
      </c>
    </row>
    <row r="48515" spans="7:9" x14ac:dyDescent="0.25">
      <c r="G48515">
        <v>31.620281219482422</v>
      </c>
      <c r="H48515">
        <v>42.949020385742187</v>
      </c>
      <c r="I48515">
        <v>49.569618225097656</v>
      </c>
    </row>
    <row r="48516" spans="7:9" x14ac:dyDescent="0.25">
      <c r="G48516">
        <v>27.030574798583984</v>
      </c>
      <c r="H48516">
        <v>83.028488159179688</v>
      </c>
      <c r="I48516">
        <v>52.033882141113281</v>
      </c>
    </row>
    <row r="48517" spans="7:9" x14ac:dyDescent="0.25">
      <c r="G48517">
        <v>16.23304557800293</v>
      </c>
      <c r="H48517">
        <v>22.036911010742187</v>
      </c>
      <c r="I48517">
        <v>48.419166564941406</v>
      </c>
    </row>
    <row r="48518" spans="7:9" x14ac:dyDescent="0.25">
      <c r="G48518">
        <v>66.075584411621094</v>
      </c>
      <c r="H48518">
        <v>96.021171569824219</v>
      </c>
      <c r="I48518">
        <v>16.67909049987793</v>
      </c>
    </row>
    <row r="48519" spans="7:9" x14ac:dyDescent="0.25">
      <c r="G48519">
        <v>32.948104858398438</v>
      </c>
      <c r="H48519">
        <v>94.789825439453125</v>
      </c>
      <c r="I48519">
        <v>33.402000427246094</v>
      </c>
    </row>
    <row r="48520" spans="7:9" x14ac:dyDescent="0.25">
      <c r="G48520">
        <v>76.880111694335938</v>
      </c>
      <c r="H48520">
        <v>55.069549560546875</v>
      </c>
      <c r="I48520">
        <v>37.475212097167969</v>
      </c>
    </row>
    <row r="48521" spans="7:9" x14ac:dyDescent="0.25">
      <c r="G48521">
        <v>30.185419082641602</v>
      </c>
      <c r="H48521">
        <v>48.223304748535156</v>
      </c>
      <c r="I48521">
        <v>6.279754638671875</v>
      </c>
    </row>
    <row r="48522" spans="7:9" x14ac:dyDescent="0.25">
      <c r="G48522">
        <v>58.715534210205078</v>
      </c>
      <c r="H48522">
        <v>15.53327465057373</v>
      </c>
      <c r="I48522">
        <v>25.543611526489258</v>
      </c>
    </row>
    <row r="48523" spans="7:9" x14ac:dyDescent="0.25">
      <c r="G48523">
        <v>76.537055969238281</v>
      </c>
      <c r="H48523">
        <v>67.039642333984375</v>
      </c>
      <c r="I48523">
        <v>84.469566345214844</v>
      </c>
    </row>
    <row r="48524" spans="7:9" x14ac:dyDescent="0.25">
      <c r="G48524">
        <v>6.5868973731994629</v>
      </c>
      <c r="H48524">
        <v>70.961692810058594</v>
      </c>
      <c r="I48524">
        <v>76.289108276367188</v>
      </c>
    </row>
    <row r="48525" spans="7:9" x14ac:dyDescent="0.25">
      <c r="G48525">
        <v>84.644157409667969</v>
      </c>
      <c r="H48525">
        <v>27.622055053710938</v>
      </c>
      <c r="I48525">
        <v>38.788246154785156</v>
      </c>
    </row>
    <row r="48526" spans="7:9" x14ac:dyDescent="0.25">
      <c r="G48526">
        <v>89.602020263671875</v>
      </c>
      <c r="H48526">
        <v>21.111434936523438</v>
      </c>
      <c r="I48526">
        <v>6.1675491333007812</v>
      </c>
    </row>
    <row r="48527" spans="7:9" x14ac:dyDescent="0.25">
      <c r="G48527">
        <v>26.089519500732422</v>
      </c>
      <c r="H48527">
        <v>43.981922149658203</v>
      </c>
      <c r="I48527">
        <v>33.149517059326172</v>
      </c>
    </row>
    <row r="48528" spans="7:9" x14ac:dyDescent="0.25">
      <c r="G48528">
        <v>56.29376220703125</v>
      </c>
      <c r="H48528">
        <v>84.104591369628906</v>
      </c>
      <c r="I48528">
        <v>83.593994140625</v>
      </c>
    </row>
    <row r="48529" spans="7:9" x14ac:dyDescent="0.25">
      <c r="G48529">
        <v>65.430793762207031</v>
      </c>
      <c r="H48529">
        <v>81.284187316894531</v>
      </c>
      <c r="I48529">
        <v>81.83941650390625</v>
      </c>
    </row>
    <row r="48530" spans="7:9" x14ac:dyDescent="0.25">
      <c r="G48530">
        <v>82.520439147949219</v>
      </c>
      <c r="H48530">
        <v>5.852574348449707</v>
      </c>
      <c r="I48530">
        <v>7.1165742874145508</v>
      </c>
    </row>
    <row r="48531" spans="7:9" x14ac:dyDescent="0.25">
      <c r="G48531">
        <v>66.499298095703125</v>
      </c>
      <c r="H48531">
        <v>77.575889587402344</v>
      </c>
      <c r="I48531">
        <v>64.994827270507812</v>
      </c>
    </row>
    <row r="48532" spans="7:9" x14ac:dyDescent="0.25">
      <c r="G48532">
        <v>2.5693058967590332</v>
      </c>
      <c r="H48532">
        <v>44.870548248291016</v>
      </c>
      <c r="I48532">
        <v>8.9809236526489258</v>
      </c>
    </row>
    <row r="48533" spans="7:9" x14ac:dyDescent="0.25">
      <c r="G48533">
        <v>49.089508056640625</v>
      </c>
      <c r="H48533">
        <v>39.342761993408203</v>
      </c>
      <c r="I48533">
        <v>67.910072326660156</v>
      </c>
    </row>
    <row r="48534" spans="7:9" x14ac:dyDescent="0.25">
      <c r="G48534">
        <v>89.088226318359375</v>
      </c>
      <c r="H48534">
        <v>35.607521057128906</v>
      </c>
      <c r="I48534">
        <v>87.21026611328125</v>
      </c>
    </row>
    <row r="48535" spans="7:9" x14ac:dyDescent="0.25">
      <c r="G48535">
        <v>99.164100646972656</v>
      </c>
      <c r="H48535">
        <v>1.5190482139587402</v>
      </c>
      <c r="I48535">
        <v>34.796749114990234</v>
      </c>
    </row>
    <row r="48536" spans="7:9" x14ac:dyDescent="0.25">
      <c r="G48536">
        <v>72.470413208007812</v>
      </c>
      <c r="H48536">
        <v>58.417041778564453</v>
      </c>
      <c r="I48536">
        <v>94.326118469238281</v>
      </c>
    </row>
    <row r="48537" spans="7:9" x14ac:dyDescent="0.25">
      <c r="G48537">
        <v>60.699661254882812</v>
      </c>
      <c r="H48537">
        <v>67.575363159179687</v>
      </c>
      <c r="I48537">
        <v>52.621555328369141</v>
      </c>
    </row>
    <row r="48538" spans="7:9" x14ac:dyDescent="0.25">
      <c r="G48538">
        <v>15.317344665527344</v>
      </c>
      <c r="H48538">
        <v>69.29351806640625</v>
      </c>
      <c r="I48538">
        <v>35.834617614746094</v>
      </c>
    </row>
    <row r="48539" spans="7:9" x14ac:dyDescent="0.25">
      <c r="G48539">
        <v>62.298030853271484</v>
      </c>
      <c r="H48539">
        <v>70.309700012207031</v>
      </c>
      <c r="I48539">
        <v>5.6473374366760254</v>
      </c>
    </row>
    <row r="48540" spans="7:9" x14ac:dyDescent="0.25">
      <c r="G48540">
        <v>82.604751586914063</v>
      </c>
      <c r="H48540">
        <v>67.499191284179687</v>
      </c>
      <c r="I48540">
        <v>56.603462219238281</v>
      </c>
    </row>
    <row r="48541" spans="7:9" x14ac:dyDescent="0.25">
      <c r="G48541">
        <v>56.688243865966797</v>
      </c>
      <c r="H48541">
        <v>18.966602325439453</v>
      </c>
      <c r="I48541">
        <v>66.302230834960937</v>
      </c>
    </row>
    <row r="48542" spans="7:9" x14ac:dyDescent="0.25">
      <c r="G48542">
        <v>73.176788330078125</v>
      </c>
      <c r="H48542">
        <v>4.2066993713378906</v>
      </c>
      <c r="I48542">
        <v>18.254512786865234</v>
      </c>
    </row>
    <row r="48543" spans="7:9" x14ac:dyDescent="0.25">
      <c r="G48543">
        <v>76.244110107421875</v>
      </c>
      <c r="H48543">
        <v>23.309410095214844</v>
      </c>
      <c r="I48543">
        <v>13.001907348632813</v>
      </c>
    </row>
    <row r="48544" spans="7:9" x14ac:dyDescent="0.25">
      <c r="G48544">
        <v>3.1932711601257324</v>
      </c>
      <c r="H48544">
        <v>60.282283782958984</v>
      </c>
      <c r="I48544">
        <v>95.696983337402344</v>
      </c>
    </row>
    <row r="48545" spans="7:9" x14ac:dyDescent="0.25">
      <c r="G48545">
        <v>32.642417907714844</v>
      </c>
      <c r="H48545">
        <v>10.27064323425293</v>
      </c>
      <c r="I48545">
        <v>90.549995422363281</v>
      </c>
    </row>
    <row r="48546" spans="7:9" x14ac:dyDescent="0.25">
      <c r="G48546">
        <v>57.155082702636719</v>
      </c>
      <c r="H48546">
        <v>46.334617614746094</v>
      </c>
      <c r="I48546">
        <v>45.926254272460938</v>
      </c>
    </row>
    <row r="48547" spans="7:9" x14ac:dyDescent="0.25">
      <c r="G48547">
        <v>13.786763191223145</v>
      </c>
      <c r="H48547">
        <v>73.805534362792969</v>
      </c>
      <c r="I48547">
        <v>53.741561889648437</v>
      </c>
    </row>
    <row r="48548" spans="7:9" x14ac:dyDescent="0.25">
      <c r="G48548">
        <v>47.132694244384766</v>
      </c>
      <c r="H48548">
        <v>3.1542599201202393</v>
      </c>
      <c r="I48548">
        <v>27.21336555480957</v>
      </c>
    </row>
    <row r="48549" spans="7:9" x14ac:dyDescent="0.25">
      <c r="G48549">
        <v>56.121997833251953</v>
      </c>
      <c r="H48549">
        <v>23.573661804199219</v>
      </c>
      <c r="I48549">
        <v>59.794784545898438</v>
      </c>
    </row>
    <row r="48550" spans="7:9" x14ac:dyDescent="0.25">
      <c r="G48550">
        <v>45.822788238525391</v>
      </c>
      <c r="H48550">
        <v>5.6687297821044922</v>
      </c>
      <c r="I48550">
        <v>71.810050964355469</v>
      </c>
    </row>
    <row r="48551" spans="7:9" x14ac:dyDescent="0.25">
      <c r="G48551">
        <v>95.464317321777344</v>
      </c>
      <c r="H48551">
        <v>23.073709487915039</v>
      </c>
      <c r="I48551">
        <v>0.23568868637084961</v>
      </c>
    </row>
    <row r="48552" spans="7:9" x14ac:dyDescent="0.25">
      <c r="G48552">
        <v>84.058036804199219</v>
      </c>
      <c r="H48552">
        <v>98.538215637207031</v>
      </c>
      <c r="I48552">
        <v>40.294464111328125</v>
      </c>
    </row>
    <row r="48553" spans="7:9" x14ac:dyDescent="0.25">
      <c r="G48553">
        <v>24.471956253051758</v>
      </c>
      <c r="H48553">
        <v>32.856369018554688</v>
      </c>
      <c r="I48553">
        <v>87.861061096191406</v>
      </c>
    </row>
    <row r="48554" spans="7:9" x14ac:dyDescent="0.25">
      <c r="G48554">
        <v>28.394985198974609</v>
      </c>
      <c r="H48554">
        <v>16.51689338684082</v>
      </c>
      <c r="I48554">
        <v>10.68250560760498</v>
      </c>
    </row>
    <row r="48555" spans="7:9" x14ac:dyDescent="0.25">
      <c r="G48555">
        <v>9.8815145492553711</v>
      </c>
      <c r="H48555">
        <v>99.440345764160156</v>
      </c>
      <c r="I48555">
        <v>39.404453277587891</v>
      </c>
    </row>
    <row r="48556" spans="7:9" x14ac:dyDescent="0.25">
      <c r="G48556">
        <v>79.405082702636719</v>
      </c>
      <c r="H48556">
        <v>67.70489501953125</v>
      </c>
      <c r="I48556">
        <v>80.429771423339844</v>
      </c>
    </row>
    <row r="48557" spans="7:9" x14ac:dyDescent="0.25">
      <c r="G48557">
        <v>47.634918212890625</v>
      </c>
      <c r="H48557">
        <v>55.556510925292969</v>
      </c>
      <c r="I48557">
        <v>19.530319213867188</v>
      </c>
    </row>
    <row r="48558" spans="7:9" x14ac:dyDescent="0.25">
      <c r="G48558">
        <v>56.293796539306641</v>
      </c>
      <c r="H48558">
        <v>82.815879821777344</v>
      </c>
      <c r="I48558">
        <v>84.449142456054687</v>
      </c>
    </row>
    <row r="48559" spans="7:9" x14ac:dyDescent="0.25">
      <c r="G48559">
        <v>59.021991729736328</v>
      </c>
      <c r="H48559">
        <v>22.345149993896484</v>
      </c>
      <c r="I48559">
        <v>36.781299591064453</v>
      </c>
    </row>
    <row r="48560" spans="7:9" x14ac:dyDescent="0.25">
      <c r="G48560">
        <v>58.472908020019531</v>
      </c>
      <c r="H48560">
        <v>58.585220336914063</v>
      </c>
      <c r="I48560">
        <v>57.268959045410156</v>
      </c>
    </row>
    <row r="48561" spans="7:9" x14ac:dyDescent="0.25">
      <c r="G48561">
        <v>55.963665008544922</v>
      </c>
      <c r="H48561">
        <v>29.131364822387695</v>
      </c>
      <c r="I48561">
        <v>7.1035861968994141</v>
      </c>
    </row>
    <row r="48562" spans="7:9" x14ac:dyDescent="0.25">
      <c r="G48562">
        <v>19.710874557495117</v>
      </c>
      <c r="H48562">
        <v>48.443859100341797</v>
      </c>
      <c r="I48562">
        <v>92.456886291503906</v>
      </c>
    </row>
    <row r="48563" spans="7:9" x14ac:dyDescent="0.25">
      <c r="G48563">
        <v>28.560798645019531</v>
      </c>
      <c r="H48563">
        <v>91.403594970703125</v>
      </c>
      <c r="I48563">
        <v>25.575458526611328</v>
      </c>
    </row>
    <row r="48564" spans="7:9" x14ac:dyDescent="0.25">
      <c r="G48564">
        <v>95.486366271972656</v>
      </c>
      <c r="H48564">
        <v>78.582748413085938</v>
      </c>
      <c r="I48564">
        <v>77.434333801269531</v>
      </c>
    </row>
    <row r="48565" spans="7:9" x14ac:dyDescent="0.25">
      <c r="G48565">
        <v>33.033638000488281</v>
      </c>
      <c r="H48565">
        <v>12.620234489440918</v>
      </c>
      <c r="I48565">
        <v>11.963915824890137</v>
      </c>
    </row>
    <row r="48566" spans="7:9" x14ac:dyDescent="0.25">
      <c r="G48566">
        <v>49.169898986816406</v>
      </c>
      <c r="H48566">
        <v>92.532913208007813</v>
      </c>
      <c r="I48566">
        <v>6.8065586090087891</v>
      </c>
    </row>
    <row r="48567" spans="7:9" x14ac:dyDescent="0.25">
      <c r="G48567">
        <v>83.176895141601563</v>
      </c>
      <c r="H48567">
        <v>0.46943426132202148</v>
      </c>
      <c r="I48567">
        <v>20.734441757202148</v>
      </c>
    </row>
    <row r="48568" spans="7:9" x14ac:dyDescent="0.25">
      <c r="G48568">
        <v>27.658594131469727</v>
      </c>
      <c r="H48568">
        <v>52.386196136474609</v>
      </c>
      <c r="I48568">
        <v>2.3333609104156494</v>
      </c>
    </row>
    <row r="48569" spans="7:9" x14ac:dyDescent="0.25">
      <c r="G48569">
        <v>73.455436706542969</v>
      </c>
      <c r="H48569">
        <v>13.206958770751953</v>
      </c>
      <c r="I48569">
        <v>31.138896942138672</v>
      </c>
    </row>
    <row r="48570" spans="7:9" x14ac:dyDescent="0.25">
      <c r="G48570">
        <v>42.089080810546875</v>
      </c>
      <c r="H48570">
        <v>49.781532287597656</v>
      </c>
      <c r="I48570">
        <v>92.6654052734375</v>
      </c>
    </row>
    <row r="48571" spans="7:9" x14ac:dyDescent="0.25">
      <c r="G48571">
        <v>86.865631103515625</v>
      </c>
      <c r="H48571">
        <v>76.697219848632813</v>
      </c>
      <c r="I48571">
        <v>58.006538391113281</v>
      </c>
    </row>
    <row r="48572" spans="7:9" x14ac:dyDescent="0.25">
      <c r="G48572">
        <v>94.253501892089844</v>
      </c>
      <c r="H48572">
        <v>4.7819433212280273</v>
      </c>
      <c r="I48572">
        <v>30.971176147460938</v>
      </c>
    </row>
    <row r="48573" spans="7:9" x14ac:dyDescent="0.25">
      <c r="G48573">
        <v>65.687301635742187</v>
      </c>
      <c r="H48573">
        <v>37.782405853271484</v>
      </c>
      <c r="I48573">
        <v>48.863147735595703</v>
      </c>
    </row>
    <row r="48574" spans="7:9" x14ac:dyDescent="0.25">
      <c r="G48574">
        <v>14.343667030334473</v>
      </c>
      <c r="H48574">
        <v>55.767101287841797</v>
      </c>
      <c r="I48574">
        <v>53.579563140869141</v>
      </c>
    </row>
    <row r="48575" spans="7:9" x14ac:dyDescent="0.25">
      <c r="G48575">
        <v>48.251289367675781</v>
      </c>
      <c r="H48575">
        <v>44.604766845703125</v>
      </c>
      <c r="I48575">
        <v>58.003318786621094</v>
      </c>
    </row>
    <row r="48576" spans="7:9" x14ac:dyDescent="0.25">
      <c r="G48576">
        <v>0.64829587936401367</v>
      </c>
      <c r="H48576">
        <v>68.466529846191406</v>
      </c>
      <c r="I48576">
        <v>7.7630577087402344</v>
      </c>
    </row>
    <row r="48577" spans="7:9" x14ac:dyDescent="0.25">
      <c r="G48577">
        <v>99.84765625</v>
      </c>
      <c r="H48577">
        <v>69.506980895996094</v>
      </c>
      <c r="I48577">
        <v>13.14082145690918</v>
      </c>
    </row>
    <row r="48578" spans="7:9" x14ac:dyDescent="0.25">
      <c r="G48578">
        <v>76.82843017578125</v>
      </c>
      <c r="H48578">
        <v>17.2584228515625</v>
      </c>
      <c r="I48578">
        <v>1.7865836620330811</v>
      </c>
    </row>
    <row r="48579" spans="7:9" x14ac:dyDescent="0.25">
      <c r="G48579">
        <v>90.8995361328125</v>
      </c>
      <c r="H48579">
        <v>15.13568115234375</v>
      </c>
      <c r="I48579">
        <v>15.262138366699219</v>
      </c>
    </row>
    <row r="48580" spans="7:9" x14ac:dyDescent="0.25">
      <c r="G48580">
        <v>7.3959469795227051</v>
      </c>
      <c r="H48580">
        <v>16.859132766723633</v>
      </c>
      <c r="I48580">
        <v>55.346946716308594</v>
      </c>
    </row>
    <row r="48581" spans="7:9" x14ac:dyDescent="0.25">
      <c r="G48581">
        <v>0.52755475044250488</v>
      </c>
      <c r="H48581">
        <v>69.37310791015625</v>
      </c>
      <c r="I48581">
        <v>37.308097839355469</v>
      </c>
    </row>
    <row r="48582" spans="7:9" x14ac:dyDescent="0.25">
      <c r="G48582">
        <v>37.020183563232422</v>
      </c>
      <c r="H48582">
        <v>7.5282039642333984</v>
      </c>
      <c r="I48582">
        <v>53.527919769287109</v>
      </c>
    </row>
    <row r="48583" spans="7:9" x14ac:dyDescent="0.25">
      <c r="G48583">
        <v>48.62994384765625</v>
      </c>
      <c r="H48583">
        <v>99.721847534179688</v>
      </c>
      <c r="I48583">
        <v>12.308633804321289</v>
      </c>
    </row>
    <row r="48584" spans="7:9" x14ac:dyDescent="0.25">
      <c r="G48584">
        <v>44.287715911865234</v>
      </c>
      <c r="H48584">
        <v>21.914106369018555</v>
      </c>
      <c r="I48584">
        <v>32.395942687988281</v>
      </c>
    </row>
    <row r="48585" spans="7:9" x14ac:dyDescent="0.25">
      <c r="G48585">
        <v>84.603218078613281</v>
      </c>
      <c r="H48585">
        <v>2.7677536010742187</v>
      </c>
      <c r="I48585">
        <v>26.595687866210938</v>
      </c>
    </row>
    <row r="48586" spans="7:9" x14ac:dyDescent="0.25">
      <c r="G48586">
        <v>25.540256500244141</v>
      </c>
      <c r="H48586">
        <v>86.665550231933594</v>
      </c>
      <c r="I48586">
        <v>49.361438751220703</v>
      </c>
    </row>
    <row r="48587" spans="7:9" x14ac:dyDescent="0.25">
      <c r="G48587">
        <v>85.828514099121094</v>
      </c>
      <c r="H48587">
        <v>49.345935821533203</v>
      </c>
      <c r="I48587">
        <v>58.719219207763672</v>
      </c>
    </row>
    <row r="48588" spans="7:9" x14ac:dyDescent="0.25">
      <c r="G48588">
        <v>49.4156494140625</v>
      </c>
      <c r="H48588">
        <v>36.933452606201172</v>
      </c>
      <c r="I48588">
        <v>16.430789947509766</v>
      </c>
    </row>
    <row r="48589" spans="7:9" x14ac:dyDescent="0.25">
      <c r="G48589">
        <v>44.048530578613281</v>
      </c>
      <c r="H48589">
        <v>91.034912109375</v>
      </c>
      <c r="I48589">
        <v>29.691337585449219</v>
      </c>
    </row>
    <row r="48590" spans="7:9" x14ac:dyDescent="0.25">
      <c r="G48590">
        <v>47.717021942138672</v>
      </c>
      <c r="H48590">
        <v>46.88848876953125</v>
      </c>
      <c r="I48590">
        <v>99.473899841308594</v>
      </c>
    </row>
    <row r="48591" spans="7:9" x14ac:dyDescent="0.25">
      <c r="G48591">
        <v>42.760128021240234</v>
      </c>
      <c r="H48591">
        <v>18.603885650634766</v>
      </c>
      <c r="I48591">
        <v>55.183589935302734</v>
      </c>
    </row>
    <row r="48592" spans="7:9" x14ac:dyDescent="0.25">
      <c r="G48592">
        <v>33.235061645507813</v>
      </c>
      <c r="H48592">
        <v>4.3793258666992187</v>
      </c>
      <c r="I48592">
        <v>11.632400512695313</v>
      </c>
    </row>
    <row r="48593" spans="7:9" x14ac:dyDescent="0.25">
      <c r="G48593">
        <v>53.747516632080078</v>
      </c>
      <c r="H48593">
        <v>88.038108825683594</v>
      </c>
      <c r="I48593">
        <v>15.302324295043945</v>
      </c>
    </row>
    <row r="48594" spans="7:9" x14ac:dyDescent="0.25">
      <c r="G48594">
        <v>60.148384094238281</v>
      </c>
      <c r="H48594">
        <v>82.856437683105469</v>
      </c>
      <c r="I48594">
        <v>53.993480682373047</v>
      </c>
    </row>
    <row r="48595" spans="7:9" x14ac:dyDescent="0.25">
      <c r="G48595">
        <v>5.8810892105102539</v>
      </c>
      <c r="H48595">
        <v>54.767429351806641</v>
      </c>
      <c r="I48595">
        <v>82.567230224609375</v>
      </c>
    </row>
    <row r="48596" spans="7:9" x14ac:dyDescent="0.25">
      <c r="G48596">
        <v>67.627059936523437</v>
      </c>
      <c r="H48596">
        <v>88.686546325683594</v>
      </c>
      <c r="I48596">
        <v>81.654342651367188</v>
      </c>
    </row>
    <row r="48597" spans="7:9" x14ac:dyDescent="0.25">
      <c r="G48597">
        <v>4.3068704605102539</v>
      </c>
      <c r="H48597">
        <v>81.722900390625</v>
      </c>
      <c r="I48597">
        <v>73.717948913574219</v>
      </c>
    </row>
    <row r="48598" spans="7:9" x14ac:dyDescent="0.25">
      <c r="G48598">
        <v>72.264266967773438</v>
      </c>
      <c r="H48598">
        <v>86.982719421386719</v>
      </c>
      <c r="I48598">
        <v>98.302261352539063</v>
      </c>
    </row>
    <row r="48599" spans="7:9" x14ac:dyDescent="0.25">
      <c r="G48599">
        <v>3.1516015529632568</v>
      </c>
      <c r="H48599">
        <v>11.846578598022461</v>
      </c>
      <c r="I48599">
        <v>15.97389030456543</v>
      </c>
    </row>
    <row r="48600" spans="7:9" x14ac:dyDescent="0.25">
      <c r="G48600">
        <v>99.961029052734375</v>
      </c>
      <c r="H48600">
        <v>34.075077056884766</v>
      </c>
      <c r="I48600">
        <v>7.4353275299072266</v>
      </c>
    </row>
    <row r="48601" spans="7:9" x14ac:dyDescent="0.25">
      <c r="G48601">
        <v>59.868438720703125</v>
      </c>
      <c r="H48601">
        <v>20.679378509521484</v>
      </c>
      <c r="I48601">
        <v>43.372058868408203</v>
      </c>
    </row>
    <row r="48602" spans="7:9" x14ac:dyDescent="0.25">
      <c r="G48602">
        <v>72.889137268066406</v>
      </c>
      <c r="H48602">
        <v>69.747085571289062</v>
      </c>
      <c r="I48602">
        <v>73.348731994628906</v>
      </c>
    </row>
    <row r="48603" spans="7:9" x14ac:dyDescent="0.25">
      <c r="G48603">
        <v>24.348276138305664</v>
      </c>
      <c r="H48603">
        <v>89.652122497558594</v>
      </c>
      <c r="I48603">
        <v>63.808120727539063</v>
      </c>
    </row>
    <row r="48604" spans="7:9" x14ac:dyDescent="0.25">
      <c r="G48604">
        <v>92.157135009765625</v>
      </c>
      <c r="H48604">
        <v>47.362548828125</v>
      </c>
      <c r="I48604">
        <v>70.011741638183594</v>
      </c>
    </row>
    <row r="48605" spans="7:9" x14ac:dyDescent="0.25">
      <c r="G48605">
        <v>40.921718597412109</v>
      </c>
      <c r="H48605">
        <v>65.704658508300781</v>
      </c>
      <c r="I48605">
        <v>62.405513763427734</v>
      </c>
    </row>
    <row r="48606" spans="7:9" x14ac:dyDescent="0.25">
      <c r="G48606">
        <v>81.804489135742187</v>
      </c>
      <c r="H48606">
        <v>5.0081672668457031</v>
      </c>
      <c r="I48606">
        <v>20.960277557373047</v>
      </c>
    </row>
    <row r="48607" spans="7:9" x14ac:dyDescent="0.25">
      <c r="G48607">
        <v>66.376632690429687</v>
      </c>
      <c r="H48607">
        <v>97.858131408691406</v>
      </c>
      <c r="I48607">
        <v>31.837738037109375</v>
      </c>
    </row>
    <row r="48608" spans="7:9" x14ac:dyDescent="0.25">
      <c r="G48608">
        <v>84.748825073242188</v>
      </c>
      <c r="H48608">
        <v>5.7767448425292969</v>
      </c>
      <c r="I48608">
        <v>58.330112457275391</v>
      </c>
    </row>
    <row r="48609" spans="7:9" x14ac:dyDescent="0.25">
      <c r="G48609">
        <v>32.116371154785156</v>
      </c>
      <c r="H48609">
        <v>66.365386962890625</v>
      </c>
      <c r="I48609">
        <v>45.228721618652344</v>
      </c>
    </row>
    <row r="48610" spans="7:9" x14ac:dyDescent="0.25">
      <c r="G48610">
        <v>26.311349868774414</v>
      </c>
      <c r="H48610">
        <v>0.31601786613464355</v>
      </c>
      <c r="I48610">
        <v>54.15570068359375</v>
      </c>
    </row>
    <row r="48611" spans="7:9" x14ac:dyDescent="0.25">
      <c r="G48611">
        <v>3.5835921764373779</v>
      </c>
      <c r="H48611">
        <v>45.064460754394531</v>
      </c>
      <c r="I48611">
        <v>12.25634765625</v>
      </c>
    </row>
    <row r="48612" spans="7:9" x14ac:dyDescent="0.25">
      <c r="G48612">
        <v>85.945335388183594</v>
      </c>
      <c r="H48612">
        <v>89.768104553222656</v>
      </c>
      <c r="I48612">
        <v>2.0596325397491455</v>
      </c>
    </row>
    <row r="48613" spans="7:9" x14ac:dyDescent="0.25">
      <c r="G48613">
        <v>15.074711799621582</v>
      </c>
      <c r="H48613">
        <v>62.560249328613281</v>
      </c>
      <c r="I48613">
        <v>84.0841064453125</v>
      </c>
    </row>
    <row r="48614" spans="7:9" x14ac:dyDescent="0.25">
      <c r="G48614">
        <v>42.792774200439453</v>
      </c>
      <c r="H48614">
        <v>92.224594116210938</v>
      </c>
      <c r="I48614">
        <v>52.457706451416016</v>
      </c>
    </row>
    <row r="48615" spans="7:9" x14ac:dyDescent="0.25">
      <c r="G48615">
        <v>83.069984436035156</v>
      </c>
      <c r="H48615">
        <v>52.859245300292969</v>
      </c>
      <c r="I48615">
        <v>97.745834350585937</v>
      </c>
    </row>
    <row r="48616" spans="7:9" x14ac:dyDescent="0.25">
      <c r="G48616">
        <v>85.694160461425781</v>
      </c>
      <c r="H48616">
        <v>40.822227478027344</v>
      </c>
      <c r="I48616">
        <v>29.404645919799805</v>
      </c>
    </row>
    <row r="48617" spans="7:9" x14ac:dyDescent="0.25">
      <c r="G48617">
        <v>26.20421028137207</v>
      </c>
      <c r="H48617">
        <v>11.08245849609375</v>
      </c>
      <c r="I48617">
        <v>75.608634948730469</v>
      </c>
    </row>
    <row r="48618" spans="7:9" x14ac:dyDescent="0.25">
      <c r="G48618">
        <v>3.2763481140136719</v>
      </c>
      <c r="H48618">
        <v>66.604248046875</v>
      </c>
      <c r="I48618">
        <v>82.205406188964844</v>
      </c>
    </row>
    <row r="48619" spans="7:9" x14ac:dyDescent="0.25">
      <c r="G48619">
        <v>45.0030517578125</v>
      </c>
      <c r="H48619">
        <v>94.881401062011719</v>
      </c>
      <c r="I48619">
        <v>20.53886604309082</v>
      </c>
    </row>
    <row r="48620" spans="7:9" x14ac:dyDescent="0.25">
      <c r="G48620">
        <v>94.743598937988281</v>
      </c>
      <c r="H48620">
        <v>44.272357940673828</v>
      </c>
      <c r="I48620">
        <v>49.917156219482422</v>
      </c>
    </row>
    <row r="48621" spans="7:9" x14ac:dyDescent="0.25">
      <c r="G48621">
        <v>39.509994506835938</v>
      </c>
      <c r="H48621">
        <v>37.182258605957031</v>
      </c>
      <c r="I48621">
        <v>72.39630126953125</v>
      </c>
    </row>
    <row r="48622" spans="7:9" x14ac:dyDescent="0.25">
      <c r="G48622">
        <v>66.996696472167969</v>
      </c>
      <c r="H48622">
        <v>3.9542615413665771</v>
      </c>
      <c r="I48622">
        <v>41.8668212890625</v>
      </c>
    </row>
    <row r="48623" spans="7:9" x14ac:dyDescent="0.25">
      <c r="G48623">
        <v>67.928924560546875</v>
      </c>
      <c r="H48623">
        <v>60.883129119873047</v>
      </c>
      <c r="I48623">
        <v>16.481388092041016</v>
      </c>
    </row>
    <row r="48624" spans="7:9" x14ac:dyDescent="0.25">
      <c r="G48624">
        <v>8.7052230834960937</v>
      </c>
      <c r="H48624">
        <v>37.111907958984375</v>
      </c>
      <c r="I48624">
        <v>62.309318542480469</v>
      </c>
    </row>
    <row r="48625" spans="7:9" x14ac:dyDescent="0.25">
      <c r="G48625">
        <v>74.4073486328125</v>
      </c>
      <c r="H48625">
        <v>11.129426956176758</v>
      </c>
      <c r="I48625">
        <v>59.560630798339844</v>
      </c>
    </row>
    <row r="48626" spans="7:9" x14ac:dyDescent="0.25">
      <c r="G48626">
        <v>56.957962036132813</v>
      </c>
      <c r="H48626">
        <v>49.715297698974609</v>
      </c>
      <c r="I48626">
        <v>32.351367950439453</v>
      </c>
    </row>
    <row r="48627" spans="7:9" x14ac:dyDescent="0.25">
      <c r="G48627">
        <v>39.085166931152344</v>
      </c>
      <c r="H48627">
        <v>45.792400360107422</v>
      </c>
      <c r="I48627">
        <v>14.095127105712891</v>
      </c>
    </row>
    <row r="48628" spans="7:9" x14ac:dyDescent="0.25">
      <c r="G48628">
        <v>97.116386413574219</v>
      </c>
      <c r="H48628">
        <v>40.806941986083984</v>
      </c>
      <c r="I48628">
        <v>87.265953063964844</v>
      </c>
    </row>
    <row r="48629" spans="7:9" x14ac:dyDescent="0.25">
      <c r="G48629">
        <v>28.534204483032227</v>
      </c>
      <c r="H48629">
        <v>49.775768280029297</v>
      </c>
      <c r="I48629">
        <v>56.297183990478516</v>
      </c>
    </row>
    <row r="48630" spans="7:9" x14ac:dyDescent="0.25">
      <c r="G48630">
        <v>61.496330261230469</v>
      </c>
      <c r="H48630">
        <v>9.5819416046142578</v>
      </c>
      <c r="I48630">
        <v>52.322380065917969</v>
      </c>
    </row>
    <row r="48631" spans="7:9" x14ac:dyDescent="0.25">
      <c r="G48631">
        <v>49.713222503662109</v>
      </c>
      <c r="H48631">
        <v>63.775478363037109</v>
      </c>
      <c r="I48631">
        <v>48.640094757080078</v>
      </c>
    </row>
    <row r="48632" spans="7:9" x14ac:dyDescent="0.25">
      <c r="G48632">
        <v>17.502725601196289</v>
      </c>
      <c r="H48632">
        <v>19.108682632446289</v>
      </c>
      <c r="I48632">
        <v>25.257020950317383</v>
      </c>
    </row>
    <row r="48633" spans="7:9" x14ac:dyDescent="0.25">
      <c r="G48633">
        <v>35.563667297363281</v>
      </c>
      <c r="H48633">
        <v>43.117618560791016</v>
      </c>
      <c r="I48633">
        <v>42.446041107177734</v>
      </c>
    </row>
    <row r="48634" spans="7:9" x14ac:dyDescent="0.25">
      <c r="G48634">
        <v>60.842514038085938</v>
      </c>
      <c r="H48634">
        <v>69.815177917480469</v>
      </c>
      <c r="I48634">
        <v>18.50959587097168</v>
      </c>
    </row>
    <row r="48635" spans="7:9" x14ac:dyDescent="0.25">
      <c r="G48635">
        <v>15.370959281921387</v>
      </c>
      <c r="H48635">
        <v>87.299407958984375</v>
      </c>
      <c r="I48635">
        <v>1.1770844459533691</v>
      </c>
    </row>
    <row r="48636" spans="7:9" x14ac:dyDescent="0.25">
      <c r="G48636">
        <v>54.440654754638672</v>
      </c>
      <c r="H48636">
        <v>60.866004943847656</v>
      </c>
      <c r="I48636">
        <v>39.35015869140625</v>
      </c>
    </row>
    <row r="48637" spans="7:9" x14ac:dyDescent="0.25">
      <c r="G48637">
        <v>48.016483306884766</v>
      </c>
      <c r="H48637">
        <v>5.8583498001098633</v>
      </c>
      <c r="I48637">
        <v>10.054326057434082</v>
      </c>
    </row>
    <row r="48638" spans="7:9" x14ac:dyDescent="0.25">
      <c r="G48638">
        <v>78.684257507324219</v>
      </c>
      <c r="H48638">
        <v>42.554897308349609</v>
      </c>
      <c r="I48638">
        <v>11.021656036376953</v>
      </c>
    </row>
    <row r="48639" spans="7:9" x14ac:dyDescent="0.25">
      <c r="G48639">
        <v>21.245140075683594</v>
      </c>
      <c r="H48639">
        <v>11.194503784179687</v>
      </c>
      <c r="I48639">
        <v>62.630165100097656</v>
      </c>
    </row>
    <row r="48640" spans="7:9" x14ac:dyDescent="0.25">
      <c r="G48640">
        <v>83.619865417480469</v>
      </c>
      <c r="H48640">
        <v>87.837944030761719</v>
      </c>
      <c r="I48640">
        <v>63.023143768310547</v>
      </c>
    </row>
    <row r="48641" spans="7:9" x14ac:dyDescent="0.25">
      <c r="G48641">
        <v>45.073562622070312</v>
      </c>
      <c r="H48641">
        <v>53.970863342285156</v>
      </c>
      <c r="I48641">
        <v>39.938690185546875</v>
      </c>
    </row>
    <row r="48642" spans="7:9" x14ac:dyDescent="0.25">
      <c r="G48642">
        <v>58.728836059570313</v>
      </c>
      <c r="H48642">
        <v>36.132400512695312</v>
      </c>
      <c r="I48642">
        <v>43.658607482910156</v>
      </c>
    </row>
    <row r="48643" spans="7:9" x14ac:dyDescent="0.25">
      <c r="G48643">
        <v>92.463943481445313</v>
      </c>
      <c r="H48643">
        <v>41.716873168945313</v>
      </c>
      <c r="I48643">
        <v>22.849189758300781</v>
      </c>
    </row>
    <row r="48644" spans="7:9" x14ac:dyDescent="0.25">
      <c r="G48644">
        <v>60.905849456787109</v>
      </c>
      <c r="H48644">
        <v>87.506179809570313</v>
      </c>
      <c r="I48644">
        <v>32.976417541503906</v>
      </c>
    </row>
    <row r="48645" spans="7:9" x14ac:dyDescent="0.25">
      <c r="G48645">
        <v>65.388473510742188</v>
      </c>
      <c r="H48645">
        <v>6.2600851058959961</v>
      </c>
      <c r="I48645">
        <v>3.2478094100952148</v>
      </c>
    </row>
    <row r="48646" spans="7:9" x14ac:dyDescent="0.25">
      <c r="G48646">
        <v>66.265556335449219</v>
      </c>
      <c r="H48646">
        <v>50.382892608642578</v>
      </c>
      <c r="I48646">
        <v>59.224407196044922</v>
      </c>
    </row>
    <row r="48647" spans="7:9" x14ac:dyDescent="0.25">
      <c r="G48647">
        <v>89.409439086914063</v>
      </c>
      <c r="H48647">
        <v>10.610902786254883</v>
      </c>
      <c r="I48647">
        <v>84.672294616699219</v>
      </c>
    </row>
    <row r="48648" spans="7:9" x14ac:dyDescent="0.25">
      <c r="G48648">
        <v>36.402355194091797</v>
      </c>
      <c r="H48648">
        <v>70.8875732421875</v>
      </c>
      <c r="I48648">
        <v>46.945579528808594</v>
      </c>
    </row>
    <row r="48649" spans="7:9" x14ac:dyDescent="0.25">
      <c r="G48649">
        <v>64.899925231933594</v>
      </c>
      <c r="H48649">
        <v>10.925483703613281</v>
      </c>
      <c r="I48649">
        <v>88.02490234375</v>
      </c>
    </row>
    <row r="48650" spans="7:9" x14ac:dyDescent="0.25">
      <c r="G48650">
        <v>14.728260040283203</v>
      </c>
      <c r="H48650">
        <v>96.957984924316406</v>
      </c>
      <c r="I48650">
        <v>49.839420318603516</v>
      </c>
    </row>
    <row r="48651" spans="7:9" x14ac:dyDescent="0.25">
      <c r="G48651">
        <v>28.030126571655273</v>
      </c>
      <c r="H48651">
        <v>14.171754837036133</v>
      </c>
      <c r="I48651">
        <v>2.9883980751037598</v>
      </c>
    </row>
    <row r="48652" spans="7:9" x14ac:dyDescent="0.25">
      <c r="G48652">
        <v>93.513931274414063</v>
      </c>
      <c r="H48652">
        <v>55.346614837646484</v>
      </c>
      <c r="I48652">
        <v>46.513874053955078</v>
      </c>
    </row>
    <row r="48653" spans="7:9" x14ac:dyDescent="0.25">
      <c r="G48653">
        <v>99.644309997558594</v>
      </c>
      <c r="H48653">
        <v>97.123550415039063</v>
      </c>
      <c r="I48653">
        <v>50.770210266113281</v>
      </c>
    </row>
    <row r="48654" spans="7:9" x14ac:dyDescent="0.25">
      <c r="G48654">
        <v>17.257808685302734</v>
      </c>
      <c r="H48654">
        <v>44.638198852539063</v>
      </c>
      <c r="I48654">
        <v>2.2529065608978271</v>
      </c>
    </row>
    <row r="48655" spans="7:9" x14ac:dyDescent="0.25">
      <c r="G48655">
        <v>25.153392791748047</v>
      </c>
      <c r="H48655">
        <v>77.307876586914063</v>
      </c>
      <c r="I48655">
        <v>48.799694061279297</v>
      </c>
    </row>
    <row r="48656" spans="7:9" x14ac:dyDescent="0.25">
      <c r="G48656">
        <v>13.008392333984375</v>
      </c>
      <c r="H48656">
        <v>72.407966613769531</v>
      </c>
      <c r="I48656">
        <v>24.924713134765625</v>
      </c>
    </row>
    <row r="48657" spans="7:9" x14ac:dyDescent="0.25">
      <c r="G48657">
        <v>33.568149566650391</v>
      </c>
      <c r="H48657">
        <v>51.530311584472656</v>
      </c>
      <c r="I48657">
        <v>93.003509521484375</v>
      </c>
    </row>
    <row r="48658" spans="7:9" x14ac:dyDescent="0.25">
      <c r="G48658">
        <v>63.264610290527344</v>
      </c>
      <c r="H48658">
        <v>89.645454406738281</v>
      </c>
      <c r="I48658">
        <v>68.155548095703125</v>
      </c>
    </row>
    <row r="48659" spans="7:9" x14ac:dyDescent="0.25">
      <c r="G48659">
        <v>68.79803466796875</v>
      </c>
      <c r="H48659">
        <v>42.603504180908203</v>
      </c>
      <c r="I48659">
        <v>98.284164428710937</v>
      </c>
    </row>
    <row r="48660" spans="7:9" x14ac:dyDescent="0.25">
      <c r="G48660">
        <v>62.079345703125</v>
      </c>
      <c r="H48660">
        <v>0.56894421577453613</v>
      </c>
      <c r="I48660">
        <v>59.894161224365234</v>
      </c>
    </row>
    <row r="48661" spans="7:9" x14ac:dyDescent="0.25">
      <c r="G48661">
        <v>71.34063720703125</v>
      </c>
      <c r="H48661">
        <v>19.903827667236328</v>
      </c>
      <c r="I48661">
        <v>62.826610565185547</v>
      </c>
    </row>
    <row r="48662" spans="7:9" x14ac:dyDescent="0.25">
      <c r="G48662">
        <v>19.9910888671875</v>
      </c>
      <c r="H48662">
        <v>50.955574035644531</v>
      </c>
      <c r="I48662">
        <v>59.491912841796875</v>
      </c>
    </row>
    <row r="48663" spans="7:9" x14ac:dyDescent="0.25">
      <c r="G48663">
        <v>13.486761093139648</v>
      </c>
      <c r="H48663">
        <v>84.381141662597656</v>
      </c>
      <c r="I48663">
        <v>46.858058929443359</v>
      </c>
    </row>
    <row r="48664" spans="7:9" x14ac:dyDescent="0.25">
      <c r="G48664">
        <v>8.4086780548095703</v>
      </c>
      <c r="H48664">
        <v>23.112016677856445</v>
      </c>
      <c r="I48664">
        <v>71.423439025878906</v>
      </c>
    </row>
    <row r="48665" spans="7:9" x14ac:dyDescent="0.25">
      <c r="G48665">
        <v>16.166120529174805</v>
      </c>
      <c r="H48665">
        <v>33.646678924560547</v>
      </c>
      <c r="I48665">
        <v>81.48583984375</v>
      </c>
    </row>
    <row r="48666" spans="7:9" x14ac:dyDescent="0.25">
      <c r="G48666">
        <v>59.074211120605469</v>
      </c>
      <c r="H48666">
        <v>90.610809326171875</v>
      </c>
      <c r="I48666">
        <v>68.773002624511719</v>
      </c>
    </row>
    <row r="48667" spans="7:9" x14ac:dyDescent="0.25">
      <c r="G48667">
        <v>0.55868029594421387</v>
      </c>
      <c r="H48667">
        <v>47.764076232910156</v>
      </c>
      <c r="I48667">
        <v>48.238433837890625</v>
      </c>
    </row>
    <row r="48668" spans="7:9" x14ac:dyDescent="0.25">
      <c r="G48668">
        <v>59.229053497314453</v>
      </c>
      <c r="H48668">
        <v>10.917311668395996</v>
      </c>
      <c r="I48668">
        <v>4.6114263534545898</v>
      </c>
    </row>
    <row r="48669" spans="7:9" x14ac:dyDescent="0.25">
      <c r="G48669">
        <v>52.596599578857422</v>
      </c>
      <c r="H48669">
        <v>61.368488311767578</v>
      </c>
      <c r="I48669">
        <v>94.934585571289063</v>
      </c>
    </row>
    <row r="48670" spans="7:9" x14ac:dyDescent="0.25">
      <c r="G48670">
        <v>8.1079721450805664</v>
      </c>
      <c r="H48670">
        <v>59.032291412353516</v>
      </c>
      <c r="I48670">
        <v>14.388698577880859</v>
      </c>
    </row>
    <row r="48671" spans="7:9" x14ac:dyDescent="0.25">
      <c r="G48671">
        <v>3.4818112850189209</v>
      </c>
      <c r="H48671">
        <v>12.738883972167969</v>
      </c>
      <c r="I48671">
        <v>78.505599975585938</v>
      </c>
    </row>
    <row r="48672" spans="7:9" x14ac:dyDescent="0.25">
      <c r="G48672">
        <v>25.386417388916016</v>
      </c>
      <c r="H48672">
        <v>30.275112152099609</v>
      </c>
      <c r="I48672">
        <v>37.467151641845703</v>
      </c>
    </row>
    <row r="48673" spans="7:9" x14ac:dyDescent="0.25">
      <c r="G48673">
        <v>54.344230651855469</v>
      </c>
      <c r="H48673">
        <v>85.448410034179688</v>
      </c>
      <c r="I48673">
        <v>50.395729064941406</v>
      </c>
    </row>
    <row r="48674" spans="7:9" x14ac:dyDescent="0.25">
      <c r="G48674">
        <v>27.205896377563477</v>
      </c>
      <c r="H48674">
        <v>65.332572937011719</v>
      </c>
      <c r="I48674">
        <v>10.920304298400879</v>
      </c>
    </row>
    <row r="48675" spans="7:9" x14ac:dyDescent="0.25">
      <c r="G48675">
        <v>98.165580749511719</v>
      </c>
      <c r="H48675">
        <v>83.217918395996094</v>
      </c>
      <c r="I48675">
        <v>25.165664672851562</v>
      </c>
    </row>
    <row r="48676" spans="7:9" x14ac:dyDescent="0.25">
      <c r="G48676">
        <v>10.402500152587891</v>
      </c>
      <c r="H48676">
        <v>75.698356628417969</v>
      </c>
      <c r="I48676">
        <v>13.722306251525879</v>
      </c>
    </row>
    <row r="48677" spans="7:9" x14ac:dyDescent="0.25">
      <c r="G48677">
        <v>17.093832015991211</v>
      </c>
      <c r="H48677">
        <v>3.5976171493530273</v>
      </c>
      <c r="I48677">
        <v>97.924209594726563</v>
      </c>
    </row>
    <row r="48678" spans="7:9" x14ac:dyDescent="0.25">
      <c r="G48678">
        <v>10.563540458679199</v>
      </c>
      <c r="H48678">
        <v>72.62811279296875</v>
      </c>
      <c r="I48678">
        <v>64.453025817871094</v>
      </c>
    </row>
    <row r="48679" spans="7:9" x14ac:dyDescent="0.25">
      <c r="G48679">
        <v>58.273307800292969</v>
      </c>
      <c r="H48679">
        <v>1.1018157005310059</v>
      </c>
      <c r="I48679">
        <v>1.2130141258239746</v>
      </c>
    </row>
    <row r="48680" spans="7:9" x14ac:dyDescent="0.25">
      <c r="G48680">
        <v>24.537313461303711</v>
      </c>
      <c r="H48680">
        <v>27.735143661499023</v>
      </c>
      <c r="I48680">
        <v>0.64373612403869629</v>
      </c>
    </row>
    <row r="48681" spans="7:9" x14ac:dyDescent="0.25">
      <c r="G48681">
        <v>16.315370559692383</v>
      </c>
      <c r="H48681">
        <v>55.421829223632813</v>
      </c>
      <c r="I48681">
        <v>16.969490051269531</v>
      </c>
    </row>
    <row r="48682" spans="7:9" x14ac:dyDescent="0.25">
      <c r="G48682">
        <v>13.020992279052734</v>
      </c>
      <c r="H48682">
        <v>18.351762771606445</v>
      </c>
      <c r="I48682">
        <v>92.888465881347656</v>
      </c>
    </row>
    <row r="48683" spans="7:9" x14ac:dyDescent="0.25">
      <c r="G48683">
        <v>75.534744262695312</v>
      </c>
      <c r="H48683">
        <v>85.341987609863281</v>
      </c>
      <c r="I48683">
        <v>84.19281005859375</v>
      </c>
    </row>
    <row r="48684" spans="7:9" x14ac:dyDescent="0.25">
      <c r="G48684">
        <v>23.851644515991211</v>
      </c>
      <c r="H48684">
        <v>35.781223297119141</v>
      </c>
      <c r="I48684">
        <v>71.845939636230469</v>
      </c>
    </row>
    <row r="48685" spans="7:9" x14ac:dyDescent="0.25">
      <c r="G48685">
        <v>90.07647705078125</v>
      </c>
      <c r="H48685">
        <v>73.983787536621094</v>
      </c>
      <c r="I48685">
        <v>67.938064575195312</v>
      </c>
    </row>
    <row r="48686" spans="7:9" x14ac:dyDescent="0.25">
      <c r="G48686">
        <v>1.625370979309082</v>
      </c>
      <c r="H48686">
        <v>59.565299987792969</v>
      </c>
      <c r="I48686">
        <v>71.257156372070313</v>
      </c>
    </row>
    <row r="48687" spans="7:9" x14ac:dyDescent="0.25">
      <c r="G48687">
        <v>5.0585212707519531</v>
      </c>
      <c r="H48687">
        <v>96.003135681152344</v>
      </c>
      <c r="I48687">
        <v>80.263504028320313</v>
      </c>
    </row>
    <row r="48688" spans="7:9" x14ac:dyDescent="0.25">
      <c r="G48688">
        <v>74.269569396972656</v>
      </c>
      <c r="H48688">
        <v>25.892501831054687</v>
      </c>
      <c r="I48688">
        <v>15.103584289550781</v>
      </c>
    </row>
    <row r="48689" spans="7:9" x14ac:dyDescent="0.25">
      <c r="G48689">
        <v>46.854930877685547</v>
      </c>
      <c r="H48689">
        <v>62.365768432617188</v>
      </c>
      <c r="I48689">
        <v>68.755958557128906</v>
      </c>
    </row>
    <row r="48690" spans="7:9" x14ac:dyDescent="0.25">
      <c r="G48690">
        <v>32.193328857421875</v>
      </c>
      <c r="H48690">
        <v>43.271892547607422</v>
      </c>
      <c r="I48690">
        <v>2.0310103893280029</v>
      </c>
    </row>
    <row r="48691" spans="7:9" x14ac:dyDescent="0.25">
      <c r="G48691">
        <v>35.644691467285156</v>
      </c>
      <c r="H48691">
        <v>23.325740814208984</v>
      </c>
      <c r="I48691">
        <v>13.259326934814453</v>
      </c>
    </row>
    <row r="48692" spans="7:9" x14ac:dyDescent="0.25">
      <c r="G48692">
        <v>40.640937805175781</v>
      </c>
      <c r="H48692">
        <v>33.597545623779297</v>
      </c>
      <c r="I48692">
        <v>65.163978576660156</v>
      </c>
    </row>
    <row r="48693" spans="7:9" x14ac:dyDescent="0.25">
      <c r="G48693">
        <v>98.351173400878906</v>
      </c>
      <c r="H48693">
        <v>95.232078552246094</v>
      </c>
      <c r="I48693">
        <v>96.431228637695313</v>
      </c>
    </row>
    <row r="48694" spans="7:9" x14ac:dyDescent="0.25">
      <c r="G48694">
        <v>50.873542785644531</v>
      </c>
      <c r="H48694">
        <v>1.7286241054534912</v>
      </c>
      <c r="I48694">
        <v>10.435861587524414</v>
      </c>
    </row>
    <row r="48695" spans="7:9" x14ac:dyDescent="0.25">
      <c r="G48695">
        <v>85.097213745117188</v>
      </c>
      <c r="H48695">
        <v>1.7885565757751465</v>
      </c>
      <c r="I48695">
        <v>38.752780914306641</v>
      </c>
    </row>
    <row r="48696" spans="7:9" x14ac:dyDescent="0.25">
      <c r="G48696">
        <v>0.80388784408569336</v>
      </c>
      <c r="H48696">
        <v>61.710079193115234</v>
      </c>
      <c r="I48696">
        <v>61.559589385986328</v>
      </c>
    </row>
    <row r="48697" spans="7:9" x14ac:dyDescent="0.25">
      <c r="G48697">
        <v>17.300802230834961</v>
      </c>
      <c r="H48697">
        <v>45.391559600830078</v>
      </c>
      <c r="I48697">
        <v>13.616466522216797</v>
      </c>
    </row>
    <row r="48698" spans="7:9" x14ac:dyDescent="0.25">
      <c r="G48698">
        <v>20.709228515625</v>
      </c>
      <c r="H48698">
        <v>72.758979797363281</v>
      </c>
      <c r="I48698">
        <v>64.763946533203125</v>
      </c>
    </row>
    <row r="48699" spans="7:9" x14ac:dyDescent="0.25">
      <c r="G48699">
        <v>20.536439895629883</v>
      </c>
      <c r="H48699">
        <v>49.171127319335938</v>
      </c>
      <c r="I48699">
        <v>83.117164611816406</v>
      </c>
    </row>
    <row r="48700" spans="7:9" x14ac:dyDescent="0.25">
      <c r="G48700">
        <v>84.647331237792969</v>
      </c>
      <c r="H48700">
        <v>63.141471862792969</v>
      </c>
      <c r="I48700">
        <v>31.420547485351563</v>
      </c>
    </row>
    <row r="48701" spans="7:9" x14ac:dyDescent="0.25">
      <c r="G48701">
        <v>20.287067413330078</v>
      </c>
      <c r="H48701">
        <v>35.360073089599609</v>
      </c>
      <c r="I48701">
        <v>20.171283721923828</v>
      </c>
    </row>
    <row r="48702" spans="7:9" x14ac:dyDescent="0.25">
      <c r="G48702">
        <v>73.200630187988281</v>
      </c>
      <c r="H48702">
        <v>45.065349578857422</v>
      </c>
      <c r="I48702">
        <v>21.686405181884766</v>
      </c>
    </row>
    <row r="48703" spans="7:9" x14ac:dyDescent="0.25">
      <c r="G48703">
        <v>3.7116467952728271</v>
      </c>
      <c r="H48703">
        <v>30.61627197265625</v>
      </c>
      <c r="I48703">
        <v>7.5890421867370605</v>
      </c>
    </row>
    <row r="48704" spans="7:9" x14ac:dyDescent="0.25">
      <c r="G48704">
        <v>38.173473358154297</v>
      </c>
      <c r="H48704">
        <v>48.713260650634766</v>
      </c>
      <c r="I48704">
        <v>97.287139892578125</v>
      </c>
    </row>
    <row r="48705" spans="7:9" x14ac:dyDescent="0.25">
      <c r="G48705">
        <v>75.553375244140625</v>
      </c>
      <c r="H48705">
        <v>13.923025131225586</v>
      </c>
      <c r="I48705">
        <v>29.724836349487305</v>
      </c>
    </row>
    <row r="48706" spans="7:9" x14ac:dyDescent="0.25">
      <c r="G48706">
        <v>84.867523193359375</v>
      </c>
      <c r="H48706">
        <v>28.541534423828125</v>
      </c>
      <c r="I48706">
        <v>96.565788269042969</v>
      </c>
    </row>
    <row r="48707" spans="7:9" x14ac:dyDescent="0.25">
      <c r="G48707">
        <v>61.313503265380859</v>
      </c>
      <c r="H48707">
        <v>47.692596435546875</v>
      </c>
      <c r="I48707">
        <v>97.330772399902344</v>
      </c>
    </row>
    <row r="48708" spans="7:9" x14ac:dyDescent="0.25">
      <c r="G48708">
        <v>12.560283660888672</v>
      </c>
      <c r="H48708">
        <v>19.969636917114258</v>
      </c>
      <c r="I48708">
        <v>9.9222955703735352</v>
      </c>
    </row>
    <row r="48709" spans="7:9" x14ac:dyDescent="0.25">
      <c r="G48709">
        <v>35.815792083740234</v>
      </c>
      <c r="H48709">
        <v>57.697845458984375</v>
      </c>
      <c r="I48709">
        <v>71.238304138183594</v>
      </c>
    </row>
    <row r="48710" spans="7:9" x14ac:dyDescent="0.25">
      <c r="G48710">
        <v>78.811714172363281</v>
      </c>
      <c r="H48710">
        <v>49.585239410400391</v>
      </c>
      <c r="I48710">
        <v>58.768550872802734</v>
      </c>
    </row>
    <row r="48711" spans="7:9" x14ac:dyDescent="0.25">
      <c r="G48711">
        <v>80.286590576171875</v>
      </c>
      <c r="H48711">
        <v>52.456985473632812</v>
      </c>
      <c r="I48711">
        <v>75.492988586425781</v>
      </c>
    </row>
    <row r="48712" spans="7:9" x14ac:dyDescent="0.25">
      <c r="G48712">
        <v>78.224029541015625</v>
      </c>
      <c r="H48712">
        <v>26.98994255065918</v>
      </c>
      <c r="I48712">
        <v>6.1241207122802734</v>
      </c>
    </row>
    <row r="48713" spans="7:9" x14ac:dyDescent="0.25">
      <c r="G48713">
        <v>96.075538635253906</v>
      </c>
      <c r="H48713">
        <v>97.696495056152344</v>
      </c>
      <c r="I48713">
        <v>15.567398071289063</v>
      </c>
    </row>
    <row r="48714" spans="7:9" x14ac:dyDescent="0.25">
      <c r="G48714">
        <v>51.279544830322266</v>
      </c>
      <c r="H48714">
        <v>71.410575866699219</v>
      </c>
      <c r="I48714">
        <v>51.977558135986328</v>
      </c>
    </row>
    <row r="48715" spans="7:9" x14ac:dyDescent="0.25">
      <c r="G48715">
        <v>28.141897201538086</v>
      </c>
      <c r="H48715">
        <v>86.517105102539063</v>
      </c>
      <c r="I48715">
        <v>42.277111053466797</v>
      </c>
    </row>
    <row r="48716" spans="7:9" x14ac:dyDescent="0.25">
      <c r="G48716">
        <v>63.881744384765625</v>
      </c>
      <c r="H48716">
        <v>51.201183319091797</v>
      </c>
      <c r="I48716">
        <v>91.538360595703125</v>
      </c>
    </row>
    <row r="48717" spans="7:9" x14ac:dyDescent="0.25">
      <c r="G48717">
        <v>76.431495666503906</v>
      </c>
      <c r="H48717">
        <v>70.887969970703125</v>
      </c>
      <c r="I48717">
        <v>27.024864196777344</v>
      </c>
    </row>
    <row r="48718" spans="7:9" x14ac:dyDescent="0.25">
      <c r="G48718">
        <v>23.224376678466797</v>
      </c>
      <c r="H48718">
        <v>39.360565185546875</v>
      </c>
      <c r="I48718">
        <v>39.504570007324219</v>
      </c>
    </row>
    <row r="48719" spans="7:9" x14ac:dyDescent="0.25">
      <c r="G48719">
        <v>98.269309997558594</v>
      </c>
      <c r="H48719">
        <v>45.093906402587891</v>
      </c>
      <c r="I48719">
        <v>38.997829437255859</v>
      </c>
    </row>
    <row r="48720" spans="7:9" x14ac:dyDescent="0.25">
      <c r="G48720">
        <v>20.613754272460938</v>
      </c>
      <c r="H48720">
        <v>13.190513610839844</v>
      </c>
      <c r="I48720">
        <v>48.470932006835938</v>
      </c>
    </row>
    <row r="48721" spans="7:9" x14ac:dyDescent="0.25">
      <c r="G48721">
        <v>29.892688751220703</v>
      </c>
      <c r="H48721">
        <v>96.760795593261719</v>
      </c>
      <c r="I48721">
        <v>39.942977905273438</v>
      </c>
    </row>
    <row r="48722" spans="7:9" x14ac:dyDescent="0.25">
      <c r="G48722">
        <v>16.869115829467773</v>
      </c>
      <c r="H48722">
        <v>51.219623565673828</v>
      </c>
      <c r="I48722">
        <v>74.602767944335938</v>
      </c>
    </row>
    <row r="48723" spans="7:9" x14ac:dyDescent="0.25">
      <c r="G48723">
        <v>80.250137329101563</v>
      </c>
      <c r="H48723">
        <v>66.084114074707031</v>
      </c>
      <c r="I48723">
        <v>37.145626068115234</v>
      </c>
    </row>
    <row r="48724" spans="7:9" x14ac:dyDescent="0.25">
      <c r="G48724">
        <v>10.926162719726563</v>
      </c>
      <c r="H48724">
        <v>5.5177507400512695</v>
      </c>
      <c r="I48724">
        <v>68.700393676757813</v>
      </c>
    </row>
    <row r="48725" spans="7:9" x14ac:dyDescent="0.25">
      <c r="G48725">
        <v>75.190811157226563</v>
      </c>
      <c r="H48725">
        <v>78.885528564453125</v>
      </c>
      <c r="I48725">
        <v>60.236049652099609</v>
      </c>
    </row>
    <row r="48726" spans="7:9" x14ac:dyDescent="0.25">
      <c r="G48726">
        <v>57.268692016601563</v>
      </c>
      <c r="H48726">
        <v>52.526084899902344</v>
      </c>
      <c r="I48726">
        <v>95.779220581054688</v>
      </c>
    </row>
    <row r="48727" spans="7:9" x14ac:dyDescent="0.25">
      <c r="G48727">
        <v>55.169574737548828</v>
      </c>
      <c r="H48727">
        <v>44.122730255126953</v>
      </c>
      <c r="I48727">
        <v>52.449260711669922</v>
      </c>
    </row>
    <row r="48728" spans="7:9" x14ac:dyDescent="0.25">
      <c r="G48728">
        <v>22.813356399536133</v>
      </c>
      <c r="H48728">
        <v>50.527866363525391</v>
      </c>
      <c r="I48728">
        <v>11.290460586547852</v>
      </c>
    </row>
    <row r="48729" spans="7:9" x14ac:dyDescent="0.25">
      <c r="G48729">
        <v>54.59271240234375</v>
      </c>
      <c r="H48729">
        <v>31.477260589599609</v>
      </c>
      <c r="I48729">
        <v>91.962905883789063</v>
      </c>
    </row>
    <row r="48730" spans="7:9" x14ac:dyDescent="0.25">
      <c r="G48730">
        <v>98.872566223144531</v>
      </c>
      <c r="H48730">
        <v>56.884689331054687</v>
      </c>
      <c r="I48730">
        <v>47.107429504394531</v>
      </c>
    </row>
    <row r="48731" spans="7:9" x14ac:dyDescent="0.25">
      <c r="G48731">
        <v>15.929240226745605</v>
      </c>
      <c r="H48731">
        <v>69.645561218261719</v>
      </c>
      <c r="I48731">
        <v>83.938278198242188</v>
      </c>
    </row>
    <row r="48732" spans="7:9" x14ac:dyDescent="0.25">
      <c r="G48732">
        <v>8.8204975128173828</v>
      </c>
      <c r="H48732">
        <v>83.163482666015625</v>
      </c>
      <c r="I48732">
        <v>85.402519226074219</v>
      </c>
    </row>
    <row r="48733" spans="7:9" x14ac:dyDescent="0.25">
      <c r="G48733">
        <v>16.712886810302734</v>
      </c>
      <c r="H48733">
        <v>30.958103179931641</v>
      </c>
      <c r="I48733">
        <v>88.889434814453125</v>
      </c>
    </row>
    <row r="48734" spans="7:9" x14ac:dyDescent="0.25">
      <c r="G48734">
        <v>77.087234497070312</v>
      </c>
      <c r="H48734">
        <v>91.279067993164062</v>
      </c>
      <c r="I48734">
        <v>23.539775848388672</v>
      </c>
    </row>
    <row r="48735" spans="7:9" x14ac:dyDescent="0.25">
      <c r="G48735">
        <v>12.559646606445313</v>
      </c>
      <c r="H48735">
        <v>92.951667785644531</v>
      </c>
      <c r="I48735">
        <v>78.0054931640625</v>
      </c>
    </row>
    <row r="48736" spans="7:9" x14ac:dyDescent="0.25">
      <c r="G48736">
        <v>50.106037139892578</v>
      </c>
      <c r="H48736">
        <v>58.777385711669922</v>
      </c>
      <c r="I48736">
        <v>58.108097076416016</v>
      </c>
    </row>
    <row r="48737" spans="7:9" x14ac:dyDescent="0.25">
      <c r="G48737">
        <v>24.325996398925781</v>
      </c>
      <c r="H48737">
        <v>92.51971435546875</v>
      </c>
      <c r="I48737">
        <v>31.051015853881836</v>
      </c>
    </row>
    <row r="48738" spans="7:9" x14ac:dyDescent="0.25">
      <c r="G48738">
        <v>84.838722229003906</v>
      </c>
      <c r="H48738">
        <v>66.384284973144531</v>
      </c>
      <c r="I48738">
        <v>41.220062255859375</v>
      </c>
    </row>
    <row r="48739" spans="7:9" x14ac:dyDescent="0.25">
      <c r="G48739">
        <v>22.532718658447266</v>
      </c>
      <c r="H48739">
        <v>13.265907287597656</v>
      </c>
      <c r="I48739">
        <v>17.469512939453125</v>
      </c>
    </row>
    <row r="48740" spans="7:9" x14ac:dyDescent="0.25">
      <c r="G48740">
        <v>45.504199981689453</v>
      </c>
      <c r="H48740">
        <v>85.945014953613281</v>
      </c>
      <c r="I48740">
        <v>87.201385498046875</v>
      </c>
    </row>
    <row r="48741" spans="7:9" x14ac:dyDescent="0.25">
      <c r="G48741">
        <v>87.179359436035156</v>
      </c>
      <c r="H48741">
        <v>71.685768127441406</v>
      </c>
      <c r="I48741">
        <v>26.315093994140625</v>
      </c>
    </row>
    <row r="48742" spans="7:9" x14ac:dyDescent="0.25">
      <c r="G48742">
        <v>74.135086059570313</v>
      </c>
      <c r="H48742">
        <v>71.879287719726563</v>
      </c>
      <c r="I48742">
        <v>32.795993804931641</v>
      </c>
    </row>
    <row r="48743" spans="7:9" x14ac:dyDescent="0.25">
      <c r="G48743">
        <v>46.074287414550781</v>
      </c>
      <c r="H48743">
        <v>92.801414489746094</v>
      </c>
      <c r="I48743">
        <v>35.637222290039063</v>
      </c>
    </row>
    <row r="48744" spans="7:9" x14ac:dyDescent="0.25">
      <c r="G48744">
        <v>25.587499618530273</v>
      </c>
      <c r="H48744">
        <v>84.276969909667969</v>
      </c>
      <c r="I48744">
        <v>79.011734008789063</v>
      </c>
    </row>
    <row r="48745" spans="7:9" x14ac:dyDescent="0.25">
      <c r="G48745">
        <v>19.805437088012695</v>
      </c>
      <c r="H48745">
        <v>90.874481201171875</v>
      </c>
      <c r="I48745">
        <v>36.943626403808594</v>
      </c>
    </row>
    <row r="48746" spans="7:9" x14ac:dyDescent="0.25">
      <c r="G48746">
        <v>82.628921508789063</v>
      </c>
      <c r="H48746">
        <v>96.759429931640625</v>
      </c>
      <c r="I48746">
        <v>67.731681823730469</v>
      </c>
    </row>
    <row r="48747" spans="7:9" x14ac:dyDescent="0.25">
      <c r="G48747">
        <v>26.476591110229492</v>
      </c>
      <c r="H48747">
        <v>95.822105407714844</v>
      </c>
      <c r="I48747">
        <v>55.366291046142578</v>
      </c>
    </row>
    <row r="48748" spans="7:9" x14ac:dyDescent="0.25">
      <c r="G48748">
        <v>91.729225158691406</v>
      </c>
      <c r="H48748">
        <v>67.231491088867187</v>
      </c>
      <c r="I48748">
        <v>71.216133117675781</v>
      </c>
    </row>
    <row r="48749" spans="7:9" x14ac:dyDescent="0.25">
      <c r="G48749">
        <v>24.334365844726562</v>
      </c>
      <c r="H48749">
        <v>90.961097717285156</v>
      </c>
      <c r="I48749">
        <v>31.155609130859375</v>
      </c>
    </row>
    <row r="48750" spans="7:9" x14ac:dyDescent="0.25">
      <c r="G48750">
        <v>85.179832458496094</v>
      </c>
      <c r="H48750">
        <v>74.648994445800781</v>
      </c>
      <c r="I48750">
        <v>97.620147705078125</v>
      </c>
    </row>
    <row r="48751" spans="7:9" x14ac:dyDescent="0.25">
      <c r="G48751">
        <v>95.4107666015625</v>
      </c>
      <c r="H48751">
        <v>52.705181121826172</v>
      </c>
      <c r="I48751">
        <v>53.127658843994141</v>
      </c>
    </row>
    <row r="48752" spans="7:9" x14ac:dyDescent="0.25">
      <c r="G48752">
        <v>80.165946960449219</v>
      </c>
      <c r="H48752">
        <v>49.927001953125</v>
      </c>
      <c r="I48752">
        <v>40.651756286621094</v>
      </c>
    </row>
    <row r="48753" spans="7:9" x14ac:dyDescent="0.25">
      <c r="G48753">
        <v>98.306427001953125</v>
      </c>
      <c r="H48753">
        <v>7.8403949737548828</v>
      </c>
      <c r="I48753">
        <v>59.689567565917969</v>
      </c>
    </row>
    <row r="48754" spans="7:9" x14ac:dyDescent="0.25">
      <c r="G48754">
        <v>70.416976928710938</v>
      </c>
      <c r="H48754">
        <v>54.113643646240234</v>
      </c>
      <c r="I48754">
        <v>26.495807647705078</v>
      </c>
    </row>
    <row r="48755" spans="7:9" x14ac:dyDescent="0.25">
      <c r="G48755">
        <v>43.239372253417969</v>
      </c>
      <c r="H48755">
        <v>49.003612518310547</v>
      </c>
      <c r="I48755">
        <v>48.068058013916016</v>
      </c>
    </row>
    <row r="48756" spans="7:9" x14ac:dyDescent="0.25">
      <c r="G48756">
        <v>51.060020446777344</v>
      </c>
      <c r="H48756">
        <v>81.954559326171875</v>
      </c>
      <c r="I48756">
        <v>36.128406524658203</v>
      </c>
    </row>
    <row r="48757" spans="7:9" x14ac:dyDescent="0.25">
      <c r="G48757">
        <v>67.484550476074219</v>
      </c>
      <c r="H48757">
        <v>73.989173889160156</v>
      </c>
      <c r="I48757">
        <v>57.366062164306641</v>
      </c>
    </row>
    <row r="48758" spans="7:9" x14ac:dyDescent="0.25">
      <c r="G48758">
        <v>42.301536560058594</v>
      </c>
      <c r="H48758">
        <v>93.97296142578125</v>
      </c>
      <c r="I48758">
        <v>6.1469974517822266</v>
      </c>
    </row>
    <row r="48759" spans="7:9" x14ac:dyDescent="0.25">
      <c r="G48759">
        <v>14.328855514526367</v>
      </c>
      <c r="H48759">
        <v>39.508663177490234</v>
      </c>
      <c r="I48759">
        <v>16.072500228881836</v>
      </c>
    </row>
    <row r="48760" spans="7:9" x14ac:dyDescent="0.25">
      <c r="G48760">
        <v>2.5620818138122559</v>
      </c>
      <c r="H48760">
        <v>5.1903781890869141</v>
      </c>
      <c r="I48760">
        <v>36.241062164306641</v>
      </c>
    </row>
    <row r="48761" spans="7:9" x14ac:dyDescent="0.25">
      <c r="G48761">
        <v>43.666847229003906</v>
      </c>
      <c r="H48761">
        <v>45.028781890869141</v>
      </c>
      <c r="I48761">
        <v>69.650177001953125</v>
      </c>
    </row>
    <row r="48762" spans="7:9" x14ac:dyDescent="0.25">
      <c r="G48762">
        <v>46.689224243164063</v>
      </c>
      <c r="H48762">
        <v>83.612937927246094</v>
      </c>
      <c r="I48762">
        <v>56.428451538085937</v>
      </c>
    </row>
    <row r="48763" spans="7:9" x14ac:dyDescent="0.25">
      <c r="G48763">
        <v>27.362077713012695</v>
      </c>
      <c r="H48763">
        <v>87.3123779296875</v>
      </c>
      <c r="I48763">
        <v>28.826772689819336</v>
      </c>
    </row>
    <row r="48764" spans="7:9" x14ac:dyDescent="0.25">
      <c r="G48764">
        <v>9.8735446929931641</v>
      </c>
      <c r="H48764">
        <v>36.608345031738281</v>
      </c>
      <c r="I48764">
        <v>32.182342529296875</v>
      </c>
    </row>
    <row r="48765" spans="7:9" x14ac:dyDescent="0.25">
      <c r="G48765">
        <v>7.4990568161010742</v>
      </c>
      <c r="H48765">
        <v>51.287578582763672</v>
      </c>
      <c r="I48765">
        <v>4.214024543762207</v>
      </c>
    </row>
    <row r="48766" spans="7:9" x14ac:dyDescent="0.25">
      <c r="G48766">
        <v>22.892784118652344</v>
      </c>
      <c r="H48766">
        <v>88.298454284667969</v>
      </c>
      <c r="I48766">
        <v>10.573810577392578</v>
      </c>
    </row>
    <row r="48767" spans="7:9" x14ac:dyDescent="0.25">
      <c r="G48767">
        <v>20.650810241699219</v>
      </c>
      <c r="H48767">
        <v>27.870071411132813</v>
      </c>
      <c r="I48767">
        <v>17.879951477050781</v>
      </c>
    </row>
    <row r="48768" spans="7:9" x14ac:dyDescent="0.25">
      <c r="G48768">
        <v>89.309104919433594</v>
      </c>
      <c r="H48768">
        <v>76.092491149902344</v>
      </c>
      <c r="I48768">
        <v>35.555034637451172</v>
      </c>
    </row>
    <row r="48769" spans="7:9" x14ac:dyDescent="0.25">
      <c r="G48769">
        <v>16.287094116210937</v>
      </c>
      <c r="H48769">
        <v>74.363471984863281</v>
      </c>
      <c r="I48769">
        <v>7.4992656707763672</v>
      </c>
    </row>
    <row r="48770" spans="7:9" x14ac:dyDescent="0.25">
      <c r="G48770">
        <v>80.244491577148438</v>
      </c>
      <c r="H48770">
        <v>19.485824584960938</v>
      </c>
      <c r="I48770">
        <v>85.508125305175781</v>
      </c>
    </row>
    <row r="48771" spans="7:9" x14ac:dyDescent="0.25">
      <c r="G48771">
        <v>22.448223114013672</v>
      </c>
      <c r="H48771">
        <v>58.062850952148437</v>
      </c>
      <c r="I48771">
        <v>63.706886291503906</v>
      </c>
    </row>
    <row r="48772" spans="7:9" x14ac:dyDescent="0.25">
      <c r="G48772">
        <v>87.3592529296875</v>
      </c>
      <c r="H48772">
        <v>39.249496459960938</v>
      </c>
      <c r="I48772">
        <v>11.184578895568848</v>
      </c>
    </row>
    <row r="48773" spans="7:9" x14ac:dyDescent="0.25">
      <c r="G48773">
        <v>36.809520721435547</v>
      </c>
      <c r="H48773">
        <v>48.686386108398438</v>
      </c>
      <c r="I48773">
        <v>66.279579162597656</v>
      </c>
    </row>
    <row r="48774" spans="7:9" x14ac:dyDescent="0.25">
      <c r="G48774">
        <v>99.658653259277344</v>
      </c>
      <c r="H48774">
        <v>30.135244369506836</v>
      </c>
      <c r="I48774">
        <v>77.160354614257813</v>
      </c>
    </row>
    <row r="48775" spans="7:9" x14ac:dyDescent="0.25">
      <c r="G48775">
        <v>46.261398315429688</v>
      </c>
      <c r="H48775">
        <v>50.260101318359375</v>
      </c>
      <c r="I48775">
        <v>9.7707157135009766</v>
      </c>
    </row>
    <row r="48776" spans="7:9" x14ac:dyDescent="0.25">
      <c r="G48776">
        <v>94.752731323242188</v>
      </c>
      <c r="H48776">
        <v>15.221220016479492</v>
      </c>
      <c r="I48776">
        <v>34.931571960449219</v>
      </c>
    </row>
    <row r="48777" spans="7:9" x14ac:dyDescent="0.25">
      <c r="G48777">
        <v>3.1300604343414307</v>
      </c>
      <c r="H48777">
        <v>88.080787658691406</v>
      </c>
      <c r="I48777">
        <v>34.223175048828125</v>
      </c>
    </row>
    <row r="48778" spans="7:9" x14ac:dyDescent="0.25">
      <c r="G48778">
        <v>60.194110870361328</v>
      </c>
      <c r="H48778">
        <v>35.023326873779297</v>
      </c>
      <c r="I48778">
        <v>80.775848388671875</v>
      </c>
    </row>
    <row r="48779" spans="7:9" x14ac:dyDescent="0.25">
      <c r="G48779">
        <v>11.163825035095215</v>
      </c>
      <c r="H48779">
        <v>91.381988525390625</v>
      </c>
      <c r="I48779">
        <v>1.5853524208068848</v>
      </c>
    </row>
    <row r="48780" spans="7:9" x14ac:dyDescent="0.25">
      <c r="G48780">
        <v>85.519088745117188</v>
      </c>
      <c r="H48780">
        <v>49.497158050537109</v>
      </c>
      <c r="I48780">
        <v>76.504257202148438</v>
      </c>
    </row>
    <row r="48781" spans="7:9" x14ac:dyDescent="0.25">
      <c r="G48781">
        <v>99.410087585449219</v>
      </c>
      <c r="H48781">
        <v>37.328170776367188</v>
      </c>
      <c r="I48781">
        <v>83.455299377441406</v>
      </c>
    </row>
    <row r="48782" spans="7:9" x14ac:dyDescent="0.25">
      <c r="G48782">
        <v>90.616729736328125</v>
      </c>
      <c r="H48782">
        <v>56.055587768554688</v>
      </c>
      <c r="I48782">
        <v>36.228889465332031</v>
      </c>
    </row>
    <row r="48783" spans="7:9" x14ac:dyDescent="0.25">
      <c r="G48783">
        <v>87.107887268066406</v>
      </c>
      <c r="H48783">
        <v>46.961963653564453</v>
      </c>
      <c r="I48783">
        <v>50.777996063232422</v>
      </c>
    </row>
    <row r="48784" spans="7:9" x14ac:dyDescent="0.25">
      <c r="G48784">
        <v>81.0511474609375</v>
      </c>
      <c r="H48784">
        <v>51.726966857910156</v>
      </c>
      <c r="I48784">
        <v>7.27105712890625</v>
      </c>
    </row>
    <row r="48785" spans="7:9" x14ac:dyDescent="0.25">
      <c r="G48785">
        <v>67.721138000488281</v>
      </c>
      <c r="H48785">
        <v>48.729560852050781</v>
      </c>
      <c r="I48785">
        <v>81.1207275390625</v>
      </c>
    </row>
    <row r="48786" spans="7:9" x14ac:dyDescent="0.25">
      <c r="G48786">
        <v>45.961906433105469</v>
      </c>
      <c r="H48786">
        <v>92.578956604003906</v>
      </c>
      <c r="I48786">
        <v>98.33514404296875</v>
      </c>
    </row>
    <row r="48787" spans="7:9" x14ac:dyDescent="0.25">
      <c r="G48787">
        <v>65.237396240234375</v>
      </c>
      <c r="H48787">
        <v>50.209247589111328</v>
      </c>
      <c r="I48787">
        <v>24.151622772216797</v>
      </c>
    </row>
    <row r="48788" spans="7:9" x14ac:dyDescent="0.25">
      <c r="G48788">
        <v>39.167510986328125</v>
      </c>
      <c r="H48788">
        <v>28.532964706420898</v>
      </c>
      <c r="I48788">
        <v>33.073024749755859</v>
      </c>
    </row>
    <row r="48789" spans="7:9" x14ac:dyDescent="0.25">
      <c r="G48789">
        <v>40.857391357421875</v>
      </c>
      <c r="H48789">
        <v>83.668014526367188</v>
      </c>
      <c r="I48789">
        <v>90.946266174316406</v>
      </c>
    </row>
    <row r="48790" spans="7:9" x14ac:dyDescent="0.25">
      <c r="G48790">
        <v>9.0970754623413086</v>
      </c>
      <c r="H48790">
        <v>16.694253921508789</v>
      </c>
      <c r="I48790">
        <v>32.1641845703125</v>
      </c>
    </row>
    <row r="48791" spans="7:9" x14ac:dyDescent="0.25">
      <c r="G48791">
        <v>53.200046539306641</v>
      </c>
      <c r="H48791">
        <v>16.071355819702148</v>
      </c>
      <c r="I48791">
        <v>57.747493743896484</v>
      </c>
    </row>
    <row r="48792" spans="7:9" x14ac:dyDescent="0.25">
      <c r="G48792">
        <v>68.175064086914062</v>
      </c>
      <c r="H48792">
        <v>41.322620391845703</v>
      </c>
      <c r="I48792">
        <v>52.036388397216797</v>
      </c>
    </row>
    <row r="48793" spans="7:9" x14ac:dyDescent="0.25">
      <c r="G48793">
        <v>0.14820694923400879</v>
      </c>
      <c r="H48793">
        <v>39.171123504638672</v>
      </c>
      <c r="I48793">
        <v>99.803253173828125</v>
      </c>
    </row>
    <row r="48794" spans="7:9" x14ac:dyDescent="0.25">
      <c r="G48794">
        <v>17.284202575683594</v>
      </c>
      <c r="H48794">
        <v>93.5687255859375</v>
      </c>
      <c r="I48794">
        <v>33.352012634277344</v>
      </c>
    </row>
    <row r="48795" spans="7:9" x14ac:dyDescent="0.25">
      <c r="G48795">
        <v>95.459953308105469</v>
      </c>
      <c r="H48795">
        <v>80.296577453613281</v>
      </c>
      <c r="I48795">
        <v>95.90765380859375</v>
      </c>
    </row>
    <row r="48796" spans="7:9" x14ac:dyDescent="0.25">
      <c r="G48796">
        <v>65.931472778320313</v>
      </c>
      <c r="H48796">
        <v>89.101058959960937</v>
      </c>
      <c r="I48796">
        <v>37.385017395019531</v>
      </c>
    </row>
    <row r="48797" spans="7:9" x14ac:dyDescent="0.25">
      <c r="G48797">
        <v>58.270580291748047</v>
      </c>
      <c r="H48797">
        <v>99.473503112792969</v>
      </c>
      <c r="I48797">
        <v>69.270065307617188</v>
      </c>
    </row>
    <row r="48798" spans="7:9" x14ac:dyDescent="0.25">
      <c r="G48798">
        <v>13.742280006408691</v>
      </c>
      <c r="H48798">
        <v>26.748508453369141</v>
      </c>
      <c r="I48798">
        <v>73.413505554199219</v>
      </c>
    </row>
    <row r="48799" spans="7:9" x14ac:dyDescent="0.25">
      <c r="G48799">
        <v>18.610137939453125</v>
      </c>
      <c r="H48799">
        <v>63.496482849121094</v>
      </c>
      <c r="I48799">
        <v>55.337417602539063</v>
      </c>
    </row>
    <row r="48800" spans="7:9" x14ac:dyDescent="0.25">
      <c r="G48800">
        <v>83.907684326171875</v>
      </c>
      <c r="H48800">
        <v>16.283565521240234</v>
      </c>
      <c r="I48800">
        <v>45.252948760986328</v>
      </c>
    </row>
    <row r="48801" spans="7:9" x14ac:dyDescent="0.25">
      <c r="G48801">
        <v>67.061668395996094</v>
      </c>
      <c r="H48801">
        <v>12.57929801940918</v>
      </c>
      <c r="I48801">
        <v>12.194585800170898</v>
      </c>
    </row>
    <row r="48802" spans="7:9" x14ac:dyDescent="0.25">
      <c r="G48802">
        <v>24.209833145141602</v>
      </c>
      <c r="H48802">
        <v>28.471153259277344</v>
      </c>
      <c r="I48802">
        <v>70.054977416992188</v>
      </c>
    </row>
    <row r="48803" spans="7:9" x14ac:dyDescent="0.25">
      <c r="G48803">
        <v>1.6850173473358154</v>
      </c>
      <c r="H48803">
        <v>60.208427429199219</v>
      </c>
      <c r="I48803">
        <v>14.167892456054688</v>
      </c>
    </row>
    <row r="48804" spans="7:9" x14ac:dyDescent="0.25">
      <c r="G48804">
        <v>16.250431060791016</v>
      </c>
      <c r="H48804">
        <v>45.508079528808594</v>
      </c>
      <c r="I48804">
        <v>47.496871948242188</v>
      </c>
    </row>
    <row r="48805" spans="7:9" x14ac:dyDescent="0.25">
      <c r="G48805">
        <v>50.331287384033203</v>
      </c>
      <c r="H48805">
        <v>91.824699401855469</v>
      </c>
      <c r="I48805">
        <v>94.256759643554688</v>
      </c>
    </row>
    <row r="48806" spans="7:9" x14ac:dyDescent="0.25">
      <c r="G48806">
        <v>58.507419586181641</v>
      </c>
      <c r="H48806">
        <v>14.978116989135742</v>
      </c>
      <c r="I48806">
        <v>82.486625671386719</v>
      </c>
    </row>
    <row r="48807" spans="7:9" x14ac:dyDescent="0.25">
      <c r="G48807">
        <v>71.472923278808594</v>
      </c>
      <c r="H48807">
        <v>52.958045959472656</v>
      </c>
      <c r="I48807">
        <v>26.018465042114258</v>
      </c>
    </row>
    <row r="48808" spans="7:9" x14ac:dyDescent="0.25">
      <c r="G48808">
        <v>13.844717025756836</v>
      </c>
      <c r="H48808">
        <v>35.447700500488281</v>
      </c>
      <c r="I48808">
        <v>89.508636474609375</v>
      </c>
    </row>
    <row r="48809" spans="7:9" x14ac:dyDescent="0.25">
      <c r="G48809">
        <v>61.674411773681641</v>
      </c>
      <c r="H48809">
        <v>42.440414428710938</v>
      </c>
      <c r="I48809">
        <v>60.531044006347656</v>
      </c>
    </row>
    <row r="48810" spans="7:9" x14ac:dyDescent="0.25">
      <c r="G48810">
        <v>37.100124359130859</v>
      </c>
      <c r="H48810">
        <v>26.82725715637207</v>
      </c>
      <c r="I48810">
        <v>31.735055923461914</v>
      </c>
    </row>
    <row r="48811" spans="7:9" x14ac:dyDescent="0.25">
      <c r="G48811">
        <v>22.828596115112305</v>
      </c>
      <c r="H48811">
        <v>51.321758270263672</v>
      </c>
      <c r="I48811">
        <v>59.059299468994141</v>
      </c>
    </row>
    <row r="48812" spans="7:9" x14ac:dyDescent="0.25">
      <c r="G48812">
        <v>23.376333236694336</v>
      </c>
      <c r="H48812">
        <v>63.623172760009766</v>
      </c>
      <c r="I48812">
        <v>73.027732849121094</v>
      </c>
    </row>
    <row r="48813" spans="7:9" x14ac:dyDescent="0.25">
      <c r="G48813">
        <v>67.283660888671875</v>
      </c>
      <c r="H48813">
        <v>13.114190101623535</v>
      </c>
      <c r="I48813">
        <v>87.048934936523438</v>
      </c>
    </row>
    <row r="48814" spans="7:9" x14ac:dyDescent="0.25">
      <c r="G48814">
        <v>42.660068511962891</v>
      </c>
      <c r="H48814">
        <v>74.205345153808594</v>
      </c>
      <c r="I48814">
        <v>45.955795288085938</v>
      </c>
    </row>
    <row r="48815" spans="7:9" x14ac:dyDescent="0.25">
      <c r="G48815">
        <v>63.985675811767578</v>
      </c>
      <c r="H48815">
        <v>55.989253997802734</v>
      </c>
      <c r="I48815">
        <v>60.073841094970703</v>
      </c>
    </row>
    <row r="48816" spans="7:9" x14ac:dyDescent="0.25">
      <c r="G48816">
        <v>51.394355773925781</v>
      </c>
      <c r="H48816">
        <v>34.215408325195312</v>
      </c>
      <c r="I48816">
        <v>63.953834533691406</v>
      </c>
    </row>
    <row r="48817" spans="7:9" x14ac:dyDescent="0.25">
      <c r="G48817">
        <v>53.761821746826172</v>
      </c>
      <c r="H48817">
        <v>72.553298950195313</v>
      </c>
      <c r="I48817">
        <v>57.361457824707031</v>
      </c>
    </row>
    <row r="48818" spans="7:9" x14ac:dyDescent="0.25">
      <c r="G48818">
        <v>96.62890625</v>
      </c>
      <c r="H48818">
        <v>7.2405519485473633</v>
      </c>
      <c r="I48818">
        <v>30.745761871337891</v>
      </c>
    </row>
    <row r="48819" spans="7:9" x14ac:dyDescent="0.25">
      <c r="G48819">
        <v>86.869209289550781</v>
      </c>
      <c r="H48819">
        <v>47.826015472412109</v>
      </c>
      <c r="I48819">
        <v>43.521320343017578</v>
      </c>
    </row>
    <row r="48820" spans="7:9" x14ac:dyDescent="0.25">
      <c r="G48820">
        <v>53.373634338378906</v>
      </c>
      <c r="H48820">
        <v>10.877972602844238</v>
      </c>
      <c r="I48820">
        <v>25.159246444702148</v>
      </c>
    </row>
    <row r="48821" spans="7:9" x14ac:dyDescent="0.25">
      <c r="G48821">
        <v>60.934333801269531</v>
      </c>
      <c r="H48821">
        <v>11.047053337097168</v>
      </c>
      <c r="I48821">
        <v>64.101669311523438</v>
      </c>
    </row>
    <row r="48822" spans="7:9" x14ac:dyDescent="0.25">
      <c r="G48822">
        <v>60.780311584472656</v>
      </c>
      <c r="H48822">
        <v>11.314958572387695</v>
      </c>
      <c r="I48822">
        <v>64.455787658691406</v>
      </c>
    </row>
    <row r="48823" spans="7:9" x14ac:dyDescent="0.25">
      <c r="G48823">
        <v>62.408153533935547</v>
      </c>
      <c r="H48823">
        <v>1.9358038902282715</v>
      </c>
      <c r="I48823">
        <v>5.5992484092712402</v>
      </c>
    </row>
    <row r="48824" spans="7:9" x14ac:dyDescent="0.25">
      <c r="G48824">
        <v>47.777305603027344</v>
      </c>
      <c r="H48824">
        <v>74.549583435058594</v>
      </c>
      <c r="I48824">
        <v>74.301437377929687</v>
      </c>
    </row>
    <row r="48825" spans="7:9" x14ac:dyDescent="0.25">
      <c r="G48825">
        <v>39.661796569824219</v>
      </c>
      <c r="H48825">
        <v>67.029281616210938</v>
      </c>
      <c r="I48825">
        <v>35.547161102294922</v>
      </c>
    </row>
    <row r="48826" spans="7:9" x14ac:dyDescent="0.25">
      <c r="G48826">
        <v>63.782501220703125</v>
      </c>
      <c r="H48826">
        <v>27.377050399780273</v>
      </c>
      <c r="I48826">
        <v>18.503110885620117</v>
      </c>
    </row>
    <row r="48827" spans="7:9" x14ac:dyDescent="0.25">
      <c r="G48827">
        <v>60.847873687744141</v>
      </c>
      <c r="H48827">
        <v>26.72315788269043</v>
      </c>
      <c r="I48827">
        <v>63.305915832519531</v>
      </c>
    </row>
    <row r="48828" spans="7:9" x14ac:dyDescent="0.25">
      <c r="G48828">
        <v>55.119289398193359</v>
      </c>
      <c r="H48828">
        <v>6.2666234970092773</v>
      </c>
      <c r="I48828">
        <v>66.635543823242188</v>
      </c>
    </row>
    <row r="48829" spans="7:9" x14ac:dyDescent="0.25">
      <c r="G48829">
        <v>34.652454376220703</v>
      </c>
      <c r="H48829">
        <v>78.640869140625</v>
      </c>
      <c r="I48829">
        <v>87.182548522949219</v>
      </c>
    </row>
    <row r="48830" spans="7:9" x14ac:dyDescent="0.25">
      <c r="G48830">
        <v>52.760719299316406</v>
      </c>
      <c r="H48830">
        <v>97.254219055175781</v>
      </c>
      <c r="I48830">
        <v>2.6838719844818115</v>
      </c>
    </row>
    <row r="48831" spans="7:9" x14ac:dyDescent="0.25">
      <c r="G48831">
        <v>97.062629699707031</v>
      </c>
      <c r="H48831">
        <v>27.955902099609375</v>
      </c>
      <c r="I48831">
        <v>18.502891540527344</v>
      </c>
    </row>
    <row r="48832" spans="7:9" x14ac:dyDescent="0.25">
      <c r="G48832">
        <v>62.026775360107422</v>
      </c>
      <c r="H48832">
        <v>94.975624084472656</v>
      </c>
      <c r="I48832">
        <v>2.8268396854400635</v>
      </c>
    </row>
    <row r="48833" spans="7:9" x14ac:dyDescent="0.25">
      <c r="G48833">
        <v>92.27471923828125</v>
      </c>
      <c r="H48833">
        <v>60.292198181152344</v>
      </c>
      <c r="I48833">
        <v>98.261978149414063</v>
      </c>
    </row>
    <row r="48834" spans="7:9" x14ac:dyDescent="0.25">
      <c r="G48834">
        <v>69.8597412109375</v>
      </c>
      <c r="H48834">
        <v>33.96527099609375</v>
      </c>
      <c r="I48834">
        <v>35.485618591308594</v>
      </c>
    </row>
    <row r="48835" spans="7:9" x14ac:dyDescent="0.25">
      <c r="G48835">
        <v>0.86809992790222168</v>
      </c>
      <c r="H48835">
        <v>97.82763671875</v>
      </c>
      <c r="I48835">
        <v>46.977531433105469</v>
      </c>
    </row>
    <row r="48836" spans="7:9" x14ac:dyDescent="0.25">
      <c r="G48836">
        <v>10.302745819091797</v>
      </c>
      <c r="H48836">
        <v>70.34576416015625</v>
      </c>
      <c r="I48836">
        <v>61.763267517089844</v>
      </c>
    </row>
    <row r="48837" spans="7:9" x14ac:dyDescent="0.25">
      <c r="G48837">
        <v>93.369659423828125</v>
      </c>
      <c r="H48837">
        <v>4.2257070541381836</v>
      </c>
      <c r="I48837">
        <v>13.371634483337402</v>
      </c>
    </row>
    <row r="48838" spans="7:9" x14ac:dyDescent="0.25">
      <c r="G48838">
        <v>53.806377410888672</v>
      </c>
      <c r="H48838">
        <v>17.032903671264648</v>
      </c>
      <c r="I48838">
        <v>39.399806976318359</v>
      </c>
    </row>
    <row r="48839" spans="7:9" x14ac:dyDescent="0.25">
      <c r="G48839">
        <v>12.333864212036133</v>
      </c>
      <c r="H48839">
        <v>29.02025032043457</v>
      </c>
      <c r="I48839">
        <v>12.505472183227539</v>
      </c>
    </row>
    <row r="48840" spans="7:9" x14ac:dyDescent="0.25">
      <c r="G48840">
        <v>10.988462448120117</v>
      </c>
      <c r="H48840">
        <v>60.581405639648437</v>
      </c>
      <c r="I48840">
        <v>58.367927551269531</v>
      </c>
    </row>
    <row r="48841" spans="7:9" x14ac:dyDescent="0.25">
      <c r="G48841">
        <v>11.063486099243164</v>
      </c>
      <c r="H48841">
        <v>7.0783615112304687</v>
      </c>
      <c r="I48841">
        <v>68.992233276367188</v>
      </c>
    </row>
    <row r="48842" spans="7:9" x14ac:dyDescent="0.25">
      <c r="G48842">
        <v>66.471954345703125</v>
      </c>
      <c r="H48842">
        <v>12.796229362487793</v>
      </c>
      <c r="I48842">
        <v>61.234302520751953</v>
      </c>
    </row>
    <row r="48843" spans="7:9" x14ac:dyDescent="0.25">
      <c r="G48843">
        <v>2.0959079265594482</v>
      </c>
      <c r="H48843">
        <v>53.766407012939453</v>
      </c>
      <c r="I48843">
        <v>5.9131264686584473</v>
      </c>
    </row>
    <row r="48844" spans="7:9" x14ac:dyDescent="0.25">
      <c r="G48844">
        <v>83.42596435546875</v>
      </c>
      <c r="H48844">
        <v>75.234535217285156</v>
      </c>
      <c r="I48844">
        <v>26.411563873291016</v>
      </c>
    </row>
    <row r="48845" spans="7:9" x14ac:dyDescent="0.25">
      <c r="G48845">
        <v>93.580085754394531</v>
      </c>
      <c r="H48845">
        <v>21.44415283203125</v>
      </c>
      <c r="I48845">
        <v>45.061515808105469</v>
      </c>
    </row>
    <row r="48846" spans="7:9" x14ac:dyDescent="0.25">
      <c r="G48846">
        <v>44.434856414794922</v>
      </c>
      <c r="H48846">
        <v>19.7232666015625</v>
      </c>
      <c r="I48846">
        <v>17.425865173339844</v>
      </c>
    </row>
    <row r="48847" spans="7:9" x14ac:dyDescent="0.25">
      <c r="G48847">
        <v>16.669124603271484</v>
      </c>
      <c r="H48847">
        <v>7.9120516777038574</v>
      </c>
      <c r="I48847">
        <v>9.1401939392089844</v>
      </c>
    </row>
    <row r="48848" spans="7:9" x14ac:dyDescent="0.25">
      <c r="G48848">
        <v>19.320571899414063</v>
      </c>
      <c r="H48848">
        <v>13.017326354980469</v>
      </c>
      <c r="I48848">
        <v>26.325088500976562</v>
      </c>
    </row>
    <row r="48849" spans="7:9" x14ac:dyDescent="0.25">
      <c r="G48849">
        <v>72.053489685058594</v>
      </c>
      <c r="H48849">
        <v>32.436607360839844</v>
      </c>
      <c r="I48849">
        <v>41.536758422851563</v>
      </c>
    </row>
    <row r="48850" spans="7:9" x14ac:dyDescent="0.25">
      <c r="G48850">
        <v>75.542976379394531</v>
      </c>
      <c r="H48850">
        <v>38.723438262939453</v>
      </c>
      <c r="I48850">
        <v>64.352676391601563</v>
      </c>
    </row>
    <row r="48851" spans="7:9" x14ac:dyDescent="0.25">
      <c r="G48851">
        <v>48.759811401367188</v>
      </c>
      <c r="H48851">
        <v>19.978916168212891</v>
      </c>
      <c r="I48851">
        <v>84.302154541015625</v>
      </c>
    </row>
    <row r="48852" spans="7:9" x14ac:dyDescent="0.25">
      <c r="G48852">
        <v>71.803390502929687</v>
      </c>
      <c r="H48852">
        <v>94.614585876464844</v>
      </c>
      <c r="I48852">
        <v>78.012069702148438</v>
      </c>
    </row>
    <row r="48853" spans="7:9" x14ac:dyDescent="0.25">
      <c r="G48853">
        <v>93.340377807617188</v>
      </c>
      <c r="H48853">
        <v>59.251285552978516</v>
      </c>
      <c r="I48853">
        <v>79.957267761230469</v>
      </c>
    </row>
    <row r="48854" spans="7:9" x14ac:dyDescent="0.25">
      <c r="G48854">
        <v>0.47624111175537109</v>
      </c>
      <c r="H48854">
        <v>68.460075378417969</v>
      </c>
      <c r="I48854">
        <v>93.646804809570313</v>
      </c>
    </row>
    <row r="48855" spans="7:9" x14ac:dyDescent="0.25">
      <c r="G48855">
        <v>32.578174591064453</v>
      </c>
      <c r="H48855">
        <v>25.227010726928711</v>
      </c>
      <c r="I48855">
        <v>87.752761840820313</v>
      </c>
    </row>
    <row r="48856" spans="7:9" x14ac:dyDescent="0.25">
      <c r="G48856">
        <v>69.493804931640625</v>
      </c>
      <c r="H48856">
        <v>20.496278762817383</v>
      </c>
      <c r="I48856">
        <v>18.661218643188477</v>
      </c>
    </row>
    <row r="48857" spans="7:9" x14ac:dyDescent="0.25">
      <c r="G48857">
        <v>77.832611083984375</v>
      </c>
      <c r="H48857">
        <v>81.728271484375</v>
      </c>
      <c r="I48857">
        <v>30.006885528564453</v>
      </c>
    </row>
    <row r="48858" spans="7:9" x14ac:dyDescent="0.25">
      <c r="G48858">
        <v>39.309120178222656</v>
      </c>
      <c r="H48858">
        <v>25.66291618347168</v>
      </c>
      <c r="I48858">
        <v>52.506752014160156</v>
      </c>
    </row>
    <row r="48859" spans="7:9" x14ac:dyDescent="0.25">
      <c r="G48859">
        <v>64.150825500488281</v>
      </c>
      <c r="H48859">
        <v>4.7171235084533691</v>
      </c>
      <c r="I48859">
        <v>9.1465587615966797</v>
      </c>
    </row>
    <row r="48860" spans="7:9" x14ac:dyDescent="0.25">
      <c r="G48860">
        <v>55.561985015869141</v>
      </c>
      <c r="H48860">
        <v>53.73004150390625</v>
      </c>
      <c r="I48860">
        <v>85.558921813964844</v>
      </c>
    </row>
    <row r="48861" spans="7:9" x14ac:dyDescent="0.25">
      <c r="G48861">
        <v>2.2696793079376221</v>
      </c>
      <c r="H48861">
        <v>91.914680480957031</v>
      </c>
      <c r="I48861">
        <v>61.076473236083984</v>
      </c>
    </row>
    <row r="48862" spans="7:9" x14ac:dyDescent="0.25">
      <c r="G48862">
        <v>43.073104858398438</v>
      </c>
      <c r="H48862">
        <v>90.440597534179688</v>
      </c>
      <c r="I48862">
        <v>89.009895324707031</v>
      </c>
    </row>
    <row r="48863" spans="7:9" x14ac:dyDescent="0.25">
      <c r="G48863">
        <v>46.633285522460938</v>
      </c>
      <c r="H48863">
        <v>49.373329162597656</v>
      </c>
      <c r="I48863">
        <v>35.501373291015625</v>
      </c>
    </row>
    <row r="48864" spans="7:9" x14ac:dyDescent="0.25">
      <c r="G48864">
        <v>51.791370391845703</v>
      </c>
      <c r="H48864">
        <v>27.793651580810547</v>
      </c>
      <c r="I48864">
        <v>23.901706695556641</v>
      </c>
    </row>
    <row r="48865" spans="7:9" x14ac:dyDescent="0.25">
      <c r="G48865">
        <v>7.5512466430664062</v>
      </c>
      <c r="H48865">
        <v>70.627166748046875</v>
      </c>
      <c r="I48865">
        <v>18.826436996459961</v>
      </c>
    </row>
    <row r="48866" spans="7:9" x14ac:dyDescent="0.25">
      <c r="G48866">
        <v>70.319221496582031</v>
      </c>
      <c r="H48866">
        <v>76.593177795410156</v>
      </c>
      <c r="I48866">
        <v>22.425048828125</v>
      </c>
    </row>
    <row r="48867" spans="7:9" x14ac:dyDescent="0.25">
      <c r="G48867">
        <v>60.622470855712891</v>
      </c>
      <c r="H48867">
        <v>49.045478820800781</v>
      </c>
      <c r="I48867">
        <v>40.26080322265625</v>
      </c>
    </row>
    <row r="48868" spans="7:9" x14ac:dyDescent="0.25">
      <c r="G48868">
        <v>47.641193389892578</v>
      </c>
      <c r="H48868">
        <v>79.387550354003906</v>
      </c>
      <c r="I48868">
        <v>19.608766555786133</v>
      </c>
    </row>
    <row r="48869" spans="7:9" x14ac:dyDescent="0.25">
      <c r="G48869">
        <v>31.549627304077148</v>
      </c>
      <c r="H48869">
        <v>89.014411926269531</v>
      </c>
      <c r="I48869">
        <v>26.74920654296875</v>
      </c>
    </row>
    <row r="48870" spans="7:9" x14ac:dyDescent="0.25">
      <c r="G48870">
        <v>88.680526733398438</v>
      </c>
      <c r="H48870">
        <v>26.924604415893555</v>
      </c>
      <c r="I48870">
        <v>38.524906158447266</v>
      </c>
    </row>
    <row r="48871" spans="7:9" x14ac:dyDescent="0.25">
      <c r="G48871">
        <v>59.469215393066406</v>
      </c>
      <c r="H48871">
        <v>6.5717101097106934</v>
      </c>
      <c r="I48871">
        <v>97.356735229492188</v>
      </c>
    </row>
    <row r="48872" spans="7:9" x14ac:dyDescent="0.25">
      <c r="G48872">
        <v>14.308965682983398</v>
      </c>
      <c r="H48872">
        <v>6.2473354339599609</v>
      </c>
      <c r="I48872">
        <v>57.134445190429687</v>
      </c>
    </row>
    <row r="48873" spans="7:9" x14ac:dyDescent="0.25">
      <c r="G48873">
        <v>66.922286987304687</v>
      </c>
      <c r="H48873">
        <v>35.11962890625</v>
      </c>
      <c r="I48873">
        <v>12.731742858886719</v>
      </c>
    </row>
    <row r="48874" spans="7:9" x14ac:dyDescent="0.25">
      <c r="G48874">
        <v>1.4346122741699219</v>
      </c>
      <c r="H48874">
        <v>33.555240631103516</v>
      </c>
      <c r="I48874">
        <v>9.898585319519043</v>
      </c>
    </row>
    <row r="48875" spans="7:9" x14ac:dyDescent="0.25">
      <c r="G48875">
        <v>89.59075927734375</v>
      </c>
      <c r="H48875">
        <v>76.840934753417969</v>
      </c>
      <c r="I48875">
        <v>20.27183723449707</v>
      </c>
    </row>
    <row r="48876" spans="7:9" x14ac:dyDescent="0.25">
      <c r="G48876">
        <v>43.792976379394531</v>
      </c>
      <c r="H48876">
        <v>49.956256866455078</v>
      </c>
      <c r="I48876">
        <v>2.2807419300079346</v>
      </c>
    </row>
    <row r="48877" spans="7:9" x14ac:dyDescent="0.25">
      <c r="G48877">
        <v>43.924362182617188</v>
      </c>
      <c r="H48877">
        <v>65.443061828613281</v>
      </c>
      <c r="I48877">
        <v>60.6180419921875</v>
      </c>
    </row>
    <row r="48878" spans="7:9" x14ac:dyDescent="0.25">
      <c r="G48878">
        <v>99.066093444824219</v>
      </c>
      <c r="H48878">
        <v>83.234352111816406</v>
      </c>
      <c r="I48878">
        <v>41.26409912109375</v>
      </c>
    </row>
    <row r="48879" spans="7:9" x14ac:dyDescent="0.25">
      <c r="G48879">
        <v>35.783237457275391</v>
      </c>
      <c r="H48879">
        <v>30.855358123779297</v>
      </c>
      <c r="I48879">
        <v>26.102054595947266</v>
      </c>
    </row>
    <row r="48880" spans="7:9" x14ac:dyDescent="0.25">
      <c r="G48880">
        <v>12.954795837402344</v>
      </c>
      <c r="H48880">
        <v>3.7577211856842041</v>
      </c>
      <c r="I48880">
        <v>10.009819030761719</v>
      </c>
    </row>
    <row r="48881" spans="7:9" x14ac:dyDescent="0.25">
      <c r="G48881">
        <v>38.221126556396484</v>
      </c>
      <c r="H48881">
        <v>81.504486083984375</v>
      </c>
      <c r="I48881">
        <v>86.771629333496094</v>
      </c>
    </row>
    <row r="48882" spans="7:9" x14ac:dyDescent="0.25">
      <c r="G48882">
        <v>35.829116821289062</v>
      </c>
      <c r="H48882">
        <v>27.652614593505859</v>
      </c>
      <c r="I48882">
        <v>39.780872344970703</v>
      </c>
    </row>
    <row r="48883" spans="7:9" x14ac:dyDescent="0.25">
      <c r="G48883">
        <v>91.534202575683594</v>
      </c>
      <c r="H48883">
        <v>44.792949676513672</v>
      </c>
      <c r="I48883">
        <v>24.619113922119141</v>
      </c>
    </row>
    <row r="48884" spans="7:9" x14ac:dyDescent="0.25">
      <c r="G48884">
        <v>72.581779479980469</v>
      </c>
      <c r="H48884">
        <v>45.367794036865234</v>
      </c>
      <c r="I48884">
        <v>57.256488800048828</v>
      </c>
    </row>
    <row r="48885" spans="7:9" x14ac:dyDescent="0.25">
      <c r="G48885">
        <v>3.7005245685577393</v>
      </c>
      <c r="H48885">
        <v>31.405712127685547</v>
      </c>
      <c r="I48885">
        <v>41.638065338134766</v>
      </c>
    </row>
    <row r="48886" spans="7:9" x14ac:dyDescent="0.25">
      <c r="G48886">
        <v>31.309867858886719</v>
      </c>
      <c r="H48886">
        <v>78.754608154296875</v>
      </c>
      <c r="I48886">
        <v>10.362237930297852</v>
      </c>
    </row>
    <row r="48887" spans="7:9" x14ac:dyDescent="0.25">
      <c r="G48887">
        <v>54.335109710693359</v>
      </c>
      <c r="H48887">
        <v>14.069974899291992</v>
      </c>
      <c r="I48887">
        <v>32.333026885986328</v>
      </c>
    </row>
    <row r="48888" spans="7:9" x14ac:dyDescent="0.25">
      <c r="G48888">
        <v>61.449562072753906</v>
      </c>
      <c r="H48888">
        <v>94.787696838378906</v>
      </c>
      <c r="I48888">
        <v>0.74072480201721191</v>
      </c>
    </row>
    <row r="48889" spans="7:9" x14ac:dyDescent="0.25">
      <c r="G48889">
        <v>30.285650253295898</v>
      </c>
      <c r="H48889">
        <v>36.393070220947266</v>
      </c>
      <c r="I48889">
        <v>36.307430267333984</v>
      </c>
    </row>
    <row r="48890" spans="7:9" x14ac:dyDescent="0.25">
      <c r="G48890">
        <v>96.989059448242188</v>
      </c>
      <c r="H48890">
        <v>29.051321029663086</v>
      </c>
      <c r="I48890">
        <v>75.987930297851562</v>
      </c>
    </row>
    <row r="48891" spans="7:9" x14ac:dyDescent="0.25">
      <c r="G48891">
        <v>45.993824005126953</v>
      </c>
      <c r="H48891">
        <v>92.403472900390625</v>
      </c>
      <c r="I48891">
        <v>11.554586410522461</v>
      </c>
    </row>
    <row r="48892" spans="7:9" x14ac:dyDescent="0.25">
      <c r="G48892">
        <v>45.384563446044922</v>
      </c>
      <c r="H48892">
        <v>97.116310119628906</v>
      </c>
      <c r="I48892">
        <v>59.7801513671875</v>
      </c>
    </row>
    <row r="48893" spans="7:9" x14ac:dyDescent="0.25">
      <c r="G48893">
        <v>26.747257232666016</v>
      </c>
      <c r="H48893">
        <v>42.419933319091797</v>
      </c>
      <c r="I48893">
        <v>94.076850891113281</v>
      </c>
    </row>
    <row r="48894" spans="7:9" x14ac:dyDescent="0.25">
      <c r="G48894">
        <v>87.804435729980469</v>
      </c>
      <c r="H48894">
        <v>96.932640075683594</v>
      </c>
      <c r="I48894">
        <v>23.016590118408203</v>
      </c>
    </row>
    <row r="48895" spans="7:9" x14ac:dyDescent="0.25">
      <c r="G48895">
        <v>57.947105407714844</v>
      </c>
      <c r="H48895">
        <v>55.873764038085938</v>
      </c>
      <c r="I48895">
        <v>34.457862854003906</v>
      </c>
    </row>
    <row r="48896" spans="7:9" x14ac:dyDescent="0.25">
      <c r="G48896">
        <v>81.326469421386719</v>
      </c>
      <c r="H48896">
        <v>30.362659454345703</v>
      </c>
      <c r="I48896">
        <v>24.102550506591797</v>
      </c>
    </row>
    <row r="48897" spans="7:9" x14ac:dyDescent="0.25">
      <c r="G48897">
        <v>28.516250610351562</v>
      </c>
      <c r="H48897">
        <v>96.709205627441406</v>
      </c>
      <c r="I48897">
        <v>27.012968063354492</v>
      </c>
    </row>
    <row r="48898" spans="7:9" x14ac:dyDescent="0.25">
      <c r="G48898">
        <v>78.713272094726563</v>
      </c>
      <c r="H48898">
        <v>96.979873657226563</v>
      </c>
      <c r="I48898">
        <v>71.498268127441406</v>
      </c>
    </row>
    <row r="48899" spans="7:9" x14ac:dyDescent="0.25">
      <c r="G48899">
        <v>21.573131561279297</v>
      </c>
      <c r="H48899">
        <v>91.986953735351562</v>
      </c>
      <c r="I48899">
        <v>72.142707824707031</v>
      </c>
    </row>
    <row r="48900" spans="7:9" x14ac:dyDescent="0.25">
      <c r="G48900">
        <v>6.3907742500305176</v>
      </c>
      <c r="H48900">
        <v>38.258438110351563</v>
      </c>
      <c r="I48900">
        <v>86.658363342285156</v>
      </c>
    </row>
    <row r="48901" spans="7:9" x14ac:dyDescent="0.25">
      <c r="G48901">
        <v>30.496198654174805</v>
      </c>
      <c r="H48901">
        <v>49.315811157226563</v>
      </c>
      <c r="I48901">
        <v>37.514472961425781</v>
      </c>
    </row>
    <row r="48902" spans="7:9" x14ac:dyDescent="0.25">
      <c r="G48902">
        <v>66.254875183105469</v>
      </c>
      <c r="H48902">
        <v>35.278217315673828</v>
      </c>
      <c r="I48902">
        <v>70.486923217773438</v>
      </c>
    </row>
    <row r="48903" spans="7:9" x14ac:dyDescent="0.25">
      <c r="G48903">
        <v>3.5039842128753662</v>
      </c>
      <c r="H48903">
        <v>13.737428665161133</v>
      </c>
      <c r="I48903">
        <v>8.6972599029541016</v>
      </c>
    </row>
    <row r="48904" spans="7:9" x14ac:dyDescent="0.25">
      <c r="G48904">
        <v>51.931224822998047</v>
      </c>
      <c r="H48904">
        <v>88.07049560546875</v>
      </c>
      <c r="I48904">
        <v>1.43318772315979</v>
      </c>
    </row>
    <row r="48905" spans="7:9" x14ac:dyDescent="0.25">
      <c r="G48905">
        <v>44.875820159912109</v>
      </c>
      <c r="H48905">
        <v>79.689216613769531</v>
      </c>
      <c r="I48905">
        <v>44.87457275390625</v>
      </c>
    </row>
    <row r="48906" spans="7:9" x14ac:dyDescent="0.25">
      <c r="G48906">
        <v>95.113082885742188</v>
      </c>
      <c r="H48906">
        <v>29.729288101196289</v>
      </c>
      <c r="I48906">
        <v>18.352907180786133</v>
      </c>
    </row>
    <row r="48907" spans="7:9" x14ac:dyDescent="0.25">
      <c r="G48907">
        <v>25.938146591186523</v>
      </c>
      <c r="H48907">
        <v>98.67034912109375</v>
      </c>
      <c r="I48907">
        <v>80.260429382324219</v>
      </c>
    </row>
    <row r="48908" spans="7:9" x14ac:dyDescent="0.25">
      <c r="G48908">
        <v>82.602371215820313</v>
      </c>
      <c r="H48908">
        <v>53.413326263427734</v>
      </c>
      <c r="I48908">
        <v>66.260269165039063</v>
      </c>
    </row>
    <row r="48909" spans="7:9" x14ac:dyDescent="0.25">
      <c r="G48909">
        <v>83.941490173339844</v>
      </c>
      <c r="H48909">
        <v>48.235916137695313</v>
      </c>
      <c r="I48909">
        <v>36.843513488769531</v>
      </c>
    </row>
    <row r="48910" spans="7:9" x14ac:dyDescent="0.25">
      <c r="G48910">
        <v>9.6787691116333008</v>
      </c>
      <c r="H48910">
        <v>55.363601684570313</v>
      </c>
      <c r="I48910">
        <v>8.0954971313476562</v>
      </c>
    </row>
    <row r="48911" spans="7:9" x14ac:dyDescent="0.25">
      <c r="G48911">
        <v>11.953014373779297</v>
      </c>
      <c r="H48911">
        <v>52.944171905517578</v>
      </c>
      <c r="I48911">
        <v>39.084423065185547</v>
      </c>
    </row>
    <row r="48912" spans="7:9" x14ac:dyDescent="0.25">
      <c r="G48912">
        <v>60.422027587890625</v>
      </c>
      <c r="H48912">
        <v>22.061592102050781</v>
      </c>
      <c r="I48912">
        <v>30.633026123046875</v>
      </c>
    </row>
    <row r="48913" spans="7:9" x14ac:dyDescent="0.25">
      <c r="G48913">
        <v>67.889747619628906</v>
      </c>
      <c r="H48913">
        <v>72.881935119628906</v>
      </c>
      <c r="I48913">
        <v>46.191070556640625</v>
      </c>
    </row>
    <row r="48914" spans="7:9" x14ac:dyDescent="0.25">
      <c r="G48914">
        <v>30.612325668334961</v>
      </c>
      <c r="H48914">
        <v>14.653080940246582</v>
      </c>
      <c r="I48914">
        <v>97.655364990234375</v>
      </c>
    </row>
    <row r="48915" spans="7:9" x14ac:dyDescent="0.25">
      <c r="G48915">
        <v>55.8173828125</v>
      </c>
      <c r="H48915">
        <v>0.39311647415161133</v>
      </c>
      <c r="I48915">
        <v>42.597209930419922</v>
      </c>
    </row>
    <row r="48916" spans="7:9" x14ac:dyDescent="0.25">
      <c r="G48916">
        <v>33.83380126953125</v>
      </c>
      <c r="H48916">
        <v>28.762609481811523</v>
      </c>
      <c r="I48916">
        <v>28.517515182495117</v>
      </c>
    </row>
    <row r="48917" spans="7:9" x14ac:dyDescent="0.25">
      <c r="G48917">
        <v>57.6397705078125</v>
      </c>
      <c r="H48917">
        <v>30.635334014892578</v>
      </c>
      <c r="I48917">
        <v>52.269054412841797</v>
      </c>
    </row>
    <row r="48918" spans="7:9" x14ac:dyDescent="0.25">
      <c r="G48918">
        <v>56.40618896484375</v>
      </c>
      <c r="H48918">
        <v>32.823554992675781</v>
      </c>
      <c r="I48918">
        <v>5.2270832061767578</v>
      </c>
    </row>
    <row r="48919" spans="7:9" x14ac:dyDescent="0.25">
      <c r="G48919">
        <v>18.303960800170898</v>
      </c>
      <c r="H48919">
        <v>96.589698791503906</v>
      </c>
      <c r="I48919">
        <v>67.465057373046875</v>
      </c>
    </row>
    <row r="48920" spans="7:9" x14ac:dyDescent="0.25">
      <c r="G48920">
        <v>51.769577026367188</v>
      </c>
      <c r="H48920">
        <v>13.048845291137695</v>
      </c>
      <c r="I48920">
        <v>36.164958953857422</v>
      </c>
    </row>
    <row r="48921" spans="7:9" x14ac:dyDescent="0.25">
      <c r="G48921">
        <v>12.645917892456055</v>
      </c>
      <c r="H48921">
        <v>84.148696899414062</v>
      </c>
      <c r="I48921">
        <v>7.5737953186035156</v>
      </c>
    </row>
    <row r="48922" spans="7:9" x14ac:dyDescent="0.25">
      <c r="G48922">
        <v>89.947319030761719</v>
      </c>
      <c r="H48922">
        <v>78.167266845703125</v>
      </c>
      <c r="I48922">
        <v>29.571645736694336</v>
      </c>
    </row>
    <row r="48923" spans="7:9" x14ac:dyDescent="0.25">
      <c r="G48923">
        <v>47.001857757568359</v>
      </c>
      <c r="H48923">
        <v>67.907203674316406</v>
      </c>
      <c r="I48923">
        <v>48.654998779296875</v>
      </c>
    </row>
    <row r="48924" spans="7:9" x14ac:dyDescent="0.25">
      <c r="G48924">
        <v>2.7120232582092285</v>
      </c>
      <c r="H48924">
        <v>2.0504295825958252</v>
      </c>
      <c r="I48924">
        <v>54.924232482910156</v>
      </c>
    </row>
    <row r="48925" spans="7:9" x14ac:dyDescent="0.25">
      <c r="G48925">
        <v>73.710182189941406</v>
      </c>
      <c r="H48925">
        <v>33.281635284423828</v>
      </c>
      <c r="I48925">
        <v>89.308670043945313</v>
      </c>
    </row>
    <row r="48926" spans="7:9" x14ac:dyDescent="0.25">
      <c r="G48926">
        <v>90.0797119140625</v>
      </c>
      <c r="H48926">
        <v>7.3553504943847656</v>
      </c>
      <c r="I48926">
        <v>95.328941345214844</v>
      </c>
    </row>
    <row r="48927" spans="7:9" x14ac:dyDescent="0.25">
      <c r="G48927">
        <v>21.62908935546875</v>
      </c>
      <c r="H48927">
        <v>75.582206726074219</v>
      </c>
      <c r="I48927">
        <v>43.497360229492188</v>
      </c>
    </row>
    <row r="48928" spans="7:9" x14ac:dyDescent="0.25">
      <c r="G48928">
        <v>78.757080078125</v>
      </c>
      <c r="H48928">
        <v>18.307643890380859</v>
      </c>
      <c r="I48928">
        <v>19.054370880126953</v>
      </c>
    </row>
    <row r="48929" spans="7:9" x14ac:dyDescent="0.25">
      <c r="G48929">
        <v>70.794731140136719</v>
      </c>
      <c r="H48929">
        <v>91.663314819335938</v>
      </c>
      <c r="I48929">
        <v>75.946571350097656</v>
      </c>
    </row>
    <row r="48930" spans="7:9" x14ac:dyDescent="0.25">
      <c r="G48930">
        <v>48.166893005371094</v>
      </c>
      <c r="H48930">
        <v>35.750358581542969</v>
      </c>
      <c r="I48930">
        <v>23.330276489257813</v>
      </c>
    </row>
    <row r="48931" spans="7:9" x14ac:dyDescent="0.25">
      <c r="G48931">
        <v>24.345081329345703</v>
      </c>
      <c r="H48931">
        <v>4.777061939239502</v>
      </c>
      <c r="I48931">
        <v>20.748245239257813</v>
      </c>
    </row>
    <row r="48932" spans="7:9" x14ac:dyDescent="0.25">
      <c r="G48932">
        <v>64.676490783691406</v>
      </c>
      <c r="H48932">
        <v>12.583428382873535</v>
      </c>
      <c r="I48932">
        <v>28.537065505981445</v>
      </c>
    </row>
    <row r="48933" spans="7:9" x14ac:dyDescent="0.25">
      <c r="G48933">
        <v>55.834369659423828</v>
      </c>
      <c r="H48933">
        <v>88.254905700683594</v>
      </c>
      <c r="I48933">
        <v>48.792434692382813</v>
      </c>
    </row>
    <row r="48934" spans="7:9" x14ac:dyDescent="0.25">
      <c r="G48934">
        <v>89.6544189453125</v>
      </c>
      <c r="H48934">
        <v>32.718746185302734</v>
      </c>
      <c r="I48934">
        <v>25.910848617553711</v>
      </c>
    </row>
    <row r="48935" spans="7:9" x14ac:dyDescent="0.25">
      <c r="G48935">
        <v>35.063163757324219</v>
      </c>
      <c r="H48935">
        <v>78.642402648925781</v>
      </c>
      <c r="I48935">
        <v>74.65203857421875</v>
      </c>
    </row>
    <row r="48936" spans="7:9" x14ac:dyDescent="0.25">
      <c r="G48936">
        <v>51.980243682861328</v>
      </c>
      <c r="H48936">
        <v>21.675878524780273</v>
      </c>
      <c r="I48936">
        <v>6.8891582489013672</v>
      </c>
    </row>
    <row r="48937" spans="7:9" x14ac:dyDescent="0.25">
      <c r="G48937">
        <v>60.549076080322266</v>
      </c>
      <c r="H48937">
        <v>93.912124633789063</v>
      </c>
      <c r="I48937">
        <v>18.545722961425781</v>
      </c>
    </row>
    <row r="48938" spans="7:9" x14ac:dyDescent="0.25">
      <c r="G48938">
        <v>0.63238143920898438</v>
      </c>
      <c r="H48938">
        <v>41.943378448486328</v>
      </c>
      <c r="I48938">
        <v>27.222269058227539</v>
      </c>
    </row>
    <row r="48939" spans="7:9" x14ac:dyDescent="0.25">
      <c r="G48939">
        <v>51.763076782226562</v>
      </c>
      <c r="H48939">
        <v>97.379646301269531</v>
      </c>
      <c r="I48939">
        <v>64.00390625</v>
      </c>
    </row>
    <row r="48940" spans="7:9" x14ac:dyDescent="0.25">
      <c r="G48940">
        <v>77.979148864746094</v>
      </c>
      <c r="H48940">
        <v>51.230747222900391</v>
      </c>
      <c r="I48940">
        <v>83.975151062011719</v>
      </c>
    </row>
    <row r="48941" spans="7:9" x14ac:dyDescent="0.25">
      <c r="G48941">
        <v>79.2564697265625</v>
      </c>
      <c r="H48941">
        <v>72.947715759277344</v>
      </c>
      <c r="I48941">
        <v>76.862930297851562</v>
      </c>
    </row>
    <row r="48942" spans="7:9" x14ac:dyDescent="0.25">
      <c r="G48942">
        <v>79.397895812988281</v>
      </c>
      <c r="H48942">
        <v>26.736015319824219</v>
      </c>
      <c r="I48942">
        <v>8.5450592041015625</v>
      </c>
    </row>
    <row r="48943" spans="7:9" x14ac:dyDescent="0.25">
      <c r="G48943">
        <v>35.803455352783203</v>
      </c>
      <c r="H48943">
        <v>2.3034930229187012</v>
      </c>
      <c r="I48943">
        <v>76.212295532226563</v>
      </c>
    </row>
    <row r="48944" spans="7:9" x14ac:dyDescent="0.25">
      <c r="G48944">
        <v>89.847267150878906</v>
      </c>
      <c r="H48944">
        <v>83.553939819335938</v>
      </c>
      <c r="I48944">
        <v>3.8197100162506104</v>
      </c>
    </row>
    <row r="48945" spans="7:9" x14ac:dyDescent="0.25">
      <c r="G48945">
        <v>76.684341430664063</v>
      </c>
      <c r="H48945">
        <v>59.693954467773438</v>
      </c>
      <c r="I48945">
        <v>72.920082092285156</v>
      </c>
    </row>
    <row r="48946" spans="7:9" x14ac:dyDescent="0.25">
      <c r="G48946">
        <v>13.017606735229492</v>
      </c>
      <c r="H48946">
        <v>40.349834442138672</v>
      </c>
      <c r="I48946">
        <v>78.601142883300781</v>
      </c>
    </row>
    <row r="48947" spans="7:9" x14ac:dyDescent="0.25">
      <c r="G48947">
        <v>82.234352111816406</v>
      </c>
      <c r="H48947">
        <v>64.9044189453125</v>
      </c>
      <c r="I48947">
        <v>16.361438751220703</v>
      </c>
    </row>
    <row r="48948" spans="7:9" x14ac:dyDescent="0.25">
      <c r="G48948">
        <v>33.684455871582031</v>
      </c>
      <c r="H48948">
        <v>10.424023628234863</v>
      </c>
      <c r="I48948">
        <v>57.420139312744141</v>
      </c>
    </row>
    <row r="48949" spans="7:9" x14ac:dyDescent="0.25">
      <c r="G48949">
        <v>20.783121109008789</v>
      </c>
      <c r="H48949">
        <v>60.065151214599609</v>
      </c>
      <c r="I48949">
        <v>14.975237846374512</v>
      </c>
    </row>
    <row r="48950" spans="7:9" x14ac:dyDescent="0.25">
      <c r="G48950">
        <v>78.890205383300781</v>
      </c>
      <c r="H48950">
        <v>21.29191780090332</v>
      </c>
      <c r="I48950">
        <v>68.866340637207031</v>
      </c>
    </row>
    <row r="48951" spans="7:9" x14ac:dyDescent="0.25">
      <c r="G48951">
        <v>15.109724044799805</v>
      </c>
      <c r="H48951">
        <v>0.91117620468139648</v>
      </c>
      <c r="I48951">
        <v>21.273839950561523</v>
      </c>
    </row>
    <row r="48952" spans="7:9" x14ac:dyDescent="0.25">
      <c r="G48952">
        <v>68.578849792480469</v>
      </c>
      <c r="H48952">
        <v>90.904716491699219</v>
      </c>
      <c r="I48952">
        <v>40.558917999267578</v>
      </c>
    </row>
    <row r="48953" spans="7:9" x14ac:dyDescent="0.25">
      <c r="G48953">
        <v>40.538414001464844</v>
      </c>
      <c r="H48953">
        <v>78.120132446289063</v>
      </c>
      <c r="I48953">
        <v>96.930984497070312</v>
      </c>
    </row>
    <row r="48954" spans="7:9" x14ac:dyDescent="0.25">
      <c r="G48954">
        <v>71.30889892578125</v>
      </c>
      <c r="H48954">
        <v>13.635748863220215</v>
      </c>
      <c r="I48954">
        <v>53.882904052734375</v>
      </c>
    </row>
    <row r="48955" spans="7:9" x14ac:dyDescent="0.25">
      <c r="G48955">
        <v>7.7999296188354492</v>
      </c>
      <c r="H48955">
        <v>9.3533153533935547</v>
      </c>
      <c r="I48955">
        <v>98.572792053222656</v>
      </c>
    </row>
    <row r="48956" spans="7:9" x14ac:dyDescent="0.25">
      <c r="G48956">
        <v>5.6693673133850098</v>
      </c>
      <c r="H48956">
        <v>34.157402038574219</v>
      </c>
      <c r="I48956">
        <v>36.616165161132813</v>
      </c>
    </row>
    <row r="48957" spans="7:9" x14ac:dyDescent="0.25">
      <c r="G48957">
        <v>8.7834653854370117</v>
      </c>
      <c r="H48957">
        <v>67.624786376953125</v>
      </c>
      <c r="I48957">
        <v>49.896930694580078</v>
      </c>
    </row>
    <row r="48958" spans="7:9" x14ac:dyDescent="0.25">
      <c r="G48958">
        <v>53.023933410644531</v>
      </c>
      <c r="H48958">
        <v>12.333721160888672</v>
      </c>
      <c r="I48958">
        <v>96.57196044921875</v>
      </c>
    </row>
    <row r="48959" spans="7:9" x14ac:dyDescent="0.25">
      <c r="G48959">
        <v>28.304237365722656</v>
      </c>
      <c r="H48959">
        <v>36.6236572265625</v>
      </c>
      <c r="I48959">
        <v>90.744865417480469</v>
      </c>
    </row>
    <row r="48960" spans="7:9" x14ac:dyDescent="0.25">
      <c r="G48960">
        <v>72.208198547363281</v>
      </c>
      <c r="H48960">
        <v>7.2536048889160156</v>
      </c>
      <c r="I48960">
        <v>24.382167816162109</v>
      </c>
    </row>
    <row r="48961" spans="7:9" x14ac:dyDescent="0.25">
      <c r="G48961">
        <v>50.011688232421875</v>
      </c>
      <c r="H48961">
        <v>8.6144924163818359</v>
      </c>
      <c r="I48961">
        <v>18.752241134643555</v>
      </c>
    </row>
    <row r="48962" spans="7:9" x14ac:dyDescent="0.25">
      <c r="G48962">
        <v>31.805086135864258</v>
      </c>
      <c r="H48962">
        <v>33.529632568359375</v>
      </c>
      <c r="I48962">
        <v>18.546073913574219</v>
      </c>
    </row>
    <row r="48963" spans="7:9" x14ac:dyDescent="0.25">
      <c r="G48963">
        <v>9.5633211135864258</v>
      </c>
      <c r="H48963">
        <v>65.540802001953125</v>
      </c>
      <c r="I48963">
        <v>64.202415466308594</v>
      </c>
    </row>
    <row r="48964" spans="7:9" x14ac:dyDescent="0.25">
      <c r="G48964">
        <v>0.62333345413208008</v>
      </c>
      <c r="H48964">
        <v>67.987518310546875</v>
      </c>
      <c r="I48964">
        <v>10.869866371154785</v>
      </c>
    </row>
    <row r="48965" spans="7:9" x14ac:dyDescent="0.25">
      <c r="G48965">
        <v>73.18914794921875</v>
      </c>
      <c r="H48965">
        <v>8.9566946029663086</v>
      </c>
      <c r="I48965">
        <v>63.708091735839844</v>
      </c>
    </row>
    <row r="48966" spans="7:9" x14ac:dyDescent="0.25">
      <c r="G48966">
        <v>62.004161834716797</v>
      </c>
      <c r="H48966">
        <v>9.8711910247802734</v>
      </c>
      <c r="I48966">
        <v>95.42169189453125</v>
      </c>
    </row>
    <row r="48967" spans="7:9" x14ac:dyDescent="0.25">
      <c r="G48967">
        <v>44.771759033203125</v>
      </c>
      <c r="H48967">
        <v>29.411638259887695</v>
      </c>
      <c r="I48967">
        <v>23.346078872680664</v>
      </c>
    </row>
    <row r="48968" spans="7:9" x14ac:dyDescent="0.25">
      <c r="G48968">
        <v>42.581020355224609</v>
      </c>
      <c r="H48968">
        <v>22.68848991394043</v>
      </c>
      <c r="I48968">
        <v>89.127357482910156</v>
      </c>
    </row>
    <row r="48969" spans="7:9" x14ac:dyDescent="0.25">
      <c r="G48969">
        <v>29.567056655883789</v>
      </c>
      <c r="H48969">
        <v>30.913352966308594</v>
      </c>
      <c r="I48969">
        <v>86.870193481445313</v>
      </c>
    </row>
    <row r="48970" spans="7:9" x14ac:dyDescent="0.25">
      <c r="G48970">
        <v>71.11749267578125</v>
      </c>
      <c r="H48970">
        <v>10.822504997253418</v>
      </c>
      <c r="I48970">
        <v>77.131668090820312</v>
      </c>
    </row>
    <row r="48971" spans="7:9" x14ac:dyDescent="0.25">
      <c r="G48971">
        <v>7.6905431747436523</v>
      </c>
      <c r="H48971">
        <v>51.093830108642578</v>
      </c>
      <c r="I48971">
        <v>49.627269744873047</v>
      </c>
    </row>
    <row r="48972" spans="7:9" x14ac:dyDescent="0.25">
      <c r="G48972">
        <v>8.0483074188232422</v>
      </c>
      <c r="H48972">
        <v>9.0335187911987305</v>
      </c>
      <c r="I48972">
        <v>21.050388336181641</v>
      </c>
    </row>
    <row r="48973" spans="7:9" x14ac:dyDescent="0.25">
      <c r="G48973">
        <v>95.494300842285156</v>
      </c>
      <c r="H48973">
        <v>42.703460693359375</v>
      </c>
      <c r="I48973">
        <v>83.801292419433594</v>
      </c>
    </row>
    <row r="48974" spans="7:9" x14ac:dyDescent="0.25">
      <c r="G48974">
        <v>11.348462104797363</v>
      </c>
      <c r="H48974">
        <v>87.976593017578125</v>
      </c>
      <c r="I48974">
        <v>33.237785339355469</v>
      </c>
    </row>
    <row r="48975" spans="7:9" x14ac:dyDescent="0.25">
      <c r="G48975">
        <v>97.959556579589844</v>
      </c>
      <c r="H48975">
        <v>7.0583224296569824</v>
      </c>
      <c r="I48975">
        <v>65.610679626464844</v>
      </c>
    </row>
    <row r="48976" spans="7:9" x14ac:dyDescent="0.25">
      <c r="G48976">
        <v>29.355514526367188</v>
      </c>
      <c r="H48976">
        <v>3.8597643375396729</v>
      </c>
      <c r="I48976">
        <v>45.194869995117187</v>
      </c>
    </row>
    <row r="48977" spans="7:9" x14ac:dyDescent="0.25">
      <c r="G48977">
        <v>80.229911804199219</v>
      </c>
      <c r="H48977">
        <v>95.065544128417969</v>
      </c>
      <c r="I48977">
        <v>20.08366584777832</v>
      </c>
    </row>
    <row r="48978" spans="7:9" x14ac:dyDescent="0.25">
      <c r="G48978">
        <v>36.169960021972656</v>
      </c>
      <c r="H48978">
        <v>45.367877960205078</v>
      </c>
      <c r="I48978">
        <v>23.243206024169922</v>
      </c>
    </row>
    <row r="48979" spans="7:9" x14ac:dyDescent="0.25">
      <c r="G48979">
        <v>11.410111427307129</v>
      </c>
      <c r="H48979">
        <v>16.451847076416016</v>
      </c>
      <c r="I48979">
        <v>24.036800384521484</v>
      </c>
    </row>
    <row r="48980" spans="7:9" x14ac:dyDescent="0.25">
      <c r="G48980">
        <v>50.258743286132812</v>
      </c>
      <c r="H48980">
        <v>55.977039337158203</v>
      </c>
      <c r="I48980">
        <v>9.5893678665161133</v>
      </c>
    </row>
    <row r="48981" spans="7:9" x14ac:dyDescent="0.25">
      <c r="G48981">
        <v>58.755569458007813</v>
      </c>
      <c r="H48981">
        <v>22.820163726806641</v>
      </c>
      <c r="I48981">
        <v>32.881618499755859</v>
      </c>
    </row>
    <row r="48982" spans="7:9" x14ac:dyDescent="0.25">
      <c r="G48982">
        <v>1.8869161605834961</v>
      </c>
      <c r="H48982">
        <v>34.784690856933594</v>
      </c>
      <c r="I48982">
        <v>91.905014038085938</v>
      </c>
    </row>
    <row r="48983" spans="7:9" x14ac:dyDescent="0.25">
      <c r="G48983">
        <v>35.377399444580078</v>
      </c>
      <c r="H48983">
        <v>55.159412384033203</v>
      </c>
      <c r="I48983">
        <v>21.884382247924805</v>
      </c>
    </row>
    <row r="48984" spans="7:9" x14ac:dyDescent="0.25">
      <c r="G48984">
        <v>40.00238037109375</v>
      </c>
      <c r="H48984">
        <v>43.980319976806641</v>
      </c>
      <c r="I48984">
        <v>29.547601699829102</v>
      </c>
    </row>
    <row r="48985" spans="7:9" x14ac:dyDescent="0.25">
      <c r="G48985">
        <v>29.588132858276367</v>
      </c>
      <c r="H48985">
        <v>71.432403564453125</v>
      </c>
      <c r="I48985">
        <v>57.503986358642578</v>
      </c>
    </row>
    <row r="48986" spans="7:9" x14ac:dyDescent="0.25">
      <c r="G48986">
        <v>94.198799133300781</v>
      </c>
      <c r="H48986">
        <v>76.081771850585937</v>
      </c>
      <c r="I48986">
        <v>89.546699523925781</v>
      </c>
    </row>
    <row r="48987" spans="7:9" x14ac:dyDescent="0.25">
      <c r="G48987">
        <v>69.013038635253906</v>
      </c>
      <c r="H48987">
        <v>94.866813659667969</v>
      </c>
      <c r="I48987">
        <v>39.432968139648438</v>
      </c>
    </row>
    <row r="48988" spans="7:9" x14ac:dyDescent="0.25">
      <c r="G48988">
        <v>32.381595611572266</v>
      </c>
      <c r="H48988">
        <v>59.062225341796875</v>
      </c>
      <c r="I48988">
        <v>70.480949401855469</v>
      </c>
    </row>
    <row r="48989" spans="7:9" x14ac:dyDescent="0.25">
      <c r="G48989">
        <v>97.592094421386719</v>
      </c>
      <c r="H48989">
        <v>48.574375152587891</v>
      </c>
      <c r="I48989">
        <v>78.966644287109375</v>
      </c>
    </row>
    <row r="48990" spans="7:9" x14ac:dyDescent="0.25">
      <c r="G48990">
        <v>79.762100219726563</v>
      </c>
      <c r="H48990">
        <v>2.492755651473999</v>
      </c>
      <c r="I48990">
        <v>17.370647430419922</v>
      </c>
    </row>
    <row r="48991" spans="7:9" x14ac:dyDescent="0.25">
      <c r="G48991">
        <v>68.597549438476562</v>
      </c>
      <c r="H48991">
        <v>67.123115539550781</v>
      </c>
      <c r="I48991">
        <v>4.3253779411315918</v>
      </c>
    </row>
    <row r="48992" spans="7:9" x14ac:dyDescent="0.25">
      <c r="G48992">
        <v>89.804824829101563</v>
      </c>
      <c r="H48992">
        <v>12.825542449951172</v>
      </c>
      <c r="I48992">
        <v>55.710941314697266</v>
      </c>
    </row>
    <row r="48993" spans="7:9" x14ac:dyDescent="0.25">
      <c r="G48993">
        <v>81.792121887207031</v>
      </c>
      <c r="H48993">
        <v>0.68774223327636719</v>
      </c>
      <c r="I48993">
        <v>8.5549831390380859</v>
      </c>
    </row>
    <row r="48994" spans="7:9" x14ac:dyDescent="0.25">
      <c r="G48994">
        <v>82.752845764160156</v>
      </c>
      <c r="H48994">
        <v>30.942695617675781</v>
      </c>
      <c r="I48994">
        <v>97.770660400390625</v>
      </c>
    </row>
    <row r="48995" spans="7:9" x14ac:dyDescent="0.25">
      <c r="G48995">
        <v>17.852848052978516</v>
      </c>
      <c r="H48995">
        <v>52.403175354003906</v>
      </c>
      <c r="I48995">
        <v>80.630218505859375</v>
      </c>
    </row>
    <row r="48996" spans="7:9" x14ac:dyDescent="0.25">
      <c r="G48996">
        <v>92.356315612792969</v>
      </c>
      <c r="H48996">
        <v>70.095710754394531</v>
      </c>
      <c r="I48996">
        <v>99.281768798828125</v>
      </c>
    </row>
    <row r="48997" spans="7:9" x14ac:dyDescent="0.25">
      <c r="G48997">
        <v>48.185520172119141</v>
      </c>
      <c r="H48997">
        <v>14.54617977142334</v>
      </c>
      <c r="I48997">
        <v>85.386444091796875</v>
      </c>
    </row>
    <row r="48998" spans="7:9" x14ac:dyDescent="0.25">
      <c r="G48998">
        <v>86.429092407226563</v>
      </c>
      <c r="H48998">
        <v>57.360546112060547</v>
      </c>
      <c r="I48998">
        <v>69.644447326660156</v>
      </c>
    </row>
    <row r="48999" spans="7:9" x14ac:dyDescent="0.25">
      <c r="G48999">
        <v>23.254770278930664</v>
      </c>
      <c r="H48999">
        <v>94.170127868652344</v>
      </c>
      <c r="I48999">
        <v>82.904373168945313</v>
      </c>
    </row>
    <row r="49000" spans="7:9" x14ac:dyDescent="0.25">
      <c r="G49000">
        <v>51.858554840087891</v>
      </c>
      <c r="H49000">
        <v>6.7333278656005859</v>
      </c>
      <c r="I49000">
        <v>63.772781372070312</v>
      </c>
    </row>
    <row r="49001" spans="7:9" x14ac:dyDescent="0.25">
      <c r="G49001">
        <v>67.554763793945312</v>
      </c>
      <c r="H49001">
        <v>43.817901611328125</v>
      </c>
      <c r="I49001">
        <v>2.9729843139648438</v>
      </c>
    </row>
    <row r="49002" spans="7:9" x14ac:dyDescent="0.25">
      <c r="G49002">
        <v>59.693431854248047</v>
      </c>
      <c r="H49002">
        <v>76.991668701171875</v>
      </c>
      <c r="I49002">
        <v>8.706110954284668</v>
      </c>
    </row>
    <row r="49003" spans="7:9" x14ac:dyDescent="0.25">
      <c r="G49003">
        <v>34.345550537109375</v>
      </c>
      <c r="H49003">
        <v>37.937892913818359</v>
      </c>
      <c r="I49003">
        <v>15.255510330200195</v>
      </c>
    </row>
    <row r="49004" spans="7:9" x14ac:dyDescent="0.25">
      <c r="G49004">
        <v>50.934852600097656</v>
      </c>
      <c r="H49004">
        <v>92.446640014648437</v>
      </c>
      <c r="I49004">
        <v>43.110973358154297</v>
      </c>
    </row>
    <row r="49005" spans="7:9" x14ac:dyDescent="0.25">
      <c r="G49005">
        <v>98.279983520507813</v>
      </c>
      <c r="H49005">
        <v>60.628150939941406</v>
      </c>
      <c r="I49005">
        <v>60.783599853515625</v>
      </c>
    </row>
    <row r="49006" spans="7:9" x14ac:dyDescent="0.25">
      <c r="G49006">
        <v>8.6554765701293945</v>
      </c>
      <c r="H49006">
        <v>29.710334777832031</v>
      </c>
      <c r="I49006">
        <v>72.798675537109375</v>
      </c>
    </row>
    <row r="49007" spans="7:9" x14ac:dyDescent="0.25">
      <c r="G49007">
        <v>89.04632568359375</v>
      </c>
      <c r="H49007">
        <v>95.333656311035156</v>
      </c>
      <c r="I49007">
        <v>35.404575347900391</v>
      </c>
    </row>
    <row r="49008" spans="7:9" x14ac:dyDescent="0.25">
      <c r="G49008">
        <v>7.0717692375183105</v>
      </c>
      <c r="H49008">
        <v>98.60406494140625</v>
      </c>
      <c r="I49008">
        <v>70.383506774902344</v>
      </c>
    </row>
    <row r="49009" spans="7:9" x14ac:dyDescent="0.25">
      <c r="G49009">
        <v>94.151458740234375</v>
      </c>
      <c r="H49009">
        <v>32.1217041015625</v>
      </c>
      <c r="I49009">
        <v>40.806816101074219</v>
      </c>
    </row>
    <row r="49010" spans="7:9" x14ac:dyDescent="0.25">
      <c r="G49010">
        <v>53.194381713867188</v>
      </c>
      <c r="H49010">
        <v>70.33221435546875</v>
      </c>
      <c r="I49010">
        <v>72.206565856933594</v>
      </c>
    </row>
    <row r="49011" spans="7:9" x14ac:dyDescent="0.25">
      <c r="G49011">
        <v>83.969657897949219</v>
      </c>
      <c r="H49011">
        <v>33.160411834716797</v>
      </c>
      <c r="I49011">
        <v>43.748294830322266</v>
      </c>
    </row>
    <row r="49012" spans="7:9" x14ac:dyDescent="0.25">
      <c r="G49012">
        <v>61.681663513183594</v>
      </c>
      <c r="H49012">
        <v>31.046659469604492</v>
      </c>
      <c r="I49012">
        <v>50.650196075439453</v>
      </c>
    </row>
    <row r="49013" spans="7:9" x14ac:dyDescent="0.25">
      <c r="G49013">
        <v>37.182121276855469</v>
      </c>
      <c r="H49013">
        <v>22.025371551513672</v>
      </c>
      <c r="I49013">
        <v>9.1131925582885742</v>
      </c>
    </row>
    <row r="49014" spans="7:9" x14ac:dyDescent="0.25">
      <c r="G49014">
        <v>28.521324157714844</v>
      </c>
      <c r="H49014">
        <v>63.9268798828125</v>
      </c>
      <c r="I49014">
        <v>64.968101501464844</v>
      </c>
    </row>
    <row r="49015" spans="7:9" x14ac:dyDescent="0.25">
      <c r="G49015">
        <v>69.73199462890625</v>
      </c>
      <c r="H49015">
        <v>87.45941162109375</v>
      </c>
      <c r="I49015">
        <v>97.421684265136719</v>
      </c>
    </row>
    <row r="49016" spans="7:9" x14ac:dyDescent="0.25">
      <c r="G49016">
        <v>94.165168762207031</v>
      </c>
      <c r="H49016">
        <v>87.900642395019531</v>
      </c>
      <c r="I49016">
        <v>18.756013870239258</v>
      </c>
    </row>
    <row r="49017" spans="7:9" x14ac:dyDescent="0.25">
      <c r="G49017">
        <v>95.420082092285156</v>
      </c>
      <c r="H49017">
        <v>17.210483551025391</v>
      </c>
      <c r="I49017">
        <v>42.417812347412109</v>
      </c>
    </row>
    <row r="49018" spans="7:9" x14ac:dyDescent="0.25">
      <c r="G49018">
        <v>11.742019653320313</v>
      </c>
      <c r="H49018">
        <v>6.1303319931030273</v>
      </c>
      <c r="I49018">
        <v>77.188034057617188</v>
      </c>
    </row>
    <row r="49019" spans="7:9" x14ac:dyDescent="0.25">
      <c r="G49019">
        <v>71.266189575195312</v>
      </c>
      <c r="H49019">
        <v>2.5726914405822754</v>
      </c>
      <c r="I49019">
        <v>49.360527038574219</v>
      </c>
    </row>
    <row r="49020" spans="7:9" x14ac:dyDescent="0.25">
      <c r="G49020">
        <v>60.973705291748047</v>
      </c>
      <c r="H49020">
        <v>42.389900207519531</v>
      </c>
      <c r="I49020">
        <v>22.143585205078125</v>
      </c>
    </row>
    <row r="49021" spans="7:9" x14ac:dyDescent="0.25">
      <c r="G49021">
        <v>5.7610807418823242</v>
      </c>
      <c r="H49021">
        <v>79.255416870117187</v>
      </c>
      <c r="I49021">
        <v>79.642799377441406</v>
      </c>
    </row>
    <row r="49022" spans="7:9" x14ac:dyDescent="0.25">
      <c r="G49022">
        <v>73.419212341308594</v>
      </c>
      <c r="H49022">
        <v>68.457450866699219</v>
      </c>
      <c r="I49022">
        <v>48.349994659423828</v>
      </c>
    </row>
    <row r="49023" spans="7:9" x14ac:dyDescent="0.25">
      <c r="G49023">
        <v>33.134025573730469</v>
      </c>
      <c r="H49023">
        <v>95.205581665039063</v>
      </c>
      <c r="I49023">
        <v>12.363899230957031</v>
      </c>
    </row>
    <row r="49024" spans="7:9" x14ac:dyDescent="0.25">
      <c r="G49024">
        <v>59.671962738037109</v>
      </c>
      <c r="H49024">
        <v>50.648456573486328</v>
      </c>
      <c r="I49024">
        <v>28.665691375732422</v>
      </c>
    </row>
    <row r="49025" spans="7:9" x14ac:dyDescent="0.25">
      <c r="G49025">
        <v>81.761032104492188</v>
      </c>
      <c r="H49025">
        <v>21.008062362670898</v>
      </c>
      <c r="I49025">
        <v>98.47979736328125</v>
      </c>
    </row>
    <row r="49026" spans="7:9" x14ac:dyDescent="0.25">
      <c r="G49026">
        <v>54.135177612304688</v>
      </c>
      <c r="H49026">
        <v>68.614547729492188</v>
      </c>
      <c r="I49026">
        <v>1.6290366649627686</v>
      </c>
    </row>
    <row r="49027" spans="7:9" x14ac:dyDescent="0.25">
      <c r="G49027">
        <v>89.838668823242188</v>
      </c>
      <c r="H49027">
        <v>43.489181518554687</v>
      </c>
      <c r="I49027">
        <v>48.156654357910156</v>
      </c>
    </row>
    <row r="49028" spans="7:9" x14ac:dyDescent="0.25">
      <c r="G49028">
        <v>18.000423431396484</v>
      </c>
      <c r="H49028">
        <v>84.533004760742188</v>
      </c>
      <c r="I49028">
        <v>59.397773742675781</v>
      </c>
    </row>
    <row r="49029" spans="7:9" x14ac:dyDescent="0.25">
      <c r="G49029">
        <v>46.448497772216797</v>
      </c>
      <c r="H49029">
        <v>8.1483602523803711</v>
      </c>
      <c r="I49029">
        <v>16.952491760253906</v>
      </c>
    </row>
    <row r="49030" spans="7:9" x14ac:dyDescent="0.25">
      <c r="G49030">
        <v>66.054222106933594</v>
      </c>
      <c r="H49030">
        <v>65.811820983886719</v>
      </c>
      <c r="I49030">
        <v>39.204113006591797</v>
      </c>
    </row>
    <row r="49031" spans="7:9" x14ac:dyDescent="0.25">
      <c r="G49031">
        <v>61.137191772460938</v>
      </c>
      <c r="H49031">
        <v>1.0428786277770996</v>
      </c>
      <c r="I49031">
        <v>81.451927185058594</v>
      </c>
    </row>
    <row r="49032" spans="7:9" x14ac:dyDescent="0.25">
      <c r="G49032">
        <v>7.9378485679626465</v>
      </c>
      <c r="H49032">
        <v>89.435394287109375</v>
      </c>
      <c r="I49032">
        <v>46.450431823730469</v>
      </c>
    </row>
    <row r="49033" spans="7:9" x14ac:dyDescent="0.25">
      <c r="G49033">
        <v>90.137199401855469</v>
      </c>
      <c r="H49033">
        <v>85.750770568847656</v>
      </c>
      <c r="I49033">
        <v>19.979095458984375</v>
      </c>
    </row>
    <row r="49034" spans="7:9" x14ac:dyDescent="0.25">
      <c r="G49034">
        <v>19.485187530517578</v>
      </c>
      <c r="H49034">
        <v>81.075874328613281</v>
      </c>
      <c r="I49034">
        <v>62.570590972900391</v>
      </c>
    </row>
    <row r="49035" spans="7:9" x14ac:dyDescent="0.25">
      <c r="G49035">
        <v>72.353096008300781</v>
      </c>
      <c r="H49035">
        <v>36.036838531494141</v>
      </c>
      <c r="I49035">
        <v>39.013637542724609</v>
      </c>
    </row>
    <row r="49036" spans="7:9" x14ac:dyDescent="0.25">
      <c r="G49036">
        <v>84.763778686523438</v>
      </c>
      <c r="H49036">
        <v>67.095115661621094</v>
      </c>
      <c r="I49036">
        <v>15.781908988952637</v>
      </c>
    </row>
    <row r="49037" spans="7:9" x14ac:dyDescent="0.25">
      <c r="G49037">
        <v>53.238517761230469</v>
      </c>
      <c r="H49037">
        <v>29.846786499023438</v>
      </c>
      <c r="I49037">
        <v>10.934853553771973</v>
      </c>
    </row>
    <row r="49038" spans="7:9" x14ac:dyDescent="0.25">
      <c r="G49038">
        <v>74.443939208984375</v>
      </c>
      <c r="H49038">
        <v>42.562240600585938</v>
      </c>
      <c r="I49038">
        <v>17.852729797363281</v>
      </c>
    </row>
    <row r="49039" spans="7:9" x14ac:dyDescent="0.25">
      <c r="G49039">
        <v>99.688758850097656</v>
      </c>
      <c r="H49039">
        <v>95.254501342773438</v>
      </c>
      <c r="I49039">
        <v>13.718975067138672</v>
      </c>
    </row>
    <row r="49040" spans="7:9" x14ac:dyDescent="0.25">
      <c r="G49040">
        <v>51.12103271484375</v>
      </c>
      <c r="H49040">
        <v>83.411842346191406</v>
      </c>
      <c r="I49040">
        <v>95.0106201171875</v>
      </c>
    </row>
    <row r="49041" spans="7:9" x14ac:dyDescent="0.25">
      <c r="G49041">
        <v>34.073978424072266</v>
      </c>
      <c r="H49041">
        <v>23.987436294555664</v>
      </c>
      <c r="I49041">
        <v>88.21453857421875</v>
      </c>
    </row>
    <row r="49042" spans="7:9" x14ac:dyDescent="0.25">
      <c r="G49042">
        <v>17.215871810913086</v>
      </c>
      <c r="H49042">
        <v>55.867832183837891</v>
      </c>
      <c r="I49042">
        <v>66.1162109375</v>
      </c>
    </row>
    <row r="49043" spans="7:9" x14ac:dyDescent="0.25">
      <c r="G49043">
        <v>40.537994384765625</v>
      </c>
      <c r="H49043">
        <v>93.155113220214844</v>
      </c>
      <c r="I49043">
        <v>53.620922088623047</v>
      </c>
    </row>
    <row r="49044" spans="7:9" x14ac:dyDescent="0.25">
      <c r="G49044">
        <v>46.078216552734375</v>
      </c>
      <c r="H49044">
        <v>1.2578785419464111</v>
      </c>
      <c r="I49044">
        <v>46.227626800537109</v>
      </c>
    </row>
    <row r="49045" spans="7:9" x14ac:dyDescent="0.25">
      <c r="G49045">
        <v>21.687776565551758</v>
      </c>
      <c r="H49045">
        <v>60.805774688720703</v>
      </c>
      <c r="I49045">
        <v>46.794963836669922</v>
      </c>
    </row>
    <row r="49046" spans="7:9" x14ac:dyDescent="0.25">
      <c r="G49046">
        <v>61.918426513671875</v>
      </c>
      <c r="H49046">
        <v>99.343482971191406</v>
      </c>
      <c r="I49046">
        <v>78.68060302734375</v>
      </c>
    </row>
    <row r="49047" spans="7:9" x14ac:dyDescent="0.25">
      <c r="G49047">
        <v>8.7984981536865234</v>
      </c>
      <c r="H49047">
        <v>25.936162948608398</v>
      </c>
      <c r="I49047">
        <v>76.0107421875</v>
      </c>
    </row>
    <row r="49048" spans="7:9" x14ac:dyDescent="0.25">
      <c r="G49048">
        <v>59.192214965820312</v>
      </c>
      <c r="H49048">
        <v>38.290699005126953</v>
      </c>
      <c r="I49048">
        <v>23.809152603149414</v>
      </c>
    </row>
    <row r="49049" spans="7:9" x14ac:dyDescent="0.25">
      <c r="G49049">
        <v>53.659255981445312</v>
      </c>
      <c r="H49049">
        <v>68.579391479492187</v>
      </c>
      <c r="I49049">
        <v>4.7974586486816406</v>
      </c>
    </row>
    <row r="49050" spans="7:9" x14ac:dyDescent="0.25">
      <c r="G49050">
        <v>77.063560485839844</v>
      </c>
      <c r="H49050">
        <v>44.40643310546875</v>
      </c>
      <c r="I49050">
        <v>57.431907653808594</v>
      </c>
    </row>
    <row r="49051" spans="7:9" x14ac:dyDescent="0.25">
      <c r="G49051">
        <v>55.184383392333984</v>
      </c>
      <c r="H49051">
        <v>10.595952987670898</v>
      </c>
      <c r="I49051">
        <v>6.4804673194885254</v>
      </c>
    </row>
    <row r="49052" spans="7:9" x14ac:dyDescent="0.25">
      <c r="G49052">
        <v>69.570693969726563</v>
      </c>
      <c r="H49052">
        <v>49.765426635742188</v>
      </c>
      <c r="I49052">
        <v>57.229072570800781</v>
      </c>
    </row>
    <row r="49053" spans="7:9" x14ac:dyDescent="0.25">
      <c r="G49053">
        <v>98.915412902832031</v>
      </c>
      <c r="H49053">
        <v>62.792896270751953</v>
      </c>
      <c r="I49053">
        <v>55.050395965576172</v>
      </c>
    </row>
    <row r="49054" spans="7:9" x14ac:dyDescent="0.25">
      <c r="G49054">
        <v>37.120269775390625</v>
      </c>
      <c r="H49054">
        <v>0.85281729698181152</v>
      </c>
      <c r="I49054">
        <v>80.135002136230469</v>
      </c>
    </row>
    <row r="49055" spans="7:9" x14ac:dyDescent="0.25">
      <c r="G49055">
        <v>12.538665771484375</v>
      </c>
      <c r="H49055">
        <v>48.996055603027344</v>
      </c>
      <c r="I49055">
        <v>42.985427856445313</v>
      </c>
    </row>
    <row r="49056" spans="7:9" x14ac:dyDescent="0.25">
      <c r="G49056">
        <v>9.9346046447753906</v>
      </c>
      <c r="H49056">
        <v>36.347347259521484</v>
      </c>
      <c r="I49056">
        <v>58.871417999267578</v>
      </c>
    </row>
    <row r="49057" spans="7:9" x14ac:dyDescent="0.25">
      <c r="G49057">
        <v>65.543418884277344</v>
      </c>
      <c r="H49057">
        <v>22.70045280456543</v>
      </c>
      <c r="I49057">
        <v>41.651679992675781</v>
      </c>
    </row>
    <row r="49058" spans="7:9" x14ac:dyDescent="0.25">
      <c r="G49058">
        <v>99.077079772949219</v>
      </c>
      <c r="H49058">
        <v>87.170188903808594</v>
      </c>
      <c r="I49058">
        <v>70.746200561523438</v>
      </c>
    </row>
    <row r="49059" spans="7:9" x14ac:dyDescent="0.25">
      <c r="G49059">
        <v>66.145774841308594</v>
      </c>
      <c r="H49059">
        <v>16.923820495605469</v>
      </c>
      <c r="I49059">
        <v>44.906723022460938</v>
      </c>
    </row>
    <row r="49060" spans="7:9" x14ac:dyDescent="0.25">
      <c r="G49060">
        <v>55.680667877197266</v>
      </c>
      <c r="H49060">
        <v>76.924400329589844</v>
      </c>
      <c r="I49060">
        <v>56.842880249023438</v>
      </c>
    </row>
    <row r="49061" spans="7:9" x14ac:dyDescent="0.25">
      <c r="G49061">
        <v>33.603076934814453</v>
      </c>
      <c r="H49061">
        <v>92.888236999511719</v>
      </c>
      <c r="I49061">
        <v>61.531234741210938</v>
      </c>
    </row>
    <row r="49062" spans="7:9" x14ac:dyDescent="0.25">
      <c r="G49062">
        <v>4.0045499801635742</v>
      </c>
      <c r="H49062">
        <v>25.850004196166992</v>
      </c>
      <c r="I49062">
        <v>94.725700378417969</v>
      </c>
    </row>
    <row r="49063" spans="7:9" x14ac:dyDescent="0.25">
      <c r="G49063">
        <v>49.044029235839844</v>
      </c>
      <c r="H49063">
        <v>78.154884338378906</v>
      </c>
      <c r="I49063">
        <v>47.113739013671875</v>
      </c>
    </row>
    <row r="49064" spans="7:9" x14ac:dyDescent="0.25">
      <c r="G49064">
        <v>38.943897247314453</v>
      </c>
      <c r="H49064">
        <v>86.419685363769531</v>
      </c>
      <c r="I49064">
        <v>52.785308837890625</v>
      </c>
    </row>
    <row r="49065" spans="7:9" x14ac:dyDescent="0.25">
      <c r="G49065">
        <v>12.939363479614258</v>
      </c>
      <c r="H49065">
        <v>9.8369598388671875</v>
      </c>
      <c r="I49065">
        <v>91.013526916503906</v>
      </c>
    </row>
    <row r="49066" spans="7:9" x14ac:dyDescent="0.25">
      <c r="G49066">
        <v>3.6177635192871094</v>
      </c>
      <c r="H49066">
        <v>63.700122833251953</v>
      </c>
      <c r="I49066">
        <v>79.350105285644531</v>
      </c>
    </row>
    <row r="49067" spans="7:9" x14ac:dyDescent="0.25">
      <c r="G49067">
        <v>62.338180541992187</v>
      </c>
      <c r="H49067">
        <v>23.515665054321289</v>
      </c>
      <c r="I49067">
        <v>99.026641845703125</v>
      </c>
    </row>
    <row r="49068" spans="7:9" x14ac:dyDescent="0.25">
      <c r="G49068">
        <v>87.660087585449219</v>
      </c>
      <c r="H49068">
        <v>98.60394287109375</v>
      </c>
      <c r="I49068">
        <v>4.688197135925293</v>
      </c>
    </row>
    <row r="49069" spans="7:9" x14ac:dyDescent="0.25">
      <c r="G49069">
        <v>25.994903564453125</v>
      </c>
      <c r="H49069">
        <v>53.484367370605469</v>
      </c>
      <c r="I49069">
        <v>37.380050659179688</v>
      </c>
    </row>
    <row r="49070" spans="7:9" x14ac:dyDescent="0.25">
      <c r="G49070">
        <v>11.838841438293457</v>
      </c>
      <c r="H49070">
        <v>17.157310485839844</v>
      </c>
      <c r="I49070">
        <v>59.024948120117188</v>
      </c>
    </row>
    <row r="49071" spans="7:9" x14ac:dyDescent="0.25">
      <c r="G49071">
        <v>20.511859893798828</v>
      </c>
      <c r="H49071">
        <v>34.945858001708984</v>
      </c>
      <c r="I49071">
        <v>28.678882598876953</v>
      </c>
    </row>
    <row r="49072" spans="7:9" x14ac:dyDescent="0.25">
      <c r="G49072">
        <v>89.628303527832031</v>
      </c>
      <c r="H49072">
        <v>73.908096313476563</v>
      </c>
      <c r="I49072">
        <v>34.701210021972656</v>
      </c>
    </row>
    <row r="49073" spans="7:9" x14ac:dyDescent="0.25">
      <c r="G49073">
        <v>15.622478485107422</v>
      </c>
      <c r="H49073">
        <v>23.787736892700195</v>
      </c>
      <c r="I49073">
        <v>15.431833267211914</v>
      </c>
    </row>
    <row r="49074" spans="7:9" x14ac:dyDescent="0.25">
      <c r="G49074">
        <v>81.35943603515625</v>
      </c>
      <c r="H49074">
        <v>42.599742889404297</v>
      </c>
      <c r="I49074">
        <v>45.597141265869141</v>
      </c>
    </row>
    <row r="49075" spans="7:9" x14ac:dyDescent="0.25">
      <c r="G49075">
        <v>21.740119934082031</v>
      </c>
      <c r="H49075">
        <v>74.560943603515625</v>
      </c>
      <c r="I49075">
        <v>31.779682159423828</v>
      </c>
    </row>
    <row r="49076" spans="7:9" x14ac:dyDescent="0.25">
      <c r="G49076">
        <v>81.573402404785156</v>
      </c>
      <c r="H49076">
        <v>32.235698699951172</v>
      </c>
      <c r="I49076">
        <v>61.946659088134766</v>
      </c>
    </row>
    <row r="49077" spans="7:9" x14ac:dyDescent="0.25">
      <c r="G49077">
        <v>77.897529602050781</v>
      </c>
      <c r="H49077">
        <v>42.286373138427734</v>
      </c>
      <c r="I49077">
        <v>49.051929473876953</v>
      </c>
    </row>
    <row r="49078" spans="7:9" x14ac:dyDescent="0.25">
      <c r="G49078">
        <v>5.2032232284545898</v>
      </c>
      <c r="H49078">
        <v>31.659502029418945</v>
      </c>
      <c r="I49078">
        <v>23.667520523071289</v>
      </c>
    </row>
    <row r="49079" spans="7:9" x14ac:dyDescent="0.25">
      <c r="G49079">
        <v>43.201915740966797</v>
      </c>
      <c r="H49079">
        <v>98.714675903320313</v>
      </c>
      <c r="I49079">
        <v>85.776557922363281</v>
      </c>
    </row>
    <row r="49080" spans="7:9" x14ac:dyDescent="0.25">
      <c r="G49080">
        <v>63.208518981933594</v>
      </c>
      <c r="H49080">
        <v>10.775476455688477</v>
      </c>
      <c r="I49080">
        <v>60.332019805908203</v>
      </c>
    </row>
    <row r="49081" spans="7:9" x14ac:dyDescent="0.25">
      <c r="G49081">
        <v>19.930654525756836</v>
      </c>
      <c r="H49081">
        <v>78.664108276367188</v>
      </c>
      <c r="I49081">
        <v>97.767929077148438</v>
      </c>
    </row>
    <row r="49082" spans="7:9" x14ac:dyDescent="0.25">
      <c r="G49082">
        <v>43.288421630859375</v>
      </c>
      <c r="H49082">
        <v>31.535070419311523</v>
      </c>
      <c r="I49082">
        <v>70.9033203125</v>
      </c>
    </row>
    <row r="49083" spans="7:9" x14ac:dyDescent="0.25">
      <c r="G49083">
        <v>61.392612457275391</v>
      </c>
      <c r="H49083">
        <v>97.061599731445313</v>
      </c>
      <c r="I49083">
        <v>88.917793273925781</v>
      </c>
    </row>
    <row r="49084" spans="7:9" x14ac:dyDescent="0.25">
      <c r="G49084">
        <v>36.297573089599609</v>
      </c>
      <c r="H49084">
        <v>46.813804626464844</v>
      </c>
      <c r="I49084">
        <v>41.362411499023438</v>
      </c>
    </row>
    <row r="49085" spans="7:9" x14ac:dyDescent="0.25">
      <c r="G49085">
        <v>42.680103302001953</v>
      </c>
      <c r="H49085">
        <v>2.3118257522583008</v>
      </c>
      <c r="I49085">
        <v>8.3144426345825195</v>
      </c>
    </row>
    <row r="49086" spans="7:9" x14ac:dyDescent="0.25">
      <c r="G49086">
        <v>73.990272521972656</v>
      </c>
      <c r="H49086">
        <v>90.303840637207031</v>
      </c>
      <c r="I49086">
        <v>3.3506810665130615</v>
      </c>
    </row>
    <row r="49087" spans="7:9" x14ac:dyDescent="0.25">
      <c r="G49087">
        <v>97.436470031738281</v>
      </c>
      <c r="H49087">
        <v>56.619537353515625</v>
      </c>
      <c r="I49087">
        <v>24.314964294433594</v>
      </c>
    </row>
    <row r="49088" spans="7:9" x14ac:dyDescent="0.25">
      <c r="G49088">
        <v>68.717750549316406</v>
      </c>
      <c r="H49088">
        <v>85.547218322753906</v>
      </c>
      <c r="I49088">
        <v>61.953121185302734</v>
      </c>
    </row>
    <row r="49089" spans="7:9" x14ac:dyDescent="0.25">
      <c r="G49089">
        <v>48.7642822265625</v>
      </c>
      <c r="H49089">
        <v>58.889915466308594</v>
      </c>
      <c r="I49089">
        <v>91.195632934570313</v>
      </c>
    </row>
    <row r="49090" spans="7:9" x14ac:dyDescent="0.25">
      <c r="G49090">
        <v>70.70355224609375</v>
      </c>
      <c r="H49090">
        <v>27.234619140625</v>
      </c>
      <c r="I49090">
        <v>45.747154235839844</v>
      </c>
    </row>
    <row r="49091" spans="7:9" x14ac:dyDescent="0.25">
      <c r="G49091">
        <v>87.399169921875</v>
      </c>
      <c r="H49091">
        <v>50.83209228515625</v>
      </c>
      <c r="I49091">
        <v>49.005424499511719</v>
      </c>
    </row>
    <row r="49092" spans="7:9" x14ac:dyDescent="0.25">
      <c r="G49092">
        <v>83.522048950195312</v>
      </c>
      <c r="H49092">
        <v>12.894898414611816</v>
      </c>
      <c r="I49092">
        <v>57.242088317871094</v>
      </c>
    </row>
    <row r="49093" spans="7:9" x14ac:dyDescent="0.25">
      <c r="G49093">
        <v>75.274261474609375</v>
      </c>
      <c r="H49093">
        <v>71.89080810546875</v>
      </c>
      <c r="I49093">
        <v>22.247673034667969</v>
      </c>
    </row>
    <row r="49094" spans="7:9" x14ac:dyDescent="0.25">
      <c r="G49094">
        <v>3.4050703048706055</v>
      </c>
      <c r="H49094">
        <v>28.100103378295898</v>
      </c>
      <c r="I49094">
        <v>26.834196090698242</v>
      </c>
    </row>
    <row r="49095" spans="7:9" x14ac:dyDescent="0.25">
      <c r="G49095">
        <v>77.60028076171875</v>
      </c>
      <c r="H49095">
        <v>53.631149291992188</v>
      </c>
      <c r="I49095">
        <v>8.0148105621337891</v>
      </c>
    </row>
    <row r="49096" spans="7:9" x14ac:dyDescent="0.25">
      <c r="G49096">
        <v>73.001708984375</v>
      </c>
      <c r="H49096">
        <v>13.311201095581055</v>
      </c>
      <c r="I49096">
        <v>98.402412414550781</v>
      </c>
    </row>
    <row r="49097" spans="7:9" x14ac:dyDescent="0.25">
      <c r="G49097">
        <v>51.586254119873047</v>
      </c>
      <c r="H49097">
        <v>69.201469421386719</v>
      </c>
      <c r="I49097">
        <v>69.201278686523438</v>
      </c>
    </row>
    <row r="49098" spans="7:9" x14ac:dyDescent="0.25">
      <c r="G49098">
        <v>65.216156005859375</v>
      </c>
      <c r="H49098">
        <v>65.489402770996094</v>
      </c>
      <c r="I49098">
        <v>99.669662475585937</v>
      </c>
    </row>
    <row r="49099" spans="7:9" x14ac:dyDescent="0.25">
      <c r="G49099">
        <v>44.925804138183594</v>
      </c>
      <c r="H49099">
        <v>78.499374389648438</v>
      </c>
      <c r="I49099">
        <v>73.419532775878906</v>
      </c>
    </row>
    <row r="49100" spans="7:9" x14ac:dyDescent="0.25">
      <c r="G49100">
        <v>37.748779296875</v>
      </c>
      <c r="H49100">
        <v>52.598125457763672</v>
      </c>
      <c r="I49100">
        <v>75.454833984375</v>
      </c>
    </row>
    <row r="49101" spans="7:9" x14ac:dyDescent="0.25">
      <c r="G49101">
        <v>82.174140930175781</v>
      </c>
      <c r="H49101">
        <v>34.6658935546875</v>
      </c>
      <c r="I49101">
        <v>43.244194030761719</v>
      </c>
    </row>
    <row r="49102" spans="7:9" x14ac:dyDescent="0.25">
      <c r="G49102">
        <v>23.965190887451172</v>
      </c>
      <c r="H49102">
        <v>44.12054443359375</v>
      </c>
      <c r="I49102">
        <v>86.940330505371094</v>
      </c>
    </row>
    <row r="49103" spans="7:9" x14ac:dyDescent="0.25">
      <c r="G49103">
        <v>42.140621185302734</v>
      </c>
      <c r="H49103">
        <v>42.532718658447266</v>
      </c>
      <c r="I49103">
        <v>8.4092979431152344</v>
      </c>
    </row>
    <row r="49104" spans="7:9" x14ac:dyDescent="0.25">
      <c r="G49104">
        <v>50.718582153320313</v>
      </c>
      <c r="H49104">
        <v>85.717826843261719</v>
      </c>
      <c r="I49104">
        <v>5.0802764892578125</v>
      </c>
    </row>
    <row r="49105" spans="7:9" x14ac:dyDescent="0.25">
      <c r="G49105">
        <v>54.421955108642578</v>
      </c>
      <c r="H49105">
        <v>84.647605895996094</v>
      </c>
      <c r="I49105">
        <v>75.583694458007812</v>
      </c>
    </row>
    <row r="49106" spans="7:9" x14ac:dyDescent="0.25">
      <c r="G49106">
        <v>98.750068664550781</v>
      </c>
      <c r="H49106">
        <v>71.152946472167969</v>
      </c>
      <c r="I49106">
        <v>51.274364471435547</v>
      </c>
    </row>
    <row r="49107" spans="7:9" x14ac:dyDescent="0.25">
      <c r="G49107">
        <v>68.201034545898438</v>
      </c>
      <c r="H49107">
        <v>55.502902984619141</v>
      </c>
      <c r="I49107">
        <v>56.349575042724609</v>
      </c>
    </row>
    <row r="49108" spans="7:9" x14ac:dyDescent="0.25">
      <c r="G49108">
        <v>46.292221069335938</v>
      </c>
      <c r="H49108">
        <v>89.605125427246094</v>
      </c>
      <c r="I49108">
        <v>63.432292938232422</v>
      </c>
    </row>
    <row r="49109" spans="7:9" x14ac:dyDescent="0.25">
      <c r="G49109">
        <v>71.436386108398438</v>
      </c>
      <c r="H49109">
        <v>69.5921630859375</v>
      </c>
      <c r="I49109">
        <v>19.009090423583984</v>
      </c>
    </row>
    <row r="49110" spans="7:9" x14ac:dyDescent="0.25">
      <c r="G49110">
        <v>61.500717163085938</v>
      </c>
      <c r="H49110">
        <v>51.499931335449219</v>
      </c>
      <c r="I49110">
        <v>90.553848266601563</v>
      </c>
    </row>
    <row r="49111" spans="7:9" x14ac:dyDescent="0.25">
      <c r="G49111">
        <v>63.567249298095703</v>
      </c>
      <c r="H49111">
        <v>33.919940948486328</v>
      </c>
      <c r="I49111">
        <v>54.844127655029297</v>
      </c>
    </row>
    <row r="49112" spans="7:9" x14ac:dyDescent="0.25">
      <c r="G49112">
        <v>34.339080810546875</v>
      </c>
      <c r="H49112">
        <v>20.979982376098633</v>
      </c>
      <c r="I49112">
        <v>43.949611663818359</v>
      </c>
    </row>
    <row r="49113" spans="7:9" x14ac:dyDescent="0.25">
      <c r="G49113">
        <v>9.8592815399169922</v>
      </c>
      <c r="H49113">
        <v>0.58965682983398438</v>
      </c>
      <c r="I49113">
        <v>74.454208374023438</v>
      </c>
    </row>
    <row r="49114" spans="7:9" x14ac:dyDescent="0.25">
      <c r="G49114">
        <v>63.541603088378906</v>
      </c>
      <c r="H49114">
        <v>8.1412496566772461</v>
      </c>
      <c r="I49114">
        <v>58.227272033691406</v>
      </c>
    </row>
    <row r="49115" spans="7:9" x14ac:dyDescent="0.25">
      <c r="G49115">
        <v>30.515878677368164</v>
      </c>
      <c r="H49115">
        <v>40.094627380371094</v>
      </c>
      <c r="I49115">
        <v>74.797500610351563</v>
      </c>
    </row>
    <row r="49116" spans="7:9" x14ac:dyDescent="0.25">
      <c r="G49116">
        <v>39.279331207275391</v>
      </c>
      <c r="H49116">
        <v>99.1600341796875</v>
      </c>
      <c r="I49116">
        <v>40.168601989746094</v>
      </c>
    </row>
    <row r="49117" spans="7:9" x14ac:dyDescent="0.25">
      <c r="G49117">
        <v>2.6801407337188721</v>
      </c>
      <c r="H49117">
        <v>0.93719959259033203</v>
      </c>
      <c r="I49117">
        <v>42.559932708740234</v>
      </c>
    </row>
    <row r="49118" spans="7:9" x14ac:dyDescent="0.25">
      <c r="G49118">
        <v>87.154220581054687</v>
      </c>
      <c r="H49118">
        <v>27.435535430908203</v>
      </c>
      <c r="I49118">
        <v>8.6220207214355469</v>
      </c>
    </row>
    <row r="49119" spans="7:9" x14ac:dyDescent="0.25">
      <c r="G49119">
        <v>78.452438354492188</v>
      </c>
      <c r="H49119">
        <v>46.201026916503906</v>
      </c>
      <c r="I49119">
        <v>84.477508544921875</v>
      </c>
    </row>
    <row r="49120" spans="7:9" x14ac:dyDescent="0.25">
      <c r="G49120">
        <v>64.146408081054688</v>
      </c>
      <c r="H49120">
        <v>13.873058319091797</v>
      </c>
      <c r="I49120">
        <v>53.535800933837891</v>
      </c>
    </row>
    <row r="49121" spans="7:9" x14ac:dyDescent="0.25">
      <c r="G49121">
        <v>47.048622131347656</v>
      </c>
      <c r="H49121">
        <v>82.701446533203125</v>
      </c>
      <c r="I49121">
        <v>0.23665428161621094</v>
      </c>
    </row>
    <row r="49122" spans="7:9" x14ac:dyDescent="0.25">
      <c r="G49122">
        <v>22.139596939086914</v>
      </c>
      <c r="H49122">
        <v>29.432838439941406</v>
      </c>
      <c r="I49122">
        <v>67.25689697265625</v>
      </c>
    </row>
    <row r="49123" spans="7:9" x14ac:dyDescent="0.25">
      <c r="G49123">
        <v>94.223854064941406</v>
      </c>
      <c r="H49123">
        <v>23.338996887207031</v>
      </c>
      <c r="I49123">
        <v>38.5777587890625</v>
      </c>
    </row>
    <row r="49124" spans="7:9" x14ac:dyDescent="0.25">
      <c r="G49124">
        <v>79.649559020996094</v>
      </c>
      <c r="H49124">
        <v>58.069496154785156</v>
      </c>
      <c r="I49124">
        <v>26.220399856567383</v>
      </c>
    </row>
    <row r="49125" spans="7:9" x14ac:dyDescent="0.25">
      <c r="G49125">
        <v>37.087039947509766</v>
      </c>
      <c r="H49125">
        <v>48.281074523925781</v>
      </c>
      <c r="I49125">
        <v>2.2268056869506836</v>
      </c>
    </row>
    <row r="49126" spans="7:9" x14ac:dyDescent="0.25">
      <c r="G49126">
        <v>67.380783081054688</v>
      </c>
      <c r="H49126">
        <v>63.187114715576172</v>
      </c>
      <c r="I49126">
        <v>26.154607772827148</v>
      </c>
    </row>
    <row r="49127" spans="7:9" x14ac:dyDescent="0.25">
      <c r="G49127">
        <v>37.430946350097656</v>
      </c>
      <c r="H49127">
        <v>55.596672058105469</v>
      </c>
      <c r="I49127">
        <v>92.280136108398438</v>
      </c>
    </row>
    <row r="49128" spans="7:9" x14ac:dyDescent="0.25">
      <c r="G49128">
        <v>38.236270904541016</v>
      </c>
      <c r="H49128">
        <v>85.734947204589844</v>
      </c>
      <c r="I49128">
        <v>98.926742553710937</v>
      </c>
    </row>
    <row r="49129" spans="7:9" x14ac:dyDescent="0.25">
      <c r="G49129">
        <v>21.70286750793457</v>
      </c>
      <c r="H49129">
        <v>16.96929931640625</v>
      </c>
      <c r="I49129">
        <v>7.6673507690429687</v>
      </c>
    </row>
    <row r="49130" spans="7:9" x14ac:dyDescent="0.25">
      <c r="G49130">
        <v>57.405376434326172</v>
      </c>
      <c r="H49130">
        <v>27.068727493286133</v>
      </c>
      <c r="I49130">
        <v>64.154258728027344</v>
      </c>
    </row>
    <row r="49131" spans="7:9" x14ac:dyDescent="0.25">
      <c r="G49131">
        <v>60.740966796875</v>
      </c>
      <c r="H49131">
        <v>79.112968444824219</v>
      </c>
      <c r="I49131">
        <v>40.317310333251953</v>
      </c>
    </row>
    <row r="49132" spans="7:9" x14ac:dyDescent="0.25">
      <c r="G49132">
        <v>13.154851913452148</v>
      </c>
      <c r="H49132">
        <v>94.702651977539062</v>
      </c>
      <c r="I49132">
        <v>93.706825256347656</v>
      </c>
    </row>
    <row r="49133" spans="7:9" x14ac:dyDescent="0.25">
      <c r="G49133">
        <v>87.401229858398438</v>
      </c>
      <c r="H49133">
        <v>76.516365051269531</v>
      </c>
      <c r="I49133">
        <v>31.65228271484375</v>
      </c>
    </row>
    <row r="49134" spans="7:9" x14ac:dyDescent="0.25">
      <c r="G49134">
        <v>13.94798755645752</v>
      </c>
      <c r="H49134">
        <v>14.076942443847656</v>
      </c>
      <c r="I49134">
        <v>92.223876953125</v>
      </c>
    </row>
    <row r="49135" spans="7:9" x14ac:dyDescent="0.25">
      <c r="G49135">
        <v>55.200046539306641</v>
      </c>
      <c r="H49135">
        <v>46.140087127685547</v>
      </c>
      <c r="I49135">
        <v>81.03521728515625</v>
      </c>
    </row>
    <row r="49136" spans="7:9" x14ac:dyDescent="0.25">
      <c r="G49136">
        <v>62.516868591308594</v>
      </c>
      <c r="H49136">
        <v>34.466033935546875</v>
      </c>
      <c r="I49136">
        <v>21.772819519042969</v>
      </c>
    </row>
    <row r="49137" spans="7:9" x14ac:dyDescent="0.25">
      <c r="G49137">
        <v>66.097412109375</v>
      </c>
      <c r="H49137">
        <v>59.692047119140625</v>
      </c>
      <c r="I49137">
        <v>21.795129776000977</v>
      </c>
    </row>
    <row r="49138" spans="7:9" x14ac:dyDescent="0.25">
      <c r="G49138">
        <v>22.51276969909668</v>
      </c>
      <c r="H49138">
        <v>82.152435302734375</v>
      </c>
      <c r="I49138">
        <v>23.772876739501953</v>
      </c>
    </row>
    <row r="49139" spans="7:9" x14ac:dyDescent="0.25">
      <c r="G49139">
        <v>20.545738220214844</v>
      </c>
      <c r="H49139">
        <v>14.105998992919922</v>
      </c>
      <c r="I49139">
        <v>5.4556012153625488</v>
      </c>
    </row>
    <row r="49140" spans="7:9" x14ac:dyDescent="0.25">
      <c r="G49140">
        <v>18.359672546386719</v>
      </c>
      <c r="H49140">
        <v>38.991146087646484</v>
      </c>
      <c r="I49140">
        <v>16.309530258178711</v>
      </c>
    </row>
    <row r="49141" spans="7:9" x14ac:dyDescent="0.25">
      <c r="G49141">
        <v>67.929344177246094</v>
      </c>
      <c r="H49141">
        <v>45.848155975341797</v>
      </c>
      <c r="I49141">
        <v>59.791446685791016</v>
      </c>
    </row>
    <row r="49142" spans="7:9" x14ac:dyDescent="0.25">
      <c r="G49142">
        <v>33.935905456542969</v>
      </c>
      <c r="H49142">
        <v>49.489776611328125</v>
      </c>
      <c r="I49142">
        <v>69.964591979980469</v>
      </c>
    </row>
    <row r="49143" spans="7:9" x14ac:dyDescent="0.25">
      <c r="G49143">
        <v>60.519496917724609</v>
      </c>
      <c r="H49143">
        <v>59.676967620849609</v>
      </c>
      <c r="I49143">
        <v>11.338460922241211</v>
      </c>
    </row>
    <row r="49144" spans="7:9" x14ac:dyDescent="0.25">
      <c r="G49144">
        <v>0.70890188217163086</v>
      </c>
      <c r="H49144">
        <v>84.529212951660156</v>
      </c>
      <c r="I49144">
        <v>90.28692626953125</v>
      </c>
    </row>
    <row r="49145" spans="7:9" x14ac:dyDescent="0.25">
      <c r="G49145">
        <v>39.070137023925781</v>
      </c>
      <c r="H49145">
        <v>87.48101806640625</v>
      </c>
      <c r="I49145">
        <v>87.9813232421875</v>
      </c>
    </row>
    <row r="49146" spans="7:9" x14ac:dyDescent="0.25">
      <c r="G49146">
        <v>90.948104858398438</v>
      </c>
      <c r="H49146">
        <v>14.849967002868652</v>
      </c>
      <c r="I49146">
        <v>60.028762817382812</v>
      </c>
    </row>
    <row r="49147" spans="7:9" x14ac:dyDescent="0.25">
      <c r="G49147">
        <v>3.1791865825653076</v>
      </c>
      <c r="H49147">
        <v>17.820035934448242</v>
      </c>
      <c r="I49147">
        <v>42.244590759277344</v>
      </c>
    </row>
    <row r="49148" spans="7:9" x14ac:dyDescent="0.25">
      <c r="G49148">
        <v>56.640972137451172</v>
      </c>
      <c r="H49148">
        <v>72.429115295410156</v>
      </c>
      <c r="I49148">
        <v>19.27264404296875</v>
      </c>
    </row>
    <row r="49149" spans="7:9" x14ac:dyDescent="0.25">
      <c r="G49149">
        <v>44.540531158447266</v>
      </c>
      <c r="H49149">
        <v>61.794017791748047</v>
      </c>
      <c r="I49149">
        <v>60.911869049072266</v>
      </c>
    </row>
    <row r="49150" spans="7:9" x14ac:dyDescent="0.25">
      <c r="G49150">
        <v>79.737113952636719</v>
      </c>
      <c r="H49150">
        <v>2.8728902339935303</v>
      </c>
      <c r="I49150">
        <v>86.574020385742187</v>
      </c>
    </row>
    <row r="49151" spans="7:9" x14ac:dyDescent="0.25">
      <c r="G49151">
        <v>46.211570739746094</v>
      </c>
      <c r="H49151">
        <v>45.865524291992188</v>
      </c>
      <c r="I49151">
        <v>51.598060607910156</v>
      </c>
    </row>
    <row r="49152" spans="7:9" x14ac:dyDescent="0.25">
      <c r="G49152">
        <v>24.345577239990234</v>
      </c>
      <c r="H49152">
        <v>36.949878692626953</v>
      </c>
      <c r="I49152">
        <v>49.244457244873047</v>
      </c>
    </row>
    <row r="49153" spans="7:9" x14ac:dyDescent="0.25">
      <c r="G49153">
        <v>76.021438598632813</v>
      </c>
      <c r="H49153">
        <v>47.260047912597656</v>
      </c>
      <c r="I49153">
        <v>21.899747848510742</v>
      </c>
    </row>
    <row r="49154" spans="7:9" x14ac:dyDescent="0.25">
      <c r="G49154">
        <v>6.5102100372314453</v>
      </c>
      <c r="H49154">
        <v>34.389846801757813</v>
      </c>
      <c r="I49154">
        <v>75.900428771972656</v>
      </c>
    </row>
    <row r="49155" spans="7:9" x14ac:dyDescent="0.25">
      <c r="G49155">
        <v>27.244823455810547</v>
      </c>
      <c r="H49155">
        <v>12.569534301757813</v>
      </c>
      <c r="I49155">
        <v>91.748725891113281</v>
      </c>
    </row>
    <row r="49156" spans="7:9" x14ac:dyDescent="0.25">
      <c r="G49156">
        <v>22.188198089599609</v>
      </c>
      <c r="H49156">
        <v>78.073196411132813</v>
      </c>
      <c r="I49156">
        <v>29.402811050415039</v>
      </c>
    </row>
    <row r="49157" spans="7:9" x14ac:dyDescent="0.25">
      <c r="G49157">
        <v>84.666427612304688</v>
      </c>
      <c r="H49157">
        <v>25.184036254882813</v>
      </c>
      <c r="I49157">
        <v>4.5936346054077148</v>
      </c>
    </row>
    <row r="49158" spans="7:9" x14ac:dyDescent="0.25">
      <c r="G49158">
        <v>99.056694030761719</v>
      </c>
      <c r="H49158">
        <v>21.736043930053711</v>
      </c>
      <c r="I49158">
        <v>83.311935424804688</v>
      </c>
    </row>
    <row r="49159" spans="7:9" x14ac:dyDescent="0.25">
      <c r="G49159">
        <v>19.161027908325195</v>
      </c>
      <c r="H49159">
        <v>12.176454544067383</v>
      </c>
      <c r="I49159">
        <v>28.034723281860352</v>
      </c>
    </row>
    <row r="49160" spans="7:9" x14ac:dyDescent="0.25">
      <c r="G49160">
        <v>62.772594451904297</v>
      </c>
      <c r="H49160">
        <v>19.315916061401367</v>
      </c>
      <c r="I49160">
        <v>69.983299255371094</v>
      </c>
    </row>
    <row r="49161" spans="7:9" x14ac:dyDescent="0.25">
      <c r="G49161">
        <v>38.914211273193359</v>
      </c>
      <c r="H49161">
        <v>6.2654495239257813</v>
      </c>
      <c r="I49161">
        <v>59.5367431640625</v>
      </c>
    </row>
    <row r="49162" spans="7:9" x14ac:dyDescent="0.25">
      <c r="G49162">
        <v>33.310413360595703</v>
      </c>
      <c r="H49162">
        <v>89.063087463378906</v>
      </c>
      <c r="I49162">
        <v>13.428896903991699</v>
      </c>
    </row>
    <row r="49163" spans="7:9" x14ac:dyDescent="0.25">
      <c r="G49163">
        <v>50.408668518066406</v>
      </c>
      <c r="H49163">
        <v>3.481447696685791</v>
      </c>
      <c r="I49163">
        <v>77.844963073730469</v>
      </c>
    </row>
    <row r="49164" spans="7:9" x14ac:dyDescent="0.25">
      <c r="G49164">
        <v>92.003311157226563</v>
      </c>
      <c r="H49164">
        <v>90.542533874511719</v>
      </c>
      <c r="I49164">
        <v>25.069171905517578</v>
      </c>
    </row>
    <row r="49165" spans="7:9" x14ac:dyDescent="0.25">
      <c r="G49165">
        <v>7.3011693954467773</v>
      </c>
      <c r="H49165">
        <v>82.160781860351563</v>
      </c>
      <c r="I49165">
        <v>5.7293176651000977</v>
      </c>
    </row>
    <row r="49166" spans="7:9" x14ac:dyDescent="0.25">
      <c r="G49166">
        <v>84.9122314453125</v>
      </c>
      <c r="H49166">
        <v>17.651504516601563</v>
      </c>
      <c r="I49166">
        <v>65.500587463378906</v>
      </c>
    </row>
    <row r="49167" spans="7:9" x14ac:dyDescent="0.25">
      <c r="G49167">
        <v>50.315135955810547</v>
      </c>
      <c r="H49167">
        <v>73.892959594726563</v>
      </c>
      <c r="I49167">
        <v>74.681648254394531</v>
      </c>
    </row>
    <row r="49168" spans="7:9" x14ac:dyDescent="0.25">
      <c r="G49168">
        <v>53.148162841796875</v>
      </c>
      <c r="H49168">
        <v>35.777717590332031</v>
      </c>
      <c r="I49168">
        <v>0.4038393497467041</v>
      </c>
    </row>
    <row r="49169" spans="7:9" x14ac:dyDescent="0.25">
      <c r="G49169">
        <v>66.273841857910156</v>
      </c>
      <c r="H49169">
        <v>2.0460605621337891</v>
      </c>
      <c r="I49169">
        <v>7.1911334991455078</v>
      </c>
    </row>
    <row r="49170" spans="7:9" x14ac:dyDescent="0.25">
      <c r="G49170">
        <v>5.7725429534912109</v>
      </c>
      <c r="H49170">
        <v>16.223209381103516</v>
      </c>
      <c r="I49170">
        <v>3.7176787853240967</v>
      </c>
    </row>
    <row r="49171" spans="7:9" x14ac:dyDescent="0.25">
      <c r="G49171">
        <v>19.39923095703125</v>
      </c>
      <c r="H49171">
        <v>28.495227813720703</v>
      </c>
      <c r="I49171">
        <v>57.222759246826172</v>
      </c>
    </row>
    <row r="49172" spans="7:9" x14ac:dyDescent="0.25">
      <c r="G49172">
        <v>75.9007568359375</v>
      </c>
      <c r="H49172">
        <v>46.018772125244141</v>
      </c>
      <c r="I49172">
        <v>86.203369140625</v>
      </c>
    </row>
    <row r="49173" spans="7:9" x14ac:dyDescent="0.25">
      <c r="G49173">
        <v>33.00140380859375</v>
      </c>
      <c r="H49173">
        <v>74.179336547851563</v>
      </c>
      <c r="I49173">
        <v>74.523994445800781</v>
      </c>
    </row>
    <row r="49174" spans="7:9" x14ac:dyDescent="0.25">
      <c r="G49174">
        <v>25.6337890625</v>
      </c>
      <c r="H49174">
        <v>16.254037857055664</v>
      </c>
      <c r="I49174">
        <v>52.524749755859375</v>
      </c>
    </row>
    <row r="49175" spans="7:9" x14ac:dyDescent="0.25">
      <c r="G49175">
        <v>24.683660507202148</v>
      </c>
      <c r="H49175">
        <v>4.1107535362243652</v>
      </c>
      <c r="I49175">
        <v>83.384552001953125</v>
      </c>
    </row>
    <row r="49176" spans="7:9" x14ac:dyDescent="0.25">
      <c r="G49176">
        <v>90.442977905273437</v>
      </c>
      <c r="H49176">
        <v>17.048173904418945</v>
      </c>
      <c r="I49176">
        <v>14.968973159790039</v>
      </c>
    </row>
    <row r="49177" spans="7:9" x14ac:dyDescent="0.25">
      <c r="G49177">
        <v>23.188215255737305</v>
      </c>
      <c r="H49177">
        <v>92.463211059570312</v>
      </c>
      <c r="I49177">
        <v>91.4742431640625</v>
      </c>
    </row>
    <row r="49178" spans="7:9" x14ac:dyDescent="0.25">
      <c r="G49178">
        <v>78.632926940917969</v>
      </c>
      <c r="H49178">
        <v>92.286224365234375</v>
      </c>
      <c r="I49178">
        <v>16.932790756225586</v>
      </c>
    </row>
    <row r="49179" spans="7:9" x14ac:dyDescent="0.25">
      <c r="G49179">
        <v>20.007532119750977</v>
      </c>
      <c r="H49179">
        <v>8.3628292083740234</v>
      </c>
      <c r="I49179">
        <v>69.384063720703125</v>
      </c>
    </row>
    <row r="49180" spans="7:9" x14ac:dyDescent="0.25">
      <c r="G49180">
        <v>66.507492065429688</v>
      </c>
      <c r="H49180">
        <v>32.246047973632813</v>
      </c>
      <c r="I49180">
        <v>44.299537658691406</v>
      </c>
    </row>
    <row r="49181" spans="7:9" x14ac:dyDescent="0.25">
      <c r="G49181">
        <v>33.886272430419922</v>
      </c>
      <c r="H49181">
        <v>88.007286071777344</v>
      </c>
      <c r="I49181">
        <v>66.495254516601562</v>
      </c>
    </row>
    <row r="49182" spans="7:9" x14ac:dyDescent="0.25">
      <c r="G49182">
        <v>54.86395263671875</v>
      </c>
      <c r="H49182">
        <v>7.2409095764160156</v>
      </c>
      <c r="I49182">
        <v>27.831691741943359</v>
      </c>
    </row>
    <row r="49183" spans="7:9" x14ac:dyDescent="0.25">
      <c r="G49183">
        <v>91.3388671875</v>
      </c>
      <c r="H49183">
        <v>83.738029479980469</v>
      </c>
      <c r="I49183">
        <v>53.801620483398438</v>
      </c>
    </row>
    <row r="49184" spans="7:9" x14ac:dyDescent="0.25">
      <c r="G49184">
        <v>77.44024658203125</v>
      </c>
      <c r="H49184">
        <v>70.402679443359375</v>
      </c>
      <c r="I49184">
        <v>64.704093933105469</v>
      </c>
    </row>
    <row r="49185" spans="7:9" x14ac:dyDescent="0.25">
      <c r="G49185">
        <v>51.307731628417969</v>
      </c>
      <c r="H49185">
        <v>5.6907176971435547</v>
      </c>
      <c r="I49185">
        <v>9.3099117279052734</v>
      </c>
    </row>
    <row r="49186" spans="7:9" x14ac:dyDescent="0.25">
      <c r="G49186">
        <v>76.940391540527344</v>
      </c>
      <c r="H49186">
        <v>82.730644226074219</v>
      </c>
      <c r="I49186">
        <v>12.302750587463379</v>
      </c>
    </row>
    <row r="49187" spans="7:9" x14ac:dyDescent="0.25">
      <c r="G49187">
        <v>27.087085723876953</v>
      </c>
      <c r="H49187">
        <v>96.648704528808594</v>
      </c>
      <c r="I49187">
        <v>86.643325805664062</v>
      </c>
    </row>
    <row r="49188" spans="7:9" x14ac:dyDescent="0.25">
      <c r="G49188">
        <v>89.262977600097656</v>
      </c>
      <c r="H49188">
        <v>38.530998229980469</v>
      </c>
      <c r="I49188">
        <v>32.414321899414063</v>
      </c>
    </row>
    <row r="49189" spans="7:9" x14ac:dyDescent="0.25">
      <c r="G49189">
        <v>83.637413024902344</v>
      </c>
      <c r="H49189">
        <v>5.7246923446655273</v>
      </c>
      <c r="I49189">
        <v>32.473159790039063</v>
      </c>
    </row>
    <row r="49190" spans="7:9" x14ac:dyDescent="0.25">
      <c r="G49190">
        <v>1.5578031539916992</v>
      </c>
      <c r="H49190">
        <v>94.37188720703125</v>
      </c>
      <c r="I49190">
        <v>88.931175231933594</v>
      </c>
    </row>
    <row r="49191" spans="7:9" x14ac:dyDescent="0.25">
      <c r="G49191">
        <v>13.415521621704102</v>
      </c>
      <c r="H49191">
        <v>51.495491027832031</v>
      </c>
      <c r="I49191">
        <v>43.403564453125</v>
      </c>
    </row>
    <row r="49192" spans="7:9" x14ac:dyDescent="0.25">
      <c r="G49192">
        <v>74.735679626464844</v>
      </c>
      <c r="H49192">
        <v>29.679113388061523</v>
      </c>
      <c r="I49192">
        <v>27.197080612182617</v>
      </c>
    </row>
    <row r="49193" spans="7:9" x14ac:dyDescent="0.25">
      <c r="G49193">
        <v>18.845277786254883</v>
      </c>
      <c r="H49193">
        <v>90.214920043945313</v>
      </c>
      <c r="I49193">
        <v>77.934455871582031</v>
      </c>
    </row>
    <row r="49194" spans="7:9" x14ac:dyDescent="0.25">
      <c r="G49194">
        <v>46.056270599365234</v>
      </c>
      <c r="H49194">
        <v>92.097488403320312</v>
      </c>
      <c r="I49194">
        <v>88.118568420410156</v>
      </c>
    </row>
    <row r="49195" spans="7:9" x14ac:dyDescent="0.25">
      <c r="G49195">
        <v>54.553909301757812</v>
      </c>
      <c r="H49195">
        <v>29.729806900024414</v>
      </c>
      <c r="I49195">
        <v>64.12750244140625</v>
      </c>
    </row>
    <row r="49196" spans="7:9" x14ac:dyDescent="0.25">
      <c r="G49196">
        <v>52.419151306152344</v>
      </c>
      <c r="H49196">
        <v>5.7427701950073242</v>
      </c>
      <c r="I49196">
        <v>35.166866302490234</v>
      </c>
    </row>
    <row r="49197" spans="7:9" x14ac:dyDescent="0.25">
      <c r="G49197">
        <v>7.4989614486694336</v>
      </c>
      <c r="H49197">
        <v>54.724143981933594</v>
      </c>
      <c r="I49197">
        <v>68.600296020507812</v>
      </c>
    </row>
    <row r="49198" spans="7:9" x14ac:dyDescent="0.25">
      <c r="G49198">
        <v>39.982913970947266</v>
      </c>
      <c r="H49198">
        <v>45.469230651855469</v>
      </c>
      <c r="I49198">
        <v>97.395462036132813</v>
      </c>
    </row>
    <row r="49199" spans="7:9" x14ac:dyDescent="0.25">
      <c r="G49199">
        <v>18.110889434814453</v>
      </c>
      <c r="H49199">
        <v>53.916347503662109</v>
      </c>
      <c r="I49199">
        <v>17.473590850830078</v>
      </c>
    </row>
    <row r="49200" spans="7:9" x14ac:dyDescent="0.25">
      <c r="G49200">
        <v>50.737464904785156</v>
      </c>
      <c r="H49200">
        <v>5.2778778076171875</v>
      </c>
      <c r="I49200">
        <v>56.598335266113281</v>
      </c>
    </row>
    <row r="49201" spans="7:9" x14ac:dyDescent="0.25">
      <c r="G49201">
        <v>70.576248168945313</v>
      </c>
      <c r="H49201">
        <v>64.834640502929688</v>
      </c>
      <c r="I49201">
        <v>84.896705627441406</v>
      </c>
    </row>
    <row r="49202" spans="7:9" x14ac:dyDescent="0.25">
      <c r="G49202">
        <v>1.6543865203857422</v>
      </c>
      <c r="H49202">
        <v>13.990277290344238</v>
      </c>
      <c r="I49202">
        <v>31.733768463134766</v>
      </c>
    </row>
    <row r="49203" spans="7:9" x14ac:dyDescent="0.25">
      <c r="G49203">
        <v>5.3865137100219727</v>
      </c>
      <c r="H49203">
        <v>76.79559326171875</v>
      </c>
      <c r="I49203">
        <v>89.776054382324219</v>
      </c>
    </row>
    <row r="49204" spans="7:9" x14ac:dyDescent="0.25">
      <c r="G49204">
        <v>97.040473937988281</v>
      </c>
      <c r="H49204">
        <v>76.313003540039063</v>
      </c>
      <c r="I49204">
        <v>38.738803863525391</v>
      </c>
    </row>
    <row r="49205" spans="7:9" x14ac:dyDescent="0.25">
      <c r="G49205">
        <v>32.277565002441406</v>
      </c>
      <c r="H49205">
        <v>57.710720062255859</v>
      </c>
      <c r="I49205">
        <v>66.331741333007813</v>
      </c>
    </row>
    <row r="49206" spans="7:9" x14ac:dyDescent="0.25">
      <c r="G49206">
        <v>39.719367980957031</v>
      </c>
      <c r="H49206">
        <v>42.417709350585938</v>
      </c>
      <c r="I49206">
        <v>28.859323501586914</v>
      </c>
    </row>
    <row r="49207" spans="7:9" x14ac:dyDescent="0.25">
      <c r="G49207">
        <v>46.684734344482422</v>
      </c>
      <c r="H49207">
        <v>95.346298217773438</v>
      </c>
      <c r="I49207">
        <v>99.107398986816406</v>
      </c>
    </row>
    <row r="49208" spans="7:9" x14ac:dyDescent="0.25">
      <c r="G49208">
        <v>31.666315078735352</v>
      </c>
      <c r="H49208">
        <v>34.161861419677734</v>
      </c>
      <c r="I49208">
        <v>33.620746612548828</v>
      </c>
    </row>
    <row r="49209" spans="7:9" x14ac:dyDescent="0.25">
      <c r="G49209">
        <v>77.838523864746094</v>
      </c>
      <c r="H49209">
        <v>68.661209106445313</v>
      </c>
      <c r="I49209">
        <v>38.057994842529297</v>
      </c>
    </row>
    <row r="49210" spans="7:9" x14ac:dyDescent="0.25">
      <c r="G49210">
        <v>79.7210693359375</v>
      </c>
      <c r="H49210">
        <v>81.075019836425781</v>
      </c>
      <c r="I49210">
        <v>69.564361572265625</v>
      </c>
    </row>
    <row r="49211" spans="7:9" x14ac:dyDescent="0.25">
      <c r="G49211">
        <v>21.625917434692383</v>
      </c>
      <c r="H49211">
        <v>89.848007202148438</v>
      </c>
      <c r="I49211">
        <v>34.340919494628906</v>
      </c>
    </row>
    <row r="49212" spans="7:9" x14ac:dyDescent="0.25">
      <c r="G49212">
        <v>47.003902435302734</v>
      </c>
      <c r="H49212">
        <v>44.235832214355469</v>
      </c>
      <c r="I49212">
        <v>80.874282836914062</v>
      </c>
    </row>
    <row r="49213" spans="7:9" x14ac:dyDescent="0.25">
      <c r="G49213">
        <v>36.342365264892578</v>
      </c>
      <c r="H49213">
        <v>82.701995849609375</v>
      </c>
      <c r="I49213">
        <v>62.435077667236328</v>
      </c>
    </row>
    <row r="49214" spans="7:9" x14ac:dyDescent="0.25">
      <c r="G49214">
        <v>15.659737586975098</v>
      </c>
      <c r="H49214">
        <v>31.164592742919922</v>
      </c>
      <c r="I49214">
        <v>23.020023345947266</v>
      </c>
    </row>
    <row r="49215" spans="7:9" x14ac:dyDescent="0.25">
      <c r="G49215">
        <v>4.4593276977539062</v>
      </c>
      <c r="H49215">
        <v>87.94354248046875</v>
      </c>
      <c r="I49215">
        <v>19.213188171386719</v>
      </c>
    </row>
    <row r="49216" spans="7:9" x14ac:dyDescent="0.25">
      <c r="G49216">
        <v>51.555431365966797</v>
      </c>
      <c r="H49216">
        <v>29.856449127197266</v>
      </c>
      <c r="I49216">
        <v>15.539699554443359</v>
      </c>
    </row>
    <row r="49217" spans="7:9" x14ac:dyDescent="0.25">
      <c r="G49217">
        <v>88.532501220703125</v>
      </c>
      <c r="H49217">
        <v>11.118459701538086</v>
      </c>
      <c r="I49217">
        <v>15.592145919799805</v>
      </c>
    </row>
    <row r="49218" spans="7:9" x14ac:dyDescent="0.25">
      <c r="G49218">
        <v>86.555145263671875</v>
      </c>
      <c r="H49218">
        <v>15.080231666564941</v>
      </c>
      <c r="I49218">
        <v>17.088859558105469</v>
      </c>
    </row>
    <row r="49219" spans="7:9" x14ac:dyDescent="0.25">
      <c r="G49219">
        <v>34.375637054443359</v>
      </c>
      <c r="H49219">
        <v>53.701507568359375</v>
      </c>
      <c r="I49219">
        <v>1.386559009552002</v>
      </c>
    </row>
    <row r="49220" spans="7:9" x14ac:dyDescent="0.25">
      <c r="G49220">
        <v>58.998882293701172</v>
      </c>
      <c r="H49220">
        <v>5.0679025650024414</v>
      </c>
      <c r="I49220">
        <v>0.87993741035461426</v>
      </c>
    </row>
    <row r="49221" spans="7:9" x14ac:dyDescent="0.25">
      <c r="G49221">
        <v>99.625</v>
      </c>
      <c r="H49221">
        <v>93.028045654296875</v>
      </c>
      <c r="I49221">
        <v>88.990379333496094</v>
      </c>
    </row>
    <row r="49222" spans="7:9" x14ac:dyDescent="0.25">
      <c r="G49222">
        <v>78.009101867675781</v>
      </c>
      <c r="H49222">
        <v>71.719642639160156</v>
      </c>
      <c r="I49222">
        <v>33.637325286865234</v>
      </c>
    </row>
    <row r="49223" spans="7:9" x14ac:dyDescent="0.25">
      <c r="G49223">
        <v>10.819429397583008</v>
      </c>
      <c r="H49223">
        <v>1.6787886619567871</v>
      </c>
      <c r="I49223">
        <v>66.511665344238281</v>
      </c>
    </row>
    <row r="49224" spans="7:9" x14ac:dyDescent="0.25">
      <c r="G49224">
        <v>2.250516414642334</v>
      </c>
      <c r="H49224">
        <v>32.449539184570312</v>
      </c>
      <c r="I49224">
        <v>86.193092346191406</v>
      </c>
    </row>
    <row r="49225" spans="7:9" x14ac:dyDescent="0.25">
      <c r="G49225">
        <v>77.121070861816406</v>
      </c>
      <c r="H49225">
        <v>21.942710876464844</v>
      </c>
      <c r="I49225">
        <v>15.985488891601563</v>
      </c>
    </row>
    <row r="49226" spans="7:9" x14ac:dyDescent="0.25">
      <c r="G49226">
        <v>48.767948150634766</v>
      </c>
      <c r="H49226">
        <v>76.796928405761719</v>
      </c>
      <c r="I49226">
        <v>28.848283767700195</v>
      </c>
    </row>
    <row r="49227" spans="7:9" x14ac:dyDescent="0.25">
      <c r="G49227">
        <v>13.801688194274902</v>
      </c>
      <c r="H49227">
        <v>35.983051300048828</v>
      </c>
      <c r="I49227">
        <v>77.289924621582031</v>
      </c>
    </row>
    <row r="49228" spans="7:9" x14ac:dyDescent="0.25">
      <c r="G49228">
        <v>72.527374267578125</v>
      </c>
      <c r="H49228">
        <v>5.9283552169799805</v>
      </c>
      <c r="I49228">
        <v>89.624908447265625</v>
      </c>
    </row>
    <row r="49229" spans="7:9" x14ac:dyDescent="0.25">
      <c r="G49229">
        <v>53.619606018066406</v>
      </c>
      <c r="H49229">
        <v>97.331451416015625</v>
      </c>
      <c r="I49229">
        <v>23.390220642089844</v>
      </c>
    </row>
    <row r="49230" spans="7:9" x14ac:dyDescent="0.25">
      <c r="G49230">
        <v>82.285049438476562</v>
      </c>
      <c r="H49230">
        <v>88.155120849609375</v>
      </c>
      <c r="I49230">
        <v>78.533500671386719</v>
      </c>
    </row>
    <row r="49231" spans="7:9" x14ac:dyDescent="0.25">
      <c r="G49231">
        <v>49.212306976318359</v>
      </c>
      <c r="H49231">
        <v>14.335239410400391</v>
      </c>
      <c r="I49231">
        <v>37.536037445068359</v>
      </c>
    </row>
    <row r="49232" spans="7:9" x14ac:dyDescent="0.25">
      <c r="G49232">
        <v>83.409774780273438</v>
      </c>
      <c r="H49232">
        <v>58.591514587402344</v>
      </c>
      <c r="I49232">
        <v>5.9813079833984375</v>
      </c>
    </row>
    <row r="49233" spans="7:9" x14ac:dyDescent="0.25">
      <c r="G49233">
        <v>94.629631042480469</v>
      </c>
      <c r="H49233">
        <v>1.1827945709228516</v>
      </c>
      <c r="I49233">
        <v>8.0368518829345703</v>
      </c>
    </row>
    <row r="49234" spans="7:9" x14ac:dyDescent="0.25">
      <c r="G49234">
        <v>63.283302307128906</v>
      </c>
      <c r="H49234">
        <v>16.078632354736328</v>
      </c>
      <c r="I49234">
        <v>48.446147918701172</v>
      </c>
    </row>
    <row r="49235" spans="7:9" x14ac:dyDescent="0.25">
      <c r="G49235">
        <v>19.132583618164063</v>
      </c>
      <c r="H49235">
        <v>37.132083892822266</v>
      </c>
      <c r="I49235">
        <v>81.240478515625</v>
      </c>
    </row>
    <row r="49236" spans="7:9" x14ac:dyDescent="0.25">
      <c r="G49236">
        <v>59.903823852539062</v>
      </c>
      <c r="H49236">
        <v>95.498832702636719</v>
      </c>
      <c r="I49236">
        <v>39.540843963623047</v>
      </c>
    </row>
    <row r="49237" spans="7:9" x14ac:dyDescent="0.25">
      <c r="G49237">
        <v>31.382829666137695</v>
      </c>
      <c r="H49237">
        <v>99.567291259765625</v>
      </c>
      <c r="I49237">
        <v>38.339687347412109</v>
      </c>
    </row>
    <row r="49238" spans="7:9" x14ac:dyDescent="0.25">
      <c r="G49238">
        <v>79.317642211914063</v>
      </c>
      <c r="H49238">
        <v>18.605798721313477</v>
      </c>
      <c r="I49238">
        <v>89.593307495117188</v>
      </c>
    </row>
    <row r="49239" spans="7:9" x14ac:dyDescent="0.25">
      <c r="G49239">
        <v>17.147726058959961</v>
      </c>
      <c r="H49239">
        <v>61.508594512939453</v>
      </c>
      <c r="I49239">
        <v>86.632003784179688</v>
      </c>
    </row>
    <row r="49240" spans="7:9" x14ac:dyDescent="0.25">
      <c r="G49240">
        <v>52.50390625</v>
      </c>
      <c r="H49240">
        <v>51.495273590087891</v>
      </c>
      <c r="I49240">
        <v>61.867244720458984</v>
      </c>
    </row>
    <row r="49241" spans="7:9" x14ac:dyDescent="0.25">
      <c r="G49241">
        <v>18.646055221557617</v>
      </c>
      <c r="H49241">
        <v>69.200042724609375</v>
      </c>
      <c r="I49241">
        <v>80.857559204101563</v>
      </c>
    </row>
    <row r="49242" spans="7:9" x14ac:dyDescent="0.25">
      <c r="G49242">
        <v>47.337532043457031</v>
      </c>
      <c r="H49242">
        <v>21.841352462768555</v>
      </c>
      <c r="I49242">
        <v>58.548469543457031</v>
      </c>
    </row>
    <row r="49243" spans="7:9" x14ac:dyDescent="0.25">
      <c r="G49243">
        <v>48.659343719482422</v>
      </c>
      <c r="H49243">
        <v>40.400566101074219</v>
      </c>
      <c r="I49243">
        <v>15.240156173706055</v>
      </c>
    </row>
    <row r="49244" spans="7:9" x14ac:dyDescent="0.25">
      <c r="G49244">
        <v>76.25518798828125</v>
      </c>
      <c r="H49244">
        <v>74.023468017578125</v>
      </c>
      <c r="I49244">
        <v>94.621879577636719</v>
      </c>
    </row>
    <row r="49245" spans="7:9" x14ac:dyDescent="0.25">
      <c r="G49245">
        <v>17.533809661865234</v>
      </c>
      <c r="H49245">
        <v>49.003147125244141</v>
      </c>
      <c r="I49245">
        <v>51.856349945068359</v>
      </c>
    </row>
    <row r="49246" spans="7:9" x14ac:dyDescent="0.25">
      <c r="G49246">
        <v>65.249465942382812</v>
      </c>
      <c r="H49246">
        <v>65.268936157226562</v>
      </c>
      <c r="I49246">
        <v>62.764019012451172</v>
      </c>
    </row>
    <row r="49247" spans="7:9" x14ac:dyDescent="0.25">
      <c r="G49247">
        <v>76.197952270507813</v>
      </c>
      <c r="H49247">
        <v>86.607063293457031</v>
      </c>
      <c r="I49247">
        <v>75.957763671875</v>
      </c>
    </row>
    <row r="49248" spans="7:9" x14ac:dyDescent="0.25">
      <c r="G49248">
        <v>74.816116333007813</v>
      </c>
      <c r="H49248">
        <v>30.936199188232422</v>
      </c>
      <c r="I49248">
        <v>17.376285552978516</v>
      </c>
    </row>
    <row r="49249" spans="7:9" x14ac:dyDescent="0.25">
      <c r="G49249">
        <v>3.3207476139068604</v>
      </c>
      <c r="H49249">
        <v>16.668272018432617</v>
      </c>
      <c r="I49249">
        <v>93.871452331542969</v>
      </c>
    </row>
    <row r="49250" spans="7:9" x14ac:dyDescent="0.25">
      <c r="G49250">
        <v>88.479469299316406</v>
      </c>
      <c r="H49250">
        <v>72.063606262207031</v>
      </c>
      <c r="I49250">
        <v>30.883758544921875</v>
      </c>
    </row>
    <row r="49251" spans="7:9" x14ac:dyDescent="0.25">
      <c r="G49251">
        <v>89.735481262207031</v>
      </c>
      <c r="H49251">
        <v>61.852943420410156</v>
      </c>
      <c r="I49251">
        <v>14.103424072265625</v>
      </c>
    </row>
    <row r="49252" spans="7:9" x14ac:dyDescent="0.25">
      <c r="G49252">
        <v>9.5209236145019531</v>
      </c>
      <c r="H49252">
        <v>43.308906555175781</v>
      </c>
      <c r="I49252">
        <v>0.42465329170227051</v>
      </c>
    </row>
    <row r="49253" spans="7:9" x14ac:dyDescent="0.25">
      <c r="G49253">
        <v>98.254188537597656</v>
      </c>
      <c r="H49253">
        <v>90.219093322753906</v>
      </c>
      <c r="I49253">
        <v>77.270294189453125</v>
      </c>
    </row>
    <row r="49254" spans="7:9" x14ac:dyDescent="0.25">
      <c r="G49254">
        <v>31.535602569580078</v>
      </c>
      <c r="H49254">
        <v>44.404308319091797</v>
      </c>
      <c r="I49254">
        <v>8.0553951263427734</v>
      </c>
    </row>
    <row r="49255" spans="7:9" x14ac:dyDescent="0.25">
      <c r="G49255">
        <v>1.997750997543335</v>
      </c>
      <c r="H49255">
        <v>90.851341247558594</v>
      </c>
      <c r="I49255">
        <v>25.484025955200195</v>
      </c>
    </row>
    <row r="49256" spans="7:9" x14ac:dyDescent="0.25">
      <c r="G49256">
        <v>73.442115783691406</v>
      </c>
      <c r="H49256">
        <v>43.252189636230469</v>
      </c>
      <c r="I49256">
        <v>62.596328735351562</v>
      </c>
    </row>
    <row r="49257" spans="7:9" x14ac:dyDescent="0.25">
      <c r="G49257">
        <v>29.366594314575195</v>
      </c>
      <c r="H49257">
        <v>54.573822021484375</v>
      </c>
      <c r="I49257">
        <v>26.814842224121094</v>
      </c>
    </row>
    <row r="49258" spans="7:9" x14ac:dyDescent="0.25">
      <c r="G49258">
        <v>94.570449829101563</v>
      </c>
      <c r="H49258">
        <v>83.786407470703125</v>
      </c>
      <c r="I49258">
        <v>76.243034362792969</v>
      </c>
    </row>
    <row r="49259" spans="7:9" x14ac:dyDescent="0.25">
      <c r="G49259">
        <v>68.777008056640625</v>
      </c>
      <c r="H49259">
        <v>0.36617517471313477</v>
      </c>
      <c r="I49259">
        <v>95.457229614257813</v>
      </c>
    </row>
    <row r="49260" spans="7:9" x14ac:dyDescent="0.25">
      <c r="G49260">
        <v>30.452978134155273</v>
      </c>
      <c r="H49260">
        <v>56.724292755126953</v>
      </c>
      <c r="I49260">
        <v>54.068309783935547</v>
      </c>
    </row>
    <row r="49261" spans="7:9" x14ac:dyDescent="0.25">
      <c r="G49261">
        <v>11.288100242614746</v>
      </c>
      <c r="H49261">
        <v>13.107705116271973</v>
      </c>
      <c r="I49261">
        <v>73.224090576171875</v>
      </c>
    </row>
    <row r="49262" spans="7:9" x14ac:dyDescent="0.25">
      <c r="G49262">
        <v>14.943623542785645</v>
      </c>
      <c r="H49262">
        <v>36.334175109863281</v>
      </c>
      <c r="I49262">
        <v>99.539703369140625</v>
      </c>
    </row>
    <row r="49263" spans="7:9" x14ac:dyDescent="0.25">
      <c r="G49263">
        <v>34.244388580322266</v>
      </c>
      <c r="H49263">
        <v>83.274635314941406</v>
      </c>
      <c r="I49263">
        <v>62.993991851806641</v>
      </c>
    </row>
    <row r="49264" spans="7:9" x14ac:dyDescent="0.25">
      <c r="G49264">
        <v>79.290092468261719</v>
      </c>
      <c r="H49264">
        <v>11.3436279296875</v>
      </c>
      <c r="I49264">
        <v>64.177757263183594</v>
      </c>
    </row>
    <row r="49265" spans="7:9" x14ac:dyDescent="0.25">
      <c r="G49265">
        <v>54.058986663818359</v>
      </c>
      <c r="H49265">
        <v>64.21551513671875</v>
      </c>
      <c r="I49265">
        <v>29.736566543579102</v>
      </c>
    </row>
    <row r="49266" spans="7:9" x14ac:dyDescent="0.25">
      <c r="G49266">
        <v>43.784286499023437</v>
      </c>
      <c r="H49266">
        <v>63.113277435302734</v>
      </c>
      <c r="I49266">
        <v>94.479820251464844</v>
      </c>
    </row>
    <row r="49267" spans="7:9" x14ac:dyDescent="0.25">
      <c r="G49267">
        <v>1.2624442577362061</v>
      </c>
      <c r="H49267">
        <v>87.629714965820312</v>
      </c>
      <c r="I49267">
        <v>9.7410316467285156</v>
      </c>
    </row>
    <row r="49268" spans="7:9" x14ac:dyDescent="0.25">
      <c r="G49268">
        <v>42.615806579589844</v>
      </c>
      <c r="H49268">
        <v>69.201263427734375</v>
      </c>
      <c r="I49268">
        <v>54.234485626220703</v>
      </c>
    </row>
    <row r="49269" spans="7:9" x14ac:dyDescent="0.25">
      <c r="G49269">
        <v>95.942192077636719</v>
      </c>
      <c r="H49269">
        <v>2.8740644454956055</v>
      </c>
      <c r="I49269">
        <v>93.672821044921875</v>
      </c>
    </row>
    <row r="49270" spans="7:9" x14ac:dyDescent="0.25">
      <c r="G49270">
        <v>47.553611755371094</v>
      </c>
      <c r="H49270">
        <v>35.44329833984375</v>
      </c>
      <c r="I49270">
        <v>25.351709365844727</v>
      </c>
    </row>
    <row r="49271" spans="7:9" x14ac:dyDescent="0.25">
      <c r="G49271">
        <v>26.697629928588867</v>
      </c>
      <c r="H49271">
        <v>30.722654342651367</v>
      </c>
      <c r="I49271">
        <v>74.083366394042969</v>
      </c>
    </row>
    <row r="49272" spans="7:9" x14ac:dyDescent="0.25">
      <c r="G49272">
        <v>81.080757141113281</v>
      </c>
      <c r="H49272">
        <v>84.673408508300781</v>
      </c>
      <c r="I49272">
        <v>15.333467483520508</v>
      </c>
    </row>
    <row r="49273" spans="7:9" x14ac:dyDescent="0.25">
      <c r="G49273">
        <v>61.235816955566406</v>
      </c>
      <c r="H49273">
        <v>47.204685211181641</v>
      </c>
      <c r="I49273">
        <v>72.997955322265625</v>
      </c>
    </row>
    <row r="49274" spans="7:9" x14ac:dyDescent="0.25">
      <c r="G49274">
        <v>34.607315063476563</v>
      </c>
      <c r="H49274">
        <v>55.210227966308594</v>
      </c>
      <c r="I49274">
        <v>24.510114669799805</v>
      </c>
    </row>
    <row r="49275" spans="7:9" x14ac:dyDescent="0.25">
      <c r="G49275">
        <v>41.732807159423828</v>
      </c>
      <c r="H49275">
        <v>38.1455078125</v>
      </c>
      <c r="I49275">
        <v>90.206779479980469</v>
      </c>
    </row>
    <row r="49276" spans="7:9" x14ac:dyDescent="0.25">
      <c r="G49276">
        <v>32.386363983154297</v>
      </c>
      <c r="H49276">
        <v>87.233955383300781</v>
      </c>
      <c r="I49276">
        <v>51.167327880859375</v>
      </c>
    </row>
    <row r="49277" spans="7:9" x14ac:dyDescent="0.25">
      <c r="G49277">
        <v>43.085605621337891</v>
      </c>
      <c r="H49277">
        <v>90.035751342773438</v>
      </c>
      <c r="I49277">
        <v>37.884067535400391</v>
      </c>
    </row>
    <row r="49278" spans="7:9" x14ac:dyDescent="0.25">
      <c r="G49278">
        <v>6.7581415176391602</v>
      </c>
      <c r="H49278">
        <v>0.17895102500915527</v>
      </c>
      <c r="I49278">
        <v>37.688678741455078</v>
      </c>
    </row>
    <row r="49279" spans="7:9" x14ac:dyDescent="0.25">
      <c r="G49279">
        <v>97.179740905761719</v>
      </c>
      <c r="H49279">
        <v>7.8535914421081543</v>
      </c>
      <c r="I49279">
        <v>52.160346984863281</v>
      </c>
    </row>
    <row r="49280" spans="7:9" x14ac:dyDescent="0.25">
      <c r="G49280">
        <v>75.347312927246094</v>
      </c>
      <c r="H49280">
        <v>89.266929626464844</v>
      </c>
      <c r="I49280">
        <v>85.838851928710938</v>
      </c>
    </row>
    <row r="49281" spans="7:9" x14ac:dyDescent="0.25">
      <c r="G49281">
        <v>11.297470092773438</v>
      </c>
      <c r="H49281">
        <v>75.465156555175781</v>
      </c>
      <c r="I49281">
        <v>97.2728271484375</v>
      </c>
    </row>
    <row r="49282" spans="7:9" x14ac:dyDescent="0.25">
      <c r="G49282">
        <v>35.838363647460938</v>
      </c>
      <c r="H49282">
        <v>94.305770874023438</v>
      </c>
      <c r="I49282">
        <v>94.312446594238281</v>
      </c>
    </row>
    <row r="49283" spans="7:9" x14ac:dyDescent="0.25">
      <c r="G49283">
        <v>33.791606903076172</v>
      </c>
      <c r="H49283">
        <v>99.228012084960937</v>
      </c>
      <c r="I49283">
        <v>2.9189229011535645</v>
      </c>
    </row>
    <row r="49284" spans="7:9" x14ac:dyDescent="0.25">
      <c r="G49284">
        <v>18.954097747802734</v>
      </c>
      <c r="H49284">
        <v>18.87901496887207</v>
      </c>
      <c r="I49284">
        <v>96.673469543457031</v>
      </c>
    </row>
    <row r="49285" spans="7:9" x14ac:dyDescent="0.25">
      <c r="G49285">
        <v>45.149974822998047</v>
      </c>
      <c r="H49285">
        <v>0.42283535003662109</v>
      </c>
      <c r="I49285">
        <v>0.43790340423583984</v>
      </c>
    </row>
    <row r="49286" spans="7:9" x14ac:dyDescent="0.25">
      <c r="G49286">
        <v>65.262290954589844</v>
      </c>
      <c r="H49286">
        <v>3.0508935451507568</v>
      </c>
      <c r="I49286">
        <v>2.8103768825531006</v>
      </c>
    </row>
    <row r="49287" spans="7:9" x14ac:dyDescent="0.25">
      <c r="G49287">
        <v>77.575485229492188</v>
      </c>
      <c r="H49287">
        <v>47.138153076171875</v>
      </c>
      <c r="I49287">
        <v>48.445640563964844</v>
      </c>
    </row>
    <row r="49288" spans="7:9" x14ac:dyDescent="0.25">
      <c r="G49288">
        <v>16.435468673706055</v>
      </c>
      <c r="H49288">
        <v>77.712066650390625</v>
      </c>
      <c r="I49288">
        <v>72.031791687011719</v>
      </c>
    </row>
    <row r="49289" spans="7:9" x14ac:dyDescent="0.25">
      <c r="G49289">
        <v>91.206840515136719</v>
      </c>
      <c r="H49289">
        <v>41.233253479003906</v>
      </c>
      <c r="I49289">
        <v>63.547515869140625</v>
      </c>
    </row>
    <row r="49290" spans="7:9" x14ac:dyDescent="0.25">
      <c r="G49290">
        <v>36.588764190673828</v>
      </c>
      <c r="H49290">
        <v>53.690929412841797</v>
      </c>
      <c r="I49290">
        <v>70.927825927734375</v>
      </c>
    </row>
    <row r="49291" spans="7:9" x14ac:dyDescent="0.25">
      <c r="G49291">
        <v>60.104866027832031</v>
      </c>
      <c r="H49291">
        <v>1.004183292388916</v>
      </c>
      <c r="I49291">
        <v>96.754417419433594</v>
      </c>
    </row>
    <row r="49292" spans="7:9" x14ac:dyDescent="0.25">
      <c r="G49292">
        <v>4.3209671974182129</v>
      </c>
      <c r="H49292">
        <v>23.755580902099609</v>
      </c>
      <c r="I49292">
        <v>94.122055053710938</v>
      </c>
    </row>
    <row r="49293" spans="7:9" x14ac:dyDescent="0.25">
      <c r="G49293">
        <v>46.129447937011719</v>
      </c>
      <c r="H49293">
        <v>5.1779031753540039</v>
      </c>
      <c r="I49293">
        <v>21.226905822753906</v>
      </c>
    </row>
    <row r="49294" spans="7:9" x14ac:dyDescent="0.25">
      <c r="G49294">
        <v>41.083644866943359</v>
      </c>
      <c r="H49294">
        <v>80.631393432617188</v>
      </c>
      <c r="I49294">
        <v>51.039070129394531</v>
      </c>
    </row>
    <row r="49295" spans="7:9" x14ac:dyDescent="0.25">
      <c r="G49295">
        <v>63.832134246826172</v>
      </c>
      <c r="H49295">
        <v>88.859542846679688</v>
      </c>
      <c r="I49295">
        <v>21.972454071044922</v>
      </c>
    </row>
    <row r="49296" spans="7:9" x14ac:dyDescent="0.25">
      <c r="G49296">
        <v>66.50341796875</v>
      </c>
      <c r="H49296">
        <v>79.159217834472656</v>
      </c>
      <c r="I49296">
        <v>46.81268310546875</v>
      </c>
    </row>
    <row r="49297" spans="7:9" x14ac:dyDescent="0.25">
      <c r="G49297">
        <v>64.489326477050781</v>
      </c>
      <c r="H49297">
        <v>7.0578098297119141</v>
      </c>
      <c r="I49297">
        <v>3.1208515167236328</v>
      </c>
    </row>
    <row r="49298" spans="7:9" x14ac:dyDescent="0.25">
      <c r="G49298">
        <v>96.282341003417969</v>
      </c>
      <c r="H49298">
        <v>95.719215393066406</v>
      </c>
      <c r="I49298">
        <v>10.459774971008301</v>
      </c>
    </row>
    <row r="49299" spans="7:9" x14ac:dyDescent="0.25">
      <c r="G49299">
        <v>92.401092529296875</v>
      </c>
      <c r="H49299">
        <v>6.4134716987609863</v>
      </c>
      <c r="I49299">
        <v>53.402721405029297</v>
      </c>
    </row>
    <row r="49300" spans="7:9" x14ac:dyDescent="0.25">
      <c r="G49300">
        <v>23.301422119140625</v>
      </c>
      <c r="H49300">
        <v>63.045291900634766</v>
      </c>
      <c r="I49300">
        <v>48.444728851318359</v>
      </c>
    </row>
    <row r="49301" spans="7:9" x14ac:dyDescent="0.25">
      <c r="G49301">
        <v>91.580657958984375</v>
      </c>
      <c r="H49301">
        <v>70.756027221679688</v>
      </c>
      <c r="I49301">
        <v>35.456157684326172</v>
      </c>
    </row>
    <row r="49302" spans="7:9" x14ac:dyDescent="0.25">
      <c r="G49302">
        <v>47.552276611328125</v>
      </c>
      <c r="H49302">
        <v>83.555213928222656</v>
      </c>
      <c r="I49302">
        <v>26.759523391723633</v>
      </c>
    </row>
    <row r="49303" spans="7:9" x14ac:dyDescent="0.25">
      <c r="G49303">
        <v>65.959449768066406</v>
      </c>
      <c r="H49303">
        <v>31.113470077514648</v>
      </c>
      <c r="I49303">
        <v>89.58648681640625</v>
      </c>
    </row>
    <row r="49304" spans="7:9" x14ac:dyDescent="0.25">
      <c r="G49304">
        <v>45.521865844726563</v>
      </c>
      <c r="H49304">
        <v>49.321277618408203</v>
      </c>
      <c r="I49304">
        <v>9.6444187164306641</v>
      </c>
    </row>
    <row r="49305" spans="7:9" x14ac:dyDescent="0.25">
      <c r="G49305">
        <v>21.23280143737793</v>
      </c>
      <c r="H49305">
        <v>55.800151824951172</v>
      </c>
      <c r="I49305">
        <v>67.604156494140625</v>
      </c>
    </row>
    <row r="49306" spans="7:9" x14ac:dyDescent="0.25">
      <c r="G49306">
        <v>94.655418395996094</v>
      </c>
      <c r="H49306">
        <v>21.806638717651367</v>
      </c>
      <c r="I49306">
        <v>8.0743017196655273</v>
      </c>
    </row>
    <row r="49307" spans="7:9" x14ac:dyDescent="0.25">
      <c r="G49307">
        <v>41.471309661865234</v>
      </c>
      <c r="H49307">
        <v>61.207832336425781</v>
      </c>
      <c r="I49307">
        <v>37.36578369140625</v>
      </c>
    </row>
    <row r="49308" spans="7:9" x14ac:dyDescent="0.25">
      <c r="G49308">
        <v>93.522415161132813</v>
      </c>
      <c r="H49308">
        <v>49.492294311523438</v>
      </c>
      <c r="I49308">
        <v>16.135627746582031</v>
      </c>
    </row>
    <row r="49309" spans="7:9" x14ac:dyDescent="0.25">
      <c r="G49309">
        <v>78.622749328613281</v>
      </c>
      <c r="H49309">
        <v>8.9247941970825195</v>
      </c>
      <c r="I49309">
        <v>23.643230438232422</v>
      </c>
    </row>
    <row r="49310" spans="7:9" x14ac:dyDescent="0.25">
      <c r="G49310">
        <v>43.310760498046875</v>
      </c>
      <c r="H49310">
        <v>26.519626617431641</v>
      </c>
      <c r="I49310">
        <v>38.419002532958984</v>
      </c>
    </row>
    <row r="49311" spans="7:9" x14ac:dyDescent="0.25">
      <c r="G49311">
        <v>58.029693603515625</v>
      </c>
      <c r="H49311">
        <v>79.808128356933594</v>
      </c>
      <c r="I49311">
        <v>75.945938110351563</v>
      </c>
    </row>
    <row r="49312" spans="7:9" x14ac:dyDescent="0.25">
      <c r="G49312">
        <v>81.274017333984375</v>
      </c>
      <c r="H49312">
        <v>20.473628997802734</v>
      </c>
      <c r="I49312">
        <v>36.552387237548828</v>
      </c>
    </row>
    <row r="49313" spans="7:9" x14ac:dyDescent="0.25">
      <c r="G49313">
        <v>28.087669372558594</v>
      </c>
      <c r="H49313">
        <v>40.634109497070312</v>
      </c>
      <c r="I49313">
        <v>78.921272277832031</v>
      </c>
    </row>
    <row r="49314" spans="7:9" x14ac:dyDescent="0.25">
      <c r="G49314">
        <v>81.756828308105469</v>
      </c>
      <c r="H49314">
        <v>22.431724548339844</v>
      </c>
      <c r="I49314">
        <v>47.999923706054687</v>
      </c>
    </row>
    <row r="49315" spans="7:9" x14ac:dyDescent="0.25">
      <c r="G49315">
        <v>7.1690263748168945</v>
      </c>
      <c r="H49315">
        <v>43.951713562011719</v>
      </c>
      <c r="I49315">
        <v>45.958053588867188</v>
      </c>
    </row>
    <row r="49316" spans="7:9" x14ac:dyDescent="0.25">
      <c r="G49316">
        <v>65.423408508300781</v>
      </c>
      <c r="H49316">
        <v>97.403221130371094</v>
      </c>
      <c r="I49316">
        <v>55.251388549804688</v>
      </c>
    </row>
    <row r="49317" spans="7:9" x14ac:dyDescent="0.25">
      <c r="G49317">
        <v>5.9373674392700195</v>
      </c>
      <c r="H49317">
        <v>26.764274597167969</v>
      </c>
      <c r="I49317">
        <v>61.618209838867188</v>
      </c>
    </row>
    <row r="49318" spans="7:9" x14ac:dyDescent="0.25">
      <c r="G49318">
        <v>82.314178466796875</v>
      </c>
      <c r="H49318">
        <v>38.284389495849609</v>
      </c>
      <c r="I49318">
        <v>8.5272731781005859</v>
      </c>
    </row>
    <row r="49319" spans="7:9" x14ac:dyDescent="0.25">
      <c r="G49319">
        <v>28.177637100219727</v>
      </c>
      <c r="H49319">
        <v>98.664222717285156</v>
      </c>
      <c r="I49319">
        <v>63.521514892578125</v>
      </c>
    </row>
    <row r="49320" spans="7:9" x14ac:dyDescent="0.25">
      <c r="G49320">
        <v>59.355579376220703</v>
      </c>
      <c r="H49320">
        <v>51.454170227050781</v>
      </c>
      <c r="I49320">
        <v>30.124479293823242</v>
      </c>
    </row>
    <row r="49321" spans="7:9" x14ac:dyDescent="0.25">
      <c r="G49321">
        <v>78.266815185546875</v>
      </c>
      <c r="H49321">
        <v>35.046005249023438</v>
      </c>
      <c r="I49321">
        <v>79.308509826660156</v>
      </c>
    </row>
    <row r="49322" spans="7:9" x14ac:dyDescent="0.25">
      <c r="G49322">
        <v>27.947902679443359</v>
      </c>
      <c r="H49322">
        <v>27.13548469543457</v>
      </c>
      <c r="I49322">
        <v>53.527660369873047</v>
      </c>
    </row>
    <row r="49323" spans="7:9" x14ac:dyDescent="0.25">
      <c r="G49323">
        <v>28.410261154174805</v>
      </c>
      <c r="H49323">
        <v>16.022073745727539</v>
      </c>
      <c r="I49323">
        <v>59.306491851806641</v>
      </c>
    </row>
    <row r="49324" spans="7:9" x14ac:dyDescent="0.25">
      <c r="G49324">
        <v>72.256340026855469</v>
      </c>
      <c r="H49324">
        <v>72.647216796875</v>
      </c>
      <c r="I49324">
        <v>75.411155700683594</v>
      </c>
    </row>
    <row r="49325" spans="7:9" x14ac:dyDescent="0.25">
      <c r="G49325">
        <v>23.768646240234375</v>
      </c>
      <c r="H49325">
        <v>76.667045593261719</v>
      </c>
      <c r="I49325">
        <v>70.523666381835938</v>
      </c>
    </row>
    <row r="49326" spans="7:9" x14ac:dyDescent="0.25">
      <c r="G49326">
        <v>63.830112457275391</v>
      </c>
      <c r="H49326">
        <v>11.671775817871094</v>
      </c>
      <c r="I49326">
        <v>23.656600952148438</v>
      </c>
    </row>
    <row r="49327" spans="7:9" x14ac:dyDescent="0.25">
      <c r="G49327">
        <v>28.600543975830078</v>
      </c>
      <c r="H49327">
        <v>59.214962005615234</v>
      </c>
      <c r="I49327">
        <v>42.596424102783203</v>
      </c>
    </row>
    <row r="49328" spans="7:9" x14ac:dyDescent="0.25">
      <c r="G49328">
        <v>73.174751281738281</v>
      </c>
      <c r="H49328">
        <v>77.663284301757813</v>
      </c>
      <c r="I49328">
        <v>69.511085510253906</v>
      </c>
    </row>
    <row r="49329" spans="7:9" x14ac:dyDescent="0.25">
      <c r="G49329">
        <v>41.545635223388672</v>
      </c>
      <c r="H49329">
        <v>82.834671020507813</v>
      </c>
      <c r="I49329">
        <v>81.314704895019531</v>
      </c>
    </row>
    <row r="49330" spans="7:9" x14ac:dyDescent="0.25">
      <c r="G49330">
        <v>73.9024658203125</v>
      </c>
      <c r="H49330">
        <v>54.521434783935547</v>
      </c>
      <c r="I49330">
        <v>37.011020660400391</v>
      </c>
    </row>
    <row r="49331" spans="7:9" x14ac:dyDescent="0.25">
      <c r="G49331">
        <v>33.173530578613281</v>
      </c>
      <c r="H49331">
        <v>71.608367919921875</v>
      </c>
      <c r="I49331">
        <v>90.350547790527344</v>
      </c>
    </row>
    <row r="49332" spans="7:9" x14ac:dyDescent="0.25">
      <c r="G49332">
        <v>80.085670471191406</v>
      </c>
      <c r="H49332">
        <v>42.655925750732422</v>
      </c>
      <c r="I49332">
        <v>87.796577453613281</v>
      </c>
    </row>
    <row r="49333" spans="7:9" x14ac:dyDescent="0.25">
      <c r="G49333">
        <v>83.923225402832031</v>
      </c>
      <c r="H49333">
        <v>6.338191032409668</v>
      </c>
      <c r="I49333">
        <v>66.814682006835938</v>
      </c>
    </row>
    <row r="49334" spans="7:9" x14ac:dyDescent="0.25">
      <c r="G49334">
        <v>82.438636779785156</v>
      </c>
      <c r="H49334">
        <v>53.566543579101563</v>
      </c>
      <c r="I49334">
        <v>84.441749572753906</v>
      </c>
    </row>
    <row r="49335" spans="7:9" x14ac:dyDescent="0.25">
      <c r="G49335">
        <v>25.55817985534668</v>
      </c>
      <c r="H49335">
        <v>90.806045532226563</v>
      </c>
      <c r="I49335">
        <v>61.266361236572266</v>
      </c>
    </row>
    <row r="49336" spans="7:9" x14ac:dyDescent="0.25">
      <c r="G49336">
        <v>73.952232360839844</v>
      </c>
      <c r="H49336">
        <v>61.063869476318359</v>
      </c>
      <c r="I49336">
        <v>60.425098419189453</v>
      </c>
    </row>
    <row r="49337" spans="7:9" x14ac:dyDescent="0.25">
      <c r="G49337">
        <v>14.262014389038086</v>
      </c>
      <c r="H49337">
        <v>48.111438751220703</v>
      </c>
      <c r="I49337">
        <v>17.801189422607422</v>
      </c>
    </row>
    <row r="49338" spans="7:9" x14ac:dyDescent="0.25">
      <c r="G49338">
        <v>80.606842041015625</v>
      </c>
      <c r="H49338">
        <v>62.255592346191406</v>
      </c>
      <c r="I49338">
        <v>49.86602783203125</v>
      </c>
    </row>
    <row r="49339" spans="7:9" x14ac:dyDescent="0.25">
      <c r="G49339">
        <v>88.499847412109375</v>
      </c>
      <c r="H49339">
        <v>87.712539672851563</v>
      </c>
      <c r="I49339">
        <v>34.842170715332031</v>
      </c>
    </row>
    <row r="49340" spans="7:9" x14ac:dyDescent="0.25">
      <c r="G49340">
        <v>37.788356781005859</v>
      </c>
      <c r="H49340">
        <v>26.423484802246094</v>
      </c>
      <c r="I49340">
        <v>55.151779174804688</v>
      </c>
    </row>
    <row r="49341" spans="7:9" x14ac:dyDescent="0.25">
      <c r="G49341">
        <v>89.770248413085938</v>
      </c>
      <c r="H49341">
        <v>8.7952852249145508</v>
      </c>
      <c r="I49341">
        <v>12.25883960723877</v>
      </c>
    </row>
    <row r="49342" spans="7:9" x14ac:dyDescent="0.25">
      <c r="G49342">
        <v>78.032325744628906</v>
      </c>
      <c r="H49342">
        <v>34.915966033935547</v>
      </c>
      <c r="I49342">
        <v>55.579990386962891</v>
      </c>
    </row>
    <row r="49343" spans="7:9" x14ac:dyDescent="0.25">
      <c r="G49343">
        <v>49.372810363769531</v>
      </c>
      <c r="H49343">
        <v>30.595672607421875</v>
      </c>
      <c r="I49343">
        <v>75.439537048339844</v>
      </c>
    </row>
    <row r="49344" spans="7:9" x14ac:dyDescent="0.25">
      <c r="G49344">
        <v>20.721233367919922</v>
      </c>
      <c r="H49344">
        <v>40.181308746337891</v>
      </c>
      <c r="I49344">
        <v>85.14190673828125</v>
      </c>
    </row>
    <row r="49345" spans="7:9" x14ac:dyDescent="0.25">
      <c r="G49345">
        <v>69.31634521484375</v>
      </c>
      <c r="H49345">
        <v>65.300132751464844</v>
      </c>
      <c r="I49345">
        <v>91.941787719726563</v>
      </c>
    </row>
    <row r="49346" spans="7:9" x14ac:dyDescent="0.25">
      <c r="G49346">
        <v>79.35986328125</v>
      </c>
      <c r="H49346">
        <v>97.06646728515625</v>
      </c>
      <c r="I49346">
        <v>32.571189880371094</v>
      </c>
    </row>
    <row r="49347" spans="7:9" x14ac:dyDescent="0.25">
      <c r="G49347">
        <v>50.492733001708984</v>
      </c>
      <c r="H49347">
        <v>74.1490478515625</v>
      </c>
      <c r="I49347">
        <v>21.345817565917969</v>
      </c>
    </row>
    <row r="49348" spans="7:9" x14ac:dyDescent="0.25">
      <c r="G49348">
        <v>27.053844451904297</v>
      </c>
      <c r="H49348">
        <v>44.50653076171875</v>
      </c>
      <c r="I49348">
        <v>41.783409118652344</v>
      </c>
    </row>
    <row r="49349" spans="7:9" x14ac:dyDescent="0.25">
      <c r="G49349">
        <v>46.241359710693359</v>
      </c>
      <c r="H49349">
        <v>72.368408203125</v>
      </c>
      <c r="I49349">
        <v>63.936210632324219</v>
      </c>
    </row>
    <row r="49350" spans="7:9" x14ac:dyDescent="0.25">
      <c r="G49350">
        <v>85.816261291503906</v>
      </c>
      <c r="H49350">
        <v>40.729801177978516</v>
      </c>
      <c r="I49350">
        <v>15.831083297729492</v>
      </c>
    </row>
    <row r="49351" spans="7:9" x14ac:dyDescent="0.25">
      <c r="G49351">
        <v>44.42919921875</v>
      </c>
      <c r="H49351">
        <v>73.554550170898437</v>
      </c>
      <c r="I49351">
        <v>98.836647033691406</v>
      </c>
    </row>
    <row r="49352" spans="7:9" x14ac:dyDescent="0.25">
      <c r="G49352">
        <v>30.327451705932617</v>
      </c>
      <c r="H49352">
        <v>80.103500366210937</v>
      </c>
      <c r="I49352">
        <v>52.499397277832031</v>
      </c>
    </row>
    <row r="49353" spans="7:9" x14ac:dyDescent="0.25">
      <c r="G49353">
        <v>6.1715183258056641</v>
      </c>
      <c r="H49353">
        <v>89.137077331542969</v>
      </c>
      <c r="I49353">
        <v>27.222824096679688</v>
      </c>
    </row>
    <row r="49354" spans="7:9" x14ac:dyDescent="0.25">
      <c r="G49354">
        <v>21.772861480712891</v>
      </c>
      <c r="H49354">
        <v>44.745082855224609</v>
      </c>
      <c r="I49354">
        <v>64.667526245117187</v>
      </c>
    </row>
    <row r="49355" spans="7:9" x14ac:dyDescent="0.25">
      <c r="G49355">
        <v>14.318198204040527</v>
      </c>
      <c r="H49355">
        <v>23.54484748840332</v>
      </c>
      <c r="I49355">
        <v>61.238445281982422</v>
      </c>
    </row>
    <row r="49356" spans="7:9" x14ac:dyDescent="0.25">
      <c r="G49356">
        <v>12.384092330932617</v>
      </c>
      <c r="H49356">
        <v>69.024208068847656</v>
      </c>
      <c r="I49356">
        <v>63.560611724853516</v>
      </c>
    </row>
    <row r="49357" spans="7:9" x14ac:dyDescent="0.25">
      <c r="G49357">
        <v>9.8306951522827148</v>
      </c>
      <c r="H49357">
        <v>30.70013427734375</v>
      </c>
      <c r="I49357">
        <v>24.239372253417969</v>
      </c>
    </row>
    <row r="49358" spans="7:9" x14ac:dyDescent="0.25">
      <c r="G49358">
        <v>86.308029174804687</v>
      </c>
      <c r="H49358">
        <v>20.080322265625</v>
      </c>
      <c r="I49358">
        <v>8.0172958374023437</v>
      </c>
    </row>
    <row r="49359" spans="7:9" x14ac:dyDescent="0.25">
      <c r="G49359">
        <v>19.174617767333984</v>
      </c>
      <c r="H49359">
        <v>22.465885162353516</v>
      </c>
      <c r="I49359">
        <v>52.990901947021484</v>
      </c>
    </row>
    <row r="49360" spans="7:9" x14ac:dyDescent="0.25">
      <c r="G49360">
        <v>27.429092407226563</v>
      </c>
      <c r="H49360">
        <v>22.480827331542969</v>
      </c>
      <c r="I49360">
        <v>47.897964477539062</v>
      </c>
    </row>
    <row r="49361" spans="7:9" x14ac:dyDescent="0.25">
      <c r="G49361">
        <v>0.85292458534240723</v>
      </c>
      <c r="H49361">
        <v>44.671104431152344</v>
      </c>
      <c r="I49361">
        <v>17.443132400512695</v>
      </c>
    </row>
    <row r="49362" spans="7:9" x14ac:dyDescent="0.25">
      <c r="G49362">
        <v>29.769659042358398</v>
      </c>
      <c r="H49362">
        <v>80.144950866699219</v>
      </c>
      <c r="I49362">
        <v>14.758557319641113</v>
      </c>
    </row>
    <row r="49363" spans="7:9" x14ac:dyDescent="0.25">
      <c r="G49363">
        <v>64.204757690429688</v>
      </c>
      <c r="H49363">
        <v>61.339389801025391</v>
      </c>
      <c r="I49363">
        <v>98.709503173828125</v>
      </c>
    </row>
    <row r="49364" spans="7:9" x14ac:dyDescent="0.25">
      <c r="G49364">
        <v>91.093551635742187</v>
      </c>
      <c r="H49364">
        <v>73.658164978027344</v>
      </c>
      <c r="I49364">
        <v>37.915019989013672</v>
      </c>
    </row>
    <row r="49365" spans="7:9" x14ac:dyDescent="0.25">
      <c r="G49365">
        <v>38.594894409179688</v>
      </c>
      <c r="H49365">
        <v>12.745547294616699</v>
      </c>
      <c r="I49365">
        <v>90.873405456542969</v>
      </c>
    </row>
    <row r="49366" spans="7:9" x14ac:dyDescent="0.25">
      <c r="G49366">
        <v>55.337692260742188</v>
      </c>
      <c r="H49366">
        <v>36.102287292480469</v>
      </c>
      <c r="I49366">
        <v>89.023391723632813</v>
      </c>
    </row>
    <row r="49367" spans="7:9" x14ac:dyDescent="0.25">
      <c r="G49367">
        <v>96.118827819824219</v>
      </c>
      <c r="H49367">
        <v>37.925373077392578</v>
      </c>
      <c r="I49367">
        <v>17.24799919128418</v>
      </c>
    </row>
    <row r="49368" spans="7:9" x14ac:dyDescent="0.25">
      <c r="G49368">
        <v>94.496856689453125</v>
      </c>
      <c r="H49368">
        <v>35.526187896728516</v>
      </c>
      <c r="I49368">
        <v>83.300498962402344</v>
      </c>
    </row>
    <row r="49369" spans="7:9" x14ac:dyDescent="0.25">
      <c r="G49369">
        <v>55.948455810546875</v>
      </c>
      <c r="H49369">
        <v>77.2635498046875</v>
      </c>
      <c r="I49369">
        <v>76.714035034179688</v>
      </c>
    </row>
    <row r="49370" spans="7:9" x14ac:dyDescent="0.25">
      <c r="G49370">
        <v>45.586585998535156</v>
      </c>
      <c r="H49370">
        <v>17.18208122253418</v>
      </c>
      <c r="I49370">
        <v>90.510292053222656</v>
      </c>
    </row>
    <row r="49371" spans="7:9" x14ac:dyDescent="0.25">
      <c r="G49371">
        <v>23.443429946899414</v>
      </c>
      <c r="H49371">
        <v>95.784629821777344</v>
      </c>
      <c r="I49371">
        <v>60.760940551757813</v>
      </c>
    </row>
    <row r="49372" spans="7:9" x14ac:dyDescent="0.25">
      <c r="G49372">
        <v>43.309177398681641</v>
      </c>
      <c r="H49372">
        <v>83.65252685546875</v>
      </c>
      <c r="I49372">
        <v>33.840782165527344</v>
      </c>
    </row>
    <row r="49373" spans="7:9" x14ac:dyDescent="0.25">
      <c r="G49373">
        <v>42.153102874755859</v>
      </c>
      <c r="H49373">
        <v>92.772224426269531</v>
      </c>
      <c r="I49373">
        <v>6.8558931350708008</v>
      </c>
    </row>
    <row r="49374" spans="7:9" x14ac:dyDescent="0.25">
      <c r="G49374">
        <v>14.047837257385254</v>
      </c>
      <c r="H49374">
        <v>15.992969512939453</v>
      </c>
      <c r="I49374">
        <v>79.796638488769531</v>
      </c>
    </row>
    <row r="49375" spans="7:9" x14ac:dyDescent="0.25">
      <c r="G49375">
        <v>61.834091186523438</v>
      </c>
      <c r="H49375">
        <v>88.341224670410156</v>
      </c>
      <c r="I49375">
        <v>78.766143798828125</v>
      </c>
    </row>
    <row r="49376" spans="7:9" x14ac:dyDescent="0.25">
      <c r="G49376">
        <v>21.813953399658203</v>
      </c>
      <c r="H49376">
        <v>64.014968872070313</v>
      </c>
      <c r="I49376">
        <v>47.232395172119141</v>
      </c>
    </row>
    <row r="49377" spans="7:9" x14ac:dyDescent="0.25">
      <c r="G49377">
        <v>50.608497619628906</v>
      </c>
      <c r="H49377">
        <v>2.5882244110107422</v>
      </c>
      <c r="I49377">
        <v>89.459373474121094</v>
      </c>
    </row>
    <row r="49378" spans="7:9" x14ac:dyDescent="0.25">
      <c r="G49378">
        <v>81.772468566894531</v>
      </c>
      <c r="H49378">
        <v>58.834999084472656</v>
      </c>
      <c r="I49378">
        <v>88.6512451171875</v>
      </c>
    </row>
    <row r="49379" spans="7:9" x14ac:dyDescent="0.25">
      <c r="G49379">
        <v>4.387730598449707</v>
      </c>
      <c r="H49379">
        <v>67.945014953613281</v>
      </c>
      <c r="I49379">
        <v>7.2072148323059082</v>
      </c>
    </row>
    <row r="49380" spans="7:9" x14ac:dyDescent="0.25">
      <c r="G49380">
        <v>81.970420837402344</v>
      </c>
      <c r="H49380">
        <v>25.813943862915039</v>
      </c>
      <c r="I49380">
        <v>21.894533157348633</v>
      </c>
    </row>
    <row r="49381" spans="7:9" x14ac:dyDescent="0.25">
      <c r="G49381">
        <v>31.686956405639648</v>
      </c>
      <c r="H49381">
        <v>40.360237121582031</v>
      </c>
      <c r="I49381">
        <v>10.516905784606934</v>
      </c>
    </row>
    <row r="49382" spans="7:9" x14ac:dyDescent="0.25">
      <c r="G49382">
        <v>78.893539428710938</v>
      </c>
      <c r="H49382">
        <v>1.0121285915374756</v>
      </c>
      <c r="I49382">
        <v>15.346807479858398</v>
      </c>
    </row>
    <row r="49383" spans="7:9" x14ac:dyDescent="0.25">
      <c r="G49383">
        <v>16.955179214477539</v>
      </c>
      <c r="H49383">
        <v>99.934135437011719</v>
      </c>
      <c r="I49383">
        <v>82.516036987304688</v>
      </c>
    </row>
    <row r="49384" spans="7:9" x14ac:dyDescent="0.25">
      <c r="G49384">
        <v>57.476078033447266</v>
      </c>
      <c r="H49384">
        <v>79.285057067871094</v>
      </c>
      <c r="I49384">
        <v>54.781539916992187</v>
      </c>
    </row>
    <row r="49385" spans="7:9" x14ac:dyDescent="0.25">
      <c r="G49385">
        <v>90.545944213867187</v>
      </c>
      <c r="H49385">
        <v>56.6314697265625</v>
      </c>
      <c r="I49385">
        <v>60.415458679199219</v>
      </c>
    </row>
    <row r="49386" spans="7:9" x14ac:dyDescent="0.25">
      <c r="G49386">
        <v>71.188644409179687</v>
      </c>
      <c r="H49386">
        <v>47.144718170166016</v>
      </c>
      <c r="I49386">
        <v>44.972438812255859</v>
      </c>
    </row>
    <row r="49387" spans="7:9" x14ac:dyDescent="0.25">
      <c r="G49387">
        <v>58.45367431640625</v>
      </c>
      <c r="H49387">
        <v>1.6975045204162598</v>
      </c>
      <c r="I49387">
        <v>80.675277709960938</v>
      </c>
    </row>
    <row r="49388" spans="7:9" x14ac:dyDescent="0.25">
      <c r="G49388">
        <v>2.8292298316955566</v>
      </c>
      <c r="H49388">
        <v>78.511550903320312</v>
      </c>
      <c r="I49388">
        <v>24.195415496826172</v>
      </c>
    </row>
    <row r="49389" spans="7:9" x14ac:dyDescent="0.25">
      <c r="G49389">
        <v>69.940597534179687</v>
      </c>
      <c r="H49389">
        <v>70.402168273925781</v>
      </c>
      <c r="I49389">
        <v>85.4990234375</v>
      </c>
    </row>
    <row r="49390" spans="7:9" x14ac:dyDescent="0.25">
      <c r="G49390">
        <v>11.64238452911377</v>
      </c>
      <c r="H49390">
        <v>96.482032775878906</v>
      </c>
      <c r="I49390">
        <v>94.74615478515625</v>
      </c>
    </row>
    <row r="49391" spans="7:9" x14ac:dyDescent="0.25">
      <c r="G49391">
        <v>26.179355621337891</v>
      </c>
      <c r="H49391">
        <v>6.7373156547546387</v>
      </c>
      <c r="I49391">
        <v>81.2808837890625</v>
      </c>
    </row>
    <row r="49392" spans="7:9" x14ac:dyDescent="0.25">
      <c r="G49392">
        <v>57.391441345214844</v>
      </c>
      <c r="H49392">
        <v>29.236846923828125</v>
      </c>
      <c r="I49392">
        <v>97.598320007324219</v>
      </c>
    </row>
    <row r="49393" spans="7:9" x14ac:dyDescent="0.25">
      <c r="G49393">
        <v>58.036190032958984</v>
      </c>
      <c r="H49393">
        <v>45.692108154296875</v>
      </c>
      <c r="I49393">
        <v>64.631126403808594</v>
      </c>
    </row>
    <row r="49394" spans="7:9" x14ac:dyDescent="0.25">
      <c r="G49394">
        <v>17.00892448425293</v>
      </c>
      <c r="H49394">
        <v>13.214749336242676</v>
      </c>
      <c r="I49394">
        <v>84.327384948730469</v>
      </c>
    </row>
    <row r="49395" spans="7:9" x14ac:dyDescent="0.25">
      <c r="G49395">
        <v>26.119773864746094</v>
      </c>
      <c r="H49395">
        <v>53.731548309326172</v>
      </c>
      <c r="I49395">
        <v>56.604587554931641</v>
      </c>
    </row>
    <row r="49396" spans="7:9" x14ac:dyDescent="0.25">
      <c r="G49396">
        <v>34.450065612792969</v>
      </c>
      <c r="H49396">
        <v>21.677000045776367</v>
      </c>
      <c r="I49396">
        <v>64.425071716308594</v>
      </c>
    </row>
    <row r="49397" spans="7:9" x14ac:dyDescent="0.25">
      <c r="G49397">
        <v>21.220666885375977</v>
      </c>
      <c r="H49397">
        <v>93.103096008300781</v>
      </c>
      <c r="I49397">
        <v>10.757327079772949</v>
      </c>
    </row>
    <row r="49398" spans="7:9" x14ac:dyDescent="0.25">
      <c r="G49398">
        <v>69.374443054199219</v>
      </c>
      <c r="H49398">
        <v>21.787446975708008</v>
      </c>
      <c r="I49398">
        <v>31.129449844360352</v>
      </c>
    </row>
    <row r="49399" spans="7:9" x14ac:dyDescent="0.25">
      <c r="G49399">
        <v>68.266387939453125</v>
      </c>
      <c r="H49399">
        <v>0.59646368026733398</v>
      </c>
      <c r="I49399">
        <v>85.656394958496094</v>
      </c>
    </row>
    <row r="49400" spans="7:9" x14ac:dyDescent="0.25">
      <c r="G49400">
        <v>35.280738830566406</v>
      </c>
      <c r="H49400">
        <v>88.333229064941406</v>
      </c>
      <c r="I49400">
        <v>93.8956298828125</v>
      </c>
    </row>
    <row r="49401" spans="7:9" x14ac:dyDescent="0.25">
      <c r="G49401">
        <v>61.917121887207031</v>
      </c>
      <c r="H49401">
        <v>96.3814697265625</v>
      </c>
      <c r="I49401">
        <v>97.46771240234375</v>
      </c>
    </row>
    <row r="49402" spans="7:9" x14ac:dyDescent="0.25">
      <c r="G49402">
        <v>42.719650268554688</v>
      </c>
      <c r="H49402">
        <v>27.211111068725586</v>
      </c>
      <c r="I49402">
        <v>70.632095336914062</v>
      </c>
    </row>
    <row r="49403" spans="7:9" x14ac:dyDescent="0.25">
      <c r="G49403">
        <v>86.927047729492187</v>
      </c>
      <c r="H49403">
        <v>63.549102783203125</v>
      </c>
      <c r="I49403">
        <v>93.247093200683594</v>
      </c>
    </row>
    <row r="49404" spans="7:9" x14ac:dyDescent="0.25">
      <c r="G49404">
        <v>88.209877014160156</v>
      </c>
      <c r="H49404">
        <v>86.804420471191406</v>
      </c>
      <c r="I49404">
        <v>17.82763671875</v>
      </c>
    </row>
    <row r="49405" spans="7:9" x14ac:dyDescent="0.25">
      <c r="G49405">
        <v>1.3963043689727783</v>
      </c>
      <c r="H49405">
        <v>63.980602264404297</v>
      </c>
      <c r="I49405">
        <v>10.559391975402832</v>
      </c>
    </row>
    <row r="49406" spans="7:9" x14ac:dyDescent="0.25">
      <c r="G49406">
        <v>54.482292175292969</v>
      </c>
      <c r="H49406">
        <v>60.375637054443359</v>
      </c>
      <c r="I49406">
        <v>1.693958044052124</v>
      </c>
    </row>
    <row r="49407" spans="7:9" x14ac:dyDescent="0.25">
      <c r="G49407">
        <v>86.038536071777344</v>
      </c>
      <c r="H49407">
        <v>81.169784545898438</v>
      </c>
      <c r="I49407">
        <v>14.050758361816406</v>
      </c>
    </row>
    <row r="49408" spans="7:9" x14ac:dyDescent="0.25">
      <c r="G49408">
        <v>12.677181243896484</v>
      </c>
      <c r="H49408">
        <v>7.5995979309082031</v>
      </c>
      <c r="I49408">
        <v>38.448863983154297</v>
      </c>
    </row>
    <row r="49409" spans="7:9" x14ac:dyDescent="0.25">
      <c r="G49409">
        <v>87.589126586914063</v>
      </c>
      <c r="H49409">
        <v>5.6233882904052734</v>
      </c>
      <c r="I49409">
        <v>24.599027633666992</v>
      </c>
    </row>
    <row r="49410" spans="7:9" x14ac:dyDescent="0.25">
      <c r="G49410">
        <v>42.119644165039063</v>
      </c>
      <c r="H49410">
        <v>48.362319946289063</v>
      </c>
      <c r="I49410">
        <v>56.865089416503906</v>
      </c>
    </row>
    <row r="49411" spans="7:9" x14ac:dyDescent="0.25">
      <c r="G49411">
        <v>9.4790163040161133</v>
      </c>
      <c r="H49411">
        <v>3.4646153450012207</v>
      </c>
      <c r="I49411">
        <v>81.667243957519531</v>
      </c>
    </row>
    <row r="49412" spans="7:9" x14ac:dyDescent="0.25">
      <c r="G49412">
        <v>8.2981224060058594</v>
      </c>
      <c r="H49412">
        <v>6.9504556655883789</v>
      </c>
      <c r="I49412">
        <v>61.209754943847656</v>
      </c>
    </row>
    <row r="49413" spans="7:9" x14ac:dyDescent="0.25">
      <c r="G49413">
        <v>27.899152755737305</v>
      </c>
      <c r="H49413">
        <v>33.864761352539063</v>
      </c>
      <c r="I49413">
        <v>4.4852972030639648</v>
      </c>
    </row>
    <row r="49414" spans="7:9" x14ac:dyDescent="0.25">
      <c r="G49414">
        <v>64.671012878417969</v>
      </c>
      <c r="H49414">
        <v>9.7563686370849609</v>
      </c>
      <c r="I49414">
        <v>97.699447631835938</v>
      </c>
    </row>
    <row r="49415" spans="7:9" x14ac:dyDescent="0.25">
      <c r="G49415">
        <v>36.380569458007813</v>
      </c>
      <c r="H49415">
        <v>5.9279799461364746</v>
      </c>
      <c r="I49415">
        <v>42.684684753417969</v>
      </c>
    </row>
    <row r="49416" spans="7:9" x14ac:dyDescent="0.25">
      <c r="G49416">
        <v>68.926467895507813</v>
      </c>
      <c r="H49416">
        <v>64.62384033203125</v>
      </c>
      <c r="I49416">
        <v>52.595909118652344</v>
      </c>
    </row>
    <row r="49417" spans="7:9" x14ac:dyDescent="0.25">
      <c r="G49417">
        <v>47.015102386474609</v>
      </c>
      <c r="H49417">
        <v>90.654182434082031</v>
      </c>
      <c r="I49417">
        <v>32.01141357421875</v>
      </c>
    </row>
    <row r="49418" spans="7:9" x14ac:dyDescent="0.25">
      <c r="G49418">
        <v>29.320240020751953</v>
      </c>
      <c r="H49418">
        <v>74.959388732910156</v>
      </c>
      <c r="I49418">
        <v>35.067386627197266</v>
      </c>
    </row>
    <row r="49419" spans="7:9" x14ac:dyDescent="0.25">
      <c r="G49419">
        <v>1.4416873455047607</v>
      </c>
      <c r="H49419">
        <v>28.605043411254883</v>
      </c>
      <c r="I49419">
        <v>95.741996765136719</v>
      </c>
    </row>
    <row r="49420" spans="7:9" x14ac:dyDescent="0.25">
      <c r="G49420">
        <v>21.71674919128418</v>
      </c>
      <c r="H49420">
        <v>66.734245300292969</v>
      </c>
      <c r="I49420">
        <v>22.940570831298828</v>
      </c>
    </row>
    <row r="49421" spans="7:9" x14ac:dyDescent="0.25">
      <c r="G49421">
        <v>69.723350524902344</v>
      </c>
      <c r="H49421">
        <v>98.898147583007812</v>
      </c>
      <c r="I49421">
        <v>57.427619934082031</v>
      </c>
    </row>
    <row r="49422" spans="7:9" x14ac:dyDescent="0.25">
      <c r="G49422">
        <v>42.958187103271484</v>
      </c>
      <c r="H49422">
        <v>31.501907348632813</v>
      </c>
      <c r="I49422">
        <v>74.468177795410156</v>
      </c>
    </row>
    <row r="49423" spans="7:9" x14ac:dyDescent="0.25">
      <c r="G49423">
        <v>40.239757537841797</v>
      </c>
      <c r="H49423">
        <v>40.154254913330078</v>
      </c>
      <c r="I49423">
        <v>55.591381072998047</v>
      </c>
    </row>
    <row r="49424" spans="7:9" x14ac:dyDescent="0.25">
      <c r="G49424">
        <v>91.186798095703125</v>
      </c>
      <c r="H49424">
        <v>13.556343078613281</v>
      </c>
      <c r="I49424">
        <v>34.237152099609375</v>
      </c>
    </row>
    <row r="49425" spans="7:9" x14ac:dyDescent="0.25">
      <c r="G49425">
        <v>28.720432281494141</v>
      </c>
      <c r="H49425">
        <v>39.022682189941406</v>
      </c>
      <c r="I49425">
        <v>76.003692626953125</v>
      </c>
    </row>
    <row r="49426" spans="7:9" x14ac:dyDescent="0.25">
      <c r="G49426">
        <v>88.745262145996094</v>
      </c>
      <c r="H49426">
        <v>94.355842590332031</v>
      </c>
      <c r="I49426">
        <v>86.342498779296875</v>
      </c>
    </row>
    <row r="49427" spans="7:9" x14ac:dyDescent="0.25">
      <c r="G49427">
        <v>59.5435791015625</v>
      </c>
      <c r="H49427">
        <v>26.909839630126953</v>
      </c>
      <c r="I49427">
        <v>42.160808563232422</v>
      </c>
    </row>
    <row r="49428" spans="7:9" x14ac:dyDescent="0.25">
      <c r="G49428">
        <v>88.28021240234375</v>
      </c>
      <c r="H49428">
        <v>52.337436676025391</v>
      </c>
      <c r="I49428">
        <v>32.951717376708984</v>
      </c>
    </row>
    <row r="49429" spans="7:9" x14ac:dyDescent="0.25">
      <c r="G49429">
        <v>97.425537109375</v>
      </c>
      <c r="H49429">
        <v>50.535846710205078</v>
      </c>
      <c r="I49429">
        <v>29.591442108154297</v>
      </c>
    </row>
    <row r="49430" spans="7:9" x14ac:dyDescent="0.25">
      <c r="G49430">
        <v>27.67388916015625</v>
      </c>
      <c r="H49430">
        <v>1.247018575668335</v>
      </c>
      <c r="I49430">
        <v>1.3849198818206787</v>
      </c>
    </row>
    <row r="49431" spans="7:9" x14ac:dyDescent="0.25">
      <c r="G49431">
        <v>32.625858306884766</v>
      </c>
      <c r="H49431">
        <v>6.9443106651306152</v>
      </c>
      <c r="I49431">
        <v>94.616546630859375</v>
      </c>
    </row>
    <row r="49432" spans="7:9" x14ac:dyDescent="0.25">
      <c r="G49432">
        <v>24.42888069152832</v>
      </c>
      <c r="H49432">
        <v>35.110004425048828</v>
      </c>
      <c r="I49432">
        <v>7.8354892730712891</v>
      </c>
    </row>
    <row r="49433" spans="7:9" x14ac:dyDescent="0.25">
      <c r="G49433">
        <v>47.793014526367188</v>
      </c>
      <c r="H49433">
        <v>58.590221405029297</v>
      </c>
      <c r="I49433">
        <v>33.187198638916016</v>
      </c>
    </row>
    <row r="49434" spans="7:9" x14ac:dyDescent="0.25">
      <c r="G49434">
        <v>25.131034851074219</v>
      </c>
      <c r="H49434">
        <v>32.967681884765625</v>
      </c>
      <c r="I49434">
        <v>30.856435775756836</v>
      </c>
    </row>
    <row r="49435" spans="7:9" x14ac:dyDescent="0.25">
      <c r="G49435">
        <v>19.575708389282227</v>
      </c>
      <c r="H49435">
        <v>69.130958557128906</v>
      </c>
      <c r="I49435">
        <v>10.425626754760742</v>
      </c>
    </row>
    <row r="49436" spans="7:9" x14ac:dyDescent="0.25">
      <c r="G49436">
        <v>50.615467071533203</v>
      </c>
      <c r="H49436">
        <v>1.5041649341583252</v>
      </c>
      <c r="I49436">
        <v>72.737342834472656</v>
      </c>
    </row>
    <row r="49437" spans="7:9" x14ac:dyDescent="0.25">
      <c r="G49437">
        <v>33.124858856201172</v>
      </c>
      <c r="H49437">
        <v>25.545429229736328</v>
      </c>
      <c r="I49437">
        <v>26.494335174560547</v>
      </c>
    </row>
    <row r="49438" spans="7:9" x14ac:dyDescent="0.25">
      <c r="G49438">
        <v>2.4606943130493164</v>
      </c>
      <c r="H49438">
        <v>58.688968658447266</v>
      </c>
      <c r="I49438">
        <v>11.896938323974609</v>
      </c>
    </row>
    <row r="49439" spans="7:9" x14ac:dyDescent="0.25">
      <c r="G49439">
        <v>12.61114501953125</v>
      </c>
      <c r="H49439">
        <v>37.206352233886719</v>
      </c>
      <c r="I49439">
        <v>9.4183807373046875</v>
      </c>
    </row>
    <row r="49440" spans="7:9" x14ac:dyDescent="0.25">
      <c r="G49440">
        <v>21.435916900634766</v>
      </c>
      <c r="H49440">
        <v>86.560211181640625</v>
      </c>
      <c r="I49440">
        <v>74.416313171386719</v>
      </c>
    </row>
    <row r="49441" spans="7:9" x14ac:dyDescent="0.25">
      <c r="G49441">
        <v>95.883232116699219</v>
      </c>
      <c r="H49441">
        <v>27.530622482299805</v>
      </c>
      <c r="I49441">
        <v>50.485755920410156</v>
      </c>
    </row>
    <row r="49442" spans="7:9" x14ac:dyDescent="0.25">
      <c r="G49442">
        <v>13.526391983032227</v>
      </c>
      <c r="H49442">
        <v>6.2734308242797852</v>
      </c>
      <c r="I49442">
        <v>77.837722778320313</v>
      </c>
    </row>
    <row r="49443" spans="7:9" x14ac:dyDescent="0.25">
      <c r="G49443">
        <v>6.3915910720825195</v>
      </c>
      <c r="H49443">
        <v>58.832847595214844</v>
      </c>
      <c r="I49443">
        <v>22.850906372070313</v>
      </c>
    </row>
    <row r="49444" spans="7:9" x14ac:dyDescent="0.25">
      <c r="G49444">
        <v>84.161964416503906</v>
      </c>
      <c r="H49444">
        <v>53.541069030761719</v>
      </c>
      <c r="I49444">
        <v>25.354082107543945</v>
      </c>
    </row>
    <row r="49445" spans="7:9" x14ac:dyDescent="0.25">
      <c r="G49445">
        <v>0.50294995307922363</v>
      </c>
      <c r="H49445">
        <v>56.006980895996094</v>
      </c>
      <c r="I49445">
        <v>48.966384887695313</v>
      </c>
    </row>
    <row r="49446" spans="7:9" x14ac:dyDescent="0.25">
      <c r="G49446">
        <v>46.273685455322266</v>
      </c>
      <c r="H49446">
        <v>57.587520599365234</v>
      </c>
      <c r="I49446">
        <v>53.513996124267578</v>
      </c>
    </row>
    <row r="49447" spans="7:9" x14ac:dyDescent="0.25">
      <c r="G49447">
        <v>93.330375671386719</v>
      </c>
      <c r="H49447">
        <v>19.661081314086914</v>
      </c>
      <c r="I49447">
        <v>7.4675917625427246</v>
      </c>
    </row>
    <row r="49448" spans="7:9" x14ac:dyDescent="0.25">
      <c r="G49448">
        <v>92.803611755371094</v>
      </c>
      <c r="H49448">
        <v>51.744850158691406</v>
      </c>
      <c r="I49448">
        <v>61.5675048828125</v>
      </c>
    </row>
    <row r="49449" spans="7:9" x14ac:dyDescent="0.25">
      <c r="G49449">
        <v>91.2039794921875</v>
      </c>
      <c r="H49449">
        <v>44.330215454101563</v>
      </c>
      <c r="I49449">
        <v>95.135688781738281</v>
      </c>
    </row>
    <row r="49450" spans="7:9" x14ac:dyDescent="0.25">
      <c r="G49450">
        <v>49.292659759521484</v>
      </c>
      <c r="H49450">
        <v>68.814102172851562</v>
      </c>
      <c r="I49450">
        <v>75.577369689941406</v>
      </c>
    </row>
    <row r="49451" spans="7:9" x14ac:dyDescent="0.25">
      <c r="G49451">
        <v>83.907241821289062</v>
      </c>
      <c r="H49451">
        <v>82.392463684082031</v>
      </c>
      <c r="I49451">
        <v>84.5635986328125</v>
      </c>
    </row>
    <row r="49452" spans="7:9" x14ac:dyDescent="0.25">
      <c r="G49452">
        <v>47.171653747558594</v>
      </c>
      <c r="H49452">
        <v>99.317291259765625</v>
      </c>
      <c r="I49452">
        <v>25.421077728271484</v>
      </c>
    </row>
    <row r="49453" spans="7:9" x14ac:dyDescent="0.25">
      <c r="G49453">
        <v>74.803955078125</v>
      </c>
      <c r="H49453">
        <v>19.313072204589844</v>
      </c>
      <c r="I49453">
        <v>43.150161743164063</v>
      </c>
    </row>
    <row r="49454" spans="7:9" x14ac:dyDescent="0.25">
      <c r="G49454">
        <v>83.380439758300781</v>
      </c>
      <c r="H49454">
        <v>15.764945983886719</v>
      </c>
      <c r="I49454">
        <v>37.808364868164063</v>
      </c>
    </row>
    <row r="49455" spans="7:9" x14ac:dyDescent="0.25">
      <c r="G49455">
        <v>51.980823516845703</v>
      </c>
      <c r="H49455">
        <v>50.841701507568359</v>
      </c>
      <c r="I49455">
        <v>4.0473818778991699</v>
      </c>
    </row>
    <row r="49456" spans="7:9" x14ac:dyDescent="0.25">
      <c r="G49456">
        <v>56.940162658691406</v>
      </c>
      <c r="H49456">
        <v>91.064315795898438</v>
      </c>
      <c r="I49456">
        <v>73.439460754394531</v>
      </c>
    </row>
    <row r="49457" spans="7:9" x14ac:dyDescent="0.25">
      <c r="G49457">
        <v>28.530651092529297</v>
      </c>
      <c r="H49457">
        <v>77.787826538085938</v>
      </c>
      <c r="I49457">
        <v>4.6858310699462891</v>
      </c>
    </row>
    <row r="49458" spans="7:9" x14ac:dyDescent="0.25">
      <c r="G49458">
        <v>98.103668212890625</v>
      </c>
      <c r="H49458">
        <v>64.193222045898438</v>
      </c>
      <c r="I49458">
        <v>61.428897857666016</v>
      </c>
    </row>
    <row r="49459" spans="7:9" x14ac:dyDescent="0.25">
      <c r="G49459">
        <v>5.1011743545532227</v>
      </c>
      <c r="H49459">
        <v>58.999263763427734</v>
      </c>
      <c r="I49459">
        <v>33.503162384033203</v>
      </c>
    </row>
    <row r="49460" spans="7:9" x14ac:dyDescent="0.25">
      <c r="G49460">
        <v>30.708992004394531</v>
      </c>
      <c r="H49460">
        <v>31.26447868347168</v>
      </c>
      <c r="I49460">
        <v>9.119969367980957</v>
      </c>
    </row>
    <row r="49461" spans="7:9" x14ac:dyDescent="0.25">
      <c r="G49461">
        <v>32.834510803222656</v>
      </c>
      <c r="H49461">
        <v>88.168785095214844</v>
      </c>
      <c r="I49461">
        <v>50.500751495361328</v>
      </c>
    </row>
    <row r="49462" spans="7:9" x14ac:dyDescent="0.25">
      <c r="G49462">
        <v>33.361030578613281</v>
      </c>
      <c r="H49462">
        <v>65.106002807617188</v>
      </c>
      <c r="I49462">
        <v>90.414802551269531</v>
      </c>
    </row>
    <row r="49463" spans="7:9" x14ac:dyDescent="0.25">
      <c r="G49463">
        <v>79.822250366210938</v>
      </c>
      <c r="H49463">
        <v>85.093917846679688</v>
      </c>
      <c r="I49463">
        <v>72.253456115722656</v>
      </c>
    </row>
    <row r="49464" spans="7:9" x14ac:dyDescent="0.25">
      <c r="G49464">
        <v>90.066276550292969</v>
      </c>
      <c r="H49464">
        <v>91.481498718261719</v>
      </c>
      <c r="I49464">
        <v>40.745075225830078</v>
      </c>
    </row>
    <row r="49465" spans="7:9" x14ac:dyDescent="0.25">
      <c r="G49465">
        <v>29.201131820678711</v>
      </c>
      <c r="H49465">
        <v>17.014789581298828</v>
      </c>
      <c r="I49465">
        <v>36.997509002685547</v>
      </c>
    </row>
    <row r="49466" spans="7:9" x14ac:dyDescent="0.25">
      <c r="G49466">
        <v>45.94573974609375</v>
      </c>
      <c r="H49466">
        <v>75.076789855957031</v>
      </c>
      <c r="I49466">
        <v>11.808318138122559</v>
      </c>
    </row>
    <row r="49467" spans="7:9" x14ac:dyDescent="0.25">
      <c r="G49467">
        <v>62.014408111572266</v>
      </c>
      <c r="H49467">
        <v>90.655197143554688</v>
      </c>
      <c r="I49467">
        <v>90.421546936035156</v>
      </c>
    </row>
    <row r="49468" spans="7:9" x14ac:dyDescent="0.25">
      <c r="G49468">
        <v>8.6509342193603516</v>
      </c>
      <c r="H49468">
        <v>93.376762390136719</v>
      </c>
      <c r="I49468">
        <v>64.194900512695312</v>
      </c>
    </row>
    <row r="49469" spans="7:9" x14ac:dyDescent="0.25">
      <c r="G49469">
        <v>2.9637634754180908</v>
      </c>
      <c r="H49469">
        <v>80.591705322265625</v>
      </c>
      <c r="I49469">
        <v>57.785724639892578</v>
      </c>
    </row>
    <row r="49470" spans="7:9" x14ac:dyDescent="0.25">
      <c r="G49470">
        <v>61.108039855957031</v>
      </c>
      <c r="H49470">
        <v>1.5579640865325928</v>
      </c>
      <c r="I49470">
        <v>1.0305821895599365</v>
      </c>
    </row>
    <row r="49471" spans="7:9" x14ac:dyDescent="0.25">
      <c r="G49471">
        <v>32.176918029785156</v>
      </c>
      <c r="H49471">
        <v>84.575927734375</v>
      </c>
      <c r="I49471">
        <v>92.994010925292969</v>
      </c>
    </row>
    <row r="49472" spans="7:9" x14ac:dyDescent="0.25">
      <c r="G49472">
        <v>76.215156555175781</v>
      </c>
      <c r="H49472">
        <v>16.521793365478516</v>
      </c>
      <c r="I49472">
        <v>70.759735107421875</v>
      </c>
    </row>
    <row r="49473" spans="7:9" x14ac:dyDescent="0.25">
      <c r="G49473">
        <v>91.115814208984375</v>
      </c>
      <c r="H49473">
        <v>21.434926986694336</v>
      </c>
      <c r="I49473">
        <v>20.244550704956055</v>
      </c>
    </row>
    <row r="49474" spans="7:9" x14ac:dyDescent="0.25">
      <c r="G49474">
        <v>49.117706298828125</v>
      </c>
      <c r="H49474">
        <v>73.193328857421875</v>
      </c>
      <c r="I49474">
        <v>92.194145202636719</v>
      </c>
    </row>
    <row r="49475" spans="7:9" x14ac:dyDescent="0.25">
      <c r="G49475">
        <v>35.750453948974609</v>
      </c>
      <c r="H49475">
        <v>12.174713134765625</v>
      </c>
      <c r="I49475">
        <v>8.8832015991210937</v>
      </c>
    </row>
    <row r="49476" spans="7:9" x14ac:dyDescent="0.25">
      <c r="G49476">
        <v>87.686935424804687</v>
      </c>
      <c r="H49476">
        <v>31.210786819458008</v>
      </c>
      <c r="I49476">
        <v>79.952507019042969</v>
      </c>
    </row>
    <row r="49477" spans="7:9" x14ac:dyDescent="0.25">
      <c r="G49477">
        <v>15.123349189758301</v>
      </c>
      <c r="H49477">
        <v>9.9118947982788086</v>
      </c>
      <c r="I49477">
        <v>47.085166931152344</v>
      </c>
    </row>
    <row r="49478" spans="7:9" x14ac:dyDescent="0.25">
      <c r="G49478">
        <v>26.826549530029297</v>
      </c>
      <c r="H49478">
        <v>35.130588531494141</v>
      </c>
      <c r="I49478">
        <v>73.41546630859375</v>
      </c>
    </row>
    <row r="49479" spans="7:9" x14ac:dyDescent="0.25">
      <c r="G49479">
        <v>78.429595947265625</v>
      </c>
      <c r="H49479">
        <v>69.258438110351563</v>
      </c>
      <c r="I49479">
        <v>4.9897551536560059</v>
      </c>
    </row>
    <row r="49480" spans="7:9" x14ac:dyDescent="0.25">
      <c r="G49480">
        <v>57.232509613037109</v>
      </c>
      <c r="H49480">
        <v>56.273086547851562</v>
      </c>
      <c r="I49480">
        <v>97.321327209472656</v>
      </c>
    </row>
    <row r="49481" spans="7:9" x14ac:dyDescent="0.25">
      <c r="G49481">
        <v>38.737590789794922</v>
      </c>
      <c r="H49481">
        <v>70.784568786621094</v>
      </c>
      <c r="I49481">
        <v>2.9132843017578125</v>
      </c>
    </row>
    <row r="49482" spans="7:9" x14ac:dyDescent="0.25">
      <c r="G49482">
        <v>84.23089599609375</v>
      </c>
      <c r="H49482">
        <v>69.333854675292969</v>
      </c>
      <c r="I49482">
        <v>7.1273984909057617</v>
      </c>
    </row>
    <row r="49483" spans="7:9" x14ac:dyDescent="0.25">
      <c r="G49483">
        <v>46.475334167480469</v>
      </c>
      <c r="H49483">
        <v>41.184772491455078</v>
      </c>
      <c r="I49483">
        <v>25.265085220336914</v>
      </c>
    </row>
    <row r="49484" spans="7:9" x14ac:dyDescent="0.25">
      <c r="G49484">
        <v>57.318939208984375</v>
      </c>
      <c r="H49484">
        <v>41.885692596435547</v>
      </c>
      <c r="I49484">
        <v>97.261932373046875</v>
      </c>
    </row>
    <row r="49485" spans="7:9" x14ac:dyDescent="0.25">
      <c r="G49485">
        <v>50.807411193847656</v>
      </c>
      <c r="H49485">
        <v>34.771942138671875</v>
      </c>
      <c r="I49485">
        <v>45.791648864746094</v>
      </c>
    </row>
    <row r="49486" spans="7:9" x14ac:dyDescent="0.25">
      <c r="G49486">
        <v>36.034130096435547</v>
      </c>
      <c r="H49486">
        <v>39.896148681640625</v>
      </c>
      <c r="I49486">
        <v>75.391716003417969</v>
      </c>
    </row>
    <row r="49487" spans="7:9" x14ac:dyDescent="0.25">
      <c r="G49487">
        <v>52.027553558349609</v>
      </c>
      <c r="H49487">
        <v>66.924652099609375</v>
      </c>
      <c r="I49487">
        <v>54.773891448974609</v>
      </c>
    </row>
    <row r="49488" spans="7:9" x14ac:dyDescent="0.25">
      <c r="G49488">
        <v>82.776535034179688</v>
      </c>
      <c r="H49488">
        <v>77.385765075683594</v>
      </c>
      <c r="I49488">
        <v>30.830245971679687</v>
      </c>
    </row>
    <row r="49489" spans="7:9" x14ac:dyDescent="0.25">
      <c r="G49489">
        <v>73.091850280761719</v>
      </c>
      <c r="H49489">
        <v>15.112543106079102</v>
      </c>
      <c r="I49489">
        <v>3.8025379180908203</v>
      </c>
    </row>
    <row r="49490" spans="7:9" x14ac:dyDescent="0.25">
      <c r="G49490">
        <v>98.209144592285156</v>
      </c>
      <c r="H49490">
        <v>63.351886749267578</v>
      </c>
      <c r="I49490">
        <v>50.211589813232422</v>
      </c>
    </row>
    <row r="49491" spans="7:9" x14ac:dyDescent="0.25">
      <c r="G49491">
        <v>3.4175574779510498</v>
      </c>
      <c r="H49491">
        <v>28.124820709228516</v>
      </c>
      <c r="I49491">
        <v>8.7566490173339844</v>
      </c>
    </row>
    <row r="49492" spans="7:9" x14ac:dyDescent="0.25">
      <c r="G49492">
        <v>39.861404418945313</v>
      </c>
      <c r="H49492">
        <v>24.083120346069336</v>
      </c>
      <c r="I49492">
        <v>58.554821014404297</v>
      </c>
    </row>
    <row r="49493" spans="7:9" x14ac:dyDescent="0.25">
      <c r="G49493">
        <v>93.072586059570313</v>
      </c>
      <c r="H49493">
        <v>9.1269254684448242</v>
      </c>
      <c r="I49493">
        <v>76.610252380371094</v>
      </c>
    </row>
    <row r="49494" spans="7:9" x14ac:dyDescent="0.25">
      <c r="G49494">
        <v>89.560867309570313</v>
      </c>
      <c r="H49494">
        <v>3.9894044399261475</v>
      </c>
      <c r="I49494">
        <v>88.844100952148438</v>
      </c>
    </row>
    <row r="49495" spans="7:9" x14ac:dyDescent="0.25">
      <c r="G49495">
        <v>0.48055052757263184</v>
      </c>
      <c r="H49495">
        <v>63.170276641845703</v>
      </c>
      <c r="I49495">
        <v>46.692119598388672</v>
      </c>
    </row>
    <row r="49496" spans="7:9" x14ac:dyDescent="0.25">
      <c r="G49496">
        <v>60.31793212890625</v>
      </c>
      <c r="H49496">
        <v>73.072723388671875</v>
      </c>
      <c r="I49496">
        <v>8.2493839263916016</v>
      </c>
    </row>
    <row r="49497" spans="7:9" x14ac:dyDescent="0.25">
      <c r="G49497">
        <v>21.766477584838867</v>
      </c>
      <c r="H49497">
        <v>24.780178070068359</v>
      </c>
      <c r="I49497">
        <v>62.023639678955078</v>
      </c>
    </row>
    <row r="49498" spans="7:9" x14ac:dyDescent="0.25">
      <c r="G49498">
        <v>58.288764953613281</v>
      </c>
      <c r="H49498">
        <v>94.163436889648437</v>
      </c>
      <c r="I49498">
        <v>54.112739562988281</v>
      </c>
    </row>
    <row r="49499" spans="7:9" x14ac:dyDescent="0.25">
      <c r="G49499">
        <v>54.868144989013672</v>
      </c>
      <c r="H49499">
        <v>6.2468171119689941</v>
      </c>
      <c r="I49499">
        <v>11.359846115112305</v>
      </c>
    </row>
    <row r="49500" spans="7:9" x14ac:dyDescent="0.25">
      <c r="G49500">
        <v>40.441287994384766</v>
      </c>
      <c r="H49500">
        <v>28.047210693359375</v>
      </c>
      <c r="I49500">
        <v>57.825309753417969</v>
      </c>
    </row>
    <row r="49501" spans="7:9" x14ac:dyDescent="0.25">
      <c r="G49501">
        <v>76.538017272949219</v>
      </c>
      <c r="H49501">
        <v>32.244419097900391</v>
      </c>
      <c r="I49501">
        <v>7.5585603713989258</v>
      </c>
    </row>
    <row r="49502" spans="7:9" x14ac:dyDescent="0.25">
      <c r="G49502">
        <v>33.549331665039063</v>
      </c>
      <c r="H49502">
        <v>79.607620239257813</v>
      </c>
      <c r="I49502">
        <v>59.719890594482422</v>
      </c>
    </row>
    <row r="49503" spans="7:9" x14ac:dyDescent="0.25">
      <c r="G49503">
        <v>35.360855102539063</v>
      </c>
      <c r="H49503">
        <v>51.403511047363281</v>
      </c>
      <c r="I49503">
        <v>92.90264892578125</v>
      </c>
    </row>
    <row r="49504" spans="7:9" x14ac:dyDescent="0.25">
      <c r="G49504">
        <v>5.1399111747741699</v>
      </c>
      <c r="H49504">
        <v>13.109355926513672</v>
      </c>
      <c r="I49504">
        <v>43.104129791259766</v>
      </c>
    </row>
    <row r="49505" spans="7:9" x14ac:dyDescent="0.25">
      <c r="G49505">
        <v>88.911872863769531</v>
      </c>
      <c r="H49505">
        <v>40.4613037109375</v>
      </c>
      <c r="I49505">
        <v>87.000419616699219</v>
      </c>
    </row>
    <row r="49506" spans="7:9" x14ac:dyDescent="0.25">
      <c r="G49506">
        <v>2.0185947418212891</v>
      </c>
      <c r="H49506">
        <v>89.747016906738281</v>
      </c>
      <c r="I49506">
        <v>40.559356689453125</v>
      </c>
    </row>
    <row r="49507" spans="7:9" x14ac:dyDescent="0.25">
      <c r="G49507">
        <v>38.180606842041016</v>
      </c>
      <c r="H49507">
        <v>41.615211486816406</v>
      </c>
      <c r="I49507">
        <v>17.889129638671875</v>
      </c>
    </row>
    <row r="49508" spans="7:9" x14ac:dyDescent="0.25">
      <c r="G49508">
        <v>96.998039245605469</v>
      </c>
      <c r="H49508">
        <v>5.5846033096313477</v>
      </c>
      <c r="I49508">
        <v>90.630035400390625</v>
      </c>
    </row>
    <row r="49509" spans="7:9" x14ac:dyDescent="0.25">
      <c r="G49509">
        <v>37.385349273681641</v>
      </c>
      <c r="H49509">
        <v>98.704505920410156</v>
      </c>
      <c r="I49509">
        <v>1.9666433334350586</v>
      </c>
    </row>
    <row r="49510" spans="7:9" x14ac:dyDescent="0.25">
      <c r="G49510">
        <v>9.4546079635620117</v>
      </c>
      <c r="H49510">
        <v>33.010570526123047</v>
      </c>
      <c r="I49510">
        <v>48.028842926025391</v>
      </c>
    </row>
    <row r="49511" spans="7:9" x14ac:dyDescent="0.25">
      <c r="G49511">
        <v>82.303230285644531</v>
      </c>
      <c r="H49511">
        <v>82.845054626464844</v>
      </c>
      <c r="I49511">
        <v>63.376174926757813</v>
      </c>
    </row>
    <row r="49512" spans="7:9" x14ac:dyDescent="0.25">
      <c r="G49512">
        <v>90.338172912597656</v>
      </c>
      <c r="H49512">
        <v>93.833549499511719</v>
      </c>
      <c r="I49512">
        <v>75.482376098632812</v>
      </c>
    </row>
    <row r="49513" spans="7:9" x14ac:dyDescent="0.25">
      <c r="G49513">
        <v>5.2409229278564453</v>
      </c>
      <c r="H49513">
        <v>23.142242431640625</v>
      </c>
      <c r="I49513">
        <v>8.4692001342773437</v>
      </c>
    </row>
    <row r="49514" spans="7:9" x14ac:dyDescent="0.25">
      <c r="G49514">
        <v>87.259963989257812</v>
      </c>
      <c r="H49514">
        <v>17.143648147583008</v>
      </c>
      <c r="I49514">
        <v>70.342460632324219</v>
      </c>
    </row>
    <row r="49515" spans="7:9" x14ac:dyDescent="0.25">
      <c r="G49515">
        <v>29.770963668823242</v>
      </c>
      <c r="H49515">
        <v>83.106956481933594</v>
      </c>
      <c r="I49515">
        <v>95.971450805664063</v>
      </c>
    </row>
    <row r="49516" spans="7:9" x14ac:dyDescent="0.25">
      <c r="G49516">
        <v>30.283605575561523</v>
      </c>
      <c r="H49516">
        <v>60.064441680908203</v>
      </c>
      <c r="I49516">
        <v>4.0881452560424805</v>
      </c>
    </row>
    <row r="49517" spans="7:9" x14ac:dyDescent="0.25">
      <c r="G49517">
        <v>63.358718872070313</v>
      </c>
      <c r="H49517">
        <v>48.399757385253906</v>
      </c>
      <c r="I49517">
        <v>68.477081298828125</v>
      </c>
    </row>
    <row r="49518" spans="7:9" x14ac:dyDescent="0.25">
      <c r="G49518">
        <v>4.0442705154418945</v>
      </c>
      <c r="H49518">
        <v>94.520515441894531</v>
      </c>
      <c r="I49518">
        <v>77.843231201171875</v>
      </c>
    </row>
    <row r="49519" spans="7:9" x14ac:dyDescent="0.25">
      <c r="G49519">
        <v>31.004947662353516</v>
      </c>
      <c r="H49519">
        <v>16.528118133544922</v>
      </c>
      <c r="I49519">
        <v>35.895908355712891</v>
      </c>
    </row>
    <row r="49520" spans="7:9" x14ac:dyDescent="0.25">
      <c r="G49520">
        <v>96.820915222167969</v>
      </c>
      <c r="H49520">
        <v>88.14569091796875</v>
      </c>
      <c r="I49520">
        <v>22.034507751464844</v>
      </c>
    </row>
    <row r="49521" spans="7:9" x14ac:dyDescent="0.25">
      <c r="G49521">
        <v>78.029022216796875</v>
      </c>
      <c r="H49521">
        <v>4.1218280792236328</v>
      </c>
      <c r="I49521">
        <v>26.478815078735352</v>
      </c>
    </row>
    <row r="49522" spans="7:9" x14ac:dyDescent="0.25">
      <c r="G49522">
        <v>42.186691284179687</v>
      </c>
      <c r="H49522">
        <v>32.456844329833984</v>
      </c>
      <c r="I49522">
        <v>93.315574645996094</v>
      </c>
    </row>
    <row r="49523" spans="7:9" x14ac:dyDescent="0.25">
      <c r="G49523">
        <v>95.117729187011719</v>
      </c>
      <c r="H49523">
        <v>12.411510467529297</v>
      </c>
      <c r="I49523">
        <v>46.046268463134766</v>
      </c>
    </row>
    <row r="49524" spans="7:9" x14ac:dyDescent="0.25">
      <c r="G49524">
        <v>93.862449645996094</v>
      </c>
      <c r="H49524">
        <v>96.418365478515625</v>
      </c>
      <c r="I49524">
        <v>46.881275177001953</v>
      </c>
    </row>
    <row r="49525" spans="7:9" x14ac:dyDescent="0.25">
      <c r="G49525">
        <v>43.764762878417969</v>
      </c>
      <c r="H49525">
        <v>16.535259246826172</v>
      </c>
      <c r="I49525">
        <v>11.044955253601074</v>
      </c>
    </row>
    <row r="49526" spans="7:9" x14ac:dyDescent="0.25">
      <c r="G49526">
        <v>99.398399353027344</v>
      </c>
      <c r="H49526">
        <v>8.5222187042236328</v>
      </c>
      <c r="I49526">
        <v>87.297813415527344</v>
      </c>
    </row>
    <row r="49527" spans="7:9" x14ac:dyDescent="0.25">
      <c r="G49527">
        <v>85.22576904296875</v>
      </c>
      <c r="H49527">
        <v>69.29840087890625</v>
      </c>
      <c r="I49527">
        <v>46.057544708251953</v>
      </c>
    </row>
    <row r="49528" spans="7:9" x14ac:dyDescent="0.25">
      <c r="G49528">
        <v>63.308845520019531</v>
      </c>
      <c r="H49528">
        <v>95.508674621582031</v>
      </c>
      <c r="I49528">
        <v>25.973421096801758</v>
      </c>
    </row>
    <row r="49529" spans="7:9" x14ac:dyDescent="0.25">
      <c r="G49529">
        <v>41.114051818847656</v>
      </c>
      <c r="H49529">
        <v>35.011386871337891</v>
      </c>
      <c r="I49529">
        <v>61.390590667724609</v>
      </c>
    </row>
    <row r="49530" spans="7:9" x14ac:dyDescent="0.25">
      <c r="G49530">
        <v>15.285110473632813</v>
      </c>
      <c r="H49530">
        <v>30.852621078491211</v>
      </c>
      <c r="I49530">
        <v>98.394699096679688</v>
      </c>
    </row>
    <row r="49531" spans="7:9" x14ac:dyDescent="0.25">
      <c r="G49531">
        <v>38.761920928955078</v>
      </c>
      <c r="H49531">
        <v>94.03082275390625</v>
      </c>
      <c r="I49531">
        <v>51.365531921386719</v>
      </c>
    </row>
    <row r="49532" spans="7:9" x14ac:dyDescent="0.25">
      <c r="G49532">
        <v>24.111520767211914</v>
      </c>
      <c r="H49532">
        <v>71.140510559082031</v>
      </c>
      <c r="I49532">
        <v>19.253570556640625</v>
      </c>
    </row>
    <row r="49533" spans="7:9" x14ac:dyDescent="0.25">
      <c r="G49533">
        <v>19.472629547119141</v>
      </c>
      <c r="H49533">
        <v>83.628585815429687</v>
      </c>
      <c r="I49533">
        <v>78.937843322753906</v>
      </c>
    </row>
    <row r="49534" spans="7:9" x14ac:dyDescent="0.25">
      <c r="G49534">
        <v>22.909568786621094</v>
      </c>
      <c r="H49534">
        <v>83.462944030761719</v>
      </c>
      <c r="I49534">
        <v>78.589859008789063</v>
      </c>
    </row>
    <row r="49535" spans="7:9" x14ac:dyDescent="0.25">
      <c r="G49535">
        <v>12.787956237792969</v>
      </c>
      <c r="H49535">
        <v>65.814102172851563</v>
      </c>
      <c r="I49535">
        <v>37.269294738769531</v>
      </c>
    </row>
    <row r="49536" spans="7:9" x14ac:dyDescent="0.25">
      <c r="G49536">
        <v>36.335170745849609</v>
      </c>
      <c r="H49536">
        <v>91.947898864746094</v>
      </c>
      <c r="I49536">
        <v>7.0745048522949219</v>
      </c>
    </row>
    <row r="49537" spans="7:9" x14ac:dyDescent="0.25">
      <c r="G49537">
        <v>4.8964080810546875</v>
      </c>
      <c r="H49537">
        <v>37.734748840332031</v>
      </c>
      <c r="I49537">
        <v>3.8783550262451172</v>
      </c>
    </row>
    <row r="49538" spans="7:9" x14ac:dyDescent="0.25">
      <c r="G49538">
        <v>25.35405158996582</v>
      </c>
      <c r="H49538">
        <v>96.559494018554688</v>
      </c>
      <c r="I49538">
        <v>63.558357238769531</v>
      </c>
    </row>
    <row r="49539" spans="7:9" x14ac:dyDescent="0.25">
      <c r="G49539">
        <v>54.307048797607422</v>
      </c>
      <c r="H49539">
        <v>25.279342651367188</v>
      </c>
      <c r="I49539">
        <v>27.993690490722656</v>
      </c>
    </row>
    <row r="49540" spans="7:9" x14ac:dyDescent="0.25">
      <c r="G49540">
        <v>90.22027587890625</v>
      </c>
      <c r="H49540">
        <v>42.287521362304688</v>
      </c>
      <c r="I49540">
        <v>23.011667251586914</v>
      </c>
    </row>
    <row r="49541" spans="7:9" x14ac:dyDescent="0.25">
      <c r="G49541">
        <v>32.913951873779297</v>
      </c>
      <c r="H49541">
        <v>25.509811401367188</v>
      </c>
      <c r="I49541">
        <v>16.735816955566406</v>
      </c>
    </row>
    <row r="49542" spans="7:9" x14ac:dyDescent="0.25">
      <c r="G49542">
        <v>97.282859802246094</v>
      </c>
      <c r="H49542">
        <v>41.852466583251953</v>
      </c>
      <c r="I49542">
        <v>67.979141235351563</v>
      </c>
    </row>
    <row r="49543" spans="7:9" x14ac:dyDescent="0.25">
      <c r="G49543">
        <v>95.576278686523438</v>
      </c>
      <c r="H49543">
        <v>88.545928955078125</v>
      </c>
      <c r="I49543">
        <v>10.751855850219727</v>
      </c>
    </row>
    <row r="49544" spans="7:9" x14ac:dyDescent="0.25">
      <c r="G49544">
        <v>20.245588302612305</v>
      </c>
      <c r="H49544">
        <v>80.051239013671875</v>
      </c>
      <c r="I49544">
        <v>11.675649642944336</v>
      </c>
    </row>
    <row r="49545" spans="7:9" x14ac:dyDescent="0.25">
      <c r="G49545">
        <v>6.3389835357666016</v>
      </c>
      <c r="H49545">
        <v>54.528236389160156</v>
      </c>
      <c r="I49545">
        <v>64.928436279296875</v>
      </c>
    </row>
    <row r="49546" spans="7:9" x14ac:dyDescent="0.25">
      <c r="G49546">
        <v>11.504840850830078</v>
      </c>
      <c r="H49546">
        <v>52.868480682373047</v>
      </c>
      <c r="I49546">
        <v>5.8475675582885742</v>
      </c>
    </row>
    <row r="49547" spans="7:9" x14ac:dyDescent="0.25">
      <c r="G49547">
        <v>74.419136047363281</v>
      </c>
      <c r="H49547">
        <v>86.284027099609375</v>
      </c>
      <c r="I49547">
        <v>74.807701110839844</v>
      </c>
    </row>
    <row r="49548" spans="7:9" x14ac:dyDescent="0.25">
      <c r="G49548">
        <v>44.190658569335938</v>
      </c>
      <c r="H49548">
        <v>19.478542327880859</v>
      </c>
      <c r="I49548">
        <v>11.524706840515137</v>
      </c>
    </row>
    <row r="49549" spans="7:9" x14ac:dyDescent="0.25">
      <c r="G49549">
        <v>78.082878112792969</v>
      </c>
      <c r="H49549">
        <v>63.321517944335938</v>
      </c>
      <c r="I49549">
        <v>14.331459999084473</v>
      </c>
    </row>
    <row r="49550" spans="7:9" x14ac:dyDescent="0.25">
      <c r="G49550">
        <v>90.535858154296875</v>
      </c>
      <c r="H49550">
        <v>70.263046264648438</v>
      </c>
      <c r="I49550">
        <v>35.787910461425781</v>
      </c>
    </row>
    <row r="49551" spans="7:9" x14ac:dyDescent="0.25">
      <c r="G49551">
        <v>79.538002014160156</v>
      </c>
      <c r="H49551">
        <v>27.777088165283203</v>
      </c>
      <c r="I49551">
        <v>75.538429260253906</v>
      </c>
    </row>
    <row r="49552" spans="7:9" x14ac:dyDescent="0.25">
      <c r="G49552">
        <v>27.19830322265625</v>
      </c>
      <c r="H49552">
        <v>38.969093322753906</v>
      </c>
      <c r="I49552">
        <v>62.67724609375</v>
      </c>
    </row>
    <row r="49553" spans="7:9" x14ac:dyDescent="0.25">
      <c r="G49553">
        <v>58.967166900634766</v>
      </c>
      <c r="H49553">
        <v>97.940681457519531</v>
      </c>
      <c r="I49553">
        <v>25.839662551879883</v>
      </c>
    </row>
    <row r="49554" spans="7:9" x14ac:dyDescent="0.25">
      <c r="G49554">
        <v>83.161308288574219</v>
      </c>
      <c r="H49554">
        <v>12.133091926574707</v>
      </c>
      <c r="I49554">
        <v>31.365840911865234</v>
      </c>
    </row>
    <row r="49555" spans="7:9" x14ac:dyDescent="0.25">
      <c r="G49555">
        <v>20.826690673828125</v>
      </c>
      <c r="H49555">
        <v>89.984336853027344</v>
      </c>
      <c r="I49555">
        <v>23.497020721435547</v>
      </c>
    </row>
    <row r="49556" spans="7:9" x14ac:dyDescent="0.25">
      <c r="G49556">
        <v>70.837127685546875</v>
      </c>
      <c r="H49556">
        <v>13.895207405090332</v>
      </c>
      <c r="I49556">
        <v>39.724330902099609</v>
      </c>
    </row>
    <row r="49557" spans="7:9" x14ac:dyDescent="0.25">
      <c r="G49557">
        <v>50.536041259765625</v>
      </c>
      <c r="H49557">
        <v>13.518786430358887</v>
      </c>
      <c r="I49557">
        <v>56.929851531982422</v>
      </c>
    </row>
    <row r="49558" spans="7:9" x14ac:dyDescent="0.25">
      <c r="G49558">
        <v>65.998626708984375</v>
      </c>
      <c r="H49558">
        <v>69.329444885253906</v>
      </c>
      <c r="I49558">
        <v>76.40093994140625</v>
      </c>
    </row>
    <row r="49559" spans="7:9" x14ac:dyDescent="0.25">
      <c r="G49559">
        <v>24.682897567749023</v>
      </c>
      <c r="H49559">
        <v>31.603277206420898</v>
      </c>
      <c r="I49559">
        <v>98.4747314453125</v>
      </c>
    </row>
    <row r="49560" spans="7:9" x14ac:dyDescent="0.25">
      <c r="G49560">
        <v>27.164018630981445</v>
      </c>
      <c r="H49560">
        <v>74.414352416992187</v>
      </c>
      <c r="I49560">
        <v>9.5421848297119141</v>
      </c>
    </row>
    <row r="49561" spans="7:9" x14ac:dyDescent="0.25">
      <c r="G49561">
        <v>2.8688490390777588</v>
      </c>
      <c r="H49561">
        <v>0.83341598510742188</v>
      </c>
      <c r="I49561">
        <v>88.223358154296875</v>
      </c>
    </row>
    <row r="49562" spans="7:9" x14ac:dyDescent="0.25">
      <c r="G49562">
        <v>70.059776306152344</v>
      </c>
      <c r="H49562">
        <v>25.769346237182617</v>
      </c>
      <c r="I49562">
        <v>85.279197692871094</v>
      </c>
    </row>
    <row r="49563" spans="7:9" x14ac:dyDescent="0.25">
      <c r="G49563">
        <v>54.320735931396484</v>
      </c>
      <c r="H49563">
        <v>32.132209777832031</v>
      </c>
      <c r="I49563">
        <v>88.5635986328125</v>
      </c>
    </row>
    <row r="49564" spans="7:9" x14ac:dyDescent="0.25">
      <c r="G49564">
        <v>37.786640167236328</v>
      </c>
      <c r="H49564">
        <v>88.281661987304688</v>
      </c>
      <c r="I49564">
        <v>14.104681968688965</v>
      </c>
    </row>
    <row r="49565" spans="7:9" x14ac:dyDescent="0.25">
      <c r="G49565">
        <v>97.392585754394531</v>
      </c>
      <c r="H49565">
        <v>37.869190216064453</v>
      </c>
      <c r="I49565">
        <v>75.048568725585937</v>
      </c>
    </row>
    <row r="49566" spans="7:9" x14ac:dyDescent="0.25">
      <c r="G49566">
        <v>32.313751220703125</v>
      </c>
      <c r="H49566">
        <v>3.7489354610443115</v>
      </c>
      <c r="I49566">
        <v>48.265499114990234</v>
      </c>
    </row>
    <row r="49567" spans="7:9" x14ac:dyDescent="0.25">
      <c r="G49567">
        <v>55.083221435546875</v>
      </c>
      <c r="H49567">
        <v>55.932701110839844</v>
      </c>
      <c r="I49567">
        <v>54.218948364257813</v>
      </c>
    </row>
    <row r="49568" spans="7:9" x14ac:dyDescent="0.25">
      <c r="G49568">
        <v>97.925933837890625</v>
      </c>
      <c r="H49568">
        <v>68.66241455078125</v>
      </c>
      <c r="I49568">
        <v>78.295860290527344</v>
      </c>
    </row>
    <row r="49569" spans="7:9" x14ac:dyDescent="0.25">
      <c r="G49569">
        <v>54.694419860839844</v>
      </c>
      <c r="H49569">
        <v>66.380264282226563</v>
      </c>
      <c r="I49569">
        <v>24.003362655639648</v>
      </c>
    </row>
    <row r="49570" spans="7:9" x14ac:dyDescent="0.25">
      <c r="G49570">
        <v>72.249076843261719</v>
      </c>
      <c r="H49570">
        <v>34.255760192871094</v>
      </c>
      <c r="I49570">
        <v>1.8161475658416748</v>
      </c>
    </row>
    <row r="49571" spans="7:9" x14ac:dyDescent="0.25">
      <c r="G49571">
        <v>24.754779815673828</v>
      </c>
      <c r="H49571">
        <v>41.292106628417969</v>
      </c>
      <c r="I49571">
        <v>17.321884155273438</v>
      </c>
    </row>
    <row r="49572" spans="7:9" x14ac:dyDescent="0.25">
      <c r="G49572">
        <v>45.478641510009766</v>
      </c>
      <c r="H49572">
        <v>6.9445428848266602</v>
      </c>
      <c r="I49572">
        <v>42.722396850585938</v>
      </c>
    </row>
    <row r="49573" spans="7:9" x14ac:dyDescent="0.25">
      <c r="G49573">
        <v>67.334159851074219</v>
      </c>
      <c r="H49573">
        <v>93.452812194824219</v>
      </c>
      <c r="I49573">
        <v>94.517684936523438</v>
      </c>
    </row>
    <row r="49574" spans="7:9" x14ac:dyDescent="0.25">
      <c r="G49574">
        <v>93.436309814453125</v>
      </c>
      <c r="H49574">
        <v>52.281276702880859</v>
      </c>
      <c r="I49574">
        <v>23.891347885131836</v>
      </c>
    </row>
    <row r="49575" spans="7:9" x14ac:dyDescent="0.25">
      <c r="G49575">
        <v>8.8737430572509766</v>
      </c>
      <c r="H49575">
        <v>14.486063003540039</v>
      </c>
      <c r="I49575">
        <v>75.241790771484375</v>
      </c>
    </row>
    <row r="49576" spans="7:9" x14ac:dyDescent="0.25">
      <c r="G49576">
        <v>75.079765319824219</v>
      </c>
      <c r="H49576">
        <v>30.551153182983398</v>
      </c>
      <c r="I49576">
        <v>21.526151657104492</v>
      </c>
    </row>
    <row r="49577" spans="7:9" x14ac:dyDescent="0.25">
      <c r="G49577">
        <v>57.656772613525391</v>
      </c>
      <c r="H49577">
        <v>18.067550659179688</v>
      </c>
      <c r="I49577">
        <v>25.415992736816406</v>
      </c>
    </row>
    <row r="49578" spans="7:9" x14ac:dyDescent="0.25">
      <c r="G49578">
        <v>10.090541839599609</v>
      </c>
      <c r="H49578">
        <v>17.13334846496582</v>
      </c>
      <c r="I49578">
        <v>54.267711639404297</v>
      </c>
    </row>
    <row r="49579" spans="7:9" x14ac:dyDescent="0.25">
      <c r="G49579">
        <v>21.044843673706055</v>
      </c>
      <c r="H49579">
        <v>28.840982437133789</v>
      </c>
      <c r="I49579">
        <v>39.898838043212891</v>
      </c>
    </row>
    <row r="49580" spans="7:9" x14ac:dyDescent="0.25">
      <c r="G49580">
        <v>77.165092468261719</v>
      </c>
      <c r="H49580">
        <v>85.75299072265625</v>
      </c>
      <c r="I49580">
        <v>85.196617126464844</v>
      </c>
    </row>
    <row r="49581" spans="7:9" x14ac:dyDescent="0.25">
      <c r="G49581">
        <v>60.604888916015625</v>
      </c>
      <c r="H49581">
        <v>82.662223815917969</v>
      </c>
      <c r="I49581">
        <v>86.479782104492187</v>
      </c>
    </row>
    <row r="49582" spans="7:9" x14ac:dyDescent="0.25">
      <c r="G49582">
        <v>98.633888244628906</v>
      </c>
      <c r="H49582">
        <v>57.748741149902344</v>
      </c>
      <c r="I49582">
        <v>39.850753784179688</v>
      </c>
    </row>
    <row r="49583" spans="7:9" x14ac:dyDescent="0.25">
      <c r="G49583">
        <v>88.251724243164062</v>
      </c>
      <c r="H49583">
        <v>28.796566009521484</v>
      </c>
      <c r="I49583">
        <v>1.8264651298522949</v>
      </c>
    </row>
    <row r="49584" spans="7:9" x14ac:dyDescent="0.25">
      <c r="G49584">
        <v>2.033698558807373</v>
      </c>
      <c r="H49584">
        <v>45.480972290039062</v>
      </c>
      <c r="I49584">
        <v>68.383460998535156</v>
      </c>
    </row>
    <row r="49585" spans="7:9" x14ac:dyDescent="0.25">
      <c r="G49585">
        <v>31.531291961669922</v>
      </c>
      <c r="H49585">
        <v>49.694107055664063</v>
      </c>
      <c r="I49585">
        <v>55.010078430175781</v>
      </c>
    </row>
    <row r="49586" spans="7:9" x14ac:dyDescent="0.25">
      <c r="G49586">
        <v>74.25799560546875</v>
      </c>
      <c r="H49586">
        <v>43.005626678466797</v>
      </c>
      <c r="I49586">
        <v>4.987401008605957</v>
      </c>
    </row>
    <row r="49587" spans="7:9" x14ac:dyDescent="0.25">
      <c r="G49587">
        <v>21.169441223144531</v>
      </c>
      <c r="H49587">
        <v>38.968288421630859</v>
      </c>
      <c r="I49587">
        <v>19.233905792236328</v>
      </c>
    </row>
    <row r="49588" spans="7:9" x14ac:dyDescent="0.25">
      <c r="G49588">
        <v>48.910438537597656</v>
      </c>
      <c r="H49588">
        <v>42.138652801513672</v>
      </c>
      <c r="I49588">
        <v>2.7089893817901611</v>
      </c>
    </row>
    <row r="49589" spans="7:9" x14ac:dyDescent="0.25">
      <c r="G49589">
        <v>79.011421203613281</v>
      </c>
      <c r="H49589">
        <v>3.202509880065918</v>
      </c>
      <c r="I49589">
        <v>17.389942169189453</v>
      </c>
    </row>
    <row r="49590" spans="7:9" x14ac:dyDescent="0.25">
      <c r="G49590">
        <v>92.486549377441406</v>
      </c>
      <c r="H49590">
        <v>77.036087036132813</v>
      </c>
      <c r="I49590">
        <v>46.778480529785156</v>
      </c>
    </row>
    <row r="49591" spans="7:9" x14ac:dyDescent="0.25">
      <c r="G49591">
        <v>9.4769420623779297</v>
      </c>
      <c r="H49591">
        <v>78.209915161132813</v>
      </c>
      <c r="I49591">
        <v>32.068668365478516</v>
      </c>
    </row>
    <row r="49592" spans="7:9" x14ac:dyDescent="0.25">
      <c r="G49592">
        <v>80.008445739746094</v>
      </c>
      <c r="H49592">
        <v>25.414758682250977</v>
      </c>
      <c r="I49592">
        <v>74.580673217773437</v>
      </c>
    </row>
    <row r="49593" spans="7:9" x14ac:dyDescent="0.25">
      <c r="G49593">
        <v>22.655874252319336</v>
      </c>
      <c r="H49593">
        <v>75.371261596679688</v>
      </c>
      <c r="I49593">
        <v>95.646957397460937</v>
      </c>
    </row>
    <row r="49594" spans="7:9" x14ac:dyDescent="0.25">
      <c r="G49594">
        <v>75.737762451171875</v>
      </c>
      <c r="H49594">
        <v>19.538610458374023</v>
      </c>
      <c r="I49594">
        <v>55.3912353515625</v>
      </c>
    </row>
    <row r="49595" spans="7:9" x14ac:dyDescent="0.25">
      <c r="G49595">
        <v>42.169589996337891</v>
      </c>
      <c r="H49595">
        <v>98.675979614257813</v>
      </c>
      <c r="I49595">
        <v>1.0790467262268066</v>
      </c>
    </row>
    <row r="49596" spans="7:9" x14ac:dyDescent="0.25">
      <c r="G49596">
        <v>59.591640472412109</v>
      </c>
      <c r="H49596">
        <v>45.095664978027344</v>
      </c>
      <c r="I49596">
        <v>8.0036458969116211</v>
      </c>
    </row>
    <row r="49597" spans="7:9" x14ac:dyDescent="0.25">
      <c r="G49597">
        <v>75.922897338867187</v>
      </c>
      <c r="H49597">
        <v>98.09124755859375</v>
      </c>
      <c r="I49597">
        <v>99.015739440917969</v>
      </c>
    </row>
    <row r="49598" spans="7:9" x14ac:dyDescent="0.25">
      <c r="G49598">
        <v>64.886878967285156</v>
      </c>
      <c r="H49598">
        <v>31.090587615966797</v>
      </c>
      <c r="I49598">
        <v>59.371799468994141</v>
      </c>
    </row>
    <row r="49599" spans="7:9" x14ac:dyDescent="0.25">
      <c r="G49599">
        <v>52.871650695800781</v>
      </c>
      <c r="H49599">
        <v>49.884307861328125</v>
      </c>
      <c r="I49599">
        <v>71.876609802246094</v>
      </c>
    </row>
    <row r="49600" spans="7:9" x14ac:dyDescent="0.25">
      <c r="G49600">
        <v>18.037212371826172</v>
      </c>
      <c r="H49600">
        <v>58.877902984619141</v>
      </c>
      <c r="I49600">
        <v>72.3931884765625</v>
      </c>
    </row>
    <row r="49601" spans="7:9" x14ac:dyDescent="0.25">
      <c r="G49601">
        <v>53.930908203125</v>
      </c>
      <c r="H49601">
        <v>79.522850036621094</v>
      </c>
      <c r="I49601">
        <v>0.50044059753417969</v>
      </c>
    </row>
    <row r="49602" spans="7:9" x14ac:dyDescent="0.25">
      <c r="G49602">
        <v>95.82867431640625</v>
      </c>
      <c r="H49602">
        <v>43.4608154296875</v>
      </c>
      <c r="I49602">
        <v>95.957725524902344</v>
      </c>
    </row>
    <row r="49603" spans="7:9" x14ac:dyDescent="0.25">
      <c r="G49603">
        <v>90.1488037109375</v>
      </c>
      <c r="H49603">
        <v>67.77850341796875</v>
      </c>
      <c r="I49603">
        <v>63.998710632324219</v>
      </c>
    </row>
    <row r="49604" spans="7:9" x14ac:dyDescent="0.25">
      <c r="G49604">
        <v>40.898143768310547</v>
      </c>
      <c r="H49604">
        <v>65.1806640625</v>
      </c>
      <c r="I49604">
        <v>15.38723087310791</v>
      </c>
    </row>
    <row r="49605" spans="7:9" x14ac:dyDescent="0.25">
      <c r="G49605">
        <v>6.2709627151489258</v>
      </c>
      <c r="H49605">
        <v>5.6585073471069336</v>
      </c>
      <c r="I49605">
        <v>38.437248229980469</v>
      </c>
    </row>
    <row r="49606" spans="7:9" x14ac:dyDescent="0.25">
      <c r="G49606">
        <v>1.0399580001831055</v>
      </c>
      <c r="H49606">
        <v>54.922000885009766</v>
      </c>
      <c r="I49606">
        <v>6.3904705047607422</v>
      </c>
    </row>
    <row r="49607" spans="7:9" x14ac:dyDescent="0.25">
      <c r="G49607">
        <v>12.820619583129883</v>
      </c>
      <c r="H49607">
        <v>88.790451049804688</v>
      </c>
      <c r="I49607">
        <v>84.970985412597656</v>
      </c>
    </row>
    <row r="49608" spans="7:9" x14ac:dyDescent="0.25">
      <c r="G49608">
        <v>82.9656982421875</v>
      </c>
      <c r="H49608">
        <v>60.958297729492187</v>
      </c>
      <c r="I49608">
        <v>20.658880233764648</v>
      </c>
    </row>
    <row r="49609" spans="7:9" x14ac:dyDescent="0.25">
      <c r="G49609">
        <v>74.819282531738281</v>
      </c>
      <c r="H49609">
        <v>66.885185241699219</v>
      </c>
      <c r="I49609">
        <v>43.056869506835938</v>
      </c>
    </row>
    <row r="49610" spans="7:9" x14ac:dyDescent="0.25">
      <c r="G49610">
        <v>36.142063140869141</v>
      </c>
      <c r="H49610">
        <v>50.563259124755859</v>
      </c>
      <c r="I49610">
        <v>56.227893829345703</v>
      </c>
    </row>
    <row r="49611" spans="7:9" x14ac:dyDescent="0.25">
      <c r="G49611">
        <v>10.273093223571777</v>
      </c>
      <c r="H49611">
        <v>88.902816772460938</v>
      </c>
      <c r="I49611">
        <v>69.369850158691406</v>
      </c>
    </row>
    <row r="49612" spans="7:9" x14ac:dyDescent="0.25">
      <c r="G49612">
        <v>7.3319077491760254</v>
      </c>
      <c r="H49612">
        <v>24.512798309326172</v>
      </c>
      <c r="I49612">
        <v>90.7288818359375</v>
      </c>
    </row>
    <row r="49613" spans="7:9" x14ac:dyDescent="0.25">
      <c r="G49613">
        <v>76.549751281738281</v>
      </c>
      <c r="H49613">
        <v>9.5468759536743164</v>
      </c>
      <c r="I49613">
        <v>88.047050476074219</v>
      </c>
    </row>
    <row r="49614" spans="7:9" x14ac:dyDescent="0.25">
      <c r="G49614">
        <v>31.463359832763672</v>
      </c>
      <c r="H49614">
        <v>47.60260009765625</v>
      </c>
      <c r="I49614">
        <v>80.656761169433594</v>
      </c>
    </row>
    <row r="49615" spans="7:9" x14ac:dyDescent="0.25">
      <c r="G49615">
        <v>47.771114349365234</v>
      </c>
      <c r="H49615">
        <v>47.711551666259766</v>
      </c>
      <c r="I49615">
        <v>42.885005950927734</v>
      </c>
    </row>
    <row r="49616" spans="7:9" x14ac:dyDescent="0.25">
      <c r="G49616">
        <v>49.452102661132813</v>
      </c>
      <c r="H49616">
        <v>23.306327819824219</v>
      </c>
      <c r="I49616">
        <v>54.778152465820313</v>
      </c>
    </row>
    <row r="49617" spans="7:9" x14ac:dyDescent="0.25">
      <c r="G49617">
        <v>11.346393585205078</v>
      </c>
      <c r="H49617">
        <v>12.507104873657227</v>
      </c>
      <c r="I49617">
        <v>67.115066528320312</v>
      </c>
    </row>
    <row r="49618" spans="7:9" x14ac:dyDescent="0.25">
      <c r="G49618">
        <v>68.601753234863281</v>
      </c>
      <c r="H49618">
        <v>65.699455261230469</v>
      </c>
      <c r="I49618">
        <v>54.805248260498047</v>
      </c>
    </row>
    <row r="49619" spans="7:9" x14ac:dyDescent="0.25">
      <c r="G49619">
        <v>36.770980834960938</v>
      </c>
      <c r="H49619">
        <v>37.488376617431641</v>
      </c>
      <c r="I49619">
        <v>11.381923675537109</v>
      </c>
    </row>
    <row r="49620" spans="7:9" x14ac:dyDescent="0.25">
      <c r="G49620">
        <v>6.2073826789855957</v>
      </c>
      <c r="H49620">
        <v>46.773700714111328</v>
      </c>
      <c r="I49620">
        <v>1.4602482318878174</v>
      </c>
    </row>
    <row r="49621" spans="7:9" x14ac:dyDescent="0.25">
      <c r="G49621">
        <v>94.815902709960938</v>
      </c>
      <c r="H49621">
        <v>88.71142578125</v>
      </c>
      <c r="I49621">
        <v>95.550224304199219</v>
      </c>
    </row>
    <row r="49622" spans="7:9" x14ac:dyDescent="0.25">
      <c r="G49622">
        <v>81.987167358398438</v>
      </c>
      <c r="H49622">
        <v>22.267145156860352</v>
      </c>
      <c r="I49622">
        <v>89.055435180664063</v>
      </c>
    </row>
    <row r="49623" spans="7:9" x14ac:dyDescent="0.25">
      <c r="G49623">
        <v>30.232900619506836</v>
      </c>
      <c r="H49623">
        <v>37.243305206298828</v>
      </c>
      <c r="I49623">
        <v>74.964370727539062</v>
      </c>
    </row>
    <row r="49624" spans="7:9" x14ac:dyDescent="0.25">
      <c r="G49624">
        <v>49.967132568359375</v>
      </c>
      <c r="H49624">
        <v>64.1348876953125</v>
      </c>
      <c r="I49624">
        <v>36.713893890380859</v>
      </c>
    </row>
    <row r="49625" spans="7:9" x14ac:dyDescent="0.25">
      <c r="G49625">
        <v>16.100126266479492</v>
      </c>
      <c r="H49625">
        <v>11.749935150146484</v>
      </c>
      <c r="I49625">
        <v>36.786365509033203</v>
      </c>
    </row>
    <row r="49626" spans="7:9" x14ac:dyDescent="0.25">
      <c r="G49626">
        <v>85.444068908691406</v>
      </c>
      <c r="H49626">
        <v>52.785415649414062</v>
      </c>
      <c r="I49626">
        <v>49.355812072753906</v>
      </c>
    </row>
    <row r="49627" spans="7:9" x14ac:dyDescent="0.25">
      <c r="G49627">
        <v>42.933483123779297</v>
      </c>
      <c r="H49627">
        <v>71.787132263183594</v>
      </c>
      <c r="I49627">
        <v>67.036880493164063</v>
      </c>
    </row>
    <row r="49628" spans="7:9" x14ac:dyDescent="0.25">
      <c r="G49628">
        <v>67.651519775390625</v>
      </c>
      <c r="H49628">
        <v>7.2075185775756836</v>
      </c>
      <c r="I49628">
        <v>66.575462341308594</v>
      </c>
    </row>
    <row r="49629" spans="7:9" x14ac:dyDescent="0.25">
      <c r="G49629">
        <v>20.688564300537109</v>
      </c>
      <c r="H49629">
        <v>67.419746398925781</v>
      </c>
      <c r="I49629">
        <v>53.964351654052734</v>
      </c>
    </row>
    <row r="49630" spans="7:9" x14ac:dyDescent="0.25">
      <c r="G49630">
        <v>23.753952026367188</v>
      </c>
      <c r="H49630">
        <v>56.112903594970703</v>
      </c>
      <c r="I49630">
        <v>2.5337636470794678</v>
      </c>
    </row>
    <row r="49631" spans="7:9" x14ac:dyDescent="0.25">
      <c r="G49631">
        <v>96.778244018554688</v>
      </c>
      <c r="H49631">
        <v>75.793922424316406</v>
      </c>
      <c r="I49631">
        <v>18.367279052734375</v>
      </c>
    </row>
    <row r="49632" spans="7:9" x14ac:dyDescent="0.25">
      <c r="G49632">
        <v>24.793994903564453</v>
      </c>
      <c r="H49632">
        <v>78.219375610351563</v>
      </c>
      <c r="I49632">
        <v>4.9914894104003906</v>
      </c>
    </row>
    <row r="49633" spans="7:9" x14ac:dyDescent="0.25">
      <c r="G49633">
        <v>18.230873107910156</v>
      </c>
      <c r="H49633">
        <v>30.287504196166992</v>
      </c>
      <c r="I49633">
        <v>86.494590759277344</v>
      </c>
    </row>
    <row r="49634" spans="7:9" x14ac:dyDescent="0.25">
      <c r="G49634">
        <v>49.217842102050781</v>
      </c>
      <c r="H49634">
        <v>64.799659729003906</v>
      </c>
      <c r="I49634">
        <v>86.60809326171875</v>
      </c>
    </row>
    <row r="49635" spans="7:9" x14ac:dyDescent="0.25">
      <c r="G49635">
        <v>91.114112854003906</v>
      </c>
      <c r="H49635">
        <v>82.863533020019531</v>
      </c>
      <c r="I49635">
        <v>46.149169921875</v>
      </c>
    </row>
    <row r="49636" spans="7:9" x14ac:dyDescent="0.25">
      <c r="G49636">
        <v>54.603778839111328</v>
      </c>
      <c r="H49636">
        <v>82.620887756347656</v>
      </c>
      <c r="I49636">
        <v>6.6311655044555664</v>
      </c>
    </row>
    <row r="49637" spans="7:9" x14ac:dyDescent="0.25">
      <c r="G49637">
        <v>15.349370002746582</v>
      </c>
      <c r="H49637">
        <v>65.251899719238281</v>
      </c>
      <c r="I49637">
        <v>51.6195068359375</v>
      </c>
    </row>
    <row r="49638" spans="7:9" x14ac:dyDescent="0.25">
      <c r="G49638">
        <v>23.218799591064453</v>
      </c>
      <c r="H49638">
        <v>40.399639129638672</v>
      </c>
      <c r="I49638">
        <v>6.1015071868896484</v>
      </c>
    </row>
    <row r="49639" spans="7:9" x14ac:dyDescent="0.25">
      <c r="G49639">
        <v>98.041908264160156</v>
      </c>
      <c r="H49639">
        <v>39.584098815917969</v>
      </c>
      <c r="I49639">
        <v>68.064437866210937</v>
      </c>
    </row>
    <row r="49640" spans="7:9" x14ac:dyDescent="0.25">
      <c r="G49640">
        <v>72.028388977050781</v>
      </c>
      <c r="H49640">
        <v>86.897666931152344</v>
      </c>
      <c r="I49640">
        <v>24.698835372924805</v>
      </c>
    </row>
    <row r="49641" spans="7:9" x14ac:dyDescent="0.25">
      <c r="G49641">
        <v>73.451522827148437</v>
      </c>
      <c r="H49641">
        <v>54.10614013671875</v>
      </c>
      <c r="I49641">
        <v>70.976066589355469</v>
      </c>
    </row>
    <row r="49642" spans="7:9" x14ac:dyDescent="0.25">
      <c r="G49642">
        <v>42.784404754638672</v>
      </c>
      <c r="H49642">
        <v>93.783203125</v>
      </c>
      <c r="I49642">
        <v>52.353115081787109</v>
      </c>
    </row>
    <row r="49643" spans="7:9" x14ac:dyDescent="0.25">
      <c r="G49643">
        <v>82.7288818359375</v>
      </c>
      <c r="H49643">
        <v>44.594539642333984</v>
      </c>
      <c r="I49643">
        <v>41.345752716064453</v>
      </c>
    </row>
    <row r="49644" spans="7:9" x14ac:dyDescent="0.25">
      <c r="G49644">
        <v>12.816106796264648</v>
      </c>
      <c r="H49644">
        <v>1.3829529285430908</v>
      </c>
      <c r="I49644">
        <v>93.746498107910156</v>
      </c>
    </row>
    <row r="49645" spans="7:9" x14ac:dyDescent="0.25">
      <c r="G49645">
        <v>91.542465209960937</v>
      </c>
      <c r="H49645">
        <v>47.100471496582031</v>
      </c>
      <c r="I49645">
        <v>22.15826416015625</v>
      </c>
    </row>
    <row r="49646" spans="7:9" x14ac:dyDescent="0.25">
      <c r="G49646">
        <v>92.149284362792969</v>
      </c>
      <c r="H49646">
        <v>30.449623107910156</v>
      </c>
      <c r="I49646">
        <v>48.8309326171875</v>
      </c>
    </row>
    <row r="49647" spans="7:9" x14ac:dyDescent="0.25">
      <c r="G49647">
        <v>48.721164703369141</v>
      </c>
      <c r="H49647">
        <v>12.647045135498047</v>
      </c>
      <c r="I49647">
        <v>26.839054107666016</v>
      </c>
    </row>
    <row r="49648" spans="7:9" x14ac:dyDescent="0.25">
      <c r="G49648">
        <v>97.578514099121094</v>
      </c>
      <c r="H49648">
        <v>88.070159912109375</v>
      </c>
      <c r="I49648">
        <v>37.486320495605469</v>
      </c>
    </row>
    <row r="49649" spans="7:9" x14ac:dyDescent="0.25">
      <c r="G49649">
        <v>14.037471771240234</v>
      </c>
      <c r="H49649">
        <v>39.504669189453125</v>
      </c>
      <c r="I49649">
        <v>15.279626846313477</v>
      </c>
    </row>
    <row r="49650" spans="7:9" x14ac:dyDescent="0.25">
      <c r="G49650">
        <v>19.31757926940918</v>
      </c>
      <c r="H49650">
        <v>20.839565277099609</v>
      </c>
      <c r="I49650">
        <v>21.444385528564453</v>
      </c>
    </row>
    <row r="49651" spans="7:9" x14ac:dyDescent="0.25">
      <c r="G49651">
        <v>8.2563104629516602</v>
      </c>
      <c r="H49651">
        <v>63.669597625732422</v>
      </c>
      <c r="I49651">
        <v>78.066078186035156</v>
      </c>
    </row>
    <row r="49652" spans="7:9" x14ac:dyDescent="0.25">
      <c r="G49652">
        <v>20.852958679199219</v>
      </c>
      <c r="H49652">
        <v>93.42535400390625</v>
      </c>
      <c r="I49652">
        <v>1.6031086444854736</v>
      </c>
    </row>
    <row r="49653" spans="7:9" x14ac:dyDescent="0.25">
      <c r="G49653">
        <v>63.574485778808594</v>
      </c>
      <c r="H49653">
        <v>73.170539855957031</v>
      </c>
      <c r="I49653">
        <v>94.53570556640625</v>
      </c>
    </row>
    <row r="49654" spans="7:9" x14ac:dyDescent="0.25">
      <c r="G49654">
        <v>37.625480651855469</v>
      </c>
      <c r="H49654">
        <v>95.647613525390625</v>
      </c>
      <c r="I49654">
        <v>93.856803894042969</v>
      </c>
    </row>
    <row r="49655" spans="7:9" x14ac:dyDescent="0.25">
      <c r="G49655">
        <v>77.575775146484375</v>
      </c>
      <c r="H49655">
        <v>36.828456878662109</v>
      </c>
      <c r="I49655">
        <v>55.286823272705078</v>
      </c>
    </row>
    <row r="49656" spans="7:9" x14ac:dyDescent="0.25">
      <c r="G49656">
        <v>65.165077209472656</v>
      </c>
      <c r="H49656">
        <v>6.1997470855712891</v>
      </c>
      <c r="I49656">
        <v>11.566835403442383</v>
      </c>
    </row>
    <row r="49657" spans="7:9" x14ac:dyDescent="0.25">
      <c r="G49657">
        <v>98.826606750488281</v>
      </c>
      <c r="H49657">
        <v>63.094425201416016</v>
      </c>
      <c r="I49657">
        <v>64.7666015625</v>
      </c>
    </row>
    <row r="49658" spans="7:9" x14ac:dyDescent="0.25">
      <c r="G49658">
        <v>52.303695678710938</v>
      </c>
      <c r="H49658">
        <v>66.134757995605469</v>
      </c>
      <c r="I49658">
        <v>7.7979269027709961</v>
      </c>
    </row>
    <row r="49659" spans="7:9" x14ac:dyDescent="0.25">
      <c r="G49659">
        <v>97.237411499023437</v>
      </c>
      <c r="H49659">
        <v>29.590665817260742</v>
      </c>
      <c r="I49659">
        <v>64.562095642089844</v>
      </c>
    </row>
    <row r="49660" spans="7:9" x14ac:dyDescent="0.25">
      <c r="G49660">
        <v>40.091289520263672</v>
      </c>
      <c r="H49660">
        <v>40.242225646972656</v>
      </c>
      <c r="I49660">
        <v>55.44512939453125</v>
      </c>
    </row>
    <row r="49661" spans="7:9" x14ac:dyDescent="0.25">
      <c r="G49661">
        <v>97.3145751953125</v>
      </c>
      <c r="H49661">
        <v>48.979686737060547</v>
      </c>
      <c r="I49661">
        <v>43.019412994384766</v>
      </c>
    </row>
    <row r="49662" spans="7:9" x14ac:dyDescent="0.25">
      <c r="G49662">
        <v>12.039971351623535</v>
      </c>
      <c r="H49662">
        <v>69.440879821777344</v>
      </c>
      <c r="I49662">
        <v>68.376388549804687</v>
      </c>
    </row>
    <row r="49663" spans="7:9" x14ac:dyDescent="0.25">
      <c r="G49663">
        <v>77.428001403808594</v>
      </c>
      <c r="H49663">
        <v>61.786544799804688</v>
      </c>
      <c r="I49663">
        <v>21.815956115722656</v>
      </c>
    </row>
    <row r="49664" spans="7:9" x14ac:dyDescent="0.25">
      <c r="G49664">
        <v>46.321285247802734</v>
      </c>
      <c r="H49664">
        <v>42.311817169189453</v>
      </c>
      <c r="I49664">
        <v>91.715774536132813</v>
      </c>
    </row>
    <row r="49665" spans="7:9" x14ac:dyDescent="0.25">
      <c r="G49665">
        <v>63.219314575195313</v>
      </c>
      <c r="H49665">
        <v>71.799232482910156</v>
      </c>
      <c r="I49665">
        <v>35.110809326171875</v>
      </c>
    </row>
    <row r="49666" spans="7:9" x14ac:dyDescent="0.25">
      <c r="G49666">
        <v>85.541580200195313</v>
      </c>
      <c r="H49666">
        <v>38.897293090820312</v>
      </c>
      <c r="I49666">
        <v>14.392251014709473</v>
      </c>
    </row>
    <row r="49667" spans="7:9" x14ac:dyDescent="0.25">
      <c r="G49667">
        <v>68.275711059570313</v>
      </c>
      <c r="H49667">
        <v>64.672195434570312</v>
      </c>
      <c r="I49667">
        <v>41.898262023925781</v>
      </c>
    </row>
    <row r="49668" spans="7:9" x14ac:dyDescent="0.25">
      <c r="G49668">
        <v>64.720550537109375</v>
      </c>
      <c r="H49668">
        <v>24.890214920043945</v>
      </c>
      <c r="I49668">
        <v>82.079200744628906</v>
      </c>
    </row>
    <row r="49669" spans="7:9" x14ac:dyDescent="0.25">
      <c r="G49669">
        <v>60.194377899169922</v>
      </c>
      <c r="H49669">
        <v>75.357986450195313</v>
      </c>
      <c r="I49669">
        <v>37.189460754394531</v>
      </c>
    </row>
    <row r="49670" spans="7:9" x14ac:dyDescent="0.25">
      <c r="G49670">
        <v>63.097835540771484</v>
      </c>
      <c r="H49670">
        <v>99.339195251464844</v>
      </c>
      <c r="I49670">
        <v>13.649457931518555</v>
      </c>
    </row>
    <row r="49671" spans="7:9" x14ac:dyDescent="0.25">
      <c r="G49671">
        <v>55.162612915039063</v>
      </c>
      <c r="H49671">
        <v>94.99200439453125</v>
      </c>
      <c r="I49671">
        <v>52.647148132324219</v>
      </c>
    </row>
    <row r="49672" spans="7:9" x14ac:dyDescent="0.25">
      <c r="G49672">
        <v>70.392837524414063</v>
      </c>
      <c r="H49672">
        <v>23.994260787963867</v>
      </c>
      <c r="I49672">
        <v>49.271018981933594</v>
      </c>
    </row>
    <row r="49673" spans="7:9" x14ac:dyDescent="0.25">
      <c r="G49673">
        <v>69.178489685058594</v>
      </c>
      <c r="H49673">
        <v>32.855415344238281</v>
      </c>
      <c r="I49673">
        <v>62.298583984375</v>
      </c>
    </row>
    <row r="49674" spans="7:9" x14ac:dyDescent="0.25">
      <c r="G49674">
        <v>83.142562866210938</v>
      </c>
      <c r="H49674">
        <v>87.418190002441406</v>
      </c>
      <c r="I49674">
        <v>83.26837158203125</v>
      </c>
    </row>
    <row r="49675" spans="7:9" x14ac:dyDescent="0.25">
      <c r="G49675">
        <v>79.037208557128906</v>
      </c>
      <c r="H49675">
        <v>74.0411376953125</v>
      </c>
      <c r="I49675">
        <v>33.951534271240234</v>
      </c>
    </row>
    <row r="49676" spans="7:9" x14ac:dyDescent="0.25">
      <c r="G49676">
        <v>71.742691040039063</v>
      </c>
      <c r="H49676">
        <v>81.988456726074219</v>
      </c>
      <c r="I49676">
        <v>59.874469757080078</v>
      </c>
    </row>
    <row r="49677" spans="7:9" x14ac:dyDescent="0.25">
      <c r="G49677">
        <v>71.208030700683594</v>
      </c>
      <c r="H49677">
        <v>98.448013305664063</v>
      </c>
      <c r="I49677">
        <v>91.938423156738281</v>
      </c>
    </row>
    <row r="49678" spans="7:9" x14ac:dyDescent="0.25">
      <c r="G49678">
        <v>83.816650390625</v>
      </c>
      <c r="H49678">
        <v>96.914810180664063</v>
      </c>
      <c r="I49678">
        <v>34.998268127441406</v>
      </c>
    </row>
    <row r="49679" spans="7:9" x14ac:dyDescent="0.25">
      <c r="G49679">
        <v>81.726875305175781</v>
      </c>
      <c r="H49679">
        <v>51.728046417236328</v>
      </c>
      <c r="I49679">
        <v>81.813606262207031</v>
      </c>
    </row>
    <row r="49680" spans="7:9" x14ac:dyDescent="0.25">
      <c r="G49680">
        <v>74.537933349609375</v>
      </c>
      <c r="H49680">
        <v>55.397468566894531</v>
      </c>
      <c r="I49680">
        <v>32.132965087890625</v>
      </c>
    </row>
    <row r="49681" spans="7:9" x14ac:dyDescent="0.25">
      <c r="G49681">
        <v>55.229526519775391</v>
      </c>
      <c r="H49681">
        <v>83.811805725097656</v>
      </c>
      <c r="I49681">
        <v>52.628753662109375</v>
      </c>
    </row>
    <row r="49682" spans="7:9" x14ac:dyDescent="0.25">
      <c r="G49682">
        <v>79.530479431152344</v>
      </c>
      <c r="H49682">
        <v>49.050968170166016</v>
      </c>
      <c r="I49682">
        <v>45.529811859130859</v>
      </c>
    </row>
    <row r="49683" spans="7:9" x14ac:dyDescent="0.25">
      <c r="G49683">
        <v>76.25042724609375</v>
      </c>
      <c r="H49683">
        <v>95.636955261230469</v>
      </c>
      <c r="I49683">
        <v>97.411361694335937</v>
      </c>
    </row>
    <row r="49684" spans="7:9" x14ac:dyDescent="0.25">
      <c r="G49684">
        <v>70.97216796875</v>
      </c>
      <c r="H49684">
        <v>47.718601226806641</v>
      </c>
      <c r="I49684">
        <v>68.7625732421875</v>
      </c>
    </row>
    <row r="49685" spans="7:9" x14ac:dyDescent="0.25">
      <c r="G49685">
        <v>50.91217041015625</v>
      </c>
      <c r="H49685">
        <v>59.704853057861328</v>
      </c>
      <c r="I49685">
        <v>17.471385955810547</v>
      </c>
    </row>
    <row r="49686" spans="7:9" x14ac:dyDescent="0.25">
      <c r="G49686">
        <v>62.5264892578125</v>
      </c>
      <c r="H49686">
        <v>87.802497863769531</v>
      </c>
      <c r="I49686">
        <v>51.807586669921875</v>
      </c>
    </row>
    <row r="49687" spans="7:9" x14ac:dyDescent="0.25">
      <c r="G49687">
        <v>42.130558013916016</v>
      </c>
      <c r="H49687">
        <v>5.0903677940368652</v>
      </c>
      <c r="I49687">
        <v>1.161038875579834</v>
      </c>
    </row>
    <row r="49688" spans="7:9" x14ac:dyDescent="0.25">
      <c r="G49688">
        <v>53.727279663085937</v>
      </c>
      <c r="H49688">
        <v>67.234329223632812</v>
      </c>
      <c r="I49688">
        <v>14.764505386352539</v>
      </c>
    </row>
    <row r="49689" spans="7:9" x14ac:dyDescent="0.25">
      <c r="G49689">
        <v>86.460311889648437</v>
      </c>
      <c r="H49689">
        <v>82.529739379882812</v>
      </c>
      <c r="I49689">
        <v>32.712650299072266</v>
      </c>
    </row>
    <row r="49690" spans="7:9" x14ac:dyDescent="0.25">
      <c r="G49690">
        <v>29.441642761230469</v>
      </c>
      <c r="H49690">
        <v>0.21163821220397949</v>
      </c>
      <c r="I49690">
        <v>71.342582702636719</v>
      </c>
    </row>
    <row r="49691" spans="7:9" x14ac:dyDescent="0.25">
      <c r="G49691">
        <v>45.706386566162109</v>
      </c>
      <c r="H49691">
        <v>50.211585998535156</v>
      </c>
      <c r="I49691">
        <v>71.779693603515625</v>
      </c>
    </row>
    <row r="49692" spans="7:9" x14ac:dyDescent="0.25">
      <c r="G49692">
        <v>55.035938262939453</v>
      </c>
      <c r="H49692">
        <v>9.8247823715209961</v>
      </c>
      <c r="I49692">
        <v>40.237648010253906</v>
      </c>
    </row>
    <row r="49693" spans="7:9" x14ac:dyDescent="0.25">
      <c r="G49693">
        <v>71.425941467285156</v>
      </c>
      <c r="H49693">
        <v>45.896076202392578</v>
      </c>
      <c r="I49693">
        <v>69.305923461914062</v>
      </c>
    </row>
    <row r="49694" spans="7:9" x14ac:dyDescent="0.25">
      <c r="G49694">
        <v>32.86993408203125</v>
      </c>
      <c r="H49694">
        <v>61.699527740478516</v>
      </c>
      <c r="I49694">
        <v>47.524684906005859</v>
      </c>
    </row>
    <row r="49695" spans="7:9" x14ac:dyDescent="0.25">
      <c r="G49695">
        <v>85.4459228515625</v>
      </c>
      <c r="H49695">
        <v>35.987174987792969</v>
      </c>
      <c r="I49695">
        <v>10.347640991210937</v>
      </c>
    </row>
    <row r="49696" spans="7:9" x14ac:dyDescent="0.25">
      <c r="G49696">
        <v>10.744083404541016</v>
      </c>
      <c r="H49696">
        <v>66.780242919921875</v>
      </c>
      <c r="I49696">
        <v>48.191028594970703</v>
      </c>
    </row>
    <row r="49697" spans="7:9" x14ac:dyDescent="0.25">
      <c r="G49697">
        <v>4.5212326049804687</v>
      </c>
      <c r="H49697">
        <v>57.183029174804688</v>
      </c>
      <c r="I49697">
        <v>99.474098205566406</v>
      </c>
    </row>
    <row r="49698" spans="7:9" x14ac:dyDescent="0.25">
      <c r="G49698">
        <v>57.924888610839844</v>
      </c>
      <c r="H49698">
        <v>6.3787164688110352</v>
      </c>
      <c r="I49698">
        <v>19.935195922851563</v>
      </c>
    </row>
    <row r="49699" spans="7:9" x14ac:dyDescent="0.25">
      <c r="G49699">
        <v>62.258594512939453</v>
      </c>
      <c r="H49699">
        <v>91.329490661621094</v>
      </c>
      <c r="I49699">
        <v>29.370986938476562</v>
      </c>
    </row>
    <row r="49700" spans="7:9" x14ac:dyDescent="0.25">
      <c r="G49700">
        <v>49.373447418212891</v>
      </c>
      <c r="H49700">
        <v>57.613639831542969</v>
      </c>
      <c r="I49700">
        <v>7.3563394546508789</v>
      </c>
    </row>
    <row r="49701" spans="7:9" x14ac:dyDescent="0.25">
      <c r="G49701">
        <v>6.4309892654418945</v>
      </c>
      <c r="H49701">
        <v>39.101768493652344</v>
      </c>
      <c r="I49701">
        <v>98.272109985351563</v>
      </c>
    </row>
    <row r="49702" spans="7:9" x14ac:dyDescent="0.25">
      <c r="G49702">
        <v>23.802066802978516</v>
      </c>
      <c r="H49702">
        <v>22.365659713745117</v>
      </c>
      <c r="I49702">
        <v>19.659322738647461</v>
      </c>
    </row>
    <row r="49703" spans="7:9" x14ac:dyDescent="0.25">
      <c r="G49703">
        <v>74.807731628417969</v>
      </c>
      <c r="H49703">
        <v>83.139167785644531</v>
      </c>
      <c r="I49703">
        <v>66.8441162109375</v>
      </c>
    </row>
    <row r="49704" spans="7:9" x14ac:dyDescent="0.25">
      <c r="G49704">
        <v>6.1840415000915527</v>
      </c>
      <c r="H49704">
        <v>87.873085021972656</v>
      </c>
      <c r="I49704">
        <v>10.000425338745117</v>
      </c>
    </row>
    <row r="49705" spans="7:9" x14ac:dyDescent="0.25">
      <c r="G49705">
        <v>77.62518310546875</v>
      </c>
      <c r="H49705">
        <v>56.258010864257813</v>
      </c>
      <c r="I49705">
        <v>70.149421691894531</v>
      </c>
    </row>
    <row r="49706" spans="7:9" x14ac:dyDescent="0.25">
      <c r="G49706">
        <v>10.341548919677734</v>
      </c>
      <c r="H49706">
        <v>72.093215942382812</v>
      </c>
      <c r="I49706">
        <v>89.598670959472656</v>
      </c>
    </row>
    <row r="49707" spans="7:9" x14ac:dyDescent="0.25">
      <c r="G49707">
        <v>39.823074340820312</v>
      </c>
      <c r="H49707">
        <v>55.367626190185547</v>
      </c>
      <c r="I49707">
        <v>25.312196731567383</v>
      </c>
    </row>
    <row r="49708" spans="7:9" x14ac:dyDescent="0.25">
      <c r="G49708">
        <v>62.236656188964844</v>
      </c>
      <c r="H49708">
        <v>31.954319000244141</v>
      </c>
      <c r="I49708">
        <v>54.737789154052734</v>
      </c>
    </row>
    <row r="49709" spans="7:9" x14ac:dyDescent="0.25">
      <c r="G49709">
        <v>81.17144775390625</v>
      </c>
      <c r="H49709">
        <v>66.714500427246094</v>
      </c>
      <c r="I49709">
        <v>0.51252841949462891</v>
      </c>
    </row>
    <row r="49710" spans="7:9" x14ac:dyDescent="0.25">
      <c r="G49710">
        <v>9.590458869934082</v>
      </c>
      <c r="H49710">
        <v>37.623161315917969</v>
      </c>
      <c r="I49710">
        <v>29.783767700195313</v>
      </c>
    </row>
    <row r="49711" spans="7:9" x14ac:dyDescent="0.25">
      <c r="G49711">
        <v>37.413257598876953</v>
      </c>
      <c r="H49711">
        <v>93.079551696777344</v>
      </c>
      <c r="I49711">
        <v>35.933673858642578</v>
      </c>
    </row>
    <row r="49712" spans="7:9" x14ac:dyDescent="0.25">
      <c r="G49712">
        <v>8.4553604125976563</v>
      </c>
      <c r="H49712">
        <v>40.913253784179687</v>
      </c>
      <c r="I49712">
        <v>54.343086242675781</v>
      </c>
    </row>
    <row r="49713" spans="7:9" x14ac:dyDescent="0.25">
      <c r="G49713">
        <v>50.547557830810547</v>
      </c>
      <c r="H49713">
        <v>98.553512573242188</v>
      </c>
      <c r="I49713">
        <v>32.287452697753906</v>
      </c>
    </row>
    <row r="49714" spans="7:9" x14ac:dyDescent="0.25">
      <c r="G49714">
        <v>2.3654460906982422</v>
      </c>
      <c r="H49714">
        <v>90.958663940429688</v>
      </c>
      <c r="I49714">
        <v>67.686531066894531</v>
      </c>
    </row>
    <row r="49715" spans="7:9" x14ac:dyDescent="0.25">
      <c r="G49715">
        <v>81.378334045410156</v>
      </c>
      <c r="H49715">
        <v>11.515438079833984</v>
      </c>
      <c r="I49715">
        <v>47.542774200439453</v>
      </c>
    </row>
    <row r="49716" spans="7:9" x14ac:dyDescent="0.25">
      <c r="G49716">
        <v>34.690010070800781</v>
      </c>
      <c r="H49716">
        <v>75.278457641601563</v>
      </c>
      <c r="I49716">
        <v>68.563636779785156</v>
      </c>
    </row>
    <row r="49717" spans="7:9" x14ac:dyDescent="0.25">
      <c r="G49717">
        <v>22.453958511352539</v>
      </c>
      <c r="H49717">
        <v>51.439357757568359</v>
      </c>
      <c r="I49717">
        <v>67.482254028320313</v>
      </c>
    </row>
    <row r="49718" spans="7:9" x14ac:dyDescent="0.25">
      <c r="G49718">
        <v>59.815193176269531</v>
      </c>
      <c r="H49718">
        <v>89.356796264648438</v>
      </c>
      <c r="I49718">
        <v>53.532783508300781</v>
      </c>
    </row>
    <row r="49719" spans="7:9" x14ac:dyDescent="0.25">
      <c r="G49719">
        <v>14.522260665893555</v>
      </c>
      <c r="H49719">
        <v>70.154037475585937</v>
      </c>
      <c r="I49719">
        <v>40.712009429931641</v>
      </c>
    </row>
    <row r="49720" spans="7:9" x14ac:dyDescent="0.25">
      <c r="G49720">
        <v>43.778739929199219</v>
      </c>
      <c r="H49720">
        <v>62.863643646240234</v>
      </c>
      <c r="I49720">
        <v>61.931903839111328</v>
      </c>
    </row>
    <row r="49721" spans="7:9" x14ac:dyDescent="0.25">
      <c r="G49721">
        <v>94.626243591308594</v>
      </c>
      <c r="H49721">
        <v>23.180866241455078</v>
      </c>
      <c r="I49721">
        <v>93.749526977539062</v>
      </c>
    </row>
    <row r="49722" spans="7:9" x14ac:dyDescent="0.25">
      <c r="G49722">
        <v>69.98291015625</v>
      </c>
      <c r="H49722">
        <v>95.641059875488281</v>
      </c>
      <c r="I49722">
        <v>80.614776611328125</v>
      </c>
    </row>
    <row r="49723" spans="7:9" x14ac:dyDescent="0.25">
      <c r="G49723">
        <v>28.965394973754883</v>
      </c>
      <c r="H49723">
        <v>11.774885177612305</v>
      </c>
      <c r="I49723">
        <v>66.814674377441406</v>
      </c>
    </row>
    <row r="49724" spans="7:9" x14ac:dyDescent="0.25">
      <c r="G49724">
        <v>90.610466003417969</v>
      </c>
      <c r="H49724">
        <v>81.580192565917969</v>
      </c>
      <c r="I49724">
        <v>86.578018188476562</v>
      </c>
    </row>
    <row r="49725" spans="7:9" x14ac:dyDescent="0.25">
      <c r="G49725">
        <v>8.6476621627807617</v>
      </c>
      <c r="H49725">
        <v>61.293910980224609</v>
      </c>
      <c r="I49725">
        <v>35.948871612548828</v>
      </c>
    </row>
    <row r="49726" spans="7:9" x14ac:dyDescent="0.25">
      <c r="G49726">
        <v>89.368843078613281</v>
      </c>
      <c r="H49726">
        <v>23.513835906982422</v>
      </c>
      <c r="I49726">
        <v>30.603641510009766</v>
      </c>
    </row>
    <row r="49727" spans="7:9" x14ac:dyDescent="0.25">
      <c r="G49727">
        <v>11.457008361816406</v>
      </c>
      <c r="H49727">
        <v>26.52081298828125</v>
      </c>
      <c r="I49727">
        <v>12.087333679199219</v>
      </c>
    </row>
    <row r="49728" spans="7:9" x14ac:dyDescent="0.25">
      <c r="G49728">
        <v>46.187389373779297</v>
      </c>
      <c r="H49728">
        <v>67.249641418457031</v>
      </c>
      <c r="I49728">
        <v>90.042266845703125</v>
      </c>
    </row>
    <row r="49729" spans="7:9" x14ac:dyDescent="0.25">
      <c r="G49729">
        <v>57.761627197265625</v>
      </c>
      <c r="H49729">
        <v>39.563896179199219</v>
      </c>
      <c r="I49729">
        <v>32.709457397460937</v>
      </c>
    </row>
    <row r="49730" spans="7:9" x14ac:dyDescent="0.25">
      <c r="G49730">
        <v>19.492769241333008</v>
      </c>
      <c r="H49730">
        <v>7.8689279556274414</v>
      </c>
      <c r="I49730">
        <v>43.861930847167969</v>
      </c>
    </row>
    <row r="49731" spans="7:9" x14ac:dyDescent="0.25">
      <c r="G49731">
        <v>13.687771797180176</v>
      </c>
      <c r="H49731">
        <v>40.960418701171875</v>
      </c>
      <c r="I49731">
        <v>86.692344665527344</v>
      </c>
    </row>
    <row r="49732" spans="7:9" x14ac:dyDescent="0.25">
      <c r="G49732">
        <v>86.687484741210937</v>
      </c>
      <c r="H49732">
        <v>46.416168212890625</v>
      </c>
      <c r="I49732">
        <v>48.087577819824219</v>
      </c>
    </row>
    <row r="49733" spans="7:9" x14ac:dyDescent="0.25">
      <c r="G49733">
        <v>19.684202194213867</v>
      </c>
      <c r="H49733">
        <v>59.608245849609375</v>
      </c>
      <c r="I49733">
        <v>37.992454528808594</v>
      </c>
    </row>
    <row r="49734" spans="7:9" x14ac:dyDescent="0.25">
      <c r="G49734">
        <v>8.4564924240112305</v>
      </c>
      <c r="H49734">
        <v>0.10403990745544434</v>
      </c>
      <c r="I49734">
        <v>14.756101608276367</v>
      </c>
    </row>
    <row r="49735" spans="7:9" x14ac:dyDescent="0.25">
      <c r="G49735">
        <v>47.602264404296875</v>
      </c>
      <c r="H49735">
        <v>32.150588989257813</v>
      </c>
      <c r="I49735">
        <v>38.780342102050781</v>
      </c>
    </row>
    <row r="49736" spans="7:9" x14ac:dyDescent="0.25">
      <c r="G49736">
        <v>7.527005672454834</v>
      </c>
      <c r="H49736">
        <v>94.159133911132812</v>
      </c>
      <c r="I49736">
        <v>22.512060165405273</v>
      </c>
    </row>
    <row r="49737" spans="7:9" x14ac:dyDescent="0.25">
      <c r="G49737">
        <v>14.416604995727539</v>
      </c>
      <c r="H49737">
        <v>77.438926696777344</v>
      </c>
      <c r="I49737">
        <v>47.653579711914063</v>
      </c>
    </row>
    <row r="49738" spans="7:9" x14ac:dyDescent="0.25">
      <c r="G49738">
        <v>77.50634765625</v>
      </c>
      <c r="H49738">
        <v>88.433280944824219</v>
      </c>
      <c r="I49738">
        <v>11.969012260437012</v>
      </c>
    </row>
    <row r="49739" spans="7:9" x14ac:dyDescent="0.25">
      <c r="G49739">
        <v>5.7114782333374023</v>
      </c>
      <c r="H49739">
        <v>66.698989868164063</v>
      </c>
      <c r="I49739">
        <v>93.552742004394531</v>
      </c>
    </row>
    <row r="49740" spans="7:9" x14ac:dyDescent="0.25">
      <c r="G49740">
        <v>62.423004150390625</v>
      </c>
      <c r="H49740">
        <v>16.905529022216797</v>
      </c>
      <c r="I49740">
        <v>43.961460113525391</v>
      </c>
    </row>
    <row r="49741" spans="7:9" x14ac:dyDescent="0.25">
      <c r="G49741">
        <v>87.057716369628906</v>
      </c>
      <c r="H49741">
        <v>55.024932861328125</v>
      </c>
      <c r="I49741">
        <v>51.005577087402344</v>
      </c>
    </row>
    <row r="49742" spans="7:9" x14ac:dyDescent="0.25">
      <c r="G49742">
        <v>72.595718383789063</v>
      </c>
      <c r="H49742">
        <v>43.199676513671875</v>
      </c>
      <c r="I49742">
        <v>23.812431335449219</v>
      </c>
    </row>
    <row r="49743" spans="7:9" x14ac:dyDescent="0.25">
      <c r="G49743">
        <v>6.4053001403808594</v>
      </c>
      <c r="H49743">
        <v>64.826568603515625</v>
      </c>
      <c r="I49743">
        <v>17.324245452880859</v>
      </c>
    </row>
    <row r="49744" spans="7:9" x14ac:dyDescent="0.25">
      <c r="G49744">
        <v>27.455795288085938</v>
      </c>
      <c r="H49744">
        <v>60.242515563964844</v>
      </c>
      <c r="I49744">
        <v>19.741683959960937</v>
      </c>
    </row>
    <row r="49745" spans="7:9" x14ac:dyDescent="0.25">
      <c r="G49745">
        <v>15.616565704345703</v>
      </c>
      <c r="H49745">
        <v>36.854789733886719</v>
      </c>
      <c r="I49745">
        <v>7.3807239532470703</v>
      </c>
    </row>
    <row r="49746" spans="7:9" x14ac:dyDescent="0.25">
      <c r="G49746">
        <v>40.947486877441406</v>
      </c>
      <c r="H49746">
        <v>87.187644958496094</v>
      </c>
      <c r="I49746">
        <v>28.539531707763672</v>
      </c>
    </row>
    <row r="49747" spans="7:9" x14ac:dyDescent="0.25">
      <c r="G49747">
        <v>64.265029907226563</v>
      </c>
      <c r="H49747">
        <v>89.430061340332031</v>
      </c>
      <c r="I49747">
        <v>6.5853238105773926</v>
      </c>
    </row>
    <row r="49748" spans="7:9" x14ac:dyDescent="0.25">
      <c r="G49748">
        <v>90.131484985351562</v>
      </c>
      <c r="H49748">
        <v>41.729907989501953</v>
      </c>
      <c r="I49748">
        <v>66.631301879882813</v>
      </c>
    </row>
    <row r="49749" spans="7:9" x14ac:dyDescent="0.25">
      <c r="G49749">
        <v>43.824844360351563</v>
      </c>
      <c r="H49749">
        <v>51.499057769775391</v>
      </c>
      <c r="I49749">
        <v>47.693325042724609</v>
      </c>
    </row>
    <row r="49750" spans="7:9" x14ac:dyDescent="0.25">
      <c r="G49750">
        <v>32.616592407226563</v>
      </c>
      <c r="H49750">
        <v>90.935508728027344</v>
      </c>
      <c r="I49750">
        <v>89.657394409179688</v>
      </c>
    </row>
    <row r="49751" spans="7:9" x14ac:dyDescent="0.25">
      <c r="G49751">
        <v>85.375877380371094</v>
      </c>
      <c r="H49751">
        <v>60.144458770751953</v>
      </c>
      <c r="I49751">
        <v>2.0647406578063965</v>
      </c>
    </row>
    <row r="49752" spans="7:9" x14ac:dyDescent="0.25">
      <c r="G49752">
        <v>63.4444580078125</v>
      </c>
      <c r="H49752">
        <v>8.7126789093017578</v>
      </c>
      <c r="I49752">
        <v>68.694023132324219</v>
      </c>
    </row>
    <row r="49753" spans="7:9" x14ac:dyDescent="0.25">
      <c r="G49753">
        <v>38.94940185546875</v>
      </c>
      <c r="H49753">
        <v>38.172817230224609</v>
      </c>
      <c r="I49753">
        <v>1.0022163391113281</v>
      </c>
    </row>
    <row r="49754" spans="7:9" x14ac:dyDescent="0.25">
      <c r="G49754">
        <v>27.052497863769531</v>
      </c>
      <c r="H49754">
        <v>93.048019409179687</v>
      </c>
      <c r="I49754">
        <v>76.239509582519531</v>
      </c>
    </row>
    <row r="49755" spans="7:9" x14ac:dyDescent="0.25">
      <c r="G49755">
        <v>87.639442443847656</v>
      </c>
      <c r="H49755">
        <v>92.405570983886719</v>
      </c>
      <c r="I49755">
        <v>27.792036056518555</v>
      </c>
    </row>
    <row r="49756" spans="7:9" x14ac:dyDescent="0.25">
      <c r="G49756">
        <v>24.939882278442383</v>
      </c>
      <c r="H49756">
        <v>21.133453369140625</v>
      </c>
      <c r="I49756">
        <v>60.091239929199219</v>
      </c>
    </row>
    <row r="49757" spans="7:9" x14ac:dyDescent="0.25">
      <c r="G49757">
        <v>74.604728698730469</v>
      </c>
      <c r="H49757">
        <v>98.298194885253906</v>
      </c>
      <c r="I49757">
        <v>46.073268890380859</v>
      </c>
    </row>
    <row r="49758" spans="7:9" x14ac:dyDescent="0.25">
      <c r="G49758">
        <v>84.661697387695312</v>
      </c>
      <c r="H49758">
        <v>45.508808135986328</v>
      </c>
      <c r="I49758">
        <v>8.2382621765136719</v>
      </c>
    </row>
    <row r="49759" spans="7:9" x14ac:dyDescent="0.25">
      <c r="G49759">
        <v>46.086257934570313</v>
      </c>
      <c r="H49759">
        <v>61.512458801269531</v>
      </c>
      <c r="I49759">
        <v>55.1600341796875</v>
      </c>
    </row>
    <row r="49760" spans="7:9" x14ac:dyDescent="0.25">
      <c r="G49760">
        <v>80.776199340820313</v>
      </c>
      <c r="H49760">
        <v>59.345012664794922</v>
      </c>
      <c r="I49760">
        <v>32.894474029541016</v>
      </c>
    </row>
    <row r="49761" spans="7:9" x14ac:dyDescent="0.25">
      <c r="G49761">
        <v>38.565498352050781</v>
      </c>
      <c r="H49761">
        <v>72.06683349609375</v>
      </c>
      <c r="I49761">
        <v>87.941886901855469</v>
      </c>
    </row>
    <row r="49762" spans="7:9" x14ac:dyDescent="0.25">
      <c r="G49762">
        <v>23.370218276977539</v>
      </c>
      <c r="H49762">
        <v>83.992927551269531</v>
      </c>
      <c r="I49762">
        <v>26.797454833984375</v>
      </c>
    </row>
    <row r="49763" spans="7:9" x14ac:dyDescent="0.25">
      <c r="G49763">
        <v>63.188236236572266</v>
      </c>
      <c r="H49763">
        <v>91.689979553222656</v>
      </c>
      <c r="I49763">
        <v>91.987335205078125</v>
      </c>
    </row>
    <row r="49764" spans="7:9" x14ac:dyDescent="0.25">
      <c r="G49764">
        <v>54.787647247314453</v>
      </c>
      <c r="H49764">
        <v>56.922798156738281</v>
      </c>
      <c r="I49764">
        <v>69.897918701171875</v>
      </c>
    </row>
    <row r="49765" spans="7:9" x14ac:dyDescent="0.25">
      <c r="G49765">
        <v>65.579017639160156</v>
      </c>
      <c r="H49765">
        <v>40.002418518066406</v>
      </c>
      <c r="I49765">
        <v>59.475494384765625</v>
      </c>
    </row>
    <row r="49766" spans="7:9" x14ac:dyDescent="0.25">
      <c r="G49766">
        <v>20.186115264892578</v>
      </c>
      <c r="H49766">
        <v>23.17933464050293</v>
      </c>
      <c r="I49766">
        <v>89.564796447753906</v>
      </c>
    </row>
    <row r="49767" spans="7:9" x14ac:dyDescent="0.25">
      <c r="G49767">
        <v>64.171211242675781</v>
      </c>
      <c r="H49767">
        <v>70.151268005371094</v>
      </c>
      <c r="I49767">
        <v>96.580825805664063</v>
      </c>
    </row>
    <row r="49768" spans="7:9" x14ac:dyDescent="0.25">
      <c r="G49768">
        <v>2.5467276573181152</v>
      </c>
      <c r="H49768">
        <v>58.477409362792969</v>
      </c>
      <c r="I49768">
        <v>2.4309217929840088</v>
      </c>
    </row>
    <row r="49769" spans="7:9" x14ac:dyDescent="0.25">
      <c r="G49769">
        <v>95.177749633789063</v>
      </c>
      <c r="H49769">
        <v>49.523162841796875</v>
      </c>
      <c r="I49769">
        <v>47.936058044433594</v>
      </c>
    </row>
    <row r="49770" spans="7:9" x14ac:dyDescent="0.25">
      <c r="G49770">
        <v>37.761974334716797</v>
      </c>
      <c r="H49770">
        <v>77.063385009765625</v>
      </c>
      <c r="I49770">
        <v>91.004386901855469</v>
      </c>
    </row>
    <row r="49771" spans="7:9" x14ac:dyDescent="0.25">
      <c r="G49771">
        <v>17.327421188354492</v>
      </c>
      <c r="H49771">
        <v>86.160240173339844</v>
      </c>
      <c r="I49771">
        <v>16.798173904418945</v>
      </c>
    </row>
    <row r="49772" spans="7:9" x14ac:dyDescent="0.25">
      <c r="G49772">
        <v>50.426734924316406</v>
      </c>
      <c r="H49772">
        <v>2.4670898914337158</v>
      </c>
      <c r="I49772">
        <v>93.170478820800781</v>
      </c>
    </row>
    <row r="49773" spans="7:9" x14ac:dyDescent="0.25">
      <c r="G49773">
        <v>54.491836547851562</v>
      </c>
      <c r="H49773">
        <v>66.504310607910156</v>
      </c>
      <c r="I49773">
        <v>46.542572021484375</v>
      </c>
    </row>
    <row r="49774" spans="7:9" x14ac:dyDescent="0.25">
      <c r="G49774">
        <v>75.957420349121094</v>
      </c>
      <c r="H49774">
        <v>4.2693557739257812</v>
      </c>
      <c r="I49774">
        <v>7.709259033203125</v>
      </c>
    </row>
    <row r="49775" spans="7:9" x14ac:dyDescent="0.25">
      <c r="G49775">
        <v>79.3280029296875</v>
      </c>
      <c r="H49775">
        <v>95.094093322753906</v>
      </c>
      <c r="I49775">
        <v>54.110324859619141</v>
      </c>
    </row>
    <row r="49776" spans="7:9" x14ac:dyDescent="0.25">
      <c r="G49776">
        <v>59.664237976074219</v>
      </c>
      <c r="H49776">
        <v>29.01025390625</v>
      </c>
      <c r="I49776">
        <v>43.953758239746094</v>
      </c>
    </row>
    <row r="49777" spans="7:9" x14ac:dyDescent="0.25">
      <c r="G49777">
        <v>66.061553955078125</v>
      </c>
      <c r="H49777">
        <v>51.84063720703125</v>
      </c>
      <c r="I49777">
        <v>31.033563613891602</v>
      </c>
    </row>
    <row r="49778" spans="7:9" x14ac:dyDescent="0.25">
      <c r="G49778">
        <v>48.401596069335937</v>
      </c>
      <c r="H49778">
        <v>78.3629150390625</v>
      </c>
      <c r="I49778">
        <v>68.713829040527344</v>
      </c>
    </row>
    <row r="49779" spans="7:9" x14ac:dyDescent="0.25">
      <c r="G49779">
        <v>65.535514831542969</v>
      </c>
      <c r="H49779">
        <v>7.5058102607727051</v>
      </c>
      <c r="I49779">
        <v>52.664005279541016</v>
      </c>
    </row>
    <row r="49780" spans="7:9" x14ac:dyDescent="0.25">
      <c r="G49780">
        <v>15.421592712402344</v>
      </c>
      <c r="H49780">
        <v>12.697964668273926</v>
      </c>
      <c r="I49780">
        <v>28.590566635131836</v>
      </c>
    </row>
    <row r="49781" spans="7:9" x14ac:dyDescent="0.25">
      <c r="G49781">
        <v>80.649833679199219</v>
      </c>
      <c r="H49781">
        <v>63.008953094482422</v>
      </c>
      <c r="I49781">
        <v>61.229587554931641</v>
      </c>
    </row>
    <row r="49782" spans="7:9" x14ac:dyDescent="0.25">
      <c r="G49782">
        <v>84.055686950683594</v>
      </c>
      <c r="H49782">
        <v>83.16363525390625</v>
      </c>
      <c r="I49782">
        <v>50.806419372558594</v>
      </c>
    </row>
    <row r="49783" spans="7:9" x14ac:dyDescent="0.25">
      <c r="G49783">
        <v>45.316402435302734</v>
      </c>
      <c r="H49783">
        <v>3.186643123626709</v>
      </c>
      <c r="I49783">
        <v>13.344228744506836</v>
      </c>
    </row>
    <row r="49784" spans="7:9" x14ac:dyDescent="0.25">
      <c r="G49784">
        <v>40.849433898925781</v>
      </c>
      <c r="H49784">
        <v>20.406442642211914</v>
      </c>
      <c r="I49784">
        <v>50.675876617431641</v>
      </c>
    </row>
    <row r="49785" spans="7:9" x14ac:dyDescent="0.25">
      <c r="G49785">
        <v>35.054786682128906</v>
      </c>
      <c r="H49785">
        <v>80.630584716796875</v>
      </c>
      <c r="I49785">
        <v>7.5957298278808594</v>
      </c>
    </row>
    <row r="49786" spans="7:9" x14ac:dyDescent="0.25">
      <c r="G49786">
        <v>53.775405883789063</v>
      </c>
      <c r="H49786">
        <v>33.057518005371094</v>
      </c>
      <c r="I49786">
        <v>98.841781616210937</v>
      </c>
    </row>
    <row r="49787" spans="7:9" x14ac:dyDescent="0.25">
      <c r="G49787">
        <v>62.353534698486328</v>
      </c>
      <c r="H49787">
        <v>70.2286376953125</v>
      </c>
      <c r="I49787">
        <v>32.836784362792969</v>
      </c>
    </row>
    <row r="49788" spans="7:9" x14ac:dyDescent="0.25">
      <c r="G49788">
        <v>36.149181365966797</v>
      </c>
      <c r="H49788">
        <v>94.109565734863281</v>
      </c>
      <c r="I49788">
        <v>26.402313232421875</v>
      </c>
    </row>
    <row r="49789" spans="7:9" x14ac:dyDescent="0.25">
      <c r="G49789">
        <v>34.922153472900391</v>
      </c>
      <c r="H49789">
        <v>60.033916473388672</v>
      </c>
      <c r="I49789">
        <v>2.804112434387207</v>
      </c>
    </row>
    <row r="49790" spans="7:9" x14ac:dyDescent="0.25">
      <c r="G49790">
        <v>21.873497009277344</v>
      </c>
      <c r="H49790">
        <v>18.309444427490234</v>
      </c>
      <c r="I49790">
        <v>71.053543090820313</v>
      </c>
    </row>
    <row r="49791" spans="7:9" x14ac:dyDescent="0.25">
      <c r="G49791">
        <v>79.958671569824219</v>
      </c>
      <c r="H49791">
        <v>69.087112426757813</v>
      </c>
      <c r="I49791">
        <v>67.690742492675781</v>
      </c>
    </row>
    <row r="49792" spans="7:9" x14ac:dyDescent="0.25">
      <c r="G49792">
        <v>42.635524749755859</v>
      </c>
      <c r="H49792">
        <v>58.691364288330078</v>
      </c>
      <c r="I49792">
        <v>92.372665405273438</v>
      </c>
    </row>
    <row r="49793" spans="7:9" x14ac:dyDescent="0.25">
      <c r="G49793">
        <v>62.557846069335938</v>
      </c>
      <c r="H49793">
        <v>7.8168392181396484</v>
      </c>
      <c r="I49793">
        <v>18.296384811401367</v>
      </c>
    </row>
    <row r="49794" spans="7:9" x14ac:dyDescent="0.25">
      <c r="G49794">
        <v>22.68223762512207</v>
      </c>
      <c r="H49794">
        <v>75.375717163085938</v>
      </c>
      <c r="I49794">
        <v>9.3667688369750977</v>
      </c>
    </row>
    <row r="49795" spans="7:9" x14ac:dyDescent="0.25">
      <c r="G49795">
        <v>51.384990692138672</v>
      </c>
      <c r="H49795">
        <v>21.643173217773438</v>
      </c>
      <c r="I49795">
        <v>23.380958557128906</v>
      </c>
    </row>
    <row r="49796" spans="7:9" x14ac:dyDescent="0.25">
      <c r="G49796">
        <v>31.798946380615234</v>
      </c>
      <c r="H49796">
        <v>54.758529663085938</v>
      </c>
      <c r="I49796">
        <v>38.412361145019531</v>
      </c>
    </row>
    <row r="49797" spans="7:9" x14ac:dyDescent="0.25">
      <c r="G49797">
        <v>9.7404298782348633</v>
      </c>
      <c r="H49797">
        <v>83.409286499023438</v>
      </c>
      <c r="I49797">
        <v>65.846229553222656</v>
      </c>
    </row>
    <row r="49798" spans="7:9" x14ac:dyDescent="0.25">
      <c r="G49798">
        <v>62.115932464599609</v>
      </c>
      <c r="H49798">
        <v>82.216545104980469</v>
      </c>
      <c r="I49798">
        <v>34.710399627685547</v>
      </c>
    </row>
    <row r="49799" spans="7:9" x14ac:dyDescent="0.25">
      <c r="G49799">
        <v>15.13957405090332</v>
      </c>
      <c r="H49799">
        <v>25.266206741333008</v>
      </c>
      <c r="I49799">
        <v>68.370567321777344</v>
      </c>
    </row>
    <row r="49800" spans="7:9" x14ac:dyDescent="0.25">
      <c r="G49800">
        <v>19.368207931518555</v>
      </c>
      <c r="H49800">
        <v>96.452911376953125</v>
      </c>
      <c r="I49800">
        <v>65.382011413574219</v>
      </c>
    </row>
    <row r="49801" spans="7:9" x14ac:dyDescent="0.25">
      <c r="G49801">
        <v>35.533626556396484</v>
      </c>
      <c r="H49801">
        <v>25.635719299316406</v>
      </c>
      <c r="I49801">
        <v>24.121856689453125</v>
      </c>
    </row>
    <row r="49802" spans="7:9" x14ac:dyDescent="0.25">
      <c r="G49802">
        <v>44.233417510986328</v>
      </c>
      <c r="H49802">
        <v>78.608528137207031</v>
      </c>
      <c r="I49802">
        <v>67.329803466796875</v>
      </c>
    </row>
    <row r="49803" spans="7:9" x14ac:dyDescent="0.25">
      <c r="G49803">
        <v>15.295905113220215</v>
      </c>
      <c r="H49803">
        <v>91.876373291015625</v>
      </c>
      <c r="I49803">
        <v>73.173484802246094</v>
      </c>
    </row>
    <row r="49804" spans="7:9" x14ac:dyDescent="0.25">
      <c r="G49804">
        <v>4.3728470802307129</v>
      </c>
      <c r="H49804">
        <v>54.264003753662109</v>
      </c>
      <c r="I49804">
        <v>67.989852905273437</v>
      </c>
    </row>
    <row r="49805" spans="7:9" x14ac:dyDescent="0.25">
      <c r="G49805">
        <v>49.098808288574219</v>
      </c>
      <c r="H49805">
        <v>4.2776346206665039</v>
      </c>
      <c r="I49805">
        <v>90.248512268066406</v>
      </c>
    </row>
    <row r="49806" spans="7:9" x14ac:dyDescent="0.25">
      <c r="G49806">
        <v>22.800563812255859</v>
      </c>
      <c r="H49806">
        <v>11.457199096679688</v>
      </c>
      <c r="I49806">
        <v>72.099250793457031</v>
      </c>
    </row>
    <row r="49807" spans="7:9" x14ac:dyDescent="0.25">
      <c r="G49807">
        <v>46.806377410888672</v>
      </c>
      <c r="H49807">
        <v>12.007129669189453</v>
      </c>
      <c r="I49807">
        <v>74.416908264160156</v>
      </c>
    </row>
    <row r="49808" spans="7:9" x14ac:dyDescent="0.25">
      <c r="G49808">
        <v>33.2056884765625</v>
      </c>
      <c r="H49808">
        <v>62.841468811035156</v>
      </c>
      <c r="I49808">
        <v>42.60430908203125</v>
      </c>
    </row>
    <row r="49809" spans="7:9" x14ac:dyDescent="0.25">
      <c r="G49809">
        <v>17.507511138916016</v>
      </c>
      <c r="H49809">
        <v>96.636054992675781</v>
      </c>
      <c r="I49809">
        <v>56.3709716796875</v>
      </c>
    </row>
    <row r="49810" spans="7:9" x14ac:dyDescent="0.25">
      <c r="G49810">
        <v>77.852775573730469</v>
      </c>
      <c r="H49810">
        <v>5.109471321105957</v>
      </c>
      <c r="I49810">
        <v>28.834407806396484</v>
      </c>
    </row>
    <row r="49811" spans="7:9" x14ac:dyDescent="0.25">
      <c r="G49811">
        <v>25.814788818359375</v>
      </c>
      <c r="H49811">
        <v>43.867694854736328</v>
      </c>
      <c r="I49811">
        <v>63.903820037841797</v>
      </c>
    </row>
    <row r="49812" spans="7:9" x14ac:dyDescent="0.25">
      <c r="G49812">
        <v>88.685333251953125</v>
      </c>
      <c r="H49812">
        <v>53.807621002197266</v>
      </c>
      <c r="I49812">
        <v>20.066434860229492</v>
      </c>
    </row>
    <row r="49813" spans="7:9" x14ac:dyDescent="0.25">
      <c r="G49813">
        <v>98.553924560546875</v>
      </c>
      <c r="H49813">
        <v>89.094039916992188</v>
      </c>
      <c r="I49813">
        <v>11.216044425964355</v>
      </c>
    </row>
    <row r="49814" spans="7:9" x14ac:dyDescent="0.25">
      <c r="G49814">
        <v>17.257476806640625</v>
      </c>
      <c r="H49814">
        <v>56.666175842285156</v>
      </c>
      <c r="I49814">
        <v>27.604860305786133</v>
      </c>
    </row>
    <row r="49815" spans="7:9" x14ac:dyDescent="0.25">
      <c r="G49815">
        <v>84.968849182128906</v>
      </c>
      <c r="H49815">
        <v>27.405584335327148</v>
      </c>
      <c r="I49815">
        <v>2.675473690032959</v>
      </c>
    </row>
    <row r="49816" spans="7:9" x14ac:dyDescent="0.25">
      <c r="G49816">
        <v>4.1186690330505371</v>
      </c>
      <c r="H49816">
        <v>13.56993293762207</v>
      </c>
      <c r="I49816">
        <v>23.502450942993164</v>
      </c>
    </row>
    <row r="49817" spans="7:9" x14ac:dyDescent="0.25">
      <c r="G49817">
        <v>98.567398071289062</v>
      </c>
      <c r="H49817">
        <v>3.6791801452636719</v>
      </c>
      <c r="I49817">
        <v>66.655059814453125</v>
      </c>
    </row>
    <row r="49818" spans="7:9" x14ac:dyDescent="0.25">
      <c r="G49818">
        <v>3.2766342163085938</v>
      </c>
      <c r="H49818">
        <v>56.2945556640625</v>
      </c>
      <c r="I49818">
        <v>89.046592712402344</v>
      </c>
    </row>
    <row r="49819" spans="7:9" x14ac:dyDescent="0.25">
      <c r="G49819">
        <v>93.732658386230469</v>
      </c>
      <c r="H49819">
        <v>23.369085311889648</v>
      </c>
      <c r="I49819">
        <v>60.07391357421875</v>
      </c>
    </row>
    <row r="49820" spans="7:9" x14ac:dyDescent="0.25">
      <c r="G49820">
        <v>2.3633599281311035</v>
      </c>
      <c r="H49820">
        <v>66.133529663085938</v>
      </c>
      <c r="I49820">
        <v>51.136238098144531</v>
      </c>
    </row>
    <row r="49821" spans="7:9" x14ac:dyDescent="0.25">
      <c r="G49821">
        <v>55.224925994873047</v>
      </c>
      <c r="H49821">
        <v>49.626087188720703</v>
      </c>
      <c r="I49821">
        <v>9.2664003372192383</v>
      </c>
    </row>
    <row r="49822" spans="7:9" x14ac:dyDescent="0.25">
      <c r="G49822">
        <v>4.1292428970336914</v>
      </c>
      <c r="H49822">
        <v>32.540744781494141</v>
      </c>
      <c r="I49822">
        <v>9.6744956970214844</v>
      </c>
    </row>
    <row r="49823" spans="7:9" x14ac:dyDescent="0.25">
      <c r="G49823">
        <v>3.6992490291595459</v>
      </c>
      <c r="H49823">
        <v>77.369773864746094</v>
      </c>
      <c r="I49823">
        <v>77.804458618164063</v>
      </c>
    </row>
    <row r="49824" spans="7:9" x14ac:dyDescent="0.25">
      <c r="G49824">
        <v>59.890354156494141</v>
      </c>
      <c r="H49824">
        <v>80.9136962890625</v>
      </c>
      <c r="I49824">
        <v>84.101829528808594</v>
      </c>
    </row>
    <row r="49825" spans="7:9" x14ac:dyDescent="0.25">
      <c r="G49825">
        <v>45.363670349121094</v>
      </c>
      <c r="H49825">
        <v>99.938919067382813</v>
      </c>
      <c r="I49825">
        <v>76.897956848144531</v>
      </c>
    </row>
    <row r="49826" spans="7:9" x14ac:dyDescent="0.25">
      <c r="G49826">
        <v>70.553825378417969</v>
      </c>
      <c r="H49826">
        <v>22.642295837402344</v>
      </c>
      <c r="I49826">
        <v>32.194869995117187</v>
      </c>
    </row>
    <row r="49827" spans="7:9" x14ac:dyDescent="0.25">
      <c r="G49827">
        <v>18.903034210205078</v>
      </c>
      <c r="H49827">
        <v>8.9449996948242187</v>
      </c>
      <c r="I49827">
        <v>58.998214721679687</v>
      </c>
    </row>
    <row r="49828" spans="7:9" x14ac:dyDescent="0.25">
      <c r="G49828">
        <v>95.846382141113281</v>
      </c>
      <c r="H49828">
        <v>5.5483636856079102</v>
      </c>
      <c r="I49828">
        <v>19.25590705871582</v>
      </c>
    </row>
    <row r="49829" spans="7:9" x14ac:dyDescent="0.25">
      <c r="G49829">
        <v>17.793447494506836</v>
      </c>
      <c r="H49829">
        <v>92.953849792480469</v>
      </c>
      <c r="I49829">
        <v>60.229660034179688</v>
      </c>
    </row>
    <row r="49830" spans="7:9" x14ac:dyDescent="0.25">
      <c r="G49830">
        <v>37.370944976806641</v>
      </c>
      <c r="H49830">
        <v>67.840667724609375</v>
      </c>
      <c r="I49830">
        <v>40.817920684814453</v>
      </c>
    </row>
    <row r="49831" spans="7:9" x14ac:dyDescent="0.25">
      <c r="G49831">
        <v>91.132347106933594</v>
      </c>
      <c r="H49831">
        <v>25.620401382446289</v>
      </c>
      <c r="I49831">
        <v>82.274566650390625</v>
      </c>
    </row>
    <row r="49832" spans="7:9" x14ac:dyDescent="0.25">
      <c r="G49832">
        <v>86.116447448730469</v>
      </c>
      <c r="H49832">
        <v>23.710638046264648</v>
      </c>
      <c r="I49832">
        <v>26.990324020385742</v>
      </c>
    </row>
    <row r="49833" spans="7:9" x14ac:dyDescent="0.25">
      <c r="G49833">
        <v>51.109226226806641</v>
      </c>
      <c r="H49833">
        <v>58.901596069335938</v>
      </c>
      <c r="I49833">
        <v>29.335975646972656</v>
      </c>
    </row>
    <row r="49834" spans="7:9" x14ac:dyDescent="0.25">
      <c r="G49834">
        <v>50.045680999755859</v>
      </c>
      <c r="H49834">
        <v>33.693714141845703</v>
      </c>
      <c r="I49834">
        <v>81.570259094238281</v>
      </c>
    </row>
    <row r="49835" spans="7:9" x14ac:dyDescent="0.25">
      <c r="G49835">
        <v>40.241928100585938</v>
      </c>
      <c r="H49835">
        <v>61.972393035888672</v>
      </c>
      <c r="I49835">
        <v>40.803684234619141</v>
      </c>
    </row>
    <row r="49836" spans="7:9" x14ac:dyDescent="0.25">
      <c r="G49836">
        <v>2.3863434791564941</v>
      </c>
      <c r="H49836">
        <v>37.921268463134766</v>
      </c>
      <c r="I49836">
        <v>34.044582366943359</v>
      </c>
    </row>
    <row r="49837" spans="7:9" x14ac:dyDescent="0.25">
      <c r="G49837">
        <v>36.503631591796875</v>
      </c>
      <c r="H49837">
        <v>71.469902038574219</v>
      </c>
      <c r="I49837">
        <v>85.248397827148438</v>
      </c>
    </row>
    <row r="49838" spans="7:9" x14ac:dyDescent="0.25">
      <c r="G49838">
        <v>16.250156402587891</v>
      </c>
      <c r="H49838">
        <v>55.388206481933594</v>
      </c>
      <c r="I49838">
        <v>7.6074066162109375</v>
      </c>
    </row>
    <row r="49839" spans="7:9" x14ac:dyDescent="0.25">
      <c r="G49839">
        <v>99.465408325195313</v>
      </c>
      <c r="H49839">
        <v>43.690670013427734</v>
      </c>
      <c r="I49839">
        <v>6.3690066337585449</v>
      </c>
    </row>
    <row r="49840" spans="7:9" x14ac:dyDescent="0.25">
      <c r="G49840">
        <v>76.205146789550781</v>
      </c>
      <c r="H49840">
        <v>77.361160278320313</v>
      </c>
      <c r="I49840">
        <v>31.318336486816406</v>
      </c>
    </row>
    <row r="49841" spans="7:9" x14ac:dyDescent="0.25">
      <c r="G49841">
        <v>85.579452514648438</v>
      </c>
      <c r="H49841">
        <v>24.366044998168945</v>
      </c>
      <c r="I49841">
        <v>36.517951965332031</v>
      </c>
    </row>
    <row r="49842" spans="7:9" x14ac:dyDescent="0.25">
      <c r="G49842">
        <v>82.426025390625</v>
      </c>
      <c r="H49842">
        <v>8.0523195266723633</v>
      </c>
      <c r="I49842">
        <v>49.526279449462891</v>
      </c>
    </row>
    <row r="49843" spans="7:9" x14ac:dyDescent="0.25">
      <c r="G49843">
        <v>85.727851867675781</v>
      </c>
      <c r="H49843">
        <v>76.640716552734375</v>
      </c>
      <c r="I49843">
        <v>18.429767608642578</v>
      </c>
    </row>
    <row r="49844" spans="7:9" x14ac:dyDescent="0.25">
      <c r="G49844">
        <v>88.047706604003906</v>
      </c>
      <c r="H49844">
        <v>30.683881759643555</v>
      </c>
      <c r="I49844">
        <v>6.683903694152832</v>
      </c>
    </row>
    <row r="49845" spans="7:9" x14ac:dyDescent="0.25">
      <c r="G49845">
        <v>63.162117004394531</v>
      </c>
      <c r="H49845">
        <v>32.879329681396484</v>
      </c>
      <c r="I49845">
        <v>0.77769756317138672</v>
      </c>
    </row>
    <row r="49846" spans="7:9" x14ac:dyDescent="0.25">
      <c r="G49846">
        <v>35.346961975097656</v>
      </c>
      <c r="H49846">
        <v>2.0681321620941162</v>
      </c>
      <c r="I49846">
        <v>10.677713394165039</v>
      </c>
    </row>
    <row r="49847" spans="7:9" x14ac:dyDescent="0.25">
      <c r="G49847">
        <v>94.958206176757813</v>
      </c>
      <c r="H49847">
        <v>60.926280975341797</v>
      </c>
      <c r="I49847">
        <v>98.183479309082031</v>
      </c>
    </row>
    <row r="49848" spans="7:9" x14ac:dyDescent="0.25">
      <c r="G49848">
        <v>81.377159118652344</v>
      </c>
      <c r="H49848">
        <v>3.8281500339508057</v>
      </c>
      <c r="I49848">
        <v>2.7987539768218994</v>
      </c>
    </row>
    <row r="49849" spans="7:9" x14ac:dyDescent="0.25">
      <c r="G49849">
        <v>45.112236022949219</v>
      </c>
      <c r="H49849">
        <v>60.443592071533203</v>
      </c>
      <c r="I49849">
        <v>31.305217742919922</v>
      </c>
    </row>
    <row r="49850" spans="7:9" x14ac:dyDescent="0.25">
      <c r="G49850">
        <v>28.681182861328125</v>
      </c>
      <c r="H49850">
        <v>3.3841311931610107</v>
      </c>
      <c r="I49850">
        <v>87.47894287109375</v>
      </c>
    </row>
    <row r="49851" spans="7:9" x14ac:dyDescent="0.25">
      <c r="G49851">
        <v>22.401826858520508</v>
      </c>
      <c r="H49851">
        <v>29.95191764831543</v>
      </c>
      <c r="I49851">
        <v>87.628425598144531</v>
      </c>
    </row>
    <row r="49852" spans="7:9" x14ac:dyDescent="0.25">
      <c r="G49852">
        <v>1.7074227333068848</v>
      </c>
      <c r="H49852">
        <v>2.8303444385528564</v>
      </c>
      <c r="I49852">
        <v>99.918014526367188</v>
      </c>
    </row>
    <row r="49853" spans="7:9" x14ac:dyDescent="0.25">
      <c r="G49853">
        <v>1.1380493640899658</v>
      </c>
      <c r="H49853">
        <v>70.19970703125</v>
      </c>
      <c r="I49853">
        <v>68.585136413574219</v>
      </c>
    </row>
    <row r="49854" spans="7:9" x14ac:dyDescent="0.25">
      <c r="G49854">
        <v>34.553932189941406</v>
      </c>
      <c r="H49854">
        <v>78.827705383300781</v>
      </c>
      <c r="I49854">
        <v>14.726108551025391</v>
      </c>
    </row>
    <row r="49855" spans="7:9" x14ac:dyDescent="0.25">
      <c r="G49855">
        <v>7.9329910278320313</v>
      </c>
      <c r="H49855">
        <v>14.485443115234375</v>
      </c>
      <c r="I49855">
        <v>13.626182556152344</v>
      </c>
    </row>
    <row r="49856" spans="7:9" x14ac:dyDescent="0.25">
      <c r="G49856">
        <v>60.665691375732422</v>
      </c>
      <c r="H49856">
        <v>41.636997222900391</v>
      </c>
      <c r="I49856">
        <v>23.706966400146484</v>
      </c>
    </row>
    <row r="49857" spans="7:9" x14ac:dyDescent="0.25">
      <c r="G49857">
        <v>2.6079714298248291</v>
      </c>
      <c r="H49857">
        <v>1.5580654144287109</v>
      </c>
      <c r="I49857">
        <v>16.87159538269043</v>
      </c>
    </row>
    <row r="49858" spans="7:9" x14ac:dyDescent="0.25">
      <c r="G49858">
        <v>20.109987258911133</v>
      </c>
      <c r="H49858">
        <v>66.41766357421875</v>
      </c>
      <c r="I49858">
        <v>35.906761169433594</v>
      </c>
    </row>
    <row r="49859" spans="7:9" x14ac:dyDescent="0.25">
      <c r="G49859">
        <v>6.3673677444458008</v>
      </c>
      <c r="H49859">
        <v>31.720458984375</v>
      </c>
      <c r="I49859">
        <v>76.964103698730469</v>
      </c>
    </row>
    <row r="49860" spans="7:9" x14ac:dyDescent="0.25">
      <c r="G49860">
        <v>25.054943084716797</v>
      </c>
      <c r="H49860">
        <v>74.91729736328125</v>
      </c>
      <c r="I49860">
        <v>78.053550720214844</v>
      </c>
    </row>
    <row r="49861" spans="7:9" x14ac:dyDescent="0.25">
      <c r="G49861">
        <v>55.363063812255859</v>
      </c>
      <c r="H49861">
        <v>71.7611083984375</v>
      </c>
      <c r="I49861">
        <v>45.750785827636719</v>
      </c>
    </row>
    <row r="49862" spans="7:9" x14ac:dyDescent="0.25">
      <c r="G49862">
        <v>49.076152801513672</v>
      </c>
      <c r="H49862">
        <v>70.676704406738281</v>
      </c>
      <c r="I49862">
        <v>98.512359619140625</v>
      </c>
    </row>
    <row r="49863" spans="7:9" x14ac:dyDescent="0.25">
      <c r="G49863">
        <v>82.7745361328125</v>
      </c>
      <c r="H49863">
        <v>99.338851928710938</v>
      </c>
      <c r="I49863">
        <v>66.417823791503906</v>
      </c>
    </row>
    <row r="49864" spans="7:9" x14ac:dyDescent="0.25">
      <c r="G49864">
        <v>30.916440963745117</v>
      </c>
      <c r="H49864">
        <v>55.875595092773437</v>
      </c>
      <c r="I49864">
        <v>2.8808653354644775</v>
      </c>
    </row>
    <row r="49865" spans="7:9" x14ac:dyDescent="0.25">
      <c r="G49865">
        <v>57.529552459716797</v>
      </c>
      <c r="H49865">
        <v>2.4457931518554687</v>
      </c>
      <c r="I49865">
        <v>16.703414916992188</v>
      </c>
    </row>
    <row r="49866" spans="7:9" x14ac:dyDescent="0.25">
      <c r="G49866">
        <v>8.3237648010253906</v>
      </c>
      <c r="H49866">
        <v>82.943931579589844</v>
      </c>
      <c r="I49866">
        <v>74.350753784179687</v>
      </c>
    </row>
    <row r="49867" spans="7:9" x14ac:dyDescent="0.25">
      <c r="G49867">
        <v>32.790489196777344</v>
      </c>
      <c r="H49867">
        <v>74.573287963867188</v>
      </c>
      <c r="I49867">
        <v>97.813758850097656</v>
      </c>
    </row>
    <row r="49868" spans="7:9" x14ac:dyDescent="0.25">
      <c r="G49868">
        <v>22.592222213745117</v>
      </c>
      <c r="H49868">
        <v>19.063884735107422</v>
      </c>
      <c r="I49868">
        <v>56.959659576416016</v>
      </c>
    </row>
    <row r="49869" spans="7:9" x14ac:dyDescent="0.25">
      <c r="G49869">
        <v>82.331306457519531</v>
      </c>
      <c r="H49869">
        <v>71.20611572265625</v>
      </c>
      <c r="I49869">
        <v>34.667228698730469</v>
      </c>
    </row>
    <row r="49870" spans="7:9" x14ac:dyDescent="0.25">
      <c r="G49870">
        <v>59.431194305419922</v>
      </c>
      <c r="H49870">
        <v>26.6873779296875</v>
      </c>
      <c r="I49870">
        <v>4.8587265014648437</v>
      </c>
    </row>
    <row r="49871" spans="7:9" x14ac:dyDescent="0.25">
      <c r="G49871">
        <v>27.930110931396484</v>
      </c>
      <c r="H49871">
        <v>18.269718170166016</v>
      </c>
      <c r="I49871">
        <v>78.091606140136719</v>
      </c>
    </row>
    <row r="49872" spans="7:9" x14ac:dyDescent="0.25">
      <c r="G49872">
        <v>16.787612915039063</v>
      </c>
      <c r="H49872">
        <v>88.194328308105469</v>
      </c>
      <c r="I49872">
        <v>25.720840454101562</v>
      </c>
    </row>
    <row r="49873" spans="7:9" x14ac:dyDescent="0.25">
      <c r="G49873">
        <v>85.902366638183594</v>
      </c>
      <c r="H49873">
        <v>88.155601501464844</v>
      </c>
      <c r="I49873">
        <v>24.599504470825195</v>
      </c>
    </row>
    <row r="49874" spans="7:9" x14ac:dyDescent="0.25">
      <c r="G49874">
        <v>15.246343612670898</v>
      </c>
      <c r="H49874">
        <v>27.816455841064453</v>
      </c>
      <c r="I49874">
        <v>71.414443969726563</v>
      </c>
    </row>
    <row r="49875" spans="7:9" x14ac:dyDescent="0.25">
      <c r="G49875">
        <v>85.899703979492188</v>
      </c>
      <c r="H49875">
        <v>83.949867248535156</v>
      </c>
      <c r="I49875">
        <v>94.366851806640625</v>
      </c>
    </row>
    <row r="49876" spans="7:9" x14ac:dyDescent="0.25">
      <c r="G49876">
        <v>91.633712768554687</v>
      </c>
      <c r="H49876">
        <v>8.9517412185668945</v>
      </c>
      <c r="I49876">
        <v>54.067974090576172</v>
      </c>
    </row>
    <row r="49877" spans="7:9" x14ac:dyDescent="0.25">
      <c r="G49877">
        <v>40.099411010742188</v>
      </c>
      <c r="H49877">
        <v>97.48980712890625</v>
      </c>
      <c r="I49877">
        <v>33.039546966552734</v>
      </c>
    </row>
    <row r="49878" spans="7:9" x14ac:dyDescent="0.25">
      <c r="G49878">
        <v>41.449142456054688</v>
      </c>
      <c r="H49878">
        <v>9.9945011138916016</v>
      </c>
      <c r="I49878">
        <v>90.649978637695313</v>
      </c>
    </row>
    <row r="49879" spans="7:9" x14ac:dyDescent="0.25">
      <c r="G49879">
        <v>65.909477233886719</v>
      </c>
      <c r="H49879">
        <v>31.873739242553711</v>
      </c>
      <c r="I49879">
        <v>27.99323844909668</v>
      </c>
    </row>
    <row r="49880" spans="7:9" x14ac:dyDescent="0.25">
      <c r="G49880">
        <v>0.74990987777709961</v>
      </c>
      <c r="H49880">
        <v>6.8060932159423828</v>
      </c>
      <c r="I49880">
        <v>4.1897830963134766</v>
      </c>
    </row>
    <row r="49881" spans="7:9" x14ac:dyDescent="0.25">
      <c r="G49881">
        <v>90.314300537109375</v>
      </c>
      <c r="H49881">
        <v>4.0488243103027344</v>
      </c>
      <c r="I49881">
        <v>54.671192169189453</v>
      </c>
    </row>
    <row r="49882" spans="7:9" x14ac:dyDescent="0.25">
      <c r="G49882">
        <v>83.114051818847656</v>
      </c>
      <c r="H49882">
        <v>14.951247215270996</v>
      </c>
      <c r="I49882">
        <v>34.763832092285156</v>
      </c>
    </row>
    <row r="49883" spans="7:9" x14ac:dyDescent="0.25">
      <c r="G49883">
        <v>88.986030578613281</v>
      </c>
      <c r="H49883">
        <v>68.102134704589844</v>
      </c>
      <c r="I49883">
        <v>93.625320434570313</v>
      </c>
    </row>
    <row r="49884" spans="7:9" x14ac:dyDescent="0.25">
      <c r="G49884">
        <v>12.306367874145508</v>
      </c>
      <c r="H49884">
        <v>69.82501220703125</v>
      </c>
      <c r="I49884">
        <v>38.372642517089844</v>
      </c>
    </row>
    <row r="49885" spans="7:9" x14ac:dyDescent="0.25">
      <c r="G49885">
        <v>38.286525726318359</v>
      </c>
      <c r="H49885">
        <v>24.879764556884766</v>
      </c>
      <c r="I49885">
        <v>83.88531494140625</v>
      </c>
    </row>
    <row r="49886" spans="7:9" x14ac:dyDescent="0.25">
      <c r="G49886">
        <v>16.272567749023438</v>
      </c>
      <c r="H49886">
        <v>47.795337677001953</v>
      </c>
      <c r="I49886">
        <v>76.833381652832031</v>
      </c>
    </row>
    <row r="49887" spans="7:9" x14ac:dyDescent="0.25">
      <c r="G49887">
        <v>83.284896850585937</v>
      </c>
      <c r="H49887">
        <v>8.5591201782226563</v>
      </c>
      <c r="I49887">
        <v>3.2809138298034668</v>
      </c>
    </row>
    <row r="49888" spans="7:9" x14ac:dyDescent="0.25">
      <c r="G49888">
        <v>73.086532592773438</v>
      </c>
      <c r="H49888">
        <v>56.486278533935547</v>
      </c>
      <c r="I49888">
        <v>26.813083648681641</v>
      </c>
    </row>
    <row r="49889" spans="7:9" x14ac:dyDescent="0.25">
      <c r="G49889">
        <v>49.915748596191406</v>
      </c>
      <c r="H49889">
        <v>65.799285888671875</v>
      </c>
      <c r="I49889">
        <v>91.342308044433594</v>
      </c>
    </row>
    <row r="49890" spans="7:9" x14ac:dyDescent="0.25">
      <c r="G49890">
        <v>24.475717544555664</v>
      </c>
      <c r="H49890">
        <v>47.326820373535156</v>
      </c>
      <c r="I49890">
        <v>61.12744140625</v>
      </c>
    </row>
    <row r="49891" spans="7:9" x14ac:dyDescent="0.25">
      <c r="G49891">
        <v>54.402988433837891</v>
      </c>
      <c r="H49891">
        <v>68.094551086425781</v>
      </c>
      <c r="I49891">
        <v>55.40362548828125</v>
      </c>
    </row>
    <row r="49892" spans="7:9" x14ac:dyDescent="0.25">
      <c r="G49892">
        <v>97.549644470214844</v>
      </c>
      <c r="H49892">
        <v>28.490335464477539</v>
      </c>
      <c r="I49892">
        <v>80.4302978515625</v>
      </c>
    </row>
    <row r="49893" spans="7:9" x14ac:dyDescent="0.25">
      <c r="G49893">
        <v>88.074287414550781</v>
      </c>
      <c r="H49893">
        <v>22.956062316894531</v>
      </c>
      <c r="I49893">
        <v>25.53460693359375</v>
      </c>
    </row>
    <row r="49894" spans="7:9" x14ac:dyDescent="0.25">
      <c r="G49894">
        <v>0.35655498504638672</v>
      </c>
      <c r="H49894">
        <v>81.349655151367188</v>
      </c>
      <c r="I49894">
        <v>98.418708801269531</v>
      </c>
    </row>
    <row r="49895" spans="7:9" x14ac:dyDescent="0.25">
      <c r="G49895">
        <v>80.691139221191406</v>
      </c>
      <c r="H49895">
        <v>74.546562194824219</v>
      </c>
      <c r="I49895">
        <v>48.925338745117188</v>
      </c>
    </row>
    <row r="49896" spans="7:9" x14ac:dyDescent="0.25">
      <c r="G49896">
        <v>81.893196105957031</v>
      </c>
      <c r="H49896">
        <v>8.5727748870849609</v>
      </c>
      <c r="I49896">
        <v>8.6786327362060547</v>
      </c>
    </row>
    <row r="49897" spans="7:9" x14ac:dyDescent="0.25">
      <c r="G49897">
        <v>70.419601440429687</v>
      </c>
      <c r="H49897">
        <v>9.393310546875</v>
      </c>
      <c r="I49897">
        <v>39.349174499511719</v>
      </c>
    </row>
    <row r="49898" spans="7:9" x14ac:dyDescent="0.25">
      <c r="G49898">
        <v>72.192672729492187</v>
      </c>
      <c r="H49898">
        <v>66.98419189453125</v>
      </c>
      <c r="I49898">
        <v>86.296287536621094</v>
      </c>
    </row>
    <row r="49899" spans="7:9" x14ac:dyDescent="0.25">
      <c r="G49899">
        <v>33.56658935546875</v>
      </c>
      <c r="H49899">
        <v>7.8040719032287598</v>
      </c>
      <c r="I49899">
        <v>22.32872200012207</v>
      </c>
    </row>
    <row r="49900" spans="7:9" x14ac:dyDescent="0.25">
      <c r="G49900">
        <v>43.115486145019531</v>
      </c>
      <c r="H49900">
        <v>63.316852569580078</v>
      </c>
      <c r="I49900">
        <v>2.3600876331329346</v>
      </c>
    </row>
    <row r="49901" spans="7:9" x14ac:dyDescent="0.25">
      <c r="G49901">
        <v>52.206832885742187</v>
      </c>
      <c r="H49901">
        <v>6.6112756729125977</v>
      </c>
      <c r="I49901">
        <v>41.6300048828125</v>
      </c>
    </row>
    <row r="49902" spans="7:9" x14ac:dyDescent="0.25">
      <c r="G49902">
        <v>55.468677520751953</v>
      </c>
      <c r="H49902">
        <v>15.979713439941406</v>
      </c>
      <c r="I49902">
        <v>54.47821044921875</v>
      </c>
    </row>
    <row r="49903" spans="7:9" x14ac:dyDescent="0.25">
      <c r="G49903">
        <v>22.825473785400391</v>
      </c>
      <c r="H49903">
        <v>63.869274139404297</v>
      </c>
      <c r="I49903">
        <v>17.709720611572266</v>
      </c>
    </row>
    <row r="49904" spans="7:9" x14ac:dyDescent="0.25">
      <c r="G49904">
        <v>83.078086853027344</v>
      </c>
      <c r="H49904">
        <v>10.965972900390625</v>
      </c>
      <c r="I49904">
        <v>41.436820983886719</v>
      </c>
    </row>
    <row r="49905" spans="7:9" x14ac:dyDescent="0.25">
      <c r="G49905">
        <v>34.101253509521484</v>
      </c>
      <c r="H49905">
        <v>41.129730224609375</v>
      </c>
      <c r="I49905">
        <v>73.740623474121094</v>
      </c>
    </row>
    <row r="49906" spans="7:9" x14ac:dyDescent="0.25">
      <c r="G49906">
        <v>29.43873405456543</v>
      </c>
      <c r="H49906">
        <v>5.0268831253051758</v>
      </c>
      <c r="I49906">
        <v>35.123889923095703</v>
      </c>
    </row>
    <row r="49907" spans="7:9" x14ac:dyDescent="0.25">
      <c r="G49907">
        <v>66.955345153808594</v>
      </c>
      <c r="H49907">
        <v>43.920146942138672</v>
      </c>
      <c r="I49907">
        <v>69.840065002441406</v>
      </c>
    </row>
    <row r="49908" spans="7:9" x14ac:dyDescent="0.25">
      <c r="G49908">
        <v>77.568351745605469</v>
      </c>
      <c r="H49908">
        <v>54.236202239990234</v>
      </c>
      <c r="I49908">
        <v>27.843648910522461</v>
      </c>
    </row>
    <row r="49909" spans="7:9" x14ac:dyDescent="0.25">
      <c r="G49909">
        <v>94.990806579589844</v>
      </c>
      <c r="H49909">
        <v>86.050483703613281</v>
      </c>
      <c r="I49909">
        <v>11.126589775085449</v>
      </c>
    </row>
    <row r="49910" spans="7:9" x14ac:dyDescent="0.25">
      <c r="G49910">
        <v>38.689018249511719</v>
      </c>
      <c r="H49910">
        <v>71.070281982421875</v>
      </c>
      <c r="I49910">
        <v>58.146659851074219</v>
      </c>
    </row>
    <row r="49911" spans="7:9" x14ac:dyDescent="0.25">
      <c r="G49911">
        <v>88.447662353515625</v>
      </c>
      <c r="H49911">
        <v>68.372955322265625</v>
      </c>
      <c r="I49911">
        <v>20.229757308959961</v>
      </c>
    </row>
    <row r="49912" spans="7:9" x14ac:dyDescent="0.25">
      <c r="G49912">
        <v>90.361915588378906</v>
      </c>
      <c r="H49912">
        <v>38.128765106201172</v>
      </c>
      <c r="I49912">
        <v>43.300540924072266</v>
      </c>
    </row>
    <row r="49913" spans="7:9" x14ac:dyDescent="0.25">
      <c r="G49913">
        <v>49.798591613769531</v>
      </c>
      <c r="H49913">
        <v>87.619873046875</v>
      </c>
      <c r="I49913">
        <v>89.87799072265625</v>
      </c>
    </row>
    <row r="49914" spans="7:9" x14ac:dyDescent="0.25">
      <c r="G49914">
        <v>19.700241088867188</v>
      </c>
      <c r="H49914">
        <v>31.620901107788086</v>
      </c>
      <c r="I49914">
        <v>71.526260375976562</v>
      </c>
    </row>
    <row r="49915" spans="7:9" x14ac:dyDescent="0.25">
      <c r="G49915">
        <v>34.110279083251953</v>
      </c>
      <c r="H49915">
        <v>15.944730758666992</v>
      </c>
      <c r="I49915">
        <v>56.189598083496094</v>
      </c>
    </row>
    <row r="49916" spans="7:9" x14ac:dyDescent="0.25">
      <c r="G49916">
        <v>12.285196304321289</v>
      </c>
      <c r="H49916">
        <v>32.742530822753906</v>
      </c>
      <c r="I49916">
        <v>32.1251220703125</v>
      </c>
    </row>
    <row r="49917" spans="7:9" x14ac:dyDescent="0.25">
      <c r="G49917">
        <v>32.295352935791016</v>
      </c>
      <c r="H49917">
        <v>16.791271209716797</v>
      </c>
      <c r="I49917">
        <v>58.291934967041016</v>
      </c>
    </row>
    <row r="49918" spans="7:9" x14ac:dyDescent="0.25">
      <c r="G49918">
        <v>52.410148620605469</v>
      </c>
      <c r="H49918">
        <v>30.068630218505859</v>
      </c>
      <c r="I49918">
        <v>86.621322631835938</v>
      </c>
    </row>
    <row r="49919" spans="7:9" x14ac:dyDescent="0.25">
      <c r="G49919">
        <v>20.379966735839844</v>
      </c>
      <c r="H49919">
        <v>87.715805053710938</v>
      </c>
      <c r="I49919">
        <v>74.893653869628906</v>
      </c>
    </row>
    <row r="49920" spans="7:9" x14ac:dyDescent="0.25">
      <c r="G49920">
        <v>25.277889251708984</v>
      </c>
      <c r="H49920">
        <v>41.086536407470703</v>
      </c>
      <c r="I49920">
        <v>9.0451774597167969</v>
      </c>
    </row>
    <row r="49921" spans="7:9" x14ac:dyDescent="0.25">
      <c r="G49921">
        <v>2.9120028018951416</v>
      </c>
      <c r="H49921">
        <v>45.787574768066406</v>
      </c>
      <c r="I49921">
        <v>53.435089111328125</v>
      </c>
    </row>
    <row r="49922" spans="7:9" x14ac:dyDescent="0.25">
      <c r="G49922">
        <v>36.776016235351563</v>
      </c>
      <c r="H49922">
        <v>5.9947671890258789</v>
      </c>
      <c r="I49922">
        <v>48.481910705566406</v>
      </c>
    </row>
    <row r="49923" spans="7:9" x14ac:dyDescent="0.25">
      <c r="G49923">
        <v>3.6348998546600342</v>
      </c>
      <c r="H49923">
        <v>96.192276000976562</v>
      </c>
      <c r="I49923">
        <v>72.441780090332031</v>
      </c>
    </row>
    <row r="49924" spans="7:9" x14ac:dyDescent="0.25">
      <c r="G49924">
        <v>91.455474853515625</v>
      </c>
      <c r="H49924">
        <v>31.892473220825195</v>
      </c>
      <c r="I49924">
        <v>92.011146545410156</v>
      </c>
    </row>
    <row r="49925" spans="7:9" x14ac:dyDescent="0.25">
      <c r="G49925">
        <v>81.552108764648438</v>
      </c>
      <c r="H49925">
        <v>49.663711547851563</v>
      </c>
      <c r="I49925">
        <v>2.7061223983764648</v>
      </c>
    </row>
    <row r="49926" spans="7:9" x14ac:dyDescent="0.25">
      <c r="G49926">
        <v>94.337150573730469</v>
      </c>
      <c r="H49926">
        <v>90.484519958496094</v>
      </c>
      <c r="I49926">
        <v>31.161970138549805</v>
      </c>
    </row>
    <row r="49927" spans="7:9" x14ac:dyDescent="0.25">
      <c r="G49927">
        <v>75.507156372070313</v>
      </c>
      <c r="H49927">
        <v>79.3685302734375</v>
      </c>
      <c r="I49927">
        <v>57.922111511230469</v>
      </c>
    </row>
    <row r="49928" spans="7:9" x14ac:dyDescent="0.25">
      <c r="G49928">
        <v>67.171707153320312</v>
      </c>
      <c r="H49928">
        <v>97.42718505859375</v>
      </c>
      <c r="I49928">
        <v>60.008628845214844</v>
      </c>
    </row>
    <row r="49929" spans="7:9" x14ac:dyDescent="0.25">
      <c r="G49929">
        <v>5.4043827056884766</v>
      </c>
      <c r="H49929">
        <v>32.869148254394531</v>
      </c>
      <c r="I49929">
        <v>50.39825439453125</v>
      </c>
    </row>
    <row r="49930" spans="7:9" x14ac:dyDescent="0.25">
      <c r="G49930">
        <v>94.777389526367188</v>
      </c>
      <c r="H49930">
        <v>26.439493179321289</v>
      </c>
      <c r="I49930">
        <v>58.031864166259766</v>
      </c>
    </row>
    <row r="49931" spans="7:9" x14ac:dyDescent="0.25">
      <c r="G49931">
        <v>83.195228576660156</v>
      </c>
      <c r="H49931">
        <v>39.789737701416016</v>
      </c>
      <c r="I49931">
        <v>92.473564147949219</v>
      </c>
    </row>
    <row r="49932" spans="7:9" x14ac:dyDescent="0.25">
      <c r="G49932">
        <v>42.081130981445313</v>
      </c>
      <c r="H49932">
        <v>36.305171966552734</v>
      </c>
      <c r="I49932">
        <v>35.870868682861328</v>
      </c>
    </row>
    <row r="49933" spans="7:9" x14ac:dyDescent="0.25">
      <c r="G49933">
        <v>11.755209922790527</v>
      </c>
      <c r="H49933">
        <v>80.810379028320312</v>
      </c>
      <c r="I49933">
        <v>9.2617273330688477</v>
      </c>
    </row>
    <row r="49934" spans="7:9" x14ac:dyDescent="0.25">
      <c r="G49934">
        <v>7.4876070022583008</v>
      </c>
      <c r="H49934">
        <v>13.890213012695313</v>
      </c>
      <c r="I49934">
        <v>47.090858459472656</v>
      </c>
    </row>
    <row r="49935" spans="7:9" x14ac:dyDescent="0.25">
      <c r="G49935">
        <v>74.776496887207031</v>
      </c>
      <c r="H49935">
        <v>8.6143379211425781</v>
      </c>
      <c r="I49935">
        <v>53.348339080810547</v>
      </c>
    </row>
    <row r="49936" spans="7:9" x14ac:dyDescent="0.25">
      <c r="G49936">
        <v>3.2015681266784668</v>
      </c>
      <c r="H49936">
        <v>61.301094055175781</v>
      </c>
      <c r="I49936">
        <v>94.091278076171875</v>
      </c>
    </row>
    <row r="49937" spans="7:9" x14ac:dyDescent="0.25">
      <c r="G49937">
        <v>45.801120758056641</v>
      </c>
      <c r="H49937">
        <v>36.413429260253906</v>
      </c>
      <c r="I49937">
        <v>37.066314697265625</v>
      </c>
    </row>
    <row r="49938" spans="7:9" x14ac:dyDescent="0.25">
      <c r="G49938">
        <v>78.128196716308594</v>
      </c>
      <c r="H49938">
        <v>80.308601379394531</v>
      </c>
      <c r="I49938">
        <v>81.279632568359375</v>
      </c>
    </row>
    <row r="49939" spans="7:9" x14ac:dyDescent="0.25">
      <c r="G49939">
        <v>69.519775390625</v>
      </c>
      <c r="H49939">
        <v>34.676563262939453</v>
      </c>
      <c r="I49939">
        <v>22.974407196044922</v>
      </c>
    </row>
    <row r="49940" spans="7:9" x14ac:dyDescent="0.25">
      <c r="G49940">
        <v>23.97662353515625</v>
      </c>
      <c r="H49940">
        <v>32.162265777587891</v>
      </c>
      <c r="I49940">
        <v>93.63592529296875</v>
      </c>
    </row>
    <row r="49941" spans="7:9" x14ac:dyDescent="0.25">
      <c r="G49941">
        <v>93.4613037109375</v>
      </c>
      <c r="H49941">
        <v>1.6863584518432617</v>
      </c>
      <c r="I49941">
        <v>38.163829803466797</v>
      </c>
    </row>
    <row r="49942" spans="7:9" x14ac:dyDescent="0.25">
      <c r="G49942">
        <v>30.19158935546875</v>
      </c>
      <c r="H49942">
        <v>75.920478820800781</v>
      </c>
      <c r="I49942">
        <v>3.7927567958831787</v>
      </c>
    </row>
    <row r="49943" spans="7:9" x14ac:dyDescent="0.25">
      <c r="G49943">
        <v>53.197757720947266</v>
      </c>
      <c r="H49943">
        <v>98.548927307128906</v>
      </c>
      <c r="I49943">
        <v>3.018033504486084</v>
      </c>
    </row>
    <row r="49944" spans="7:9" x14ac:dyDescent="0.25">
      <c r="G49944">
        <v>78.338180541992188</v>
      </c>
      <c r="H49944">
        <v>13.421159744262695</v>
      </c>
      <c r="I49944">
        <v>35.756023406982422</v>
      </c>
    </row>
    <row r="49945" spans="7:9" x14ac:dyDescent="0.25">
      <c r="G49945">
        <v>39.190109252929687</v>
      </c>
      <c r="H49945">
        <v>64.281753540039062</v>
      </c>
      <c r="I49945">
        <v>90.05059814453125</v>
      </c>
    </row>
    <row r="49946" spans="7:9" x14ac:dyDescent="0.25">
      <c r="G49946">
        <v>91.564750671386719</v>
      </c>
      <c r="H49946">
        <v>94.018096923828125</v>
      </c>
      <c r="I49946">
        <v>38.391227722167969</v>
      </c>
    </row>
    <row r="49947" spans="7:9" x14ac:dyDescent="0.25">
      <c r="G49947">
        <v>98.399559020996094</v>
      </c>
      <c r="H49947">
        <v>51.604713439941406</v>
      </c>
      <c r="I49947">
        <v>53.446258544921875</v>
      </c>
    </row>
    <row r="49948" spans="7:9" x14ac:dyDescent="0.25">
      <c r="G49948">
        <v>79.768905639648438</v>
      </c>
      <c r="H49948">
        <v>57.207901000976562</v>
      </c>
      <c r="I49948">
        <v>46.800453186035156</v>
      </c>
    </row>
    <row r="49949" spans="7:9" x14ac:dyDescent="0.25">
      <c r="G49949">
        <v>48.789531707763672</v>
      </c>
      <c r="H49949">
        <v>49.059223175048828</v>
      </c>
      <c r="I49949">
        <v>94.930007934570313</v>
      </c>
    </row>
    <row r="49950" spans="7:9" x14ac:dyDescent="0.25">
      <c r="G49950">
        <v>46.0916748046875</v>
      </c>
      <c r="H49950">
        <v>16.272586822509766</v>
      </c>
      <c r="I49950">
        <v>34.714931488037109</v>
      </c>
    </row>
    <row r="49951" spans="7:9" x14ac:dyDescent="0.25">
      <c r="G49951">
        <v>9.84320068359375</v>
      </c>
      <c r="H49951">
        <v>80.080497741699219</v>
      </c>
      <c r="I49951">
        <v>56.589401245117188</v>
      </c>
    </row>
    <row r="49952" spans="7:9" x14ac:dyDescent="0.25">
      <c r="G49952">
        <v>45.364749908447266</v>
      </c>
      <c r="H49952">
        <v>11.062770843505859</v>
      </c>
      <c r="I49952">
        <v>86.028251647949219</v>
      </c>
    </row>
    <row r="49953" spans="7:9" x14ac:dyDescent="0.25">
      <c r="G49953">
        <v>77.221733093261719</v>
      </c>
      <c r="H49953">
        <v>94.647933959960938</v>
      </c>
      <c r="I49953">
        <v>56.274940490722656</v>
      </c>
    </row>
    <row r="49954" spans="7:9" x14ac:dyDescent="0.25">
      <c r="G49954">
        <v>10.135889053344727</v>
      </c>
      <c r="H49954">
        <v>83.046501159667969</v>
      </c>
      <c r="I49954">
        <v>38.595169067382813</v>
      </c>
    </row>
    <row r="49955" spans="7:9" x14ac:dyDescent="0.25">
      <c r="G49955">
        <v>94.688102722167969</v>
      </c>
      <c r="H49955">
        <v>94.138633728027344</v>
      </c>
      <c r="I49955">
        <v>6.2035679817199707</v>
      </c>
    </row>
    <row r="49956" spans="7:9" x14ac:dyDescent="0.25">
      <c r="G49956">
        <v>84.897438049316406</v>
      </c>
      <c r="H49956">
        <v>50.748710632324219</v>
      </c>
      <c r="I49956">
        <v>78.421096801757813</v>
      </c>
    </row>
    <row r="49957" spans="7:9" x14ac:dyDescent="0.25">
      <c r="G49957">
        <v>1.4215290546417236</v>
      </c>
      <c r="H49957">
        <v>55.009056091308594</v>
      </c>
      <c r="I49957">
        <v>80.390335083007813</v>
      </c>
    </row>
    <row r="49958" spans="7:9" x14ac:dyDescent="0.25">
      <c r="G49958">
        <v>34.142948150634766</v>
      </c>
      <c r="H49958">
        <v>88.706298828125</v>
      </c>
      <c r="I49958">
        <v>87.367149353027344</v>
      </c>
    </row>
    <row r="49959" spans="7:9" x14ac:dyDescent="0.25">
      <c r="G49959">
        <v>57.847587585449219</v>
      </c>
      <c r="H49959">
        <v>41.929756164550781</v>
      </c>
      <c r="I49959">
        <v>21.533143997192383</v>
      </c>
    </row>
    <row r="49960" spans="7:9" x14ac:dyDescent="0.25">
      <c r="G49960">
        <v>14.876974105834961</v>
      </c>
      <c r="H49960">
        <v>38.063819885253906</v>
      </c>
      <c r="I49960">
        <v>72.495849609375</v>
      </c>
    </row>
    <row r="49961" spans="7:9" x14ac:dyDescent="0.25">
      <c r="G49961">
        <v>78.10888671875</v>
      </c>
      <c r="H49961">
        <v>25.998306274414063</v>
      </c>
      <c r="I49961">
        <v>2.9756546020507813</v>
      </c>
    </row>
    <row r="49962" spans="7:9" x14ac:dyDescent="0.25">
      <c r="G49962">
        <v>29.202938079833984</v>
      </c>
      <c r="H49962">
        <v>1.9348323345184326</v>
      </c>
      <c r="I49962">
        <v>30.182474136352539</v>
      </c>
    </row>
    <row r="49963" spans="7:9" x14ac:dyDescent="0.25">
      <c r="G49963">
        <v>22.30140495300293</v>
      </c>
      <c r="H49963">
        <v>48.655284881591797</v>
      </c>
      <c r="I49963">
        <v>86.373291015625</v>
      </c>
    </row>
    <row r="49964" spans="7:9" x14ac:dyDescent="0.25">
      <c r="G49964">
        <v>97.614158630371094</v>
      </c>
      <c r="H49964">
        <v>3.6538422107696533</v>
      </c>
      <c r="I49964">
        <v>23.117000579833984</v>
      </c>
    </row>
    <row r="49965" spans="7:9" x14ac:dyDescent="0.25">
      <c r="G49965">
        <v>26.6014404296875</v>
      </c>
      <c r="H49965">
        <v>96.928428649902344</v>
      </c>
      <c r="I49965">
        <v>40.687393188476563</v>
      </c>
    </row>
    <row r="49966" spans="7:9" x14ac:dyDescent="0.25">
      <c r="G49966">
        <v>18.612979888916016</v>
      </c>
      <c r="H49966">
        <v>11.043876647949219</v>
      </c>
      <c r="I49966">
        <v>73.321670532226563</v>
      </c>
    </row>
    <row r="49967" spans="7:9" x14ac:dyDescent="0.25">
      <c r="G49967">
        <v>74.408187866210937</v>
      </c>
      <c r="H49967">
        <v>80.629905700683594</v>
      </c>
      <c r="I49967">
        <v>13.132465362548828</v>
      </c>
    </row>
    <row r="49968" spans="7:9" x14ac:dyDescent="0.25">
      <c r="G49968">
        <v>5.283057689666748</v>
      </c>
      <c r="H49968">
        <v>54.824691772460938</v>
      </c>
      <c r="I49968">
        <v>99.309211730957031</v>
      </c>
    </row>
    <row r="49969" spans="7:9" x14ac:dyDescent="0.25">
      <c r="G49969">
        <v>36.626964569091797</v>
      </c>
      <c r="H49969">
        <v>27.13170051574707</v>
      </c>
      <c r="I49969">
        <v>67.701576232910156</v>
      </c>
    </row>
    <row r="49970" spans="7:9" x14ac:dyDescent="0.25">
      <c r="G49970">
        <v>14.439725875854492</v>
      </c>
      <c r="H49970">
        <v>94.286605834960938</v>
      </c>
      <c r="I49970">
        <v>50.506656646728516</v>
      </c>
    </row>
    <row r="49971" spans="7:9" x14ac:dyDescent="0.25">
      <c r="G49971">
        <v>34.217994689941406</v>
      </c>
      <c r="H49971">
        <v>34.344112396240234</v>
      </c>
      <c r="I49971">
        <v>31.894886016845703</v>
      </c>
    </row>
    <row r="49972" spans="7:9" x14ac:dyDescent="0.25">
      <c r="G49972">
        <v>8.9835281372070312</v>
      </c>
      <c r="H49972">
        <v>8.3549318313598633</v>
      </c>
      <c r="I49972">
        <v>17.069799423217773</v>
      </c>
    </row>
    <row r="49973" spans="7:9" x14ac:dyDescent="0.25">
      <c r="G49973">
        <v>1.1359035968780518</v>
      </c>
      <c r="H49973">
        <v>47.522426605224609</v>
      </c>
      <c r="I49973">
        <v>17.276264190673828</v>
      </c>
    </row>
    <row r="49974" spans="7:9" x14ac:dyDescent="0.25">
      <c r="G49974">
        <v>19.081855773925781</v>
      </c>
      <c r="H49974">
        <v>15.17009162902832</v>
      </c>
      <c r="I49974">
        <v>18.213266372680664</v>
      </c>
    </row>
    <row r="49975" spans="7:9" x14ac:dyDescent="0.25">
      <c r="G49975">
        <v>50.784770965576172</v>
      </c>
      <c r="H49975">
        <v>50.526653289794922</v>
      </c>
      <c r="I49975">
        <v>4.4830679893493652</v>
      </c>
    </row>
    <row r="49976" spans="7:9" x14ac:dyDescent="0.25">
      <c r="G49976">
        <v>92.803703308105469</v>
      </c>
      <c r="H49976">
        <v>48.308284759521484</v>
      </c>
      <c r="I49976">
        <v>97.181228637695312</v>
      </c>
    </row>
    <row r="49977" spans="7:9" x14ac:dyDescent="0.25">
      <c r="G49977">
        <v>74.113853454589844</v>
      </c>
      <c r="H49977">
        <v>87.159439086914063</v>
      </c>
      <c r="I49977">
        <v>8.3140373229980469</v>
      </c>
    </row>
    <row r="49978" spans="7:9" x14ac:dyDescent="0.25">
      <c r="G49978">
        <v>51.83258056640625</v>
      </c>
      <c r="H49978">
        <v>42.767829895019531</v>
      </c>
      <c r="I49978">
        <v>75.983734130859375</v>
      </c>
    </row>
    <row r="49979" spans="7:9" x14ac:dyDescent="0.25">
      <c r="G49979">
        <v>22.478883743286133</v>
      </c>
      <c r="H49979">
        <v>53.207077026367188</v>
      </c>
      <c r="I49979">
        <v>63.520301818847656</v>
      </c>
    </row>
    <row r="49980" spans="7:9" x14ac:dyDescent="0.25">
      <c r="G49980">
        <v>92.882499694824219</v>
      </c>
      <c r="H49980">
        <v>8.8461217880249023</v>
      </c>
      <c r="I49980">
        <v>48.023635864257813</v>
      </c>
    </row>
    <row r="49981" spans="7:9" x14ac:dyDescent="0.25">
      <c r="G49981">
        <v>53.394062042236328</v>
      </c>
      <c r="H49981">
        <v>24.808620452880859</v>
      </c>
      <c r="I49981">
        <v>96.924522399902344</v>
      </c>
    </row>
    <row r="49982" spans="7:9" x14ac:dyDescent="0.25">
      <c r="G49982">
        <v>0.44214725494384766</v>
      </c>
      <c r="H49982">
        <v>97.032203674316406</v>
      </c>
      <c r="I49982">
        <v>11.739200592041016</v>
      </c>
    </row>
    <row r="49983" spans="7:9" x14ac:dyDescent="0.25">
      <c r="G49983">
        <v>42.299598693847656</v>
      </c>
      <c r="H49983">
        <v>13.7781982421875</v>
      </c>
      <c r="I49983">
        <v>76.493156433105469</v>
      </c>
    </row>
    <row r="49984" spans="7:9" x14ac:dyDescent="0.25">
      <c r="G49984">
        <v>61.472118377685547</v>
      </c>
      <c r="H49984">
        <v>82.039985656738281</v>
      </c>
      <c r="I49984">
        <v>73.387298583984375</v>
      </c>
    </row>
    <row r="49985" spans="7:9" x14ac:dyDescent="0.25">
      <c r="G49985">
        <v>88.469940185546875</v>
      </c>
      <c r="H49985">
        <v>65.505363464355469</v>
      </c>
      <c r="I49985">
        <v>52.986862182617188</v>
      </c>
    </row>
    <row r="49986" spans="7:9" x14ac:dyDescent="0.25">
      <c r="G49986">
        <v>97.680328369140625</v>
      </c>
      <c r="H49986">
        <v>19.107025146484375</v>
      </c>
      <c r="I49986">
        <v>72.092216491699219</v>
      </c>
    </row>
    <row r="49987" spans="7:9" x14ac:dyDescent="0.25">
      <c r="G49987">
        <v>68.187591552734375</v>
      </c>
      <c r="H49987">
        <v>40.058624267578125</v>
      </c>
      <c r="I49987">
        <v>34.813987731933594</v>
      </c>
    </row>
    <row r="49988" spans="7:9" x14ac:dyDescent="0.25">
      <c r="G49988">
        <v>56.000530242919922</v>
      </c>
      <c r="H49988">
        <v>50.684051513671875</v>
      </c>
      <c r="I49988">
        <v>5.2851495742797852</v>
      </c>
    </row>
    <row r="49989" spans="7:9" x14ac:dyDescent="0.25">
      <c r="G49989">
        <v>13.307553291320801</v>
      </c>
      <c r="H49989">
        <v>42.117095947265625</v>
      </c>
      <c r="I49989">
        <v>61.712242126464844</v>
      </c>
    </row>
    <row r="49990" spans="7:9" x14ac:dyDescent="0.25">
      <c r="G49990">
        <v>22.898937225341797</v>
      </c>
      <c r="H49990">
        <v>66.639991760253906</v>
      </c>
      <c r="I49990">
        <v>57.659236907958984</v>
      </c>
    </row>
    <row r="49991" spans="7:9" x14ac:dyDescent="0.25">
      <c r="G49991">
        <v>18.337434768676758</v>
      </c>
      <c r="H49991">
        <v>90.355239868164062</v>
      </c>
      <c r="I49991">
        <v>67.883430480957031</v>
      </c>
    </row>
    <row r="49992" spans="7:9" x14ac:dyDescent="0.25">
      <c r="G49992">
        <v>53.133998870849609</v>
      </c>
      <c r="H49992">
        <v>46.107681274414063</v>
      </c>
      <c r="I49992">
        <v>61.765296936035156</v>
      </c>
    </row>
    <row r="49993" spans="7:9" x14ac:dyDescent="0.25">
      <c r="G49993">
        <v>4.1581211090087891</v>
      </c>
      <c r="H49993">
        <v>41.905784606933594</v>
      </c>
      <c r="I49993">
        <v>50.206375122070313</v>
      </c>
    </row>
    <row r="49994" spans="7:9" x14ac:dyDescent="0.25">
      <c r="G49994">
        <v>28.594303131103516</v>
      </c>
      <c r="H49994">
        <v>34.095211029052734</v>
      </c>
      <c r="I49994">
        <v>43.373126983642578</v>
      </c>
    </row>
    <row r="49995" spans="7:9" x14ac:dyDescent="0.25">
      <c r="G49995">
        <v>91.510124206542969</v>
      </c>
      <c r="H49995">
        <v>12.525712966918945</v>
      </c>
      <c r="I49995">
        <v>82.152900695800781</v>
      </c>
    </row>
    <row r="49996" spans="7:9" x14ac:dyDescent="0.25">
      <c r="G49996">
        <v>87.839569091796875</v>
      </c>
      <c r="H49996">
        <v>30.987865447998047</v>
      </c>
      <c r="I49996">
        <v>29.723484039306641</v>
      </c>
    </row>
    <row r="49997" spans="7:9" x14ac:dyDescent="0.25">
      <c r="G49997">
        <v>62.370521545410156</v>
      </c>
      <c r="H49997">
        <v>58.090423583984375</v>
      </c>
      <c r="I49997">
        <v>39.032005310058594</v>
      </c>
    </row>
    <row r="49998" spans="7:9" x14ac:dyDescent="0.25">
      <c r="G49998">
        <v>91.969802856445313</v>
      </c>
      <c r="H49998">
        <v>98.065704345703125</v>
      </c>
      <c r="I49998">
        <v>23.795646667480469</v>
      </c>
    </row>
    <row r="49999" spans="7:9" x14ac:dyDescent="0.25">
      <c r="G49999">
        <v>12.345546722412109</v>
      </c>
      <c r="H49999">
        <v>8.0409889221191406</v>
      </c>
      <c r="I49999">
        <v>25.187099456787109</v>
      </c>
    </row>
    <row r="50000" spans="7:9" x14ac:dyDescent="0.25">
      <c r="G50000">
        <v>17.447555541992188</v>
      </c>
      <c r="H50000">
        <v>7.1617660522460938</v>
      </c>
      <c r="I50000">
        <v>72.715621948242188</v>
      </c>
    </row>
    <row r="50001" spans="7:9" x14ac:dyDescent="0.25">
      <c r="G50001">
        <v>22.203784942626953</v>
      </c>
      <c r="H50001">
        <v>66.409538269042969</v>
      </c>
      <c r="I50001">
        <v>18.77140998840332</v>
      </c>
    </row>
    <row r="50002" spans="7:9" x14ac:dyDescent="0.25">
      <c r="G50002">
        <v>91.498329162597656</v>
      </c>
      <c r="H50002">
        <v>87.585899353027344</v>
      </c>
      <c r="I50002">
        <v>83.429977416992188</v>
      </c>
    </row>
    <row r="50003" spans="7:9" x14ac:dyDescent="0.25">
      <c r="G50003">
        <v>1.6750037670135498</v>
      </c>
      <c r="H50003">
        <v>21.047794342041016</v>
      </c>
      <c r="I50003">
        <v>74.72650146484375</v>
      </c>
    </row>
    <row r="50004" spans="7:9" x14ac:dyDescent="0.25">
      <c r="G50004">
        <v>10.714065551757813</v>
      </c>
      <c r="H50004">
        <v>48.439197540283203</v>
      </c>
      <c r="I50004">
        <v>63.770275115966797</v>
      </c>
    </row>
    <row r="50005" spans="7:9" x14ac:dyDescent="0.25">
      <c r="G50005">
        <v>83.639602661132813</v>
      </c>
      <c r="H50005">
        <v>26.683689117431641</v>
      </c>
      <c r="I50005">
        <v>51.588893890380859</v>
      </c>
    </row>
    <row r="50006" spans="7:9" x14ac:dyDescent="0.25">
      <c r="I50006">
        <v>92.033187866210938</v>
      </c>
    </row>
    <row r="50007" spans="7:9" x14ac:dyDescent="0.25">
      <c r="I50007">
        <v>52.749858856201172</v>
      </c>
    </row>
    <row r="50008" spans="7:9" x14ac:dyDescent="0.25">
      <c r="I50008">
        <v>43.201168060302734</v>
      </c>
    </row>
    <row r="50009" spans="7:9" x14ac:dyDescent="0.25">
      <c r="I50009">
        <v>97.793289184570313</v>
      </c>
    </row>
    <row r="50010" spans="7:9" x14ac:dyDescent="0.25">
      <c r="I50010">
        <v>24.928777694702148</v>
      </c>
    </row>
    <row r="50011" spans="7:9" x14ac:dyDescent="0.25">
      <c r="I50011">
        <v>64.536727905273438</v>
      </c>
    </row>
    <row r="50012" spans="7:9" x14ac:dyDescent="0.25">
      <c r="I50012">
        <v>1.4196693897247314</v>
      </c>
    </row>
    <row r="50013" spans="7:9" x14ac:dyDescent="0.25">
      <c r="I50013">
        <v>67.400482177734375</v>
      </c>
    </row>
    <row r="50014" spans="7:9" x14ac:dyDescent="0.25">
      <c r="I50014">
        <v>8.3191337585449219</v>
      </c>
    </row>
    <row r="50015" spans="7:9" x14ac:dyDescent="0.25">
      <c r="I50015">
        <v>62.72991943359375</v>
      </c>
    </row>
    <row r="50016" spans="7:9" x14ac:dyDescent="0.25">
      <c r="I50016">
        <v>86.747322082519531</v>
      </c>
    </row>
    <row r="50017" spans="9:9" x14ac:dyDescent="0.25">
      <c r="I50017">
        <v>96.695854187011719</v>
      </c>
    </row>
    <row r="50018" spans="9:9" x14ac:dyDescent="0.25">
      <c r="I50018">
        <v>89.598052978515625</v>
      </c>
    </row>
    <row r="50019" spans="9:9" x14ac:dyDescent="0.25">
      <c r="I50019">
        <v>36.398040771484375</v>
      </c>
    </row>
    <row r="50020" spans="9:9" x14ac:dyDescent="0.25">
      <c r="I50020">
        <v>38.228302001953125</v>
      </c>
    </row>
    <row r="50021" spans="9:9" x14ac:dyDescent="0.25">
      <c r="I50021">
        <v>49.796844482421875</v>
      </c>
    </row>
    <row r="50022" spans="9:9" x14ac:dyDescent="0.25">
      <c r="I50022">
        <v>32.663242340087891</v>
      </c>
    </row>
    <row r="50023" spans="9:9" x14ac:dyDescent="0.25">
      <c r="I50023">
        <v>25.097978591918945</v>
      </c>
    </row>
    <row r="50024" spans="9:9" x14ac:dyDescent="0.25">
      <c r="I50024">
        <v>43.441970825195312</v>
      </c>
    </row>
    <row r="50025" spans="9:9" x14ac:dyDescent="0.25">
      <c r="I50025">
        <v>45.215415954589844</v>
      </c>
    </row>
    <row r="50026" spans="9:9" x14ac:dyDescent="0.25">
      <c r="I50026">
        <v>38.228816986083984</v>
      </c>
    </row>
    <row r="50027" spans="9:9" x14ac:dyDescent="0.25">
      <c r="I50027">
        <v>57.937397003173828</v>
      </c>
    </row>
    <row r="50028" spans="9:9" x14ac:dyDescent="0.25">
      <c r="I50028">
        <v>21.315319061279297</v>
      </c>
    </row>
    <row r="50029" spans="9:9" x14ac:dyDescent="0.25">
      <c r="I50029">
        <v>7.4205636978149414</v>
      </c>
    </row>
    <row r="50030" spans="9:9" x14ac:dyDescent="0.25">
      <c r="I50030">
        <v>89.137786865234375</v>
      </c>
    </row>
    <row r="50031" spans="9:9" x14ac:dyDescent="0.25">
      <c r="I50031">
        <v>17.637241363525391</v>
      </c>
    </row>
    <row r="50032" spans="9:9" x14ac:dyDescent="0.25">
      <c r="I50032">
        <v>29.935508728027344</v>
      </c>
    </row>
    <row r="50033" spans="9:9" x14ac:dyDescent="0.25">
      <c r="I50033">
        <v>43.400810241699219</v>
      </c>
    </row>
    <row r="50034" spans="9:9" x14ac:dyDescent="0.25">
      <c r="I50034">
        <v>20.674579620361328</v>
      </c>
    </row>
    <row r="50035" spans="9:9" x14ac:dyDescent="0.25">
      <c r="I50035">
        <v>29.594242095947266</v>
      </c>
    </row>
    <row r="50036" spans="9:9" x14ac:dyDescent="0.25">
      <c r="I50036">
        <v>99.362358093261719</v>
      </c>
    </row>
    <row r="50037" spans="9:9" x14ac:dyDescent="0.25">
      <c r="I50037">
        <v>44.226718902587891</v>
      </c>
    </row>
    <row r="50038" spans="9:9" x14ac:dyDescent="0.25">
      <c r="I50038">
        <v>15.877527236938477</v>
      </c>
    </row>
    <row r="50039" spans="9:9" x14ac:dyDescent="0.25">
      <c r="I50039">
        <v>75.943412780761719</v>
      </c>
    </row>
    <row r="50040" spans="9:9" x14ac:dyDescent="0.25">
      <c r="I50040">
        <v>89.440826416015625</v>
      </c>
    </row>
    <row r="50041" spans="9:9" x14ac:dyDescent="0.25">
      <c r="I50041">
        <v>11.613368988037109</v>
      </c>
    </row>
    <row r="50042" spans="9:9" x14ac:dyDescent="0.25">
      <c r="I50042">
        <v>25.851362228393555</v>
      </c>
    </row>
    <row r="50043" spans="9:9" x14ac:dyDescent="0.25">
      <c r="I50043">
        <v>34.620536804199219</v>
      </c>
    </row>
    <row r="50044" spans="9:9" x14ac:dyDescent="0.25">
      <c r="I50044">
        <v>72.613555908203125</v>
      </c>
    </row>
    <row r="50045" spans="9:9" x14ac:dyDescent="0.25">
      <c r="I50045">
        <v>9.482884407043457</v>
      </c>
    </row>
    <row r="50046" spans="9:9" x14ac:dyDescent="0.25">
      <c r="I50046">
        <v>15.079730987548828</v>
      </c>
    </row>
    <row r="50047" spans="9:9" x14ac:dyDescent="0.25">
      <c r="I50047">
        <v>43.424690246582031</v>
      </c>
    </row>
    <row r="50048" spans="9:9" x14ac:dyDescent="0.25">
      <c r="I50048">
        <v>41.733318328857422</v>
      </c>
    </row>
    <row r="50049" spans="9:9" x14ac:dyDescent="0.25">
      <c r="I50049">
        <v>40.52691650390625</v>
      </c>
    </row>
    <row r="50050" spans="9:9" x14ac:dyDescent="0.25">
      <c r="I50050">
        <v>31.737678527832031</v>
      </c>
    </row>
    <row r="50051" spans="9:9" x14ac:dyDescent="0.25">
      <c r="I50051">
        <v>89.080726623535156</v>
      </c>
    </row>
    <row r="50052" spans="9:9" x14ac:dyDescent="0.25">
      <c r="I50052">
        <v>42.875556945800781</v>
      </c>
    </row>
    <row r="50053" spans="9:9" x14ac:dyDescent="0.25">
      <c r="I50053">
        <v>47.769142150878906</v>
      </c>
    </row>
    <row r="50054" spans="9:9" x14ac:dyDescent="0.25">
      <c r="I50054">
        <v>3.0041635036468506</v>
      </c>
    </row>
    <row r="50055" spans="9:9" x14ac:dyDescent="0.25">
      <c r="I50055">
        <v>21.301782608032227</v>
      </c>
    </row>
    <row r="50056" spans="9:9" x14ac:dyDescent="0.25">
      <c r="I50056">
        <v>33.150871276855469</v>
      </c>
    </row>
    <row r="50057" spans="9:9" x14ac:dyDescent="0.25">
      <c r="I50057">
        <v>41.127777099609375</v>
      </c>
    </row>
    <row r="50058" spans="9:9" x14ac:dyDescent="0.25">
      <c r="I50058">
        <v>55.374546051025391</v>
      </c>
    </row>
    <row r="50059" spans="9:9" x14ac:dyDescent="0.25">
      <c r="I50059">
        <v>91.851768493652344</v>
      </c>
    </row>
    <row r="50060" spans="9:9" x14ac:dyDescent="0.25">
      <c r="I50060">
        <v>63.517505645751953</v>
      </c>
    </row>
    <row r="50061" spans="9:9" x14ac:dyDescent="0.25">
      <c r="I50061">
        <v>48.978065490722656</v>
      </c>
    </row>
    <row r="50062" spans="9:9" x14ac:dyDescent="0.25">
      <c r="I50062">
        <v>59.973091125488281</v>
      </c>
    </row>
    <row r="50063" spans="9:9" x14ac:dyDescent="0.25">
      <c r="I50063">
        <v>18.607891082763672</v>
      </c>
    </row>
    <row r="50064" spans="9:9" x14ac:dyDescent="0.25">
      <c r="I50064">
        <v>86.5938720703125</v>
      </c>
    </row>
    <row r="50065" spans="9:9" x14ac:dyDescent="0.25">
      <c r="I50065">
        <v>94.71478271484375</v>
      </c>
    </row>
    <row r="50066" spans="9:9" x14ac:dyDescent="0.25">
      <c r="I50066">
        <v>2.8654754161834717</v>
      </c>
    </row>
    <row r="50067" spans="9:9" x14ac:dyDescent="0.25">
      <c r="I50067">
        <v>74.623123168945313</v>
      </c>
    </row>
    <row r="50068" spans="9:9" x14ac:dyDescent="0.25">
      <c r="I50068">
        <v>89.471038818359375</v>
      </c>
    </row>
    <row r="50069" spans="9:9" x14ac:dyDescent="0.25">
      <c r="I50069">
        <v>98.314735412597656</v>
      </c>
    </row>
    <row r="50070" spans="9:9" x14ac:dyDescent="0.25">
      <c r="I50070">
        <v>80.37127685546875</v>
      </c>
    </row>
    <row r="50071" spans="9:9" x14ac:dyDescent="0.25">
      <c r="I50071">
        <v>2.188718318939209</v>
      </c>
    </row>
    <row r="50072" spans="9:9" x14ac:dyDescent="0.25">
      <c r="I50072">
        <v>51.525218963623047</v>
      </c>
    </row>
    <row r="50073" spans="9:9" x14ac:dyDescent="0.25">
      <c r="I50073">
        <v>2.8992652893066406</v>
      </c>
    </row>
    <row r="50074" spans="9:9" x14ac:dyDescent="0.25">
      <c r="I50074">
        <v>19.376485824584961</v>
      </c>
    </row>
    <row r="50075" spans="9:9" x14ac:dyDescent="0.25">
      <c r="I50075">
        <v>51.896728515625</v>
      </c>
    </row>
    <row r="50076" spans="9:9" x14ac:dyDescent="0.25">
      <c r="I50076">
        <v>27.230293273925781</v>
      </c>
    </row>
    <row r="50077" spans="9:9" x14ac:dyDescent="0.25">
      <c r="I50077">
        <v>26.296733856201172</v>
      </c>
    </row>
    <row r="50078" spans="9:9" x14ac:dyDescent="0.25">
      <c r="I50078">
        <v>22.645992279052734</v>
      </c>
    </row>
    <row r="50079" spans="9:9" x14ac:dyDescent="0.25">
      <c r="I50079">
        <v>46.702468872070313</v>
      </c>
    </row>
    <row r="50080" spans="9:9" x14ac:dyDescent="0.25">
      <c r="I50080">
        <v>53.970294952392578</v>
      </c>
    </row>
    <row r="50081" spans="9:9" x14ac:dyDescent="0.25">
      <c r="I50081">
        <v>37.605049133300781</v>
      </c>
    </row>
    <row r="50082" spans="9:9" x14ac:dyDescent="0.25">
      <c r="I50082">
        <v>39.136093139648438</v>
      </c>
    </row>
    <row r="50083" spans="9:9" x14ac:dyDescent="0.25">
      <c r="I50083">
        <v>70.987045288085937</v>
      </c>
    </row>
    <row r="50084" spans="9:9" x14ac:dyDescent="0.25">
      <c r="I50084">
        <v>84.851913452148438</v>
      </c>
    </row>
    <row r="50085" spans="9:9" x14ac:dyDescent="0.25">
      <c r="I50085">
        <v>58.754135131835938</v>
      </c>
    </row>
    <row r="50086" spans="9:9" x14ac:dyDescent="0.25">
      <c r="I50086">
        <v>59.306995391845703</v>
      </c>
    </row>
    <row r="50087" spans="9:9" x14ac:dyDescent="0.25">
      <c r="I50087">
        <v>84.619842529296875</v>
      </c>
    </row>
    <row r="50088" spans="9:9" x14ac:dyDescent="0.25">
      <c r="I50088">
        <v>46.516998291015625</v>
      </c>
    </row>
    <row r="50089" spans="9:9" x14ac:dyDescent="0.25">
      <c r="I50089">
        <v>91.068458557128906</v>
      </c>
    </row>
    <row r="50090" spans="9:9" x14ac:dyDescent="0.25">
      <c r="I50090">
        <v>35.435314178466797</v>
      </c>
    </row>
    <row r="50091" spans="9:9" x14ac:dyDescent="0.25">
      <c r="I50091">
        <v>62.021030426025391</v>
      </c>
    </row>
    <row r="50092" spans="9:9" x14ac:dyDescent="0.25">
      <c r="I50092">
        <v>21.955043792724609</v>
      </c>
    </row>
    <row r="50093" spans="9:9" x14ac:dyDescent="0.25">
      <c r="I50093">
        <v>66.829513549804687</v>
      </c>
    </row>
    <row r="50094" spans="9:9" x14ac:dyDescent="0.25">
      <c r="I50094">
        <v>26.926559448242188</v>
      </c>
    </row>
    <row r="50095" spans="9:9" x14ac:dyDescent="0.25">
      <c r="I50095">
        <v>56.224048614501953</v>
      </c>
    </row>
    <row r="50096" spans="9:9" x14ac:dyDescent="0.25">
      <c r="I50096">
        <v>58.315711975097656</v>
      </c>
    </row>
    <row r="50097" spans="9:9" x14ac:dyDescent="0.25">
      <c r="I50097">
        <v>25.838327407836914</v>
      </c>
    </row>
    <row r="50098" spans="9:9" x14ac:dyDescent="0.25">
      <c r="I50098">
        <v>70.627662658691406</v>
      </c>
    </row>
    <row r="50099" spans="9:9" x14ac:dyDescent="0.25">
      <c r="I50099">
        <v>87.938133239746094</v>
      </c>
    </row>
    <row r="50100" spans="9:9" x14ac:dyDescent="0.25">
      <c r="I50100">
        <v>99.721321105957031</v>
      </c>
    </row>
    <row r="50101" spans="9:9" x14ac:dyDescent="0.25">
      <c r="I50101">
        <v>16.977954864501953</v>
      </c>
    </row>
    <row r="50102" spans="9:9" x14ac:dyDescent="0.25">
      <c r="I50102">
        <v>76.139442443847656</v>
      </c>
    </row>
    <row r="50103" spans="9:9" x14ac:dyDescent="0.25">
      <c r="I50103">
        <v>59.610782623291016</v>
      </c>
    </row>
    <row r="50104" spans="9:9" x14ac:dyDescent="0.25">
      <c r="I50104">
        <v>45.079334259033203</v>
      </c>
    </row>
    <row r="50105" spans="9:9" x14ac:dyDescent="0.25">
      <c r="I50105">
        <v>24.775981903076172</v>
      </c>
    </row>
    <row r="50106" spans="9:9" x14ac:dyDescent="0.25">
      <c r="I50106">
        <v>46.129150390625</v>
      </c>
    </row>
    <row r="50107" spans="9:9" x14ac:dyDescent="0.25">
      <c r="I50107">
        <v>94.490303039550781</v>
      </c>
    </row>
    <row r="50108" spans="9:9" x14ac:dyDescent="0.25">
      <c r="I50108">
        <v>30.894882202148438</v>
      </c>
    </row>
    <row r="50109" spans="9:9" x14ac:dyDescent="0.25">
      <c r="I50109">
        <v>20.967029571533203</v>
      </c>
    </row>
    <row r="50110" spans="9:9" x14ac:dyDescent="0.25">
      <c r="I50110">
        <v>21.642917633056641</v>
      </c>
    </row>
    <row r="50111" spans="9:9" x14ac:dyDescent="0.25">
      <c r="I50111">
        <v>0.68825483322143555</v>
      </c>
    </row>
    <row r="50112" spans="9:9" x14ac:dyDescent="0.25">
      <c r="I50112">
        <v>39.083248138427734</v>
      </c>
    </row>
    <row r="50113" spans="9:9" x14ac:dyDescent="0.25">
      <c r="I50113">
        <v>41.055252075195312</v>
      </c>
    </row>
    <row r="50114" spans="9:9" x14ac:dyDescent="0.25">
      <c r="I50114">
        <v>52.418296813964844</v>
      </c>
    </row>
    <row r="50115" spans="9:9" x14ac:dyDescent="0.25">
      <c r="I50115">
        <v>60.241996765136719</v>
      </c>
    </row>
    <row r="50116" spans="9:9" x14ac:dyDescent="0.25">
      <c r="I50116">
        <v>29.782373428344727</v>
      </c>
    </row>
    <row r="50117" spans="9:9" x14ac:dyDescent="0.25">
      <c r="I50117">
        <v>85.876823425292969</v>
      </c>
    </row>
    <row r="50118" spans="9:9" x14ac:dyDescent="0.25">
      <c r="I50118">
        <v>92.196746826171875</v>
      </c>
    </row>
    <row r="50119" spans="9:9" x14ac:dyDescent="0.25">
      <c r="I50119">
        <v>43.177162170410156</v>
      </c>
    </row>
    <row r="50120" spans="9:9" x14ac:dyDescent="0.25">
      <c r="I50120">
        <v>99.165351867675781</v>
      </c>
    </row>
    <row r="50121" spans="9:9" x14ac:dyDescent="0.25">
      <c r="I50121">
        <v>48.162460327148438</v>
      </c>
    </row>
    <row r="50122" spans="9:9" x14ac:dyDescent="0.25">
      <c r="I50122">
        <v>19.03611946105957</v>
      </c>
    </row>
    <row r="50123" spans="9:9" x14ac:dyDescent="0.25">
      <c r="I50123">
        <v>46.570171356201172</v>
      </c>
    </row>
    <row r="50124" spans="9:9" x14ac:dyDescent="0.25">
      <c r="I50124">
        <v>62.252933502197266</v>
      </c>
    </row>
    <row r="50125" spans="9:9" x14ac:dyDescent="0.25">
      <c r="I50125">
        <v>64.099906921386719</v>
      </c>
    </row>
    <row r="50126" spans="9:9" x14ac:dyDescent="0.25">
      <c r="I50126">
        <v>80.623191833496094</v>
      </c>
    </row>
    <row r="50127" spans="9:9" x14ac:dyDescent="0.25">
      <c r="I50127">
        <v>58.610713958740234</v>
      </c>
    </row>
    <row r="50128" spans="9:9" x14ac:dyDescent="0.25">
      <c r="I50128">
        <v>60.726028442382813</v>
      </c>
    </row>
    <row r="50129" spans="9:9" x14ac:dyDescent="0.25">
      <c r="I50129">
        <v>89.896438598632813</v>
      </c>
    </row>
    <row r="50130" spans="9:9" x14ac:dyDescent="0.25">
      <c r="I50130">
        <v>64.586135864257813</v>
      </c>
    </row>
    <row r="50131" spans="9:9" x14ac:dyDescent="0.25">
      <c r="I50131">
        <v>47.664272308349609</v>
      </c>
    </row>
    <row r="50132" spans="9:9" x14ac:dyDescent="0.25">
      <c r="I50132">
        <v>95.738204956054688</v>
      </c>
    </row>
    <row r="50133" spans="9:9" x14ac:dyDescent="0.25">
      <c r="I50133">
        <v>3.341364860534668</v>
      </c>
    </row>
    <row r="50134" spans="9:9" x14ac:dyDescent="0.25">
      <c r="I50134">
        <v>93.807022094726563</v>
      </c>
    </row>
    <row r="50135" spans="9:9" x14ac:dyDescent="0.25">
      <c r="I50135">
        <v>76.334609985351563</v>
      </c>
    </row>
    <row r="50136" spans="9:9" x14ac:dyDescent="0.25">
      <c r="I50136">
        <v>85.728172302246094</v>
      </c>
    </row>
    <row r="50137" spans="9:9" x14ac:dyDescent="0.25">
      <c r="I50137">
        <v>30.368518829345703</v>
      </c>
    </row>
    <row r="50138" spans="9:9" x14ac:dyDescent="0.25">
      <c r="I50138">
        <v>46.734352111816406</v>
      </c>
    </row>
    <row r="50139" spans="9:9" x14ac:dyDescent="0.25">
      <c r="I50139">
        <v>40.526260375976562</v>
      </c>
    </row>
    <row r="50140" spans="9:9" x14ac:dyDescent="0.25">
      <c r="I50140">
        <v>49.232322692871094</v>
      </c>
    </row>
    <row r="50141" spans="9:9" x14ac:dyDescent="0.25">
      <c r="I50141">
        <v>96.6187744140625</v>
      </c>
    </row>
    <row r="50142" spans="9:9" x14ac:dyDescent="0.25">
      <c r="I50142">
        <v>2.6955068111419678</v>
      </c>
    </row>
    <row r="50143" spans="9:9" x14ac:dyDescent="0.25">
      <c r="I50143">
        <v>33.507049560546875</v>
      </c>
    </row>
    <row r="50144" spans="9:9" x14ac:dyDescent="0.25">
      <c r="I50144">
        <v>12.697177886962891</v>
      </c>
    </row>
    <row r="50145" spans="9:9" x14ac:dyDescent="0.25">
      <c r="I50145">
        <v>4.0025234222412109</v>
      </c>
    </row>
    <row r="50146" spans="9:9" x14ac:dyDescent="0.25">
      <c r="I50146">
        <v>12.209290504455566</v>
      </c>
    </row>
    <row r="50147" spans="9:9" x14ac:dyDescent="0.25">
      <c r="I50147">
        <v>34.9705810546875</v>
      </c>
    </row>
    <row r="50148" spans="9:9" x14ac:dyDescent="0.25">
      <c r="I50148">
        <v>43.29193115234375</v>
      </c>
    </row>
    <row r="50149" spans="9:9" x14ac:dyDescent="0.25">
      <c r="I50149">
        <v>32.26220703125</v>
      </c>
    </row>
    <row r="50150" spans="9:9" x14ac:dyDescent="0.25">
      <c r="I50150">
        <v>92.298408508300781</v>
      </c>
    </row>
    <row r="50151" spans="9:9" x14ac:dyDescent="0.25">
      <c r="I50151">
        <v>25.09874153137207</v>
      </c>
    </row>
    <row r="50152" spans="9:9" x14ac:dyDescent="0.25">
      <c r="I50152">
        <v>6.7209300994873047</v>
      </c>
    </row>
    <row r="50153" spans="9:9" x14ac:dyDescent="0.25">
      <c r="I50153">
        <v>65.534782409667969</v>
      </c>
    </row>
    <row r="50154" spans="9:9" x14ac:dyDescent="0.25">
      <c r="I50154">
        <v>46.801967620849609</v>
      </c>
    </row>
    <row r="50155" spans="9:9" x14ac:dyDescent="0.25">
      <c r="I50155">
        <v>23.62419319152832</v>
      </c>
    </row>
    <row r="50156" spans="9:9" x14ac:dyDescent="0.25">
      <c r="I50156">
        <v>50.036174774169922</v>
      </c>
    </row>
    <row r="50157" spans="9:9" x14ac:dyDescent="0.25">
      <c r="I50157">
        <v>43.91424560546875</v>
      </c>
    </row>
    <row r="50158" spans="9:9" x14ac:dyDescent="0.25">
      <c r="I50158">
        <v>11.68798828125</v>
      </c>
    </row>
    <row r="50159" spans="9:9" x14ac:dyDescent="0.25">
      <c r="I50159">
        <v>53.892887115478516</v>
      </c>
    </row>
    <row r="50160" spans="9:9" x14ac:dyDescent="0.25">
      <c r="I50160">
        <v>9.4498214721679687</v>
      </c>
    </row>
    <row r="50161" spans="9:9" x14ac:dyDescent="0.25">
      <c r="I50161">
        <v>40.014122009277344</v>
      </c>
    </row>
    <row r="50162" spans="9:9" x14ac:dyDescent="0.25">
      <c r="I50162">
        <v>25.365894317626953</v>
      </c>
    </row>
    <row r="50163" spans="9:9" x14ac:dyDescent="0.25">
      <c r="I50163">
        <v>31.926548004150391</v>
      </c>
    </row>
    <row r="50164" spans="9:9" x14ac:dyDescent="0.25">
      <c r="I50164">
        <v>43.146686553955078</v>
      </c>
    </row>
    <row r="50165" spans="9:9" x14ac:dyDescent="0.25">
      <c r="I50165">
        <v>60.529972076416016</v>
      </c>
    </row>
    <row r="50166" spans="9:9" x14ac:dyDescent="0.25">
      <c r="I50166">
        <v>23.999017715454102</v>
      </c>
    </row>
    <row r="50167" spans="9:9" x14ac:dyDescent="0.25">
      <c r="I50167">
        <v>80.485191345214844</v>
      </c>
    </row>
    <row r="50168" spans="9:9" x14ac:dyDescent="0.25">
      <c r="I50168">
        <v>89.09674072265625</v>
      </c>
    </row>
    <row r="50169" spans="9:9" x14ac:dyDescent="0.25">
      <c r="I50169">
        <v>72.8018798828125</v>
      </c>
    </row>
    <row r="50170" spans="9:9" x14ac:dyDescent="0.25">
      <c r="I50170">
        <v>61.817092895507812</v>
      </c>
    </row>
    <row r="50171" spans="9:9" x14ac:dyDescent="0.25">
      <c r="I50171">
        <v>68.129600524902344</v>
      </c>
    </row>
    <row r="50172" spans="9:9" x14ac:dyDescent="0.25">
      <c r="I50172">
        <v>47.86761474609375</v>
      </c>
    </row>
    <row r="50173" spans="9:9" x14ac:dyDescent="0.25">
      <c r="I50173">
        <v>56.376956939697266</v>
      </c>
    </row>
    <row r="50174" spans="9:9" x14ac:dyDescent="0.25">
      <c r="I50174">
        <v>56.428760528564453</v>
      </c>
    </row>
    <row r="50175" spans="9:9" x14ac:dyDescent="0.25">
      <c r="I50175">
        <v>73.283851623535156</v>
      </c>
    </row>
    <row r="50176" spans="9:9" x14ac:dyDescent="0.25">
      <c r="I50176">
        <v>90.437088012695313</v>
      </c>
    </row>
    <row r="50177" spans="9:9" x14ac:dyDescent="0.25">
      <c r="I50177">
        <v>79.571868896484375</v>
      </c>
    </row>
    <row r="50178" spans="9:9" x14ac:dyDescent="0.25">
      <c r="I50178">
        <v>59.134071350097656</v>
      </c>
    </row>
    <row r="50179" spans="9:9" x14ac:dyDescent="0.25">
      <c r="I50179">
        <v>73.297798156738281</v>
      </c>
    </row>
    <row r="50180" spans="9:9" x14ac:dyDescent="0.25">
      <c r="I50180">
        <v>91.005592346191406</v>
      </c>
    </row>
    <row r="50181" spans="9:9" x14ac:dyDescent="0.25">
      <c r="I50181">
        <v>1.0352849960327148</v>
      </c>
    </row>
    <row r="50182" spans="9:9" x14ac:dyDescent="0.25">
      <c r="I50182">
        <v>50.236980438232422</v>
      </c>
    </row>
    <row r="50183" spans="9:9" x14ac:dyDescent="0.25">
      <c r="I50183">
        <v>58.509574890136719</v>
      </c>
    </row>
    <row r="50184" spans="9:9" x14ac:dyDescent="0.25">
      <c r="I50184">
        <v>84.808738708496094</v>
      </c>
    </row>
    <row r="50185" spans="9:9" x14ac:dyDescent="0.25">
      <c r="I50185">
        <v>96.3104248046875</v>
      </c>
    </row>
    <row r="50186" spans="9:9" x14ac:dyDescent="0.25">
      <c r="I50186">
        <v>59.357852935791016</v>
      </c>
    </row>
    <row r="50187" spans="9:9" x14ac:dyDescent="0.25">
      <c r="I50187">
        <v>71.308097839355469</v>
      </c>
    </row>
    <row r="50188" spans="9:9" x14ac:dyDescent="0.25">
      <c r="I50188">
        <v>50.929767608642578</v>
      </c>
    </row>
    <row r="50189" spans="9:9" x14ac:dyDescent="0.25">
      <c r="I50189">
        <v>9.3975305557250977</v>
      </c>
    </row>
    <row r="50190" spans="9:9" x14ac:dyDescent="0.25">
      <c r="I50190">
        <v>10.745948791503906</v>
      </c>
    </row>
    <row r="50191" spans="9:9" x14ac:dyDescent="0.25">
      <c r="I50191">
        <v>70.195564270019531</v>
      </c>
    </row>
    <row r="50192" spans="9:9" x14ac:dyDescent="0.25">
      <c r="I50192">
        <v>20.112091064453125</v>
      </c>
    </row>
    <row r="50193" spans="9:9" x14ac:dyDescent="0.25">
      <c r="I50193">
        <v>29.316377639770508</v>
      </c>
    </row>
    <row r="50194" spans="9:9" x14ac:dyDescent="0.25">
      <c r="I50194">
        <v>93.591949462890625</v>
      </c>
    </row>
    <row r="50195" spans="9:9" x14ac:dyDescent="0.25">
      <c r="I50195">
        <v>18.849956512451172</v>
      </c>
    </row>
    <row r="50196" spans="9:9" x14ac:dyDescent="0.25">
      <c r="I50196">
        <v>7.5717744827270508</v>
      </c>
    </row>
    <row r="50197" spans="9:9" x14ac:dyDescent="0.25">
      <c r="I50197">
        <v>91.668769836425781</v>
      </c>
    </row>
    <row r="50198" spans="9:9" x14ac:dyDescent="0.25">
      <c r="I50198">
        <v>57.340423583984375</v>
      </c>
    </row>
    <row r="50199" spans="9:9" x14ac:dyDescent="0.25">
      <c r="I50199">
        <v>0.18752813339233398</v>
      </c>
    </row>
    <row r="50200" spans="9:9" x14ac:dyDescent="0.25">
      <c r="I50200">
        <v>70.810035705566406</v>
      </c>
    </row>
    <row r="50201" spans="9:9" x14ac:dyDescent="0.25">
      <c r="I50201">
        <v>5.2010536193847656</v>
      </c>
    </row>
    <row r="50202" spans="9:9" x14ac:dyDescent="0.25">
      <c r="I50202">
        <v>32.002372741699219</v>
      </c>
    </row>
    <row r="50203" spans="9:9" x14ac:dyDescent="0.25">
      <c r="I50203">
        <v>55.425323486328125</v>
      </c>
    </row>
    <row r="50204" spans="9:9" x14ac:dyDescent="0.25">
      <c r="I50204">
        <v>92.425758361816406</v>
      </c>
    </row>
    <row r="50205" spans="9:9" x14ac:dyDescent="0.25">
      <c r="I50205">
        <v>3.3665895462036133</v>
      </c>
    </row>
    <row r="50206" spans="9:9" x14ac:dyDescent="0.25">
      <c r="I50206">
        <v>73.467674255371094</v>
      </c>
    </row>
    <row r="50207" spans="9:9" x14ac:dyDescent="0.25">
      <c r="I50207">
        <v>48.143661499023438</v>
      </c>
    </row>
    <row r="50208" spans="9:9" x14ac:dyDescent="0.25">
      <c r="I50208">
        <v>87.927970886230469</v>
      </c>
    </row>
    <row r="50209" spans="9:9" x14ac:dyDescent="0.25">
      <c r="I50209">
        <v>20.888280868530273</v>
      </c>
    </row>
    <row r="50210" spans="9:9" x14ac:dyDescent="0.25">
      <c r="I50210">
        <v>33.817642211914063</v>
      </c>
    </row>
    <row r="50211" spans="9:9" x14ac:dyDescent="0.25">
      <c r="I50211">
        <v>53.348648071289062</v>
      </c>
    </row>
    <row r="50212" spans="9:9" x14ac:dyDescent="0.25">
      <c r="I50212">
        <v>38.548355102539063</v>
      </c>
    </row>
    <row r="50213" spans="9:9" x14ac:dyDescent="0.25">
      <c r="I50213">
        <v>95.321060180664063</v>
      </c>
    </row>
    <row r="50214" spans="9:9" x14ac:dyDescent="0.25">
      <c r="I50214">
        <v>56.637470245361328</v>
      </c>
    </row>
    <row r="50215" spans="9:9" x14ac:dyDescent="0.25">
      <c r="I50215">
        <v>71.53466796875</v>
      </c>
    </row>
    <row r="50216" spans="9:9" x14ac:dyDescent="0.25">
      <c r="I50216">
        <v>49.05377197265625</v>
      </c>
    </row>
    <row r="50217" spans="9:9" x14ac:dyDescent="0.25">
      <c r="I50217">
        <v>93.614387512207031</v>
      </c>
    </row>
    <row r="50218" spans="9:9" x14ac:dyDescent="0.25">
      <c r="I50218">
        <v>97.328773498535156</v>
      </c>
    </row>
    <row r="50219" spans="9:9" x14ac:dyDescent="0.25">
      <c r="I50219">
        <v>67.74688720703125</v>
      </c>
    </row>
    <row r="50220" spans="9:9" x14ac:dyDescent="0.25">
      <c r="I50220">
        <v>30.558712005615234</v>
      </c>
    </row>
    <row r="50221" spans="9:9" x14ac:dyDescent="0.25">
      <c r="I50221">
        <v>63.674758911132812</v>
      </c>
    </row>
    <row r="50222" spans="9:9" x14ac:dyDescent="0.25">
      <c r="I50222">
        <v>68.422073364257813</v>
      </c>
    </row>
    <row r="50223" spans="9:9" x14ac:dyDescent="0.25">
      <c r="I50223">
        <v>35.643756866455078</v>
      </c>
    </row>
    <row r="50224" spans="9:9" x14ac:dyDescent="0.25">
      <c r="I50224">
        <v>8.3378372192382812</v>
      </c>
    </row>
    <row r="50225" spans="9:9" x14ac:dyDescent="0.25">
      <c r="I50225">
        <v>10.928201675415039</v>
      </c>
    </row>
    <row r="50226" spans="9:9" x14ac:dyDescent="0.25">
      <c r="I50226">
        <v>9.889286994934082</v>
      </c>
    </row>
    <row r="50227" spans="9:9" x14ac:dyDescent="0.25">
      <c r="I50227">
        <v>86.559501647949219</v>
      </c>
    </row>
    <row r="50228" spans="9:9" x14ac:dyDescent="0.25">
      <c r="I50228">
        <v>54.638462066650391</v>
      </c>
    </row>
    <row r="50229" spans="9:9" x14ac:dyDescent="0.25">
      <c r="I50229">
        <v>99.882766723632813</v>
      </c>
    </row>
    <row r="50230" spans="9:9" x14ac:dyDescent="0.25">
      <c r="I50230">
        <v>84.456245422363281</v>
      </c>
    </row>
    <row r="50231" spans="9:9" x14ac:dyDescent="0.25">
      <c r="I50231">
        <v>63.566623687744141</v>
      </c>
    </row>
    <row r="50232" spans="9:9" x14ac:dyDescent="0.25">
      <c r="I50232">
        <v>46.493061065673828</v>
      </c>
    </row>
    <row r="50233" spans="9:9" x14ac:dyDescent="0.25">
      <c r="I50233">
        <v>80.691055297851562</v>
      </c>
    </row>
    <row r="50234" spans="9:9" x14ac:dyDescent="0.25">
      <c r="I50234">
        <v>97.915191650390625</v>
      </c>
    </row>
    <row r="50235" spans="9:9" x14ac:dyDescent="0.25">
      <c r="I50235">
        <v>80.538429260253906</v>
      </c>
    </row>
    <row r="50236" spans="9:9" x14ac:dyDescent="0.25">
      <c r="I50236">
        <v>48.531753540039063</v>
      </c>
    </row>
    <row r="50237" spans="9:9" x14ac:dyDescent="0.25">
      <c r="I50237">
        <v>40.712665557861328</v>
      </c>
    </row>
    <row r="50238" spans="9:9" x14ac:dyDescent="0.25">
      <c r="I50238">
        <v>44.437259674072266</v>
      </c>
    </row>
    <row r="50239" spans="9:9" x14ac:dyDescent="0.25">
      <c r="I50239">
        <v>86.211479187011719</v>
      </c>
    </row>
    <row r="50240" spans="9:9" x14ac:dyDescent="0.25">
      <c r="I50240">
        <v>20.794826507568359</v>
      </c>
    </row>
    <row r="50241" spans="9:9" x14ac:dyDescent="0.25">
      <c r="I50241">
        <v>81.076766967773438</v>
      </c>
    </row>
    <row r="50242" spans="9:9" x14ac:dyDescent="0.25">
      <c r="I50242">
        <v>76.885002136230469</v>
      </c>
    </row>
    <row r="50243" spans="9:9" x14ac:dyDescent="0.25">
      <c r="I50243">
        <v>53.248130798339844</v>
      </c>
    </row>
    <row r="50244" spans="9:9" x14ac:dyDescent="0.25">
      <c r="I50244">
        <v>51.545219421386719</v>
      </c>
    </row>
    <row r="50245" spans="9:9" x14ac:dyDescent="0.25">
      <c r="I50245">
        <v>18.244529724121094</v>
      </c>
    </row>
    <row r="50246" spans="9:9" x14ac:dyDescent="0.25">
      <c r="I50246">
        <v>2.1248757839202881</v>
      </c>
    </row>
    <row r="50247" spans="9:9" x14ac:dyDescent="0.25">
      <c r="I50247">
        <v>92.299018859863281</v>
      </c>
    </row>
    <row r="50248" spans="9:9" x14ac:dyDescent="0.25">
      <c r="I50248">
        <v>15.081029891967773</v>
      </c>
    </row>
    <row r="50249" spans="9:9" x14ac:dyDescent="0.25">
      <c r="I50249">
        <v>10.571670532226563</v>
      </c>
    </row>
    <row r="50250" spans="9:9" x14ac:dyDescent="0.25">
      <c r="I50250">
        <v>1.3397395610809326</v>
      </c>
    </row>
    <row r="50251" spans="9:9" x14ac:dyDescent="0.25">
      <c r="I50251">
        <v>91.065559387207031</v>
      </c>
    </row>
    <row r="50252" spans="9:9" x14ac:dyDescent="0.25">
      <c r="I50252">
        <v>54.548007965087891</v>
      </c>
    </row>
    <row r="50253" spans="9:9" x14ac:dyDescent="0.25">
      <c r="I50253">
        <v>9.8709344863891602</v>
      </c>
    </row>
    <row r="50254" spans="9:9" x14ac:dyDescent="0.25">
      <c r="I50254">
        <v>75.341361999511719</v>
      </c>
    </row>
    <row r="50255" spans="9:9" x14ac:dyDescent="0.25">
      <c r="I50255">
        <v>78.362449645996094</v>
      </c>
    </row>
    <row r="50256" spans="9:9" x14ac:dyDescent="0.25">
      <c r="I50256">
        <v>89.752059936523438</v>
      </c>
    </row>
    <row r="50257" spans="9:9" x14ac:dyDescent="0.25">
      <c r="I50257">
        <v>37.974594116210938</v>
      </c>
    </row>
    <row r="50258" spans="9:9" x14ac:dyDescent="0.25">
      <c r="I50258">
        <v>14.882916450500488</v>
      </c>
    </row>
    <row r="50259" spans="9:9" x14ac:dyDescent="0.25">
      <c r="I50259">
        <v>13.180171966552734</v>
      </c>
    </row>
    <row r="50260" spans="9:9" x14ac:dyDescent="0.25">
      <c r="I50260">
        <v>49.971752166748047</v>
      </c>
    </row>
    <row r="50261" spans="9:9" x14ac:dyDescent="0.25">
      <c r="I50261">
        <v>88.296958923339844</v>
      </c>
    </row>
    <row r="50262" spans="9:9" x14ac:dyDescent="0.25">
      <c r="I50262">
        <v>95.971481323242188</v>
      </c>
    </row>
    <row r="50263" spans="9:9" x14ac:dyDescent="0.25">
      <c r="I50263">
        <v>98.747482299804688</v>
      </c>
    </row>
    <row r="50264" spans="9:9" x14ac:dyDescent="0.25">
      <c r="I50264">
        <v>31.770807266235352</v>
      </c>
    </row>
    <row r="50265" spans="9:9" x14ac:dyDescent="0.25">
      <c r="I50265">
        <v>52.396869659423828</v>
      </c>
    </row>
    <row r="50266" spans="9:9" x14ac:dyDescent="0.25">
      <c r="I50266">
        <v>0.18054842948913574</v>
      </c>
    </row>
    <row r="50267" spans="9:9" x14ac:dyDescent="0.25">
      <c r="I50267">
        <v>21.593915939331055</v>
      </c>
    </row>
    <row r="50268" spans="9:9" x14ac:dyDescent="0.25">
      <c r="I50268">
        <v>81.810600280761719</v>
      </c>
    </row>
    <row r="50269" spans="9:9" x14ac:dyDescent="0.25">
      <c r="I50269">
        <v>71.540191650390625</v>
      </c>
    </row>
    <row r="50270" spans="9:9" x14ac:dyDescent="0.25">
      <c r="I50270">
        <v>59.962505340576172</v>
      </c>
    </row>
    <row r="50271" spans="9:9" x14ac:dyDescent="0.25">
      <c r="I50271">
        <v>15.6123046875</v>
      </c>
    </row>
    <row r="50272" spans="9:9" x14ac:dyDescent="0.25">
      <c r="I50272">
        <v>4.6626625061035156</v>
      </c>
    </row>
    <row r="50273" spans="9:9" x14ac:dyDescent="0.25">
      <c r="I50273">
        <v>13.262319564819336</v>
      </c>
    </row>
    <row r="50274" spans="9:9" x14ac:dyDescent="0.25">
      <c r="I50274">
        <v>28.961151123046875</v>
      </c>
    </row>
    <row r="50275" spans="9:9" x14ac:dyDescent="0.25">
      <c r="I50275">
        <v>51.121246337890625</v>
      </c>
    </row>
    <row r="50276" spans="9:9" x14ac:dyDescent="0.25">
      <c r="I50276">
        <v>95.621185302734375</v>
      </c>
    </row>
    <row r="50277" spans="9:9" x14ac:dyDescent="0.25">
      <c r="I50277">
        <v>72.930694580078125</v>
      </c>
    </row>
    <row r="50278" spans="9:9" x14ac:dyDescent="0.25">
      <c r="I50278">
        <v>77.324195861816406</v>
      </c>
    </row>
    <row r="50279" spans="9:9" x14ac:dyDescent="0.25">
      <c r="I50279">
        <v>48.927627563476563</v>
      </c>
    </row>
    <row r="50280" spans="9:9" x14ac:dyDescent="0.25">
      <c r="I50280">
        <v>98.515518188476562</v>
      </c>
    </row>
    <row r="50281" spans="9:9" x14ac:dyDescent="0.25">
      <c r="I50281">
        <v>0.30727386474609375</v>
      </c>
    </row>
    <row r="50282" spans="9:9" x14ac:dyDescent="0.25">
      <c r="I50282">
        <v>12.015742301940918</v>
      </c>
    </row>
    <row r="50283" spans="9:9" x14ac:dyDescent="0.25">
      <c r="I50283">
        <v>19.389116287231445</v>
      </c>
    </row>
    <row r="50284" spans="9:9" x14ac:dyDescent="0.25">
      <c r="I50284">
        <v>88.522651672363281</v>
      </c>
    </row>
    <row r="50285" spans="9:9" x14ac:dyDescent="0.25">
      <c r="I50285">
        <v>51.111053466796875</v>
      </c>
    </row>
    <row r="50286" spans="9:9" x14ac:dyDescent="0.25">
      <c r="I50286">
        <v>22.128814697265625</v>
      </c>
    </row>
    <row r="50287" spans="9:9" x14ac:dyDescent="0.25">
      <c r="I50287">
        <v>26.476657867431641</v>
      </c>
    </row>
    <row r="50288" spans="9:9" x14ac:dyDescent="0.25">
      <c r="I50288">
        <v>79.979759216308594</v>
      </c>
    </row>
    <row r="50289" spans="9:9" x14ac:dyDescent="0.25">
      <c r="I50289">
        <v>63.580558776855469</v>
      </c>
    </row>
    <row r="50290" spans="9:9" x14ac:dyDescent="0.25">
      <c r="I50290">
        <v>49.197834014892578</v>
      </c>
    </row>
    <row r="50291" spans="9:9" x14ac:dyDescent="0.25">
      <c r="I50291">
        <v>76.836982727050781</v>
      </c>
    </row>
    <row r="50292" spans="9:9" x14ac:dyDescent="0.25">
      <c r="I50292">
        <v>59.196643829345703</v>
      </c>
    </row>
    <row r="50293" spans="9:9" x14ac:dyDescent="0.25">
      <c r="I50293">
        <v>60.036350250244141</v>
      </c>
    </row>
    <row r="50294" spans="9:9" x14ac:dyDescent="0.25">
      <c r="I50294">
        <v>82.511131286621094</v>
      </c>
    </row>
    <row r="50295" spans="9:9" x14ac:dyDescent="0.25">
      <c r="I50295">
        <v>33.855091094970703</v>
      </c>
    </row>
    <row r="50296" spans="9:9" x14ac:dyDescent="0.25">
      <c r="I50296">
        <v>42.268283843994141</v>
      </c>
    </row>
    <row r="50297" spans="9:9" x14ac:dyDescent="0.25">
      <c r="I50297">
        <v>73.443511962890625</v>
      </c>
    </row>
    <row r="50298" spans="9:9" x14ac:dyDescent="0.25">
      <c r="I50298">
        <v>79.423446655273437</v>
      </c>
    </row>
    <row r="50299" spans="9:9" x14ac:dyDescent="0.25">
      <c r="I50299">
        <v>56.716789245605469</v>
      </c>
    </row>
    <row r="50300" spans="9:9" x14ac:dyDescent="0.25">
      <c r="I50300">
        <v>57.887298583984375</v>
      </c>
    </row>
    <row r="50301" spans="9:9" x14ac:dyDescent="0.25">
      <c r="I50301">
        <v>98.974159240722656</v>
      </c>
    </row>
    <row r="50302" spans="9:9" x14ac:dyDescent="0.25">
      <c r="I50302">
        <v>10.668415069580078</v>
      </c>
    </row>
    <row r="50303" spans="9:9" x14ac:dyDescent="0.25">
      <c r="I50303">
        <v>64.471138000488281</v>
      </c>
    </row>
    <row r="50304" spans="9:9" x14ac:dyDescent="0.25">
      <c r="I50304">
        <v>55.156475067138672</v>
      </c>
    </row>
    <row r="50305" spans="9:9" x14ac:dyDescent="0.25">
      <c r="I50305">
        <v>70.5699462890625</v>
      </c>
    </row>
    <row r="50306" spans="9:9" x14ac:dyDescent="0.25">
      <c r="I50306">
        <v>30.671089172363281</v>
      </c>
    </row>
    <row r="50307" spans="9:9" x14ac:dyDescent="0.25">
      <c r="I50307">
        <v>25.092994689941406</v>
      </c>
    </row>
    <row r="50308" spans="9:9" x14ac:dyDescent="0.25">
      <c r="I50308">
        <v>36.401252746582031</v>
      </c>
    </row>
    <row r="50309" spans="9:9" x14ac:dyDescent="0.25">
      <c r="I50309">
        <v>62.504554748535156</v>
      </c>
    </row>
    <row r="50310" spans="9:9" x14ac:dyDescent="0.25">
      <c r="I50310">
        <v>72.860427856445313</v>
      </c>
    </row>
    <row r="50311" spans="9:9" x14ac:dyDescent="0.25">
      <c r="I50311">
        <v>69.545494079589844</v>
      </c>
    </row>
    <row r="50312" spans="9:9" x14ac:dyDescent="0.25">
      <c r="I50312">
        <v>14.982229232788086</v>
      </c>
    </row>
    <row r="50313" spans="9:9" x14ac:dyDescent="0.25">
      <c r="I50313">
        <v>15.946197509765625</v>
      </c>
    </row>
    <row r="50314" spans="9:9" x14ac:dyDescent="0.25">
      <c r="I50314">
        <v>69.981781005859375</v>
      </c>
    </row>
    <row r="50315" spans="9:9" x14ac:dyDescent="0.25">
      <c r="I50315">
        <v>30.842554092407227</v>
      </c>
    </row>
    <row r="50316" spans="9:9" x14ac:dyDescent="0.25">
      <c r="I50316">
        <v>98.107650756835938</v>
      </c>
    </row>
    <row r="50317" spans="9:9" x14ac:dyDescent="0.25">
      <c r="I50317">
        <v>90.520118713378906</v>
      </c>
    </row>
    <row r="50318" spans="9:9" x14ac:dyDescent="0.25">
      <c r="I50318">
        <v>99.409431457519531</v>
      </c>
    </row>
    <row r="50319" spans="9:9" x14ac:dyDescent="0.25">
      <c r="I50319">
        <v>8.1113700866699219</v>
      </c>
    </row>
    <row r="50320" spans="9:9" x14ac:dyDescent="0.25">
      <c r="I50320">
        <v>94.64593505859375</v>
      </c>
    </row>
    <row r="50321" spans="9:9" x14ac:dyDescent="0.25">
      <c r="I50321">
        <v>40.87109375</v>
      </c>
    </row>
    <row r="50322" spans="9:9" x14ac:dyDescent="0.25">
      <c r="I50322">
        <v>53.459041595458984</v>
      </c>
    </row>
    <row r="50323" spans="9:9" x14ac:dyDescent="0.25">
      <c r="I50323">
        <v>55.654918670654297</v>
      </c>
    </row>
    <row r="50324" spans="9:9" x14ac:dyDescent="0.25">
      <c r="I50324">
        <v>47.938137054443359</v>
      </c>
    </row>
    <row r="50325" spans="9:9" x14ac:dyDescent="0.25">
      <c r="I50325">
        <v>18.225933074951172</v>
      </c>
    </row>
    <row r="50326" spans="9:9" x14ac:dyDescent="0.25">
      <c r="I50326">
        <v>34.7001953125</v>
      </c>
    </row>
    <row r="50327" spans="9:9" x14ac:dyDescent="0.25">
      <c r="I50327">
        <v>97.01446533203125</v>
      </c>
    </row>
    <row r="50328" spans="9:9" x14ac:dyDescent="0.25">
      <c r="I50328">
        <v>93.610481262207031</v>
      </c>
    </row>
    <row r="50329" spans="9:9" x14ac:dyDescent="0.25">
      <c r="I50329">
        <v>96.955963134765625</v>
      </c>
    </row>
    <row r="50330" spans="9:9" x14ac:dyDescent="0.25">
      <c r="I50330">
        <v>76.268882751464844</v>
      </c>
    </row>
    <row r="50331" spans="9:9" x14ac:dyDescent="0.25">
      <c r="I50331">
        <v>64.03204345703125</v>
      </c>
    </row>
    <row r="50332" spans="9:9" x14ac:dyDescent="0.25">
      <c r="I50332">
        <v>42.386848449707031</v>
      </c>
    </row>
    <row r="50333" spans="9:9" x14ac:dyDescent="0.25">
      <c r="I50333">
        <v>26.139568328857422</v>
      </c>
    </row>
    <row r="50334" spans="9:9" x14ac:dyDescent="0.25">
      <c r="I50334">
        <v>87.179985046386719</v>
      </c>
    </row>
    <row r="50335" spans="9:9" x14ac:dyDescent="0.25">
      <c r="I50335">
        <v>60.912979125976563</v>
      </c>
    </row>
    <row r="50336" spans="9:9" x14ac:dyDescent="0.25">
      <c r="I50336">
        <v>87.901268005371094</v>
      </c>
    </row>
    <row r="50337" spans="9:9" x14ac:dyDescent="0.25">
      <c r="I50337">
        <v>6.1246395111083984</v>
      </c>
    </row>
    <row r="50338" spans="9:9" x14ac:dyDescent="0.25">
      <c r="I50338">
        <v>22.639816284179688</v>
      </c>
    </row>
    <row r="50339" spans="9:9" x14ac:dyDescent="0.25">
      <c r="I50339">
        <v>53.288375854492187</v>
      </c>
    </row>
    <row r="50340" spans="9:9" x14ac:dyDescent="0.25">
      <c r="I50340">
        <v>39.510421752929688</v>
      </c>
    </row>
    <row r="50341" spans="9:9" x14ac:dyDescent="0.25">
      <c r="I50341">
        <v>90.091110229492188</v>
      </c>
    </row>
    <row r="50342" spans="9:9" x14ac:dyDescent="0.25">
      <c r="I50342">
        <v>79.358573913574219</v>
      </c>
    </row>
    <row r="50343" spans="9:9" x14ac:dyDescent="0.25">
      <c r="I50343">
        <v>82.277618408203125</v>
      </c>
    </row>
    <row r="50344" spans="9:9" x14ac:dyDescent="0.25">
      <c r="I50344">
        <v>80.106170654296875</v>
      </c>
    </row>
    <row r="50345" spans="9:9" x14ac:dyDescent="0.25">
      <c r="I50345">
        <v>10.613441467285156</v>
      </c>
    </row>
    <row r="50346" spans="9:9" x14ac:dyDescent="0.25">
      <c r="I50346">
        <v>15.86286449432373</v>
      </c>
    </row>
    <row r="50347" spans="9:9" x14ac:dyDescent="0.25">
      <c r="I50347">
        <v>3.550875186920166</v>
      </c>
    </row>
    <row r="50348" spans="9:9" x14ac:dyDescent="0.25">
      <c r="I50348">
        <v>48.928005218505859</v>
      </c>
    </row>
    <row r="50349" spans="9:9" x14ac:dyDescent="0.25">
      <c r="I50349">
        <v>31.223129272460938</v>
      </c>
    </row>
    <row r="50350" spans="9:9" x14ac:dyDescent="0.25">
      <c r="I50350">
        <v>97.808212280273438</v>
      </c>
    </row>
    <row r="50351" spans="9:9" x14ac:dyDescent="0.25">
      <c r="I50351">
        <v>51.391590118408203</v>
      </c>
    </row>
    <row r="50352" spans="9:9" x14ac:dyDescent="0.25">
      <c r="I50352">
        <v>49.375587463378906</v>
      </c>
    </row>
    <row r="50353" spans="9:9" x14ac:dyDescent="0.25">
      <c r="I50353">
        <v>22.971200942993164</v>
      </c>
    </row>
    <row r="50354" spans="9:9" x14ac:dyDescent="0.25">
      <c r="I50354">
        <v>68.291542053222656</v>
      </c>
    </row>
    <row r="50355" spans="9:9" x14ac:dyDescent="0.25">
      <c r="I50355">
        <v>27.758991241455078</v>
      </c>
    </row>
    <row r="50356" spans="9:9" x14ac:dyDescent="0.25">
      <c r="I50356">
        <v>81.821235656738281</v>
      </c>
    </row>
    <row r="50357" spans="9:9" x14ac:dyDescent="0.25">
      <c r="I50357">
        <v>65.990707397460938</v>
      </c>
    </row>
    <row r="50358" spans="9:9" x14ac:dyDescent="0.25">
      <c r="I50358">
        <v>43.163673400878906</v>
      </c>
    </row>
    <row r="50359" spans="9:9" x14ac:dyDescent="0.25">
      <c r="I50359">
        <v>16.350591659545898</v>
      </c>
    </row>
    <row r="50360" spans="9:9" x14ac:dyDescent="0.25">
      <c r="I50360">
        <v>1.4224112033843994</v>
      </c>
    </row>
    <row r="50361" spans="9:9" x14ac:dyDescent="0.25">
      <c r="I50361">
        <v>76.059249877929687</v>
      </c>
    </row>
    <row r="50362" spans="9:9" x14ac:dyDescent="0.25">
      <c r="I50362">
        <v>31.341856002807617</v>
      </c>
    </row>
    <row r="50363" spans="9:9" x14ac:dyDescent="0.25">
      <c r="I50363">
        <v>21.664678573608398</v>
      </c>
    </row>
    <row r="50364" spans="9:9" x14ac:dyDescent="0.25">
      <c r="I50364">
        <v>0.9342491626739502</v>
      </c>
    </row>
    <row r="50365" spans="9:9" x14ac:dyDescent="0.25">
      <c r="I50365">
        <v>56.161426544189453</v>
      </c>
    </row>
    <row r="50366" spans="9:9" x14ac:dyDescent="0.25">
      <c r="I50366">
        <v>80.122222900390625</v>
      </c>
    </row>
    <row r="50367" spans="9:9" x14ac:dyDescent="0.25">
      <c r="I50367">
        <v>33.062828063964844</v>
      </c>
    </row>
    <row r="50368" spans="9:9" x14ac:dyDescent="0.25">
      <c r="I50368">
        <v>18.522029876708984</v>
      </c>
    </row>
    <row r="50369" spans="9:9" x14ac:dyDescent="0.25">
      <c r="I50369">
        <v>73.051406860351563</v>
      </c>
    </row>
    <row r="50370" spans="9:9" x14ac:dyDescent="0.25">
      <c r="I50370">
        <v>45.492332458496094</v>
      </c>
    </row>
    <row r="50371" spans="9:9" x14ac:dyDescent="0.25">
      <c r="I50371">
        <v>13.832389831542969</v>
      </c>
    </row>
    <row r="50372" spans="9:9" x14ac:dyDescent="0.25">
      <c r="I50372">
        <v>70.573692321777344</v>
      </c>
    </row>
    <row r="50373" spans="9:9" x14ac:dyDescent="0.25">
      <c r="I50373">
        <v>58.815361022949219</v>
      </c>
    </row>
    <row r="50374" spans="9:9" x14ac:dyDescent="0.25">
      <c r="I50374">
        <v>87.443634033203125</v>
      </c>
    </row>
    <row r="50375" spans="9:9" x14ac:dyDescent="0.25">
      <c r="I50375">
        <v>15.249002456665039</v>
      </c>
    </row>
    <row r="50376" spans="9:9" x14ac:dyDescent="0.25">
      <c r="I50376">
        <v>9.5123348236083984</v>
      </c>
    </row>
    <row r="50377" spans="9:9" x14ac:dyDescent="0.25">
      <c r="I50377">
        <v>37.434005737304688</v>
      </c>
    </row>
    <row r="50378" spans="9:9" x14ac:dyDescent="0.25">
      <c r="I50378">
        <v>90.283981323242187</v>
      </c>
    </row>
    <row r="50379" spans="9:9" x14ac:dyDescent="0.25">
      <c r="I50379">
        <v>15.639078140258789</v>
      </c>
    </row>
    <row r="50380" spans="9:9" x14ac:dyDescent="0.25">
      <c r="I50380">
        <v>6.6087064743041992</v>
      </c>
    </row>
    <row r="50381" spans="9:9" x14ac:dyDescent="0.25">
      <c r="I50381">
        <v>76.345085144042969</v>
      </c>
    </row>
    <row r="50382" spans="9:9" x14ac:dyDescent="0.25">
      <c r="I50382">
        <v>7.9501571655273437</v>
      </c>
    </row>
    <row r="50383" spans="9:9" x14ac:dyDescent="0.25">
      <c r="I50383">
        <v>84.442314147949219</v>
      </c>
    </row>
    <row r="50384" spans="9:9" x14ac:dyDescent="0.25">
      <c r="I50384">
        <v>59.793716430664063</v>
      </c>
    </row>
    <row r="50385" spans="9:9" x14ac:dyDescent="0.25">
      <c r="I50385">
        <v>63.005874633789063</v>
      </c>
    </row>
    <row r="50386" spans="9:9" x14ac:dyDescent="0.25">
      <c r="I50386">
        <v>34.320323944091797</v>
      </c>
    </row>
    <row r="50387" spans="9:9" x14ac:dyDescent="0.25">
      <c r="I50387">
        <v>71.274200439453125</v>
      </c>
    </row>
    <row r="50388" spans="9:9" x14ac:dyDescent="0.25">
      <c r="I50388">
        <v>26.470930099487305</v>
      </c>
    </row>
    <row r="50389" spans="9:9" x14ac:dyDescent="0.25">
      <c r="I50389">
        <v>6.455683708190918</v>
      </c>
    </row>
    <row r="50390" spans="9:9" x14ac:dyDescent="0.25">
      <c r="I50390">
        <v>98.526565551757813</v>
      </c>
    </row>
    <row r="50391" spans="9:9" x14ac:dyDescent="0.25">
      <c r="I50391">
        <v>19.98847770690918</v>
      </c>
    </row>
    <row r="50392" spans="9:9" x14ac:dyDescent="0.25">
      <c r="I50392">
        <v>81.329063415527344</v>
      </c>
    </row>
    <row r="50393" spans="9:9" x14ac:dyDescent="0.25">
      <c r="I50393">
        <v>63.878345489501953</v>
      </c>
    </row>
    <row r="50394" spans="9:9" x14ac:dyDescent="0.25">
      <c r="I50394">
        <v>85.267372131347656</v>
      </c>
    </row>
    <row r="50395" spans="9:9" x14ac:dyDescent="0.25">
      <c r="I50395">
        <v>7.7396988868713379</v>
      </c>
    </row>
    <row r="50396" spans="9:9" x14ac:dyDescent="0.25">
      <c r="I50396">
        <v>99.154502868652344</v>
      </c>
    </row>
    <row r="50397" spans="9:9" x14ac:dyDescent="0.25">
      <c r="I50397">
        <v>92.16473388671875</v>
      </c>
    </row>
    <row r="50398" spans="9:9" x14ac:dyDescent="0.25">
      <c r="I50398">
        <v>80.120124816894531</v>
      </c>
    </row>
    <row r="50399" spans="9:9" x14ac:dyDescent="0.25">
      <c r="I50399">
        <v>9.045684814453125</v>
      </c>
    </row>
    <row r="50400" spans="9:9" x14ac:dyDescent="0.25">
      <c r="I50400">
        <v>62.643772125244141</v>
      </c>
    </row>
    <row r="50401" spans="9:9" x14ac:dyDescent="0.25">
      <c r="I50401">
        <v>24.475240707397461</v>
      </c>
    </row>
    <row r="50402" spans="9:9" x14ac:dyDescent="0.25">
      <c r="I50402">
        <v>39.8536376953125</v>
      </c>
    </row>
    <row r="50403" spans="9:9" x14ac:dyDescent="0.25">
      <c r="I50403">
        <v>84.85003662109375</v>
      </c>
    </row>
    <row r="50404" spans="9:9" x14ac:dyDescent="0.25">
      <c r="I50404">
        <v>95.216064453125</v>
      </c>
    </row>
    <row r="50405" spans="9:9" x14ac:dyDescent="0.25">
      <c r="I50405">
        <v>71.80230712890625</v>
      </c>
    </row>
    <row r="50406" spans="9:9" x14ac:dyDescent="0.25">
      <c r="I50406">
        <v>87.740608215332031</v>
      </c>
    </row>
    <row r="50407" spans="9:9" x14ac:dyDescent="0.25">
      <c r="I50407">
        <v>96.584640502929688</v>
      </c>
    </row>
    <row r="50408" spans="9:9" x14ac:dyDescent="0.25">
      <c r="I50408">
        <v>18.825727462768555</v>
      </c>
    </row>
    <row r="50409" spans="9:9" x14ac:dyDescent="0.25">
      <c r="I50409">
        <v>49.532890319824219</v>
      </c>
    </row>
    <row r="50410" spans="9:9" x14ac:dyDescent="0.25">
      <c r="I50410">
        <v>33.870143890380859</v>
      </c>
    </row>
    <row r="50411" spans="9:9" x14ac:dyDescent="0.25">
      <c r="I50411">
        <v>45.232166290283203</v>
      </c>
    </row>
    <row r="50412" spans="9:9" x14ac:dyDescent="0.25">
      <c r="I50412">
        <v>36.774761199951172</v>
      </c>
    </row>
    <row r="50413" spans="9:9" x14ac:dyDescent="0.25">
      <c r="I50413">
        <v>29.010986328125</v>
      </c>
    </row>
    <row r="50414" spans="9:9" x14ac:dyDescent="0.25">
      <c r="I50414">
        <v>20.46026611328125</v>
      </c>
    </row>
    <row r="50415" spans="9:9" x14ac:dyDescent="0.25">
      <c r="I50415">
        <v>35.388553619384766</v>
      </c>
    </row>
    <row r="50416" spans="9:9" x14ac:dyDescent="0.25">
      <c r="I50416">
        <v>41.525321960449219</v>
      </c>
    </row>
    <row r="50417" spans="9:9" x14ac:dyDescent="0.25">
      <c r="I50417">
        <v>14.100122451782227</v>
      </c>
    </row>
    <row r="50418" spans="9:9" x14ac:dyDescent="0.25">
      <c r="I50418">
        <v>92.170402526855469</v>
      </c>
    </row>
    <row r="50419" spans="9:9" x14ac:dyDescent="0.25">
      <c r="I50419">
        <v>64.325538635253906</v>
      </c>
    </row>
    <row r="50420" spans="9:9" x14ac:dyDescent="0.25">
      <c r="I50420">
        <v>47.512226104736328</v>
      </c>
    </row>
    <row r="50421" spans="9:9" x14ac:dyDescent="0.25">
      <c r="I50421">
        <v>42.745853424072266</v>
      </c>
    </row>
    <row r="50422" spans="9:9" x14ac:dyDescent="0.25">
      <c r="I50422">
        <v>91.413871765136719</v>
      </c>
    </row>
    <row r="50423" spans="9:9" x14ac:dyDescent="0.25">
      <c r="I50423">
        <v>36.053119659423828</v>
      </c>
    </row>
    <row r="50424" spans="9:9" x14ac:dyDescent="0.25">
      <c r="I50424">
        <v>48.955448150634766</v>
      </c>
    </row>
    <row r="50425" spans="9:9" x14ac:dyDescent="0.25">
      <c r="I50425">
        <v>13.538265228271484</v>
      </c>
    </row>
    <row r="50426" spans="9:9" x14ac:dyDescent="0.25">
      <c r="I50426">
        <v>78.670425415039063</v>
      </c>
    </row>
    <row r="50427" spans="9:9" x14ac:dyDescent="0.25">
      <c r="I50427">
        <v>0.38210153579711914</v>
      </c>
    </row>
    <row r="50428" spans="9:9" x14ac:dyDescent="0.25">
      <c r="I50428">
        <v>2.6726067066192627</v>
      </c>
    </row>
    <row r="50429" spans="9:9" x14ac:dyDescent="0.25">
      <c r="I50429">
        <v>37.274478912353516</v>
      </c>
    </row>
    <row r="50430" spans="9:9" x14ac:dyDescent="0.25">
      <c r="I50430">
        <v>77.798690795898437</v>
      </c>
    </row>
    <row r="50431" spans="9:9" x14ac:dyDescent="0.25">
      <c r="I50431">
        <v>16.986549377441406</v>
      </c>
    </row>
    <row r="50432" spans="9:9" x14ac:dyDescent="0.25">
      <c r="I50432">
        <v>35.891490936279297</v>
      </c>
    </row>
    <row r="50433" spans="9:9" x14ac:dyDescent="0.25">
      <c r="I50433">
        <v>13.521146774291992</v>
      </c>
    </row>
    <row r="50434" spans="9:9" x14ac:dyDescent="0.25">
      <c r="I50434">
        <v>46.348731994628906</v>
      </c>
    </row>
    <row r="50435" spans="9:9" x14ac:dyDescent="0.25">
      <c r="I50435">
        <v>44.466316223144531</v>
      </c>
    </row>
    <row r="50436" spans="9:9" x14ac:dyDescent="0.25">
      <c r="I50436">
        <v>79.062538146972656</v>
      </c>
    </row>
    <row r="50437" spans="9:9" x14ac:dyDescent="0.25">
      <c r="I50437">
        <v>32.176948547363281</v>
      </c>
    </row>
    <row r="50438" spans="9:9" x14ac:dyDescent="0.25">
      <c r="I50438">
        <v>70.874496459960938</v>
      </c>
    </row>
    <row r="50439" spans="9:9" x14ac:dyDescent="0.25">
      <c r="I50439">
        <v>54.409538269042969</v>
      </c>
    </row>
    <row r="50440" spans="9:9" x14ac:dyDescent="0.25">
      <c r="I50440">
        <v>23.671346664428711</v>
      </c>
    </row>
    <row r="50441" spans="9:9" x14ac:dyDescent="0.25">
      <c r="I50441">
        <v>3.509521484375E-2</v>
      </c>
    </row>
    <row r="50442" spans="9:9" x14ac:dyDescent="0.25">
      <c r="I50442">
        <v>87.246337890625</v>
      </c>
    </row>
    <row r="50443" spans="9:9" x14ac:dyDescent="0.25">
      <c r="I50443">
        <v>70.455131530761719</v>
      </c>
    </row>
    <row r="50444" spans="9:9" x14ac:dyDescent="0.25">
      <c r="I50444">
        <v>5.0511655807495117</v>
      </c>
    </row>
    <row r="50445" spans="9:9" x14ac:dyDescent="0.25">
      <c r="I50445">
        <v>92.345832824707031</v>
      </c>
    </row>
    <row r="50446" spans="9:9" x14ac:dyDescent="0.25">
      <c r="I50446">
        <v>25.963539123535156</v>
      </c>
    </row>
    <row r="50447" spans="9:9" x14ac:dyDescent="0.25">
      <c r="I50447">
        <v>32.355297088623047</v>
      </c>
    </row>
    <row r="50448" spans="9:9" x14ac:dyDescent="0.25">
      <c r="I50448">
        <v>10.195404052734375</v>
      </c>
    </row>
    <row r="50449" spans="9:9" x14ac:dyDescent="0.25">
      <c r="I50449">
        <v>29.378938674926758</v>
      </c>
    </row>
    <row r="50450" spans="9:9" x14ac:dyDescent="0.25">
      <c r="I50450">
        <v>82.466766357421875</v>
      </c>
    </row>
    <row r="50451" spans="9:9" x14ac:dyDescent="0.25">
      <c r="I50451">
        <v>85.038009643554687</v>
      </c>
    </row>
    <row r="50452" spans="9:9" x14ac:dyDescent="0.25">
      <c r="I50452">
        <v>10.570126533508301</v>
      </c>
    </row>
    <row r="50453" spans="9:9" x14ac:dyDescent="0.25">
      <c r="I50453">
        <v>77.986213684082031</v>
      </c>
    </row>
    <row r="50454" spans="9:9" x14ac:dyDescent="0.25">
      <c r="I50454">
        <v>12.450593948364258</v>
      </c>
    </row>
    <row r="50455" spans="9:9" x14ac:dyDescent="0.25">
      <c r="I50455">
        <v>92.669525146484375</v>
      </c>
    </row>
    <row r="50456" spans="9:9" x14ac:dyDescent="0.25">
      <c r="I50456">
        <v>19.926553726196289</v>
      </c>
    </row>
    <row r="50457" spans="9:9" x14ac:dyDescent="0.25">
      <c r="I50457">
        <v>78.16400146484375</v>
      </c>
    </row>
    <row r="50458" spans="9:9" x14ac:dyDescent="0.25">
      <c r="I50458">
        <v>52.176017761230469</v>
      </c>
    </row>
    <row r="50459" spans="9:9" x14ac:dyDescent="0.25">
      <c r="I50459">
        <v>77.716888427734375</v>
      </c>
    </row>
    <row r="50460" spans="9:9" x14ac:dyDescent="0.25">
      <c r="I50460">
        <v>77.113563537597656</v>
      </c>
    </row>
    <row r="50461" spans="9:9" x14ac:dyDescent="0.25">
      <c r="I50461">
        <v>94.615676879882813</v>
      </c>
    </row>
    <row r="50462" spans="9:9" x14ac:dyDescent="0.25">
      <c r="I50462">
        <v>63.782924652099609</v>
      </c>
    </row>
    <row r="50463" spans="9:9" x14ac:dyDescent="0.25">
      <c r="I50463">
        <v>85.010421752929688</v>
      </c>
    </row>
    <row r="50464" spans="9:9" x14ac:dyDescent="0.25">
      <c r="I50464">
        <v>53.890186309814453</v>
      </c>
    </row>
    <row r="50465" spans="9:9" x14ac:dyDescent="0.25">
      <c r="I50465">
        <v>93.314125061035156</v>
      </c>
    </row>
    <row r="50466" spans="9:9" x14ac:dyDescent="0.25">
      <c r="I50466">
        <v>5.6026163101196289</v>
      </c>
    </row>
    <row r="50467" spans="9:9" x14ac:dyDescent="0.25">
      <c r="I50467">
        <v>70.806228637695312</v>
      </c>
    </row>
    <row r="50468" spans="9:9" x14ac:dyDescent="0.25">
      <c r="I50468">
        <v>87.738113403320313</v>
      </c>
    </row>
    <row r="50469" spans="9:9" x14ac:dyDescent="0.25">
      <c r="I50469">
        <v>43.064285278320313</v>
      </c>
    </row>
    <row r="50470" spans="9:9" x14ac:dyDescent="0.25">
      <c r="I50470">
        <v>27.470296859741211</v>
      </c>
    </row>
    <row r="50471" spans="9:9" x14ac:dyDescent="0.25">
      <c r="I50471">
        <v>16.848695755004883</v>
      </c>
    </row>
    <row r="50472" spans="9:9" x14ac:dyDescent="0.25">
      <c r="I50472">
        <v>39.6741943359375</v>
      </c>
    </row>
    <row r="50473" spans="9:9" x14ac:dyDescent="0.25">
      <c r="I50473">
        <v>42.065620422363281</v>
      </c>
    </row>
    <row r="50474" spans="9:9" x14ac:dyDescent="0.25">
      <c r="I50474">
        <v>91.037574768066406</v>
      </c>
    </row>
    <row r="50475" spans="9:9" x14ac:dyDescent="0.25">
      <c r="I50475">
        <v>69.4329833984375</v>
      </c>
    </row>
    <row r="50476" spans="9:9" x14ac:dyDescent="0.25">
      <c r="I50476">
        <v>77.062919616699219</v>
      </c>
    </row>
    <row r="50477" spans="9:9" x14ac:dyDescent="0.25">
      <c r="I50477">
        <v>69.474624633789063</v>
      </c>
    </row>
    <row r="50478" spans="9:9" x14ac:dyDescent="0.25">
      <c r="I50478">
        <v>15.084976196289063</v>
      </c>
    </row>
    <row r="50479" spans="9:9" x14ac:dyDescent="0.25">
      <c r="I50479">
        <v>3.4675478935241699</v>
      </c>
    </row>
    <row r="50480" spans="9:9" x14ac:dyDescent="0.25">
      <c r="I50480">
        <v>81.428962707519531</v>
      </c>
    </row>
    <row r="50481" spans="9:9" x14ac:dyDescent="0.25">
      <c r="I50481">
        <v>61.967323303222656</v>
      </c>
    </row>
    <row r="50482" spans="9:9" x14ac:dyDescent="0.25">
      <c r="I50482">
        <v>45.834415435791016</v>
      </c>
    </row>
    <row r="50483" spans="9:9" x14ac:dyDescent="0.25">
      <c r="I50483">
        <v>11.536609649658203</v>
      </c>
    </row>
    <row r="50484" spans="9:9" x14ac:dyDescent="0.25">
      <c r="I50484">
        <v>81.269630432128906</v>
      </c>
    </row>
    <row r="50485" spans="9:9" x14ac:dyDescent="0.25">
      <c r="I50485">
        <v>15.301775932312012</v>
      </c>
    </row>
    <row r="50486" spans="9:9" x14ac:dyDescent="0.25">
      <c r="I50486">
        <v>52.261726379394531</v>
      </c>
    </row>
    <row r="50487" spans="9:9" x14ac:dyDescent="0.25">
      <c r="I50487">
        <v>17.962682723999023</v>
      </c>
    </row>
    <row r="50488" spans="9:9" x14ac:dyDescent="0.25">
      <c r="I50488">
        <v>9.8673877716064453</v>
      </c>
    </row>
    <row r="50489" spans="9:9" x14ac:dyDescent="0.25">
      <c r="I50489">
        <v>10.880565643310547</v>
      </c>
    </row>
    <row r="50490" spans="9:9" x14ac:dyDescent="0.25">
      <c r="I50490">
        <v>46.409149169921875</v>
      </c>
    </row>
    <row r="50491" spans="9:9" x14ac:dyDescent="0.25">
      <c r="I50491">
        <v>17.869054794311523</v>
      </c>
    </row>
    <row r="50492" spans="9:9" x14ac:dyDescent="0.25">
      <c r="I50492">
        <v>88.102371215820313</v>
      </c>
    </row>
    <row r="50493" spans="9:9" x14ac:dyDescent="0.25">
      <c r="I50493">
        <v>67.313316345214844</v>
      </c>
    </row>
    <row r="50494" spans="9:9" x14ac:dyDescent="0.25">
      <c r="I50494">
        <v>28.697818756103516</v>
      </c>
    </row>
    <row r="50495" spans="9:9" x14ac:dyDescent="0.25">
      <c r="I50495">
        <v>41.242301940917969</v>
      </c>
    </row>
    <row r="50496" spans="9:9" x14ac:dyDescent="0.25">
      <c r="I50496">
        <v>32.264858245849609</v>
      </c>
    </row>
    <row r="50497" spans="9:9" x14ac:dyDescent="0.25">
      <c r="I50497">
        <v>16.979169845581055</v>
      </c>
    </row>
    <row r="50498" spans="9:9" x14ac:dyDescent="0.25">
      <c r="I50498">
        <v>58.240287780761719</v>
      </c>
    </row>
    <row r="50499" spans="9:9" x14ac:dyDescent="0.25">
      <c r="I50499">
        <v>41.994773864746094</v>
      </c>
    </row>
    <row r="50500" spans="9:9" x14ac:dyDescent="0.25">
      <c r="I50500">
        <v>86.867790222167969</v>
      </c>
    </row>
    <row r="50501" spans="9:9" x14ac:dyDescent="0.25">
      <c r="I50501">
        <v>7.5893163681030273</v>
      </c>
    </row>
    <row r="50502" spans="9:9" x14ac:dyDescent="0.25">
      <c r="I50502">
        <v>48.153011322021484</v>
      </c>
    </row>
    <row r="50503" spans="9:9" x14ac:dyDescent="0.25">
      <c r="I50503">
        <v>12.027109146118164</v>
      </c>
    </row>
    <row r="50504" spans="9:9" x14ac:dyDescent="0.25">
      <c r="I50504">
        <v>82.459266662597656</v>
      </c>
    </row>
    <row r="50505" spans="9:9" x14ac:dyDescent="0.25">
      <c r="I50505">
        <v>28.749465942382813</v>
      </c>
    </row>
    <row r="50506" spans="9:9" x14ac:dyDescent="0.25">
      <c r="I50506">
        <v>85.868850708007812</v>
      </c>
    </row>
    <row r="50507" spans="9:9" x14ac:dyDescent="0.25">
      <c r="I50507">
        <v>20.290719985961914</v>
      </c>
    </row>
    <row r="50508" spans="9:9" x14ac:dyDescent="0.25">
      <c r="I50508">
        <v>18.435031890869141</v>
      </c>
    </row>
    <row r="50509" spans="9:9" x14ac:dyDescent="0.25">
      <c r="I50509">
        <v>63.522361755371094</v>
      </c>
    </row>
    <row r="50510" spans="9:9" x14ac:dyDescent="0.25">
      <c r="I50510">
        <v>78.449577331542969</v>
      </c>
    </row>
    <row r="50511" spans="9:9" x14ac:dyDescent="0.25">
      <c r="I50511">
        <v>76.850303649902344</v>
      </c>
    </row>
    <row r="50512" spans="9:9" x14ac:dyDescent="0.25">
      <c r="I50512">
        <v>70.850997924804688</v>
      </c>
    </row>
    <row r="50513" spans="9:9" x14ac:dyDescent="0.25">
      <c r="I50513">
        <v>64.990280151367188</v>
      </c>
    </row>
    <row r="50514" spans="9:9" x14ac:dyDescent="0.25">
      <c r="I50514">
        <v>22.898357391357422</v>
      </c>
    </row>
    <row r="50515" spans="9:9" x14ac:dyDescent="0.25">
      <c r="I50515">
        <v>21.946346282958984</v>
      </c>
    </row>
    <row r="50516" spans="9:9" x14ac:dyDescent="0.25">
      <c r="I50516">
        <v>25.23573112487793</v>
      </c>
    </row>
    <row r="50517" spans="9:9" x14ac:dyDescent="0.25">
      <c r="I50517">
        <v>57.817531585693359</v>
      </c>
    </row>
    <row r="50518" spans="9:9" x14ac:dyDescent="0.25">
      <c r="I50518">
        <v>1.4722764492034912</v>
      </c>
    </row>
    <row r="50519" spans="9:9" x14ac:dyDescent="0.25">
      <c r="I50519">
        <v>40.057598114013672</v>
      </c>
    </row>
    <row r="50520" spans="9:9" x14ac:dyDescent="0.25">
      <c r="I50520">
        <v>34.402950286865234</v>
      </c>
    </row>
    <row r="50521" spans="9:9" x14ac:dyDescent="0.25">
      <c r="I50521">
        <v>64.812942504882813</v>
      </c>
    </row>
    <row r="50522" spans="9:9" x14ac:dyDescent="0.25">
      <c r="I50522">
        <v>1.9948184490203857</v>
      </c>
    </row>
    <row r="50523" spans="9:9" x14ac:dyDescent="0.25">
      <c r="I50523">
        <v>98.963607788085938</v>
      </c>
    </row>
    <row r="50524" spans="9:9" x14ac:dyDescent="0.25">
      <c r="I50524">
        <v>1.2640297412872314</v>
      </c>
    </row>
    <row r="50525" spans="9:9" x14ac:dyDescent="0.25">
      <c r="I50525">
        <v>58.492397308349609</v>
      </c>
    </row>
    <row r="50526" spans="9:9" x14ac:dyDescent="0.25">
      <c r="I50526">
        <v>63.168376922607422</v>
      </c>
    </row>
    <row r="50527" spans="9:9" x14ac:dyDescent="0.25">
      <c r="I50527">
        <v>13.80718994140625</v>
      </c>
    </row>
    <row r="50528" spans="9:9" x14ac:dyDescent="0.25">
      <c r="I50528">
        <v>86.640510559082031</v>
      </c>
    </row>
    <row r="50529" spans="9:9" x14ac:dyDescent="0.25">
      <c r="I50529">
        <v>37.641288757324219</v>
      </c>
    </row>
    <row r="50530" spans="9:9" x14ac:dyDescent="0.25">
      <c r="I50530">
        <v>44.886749267578125</v>
      </c>
    </row>
    <row r="50531" spans="9:9" x14ac:dyDescent="0.25">
      <c r="I50531">
        <v>36.156951904296875</v>
      </c>
    </row>
    <row r="50532" spans="9:9" x14ac:dyDescent="0.25">
      <c r="I50532">
        <v>42.076568603515625</v>
      </c>
    </row>
    <row r="50533" spans="9:9" x14ac:dyDescent="0.25">
      <c r="I50533">
        <v>28.877044677734375</v>
      </c>
    </row>
    <row r="50534" spans="9:9" x14ac:dyDescent="0.25">
      <c r="I50534">
        <v>23.547643661499023</v>
      </c>
    </row>
    <row r="50535" spans="9:9" x14ac:dyDescent="0.25">
      <c r="I50535">
        <v>68.069778442382812</v>
      </c>
    </row>
    <row r="50536" spans="9:9" x14ac:dyDescent="0.25">
      <c r="I50536">
        <v>67.651565551757812</v>
      </c>
    </row>
    <row r="50537" spans="9:9" x14ac:dyDescent="0.25">
      <c r="I50537">
        <v>13.211631774902344</v>
      </c>
    </row>
    <row r="50538" spans="9:9" x14ac:dyDescent="0.25">
      <c r="I50538">
        <v>12.365168571472168</v>
      </c>
    </row>
    <row r="50539" spans="9:9" x14ac:dyDescent="0.25">
      <c r="I50539">
        <v>1.1533379554748535</v>
      </c>
    </row>
    <row r="50540" spans="9:9" x14ac:dyDescent="0.25">
      <c r="I50540">
        <v>94.792488098144531</v>
      </c>
    </row>
    <row r="50541" spans="9:9" x14ac:dyDescent="0.25">
      <c r="I50541">
        <v>77.614044189453125</v>
      </c>
    </row>
    <row r="50542" spans="9:9" x14ac:dyDescent="0.25">
      <c r="I50542">
        <v>6.682342529296875</v>
      </c>
    </row>
    <row r="50543" spans="9:9" x14ac:dyDescent="0.25">
      <c r="I50543">
        <v>80.628570556640625</v>
      </c>
    </row>
    <row r="50544" spans="9:9" x14ac:dyDescent="0.25">
      <c r="I50544">
        <v>94.086509704589844</v>
      </c>
    </row>
    <row r="50545" spans="9:9" x14ac:dyDescent="0.25">
      <c r="I50545">
        <v>91.572807312011719</v>
      </c>
    </row>
    <row r="50546" spans="9:9" x14ac:dyDescent="0.25">
      <c r="I50546">
        <v>54.283588409423828</v>
      </c>
    </row>
    <row r="50547" spans="9:9" x14ac:dyDescent="0.25">
      <c r="I50547">
        <v>94.392219543457031</v>
      </c>
    </row>
    <row r="50548" spans="9:9" x14ac:dyDescent="0.25">
      <c r="I50548">
        <v>8.0934343338012695</v>
      </c>
    </row>
    <row r="50549" spans="9:9" x14ac:dyDescent="0.25">
      <c r="I50549">
        <v>8.6584806442260742</v>
      </c>
    </row>
    <row r="50550" spans="9:9" x14ac:dyDescent="0.25">
      <c r="I50550">
        <v>50.707237243652344</v>
      </c>
    </row>
    <row r="50551" spans="9:9" x14ac:dyDescent="0.25">
      <c r="I50551">
        <v>87.079277038574219</v>
      </c>
    </row>
    <row r="50552" spans="9:9" x14ac:dyDescent="0.25">
      <c r="I50552">
        <v>9.1582355499267578</v>
      </c>
    </row>
    <row r="50553" spans="9:9" x14ac:dyDescent="0.25">
      <c r="I50553">
        <v>93.086151123046875</v>
      </c>
    </row>
    <row r="50554" spans="9:9" x14ac:dyDescent="0.25">
      <c r="I50554">
        <v>59.558029174804687</v>
      </c>
    </row>
    <row r="50555" spans="9:9" x14ac:dyDescent="0.25">
      <c r="I50555">
        <v>99.125541687011719</v>
      </c>
    </row>
    <row r="50556" spans="9:9" x14ac:dyDescent="0.25">
      <c r="I50556">
        <v>82.223541259765625</v>
      </c>
    </row>
    <row r="50557" spans="9:9" x14ac:dyDescent="0.25">
      <c r="I50557">
        <v>71.277931213378906</v>
      </c>
    </row>
    <row r="50558" spans="9:9" x14ac:dyDescent="0.25">
      <c r="I50558">
        <v>57.819599151611328</v>
      </c>
    </row>
    <row r="50559" spans="9:9" x14ac:dyDescent="0.25">
      <c r="I50559">
        <v>30.830085754394531</v>
      </c>
    </row>
    <row r="50560" spans="9:9" x14ac:dyDescent="0.25">
      <c r="I50560">
        <v>32.642131805419922</v>
      </c>
    </row>
    <row r="50561" spans="9:9" x14ac:dyDescent="0.25">
      <c r="I50561">
        <v>8.4254741668701172</v>
      </c>
    </row>
    <row r="50562" spans="9:9" x14ac:dyDescent="0.25">
      <c r="I50562">
        <v>6.1670007705688477</v>
      </c>
    </row>
    <row r="50563" spans="9:9" x14ac:dyDescent="0.25">
      <c r="I50563">
        <v>31.417762756347656</v>
      </c>
    </row>
    <row r="50564" spans="9:9" x14ac:dyDescent="0.25">
      <c r="I50564">
        <v>18.989450454711914</v>
      </c>
    </row>
    <row r="50565" spans="9:9" x14ac:dyDescent="0.25">
      <c r="I50565">
        <v>10.05246639251709</v>
      </c>
    </row>
    <row r="50566" spans="9:9" x14ac:dyDescent="0.25">
      <c r="I50566">
        <v>44.279186248779297</v>
      </c>
    </row>
    <row r="50567" spans="9:9" x14ac:dyDescent="0.25">
      <c r="I50567">
        <v>13.101709365844727</v>
      </c>
    </row>
    <row r="50568" spans="9:9" x14ac:dyDescent="0.25">
      <c r="I50568">
        <v>10.876089096069336</v>
      </c>
    </row>
    <row r="50569" spans="9:9" x14ac:dyDescent="0.25">
      <c r="I50569">
        <v>48.577117919921875</v>
      </c>
    </row>
    <row r="50570" spans="9:9" x14ac:dyDescent="0.25">
      <c r="I50570">
        <v>11.151522636413574</v>
      </c>
    </row>
    <row r="50571" spans="9:9" x14ac:dyDescent="0.25">
      <c r="I50571">
        <v>90.145835876464844</v>
      </c>
    </row>
    <row r="50572" spans="9:9" x14ac:dyDescent="0.25">
      <c r="I50572">
        <v>71.760299682617188</v>
      </c>
    </row>
    <row r="50573" spans="9:9" x14ac:dyDescent="0.25">
      <c r="I50573">
        <v>14.874672889709473</v>
      </c>
    </row>
    <row r="50574" spans="9:9" x14ac:dyDescent="0.25">
      <c r="I50574">
        <v>90.408271789550781</v>
      </c>
    </row>
    <row r="50575" spans="9:9" x14ac:dyDescent="0.25">
      <c r="I50575">
        <v>42.927349090576172</v>
      </c>
    </row>
    <row r="50576" spans="9:9" x14ac:dyDescent="0.25">
      <c r="I50576">
        <v>66.760498046875</v>
      </c>
    </row>
    <row r="50577" spans="9:9" x14ac:dyDescent="0.25">
      <c r="I50577">
        <v>94.83990478515625</v>
      </c>
    </row>
    <row r="50578" spans="9:9" x14ac:dyDescent="0.25">
      <c r="I50578">
        <v>80.6151123046875</v>
      </c>
    </row>
    <row r="50579" spans="9:9" x14ac:dyDescent="0.25">
      <c r="I50579">
        <v>6.9992184638977051</v>
      </c>
    </row>
    <row r="50580" spans="9:9" x14ac:dyDescent="0.25">
      <c r="I50580">
        <v>95.467742919921875</v>
      </c>
    </row>
    <row r="50581" spans="9:9" x14ac:dyDescent="0.25">
      <c r="I50581">
        <v>70.949623107910156</v>
      </c>
    </row>
    <row r="50582" spans="9:9" x14ac:dyDescent="0.25">
      <c r="I50582">
        <v>90.59161376953125</v>
      </c>
    </row>
    <row r="50583" spans="9:9" x14ac:dyDescent="0.25">
      <c r="I50583">
        <v>87.1527099609375</v>
      </c>
    </row>
    <row r="50584" spans="9:9" x14ac:dyDescent="0.25">
      <c r="I50584">
        <v>49.758251190185547</v>
      </c>
    </row>
    <row r="50585" spans="9:9" x14ac:dyDescent="0.25">
      <c r="I50585">
        <v>48.825168609619141</v>
      </c>
    </row>
    <row r="50586" spans="9:9" x14ac:dyDescent="0.25">
      <c r="I50586">
        <v>59.723777770996094</v>
      </c>
    </row>
    <row r="50587" spans="9:9" x14ac:dyDescent="0.25">
      <c r="I50587">
        <v>96.4798583984375</v>
      </c>
    </row>
    <row r="50588" spans="9:9" x14ac:dyDescent="0.25">
      <c r="I50588">
        <v>96.605903625488281</v>
      </c>
    </row>
    <row r="50589" spans="9:9" x14ac:dyDescent="0.25">
      <c r="I50589">
        <v>8.7949037551879883</v>
      </c>
    </row>
    <row r="50590" spans="9:9" x14ac:dyDescent="0.25">
      <c r="I50590">
        <v>3.2764852046966553</v>
      </c>
    </row>
    <row r="50591" spans="9:9" x14ac:dyDescent="0.25">
      <c r="I50591">
        <v>20.435989379882813</v>
      </c>
    </row>
    <row r="50592" spans="9:9" x14ac:dyDescent="0.25">
      <c r="I50592">
        <v>85.894737243652344</v>
      </c>
    </row>
    <row r="50593" spans="9:9" x14ac:dyDescent="0.25">
      <c r="I50593">
        <v>82.456733703613281</v>
      </c>
    </row>
    <row r="50594" spans="9:9" x14ac:dyDescent="0.25">
      <c r="I50594">
        <v>82.706039428710938</v>
      </c>
    </row>
    <row r="50595" spans="9:9" x14ac:dyDescent="0.25">
      <c r="I50595">
        <v>5.9022068977355957</v>
      </c>
    </row>
    <row r="50596" spans="9:9" x14ac:dyDescent="0.25">
      <c r="I50596">
        <v>83.231430053710938</v>
      </c>
    </row>
    <row r="50597" spans="9:9" x14ac:dyDescent="0.25">
      <c r="I50597">
        <v>54.240585327148438</v>
      </c>
    </row>
    <row r="50598" spans="9:9" x14ac:dyDescent="0.25">
      <c r="I50598">
        <v>0.97264647483825684</v>
      </c>
    </row>
    <row r="50599" spans="9:9" x14ac:dyDescent="0.25">
      <c r="I50599">
        <v>75.247894287109375</v>
      </c>
    </row>
    <row r="50600" spans="9:9" x14ac:dyDescent="0.25">
      <c r="I50600">
        <v>27.757841110229492</v>
      </c>
    </row>
    <row r="50601" spans="9:9" x14ac:dyDescent="0.25">
      <c r="I50601">
        <v>87.970924377441406</v>
      </c>
    </row>
    <row r="50602" spans="9:9" x14ac:dyDescent="0.25">
      <c r="I50602">
        <v>22.852914810180664</v>
      </c>
    </row>
    <row r="50603" spans="9:9" x14ac:dyDescent="0.25">
      <c r="I50603">
        <v>65.393218994140625</v>
      </c>
    </row>
    <row r="50604" spans="9:9" x14ac:dyDescent="0.25">
      <c r="I50604">
        <v>14.963465690612793</v>
      </c>
    </row>
    <row r="50605" spans="9:9" x14ac:dyDescent="0.25">
      <c r="I50605">
        <v>78.429244995117187</v>
      </c>
    </row>
    <row r="50606" spans="9:9" x14ac:dyDescent="0.25">
      <c r="I50606">
        <v>20.252365112304688</v>
      </c>
    </row>
    <row r="50607" spans="9:9" x14ac:dyDescent="0.25">
      <c r="I50607">
        <v>91.871627807617188</v>
      </c>
    </row>
    <row r="50608" spans="9:9" x14ac:dyDescent="0.25">
      <c r="I50608">
        <v>4.4979629516601562</v>
      </c>
    </row>
    <row r="50609" spans="9:9" x14ac:dyDescent="0.25">
      <c r="I50609">
        <v>27.916574478149414</v>
      </c>
    </row>
    <row r="50610" spans="9:9" x14ac:dyDescent="0.25">
      <c r="I50610">
        <v>42.517917633056641</v>
      </c>
    </row>
    <row r="50611" spans="9:9" x14ac:dyDescent="0.25">
      <c r="I50611">
        <v>37.892353057861328</v>
      </c>
    </row>
    <row r="50612" spans="9:9" x14ac:dyDescent="0.25">
      <c r="I50612">
        <v>52.983646392822266</v>
      </c>
    </row>
    <row r="50613" spans="9:9" x14ac:dyDescent="0.25">
      <c r="I50613">
        <v>47.815967559814453</v>
      </c>
    </row>
    <row r="50614" spans="9:9" x14ac:dyDescent="0.25">
      <c r="I50614">
        <v>11.750406265258789</v>
      </c>
    </row>
    <row r="50615" spans="9:9" x14ac:dyDescent="0.25">
      <c r="I50615">
        <v>68.402900695800781</v>
      </c>
    </row>
    <row r="50616" spans="9:9" x14ac:dyDescent="0.25">
      <c r="I50616">
        <v>71.827987670898437</v>
      </c>
    </row>
    <row r="50617" spans="9:9" x14ac:dyDescent="0.25">
      <c r="I50617">
        <v>85.155014038085937</v>
      </c>
    </row>
    <row r="50618" spans="9:9" x14ac:dyDescent="0.25">
      <c r="I50618">
        <v>43.1170654296875</v>
      </c>
    </row>
    <row r="50619" spans="9:9" x14ac:dyDescent="0.25">
      <c r="I50619">
        <v>69.151557922363281</v>
      </c>
    </row>
    <row r="50620" spans="9:9" x14ac:dyDescent="0.25">
      <c r="I50620">
        <v>10.036116600036621</v>
      </c>
    </row>
    <row r="50621" spans="9:9" x14ac:dyDescent="0.25">
      <c r="I50621">
        <v>74.168327331542969</v>
      </c>
    </row>
    <row r="50622" spans="9:9" x14ac:dyDescent="0.25">
      <c r="I50622">
        <v>90.164031982421875</v>
      </c>
    </row>
    <row r="50623" spans="9:9" x14ac:dyDescent="0.25">
      <c r="I50623">
        <v>10.749900817871094</v>
      </c>
    </row>
    <row r="50624" spans="9:9" x14ac:dyDescent="0.25">
      <c r="I50624">
        <v>62.023311614990234</v>
      </c>
    </row>
    <row r="50625" spans="9:9" x14ac:dyDescent="0.25">
      <c r="I50625">
        <v>12.86005973815918</v>
      </c>
    </row>
    <row r="50626" spans="9:9" x14ac:dyDescent="0.25">
      <c r="I50626">
        <v>15.12886905670166</v>
      </c>
    </row>
    <row r="50627" spans="9:9" x14ac:dyDescent="0.25">
      <c r="I50627">
        <v>37.735282897949219</v>
      </c>
    </row>
    <row r="50628" spans="9:9" x14ac:dyDescent="0.25">
      <c r="I50628">
        <v>0.42751431465148926</v>
      </c>
    </row>
    <row r="50629" spans="9:9" x14ac:dyDescent="0.25">
      <c r="I50629">
        <v>64.566398620605469</v>
      </c>
    </row>
    <row r="50630" spans="9:9" x14ac:dyDescent="0.25">
      <c r="I50630">
        <v>84.253021240234375</v>
      </c>
    </row>
    <row r="50631" spans="9:9" x14ac:dyDescent="0.25">
      <c r="I50631">
        <v>82.633338928222656</v>
      </c>
    </row>
    <row r="50632" spans="9:9" x14ac:dyDescent="0.25">
      <c r="I50632">
        <v>33.921821594238281</v>
      </c>
    </row>
    <row r="50633" spans="9:9" x14ac:dyDescent="0.25">
      <c r="I50633">
        <v>84.518051147460938</v>
      </c>
    </row>
    <row r="50634" spans="9:9" x14ac:dyDescent="0.25">
      <c r="I50634">
        <v>88.094345092773438</v>
      </c>
    </row>
    <row r="50635" spans="9:9" x14ac:dyDescent="0.25">
      <c r="I50635">
        <v>5.0204873085021973</v>
      </c>
    </row>
    <row r="50636" spans="9:9" x14ac:dyDescent="0.25">
      <c r="I50636">
        <v>90.0269775390625</v>
      </c>
    </row>
    <row r="50637" spans="9:9" x14ac:dyDescent="0.25">
      <c r="I50637">
        <v>71.402763366699219</v>
      </c>
    </row>
    <row r="50638" spans="9:9" x14ac:dyDescent="0.25">
      <c r="I50638">
        <v>86.839622497558594</v>
      </c>
    </row>
    <row r="50639" spans="9:9" x14ac:dyDescent="0.25">
      <c r="I50639">
        <v>55.586421966552734</v>
      </c>
    </row>
    <row r="50640" spans="9:9" x14ac:dyDescent="0.25">
      <c r="I50640">
        <v>22.923904418945313</v>
      </c>
    </row>
    <row r="50641" spans="9:9" x14ac:dyDescent="0.25">
      <c r="I50641">
        <v>43.927810668945313</v>
      </c>
    </row>
    <row r="50642" spans="9:9" x14ac:dyDescent="0.25">
      <c r="I50642">
        <v>80.617019653320313</v>
      </c>
    </row>
    <row r="50643" spans="9:9" x14ac:dyDescent="0.25">
      <c r="I50643">
        <v>65.196624755859375</v>
      </c>
    </row>
    <row r="50644" spans="9:9" x14ac:dyDescent="0.25">
      <c r="I50644">
        <v>46.266155242919922</v>
      </c>
    </row>
    <row r="50645" spans="9:9" x14ac:dyDescent="0.25">
      <c r="I50645">
        <v>42.382503509521484</v>
      </c>
    </row>
    <row r="50646" spans="9:9" x14ac:dyDescent="0.25">
      <c r="I50646">
        <v>4.8086109161376953</v>
      </c>
    </row>
    <row r="50647" spans="9:9" x14ac:dyDescent="0.25">
      <c r="I50647">
        <v>58.954845428466797</v>
      </c>
    </row>
    <row r="50648" spans="9:9" x14ac:dyDescent="0.25">
      <c r="I50648">
        <v>90.992454528808594</v>
      </c>
    </row>
    <row r="50649" spans="9:9" x14ac:dyDescent="0.25">
      <c r="I50649">
        <v>55.200672149658203</v>
      </c>
    </row>
    <row r="50650" spans="9:9" x14ac:dyDescent="0.25">
      <c r="I50650">
        <v>50.362892150878906</v>
      </c>
    </row>
    <row r="50651" spans="9:9" x14ac:dyDescent="0.25">
      <c r="I50651">
        <v>95.265640258789063</v>
      </c>
    </row>
    <row r="50652" spans="9:9" x14ac:dyDescent="0.25">
      <c r="I50652">
        <v>88.139183044433594</v>
      </c>
    </row>
    <row r="50653" spans="9:9" x14ac:dyDescent="0.25">
      <c r="I50653">
        <v>70.523193359375</v>
      </c>
    </row>
    <row r="50654" spans="9:9" x14ac:dyDescent="0.25">
      <c r="I50654">
        <v>9.1072502136230469</v>
      </c>
    </row>
    <row r="50655" spans="9:9" x14ac:dyDescent="0.25">
      <c r="I50655">
        <v>29.896820068359375</v>
      </c>
    </row>
    <row r="50656" spans="9:9" x14ac:dyDescent="0.25">
      <c r="I50656">
        <v>76.652870178222656</v>
      </c>
    </row>
    <row r="50657" spans="9:9" x14ac:dyDescent="0.25">
      <c r="I50657">
        <v>52.760459899902344</v>
      </c>
    </row>
    <row r="50658" spans="9:9" x14ac:dyDescent="0.25">
      <c r="I50658">
        <v>44.06048583984375</v>
      </c>
    </row>
    <row r="50659" spans="9:9" x14ac:dyDescent="0.25">
      <c r="I50659">
        <v>5.0419926643371582</v>
      </c>
    </row>
    <row r="50660" spans="9:9" x14ac:dyDescent="0.25">
      <c r="I50660">
        <v>36.20269775390625</v>
      </c>
    </row>
    <row r="50661" spans="9:9" x14ac:dyDescent="0.25">
      <c r="I50661">
        <v>44.1549072265625</v>
      </c>
    </row>
    <row r="50662" spans="9:9" x14ac:dyDescent="0.25">
      <c r="I50662">
        <v>84.745307922363281</v>
      </c>
    </row>
    <row r="50663" spans="9:9" x14ac:dyDescent="0.25">
      <c r="I50663">
        <v>63.383041381835938</v>
      </c>
    </row>
    <row r="50664" spans="9:9" x14ac:dyDescent="0.25">
      <c r="I50664">
        <v>44.993026733398437</v>
      </c>
    </row>
    <row r="50665" spans="9:9" x14ac:dyDescent="0.25">
      <c r="I50665">
        <v>91.343498229980469</v>
      </c>
    </row>
    <row r="50666" spans="9:9" x14ac:dyDescent="0.25">
      <c r="I50666">
        <v>47.500820159912109</v>
      </c>
    </row>
    <row r="50667" spans="9:9" x14ac:dyDescent="0.25">
      <c r="I50667">
        <v>87.152633666992188</v>
      </c>
    </row>
    <row r="50668" spans="9:9" x14ac:dyDescent="0.25">
      <c r="I50668">
        <v>62.575847625732422</v>
      </c>
    </row>
    <row r="50669" spans="9:9" x14ac:dyDescent="0.25">
      <c r="I50669">
        <v>96.92022705078125</v>
      </c>
    </row>
    <row r="50670" spans="9:9" x14ac:dyDescent="0.25">
      <c r="I50670">
        <v>80.7950439453125</v>
      </c>
    </row>
    <row r="50671" spans="9:9" x14ac:dyDescent="0.25">
      <c r="I50671">
        <v>62.196720123291016</v>
      </c>
    </row>
    <row r="50672" spans="9:9" x14ac:dyDescent="0.25">
      <c r="I50672">
        <v>37.663322448730469</v>
      </c>
    </row>
    <row r="50673" spans="9:9" x14ac:dyDescent="0.25">
      <c r="I50673">
        <v>95.998619079589844</v>
      </c>
    </row>
    <row r="50674" spans="9:9" x14ac:dyDescent="0.25">
      <c r="I50674">
        <v>35.537403106689453</v>
      </c>
    </row>
    <row r="50675" spans="9:9" x14ac:dyDescent="0.25">
      <c r="I50675">
        <v>67.037025451660156</v>
      </c>
    </row>
    <row r="50676" spans="9:9" x14ac:dyDescent="0.25">
      <c r="I50676">
        <v>40.940265655517578</v>
      </c>
    </row>
    <row r="50677" spans="9:9" x14ac:dyDescent="0.25">
      <c r="I50677">
        <v>57.774234771728516</v>
      </c>
    </row>
    <row r="50678" spans="9:9" x14ac:dyDescent="0.25">
      <c r="I50678">
        <v>60.391227722167969</v>
      </c>
    </row>
    <row r="50679" spans="9:9" x14ac:dyDescent="0.25">
      <c r="I50679">
        <v>86.933555603027344</v>
      </c>
    </row>
    <row r="50680" spans="9:9" x14ac:dyDescent="0.25">
      <c r="I50680">
        <v>22.876649856567383</v>
      </c>
    </row>
    <row r="50681" spans="9:9" x14ac:dyDescent="0.25">
      <c r="I50681">
        <v>12.087154388427734</v>
      </c>
    </row>
    <row r="50682" spans="9:9" x14ac:dyDescent="0.25">
      <c r="I50682">
        <v>22.08625602722168</v>
      </c>
    </row>
    <row r="50683" spans="9:9" x14ac:dyDescent="0.25">
      <c r="I50683">
        <v>52.947105407714844</v>
      </c>
    </row>
    <row r="50684" spans="9:9" x14ac:dyDescent="0.25">
      <c r="I50684">
        <v>96.54010009765625</v>
      </c>
    </row>
    <row r="50685" spans="9:9" x14ac:dyDescent="0.25">
      <c r="I50685">
        <v>0.98450183868408203</v>
      </c>
    </row>
    <row r="50686" spans="9:9" x14ac:dyDescent="0.25">
      <c r="I50686">
        <v>50.731128692626953</v>
      </c>
    </row>
    <row r="50687" spans="9:9" x14ac:dyDescent="0.25">
      <c r="I50687">
        <v>6.001746654510498</v>
      </c>
    </row>
    <row r="50688" spans="9:9" x14ac:dyDescent="0.25">
      <c r="I50688">
        <v>45.408397674560547</v>
      </c>
    </row>
    <row r="50689" spans="9:9" x14ac:dyDescent="0.25">
      <c r="I50689">
        <v>55.282928466796875</v>
      </c>
    </row>
    <row r="50690" spans="9:9" x14ac:dyDescent="0.25">
      <c r="I50690">
        <v>10.125893592834473</v>
      </c>
    </row>
    <row r="50691" spans="9:9" x14ac:dyDescent="0.25">
      <c r="I50691">
        <v>85.947334289550781</v>
      </c>
    </row>
    <row r="50692" spans="9:9" x14ac:dyDescent="0.25">
      <c r="I50692">
        <v>56.181983947753906</v>
      </c>
    </row>
    <row r="50693" spans="9:9" x14ac:dyDescent="0.25">
      <c r="I50693">
        <v>96.131111145019531</v>
      </c>
    </row>
    <row r="50694" spans="9:9" x14ac:dyDescent="0.25">
      <c r="I50694">
        <v>93.074508666992188</v>
      </c>
    </row>
    <row r="50695" spans="9:9" x14ac:dyDescent="0.25">
      <c r="I50695">
        <v>45.622001647949219</v>
      </c>
    </row>
    <row r="50696" spans="9:9" x14ac:dyDescent="0.25">
      <c r="I50696">
        <v>76.596458435058594</v>
      </c>
    </row>
    <row r="50697" spans="9:9" x14ac:dyDescent="0.25">
      <c r="I50697">
        <v>61.572265625</v>
      </c>
    </row>
    <row r="50698" spans="9:9" x14ac:dyDescent="0.25">
      <c r="I50698">
        <v>41.697330474853516</v>
      </c>
    </row>
    <row r="50699" spans="9:9" x14ac:dyDescent="0.25">
      <c r="I50699">
        <v>89.914665222167969</v>
      </c>
    </row>
    <row r="50700" spans="9:9" x14ac:dyDescent="0.25">
      <c r="I50700">
        <v>98.235061645507813</v>
      </c>
    </row>
    <row r="50701" spans="9:9" x14ac:dyDescent="0.25">
      <c r="I50701">
        <v>58.106636047363281</v>
      </c>
    </row>
    <row r="50702" spans="9:9" x14ac:dyDescent="0.25">
      <c r="I50702">
        <v>92.743629455566406</v>
      </c>
    </row>
    <row r="50703" spans="9:9" x14ac:dyDescent="0.25">
      <c r="I50703">
        <v>39.827526092529297</v>
      </c>
    </row>
    <row r="50704" spans="9:9" x14ac:dyDescent="0.25">
      <c r="I50704">
        <v>64.341217041015625</v>
      </c>
    </row>
    <row r="50705" spans="9:9" x14ac:dyDescent="0.25">
      <c r="I50705">
        <v>37.253997802734375</v>
      </c>
    </row>
    <row r="50706" spans="9:9" x14ac:dyDescent="0.25">
      <c r="I50706">
        <v>47.904079437255859</v>
      </c>
    </row>
    <row r="50707" spans="9:9" x14ac:dyDescent="0.25">
      <c r="I50707">
        <v>21.538555145263672</v>
      </c>
    </row>
    <row r="50708" spans="9:9" x14ac:dyDescent="0.25">
      <c r="I50708">
        <v>2.6309788227081299</v>
      </c>
    </row>
    <row r="50709" spans="9:9" x14ac:dyDescent="0.25">
      <c r="I50709">
        <v>97.116157531738281</v>
      </c>
    </row>
    <row r="50710" spans="9:9" x14ac:dyDescent="0.25">
      <c r="I50710">
        <v>69.123260498046875</v>
      </c>
    </row>
    <row r="50711" spans="9:9" x14ac:dyDescent="0.25">
      <c r="I50711">
        <v>80.464019775390625</v>
      </c>
    </row>
    <row r="50712" spans="9:9" x14ac:dyDescent="0.25">
      <c r="I50712">
        <v>83.105567932128906</v>
      </c>
    </row>
    <row r="50713" spans="9:9" x14ac:dyDescent="0.25">
      <c r="I50713">
        <v>8.9394569396972656</v>
      </c>
    </row>
    <row r="50714" spans="9:9" x14ac:dyDescent="0.25">
      <c r="I50714">
        <v>98.912162780761719</v>
      </c>
    </row>
    <row r="50715" spans="9:9" x14ac:dyDescent="0.25">
      <c r="I50715">
        <v>20.320951461791992</v>
      </c>
    </row>
    <row r="50716" spans="9:9" x14ac:dyDescent="0.25">
      <c r="I50716">
        <v>0.86386799812316895</v>
      </c>
    </row>
    <row r="50717" spans="9:9" x14ac:dyDescent="0.25">
      <c r="I50717">
        <v>68.677261352539062</v>
      </c>
    </row>
    <row r="50718" spans="9:9" x14ac:dyDescent="0.25">
      <c r="I50718">
        <v>5.6606712341308594</v>
      </c>
    </row>
    <row r="50719" spans="9:9" x14ac:dyDescent="0.25">
      <c r="I50719">
        <v>67.189682006835938</v>
      </c>
    </row>
    <row r="50720" spans="9:9" x14ac:dyDescent="0.25">
      <c r="I50720">
        <v>83.914909362792969</v>
      </c>
    </row>
    <row r="50721" spans="9:9" x14ac:dyDescent="0.25">
      <c r="I50721">
        <v>73.552467346191406</v>
      </c>
    </row>
    <row r="50722" spans="9:9" x14ac:dyDescent="0.25">
      <c r="I50722">
        <v>53.950088500976563</v>
      </c>
    </row>
    <row r="50723" spans="9:9" x14ac:dyDescent="0.25">
      <c r="I50723">
        <v>58.576309204101562</v>
      </c>
    </row>
    <row r="50724" spans="9:9" x14ac:dyDescent="0.25">
      <c r="I50724">
        <v>25.990373611450195</v>
      </c>
    </row>
    <row r="50725" spans="9:9" x14ac:dyDescent="0.25">
      <c r="I50725">
        <v>23.620010375976562</v>
      </c>
    </row>
    <row r="50726" spans="9:9" x14ac:dyDescent="0.25">
      <c r="I50726">
        <v>99.865623474121094</v>
      </c>
    </row>
    <row r="50727" spans="9:9" x14ac:dyDescent="0.25">
      <c r="I50727">
        <v>57.4752197265625</v>
      </c>
    </row>
    <row r="50728" spans="9:9" x14ac:dyDescent="0.25">
      <c r="I50728">
        <v>44.35711669921875</v>
      </c>
    </row>
    <row r="50729" spans="9:9" x14ac:dyDescent="0.25">
      <c r="I50729">
        <v>48.329353332519531</v>
      </c>
    </row>
    <row r="50730" spans="9:9" x14ac:dyDescent="0.25">
      <c r="I50730">
        <v>11.308878898620605</v>
      </c>
    </row>
    <row r="50731" spans="9:9" x14ac:dyDescent="0.25">
      <c r="I50731">
        <v>91.43157958984375</v>
      </c>
    </row>
    <row r="50732" spans="9:9" x14ac:dyDescent="0.25">
      <c r="I50732">
        <v>62.629634857177734</v>
      </c>
    </row>
    <row r="50733" spans="9:9" x14ac:dyDescent="0.25">
      <c r="I50733">
        <v>58.086990356445313</v>
      </c>
    </row>
    <row r="50734" spans="9:9" x14ac:dyDescent="0.25">
      <c r="I50734">
        <v>13.310379028320313</v>
      </c>
    </row>
    <row r="50735" spans="9:9" x14ac:dyDescent="0.25">
      <c r="I50735">
        <v>16.603839874267578</v>
      </c>
    </row>
    <row r="50736" spans="9:9" x14ac:dyDescent="0.25">
      <c r="I50736">
        <v>18.582588195800781</v>
      </c>
    </row>
    <row r="50737" spans="9:9" x14ac:dyDescent="0.25">
      <c r="I50737">
        <v>20.818948745727539</v>
      </c>
    </row>
    <row r="50738" spans="9:9" x14ac:dyDescent="0.25">
      <c r="I50738">
        <v>58.342044830322266</v>
      </c>
    </row>
    <row r="50739" spans="9:9" x14ac:dyDescent="0.25">
      <c r="I50739">
        <v>6.8262219429016113</v>
      </c>
    </row>
    <row r="50740" spans="9:9" x14ac:dyDescent="0.25">
      <c r="I50740">
        <v>96.963294982910156</v>
      </c>
    </row>
    <row r="50741" spans="9:9" x14ac:dyDescent="0.25">
      <c r="I50741">
        <v>63.533283233642578</v>
      </c>
    </row>
    <row r="50742" spans="9:9" x14ac:dyDescent="0.25">
      <c r="I50742">
        <v>21.629709243774414</v>
      </c>
    </row>
    <row r="50743" spans="9:9" x14ac:dyDescent="0.25">
      <c r="I50743">
        <v>67.671241760253906</v>
      </c>
    </row>
    <row r="50744" spans="9:9" x14ac:dyDescent="0.25">
      <c r="I50744">
        <v>87.304214477539062</v>
      </c>
    </row>
    <row r="50745" spans="9:9" x14ac:dyDescent="0.25">
      <c r="I50745">
        <v>98.882583618164062</v>
      </c>
    </row>
    <row r="50746" spans="9:9" x14ac:dyDescent="0.25">
      <c r="I50746">
        <v>21.465604782104492</v>
      </c>
    </row>
    <row r="50747" spans="9:9" x14ac:dyDescent="0.25">
      <c r="I50747">
        <v>75.512184143066406</v>
      </c>
    </row>
    <row r="50748" spans="9:9" x14ac:dyDescent="0.25">
      <c r="I50748">
        <v>66.735488891601562</v>
      </c>
    </row>
    <row r="50749" spans="9:9" x14ac:dyDescent="0.25">
      <c r="I50749">
        <v>76.726463317871094</v>
      </c>
    </row>
    <row r="50750" spans="9:9" x14ac:dyDescent="0.25">
      <c r="I50750">
        <v>64.5208740234375</v>
      </c>
    </row>
    <row r="50751" spans="9:9" x14ac:dyDescent="0.25">
      <c r="I50751">
        <v>41.585624694824219</v>
      </c>
    </row>
    <row r="50752" spans="9:9" x14ac:dyDescent="0.25">
      <c r="I50752">
        <v>7.7973899841308594</v>
      </c>
    </row>
    <row r="50753" spans="9:9" x14ac:dyDescent="0.25">
      <c r="I50753">
        <v>60.694076538085938</v>
      </c>
    </row>
    <row r="50754" spans="9:9" x14ac:dyDescent="0.25">
      <c r="I50754">
        <v>16.158073425292969</v>
      </c>
    </row>
    <row r="50755" spans="9:9" x14ac:dyDescent="0.25">
      <c r="I50755">
        <v>1.053917407989502</v>
      </c>
    </row>
    <row r="50756" spans="9:9" x14ac:dyDescent="0.25">
      <c r="I50756">
        <v>11.252861976623535</v>
      </c>
    </row>
    <row r="50757" spans="9:9" x14ac:dyDescent="0.25">
      <c r="I50757">
        <v>29.746604919433594</v>
      </c>
    </row>
    <row r="50758" spans="9:9" x14ac:dyDescent="0.25">
      <c r="I50758">
        <v>95.74365234375</v>
      </c>
    </row>
    <row r="50759" spans="9:9" x14ac:dyDescent="0.25">
      <c r="I50759">
        <v>27.067697525024414</v>
      </c>
    </row>
    <row r="50760" spans="9:9" x14ac:dyDescent="0.25">
      <c r="I50760">
        <v>63.900001525878906</v>
      </c>
    </row>
    <row r="50761" spans="9:9" x14ac:dyDescent="0.25">
      <c r="I50761">
        <v>4.7397613525390625</v>
      </c>
    </row>
    <row r="50762" spans="9:9" x14ac:dyDescent="0.25">
      <c r="I50762">
        <v>96.960464477539062</v>
      </c>
    </row>
    <row r="50763" spans="9:9" x14ac:dyDescent="0.25">
      <c r="I50763">
        <v>69.828376770019531</v>
      </c>
    </row>
    <row r="50764" spans="9:9" x14ac:dyDescent="0.25">
      <c r="I50764">
        <v>21.384555816650391</v>
      </c>
    </row>
    <row r="50765" spans="9:9" x14ac:dyDescent="0.25">
      <c r="I50765">
        <v>99.986289978027344</v>
      </c>
    </row>
    <row r="50766" spans="9:9" x14ac:dyDescent="0.25">
      <c r="I50766">
        <v>33.120292663574219</v>
      </c>
    </row>
    <row r="50767" spans="9:9" x14ac:dyDescent="0.25">
      <c r="I50767">
        <v>20.650661468505859</v>
      </c>
    </row>
    <row r="50768" spans="9:9" x14ac:dyDescent="0.25">
      <c r="I50768">
        <v>16.012435913085937</v>
      </c>
    </row>
    <row r="50769" spans="9:9" x14ac:dyDescent="0.25">
      <c r="I50769">
        <v>99.818466186523438</v>
      </c>
    </row>
    <row r="50770" spans="9:9" x14ac:dyDescent="0.25">
      <c r="I50770">
        <v>7.4763002395629883</v>
      </c>
    </row>
    <row r="50771" spans="9:9" x14ac:dyDescent="0.25">
      <c r="I50771">
        <v>1.0250210762023926</v>
      </c>
    </row>
    <row r="50772" spans="9:9" x14ac:dyDescent="0.25">
      <c r="I50772">
        <v>89.562210083007813</v>
      </c>
    </row>
    <row r="50773" spans="9:9" x14ac:dyDescent="0.25">
      <c r="I50773">
        <v>60.150600433349609</v>
      </c>
    </row>
    <row r="50774" spans="9:9" x14ac:dyDescent="0.25">
      <c r="I50774">
        <v>8.5355701446533203</v>
      </c>
    </row>
    <row r="50775" spans="9:9" x14ac:dyDescent="0.25">
      <c r="I50775">
        <v>76.680221557617188</v>
      </c>
    </row>
    <row r="50776" spans="9:9" x14ac:dyDescent="0.25">
      <c r="I50776">
        <v>51.097591400146484</v>
      </c>
    </row>
    <row r="50777" spans="9:9" x14ac:dyDescent="0.25">
      <c r="I50777">
        <v>35.041522979736328</v>
      </c>
    </row>
    <row r="50778" spans="9:9" x14ac:dyDescent="0.25">
      <c r="I50778">
        <v>30.371587753295898</v>
      </c>
    </row>
    <row r="50779" spans="9:9" x14ac:dyDescent="0.25">
      <c r="I50779">
        <v>96.645797729492188</v>
      </c>
    </row>
    <row r="50780" spans="9:9" x14ac:dyDescent="0.25">
      <c r="I50780">
        <v>59.779960632324219</v>
      </c>
    </row>
    <row r="50781" spans="9:9" x14ac:dyDescent="0.25">
      <c r="I50781">
        <v>28.257106781005859</v>
      </c>
    </row>
    <row r="50782" spans="9:9" x14ac:dyDescent="0.25">
      <c r="I50782">
        <v>17.936748504638672</v>
      </c>
    </row>
    <row r="50783" spans="9:9" x14ac:dyDescent="0.25">
      <c r="I50783">
        <v>57.3145751953125</v>
      </c>
    </row>
    <row r="50784" spans="9:9" x14ac:dyDescent="0.25">
      <c r="I50784">
        <v>32.680850982666016</v>
      </c>
    </row>
    <row r="50785" spans="9:9" x14ac:dyDescent="0.25">
      <c r="I50785">
        <v>69.832756042480469</v>
      </c>
    </row>
    <row r="50786" spans="9:9" x14ac:dyDescent="0.25">
      <c r="I50786">
        <v>37.374847412109375</v>
      </c>
    </row>
    <row r="50787" spans="9:9" x14ac:dyDescent="0.25">
      <c r="I50787">
        <v>91.505157470703125</v>
      </c>
    </row>
    <row r="50788" spans="9:9" x14ac:dyDescent="0.25">
      <c r="I50788">
        <v>77.594451904296875</v>
      </c>
    </row>
    <row r="50789" spans="9:9" x14ac:dyDescent="0.25">
      <c r="I50789">
        <v>17.635894775390625</v>
      </c>
    </row>
    <row r="50790" spans="9:9" x14ac:dyDescent="0.25">
      <c r="I50790">
        <v>71.333595275878906</v>
      </c>
    </row>
    <row r="50791" spans="9:9" x14ac:dyDescent="0.25">
      <c r="I50791">
        <v>82.524429321289063</v>
      </c>
    </row>
    <row r="50792" spans="9:9" x14ac:dyDescent="0.25">
      <c r="I50792">
        <v>50.850112915039062</v>
      </c>
    </row>
    <row r="50793" spans="9:9" x14ac:dyDescent="0.25">
      <c r="I50793">
        <v>83.928489685058594</v>
      </c>
    </row>
    <row r="50794" spans="9:9" x14ac:dyDescent="0.25">
      <c r="I50794">
        <v>39.277095794677734</v>
      </c>
    </row>
    <row r="50795" spans="9:9" x14ac:dyDescent="0.25">
      <c r="I50795">
        <v>3.2300591468811035</v>
      </c>
    </row>
    <row r="50796" spans="9:9" x14ac:dyDescent="0.25">
      <c r="I50796">
        <v>40.124828338623047</v>
      </c>
    </row>
    <row r="50797" spans="9:9" x14ac:dyDescent="0.25">
      <c r="I50797">
        <v>86.929534912109375</v>
      </c>
    </row>
    <row r="50798" spans="9:9" x14ac:dyDescent="0.25">
      <c r="I50798">
        <v>42.798370361328125</v>
      </c>
    </row>
    <row r="50799" spans="9:9" x14ac:dyDescent="0.25">
      <c r="I50799">
        <v>80.092987060546875</v>
      </c>
    </row>
    <row r="50800" spans="9:9" x14ac:dyDescent="0.25">
      <c r="I50800">
        <v>72.255760192871094</v>
      </c>
    </row>
    <row r="50801" spans="9:9" x14ac:dyDescent="0.25">
      <c r="I50801">
        <v>27.377557754516602</v>
      </c>
    </row>
    <row r="50802" spans="9:9" x14ac:dyDescent="0.25">
      <c r="I50802">
        <v>35.931842803955078</v>
      </c>
    </row>
    <row r="50803" spans="9:9" x14ac:dyDescent="0.25">
      <c r="I50803">
        <v>82.259956359863281</v>
      </c>
    </row>
    <row r="50804" spans="9:9" x14ac:dyDescent="0.25">
      <c r="I50804">
        <v>46.052722930908203</v>
      </c>
    </row>
    <row r="50805" spans="9:9" x14ac:dyDescent="0.25">
      <c r="I50805">
        <v>90.093109130859375</v>
      </c>
    </row>
    <row r="50806" spans="9:9" x14ac:dyDescent="0.25">
      <c r="I50806">
        <v>20.465845108032227</v>
      </c>
    </row>
    <row r="50807" spans="9:9" x14ac:dyDescent="0.25">
      <c r="I50807">
        <v>35.615955352783203</v>
      </c>
    </row>
    <row r="50808" spans="9:9" x14ac:dyDescent="0.25">
      <c r="I50808">
        <v>90.110687255859375</v>
      </c>
    </row>
    <row r="50809" spans="9:9" x14ac:dyDescent="0.25">
      <c r="I50809">
        <v>70.541290283203125</v>
      </c>
    </row>
    <row r="50810" spans="9:9" x14ac:dyDescent="0.25">
      <c r="I50810">
        <v>66.255111694335937</v>
      </c>
    </row>
    <row r="50811" spans="9:9" x14ac:dyDescent="0.25">
      <c r="I50811">
        <v>61.846794128417969</v>
      </c>
    </row>
    <row r="50812" spans="9:9" x14ac:dyDescent="0.25">
      <c r="I50812">
        <v>45.622283935546875</v>
      </c>
    </row>
    <row r="50813" spans="9:9" x14ac:dyDescent="0.25">
      <c r="I50813">
        <v>26.394199371337891</v>
      </c>
    </row>
    <row r="50814" spans="9:9" x14ac:dyDescent="0.25">
      <c r="I50814">
        <v>56.533283233642578</v>
      </c>
    </row>
    <row r="50815" spans="9:9" x14ac:dyDescent="0.25">
      <c r="I50815">
        <v>42.501533508300781</v>
      </c>
    </row>
    <row r="50816" spans="9:9" x14ac:dyDescent="0.25">
      <c r="I50816">
        <v>74.190292358398438</v>
      </c>
    </row>
    <row r="50817" spans="9:9" x14ac:dyDescent="0.25">
      <c r="I50817">
        <v>54.093505859375</v>
      </c>
    </row>
    <row r="50818" spans="9:9" x14ac:dyDescent="0.25">
      <c r="I50818">
        <v>58.225410461425781</v>
      </c>
    </row>
    <row r="50819" spans="9:9" x14ac:dyDescent="0.25">
      <c r="I50819">
        <v>8.0550308227539062</v>
      </c>
    </row>
    <row r="50820" spans="9:9" x14ac:dyDescent="0.25">
      <c r="I50820">
        <v>90.640144348144531</v>
      </c>
    </row>
    <row r="50821" spans="9:9" x14ac:dyDescent="0.25">
      <c r="I50821">
        <v>90.412879943847656</v>
      </c>
    </row>
    <row r="50822" spans="9:9" x14ac:dyDescent="0.25">
      <c r="I50822">
        <v>17.26045036315918</v>
      </c>
    </row>
    <row r="50823" spans="9:9" x14ac:dyDescent="0.25">
      <c r="I50823">
        <v>51.970420837402344</v>
      </c>
    </row>
    <row r="50824" spans="9:9" x14ac:dyDescent="0.25">
      <c r="I50824">
        <v>20.832448959350586</v>
      </c>
    </row>
    <row r="50825" spans="9:9" x14ac:dyDescent="0.25">
      <c r="I50825">
        <v>39.020538330078125</v>
      </c>
    </row>
    <row r="50826" spans="9:9" x14ac:dyDescent="0.25">
      <c r="I50826">
        <v>78.883758544921875</v>
      </c>
    </row>
    <row r="50827" spans="9:9" x14ac:dyDescent="0.25">
      <c r="I50827">
        <v>69.761619567871094</v>
      </c>
    </row>
    <row r="50828" spans="9:9" x14ac:dyDescent="0.25">
      <c r="I50828">
        <v>84.475448608398438</v>
      </c>
    </row>
    <row r="50829" spans="9:9" x14ac:dyDescent="0.25">
      <c r="I50829">
        <v>22.041725158691406</v>
      </c>
    </row>
    <row r="50830" spans="9:9" x14ac:dyDescent="0.25">
      <c r="I50830">
        <v>32.969612121582031</v>
      </c>
    </row>
    <row r="50831" spans="9:9" x14ac:dyDescent="0.25">
      <c r="I50831">
        <v>23.055828094482422</v>
      </c>
    </row>
    <row r="50832" spans="9:9" x14ac:dyDescent="0.25">
      <c r="I50832">
        <v>2.9375612735748291</v>
      </c>
    </row>
    <row r="50833" spans="9:9" x14ac:dyDescent="0.25">
      <c r="I50833">
        <v>56.6212158203125</v>
      </c>
    </row>
    <row r="50834" spans="9:9" x14ac:dyDescent="0.25">
      <c r="I50834">
        <v>84.33367919921875</v>
      </c>
    </row>
    <row r="50835" spans="9:9" x14ac:dyDescent="0.25">
      <c r="I50835">
        <v>28.656017303466797</v>
      </c>
    </row>
    <row r="50836" spans="9:9" x14ac:dyDescent="0.25">
      <c r="I50836">
        <v>32.059841156005859</v>
      </c>
    </row>
    <row r="50837" spans="9:9" x14ac:dyDescent="0.25">
      <c r="I50837">
        <v>56.485820770263672</v>
      </c>
    </row>
    <row r="50838" spans="9:9" x14ac:dyDescent="0.25">
      <c r="I50838">
        <v>48.0455322265625</v>
      </c>
    </row>
    <row r="50839" spans="9:9" x14ac:dyDescent="0.25">
      <c r="I50839">
        <v>72.60345458984375</v>
      </c>
    </row>
    <row r="50840" spans="9:9" x14ac:dyDescent="0.25">
      <c r="I50840">
        <v>19.968515396118164</v>
      </c>
    </row>
    <row r="50841" spans="9:9" x14ac:dyDescent="0.25">
      <c r="I50841">
        <v>58.506870269775391</v>
      </c>
    </row>
    <row r="50842" spans="9:9" x14ac:dyDescent="0.25">
      <c r="I50842">
        <v>69.741172790527344</v>
      </c>
    </row>
    <row r="50843" spans="9:9" x14ac:dyDescent="0.25">
      <c r="I50843">
        <v>49.24017333984375</v>
      </c>
    </row>
    <row r="50844" spans="9:9" x14ac:dyDescent="0.25">
      <c r="I50844">
        <v>89.887458801269531</v>
      </c>
    </row>
    <row r="50845" spans="9:9" x14ac:dyDescent="0.25">
      <c r="I50845">
        <v>74.262741088867187</v>
      </c>
    </row>
    <row r="50846" spans="9:9" x14ac:dyDescent="0.25">
      <c r="I50846">
        <v>70.935478210449219</v>
      </c>
    </row>
    <row r="50847" spans="9:9" x14ac:dyDescent="0.25">
      <c r="I50847">
        <v>25.271499633789063</v>
      </c>
    </row>
    <row r="50848" spans="9:9" x14ac:dyDescent="0.25">
      <c r="I50848">
        <v>47.950702667236328</v>
      </c>
    </row>
    <row r="50849" spans="9:9" x14ac:dyDescent="0.25">
      <c r="I50849">
        <v>66.601325988769531</v>
      </c>
    </row>
    <row r="50850" spans="9:9" x14ac:dyDescent="0.25">
      <c r="I50850">
        <v>19.334762573242188</v>
      </c>
    </row>
    <row r="50851" spans="9:9" x14ac:dyDescent="0.25">
      <c r="I50851">
        <v>28.828536987304687</v>
      </c>
    </row>
    <row r="50852" spans="9:9" x14ac:dyDescent="0.25">
      <c r="I50852">
        <v>16.01494026184082</v>
      </c>
    </row>
    <row r="50853" spans="9:9" x14ac:dyDescent="0.25">
      <c r="I50853">
        <v>51.202560424804688</v>
      </c>
    </row>
    <row r="50854" spans="9:9" x14ac:dyDescent="0.25">
      <c r="I50854">
        <v>24.149221420288086</v>
      </c>
    </row>
    <row r="50855" spans="9:9" x14ac:dyDescent="0.25">
      <c r="I50855">
        <v>63.530670166015625</v>
      </c>
    </row>
    <row r="50856" spans="9:9" x14ac:dyDescent="0.25">
      <c r="I50856">
        <v>89.472015380859375</v>
      </c>
    </row>
    <row r="50857" spans="9:9" x14ac:dyDescent="0.25">
      <c r="I50857">
        <v>23.140907287597656</v>
      </c>
    </row>
    <row r="50858" spans="9:9" x14ac:dyDescent="0.25">
      <c r="I50858">
        <v>56.405467987060547</v>
      </c>
    </row>
    <row r="50859" spans="9:9" x14ac:dyDescent="0.25">
      <c r="I50859">
        <v>47.548069000244141</v>
      </c>
    </row>
    <row r="50860" spans="9:9" x14ac:dyDescent="0.25">
      <c r="I50860">
        <v>20.061428070068359</v>
      </c>
    </row>
    <row r="50861" spans="9:9" x14ac:dyDescent="0.25">
      <c r="I50861">
        <v>8.4478616714477539</v>
      </c>
    </row>
    <row r="50862" spans="9:9" x14ac:dyDescent="0.25">
      <c r="I50862">
        <v>94.259017944335938</v>
      </c>
    </row>
    <row r="50863" spans="9:9" x14ac:dyDescent="0.25">
      <c r="I50863">
        <v>77.664169311523438</v>
      </c>
    </row>
    <row r="50864" spans="9:9" x14ac:dyDescent="0.25">
      <c r="I50864">
        <v>23.682838439941406</v>
      </c>
    </row>
    <row r="50865" spans="9:9" x14ac:dyDescent="0.25">
      <c r="I50865">
        <v>40.674446105957031</v>
      </c>
    </row>
    <row r="50866" spans="9:9" x14ac:dyDescent="0.25">
      <c r="I50866">
        <v>93.306800842285156</v>
      </c>
    </row>
    <row r="50867" spans="9:9" x14ac:dyDescent="0.25">
      <c r="I50867">
        <v>18.338214874267578</v>
      </c>
    </row>
    <row r="50868" spans="9:9" x14ac:dyDescent="0.25">
      <c r="I50868">
        <v>13.208561897277832</v>
      </c>
    </row>
    <row r="50869" spans="9:9" x14ac:dyDescent="0.25">
      <c r="I50869">
        <v>62.453723907470703</v>
      </c>
    </row>
    <row r="50870" spans="9:9" x14ac:dyDescent="0.25">
      <c r="I50870">
        <v>81.899635314941406</v>
      </c>
    </row>
    <row r="50871" spans="9:9" x14ac:dyDescent="0.25">
      <c r="I50871">
        <v>15.767705917358398</v>
      </c>
    </row>
    <row r="50872" spans="9:9" x14ac:dyDescent="0.25">
      <c r="I50872">
        <v>56.296070098876953</v>
      </c>
    </row>
    <row r="50873" spans="9:9" x14ac:dyDescent="0.25">
      <c r="I50873">
        <v>52.063274383544922</v>
      </c>
    </row>
    <row r="50874" spans="9:9" x14ac:dyDescent="0.25">
      <c r="I50874">
        <v>81.45477294921875</v>
      </c>
    </row>
    <row r="50875" spans="9:9" x14ac:dyDescent="0.25">
      <c r="I50875">
        <v>36.950935363769531</v>
      </c>
    </row>
    <row r="50876" spans="9:9" x14ac:dyDescent="0.25">
      <c r="I50876">
        <v>58.200485229492188</v>
      </c>
    </row>
    <row r="50877" spans="9:9" x14ac:dyDescent="0.25">
      <c r="I50877">
        <v>74.987724304199219</v>
      </c>
    </row>
    <row r="50878" spans="9:9" x14ac:dyDescent="0.25">
      <c r="I50878">
        <v>51.768344879150391</v>
      </c>
    </row>
    <row r="50879" spans="9:9" x14ac:dyDescent="0.25">
      <c r="I50879">
        <v>33.749473571777344</v>
      </c>
    </row>
    <row r="50880" spans="9:9" x14ac:dyDescent="0.25">
      <c r="I50880">
        <v>69.58709716796875</v>
      </c>
    </row>
    <row r="50881" spans="9:9" x14ac:dyDescent="0.25">
      <c r="I50881">
        <v>60.481216430664063</v>
      </c>
    </row>
    <row r="50882" spans="9:9" x14ac:dyDescent="0.25">
      <c r="I50882">
        <v>61.327903747558594</v>
      </c>
    </row>
    <row r="50883" spans="9:9" x14ac:dyDescent="0.25">
      <c r="I50883">
        <v>31.950675964355469</v>
      </c>
    </row>
    <row r="50884" spans="9:9" x14ac:dyDescent="0.25">
      <c r="I50884">
        <v>19.343835830688477</v>
      </c>
    </row>
    <row r="50885" spans="9:9" x14ac:dyDescent="0.25">
      <c r="I50885">
        <v>3.1299352645874023</v>
      </c>
    </row>
    <row r="50886" spans="9:9" x14ac:dyDescent="0.25">
      <c r="I50886">
        <v>82.624908447265625</v>
      </c>
    </row>
    <row r="50887" spans="9:9" x14ac:dyDescent="0.25">
      <c r="I50887">
        <v>45.330177307128906</v>
      </c>
    </row>
    <row r="50888" spans="9:9" x14ac:dyDescent="0.25">
      <c r="I50888">
        <v>72.393806457519531</v>
      </c>
    </row>
    <row r="50889" spans="9:9" x14ac:dyDescent="0.25">
      <c r="I50889">
        <v>89.414596557617188</v>
      </c>
    </row>
    <row r="50890" spans="9:9" x14ac:dyDescent="0.25">
      <c r="I50890">
        <v>12.467211723327637</v>
      </c>
    </row>
    <row r="50891" spans="9:9" x14ac:dyDescent="0.25">
      <c r="I50891">
        <v>14.714395523071289</v>
      </c>
    </row>
    <row r="50892" spans="9:9" x14ac:dyDescent="0.25">
      <c r="I50892">
        <v>12.507754325866699</v>
      </c>
    </row>
    <row r="50893" spans="9:9" x14ac:dyDescent="0.25">
      <c r="I50893">
        <v>49.272941589355469</v>
      </c>
    </row>
    <row r="50894" spans="9:9" x14ac:dyDescent="0.25">
      <c r="I50894">
        <v>17.291587829589844</v>
      </c>
    </row>
    <row r="50895" spans="9:9" x14ac:dyDescent="0.25">
      <c r="I50895">
        <v>72.043022155761719</v>
      </c>
    </row>
    <row r="50896" spans="9:9" x14ac:dyDescent="0.25">
      <c r="I50896">
        <v>50.116592407226563</v>
      </c>
    </row>
    <row r="50897" spans="9:9" x14ac:dyDescent="0.25">
      <c r="I50897">
        <v>32.662246704101563</v>
      </c>
    </row>
    <row r="50898" spans="9:9" x14ac:dyDescent="0.25">
      <c r="I50898">
        <v>3.4762084484100342</v>
      </c>
    </row>
    <row r="50899" spans="9:9" x14ac:dyDescent="0.25">
      <c r="I50899">
        <v>29.431545257568359</v>
      </c>
    </row>
    <row r="50900" spans="9:9" x14ac:dyDescent="0.25">
      <c r="I50900">
        <v>55.123882293701172</v>
      </c>
    </row>
    <row r="50901" spans="9:9" x14ac:dyDescent="0.25">
      <c r="I50901">
        <v>11.121821403503418</v>
      </c>
    </row>
    <row r="50902" spans="9:9" x14ac:dyDescent="0.25">
      <c r="I50902">
        <v>12.653154373168945</v>
      </c>
    </row>
    <row r="50903" spans="9:9" x14ac:dyDescent="0.25">
      <c r="I50903">
        <v>93.233718872070313</v>
      </c>
    </row>
    <row r="50904" spans="9:9" x14ac:dyDescent="0.25">
      <c r="I50904">
        <v>14.718347549438477</v>
      </c>
    </row>
    <row r="50905" spans="9:9" x14ac:dyDescent="0.25">
      <c r="I50905">
        <v>4.3354988098144531</v>
      </c>
    </row>
    <row r="50906" spans="9:9" x14ac:dyDescent="0.25">
      <c r="I50906">
        <v>42.020912170410156</v>
      </c>
    </row>
    <row r="50907" spans="9:9" x14ac:dyDescent="0.25">
      <c r="I50907">
        <v>3.1040787696838379</v>
      </c>
    </row>
    <row r="50908" spans="9:9" x14ac:dyDescent="0.25">
      <c r="I50908">
        <v>16.186363220214844</v>
      </c>
    </row>
    <row r="50909" spans="9:9" x14ac:dyDescent="0.25">
      <c r="I50909">
        <v>31.694149017333984</v>
      </c>
    </row>
    <row r="50910" spans="9:9" x14ac:dyDescent="0.25">
      <c r="I50910">
        <v>89.656867980957031</v>
      </c>
    </row>
    <row r="50911" spans="9:9" x14ac:dyDescent="0.25">
      <c r="I50911">
        <v>96.060455322265625</v>
      </c>
    </row>
    <row r="50912" spans="9:9" x14ac:dyDescent="0.25">
      <c r="I50912">
        <v>54.724460601806641</v>
      </c>
    </row>
    <row r="50913" spans="9:9" x14ac:dyDescent="0.25">
      <c r="I50913">
        <v>88.858177185058594</v>
      </c>
    </row>
    <row r="50914" spans="9:9" x14ac:dyDescent="0.25">
      <c r="I50914">
        <v>24.829833984375</v>
      </c>
    </row>
    <row r="50915" spans="9:9" x14ac:dyDescent="0.25">
      <c r="I50915">
        <v>95.54644775390625</v>
      </c>
    </row>
    <row r="50916" spans="9:9" x14ac:dyDescent="0.25">
      <c r="I50916">
        <v>66.2518310546875</v>
      </c>
    </row>
    <row r="50917" spans="9:9" x14ac:dyDescent="0.25">
      <c r="I50917">
        <v>49.32000732421875</v>
      </c>
    </row>
    <row r="50918" spans="9:9" x14ac:dyDescent="0.25">
      <c r="I50918">
        <v>83.312507629394531</v>
      </c>
    </row>
    <row r="50919" spans="9:9" x14ac:dyDescent="0.25">
      <c r="I50919">
        <v>25.49394416809082</v>
      </c>
    </row>
    <row r="50920" spans="9:9" x14ac:dyDescent="0.25">
      <c r="I50920">
        <v>85.222824096679688</v>
      </c>
    </row>
    <row r="50921" spans="9:9" x14ac:dyDescent="0.25">
      <c r="I50921">
        <v>90.966606140136719</v>
      </c>
    </row>
    <row r="50922" spans="9:9" x14ac:dyDescent="0.25">
      <c r="I50922">
        <v>87.693992614746094</v>
      </c>
    </row>
    <row r="50923" spans="9:9" x14ac:dyDescent="0.25">
      <c r="I50923">
        <v>49.385608673095703</v>
      </c>
    </row>
    <row r="50924" spans="9:9" x14ac:dyDescent="0.25">
      <c r="I50924">
        <v>27.439434051513672</v>
      </c>
    </row>
    <row r="50925" spans="9:9" x14ac:dyDescent="0.25">
      <c r="I50925">
        <v>47.6419677734375</v>
      </c>
    </row>
    <row r="50926" spans="9:9" x14ac:dyDescent="0.25">
      <c r="I50926">
        <v>92.69232177734375</v>
      </c>
    </row>
    <row r="50927" spans="9:9" x14ac:dyDescent="0.25">
      <c r="I50927">
        <v>34.317386627197266</v>
      </c>
    </row>
    <row r="50928" spans="9:9" x14ac:dyDescent="0.25">
      <c r="I50928">
        <v>97.863822937011719</v>
      </c>
    </row>
    <row r="50929" spans="9:9" x14ac:dyDescent="0.25">
      <c r="I50929">
        <v>85.709617614746094</v>
      </c>
    </row>
    <row r="50930" spans="9:9" x14ac:dyDescent="0.25">
      <c r="I50930">
        <v>55.466907501220703</v>
      </c>
    </row>
    <row r="50931" spans="9:9" x14ac:dyDescent="0.25">
      <c r="I50931">
        <v>40.061008453369141</v>
      </c>
    </row>
    <row r="50932" spans="9:9" x14ac:dyDescent="0.25">
      <c r="I50932">
        <v>23.430807113647461</v>
      </c>
    </row>
    <row r="50933" spans="9:9" x14ac:dyDescent="0.25">
      <c r="I50933">
        <v>5.6151151657104492</v>
      </c>
    </row>
    <row r="50934" spans="9:9" x14ac:dyDescent="0.25">
      <c r="I50934">
        <v>30.931085586547852</v>
      </c>
    </row>
    <row r="50935" spans="9:9" x14ac:dyDescent="0.25">
      <c r="I50935">
        <v>33.126483917236328</v>
      </c>
    </row>
    <row r="50936" spans="9:9" x14ac:dyDescent="0.25">
      <c r="I50936">
        <v>10.860353469848633</v>
      </c>
    </row>
    <row r="50937" spans="9:9" x14ac:dyDescent="0.25">
      <c r="I50937">
        <v>68.44854736328125</v>
      </c>
    </row>
    <row r="50938" spans="9:9" x14ac:dyDescent="0.25">
      <c r="I50938">
        <v>92.064590454101563</v>
      </c>
    </row>
    <row r="50939" spans="9:9" x14ac:dyDescent="0.25">
      <c r="I50939">
        <v>25.824605941772461</v>
      </c>
    </row>
    <row r="50940" spans="9:9" x14ac:dyDescent="0.25">
      <c r="I50940">
        <v>29.4700927734375</v>
      </c>
    </row>
    <row r="50941" spans="9:9" x14ac:dyDescent="0.25">
      <c r="I50941">
        <v>47.507022857666016</v>
      </c>
    </row>
    <row r="50942" spans="9:9" x14ac:dyDescent="0.25">
      <c r="I50942">
        <v>75.226058959960937</v>
      </c>
    </row>
    <row r="50943" spans="9:9" x14ac:dyDescent="0.25">
      <c r="I50943">
        <v>40.329444885253906</v>
      </c>
    </row>
    <row r="50944" spans="9:9" x14ac:dyDescent="0.25">
      <c r="I50944">
        <v>18.987804412841797</v>
      </c>
    </row>
    <row r="50945" spans="9:9" x14ac:dyDescent="0.25">
      <c r="I50945">
        <v>4.8572063446044922</v>
      </c>
    </row>
    <row r="50946" spans="9:9" x14ac:dyDescent="0.25">
      <c r="I50946">
        <v>50.465553283691406</v>
      </c>
    </row>
    <row r="50947" spans="9:9" x14ac:dyDescent="0.25">
      <c r="I50947">
        <v>97.740852355957031</v>
      </c>
    </row>
    <row r="50948" spans="9:9" x14ac:dyDescent="0.25">
      <c r="I50948">
        <v>22.363931655883789</v>
      </c>
    </row>
    <row r="50949" spans="9:9" x14ac:dyDescent="0.25">
      <c r="I50949">
        <v>92.897773742675781</v>
      </c>
    </row>
    <row r="50950" spans="9:9" x14ac:dyDescent="0.25">
      <c r="I50950">
        <v>16.837018966674805</v>
      </c>
    </row>
    <row r="50951" spans="9:9" x14ac:dyDescent="0.25">
      <c r="I50951">
        <v>32.146965026855469</v>
      </c>
    </row>
    <row r="50952" spans="9:9" x14ac:dyDescent="0.25">
      <c r="I50952">
        <v>43.584068298339844</v>
      </c>
    </row>
    <row r="50953" spans="9:9" x14ac:dyDescent="0.25">
      <c r="I50953">
        <v>80.92193603515625</v>
      </c>
    </row>
    <row r="50954" spans="9:9" x14ac:dyDescent="0.25">
      <c r="I50954">
        <v>22.710817337036133</v>
      </c>
    </row>
    <row r="50955" spans="9:9" x14ac:dyDescent="0.25">
      <c r="I50955">
        <v>29.686700820922852</v>
      </c>
    </row>
    <row r="50956" spans="9:9" x14ac:dyDescent="0.25">
      <c r="I50956">
        <v>30.481464385986328</v>
      </c>
    </row>
    <row r="50957" spans="9:9" x14ac:dyDescent="0.25">
      <c r="I50957">
        <v>6.6799402236938477</v>
      </c>
    </row>
    <row r="50958" spans="9:9" x14ac:dyDescent="0.25">
      <c r="I50958">
        <v>11.086219787597656</v>
      </c>
    </row>
    <row r="50959" spans="9:9" x14ac:dyDescent="0.25">
      <c r="I50959">
        <v>92.612251281738281</v>
      </c>
    </row>
    <row r="50960" spans="9:9" x14ac:dyDescent="0.25">
      <c r="I50960">
        <v>82.549530029296875</v>
      </c>
    </row>
    <row r="50961" spans="9:9" x14ac:dyDescent="0.25">
      <c r="I50961">
        <v>52.941558837890625</v>
      </c>
    </row>
    <row r="50962" spans="9:9" x14ac:dyDescent="0.25">
      <c r="I50962">
        <v>89.903900146484375</v>
      </c>
    </row>
    <row r="50963" spans="9:9" x14ac:dyDescent="0.25">
      <c r="I50963">
        <v>28.351604461669922</v>
      </c>
    </row>
    <row r="50964" spans="9:9" x14ac:dyDescent="0.25">
      <c r="I50964">
        <v>83.75433349609375</v>
      </c>
    </row>
    <row r="50965" spans="9:9" x14ac:dyDescent="0.25">
      <c r="I50965">
        <v>49.058605194091797</v>
      </c>
    </row>
    <row r="50966" spans="9:9" x14ac:dyDescent="0.25">
      <c r="I50966">
        <v>27.358430862426758</v>
      </c>
    </row>
    <row r="50967" spans="9:9" x14ac:dyDescent="0.25">
      <c r="I50967">
        <v>63.571010589599609</v>
      </c>
    </row>
    <row r="50968" spans="9:9" x14ac:dyDescent="0.25">
      <c r="I50968">
        <v>60.347087860107422</v>
      </c>
    </row>
    <row r="50969" spans="9:9" x14ac:dyDescent="0.25">
      <c r="I50969">
        <v>97.52740478515625</v>
      </c>
    </row>
    <row r="50970" spans="9:9" x14ac:dyDescent="0.25">
      <c r="I50970">
        <v>72.210807800292969</v>
      </c>
    </row>
    <row r="50971" spans="9:9" x14ac:dyDescent="0.25">
      <c r="I50971">
        <v>83.237518310546875</v>
      </c>
    </row>
    <row r="50972" spans="9:9" x14ac:dyDescent="0.25">
      <c r="I50972">
        <v>63.676673889160156</v>
      </c>
    </row>
    <row r="50973" spans="9:9" x14ac:dyDescent="0.25">
      <c r="I50973">
        <v>25.551342010498047</v>
      </c>
    </row>
    <row r="50974" spans="9:9" x14ac:dyDescent="0.25">
      <c r="I50974">
        <v>99.100914001464844</v>
      </c>
    </row>
    <row r="50975" spans="9:9" x14ac:dyDescent="0.25">
      <c r="I50975">
        <v>94.681442260742188</v>
      </c>
    </row>
    <row r="50976" spans="9:9" x14ac:dyDescent="0.25">
      <c r="I50976">
        <v>78.002128601074219</v>
      </c>
    </row>
    <row r="50977" spans="9:9" x14ac:dyDescent="0.25">
      <c r="I50977">
        <v>61.603309631347656</v>
      </c>
    </row>
    <row r="50978" spans="9:9" x14ac:dyDescent="0.25">
      <c r="I50978">
        <v>78.860061645507813</v>
      </c>
    </row>
    <row r="50979" spans="9:9" x14ac:dyDescent="0.25">
      <c r="I50979">
        <v>16.658889770507813</v>
      </c>
    </row>
    <row r="50980" spans="9:9" x14ac:dyDescent="0.25">
      <c r="I50980">
        <v>53.305130004882813</v>
      </c>
    </row>
    <row r="50981" spans="9:9" x14ac:dyDescent="0.25">
      <c r="I50981">
        <v>36.988235473632812</v>
      </c>
    </row>
    <row r="50982" spans="9:9" x14ac:dyDescent="0.25">
      <c r="I50982">
        <v>73.823448181152344</v>
      </c>
    </row>
    <row r="50983" spans="9:9" x14ac:dyDescent="0.25">
      <c r="I50983">
        <v>93.41424560546875</v>
      </c>
    </row>
    <row r="50984" spans="9:9" x14ac:dyDescent="0.25">
      <c r="I50984">
        <v>63.1025390625</v>
      </c>
    </row>
    <row r="50985" spans="9:9" x14ac:dyDescent="0.25">
      <c r="I50985">
        <v>12.405586242675781</v>
      </c>
    </row>
    <row r="50986" spans="9:9" x14ac:dyDescent="0.25">
      <c r="I50986">
        <v>58.142681121826172</v>
      </c>
    </row>
    <row r="50987" spans="9:9" x14ac:dyDescent="0.25">
      <c r="I50987">
        <v>33.742679595947266</v>
      </c>
    </row>
    <row r="50988" spans="9:9" x14ac:dyDescent="0.25">
      <c r="I50988">
        <v>87.258842468261719</v>
      </c>
    </row>
    <row r="50989" spans="9:9" x14ac:dyDescent="0.25">
      <c r="I50989">
        <v>29.511856079101563</v>
      </c>
    </row>
    <row r="50990" spans="9:9" x14ac:dyDescent="0.25">
      <c r="I50990">
        <v>63.098281860351563</v>
      </c>
    </row>
    <row r="50991" spans="9:9" x14ac:dyDescent="0.25">
      <c r="I50991">
        <v>75.052627563476563</v>
      </c>
    </row>
    <row r="50992" spans="9:9" x14ac:dyDescent="0.25">
      <c r="I50992">
        <v>19.798713684082031</v>
      </c>
    </row>
    <row r="50993" spans="9:9" x14ac:dyDescent="0.25">
      <c r="I50993">
        <v>87.483070373535156</v>
      </c>
    </row>
    <row r="50994" spans="9:9" x14ac:dyDescent="0.25">
      <c r="I50994">
        <v>47.412174224853516</v>
      </c>
    </row>
    <row r="50995" spans="9:9" x14ac:dyDescent="0.25">
      <c r="I50995">
        <v>72.428337097167969</v>
      </c>
    </row>
    <row r="50996" spans="9:9" x14ac:dyDescent="0.25">
      <c r="I50996">
        <v>1.7194569110870361</v>
      </c>
    </row>
    <row r="50997" spans="9:9" x14ac:dyDescent="0.25">
      <c r="I50997">
        <v>44.577289581298828</v>
      </c>
    </row>
    <row r="50998" spans="9:9" x14ac:dyDescent="0.25">
      <c r="I50998">
        <v>92.560188293457031</v>
      </c>
    </row>
    <row r="50999" spans="9:9" x14ac:dyDescent="0.25">
      <c r="I50999">
        <v>12.692296981811523</v>
      </c>
    </row>
    <row r="51000" spans="9:9" x14ac:dyDescent="0.25">
      <c r="I51000">
        <v>78.803543090820312</v>
      </c>
    </row>
    <row r="51001" spans="9:9" x14ac:dyDescent="0.25">
      <c r="I51001">
        <v>44.697093963623047</v>
      </c>
    </row>
    <row r="51002" spans="9:9" x14ac:dyDescent="0.25">
      <c r="I51002">
        <v>23.084562301635742</v>
      </c>
    </row>
    <row r="51003" spans="9:9" x14ac:dyDescent="0.25">
      <c r="I51003">
        <v>53.467811584472656</v>
      </c>
    </row>
    <row r="51004" spans="9:9" x14ac:dyDescent="0.25">
      <c r="I51004">
        <v>84.431106567382812</v>
      </c>
    </row>
    <row r="51005" spans="9:9" x14ac:dyDescent="0.25">
      <c r="I51005">
        <v>68.952110290527344</v>
      </c>
    </row>
    <row r="51006" spans="9:9" x14ac:dyDescent="0.25">
      <c r="I51006">
        <v>51.906436920166016</v>
      </c>
    </row>
    <row r="51007" spans="9:9" x14ac:dyDescent="0.25">
      <c r="I51007">
        <v>87.241447448730469</v>
      </c>
    </row>
    <row r="51008" spans="9:9" x14ac:dyDescent="0.25">
      <c r="I51008">
        <v>47.392421722412109</v>
      </c>
    </row>
    <row r="51009" spans="9:9" x14ac:dyDescent="0.25">
      <c r="I51009">
        <v>12.221479415893555</v>
      </c>
    </row>
    <row r="51010" spans="9:9" x14ac:dyDescent="0.25">
      <c r="I51010">
        <v>50.638359069824219</v>
      </c>
    </row>
    <row r="51011" spans="9:9" x14ac:dyDescent="0.25">
      <c r="I51011">
        <v>30.425559997558594</v>
      </c>
    </row>
    <row r="51012" spans="9:9" x14ac:dyDescent="0.25">
      <c r="I51012">
        <v>24.700433731079102</v>
      </c>
    </row>
    <row r="51013" spans="9:9" x14ac:dyDescent="0.25">
      <c r="I51013">
        <v>84.716392517089844</v>
      </c>
    </row>
    <row r="51014" spans="9:9" x14ac:dyDescent="0.25">
      <c r="I51014">
        <v>44.896785736083984</v>
      </c>
    </row>
    <row r="51015" spans="9:9" x14ac:dyDescent="0.25">
      <c r="I51015">
        <v>37.420783996582031</v>
      </c>
    </row>
    <row r="51016" spans="9:9" x14ac:dyDescent="0.25">
      <c r="I51016">
        <v>59.403236389160156</v>
      </c>
    </row>
    <row r="51017" spans="9:9" x14ac:dyDescent="0.25">
      <c r="I51017">
        <v>38.542556762695313</v>
      </c>
    </row>
    <row r="51018" spans="9:9" x14ac:dyDescent="0.25">
      <c r="I51018">
        <v>34.614582061767578</v>
      </c>
    </row>
    <row r="51019" spans="9:9" x14ac:dyDescent="0.25">
      <c r="I51019">
        <v>39.678539276123047</v>
      </c>
    </row>
    <row r="51020" spans="9:9" x14ac:dyDescent="0.25">
      <c r="I51020">
        <v>63.396579742431641</v>
      </c>
    </row>
    <row r="51021" spans="9:9" x14ac:dyDescent="0.25">
      <c r="I51021">
        <v>19.262718200683594</v>
      </c>
    </row>
    <row r="51022" spans="9:9" x14ac:dyDescent="0.25">
      <c r="I51022">
        <v>39.353507995605469</v>
      </c>
    </row>
    <row r="51023" spans="9:9" x14ac:dyDescent="0.25">
      <c r="I51023">
        <v>9.7635154724121094</v>
      </c>
    </row>
    <row r="51024" spans="9:9" x14ac:dyDescent="0.25">
      <c r="I51024">
        <v>25.236373901367187</v>
      </c>
    </row>
    <row r="51025" spans="9:9" x14ac:dyDescent="0.25">
      <c r="I51025">
        <v>42.459152221679688</v>
      </c>
    </row>
    <row r="51026" spans="9:9" x14ac:dyDescent="0.25">
      <c r="I51026">
        <v>68.616744995117188</v>
      </c>
    </row>
    <row r="51027" spans="9:9" x14ac:dyDescent="0.25">
      <c r="I51027">
        <v>50.416194915771484</v>
      </c>
    </row>
    <row r="51028" spans="9:9" x14ac:dyDescent="0.25">
      <c r="I51028">
        <v>42.951183319091797</v>
      </c>
    </row>
    <row r="51029" spans="9:9" x14ac:dyDescent="0.25">
      <c r="I51029">
        <v>95.296165466308594</v>
      </c>
    </row>
    <row r="51030" spans="9:9" x14ac:dyDescent="0.25">
      <c r="I51030">
        <v>17.16136360168457</v>
      </c>
    </row>
    <row r="51031" spans="9:9" x14ac:dyDescent="0.25">
      <c r="I51031">
        <v>8.6153392791748047</v>
      </c>
    </row>
    <row r="51032" spans="9:9" x14ac:dyDescent="0.25">
      <c r="I51032">
        <v>81.854728698730469</v>
      </c>
    </row>
    <row r="51033" spans="9:9" x14ac:dyDescent="0.25">
      <c r="I51033">
        <v>63.082599639892578</v>
      </c>
    </row>
    <row r="51034" spans="9:9" x14ac:dyDescent="0.25">
      <c r="I51034">
        <v>85.310859680175781</v>
      </c>
    </row>
    <row r="51035" spans="9:9" x14ac:dyDescent="0.25">
      <c r="I51035">
        <v>14.640485763549805</v>
      </c>
    </row>
    <row r="51036" spans="9:9" x14ac:dyDescent="0.25">
      <c r="I51036">
        <v>57.358390808105469</v>
      </c>
    </row>
    <row r="51037" spans="9:9" x14ac:dyDescent="0.25">
      <c r="I51037">
        <v>80.834320068359375</v>
      </c>
    </row>
    <row r="51038" spans="9:9" x14ac:dyDescent="0.25">
      <c r="I51038">
        <v>24.267620086669922</v>
      </c>
    </row>
    <row r="51039" spans="9:9" x14ac:dyDescent="0.25">
      <c r="I51039">
        <v>46.13446044921875</v>
      </c>
    </row>
    <row r="51040" spans="9:9" x14ac:dyDescent="0.25">
      <c r="I51040">
        <v>42.783695220947266</v>
      </c>
    </row>
    <row r="51041" spans="9:9" x14ac:dyDescent="0.25">
      <c r="I51041">
        <v>9.8367214202880859</v>
      </c>
    </row>
    <row r="51042" spans="9:9" x14ac:dyDescent="0.25">
      <c r="I51042">
        <v>6.4254465103149414</v>
      </c>
    </row>
    <row r="51043" spans="9:9" x14ac:dyDescent="0.25">
      <c r="I51043">
        <v>17.165863037109375</v>
      </c>
    </row>
    <row r="51044" spans="9:9" x14ac:dyDescent="0.25">
      <c r="I51044">
        <v>2.1748363971710205</v>
      </c>
    </row>
    <row r="51045" spans="9:9" x14ac:dyDescent="0.25">
      <c r="I51045">
        <v>39.207244873046875</v>
      </c>
    </row>
    <row r="51046" spans="9:9" x14ac:dyDescent="0.25">
      <c r="I51046">
        <v>20.682043075561523</v>
      </c>
    </row>
    <row r="51047" spans="9:9" x14ac:dyDescent="0.25">
      <c r="I51047">
        <v>92.291580200195313</v>
      </c>
    </row>
    <row r="51048" spans="9:9" x14ac:dyDescent="0.25">
      <c r="I51048">
        <v>48.111160278320312</v>
      </c>
    </row>
    <row r="51049" spans="9:9" x14ac:dyDescent="0.25">
      <c r="I51049">
        <v>12.457847595214844</v>
      </c>
    </row>
    <row r="51050" spans="9:9" x14ac:dyDescent="0.25">
      <c r="I51050">
        <v>92.751518249511719</v>
      </c>
    </row>
    <row r="51051" spans="9:9" x14ac:dyDescent="0.25">
      <c r="I51051">
        <v>25.619279861450195</v>
      </c>
    </row>
    <row r="51052" spans="9:9" x14ac:dyDescent="0.25">
      <c r="I51052">
        <v>24.519664764404297</v>
      </c>
    </row>
    <row r="51053" spans="9:9" x14ac:dyDescent="0.25">
      <c r="I51053">
        <v>79.057525634765625</v>
      </c>
    </row>
    <row r="51054" spans="9:9" x14ac:dyDescent="0.25">
      <c r="I51054">
        <v>30.476898193359375</v>
      </c>
    </row>
    <row r="51055" spans="9:9" x14ac:dyDescent="0.25">
      <c r="I51055">
        <v>24.869907379150391</v>
      </c>
    </row>
    <row r="51056" spans="9:9" x14ac:dyDescent="0.25">
      <c r="I51056">
        <v>14.487510681152344</v>
      </c>
    </row>
    <row r="51057" spans="9:9" x14ac:dyDescent="0.25">
      <c r="I51057">
        <v>70.994804382324219</v>
      </c>
    </row>
    <row r="51058" spans="9:9" x14ac:dyDescent="0.25">
      <c r="I51058">
        <v>94.142601013183594</v>
      </c>
    </row>
    <row r="51059" spans="9:9" x14ac:dyDescent="0.25">
      <c r="I51059">
        <v>40.440189361572266</v>
      </c>
    </row>
    <row r="51060" spans="9:9" x14ac:dyDescent="0.25">
      <c r="I51060">
        <v>73.074516296386719</v>
      </c>
    </row>
    <row r="51061" spans="9:9" x14ac:dyDescent="0.25">
      <c r="I51061">
        <v>4.3402433395385742</v>
      </c>
    </row>
    <row r="51062" spans="9:9" x14ac:dyDescent="0.25">
      <c r="I51062">
        <v>91.786949157714844</v>
      </c>
    </row>
    <row r="51063" spans="9:9" x14ac:dyDescent="0.25">
      <c r="I51063">
        <v>79.465141296386719</v>
      </c>
    </row>
    <row r="51064" spans="9:9" x14ac:dyDescent="0.25">
      <c r="I51064">
        <v>85.125640869140625</v>
      </c>
    </row>
    <row r="51065" spans="9:9" x14ac:dyDescent="0.25">
      <c r="I51065">
        <v>5.8089256286621094</v>
      </c>
    </row>
    <row r="51066" spans="9:9" x14ac:dyDescent="0.25">
      <c r="I51066">
        <v>99.514694213867188</v>
      </c>
    </row>
    <row r="51067" spans="9:9" x14ac:dyDescent="0.25">
      <c r="I51067">
        <v>44.880546569824219</v>
      </c>
    </row>
    <row r="51068" spans="9:9" x14ac:dyDescent="0.25">
      <c r="I51068">
        <v>48.083526611328125</v>
      </c>
    </row>
    <row r="51069" spans="9:9" x14ac:dyDescent="0.25">
      <c r="I51069">
        <v>64.322975158691406</v>
      </c>
    </row>
    <row r="51070" spans="9:9" x14ac:dyDescent="0.25">
      <c r="I51070">
        <v>6.8094673156738281</v>
      </c>
    </row>
    <row r="51071" spans="9:9" x14ac:dyDescent="0.25">
      <c r="I51071">
        <v>99.485481262207031</v>
      </c>
    </row>
    <row r="51072" spans="9:9" x14ac:dyDescent="0.25">
      <c r="I51072">
        <v>79.800949096679688</v>
      </c>
    </row>
    <row r="51073" spans="9:9" x14ac:dyDescent="0.25">
      <c r="I51073">
        <v>7.5740337371826172</v>
      </c>
    </row>
    <row r="51074" spans="9:9" x14ac:dyDescent="0.25">
      <c r="I51074">
        <v>86.846321105957031</v>
      </c>
    </row>
    <row r="51075" spans="9:9" x14ac:dyDescent="0.25">
      <c r="I51075">
        <v>55.004798889160156</v>
      </c>
    </row>
    <row r="51076" spans="9:9" x14ac:dyDescent="0.25">
      <c r="I51076">
        <v>51.353340148925781</v>
      </c>
    </row>
    <row r="51077" spans="9:9" x14ac:dyDescent="0.25">
      <c r="I51077">
        <v>3.5857915878295898</v>
      </c>
    </row>
    <row r="51078" spans="9:9" x14ac:dyDescent="0.25">
      <c r="I51078">
        <v>91.804214477539063</v>
      </c>
    </row>
    <row r="51079" spans="9:9" x14ac:dyDescent="0.25">
      <c r="I51079">
        <v>86.151634216308594</v>
      </c>
    </row>
    <row r="51080" spans="9:9" x14ac:dyDescent="0.25">
      <c r="I51080">
        <v>44.851310729980469</v>
      </c>
    </row>
    <row r="51081" spans="9:9" x14ac:dyDescent="0.25">
      <c r="I51081">
        <v>87.276458740234375</v>
      </c>
    </row>
    <row r="51082" spans="9:9" x14ac:dyDescent="0.25">
      <c r="I51082">
        <v>73.178497314453125</v>
      </c>
    </row>
    <row r="51083" spans="9:9" x14ac:dyDescent="0.25">
      <c r="I51083">
        <v>69.689903259277344</v>
      </c>
    </row>
    <row r="51084" spans="9:9" x14ac:dyDescent="0.25">
      <c r="I51084">
        <v>36.253101348876953</v>
      </c>
    </row>
    <row r="51085" spans="9:9" x14ac:dyDescent="0.25">
      <c r="I51085">
        <v>12.021279335021973</v>
      </c>
    </row>
    <row r="51086" spans="9:9" x14ac:dyDescent="0.25">
      <c r="I51086">
        <v>27.093452453613281</v>
      </c>
    </row>
    <row r="51087" spans="9:9" x14ac:dyDescent="0.25">
      <c r="I51087">
        <v>48.496807098388672</v>
      </c>
    </row>
    <row r="51088" spans="9:9" x14ac:dyDescent="0.25">
      <c r="I51088">
        <v>3.1771242618560791</v>
      </c>
    </row>
    <row r="51089" spans="9:9" x14ac:dyDescent="0.25">
      <c r="I51089">
        <v>26.215028762817383</v>
      </c>
    </row>
    <row r="51090" spans="9:9" x14ac:dyDescent="0.25">
      <c r="I51090">
        <v>64.61474609375</v>
      </c>
    </row>
    <row r="51091" spans="9:9" x14ac:dyDescent="0.25">
      <c r="I51091">
        <v>20.625316619873047</v>
      </c>
    </row>
    <row r="51092" spans="9:9" x14ac:dyDescent="0.25">
      <c r="I51092">
        <v>57.714443206787109</v>
      </c>
    </row>
    <row r="51093" spans="9:9" x14ac:dyDescent="0.25">
      <c r="I51093">
        <v>74.834510803222656</v>
      </c>
    </row>
    <row r="51094" spans="9:9" x14ac:dyDescent="0.25">
      <c r="I51094">
        <v>7.0619525909423828</v>
      </c>
    </row>
    <row r="51095" spans="9:9" x14ac:dyDescent="0.25">
      <c r="I51095">
        <v>53.366695404052734</v>
      </c>
    </row>
    <row r="51096" spans="9:9" x14ac:dyDescent="0.25">
      <c r="I51096">
        <v>4.2412815093994141</v>
      </c>
    </row>
    <row r="51097" spans="9:9" x14ac:dyDescent="0.25">
      <c r="I51097">
        <v>26.001071929931641</v>
      </c>
    </row>
    <row r="51098" spans="9:9" x14ac:dyDescent="0.25">
      <c r="I51098">
        <v>6.3210668563842773</v>
      </c>
    </row>
    <row r="51099" spans="9:9" x14ac:dyDescent="0.25">
      <c r="I51099">
        <v>22.312986373901367</v>
      </c>
    </row>
    <row r="51100" spans="9:9" x14ac:dyDescent="0.25">
      <c r="I51100">
        <v>22.231513977050781</v>
      </c>
    </row>
    <row r="51101" spans="9:9" x14ac:dyDescent="0.25">
      <c r="I51101">
        <v>22.543071746826172</v>
      </c>
    </row>
    <row r="51102" spans="9:9" x14ac:dyDescent="0.25">
      <c r="I51102">
        <v>90.156974792480469</v>
      </c>
    </row>
    <row r="51103" spans="9:9" x14ac:dyDescent="0.25">
      <c r="I51103">
        <v>75.419509887695313</v>
      </c>
    </row>
    <row r="51104" spans="9:9" x14ac:dyDescent="0.25">
      <c r="I51104">
        <v>74.069175720214844</v>
      </c>
    </row>
    <row r="51105" spans="9:9" x14ac:dyDescent="0.25">
      <c r="I51105">
        <v>58.558418273925781</v>
      </c>
    </row>
    <row r="51106" spans="9:9" x14ac:dyDescent="0.25">
      <c r="I51106">
        <v>32.525985717773437</v>
      </c>
    </row>
    <row r="51107" spans="9:9" x14ac:dyDescent="0.25">
      <c r="I51107">
        <v>22.067367553710938</v>
      </c>
    </row>
    <row r="51108" spans="9:9" x14ac:dyDescent="0.25">
      <c r="I51108">
        <v>37.860946655273438</v>
      </c>
    </row>
    <row r="51109" spans="9:9" x14ac:dyDescent="0.25">
      <c r="I51109">
        <v>80.977035522460938</v>
      </c>
    </row>
    <row r="51110" spans="9:9" x14ac:dyDescent="0.25">
      <c r="I51110">
        <v>48.888294219970703</v>
      </c>
    </row>
    <row r="51111" spans="9:9" x14ac:dyDescent="0.25">
      <c r="I51111">
        <v>47.125946044921875</v>
      </c>
    </row>
    <row r="51112" spans="9:9" x14ac:dyDescent="0.25">
      <c r="I51112">
        <v>65.248687744140625</v>
      </c>
    </row>
    <row r="51113" spans="9:9" x14ac:dyDescent="0.25">
      <c r="I51113">
        <v>16.123390197753906</v>
      </c>
    </row>
    <row r="51114" spans="9:9" x14ac:dyDescent="0.25">
      <c r="I51114">
        <v>16.520517349243164</v>
      </c>
    </row>
    <row r="51115" spans="9:9" x14ac:dyDescent="0.25">
      <c r="I51115">
        <v>50.015415191650391</v>
      </c>
    </row>
    <row r="51116" spans="9:9" x14ac:dyDescent="0.25">
      <c r="I51116">
        <v>64.221885681152344</v>
      </c>
    </row>
    <row r="51117" spans="9:9" x14ac:dyDescent="0.25">
      <c r="I51117">
        <v>21.278976440429688</v>
      </c>
    </row>
    <row r="51118" spans="9:9" x14ac:dyDescent="0.25">
      <c r="I51118">
        <v>19.828170776367188</v>
      </c>
    </row>
    <row r="51119" spans="9:9" x14ac:dyDescent="0.25">
      <c r="I51119">
        <v>8.7692146301269531</v>
      </c>
    </row>
    <row r="51120" spans="9:9" x14ac:dyDescent="0.25">
      <c r="I51120">
        <v>6.9302139282226563</v>
      </c>
    </row>
    <row r="51121" spans="9:9" x14ac:dyDescent="0.25">
      <c r="I51121">
        <v>61.244819641113281</v>
      </c>
    </row>
    <row r="51122" spans="9:9" x14ac:dyDescent="0.25">
      <c r="I51122">
        <v>20.658176422119141</v>
      </c>
    </row>
    <row r="51123" spans="9:9" x14ac:dyDescent="0.25">
      <c r="I51123">
        <v>69.096580505371094</v>
      </c>
    </row>
    <row r="51124" spans="9:9" x14ac:dyDescent="0.25">
      <c r="I51124">
        <v>62.495975494384766</v>
      </c>
    </row>
    <row r="51125" spans="9:9" x14ac:dyDescent="0.25">
      <c r="I51125">
        <v>9.9039793014526367</v>
      </c>
    </row>
    <row r="51126" spans="9:9" x14ac:dyDescent="0.25">
      <c r="I51126">
        <v>53.611366271972656</v>
      </c>
    </row>
    <row r="51127" spans="9:9" x14ac:dyDescent="0.25">
      <c r="I51127">
        <v>58.445011138916016</v>
      </c>
    </row>
    <row r="51128" spans="9:9" x14ac:dyDescent="0.25">
      <c r="I51128">
        <v>54.826648712158203</v>
      </c>
    </row>
    <row r="51129" spans="9:9" x14ac:dyDescent="0.25">
      <c r="I51129">
        <v>76.784042358398437</v>
      </c>
    </row>
    <row r="51130" spans="9:9" x14ac:dyDescent="0.25">
      <c r="I51130">
        <v>46.35498046875</v>
      </c>
    </row>
    <row r="51131" spans="9:9" x14ac:dyDescent="0.25">
      <c r="I51131">
        <v>25.062810897827148</v>
      </c>
    </row>
    <row r="51132" spans="9:9" x14ac:dyDescent="0.25">
      <c r="I51132">
        <v>45.427352905273438</v>
      </c>
    </row>
    <row r="51133" spans="9:9" x14ac:dyDescent="0.25">
      <c r="I51133">
        <v>58.619617462158203</v>
      </c>
    </row>
    <row r="51134" spans="9:9" x14ac:dyDescent="0.25">
      <c r="I51134">
        <v>64.935150146484375</v>
      </c>
    </row>
    <row r="51135" spans="9:9" x14ac:dyDescent="0.25">
      <c r="I51135">
        <v>2.0615458488464355</v>
      </c>
    </row>
    <row r="51136" spans="9:9" x14ac:dyDescent="0.25">
      <c r="I51136">
        <v>41.213375091552734</v>
      </c>
    </row>
    <row r="51137" spans="9:9" x14ac:dyDescent="0.25">
      <c r="I51137">
        <v>15.91486930847168</v>
      </c>
    </row>
    <row r="51138" spans="9:9" x14ac:dyDescent="0.25">
      <c r="I51138">
        <v>84.089439392089844</v>
      </c>
    </row>
    <row r="51139" spans="9:9" x14ac:dyDescent="0.25">
      <c r="I51139">
        <v>96.478569030761719</v>
      </c>
    </row>
    <row r="51140" spans="9:9" x14ac:dyDescent="0.25">
      <c r="I51140">
        <v>27.322656631469727</v>
      </c>
    </row>
    <row r="51141" spans="9:9" x14ac:dyDescent="0.25">
      <c r="I51141">
        <v>74.505973815917969</v>
      </c>
    </row>
    <row r="51142" spans="9:9" x14ac:dyDescent="0.25">
      <c r="I51142">
        <v>82.559295654296875</v>
      </c>
    </row>
    <row r="51143" spans="9:9" x14ac:dyDescent="0.25">
      <c r="I51143">
        <v>3.3395171165466309</v>
      </c>
    </row>
    <row r="51144" spans="9:9" x14ac:dyDescent="0.25">
      <c r="I51144">
        <v>24.928289413452148</v>
      </c>
    </row>
    <row r="51145" spans="9:9" x14ac:dyDescent="0.25">
      <c r="I51145">
        <v>52.123641967773438</v>
      </c>
    </row>
    <row r="51146" spans="9:9" x14ac:dyDescent="0.25">
      <c r="I51146">
        <v>63.402576446533203</v>
      </c>
    </row>
    <row r="51147" spans="9:9" x14ac:dyDescent="0.25">
      <c r="I51147">
        <v>44.720806121826172</v>
      </c>
    </row>
    <row r="51148" spans="9:9" x14ac:dyDescent="0.25">
      <c r="I51148">
        <v>74.051025390625</v>
      </c>
    </row>
    <row r="51149" spans="9:9" x14ac:dyDescent="0.25">
      <c r="I51149">
        <v>9.9556207656860352</v>
      </c>
    </row>
    <row r="51150" spans="9:9" x14ac:dyDescent="0.25">
      <c r="I51150">
        <v>99.306053161621094</v>
      </c>
    </row>
    <row r="51151" spans="9:9" x14ac:dyDescent="0.25">
      <c r="I51151">
        <v>33.812129974365234</v>
      </c>
    </row>
    <row r="51152" spans="9:9" x14ac:dyDescent="0.25">
      <c r="I51152">
        <v>41.371780395507812</v>
      </c>
    </row>
    <row r="51153" spans="9:9" x14ac:dyDescent="0.25">
      <c r="I51153">
        <v>29.209184646606445</v>
      </c>
    </row>
    <row r="51154" spans="9:9" x14ac:dyDescent="0.25">
      <c r="I51154">
        <v>2.8979003429412842</v>
      </c>
    </row>
    <row r="51155" spans="9:9" x14ac:dyDescent="0.25">
      <c r="I51155">
        <v>63.978969573974609</v>
      </c>
    </row>
    <row r="51156" spans="9:9" x14ac:dyDescent="0.25">
      <c r="I51156">
        <v>53.044109344482422</v>
      </c>
    </row>
    <row r="51157" spans="9:9" x14ac:dyDescent="0.25">
      <c r="I51157">
        <v>12.673640251159668</v>
      </c>
    </row>
    <row r="51158" spans="9:9" x14ac:dyDescent="0.25">
      <c r="I51158">
        <v>22.060197830200195</v>
      </c>
    </row>
    <row r="51159" spans="9:9" x14ac:dyDescent="0.25">
      <c r="I51159">
        <v>22.82508659362793</v>
      </c>
    </row>
    <row r="51160" spans="9:9" x14ac:dyDescent="0.25">
      <c r="I51160">
        <v>52.506740570068359</v>
      </c>
    </row>
    <row r="51161" spans="9:9" x14ac:dyDescent="0.25">
      <c r="I51161">
        <v>11.282825469970703</v>
      </c>
    </row>
    <row r="51162" spans="9:9" x14ac:dyDescent="0.25">
      <c r="I51162">
        <v>60.241432189941406</v>
      </c>
    </row>
    <row r="51163" spans="9:9" x14ac:dyDescent="0.25">
      <c r="I51163">
        <v>31.25501823425293</v>
      </c>
    </row>
    <row r="51164" spans="9:9" x14ac:dyDescent="0.25">
      <c r="I51164">
        <v>83.296043395996094</v>
      </c>
    </row>
    <row r="51165" spans="9:9" x14ac:dyDescent="0.25">
      <c r="I51165">
        <v>75.6776123046875</v>
      </c>
    </row>
    <row r="51166" spans="9:9" x14ac:dyDescent="0.25">
      <c r="I51166">
        <v>21.768993377685547</v>
      </c>
    </row>
    <row r="51167" spans="9:9" x14ac:dyDescent="0.25">
      <c r="I51167">
        <v>7.5365900993347168</v>
      </c>
    </row>
    <row r="51168" spans="9:9" x14ac:dyDescent="0.25">
      <c r="I51168">
        <v>96.858558654785156</v>
      </c>
    </row>
    <row r="51169" spans="9:9" x14ac:dyDescent="0.25">
      <c r="I51169">
        <v>32.768394470214844</v>
      </c>
    </row>
    <row r="51170" spans="9:9" x14ac:dyDescent="0.25">
      <c r="I51170">
        <v>82.16168212890625</v>
      </c>
    </row>
    <row r="51171" spans="9:9" x14ac:dyDescent="0.25">
      <c r="I51171">
        <v>56.3634033203125</v>
      </c>
    </row>
    <row r="51172" spans="9:9" x14ac:dyDescent="0.25">
      <c r="I51172">
        <v>85.36346435546875</v>
      </c>
    </row>
    <row r="51173" spans="9:9" x14ac:dyDescent="0.25">
      <c r="I51173">
        <v>87.297607421875</v>
      </c>
    </row>
    <row r="51174" spans="9:9" x14ac:dyDescent="0.25">
      <c r="I51174">
        <v>83.442207336425781</v>
      </c>
    </row>
    <row r="51175" spans="9:9" x14ac:dyDescent="0.25">
      <c r="I51175">
        <v>82.917343139648438</v>
      </c>
    </row>
    <row r="51176" spans="9:9" x14ac:dyDescent="0.25">
      <c r="I51176">
        <v>39.515121459960937</v>
      </c>
    </row>
    <row r="51177" spans="9:9" x14ac:dyDescent="0.25">
      <c r="I51177">
        <v>48.402214050292969</v>
      </c>
    </row>
    <row r="51178" spans="9:9" x14ac:dyDescent="0.25">
      <c r="I51178">
        <v>54.449672698974609</v>
      </c>
    </row>
    <row r="51179" spans="9:9" x14ac:dyDescent="0.25">
      <c r="I51179">
        <v>31.93107795715332</v>
      </c>
    </row>
    <row r="51180" spans="9:9" x14ac:dyDescent="0.25">
      <c r="I51180">
        <v>31.365520477294922</v>
      </c>
    </row>
    <row r="51181" spans="9:9" x14ac:dyDescent="0.25">
      <c r="I51181">
        <v>81.17620849609375</v>
      </c>
    </row>
    <row r="51182" spans="9:9" x14ac:dyDescent="0.25">
      <c r="I51182">
        <v>56.152099609375</v>
      </c>
    </row>
    <row r="51183" spans="9:9" x14ac:dyDescent="0.25">
      <c r="I51183">
        <v>51.750553131103516</v>
      </c>
    </row>
    <row r="51184" spans="9:9" x14ac:dyDescent="0.25">
      <c r="I51184">
        <v>22.126823425292969</v>
      </c>
    </row>
    <row r="51185" spans="9:9" x14ac:dyDescent="0.25">
      <c r="I51185">
        <v>83.233116149902344</v>
      </c>
    </row>
    <row r="51186" spans="9:9" x14ac:dyDescent="0.25">
      <c r="I51186">
        <v>51.958911895751953</v>
      </c>
    </row>
    <row r="51187" spans="9:9" x14ac:dyDescent="0.25">
      <c r="I51187">
        <v>83.397499084472656</v>
      </c>
    </row>
    <row r="51188" spans="9:9" x14ac:dyDescent="0.25">
      <c r="I51188">
        <v>94.983848571777344</v>
      </c>
    </row>
    <row r="51189" spans="9:9" x14ac:dyDescent="0.25">
      <c r="I51189">
        <v>86.26849365234375</v>
      </c>
    </row>
    <row r="51190" spans="9:9" x14ac:dyDescent="0.25">
      <c r="I51190">
        <v>3.0334413051605225</v>
      </c>
    </row>
    <row r="51191" spans="9:9" x14ac:dyDescent="0.25">
      <c r="I51191">
        <v>74.631919860839844</v>
      </c>
    </row>
    <row r="51192" spans="9:9" x14ac:dyDescent="0.25">
      <c r="I51192">
        <v>12.906557083129883</v>
      </c>
    </row>
    <row r="51193" spans="9:9" x14ac:dyDescent="0.25">
      <c r="I51193">
        <v>82.6224365234375</v>
      </c>
    </row>
    <row r="51194" spans="9:9" x14ac:dyDescent="0.25">
      <c r="I51194">
        <v>88.605422973632812</v>
      </c>
    </row>
    <row r="51195" spans="9:9" x14ac:dyDescent="0.25">
      <c r="I51195">
        <v>19.014608383178711</v>
      </c>
    </row>
    <row r="51196" spans="9:9" x14ac:dyDescent="0.25">
      <c r="I51196">
        <v>1.4625847339630127</v>
      </c>
    </row>
    <row r="51197" spans="9:9" x14ac:dyDescent="0.25">
      <c r="I51197">
        <v>76.842048645019531</v>
      </c>
    </row>
    <row r="51198" spans="9:9" x14ac:dyDescent="0.25">
      <c r="I51198">
        <v>51.283496856689453</v>
      </c>
    </row>
    <row r="51199" spans="9:9" x14ac:dyDescent="0.25">
      <c r="I51199">
        <v>19.969642639160156</v>
      </c>
    </row>
    <row r="51200" spans="9:9" x14ac:dyDescent="0.25">
      <c r="I51200">
        <v>56.629711151123047</v>
      </c>
    </row>
    <row r="51201" spans="9:9" x14ac:dyDescent="0.25">
      <c r="I51201">
        <v>62.243988037109375</v>
      </c>
    </row>
    <row r="51202" spans="9:9" x14ac:dyDescent="0.25">
      <c r="I51202">
        <v>67.367713928222656</v>
      </c>
    </row>
    <row r="51203" spans="9:9" x14ac:dyDescent="0.25">
      <c r="I51203">
        <v>79.846870422363281</v>
      </c>
    </row>
    <row r="51204" spans="9:9" x14ac:dyDescent="0.25">
      <c r="I51204">
        <v>77.608375549316406</v>
      </c>
    </row>
    <row r="51205" spans="9:9" x14ac:dyDescent="0.25">
      <c r="I51205">
        <v>22.476936340332031</v>
      </c>
    </row>
    <row r="51206" spans="9:9" x14ac:dyDescent="0.25">
      <c r="I51206">
        <v>42.162029266357422</v>
      </c>
    </row>
    <row r="51207" spans="9:9" x14ac:dyDescent="0.25">
      <c r="I51207">
        <v>13.984430313110352</v>
      </c>
    </row>
    <row r="51208" spans="9:9" x14ac:dyDescent="0.25">
      <c r="I51208">
        <v>24.634176254272461</v>
      </c>
    </row>
    <row r="51209" spans="9:9" x14ac:dyDescent="0.25">
      <c r="I51209">
        <v>58.0841064453125</v>
      </c>
    </row>
    <row r="51210" spans="9:9" x14ac:dyDescent="0.25">
      <c r="I51210">
        <v>30.286806106567383</v>
      </c>
    </row>
    <row r="51211" spans="9:9" x14ac:dyDescent="0.25">
      <c r="I51211">
        <v>89.771232604980469</v>
      </c>
    </row>
    <row r="51212" spans="9:9" x14ac:dyDescent="0.25">
      <c r="I51212">
        <v>1.7903625965118408</v>
      </c>
    </row>
    <row r="51213" spans="9:9" x14ac:dyDescent="0.25">
      <c r="I51213">
        <v>38.065742492675781</v>
      </c>
    </row>
    <row r="51214" spans="9:9" x14ac:dyDescent="0.25">
      <c r="I51214">
        <v>80.991310119628906</v>
      </c>
    </row>
    <row r="51215" spans="9:9" x14ac:dyDescent="0.25">
      <c r="I51215">
        <v>90.709480285644531</v>
      </c>
    </row>
    <row r="51216" spans="9:9" x14ac:dyDescent="0.25">
      <c r="I51216">
        <v>64.820343017578125</v>
      </c>
    </row>
    <row r="51217" spans="9:9" x14ac:dyDescent="0.25">
      <c r="I51217">
        <v>76.441619873046875</v>
      </c>
    </row>
    <row r="51218" spans="9:9" x14ac:dyDescent="0.25">
      <c r="I51218">
        <v>8.4662141799926758</v>
      </c>
    </row>
    <row r="51219" spans="9:9" x14ac:dyDescent="0.25">
      <c r="I51219">
        <v>5.4771542549133301</v>
      </c>
    </row>
    <row r="51220" spans="9:9" x14ac:dyDescent="0.25">
      <c r="I51220">
        <v>53.940181732177734</v>
      </c>
    </row>
    <row r="51221" spans="9:9" x14ac:dyDescent="0.25">
      <c r="I51221">
        <v>33.813549041748047</v>
      </c>
    </row>
    <row r="51222" spans="9:9" x14ac:dyDescent="0.25">
      <c r="I51222">
        <v>87.156097412109375</v>
      </c>
    </row>
    <row r="51223" spans="9:9" x14ac:dyDescent="0.25">
      <c r="I51223">
        <v>41.990505218505859</v>
      </c>
    </row>
    <row r="51224" spans="9:9" x14ac:dyDescent="0.25">
      <c r="I51224">
        <v>51.651103973388672</v>
      </c>
    </row>
    <row r="51225" spans="9:9" x14ac:dyDescent="0.25">
      <c r="I51225">
        <v>43.927860260009766</v>
      </c>
    </row>
    <row r="51226" spans="9:9" x14ac:dyDescent="0.25">
      <c r="I51226">
        <v>72.071952819824219</v>
      </c>
    </row>
    <row r="51227" spans="9:9" x14ac:dyDescent="0.25">
      <c r="I51227">
        <v>66.466583251953125</v>
      </c>
    </row>
    <row r="51228" spans="9:9" x14ac:dyDescent="0.25">
      <c r="I51228">
        <v>65.551979064941406</v>
      </c>
    </row>
    <row r="51229" spans="9:9" x14ac:dyDescent="0.25">
      <c r="I51229">
        <v>65.237930297851562</v>
      </c>
    </row>
    <row r="51230" spans="9:9" x14ac:dyDescent="0.25">
      <c r="I51230">
        <v>44.103664398193359</v>
      </c>
    </row>
    <row r="51231" spans="9:9" x14ac:dyDescent="0.25">
      <c r="I51231">
        <v>67.485702514648438</v>
      </c>
    </row>
    <row r="51232" spans="9:9" x14ac:dyDescent="0.25">
      <c r="I51232">
        <v>36.151844024658203</v>
      </c>
    </row>
    <row r="51233" spans="9:9" x14ac:dyDescent="0.25">
      <c r="I51233">
        <v>57.466651916503906</v>
      </c>
    </row>
    <row r="51234" spans="9:9" x14ac:dyDescent="0.25">
      <c r="I51234">
        <v>80.332534790039063</v>
      </c>
    </row>
    <row r="51235" spans="9:9" x14ac:dyDescent="0.25">
      <c r="I51235">
        <v>45.053970336914063</v>
      </c>
    </row>
    <row r="51236" spans="9:9" x14ac:dyDescent="0.25">
      <c r="I51236">
        <v>69.682388305664063</v>
      </c>
    </row>
    <row r="51237" spans="9:9" x14ac:dyDescent="0.25">
      <c r="I51237">
        <v>83.168960571289063</v>
      </c>
    </row>
    <row r="51238" spans="9:9" x14ac:dyDescent="0.25">
      <c r="I51238">
        <v>49.343769073486328</v>
      </c>
    </row>
    <row r="51239" spans="9:9" x14ac:dyDescent="0.25">
      <c r="I51239">
        <v>24.665773391723633</v>
      </c>
    </row>
    <row r="51240" spans="9:9" x14ac:dyDescent="0.25">
      <c r="I51240">
        <v>95.91046142578125</v>
      </c>
    </row>
    <row r="51241" spans="9:9" x14ac:dyDescent="0.25">
      <c r="I51241">
        <v>34.294319152832031</v>
      </c>
    </row>
    <row r="51242" spans="9:9" x14ac:dyDescent="0.25">
      <c r="I51242">
        <v>31.538980484008789</v>
      </c>
    </row>
    <row r="51243" spans="9:9" x14ac:dyDescent="0.25">
      <c r="I51243">
        <v>96.36627197265625</v>
      </c>
    </row>
    <row r="51244" spans="9:9" x14ac:dyDescent="0.25">
      <c r="I51244">
        <v>50.950557708740234</v>
      </c>
    </row>
    <row r="51245" spans="9:9" x14ac:dyDescent="0.25">
      <c r="I51245">
        <v>83.749221801757812</v>
      </c>
    </row>
    <row r="51246" spans="9:9" x14ac:dyDescent="0.25">
      <c r="I51246">
        <v>64.448684692382812</v>
      </c>
    </row>
    <row r="51247" spans="9:9" x14ac:dyDescent="0.25">
      <c r="I51247">
        <v>78.813919067382813</v>
      </c>
    </row>
    <row r="51248" spans="9:9" x14ac:dyDescent="0.25">
      <c r="I51248">
        <v>85.077339172363281</v>
      </c>
    </row>
    <row r="51249" spans="9:9" x14ac:dyDescent="0.25">
      <c r="I51249">
        <v>61.959693908691406</v>
      </c>
    </row>
    <row r="51250" spans="9:9" x14ac:dyDescent="0.25">
      <c r="I51250">
        <v>13.044804573059082</v>
      </c>
    </row>
    <row r="51251" spans="9:9" x14ac:dyDescent="0.25">
      <c r="I51251">
        <v>8.3429450988769531</v>
      </c>
    </row>
    <row r="51252" spans="9:9" x14ac:dyDescent="0.25">
      <c r="I51252">
        <v>95.538124084472656</v>
      </c>
    </row>
    <row r="51253" spans="9:9" x14ac:dyDescent="0.25">
      <c r="I51253">
        <v>58.433795928955078</v>
      </c>
    </row>
    <row r="51254" spans="9:9" x14ac:dyDescent="0.25">
      <c r="I51254">
        <v>65.053169250488281</v>
      </c>
    </row>
    <row r="51255" spans="9:9" x14ac:dyDescent="0.25">
      <c r="I51255">
        <v>53.025852203369141</v>
      </c>
    </row>
    <row r="51256" spans="9:9" x14ac:dyDescent="0.25">
      <c r="I51256">
        <v>84.365371704101562</v>
      </c>
    </row>
    <row r="51257" spans="9:9" x14ac:dyDescent="0.25">
      <c r="I51257">
        <v>48.324108123779297</v>
      </c>
    </row>
    <row r="51258" spans="9:9" x14ac:dyDescent="0.25">
      <c r="I51258">
        <v>51.266021728515625</v>
      </c>
    </row>
    <row r="51259" spans="9:9" x14ac:dyDescent="0.25">
      <c r="I51259">
        <v>51.735939025878906</v>
      </c>
    </row>
    <row r="51260" spans="9:9" x14ac:dyDescent="0.25">
      <c r="I51260">
        <v>41.189224243164063</v>
      </c>
    </row>
    <row r="51261" spans="9:9" x14ac:dyDescent="0.25">
      <c r="I51261">
        <v>43.990253448486328</v>
      </c>
    </row>
    <row r="51262" spans="9:9" x14ac:dyDescent="0.25">
      <c r="I51262">
        <v>90.8544921875</v>
      </c>
    </row>
    <row r="51263" spans="9:9" x14ac:dyDescent="0.25">
      <c r="I51263">
        <v>78.209770202636719</v>
      </c>
    </row>
    <row r="51264" spans="9:9" x14ac:dyDescent="0.25">
      <c r="I51264">
        <v>51.049953460693359</v>
      </c>
    </row>
    <row r="51265" spans="9:9" x14ac:dyDescent="0.25">
      <c r="I51265">
        <v>71.561386108398438</v>
      </c>
    </row>
    <row r="51266" spans="9:9" x14ac:dyDescent="0.25">
      <c r="I51266">
        <v>61.681144714355469</v>
      </c>
    </row>
    <row r="51267" spans="9:9" x14ac:dyDescent="0.25">
      <c r="I51267">
        <v>30.109703063964844</v>
      </c>
    </row>
    <row r="51268" spans="9:9" x14ac:dyDescent="0.25">
      <c r="I51268">
        <v>27.210504531860352</v>
      </c>
    </row>
    <row r="51269" spans="9:9" x14ac:dyDescent="0.25">
      <c r="I51269">
        <v>72.498680114746094</v>
      </c>
    </row>
    <row r="51270" spans="9:9" x14ac:dyDescent="0.25">
      <c r="I51270">
        <v>95.6124267578125</v>
      </c>
    </row>
    <row r="51271" spans="9:9" x14ac:dyDescent="0.25">
      <c r="I51271">
        <v>43.086372375488281</v>
      </c>
    </row>
    <row r="51272" spans="9:9" x14ac:dyDescent="0.25">
      <c r="I51272">
        <v>68.968971252441406</v>
      </c>
    </row>
    <row r="51273" spans="9:9" x14ac:dyDescent="0.25">
      <c r="I51273">
        <v>30.157852172851563</v>
      </c>
    </row>
    <row r="51274" spans="9:9" x14ac:dyDescent="0.25">
      <c r="I51274">
        <v>98.831192016601562</v>
      </c>
    </row>
    <row r="51275" spans="9:9" x14ac:dyDescent="0.25">
      <c r="I51275">
        <v>29.841196060180664</v>
      </c>
    </row>
    <row r="51276" spans="9:9" x14ac:dyDescent="0.25">
      <c r="I51276">
        <v>44.471103668212891</v>
      </c>
    </row>
    <row r="51277" spans="9:9" x14ac:dyDescent="0.25">
      <c r="I51277">
        <v>21.351646423339844</v>
      </c>
    </row>
    <row r="51278" spans="9:9" x14ac:dyDescent="0.25">
      <c r="I51278">
        <v>97.149223327636719</v>
      </c>
    </row>
    <row r="51279" spans="9:9" x14ac:dyDescent="0.25">
      <c r="I51279">
        <v>44.188869476318359</v>
      </c>
    </row>
    <row r="51280" spans="9:9" x14ac:dyDescent="0.25">
      <c r="I51280">
        <v>98.522811889648438</v>
      </c>
    </row>
    <row r="51281" spans="9:9" x14ac:dyDescent="0.25">
      <c r="I51281">
        <v>92.912338256835938</v>
      </c>
    </row>
    <row r="51282" spans="9:9" x14ac:dyDescent="0.25">
      <c r="I51282">
        <v>6.3196840286254883</v>
      </c>
    </row>
    <row r="51283" spans="9:9" x14ac:dyDescent="0.25">
      <c r="I51283">
        <v>70.119873046875</v>
      </c>
    </row>
    <row r="51284" spans="9:9" x14ac:dyDescent="0.25">
      <c r="I51284">
        <v>85.402664184570313</v>
      </c>
    </row>
    <row r="51285" spans="9:9" x14ac:dyDescent="0.25">
      <c r="I51285">
        <v>63.254238128662109</v>
      </c>
    </row>
    <row r="51286" spans="9:9" x14ac:dyDescent="0.25">
      <c r="I51286">
        <v>27.34965705871582</v>
      </c>
    </row>
    <row r="51287" spans="9:9" x14ac:dyDescent="0.25">
      <c r="I51287">
        <v>35.862957000732422</v>
      </c>
    </row>
    <row r="51288" spans="9:9" x14ac:dyDescent="0.25">
      <c r="I51288">
        <v>26.674371719360352</v>
      </c>
    </row>
    <row r="51289" spans="9:9" x14ac:dyDescent="0.25">
      <c r="I51289">
        <v>48.936176300048828</v>
      </c>
    </row>
    <row r="51290" spans="9:9" x14ac:dyDescent="0.25">
      <c r="I51290">
        <v>66.812629699707031</v>
      </c>
    </row>
    <row r="51291" spans="9:9" x14ac:dyDescent="0.25">
      <c r="I51291">
        <v>52.947677612304688</v>
      </c>
    </row>
    <row r="51292" spans="9:9" x14ac:dyDescent="0.25">
      <c r="I51292">
        <v>93.999320983886719</v>
      </c>
    </row>
    <row r="51293" spans="9:9" x14ac:dyDescent="0.25">
      <c r="I51293">
        <v>16.224025726318359</v>
      </c>
    </row>
    <row r="51294" spans="9:9" x14ac:dyDescent="0.25">
      <c r="I51294">
        <v>82.160987854003906</v>
      </c>
    </row>
    <row r="51295" spans="9:9" x14ac:dyDescent="0.25">
      <c r="I51295">
        <v>80.266845703125</v>
      </c>
    </row>
    <row r="51296" spans="9:9" x14ac:dyDescent="0.25">
      <c r="I51296">
        <v>16.949039459228516</v>
      </c>
    </row>
    <row r="51297" spans="9:9" x14ac:dyDescent="0.25">
      <c r="I51297">
        <v>57.653190612792969</v>
      </c>
    </row>
    <row r="51298" spans="9:9" x14ac:dyDescent="0.25">
      <c r="I51298">
        <v>52.038543701171875</v>
      </c>
    </row>
    <row r="51299" spans="9:9" x14ac:dyDescent="0.25">
      <c r="I51299">
        <v>13.139068603515625</v>
      </c>
    </row>
    <row r="51300" spans="9:9" x14ac:dyDescent="0.25">
      <c r="I51300">
        <v>15.817719459533691</v>
      </c>
    </row>
    <row r="51301" spans="9:9" x14ac:dyDescent="0.25">
      <c r="I51301">
        <v>93.591094970703125</v>
      </c>
    </row>
    <row r="51302" spans="9:9" x14ac:dyDescent="0.25">
      <c r="I51302">
        <v>71.592994689941406</v>
      </c>
    </row>
    <row r="51303" spans="9:9" x14ac:dyDescent="0.25">
      <c r="I51303">
        <v>97.371231079101563</v>
      </c>
    </row>
    <row r="51304" spans="9:9" x14ac:dyDescent="0.25">
      <c r="I51304">
        <v>59.434707641601562</v>
      </c>
    </row>
    <row r="51305" spans="9:9" x14ac:dyDescent="0.25">
      <c r="I51305">
        <v>98.799705505371094</v>
      </c>
    </row>
    <row r="51306" spans="9:9" x14ac:dyDescent="0.25">
      <c r="I51306">
        <v>72.788444519042969</v>
      </c>
    </row>
    <row r="51307" spans="9:9" x14ac:dyDescent="0.25">
      <c r="I51307">
        <v>68.320999145507813</v>
      </c>
    </row>
    <row r="51308" spans="9:9" x14ac:dyDescent="0.25">
      <c r="I51308">
        <v>47.977001190185547</v>
      </c>
    </row>
    <row r="51309" spans="9:9" x14ac:dyDescent="0.25">
      <c r="I51309">
        <v>53.998016357421875</v>
      </c>
    </row>
    <row r="51310" spans="9:9" x14ac:dyDescent="0.25">
      <c r="I51310">
        <v>69.717926025390625</v>
      </c>
    </row>
    <row r="51311" spans="9:9" x14ac:dyDescent="0.25">
      <c r="I51311">
        <v>14.959323883056641</v>
      </c>
    </row>
    <row r="51312" spans="9:9" x14ac:dyDescent="0.25">
      <c r="I51312">
        <v>20.781761169433594</v>
      </c>
    </row>
    <row r="51313" spans="9:9" x14ac:dyDescent="0.25">
      <c r="I51313">
        <v>22.424554824829102</v>
      </c>
    </row>
    <row r="51314" spans="9:9" x14ac:dyDescent="0.25">
      <c r="I51314">
        <v>28.915851593017578</v>
      </c>
    </row>
    <row r="51315" spans="9:9" x14ac:dyDescent="0.25">
      <c r="I51315">
        <v>68.932929992675781</v>
      </c>
    </row>
    <row r="51316" spans="9:9" x14ac:dyDescent="0.25">
      <c r="I51316">
        <v>89.158805847167969</v>
      </c>
    </row>
    <row r="51317" spans="9:9" x14ac:dyDescent="0.25">
      <c r="I51317">
        <v>51.399875640869141</v>
      </c>
    </row>
    <row r="51318" spans="9:9" x14ac:dyDescent="0.25">
      <c r="I51318">
        <v>64.670555114746094</v>
      </c>
    </row>
    <row r="51319" spans="9:9" x14ac:dyDescent="0.25">
      <c r="I51319">
        <v>18.626821517944336</v>
      </c>
    </row>
    <row r="51320" spans="9:9" x14ac:dyDescent="0.25">
      <c r="I51320">
        <v>94.203094482421875</v>
      </c>
    </row>
    <row r="51321" spans="9:9" x14ac:dyDescent="0.25">
      <c r="I51321">
        <v>98.889068603515625</v>
      </c>
    </row>
    <row r="51322" spans="9:9" x14ac:dyDescent="0.25">
      <c r="I51322">
        <v>59.336776733398437</v>
      </c>
    </row>
    <row r="51323" spans="9:9" x14ac:dyDescent="0.25">
      <c r="I51323">
        <v>48.226799011230469</v>
      </c>
    </row>
    <row r="51324" spans="9:9" x14ac:dyDescent="0.25">
      <c r="I51324">
        <v>89.607269287109375</v>
      </c>
    </row>
    <row r="51325" spans="9:9" x14ac:dyDescent="0.25">
      <c r="I51325">
        <v>85.064247131347656</v>
      </c>
    </row>
    <row r="51326" spans="9:9" x14ac:dyDescent="0.25">
      <c r="I51326">
        <v>8.6481513977050781</v>
      </c>
    </row>
    <row r="51327" spans="9:9" x14ac:dyDescent="0.25">
      <c r="I51327">
        <v>1.781928539276123</v>
      </c>
    </row>
    <row r="51328" spans="9:9" x14ac:dyDescent="0.25">
      <c r="I51328">
        <v>49.474102020263672</v>
      </c>
    </row>
    <row r="51329" spans="9:9" x14ac:dyDescent="0.25">
      <c r="I51329">
        <v>68.8670654296875</v>
      </c>
    </row>
    <row r="51330" spans="9:9" x14ac:dyDescent="0.25">
      <c r="I51330">
        <v>92.029731750488281</v>
      </c>
    </row>
    <row r="51331" spans="9:9" x14ac:dyDescent="0.25">
      <c r="I51331">
        <v>72.267066955566406</v>
      </c>
    </row>
    <row r="51332" spans="9:9" x14ac:dyDescent="0.25">
      <c r="I51332">
        <v>1.1290371417999268</v>
      </c>
    </row>
    <row r="51333" spans="9:9" x14ac:dyDescent="0.25">
      <c r="I51333">
        <v>49.571205139160156</v>
      </c>
    </row>
    <row r="51334" spans="9:9" x14ac:dyDescent="0.25">
      <c r="I51334">
        <v>67.910476684570313</v>
      </c>
    </row>
    <row r="51335" spans="9:9" x14ac:dyDescent="0.25">
      <c r="I51335">
        <v>15.645349502563477</v>
      </c>
    </row>
    <row r="51336" spans="9:9" x14ac:dyDescent="0.25">
      <c r="I51336">
        <v>82.932670593261719</v>
      </c>
    </row>
    <row r="51337" spans="9:9" x14ac:dyDescent="0.25">
      <c r="I51337">
        <v>93.344879150390625</v>
      </c>
    </row>
    <row r="51338" spans="9:9" x14ac:dyDescent="0.25">
      <c r="I51338">
        <v>94.035736083984375</v>
      </c>
    </row>
    <row r="51339" spans="9:9" x14ac:dyDescent="0.25">
      <c r="I51339">
        <v>89.930686950683594</v>
      </c>
    </row>
    <row r="51340" spans="9:9" x14ac:dyDescent="0.25">
      <c r="I51340">
        <v>27.093250274658203</v>
      </c>
    </row>
    <row r="51341" spans="9:9" x14ac:dyDescent="0.25">
      <c r="I51341">
        <v>84.813331604003906</v>
      </c>
    </row>
    <row r="51342" spans="9:9" x14ac:dyDescent="0.25">
      <c r="I51342">
        <v>72.779792785644531</v>
      </c>
    </row>
    <row r="51343" spans="9:9" x14ac:dyDescent="0.25">
      <c r="I51343">
        <v>19.250286102294922</v>
      </c>
    </row>
    <row r="51344" spans="9:9" x14ac:dyDescent="0.25">
      <c r="I51344">
        <v>67.47918701171875</v>
      </c>
    </row>
    <row r="51345" spans="9:9" x14ac:dyDescent="0.25">
      <c r="I51345">
        <v>3.6213397979736328</v>
      </c>
    </row>
    <row r="51346" spans="9:9" x14ac:dyDescent="0.25">
      <c r="I51346">
        <v>21.458309173583984</v>
      </c>
    </row>
    <row r="51347" spans="9:9" x14ac:dyDescent="0.25">
      <c r="I51347">
        <v>82.907119750976562</v>
      </c>
    </row>
    <row r="51348" spans="9:9" x14ac:dyDescent="0.25">
      <c r="I51348">
        <v>72.431549072265625</v>
      </c>
    </row>
    <row r="51349" spans="9:9" x14ac:dyDescent="0.25">
      <c r="I51349">
        <v>25.995708465576172</v>
      </c>
    </row>
    <row r="51350" spans="9:9" x14ac:dyDescent="0.25">
      <c r="I51350">
        <v>67.640869140625</v>
      </c>
    </row>
    <row r="51351" spans="9:9" x14ac:dyDescent="0.25">
      <c r="I51351">
        <v>29.442441940307617</v>
      </c>
    </row>
    <row r="51352" spans="9:9" x14ac:dyDescent="0.25">
      <c r="I51352">
        <v>2.5765478610992432</v>
      </c>
    </row>
    <row r="51353" spans="9:9" x14ac:dyDescent="0.25">
      <c r="I51353">
        <v>51.307773590087891</v>
      </c>
    </row>
    <row r="51354" spans="9:9" x14ac:dyDescent="0.25">
      <c r="I51354">
        <v>69.463462829589844</v>
      </c>
    </row>
    <row r="51355" spans="9:9" x14ac:dyDescent="0.25">
      <c r="I51355">
        <v>15.698301315307617</v>
      </c>
    </row>
    <row r="51356" spans="9:9" x14ac:dyDescent="0.25">
      <c r="I51356">
        <v>93.638069152832031</v>
      </c>
    </row>
    <row r="51357" spans="9:9" x14ac:dyDescent="0.25">
      <c r="I51357">
        <v>53.635906219482422</v>
      </c>
    </row>
    <row r="51358" spans="9:9" x14ac:dyDescent="0.25">
      <c r="I51358">
        <v>60.940975189208984</v>
      </c>
    </row>
    <row r="51359" spans="9:9" x14ac:dyDescent="0.25">
      <c r="I51359">
        <v>70.880020141601563</v>
      </c>
    </row>
    <row r="51360" spans="9:9" x14ac:dyDescent="0.25">
      <c r="I51360">
        <v>64.250144958496094</v>
      </c>
    </row>
    <row r="51361" spans="9:9" x14ac:dyDescent="0.25">
      <c r="I51361">
        <v>58.328010559082031</v>
      </c>
    </row>
    <row r="51362" spans="9:9" x14ac:dyDescent="0.25">
      <c r="I51362">
        <v>22.279708862304688</v>
      </c>
    </row>
    <row r="51363" spans="9:9" x14ac:dyDescent="0.25">
      <c r="I51363">
        <v>85.618698120117187</v>
      </c>
    </row>
    <row r="51364" spans="9:9" x14ac:dyDescent="0.25">
      <c r="I51364">
        <v>48.769454956054688</v>
      </c>
    </row>
    <row r="51365" spans="9:9" x14ac:dyDescent="0.25">
      <c r="I51365">
        <v>43.564010620117188</v>
      </c>
    </row>
    <row r="51366" spans="9:9" x14ac:dyDescent="0.25">
      <c r="I51366">
        <v>75.189872741699219</v>
      </c>
    </row>
    <row r="51367" spans="9:9" x14ac:dyDescent="0.25">
      <c r="I51367">
        <v>26.033723831176758</v>
      </c>
    </row>
    <row r="51368" spans="9:9" x14ac:dyDescent="0.25">
      <c r="I51368">
        <v>55.087860107421875</v>
      </c>
    </row>
    <row r="51369" spans="9:9" x14ac:dyDescent="0.25">
      <c r="I51369">
        <v>66.918373107910156</v>
      </c>
    </row>
    <row r="51370" spans="9:9" x14ac:dyDescent="0.25">
      <c r="I51370">
        <v>3.1980693340301514</v>
      </c>
    </row>
    <row r="51371" spans="9:9" x14ac:dyDescent="0.25">
      <c r="I51371">
        <v>72.795257568359375</v>
      </c>
    </row>
    <row r="51372" spans="9:9" x14ac:dyDescent="0.25">
      <c r="I51372">
        <v>47.444850921630859</v>
      </c>
    </row>
    <row r="51373" spans="9:9" x14ac:dyDescent="0.25">
      <c r="I51373">
        <v>16.922592163085938</v>
      </c>
    </row>
    <row r="51374" spans="9:9" x14ac:dyDescent="0.25">
      <c r="I51374">
        <v>96.959823608398438</v>
      </c>
    </row>
    <row r="51375" spans="9:9" x14ac:dyDescent="0.25">
      <c r="I51375">
        <v>85.186752319335938</v>
      </c>
    </row>
    <row r="51376" spans="9:9" x14ac:dyDescent="0.25">
      <c r="I51376">
        <v>54.240089416503906</v>
      </c>
    </row>
    <row r="51377" spans="9:9" x14ac:dyDescent="0.25">
      <c r="I51377">
        <v>89.627693176269531</v>
      </c>
    </row>
    <row r="51378" spans="9:9" x14ac:dyDescent="0.25">
      <c r="I51378">
        <v>24.572055816650391</v>
      </c>
    </row>
    <row r="51379" spans="9:9" x14ac:dyDescent="0.25">
      <c r="I51379">
        <v>90.167442321777344</v>
      </c>
    </row>
    <row r="51380" spans="9:9" x14ac:dyDescent="0.25">
      <c r="I51380">
        <v>0.84589123725891113</v>
      </c>
    </row>
    <row r="51381" spans="9:9" x14ac:dyDescent="0.25">
      <c r="I51381">
        <v>90.166732788085938</v>
      </c>
    </row>
    <row r="51382" spans="9:9" x14ac:dyDescent="0.25">
      <c r="I51382">
        <v>26.885599136352539</v>
      </c>
    </row>
    <row r="51383" spans="9:9" x14ac:dyDescent="0.25">
      <c r="I51383">
        <v>96.434822082519531</v>
      </c>
    </row>
    <row r="51384" spans="9:9" x14ac:dyDescent="0.25">
      <c r="I51384">
        <v>67.419723510742187</v>
      </c>
    </row>
    <row r="51385" spans="9:9" x14ac:dyDescent="0.25">
      <c r="I51385">
        <v>59.317302703857422</v>
      </c>
    </row>
    <row r="51386" spans="9:9" x14ac:dyDescent="0.25">
      <c r="I51386">
        <v>37.81768798828125</v>
      </c>
    </row>
    <row r="51387" spans="9:9" x14ac:dyDescent="0.25">
      <c r="I51387">
        <v>33.487190246582031</v>
      </c>
    </row>
    <row r="51388" spans="9:9" x14ac:dyDescent="0.25">
      <c r="I51388">
        <v>71.716720581054687</v>
      </c>
    </row>
    <row r="51389" spans="9:9" x14ac:dyDescent="0.25">
      <c r="I51389">
        <v>25.064014434814453</v>
      </c>
    </row>
    <row r="51390" spans="9:9" x14ac:dyDescent="0.25">
      <c r="I51390">
        <v>29.664463043212891</v>
      </c>
    </row>
    <row r="51391" spans="9:9" x14ac:dyDescent="0.25">
      <c r="I51391">
        <v>15.686119079589844</v>
      </c>
    </row>
    <row r="51392" spans="9:9" x14ac:dyDescent="0.25">
      <c r="I51392">
        <v>76.90216064453125</v>
      </c>
    </row>
    <row r="51393" spans="9:9" x14ac:dyDescent="0.25">
      <c r="I51393">
        <v>79.161026000976563</v>
      </c>
    </row>
    <row r="51394" spans="9:9" x14ac:dyDescent="0.25">
      <c r="I51394">
        <v>83.413475036621094</v>
      </c>
    </row>
    <row r="51395" spans="9:9" x14ac:dyDescent="0.25">
      <c r="I51395">
        <v>31.318962097167969</v>
      </c>
    </row>
    <row r="51396" spans="9:9" x14ac:dyDescent="0.25">
      <c r="I51396">
        <v>24.363977432250977</v>
      </c>
    </row>
    <row r="51397" spans="9:9" x14ac:dyDescent="0.25">
      <c r="I51397">
        <v>78.694511413574219</v>
      </c>
    </row>
    <row r="51398" spans="9:9" x14ac:dyDescent="0.25">
      <c r="I51398">
        <v>84.056182861328125</v>
      </c>
    </row>
    <row r="51399" spans="9:9" x14ac:dyDescent="0.25">
      <c r="I51399">
        <v>56.661354064941406</v>
      </c>
    </row>
    <row r="51400" spans="9:9" x14ac:dyDescent="0.25">
      <c r="I51400">
        <v>91.525276184082031</v>
      </c>
    </row>
    <row r="51401" spans="9:9" x14ac:dyDescent="0.25">
      <c r="I51401">
        <v>72.645187377929688</v>
      </c>
    </row>
    <row r="51402" spans="9:9" x14ac:dyDescent="0.25">
      <c r="I51402">
        <v>40.900440216064453</v>
      </c>
    </row>
    <row r="51403" spans="9:9" x14ac:dyDescent="0.25">
      <c r="I51403">
        <v>95.039710998535156</v>
      </c>
    </row>
    <row r="51404" spans="9:9" x14ac:dyDescent="0.25">
      <c r="I51404">
        <v>74.65679931640625</v>
      </c>
    </row>
    <row r="51405" spans="9:9" x14ac:dyDescent="0.25">
      <c r="I51405">
        <v>53.450798034667969</v>
      </c>
    </row>
    <row r="51406" spans="9:9" x14ac:dyDescent="0.25">
      <c r="I51406">
        <v>32.883018493652344</v>
      </c>
    </row>
    <row r="51407" spans="9:9" x14ac:dyDescent="0.25">
      <c r="I51407">
        <v>40.893733978271484</v>
      </c>
    </row>
    <row r="51408" spans="9:9" x14ac:dyDescent="0.25">
      <c r="I51408">
        <v>96.689468383789063</v>
      </c>
    </row>
    <row r="51409" spans="9:9" x14ac:dyDescent="0.25">
      <c r="I51409">
        <v>33.568618774414063</v>
      </c>
    </row>
    <row r="51410" spans="9:9" x14ac:dyDescent="0.25">
      <c r="I51410">
        <v>78.882095336914063</v>
      </c>
    </row>
    <row r="51411" spans="9:9" x14ac:dyDescent="0.25">
      <c r="I51411">
        <v>68.838897705078125</v>
      </c>
    </row>
    <row r="51412" spans="9:9" x14ac:dyDescent="0.25">
      <c r="I51412">
        <v>40.026836395263672</v>
      </c>
    </row>
    <row r="51413" spans="9:9" x14ac:dyDescent="0.25">
      <c r="I51413">
        <v>47.037960052490234</v>
      </c>
    </row>
    <row r="51414" spans="9:9" x14ac:dyDescent="0.25">
      <c r="I51414">
        <v>33.029739379882813</v>
      </c>
    </row>
    <row r="51415" spans="9:9" x14ac:dyDescent="0.25">
      <c r="I51415">
        <v>47.728954315185547</v>
      </c>
    </row>
    <row r="51416" spans="9:9" x14ac:dyDescent="0.25">
      <c r="I51416">
        <v>4.3576297760009766</v>
      </c>
    </row>
    <row r="51417" spans="9:9" x14ac:dyDescent="0.25">
      <c r="I51417">
        <v>76.042648315429688</v>
      </c>
    </row>
    <row r="51418" spans="9:9" x14ac:dyDescent="0.25">
      <c r="I51418">
        <v>5.0244512557983398</v>
      </c>
    </row>
    <row r="51419" spans="9:9" x14ac:dyDescent="0.25">
      <c r="I51419">
        <v>79.718460083007813</v>
      </c>
    </row>
    <row r="51420" spans="9:9" x14ac:dyDescent="0.25">
      <c r="I51420">
        <v>89.468223571777344</v>
      </c>
    </row>
    <row r="51421" spans="9:9" x14ac:dyDescent="0.25">
      <c r="I51421">
        <v>2.4735689163208008</v>
      </c>
    </row>
    <row r="51422" spans="9:9" x14ac:dyDescent="0.25">
      <c r="I51422">
        <v>5.4436149597167969</v>
      </c>
    </row>
    <row r="51423" spans="9:9" x14ac:dyDescent="0.25">
      <c r="I51423">
        <v>64.325225830078125</v>
      </c>
    </row>
    <row r="51424" spans="9:9" x14ac:dyDescent="0.25">
      <c r="I51424">
        <v>3.0551493167877197</v>
      </c>
    </row>
    <row r="51425" spans="9:9" x14ac:dyDescent="0.25">
      <c r="I51425">
        <v>84.491111755371094</v>
      </c>
    </row>
    <row r="51426" spans="9:9" x14ac:dyDescent="0.25">
      <c r="I51426">
        <v>16.0560302734375</v>
      </c>
    </row>
    <row r="51427" spans="9:9" x14ac:dyDescent="0.25">
      <c r="I51427">
        <v>87.49285888671875</v>
      </c>
    </row>
    <row r="51428" spans="9:9" x14ac:dyDescent="0.25">
      <c r="I51428">
        <v>93.53759765625</v>
      </c>
    </row>
    <row r="51429" spans="9:9" x14ac:dyDescent="0.25">
      <c r="I51429">
        <v>58.08770751953125</v>
      </c>
    </row>
    <row r="51430" spans="9:9" x14ac:dyDescent="0.25">
      <c r="I51430">
        <v>85.134407043457031</v>
      </c>
    </row>
    <row r="51431" spans="9:9" x14ac:dyDescent="0.25">
      <c r="I51431">
        <v>35.653244018554688</v>
      </c>
    </row>
    <row r="51432" spans="9:9" x14ac:dyDescent="0.25">
      <c r="I51432">
        <v>7.8699169158935547</v>
      </c>
    </row>
    <row r="51433" spans="9:9" x14ac:dyDescent="0.25">
      <c r="I51433">
        <v>63.650321960449219</v>
      </c>
    </row>
    <row r="51434" spans="9:9" x14ac:dyDescent="0.25">
      <c r="I51434">
        <v>47.767848968505859</v>
      </c>
    </row>
    <row r="51435" spans="9:9" x14ac:dyDescent="0.25">
      <c r="I51435">
        <v>34.789051055908203</v>
      </c>
    </row>
    <row r="51436" spans="9:9" x14ac:dyDescent="0.25">
      <c r="I51436">
        <v>74.354103088378906</v>
      </c>
    </row>
    <row r="51437" spans="9:9" x14ac:dyDescent="0.25">
      <c r="I51437">
        <v>97.52294921875</v>
      </c>
    </row>
    <row r="51438" spans="9:9" x14ac:dyDescent="0.25">
      <c r="I51438">
        <v>71.17437744140625</v>
      </c>
    </row>
    <row r="51439" spans="9:9" x14ac:dyDescent="0.25">
      <c r="I51439">
        <v>14.496219635009766</v>
      </c>
    </row>
    <row r="51440" spans="9:9" x14ac:dyDescent="0.25">
      <c r="I51440">
        <v>10.452323913574219</v>
      </c>
    </row>
    <row r="51441" spans="9:9" x14ac:dyDescent="0.25">
      <c r="I51441">
        <v>88.569114685058594</v>
      </c>
    </row>
    <row r="51442" spans="9:9" x14ac:dyDescent="0.25">
      <c r="I51442">
        <v>25.013416290283203</v>
      </c>
    </row>
    <row r="51443" spans="9:9" x14ac:dyDescent="0.25">
      <c r="I51443">
        <v>97.046485900878906</v>
      </c>
    </row>
    <row r="51444" spans="9:9" x14ac:dyDescent="0.25">
      <c r="I51444">
        <v>55.599384307861328</v>
      </c>
    </row>
    <row r="51445" spans="9:9" x14ac:dyDescent="0.25">
      <c r="I51445">
        <v>99.734375</v>
      </c>
    </row>
    <row r="51446" spans="9:9" x14ac:dyDescent="0.25">
      <c r="I51446">
        <v>76.698295593261719</v>
      </c>
    </row>
    <row r="51447" spans="9:9" x14ac:dyDescent="0.25">
      <c r="I51447">
        <v>11.449850082397461</v>
      </c>
    </row>
    <row r="51448" spans="9:9" x14ac:dyDescent="0.25">
      <c r="I51448">
        <v>29.015260696411133</v>
      </c>
    </row>
    <row r="51449" spans="9:9" x14ac:dyDescent="0.25">
      <c r="I51449">
        <v>54.608821868896484</v>
      </c>
    </row>
    <row r="51450" spans="9:9" x14ac:dyDescent="0.25">
      <c r="I51450">
        <v>11.708754539489746</v>
      </c>
    </row>
    <row r="51451" spans="9:9" x14ac:dyDescent="0.25">
      <c r="I51451">
        <v>32.517112731933594</v>
      </c>
    </row>
    <row r="51452" spans="9:9" x14ac:dyDescent="0.25">
      <c r="I51452">
        <v>12.517577171325684</v>
      </c>
    </row>
    <row r="51453" spans="9:9" x14ac:dyDescent="0.25">
      <c r="I51453">
        <v>88.989570617675781</v>
      </c>
    </row>
    <row r="51454" spans="9:9" x14ac:dyDescent="0.25">
      <c r="I51454">
        <v>78.903427124023438</v>
      </c>
    </row>
    <row r="51455" spans="9:9" x14ac:dyDescent="0.25">
      <c r="I51455">
        <v>44.922340393066406</v>
      </c>
    </row>
    <row r="51456" spans="9:9" x14ac:dyDescent="0.25">
      <c r="I51456">
        <v>58.334117889404297</v>
      </c>
    </row>
    <row r="51457" spans="9:9" x14ac:dyDescent="0.25">
      <c r="I51457">
        <v>27.443265914916992</v>
      </c>
    </row>
    <row r="51458" spans="9:9" x14ac:dyDescent="0.25">
      <c r="I51458">
        <v>60.832374572753906</v>
      </c>
    </row>
    <row r="51459" spans="9:9" x14ac:dyDescent="0.25">
      <c r="I51459">
        <v>32.265388488769531</v>
      </c>
    </row>
    <row r="51460" spans="9:9" x14ac:dyDescent="0.25">
      <c r="I51460">
        <v>21.915323257446289</v>
      </c>
    </row>
    <row r="51461" spans="9:9" x14ac:dyDescent="0.25">
      <c r="I51461">
        <v>84.868598937988281</v>
      </c>
    </row>
    <row r="51462" spans="9:9" x14ac:dyDescent="0.25">
      <c r="I51462">
        <v>69.049545288085938</v>
      </c>
    </row>
    <row r="51463" spans="9:9" x14ac:dyDescent="0.25">
      <c r="I51463">
        <v>91.134391784667969</v>
      </c>
    </row>
    <row r="51464" spans="9:9" x14ac:dyDescent="0.25">
      <c r="I51464">
        <v>19.746786117553711</v>
      </c>
    </row>
    <row r="51465" spans="9:9" x14ac:dyDescent="0.25">
      <c r="I51465">
        <v>93.05877685546875</v>
      </c>
    </row>
    <row r="51466" spans="9:9" x14ac:dyDescent="0.25">
      <c r="I51466">
        <v>64.42529296875</v>
      </c>
    </row>
    <row r="51467" spans="9:9" x14ac:dyDescent="0.25">
      <c r="I51467">
        <v>70.168266296386719</v>
      </c>
    </row>
    <row r="51468" spans="9:9" x14ac:dyDescent="0.25">
      <c r="I51468">
        <v>12.161761283874512</v>
      </c>
    </row>
    <row r="51469" spans="9:9" x14ac:dyDescent="0.25">
      <c r="I51469">
        <v>52.264045715332031</v>
      </c>
    </row>
    <row r="51470" spans="9:9" x14ac:dyDescent="0.25">
      <c r="I51470">
        <v>2.4589002132415771</v>
      </c>
    </row>
    <row r="51471" spans="9:9" x14ac:dyDescent="0.25">
      <c r="I51471">
        <v>34.119213104248047</v>
      </c>
    </row>
    <row r="51472" spans="9:9" x14ac:dyDescent="0.25">
      <c r="I51472">
        <v>11.153656005859375</v>
      </c>
    </row>
    <row r="51473" spans="9:9" x14ac:dyDescent="0.25">
      <c r="I51473">
        <v>7.7541828155517578</v>
      </c>
    </row>
    <row r="51474" spans="9:9" x14ac:dyDescent="0.25">
      <c r="I51474">
        <v>3.5910308361053467</v>
      </c>
    </row>
    <row r="51475" spans="9:9" x14ac:dyDescent="0.25">
      <c r="I51475">
        <v>52.915203094482422</v>
      </c>
    </row>
    <row r="51476" spans="9:9" x14ac:dyDescent="0.25">
      <c r="I51476">
        <v>13.188534736633301</v>
      </c>
    </row>
    <row r="51477" spans="9:9" x14ac:dyDescent="0.25">
      <c r="I51477">
        <v>51.380992889404297</v>
      </c>
    </row>
    <row r="51478" spans="9:9" x14ac:dyDescent="0.25">
      <c r="I51478">
        <v>48.516265869140625</v>
      </c>
    </row>
    <row r="51479" spans="9:9" x14ac:dyDescent="0.25">
      <c r="I51479">
        <v>15.722501754760742</v>
      </c>
    </row>
    <row r="51480" spans="9:9" x14ac:dyDescent="0.25">
      <c r="I51480">
        <v>57.017620086669922</v>
      </c>
    </row>
    <row r="51481" spans="9:9" x14ac:dyDescent="0.25">
      <c r="I51481">
        <v>48.140811920166016</v>
      </c>
    </row>
    <row r="51482" spans="9:9" x14ac:dyDescent="0.25">
      <c r="I51482">
        <v>98.495597839355469</v>
      </c>
    </row>
    <row r="51483" spans="9:9" x14ac:dyDescent="0.25">
      <c r="I51483">
        <v>70.008148193359375</v>
      </c>
    </row>
    <row r="51484" spans="9:9" x14ac:dyDescent="0.25">
      <c r="I51484">
        <v>6.4897832870483398</v>
      </c>
    </row>
    <row r="51485" spans="9:9" x14ac:dyDescent="0.25">
      <c r="I51485">
        <v>87.737014770507813</v>
      </c>
    </row>
    <row r="51486" spans="9:9" x14ac:dyDescent="0.25">
      <c r="I51486">
        <v>40.668910980224609</v>
      </c>
    </row>
    <row r="51487" spans="9:9" x14ac:dyDescent="0.25">
      <c r="I51487">
        <v>85.602462768554688</v>
      </c>
    </row>
    <row r="51488" spans="9:9" x14ac:dyDescent="0.25">
      <c r="I51488">
        <v>58.364063262939453</v>
      </c>
    </row>
    <row r="51489" spans="9:9" x14ac:dyDescent="0.25">
      <c r="I51489">
        <v>61.142494201660156</v>
      </c>
    </row>
    <row r="51490" spans="9:9" x14ac:dyDescent="0.25">
      <c r="I51490">
        <v>58.367507934570313</v>
      </c>
    </row>
    <row r="51491" spans="9:9" x14ac:dyDescent="0.25">
      <c r="I51491">
        <v>43.761550903320312</v>
      </c>
    </row>
    <row r="51492" spans="9:9" x14ac:dyDescent="0.25">
      <c r="I51492">
        <v>75.122146606445313</v>
      </c>
    </row>
    <row r="51493" spans="9:9" x14ac:dyDescent="0.25">
      <c r="I51493">
        <v>62.162185668945313</v>
      </c>
    </row>
    <row r="51494" spans="9:9" x14ac:dyDescent="0.25">
      <c r="I51494">
        <v>26.426595687866211</v>
      </c>
    </row>
    <row r="51495" spans="9:9" x14ac:dyDescent="0.25">
      <c r="I51495">
        <v>51.22979736328125</v>
      </c>
    </row>
    <row r="51496" spans="9:9" x14ac:dyDescent="0.25">
      <c r="I51496">
        <v>42.7808837890625</v>
      </c>
    </row>
    <row r="51497" spans="9:9" x14ac:dyDescent="0.25">
      <c r="I51497">
        <v>13.995552062988281</v>
      </c>
    </row>
    <row r="51498" spans="9:9" x14ac:dyDescent="0.25">
      <c r="I51498">
        <v>31.497781753540039</v>
      </c>
    </row>
    <row r="51499" spans="9:9" x14ac:dyDescent="0.25">
      <c r="I51499">
        <v>79.3023681640625</v>
      </c>
    </row>
    <row r="51500" spans="9:9" x14ac:dyDescent="0.25">
      <c r="I51500">
        <v>53.704769134521484</v>
      </c>
    </row>
    <row r="51501" spans="9:9" x14ac:dyDescent="0.25">
      <c r="I51501">
        <v>20.799087524414063</v>
      </c>
    </row>
    <row r="51502" spans="9:9" x14ac:dyDescent="0.25">
      <c r="I51502">
        <v>17.361587524414063</v>
      </c>
    </row>
    <row r="51503" spans="9:9" x14ac:dyDescent="0.25">
      <c r="I51503">
        <v>27.887714385986328</v>
      </c>
    </row>
    <row r="51504" spans="9:9" x14ac:dyDescent="0.25">
      <c r="I51504">
        <v>14.418464660644531</v>
      </c>
    </row>
    <row r="51505" spans="9:9" x14ac:dyDescent="0.25">
      <c r="I51505">
        <v>44.248817443847656</v>
      </c>
    </row>
    <row r="51506" spans="9:9" x14ac:dyDescent="0.25">
      <c r="I51506">
        <v>55.239933013916016</v>
      </c>
    </row>
    <row r="51507" spans="9:9" x14ac:dyDescent="0.25">
      <c r="I51507">
        <v>14.570056915283203</v>
      </c>
    </row>
    <row r="51508" spans="9:9" x14ac:dyDescent="0.25">
      <c r="I51508">
        <v>78.419288635253906</v>
      </c>
    </row>
    <row r="51509" spans="9:9" x14ac:dyDescent="0.25">
      <c r="I51509">
        <v>5.1028013229370117</v>
      </c>
    </row>
    <row r="51510" spans="9:9" x14ac:dyDescent="0.25">
      <c r="I51510">
        <v>39.108650207519531</v>
      </c>
    </row>
    <row r="51511" spans="9:9" x14ac:dyDescent="0.25">
      <c r="I51511">
        <v>88.671913146972656</v>
      </c>
    </row>
    <row r="51512" spans="9:9" x14ac:dyDescent="0.25">
      <c r="I51512">
        <v>3.9897024631500244</v>
      </c>
    </row>
    <row r="51513" spans="9:9" x14ac:dyDescent="0.25">
      <c r="I51513">
        <v>9.7636222839355469</v>
      </c>
    </row>
    <row r="51514" spans="9:9" x14ac:dyDescent="0.25">
      <c r="I51514">
        <v>6.0099782943725586</v>
      </c>
    </row>
    <row r="51515" spans="9:9" x14ac:dyDescent="0.25">
      <c r="I51515">
        <v>70.316566467285156</v>
      </c>
    </row>
    <row r="51516" spans="9:9" x14ac:dyDescent="0.25">
      <c r="I51516">
        <v>37.009841918945313</v>
      </c>
    </row>
    <row r="51517" spans="9:9" x14ac:dyDescent="0.25">
      <c r="I51517">
        <v>1.8409013748168945</v>
      </c>
    </row>
    <row r="51518" spans="9:9" x14ac:dyDescent="0.25">
      <c r="I51518">
        <v>81.36505126953125</v>
      </c>
    </row>
    <row r="51519" spans="9:9" x14ac:dyDescent="0.25">
      <c r="I51519">
        <v>14.490592956542969</v>
      </c>
    </row>
    <row r="51520" spans="9:9" x14ac:dyDescent="0.25">
      <c r="I51520">
        <v>18.769985198974609</v>
      </c>
    </row>
    <row r="51521" spans="9:9" x14ac:dyDescent="0.25">
      <c r="I51521">
        <v>38.713790893554687</v>
      </c>
    </row>
    <row r="51522" spans="9:9" x14ac:dyDescent="0.25">
      <c r="I51522">
        <v>49.286430358886719</v>
      </c>
    </row>
    <row r="51523" spans="9:9" x14ac:dyDescent="0.25">
      <c r="I51523">
        <v>0.10634660720825195</v>
      </c>
    </row>
    <row r="51524" spans="9:9" x14ac:dyDescent="0.25">
      <c r="I51524">
        <v>18.783075332641602</v>
      </c>
    </row>
    <row r="51525" spans="9:9" x14ac:dyDescent="0.25">
      <c r="I51525">
        <v>93.093467712402344</v>
      </c>
    </row>
    <row r="51526" spans="9:9" x14ac:dyDescent="0.25">
      <c r="I51526">
        <v>47.890560150146484</v>
      </c>
    </row>
    <row r="51527" spans="9:9" x14ac:dyDescent="0.25">
      <c r="I51527">
        <v>44.064460754394531</v>
      </c>
    </row>
    <row r="51528" spans="9:9" x14ac:dyDescent="0.25">
      <c r="I51528">
        <v>92.597206115722656</v>
      </c>
    </row>
    <row r="51529" spans="9:9" x14ac:dyDescent="0.25">
      <c r="I51529">
        <v>79.585647583007813</v>
      </c>
    </row>
    <row r="51530" spans="9:9" x14ac:dyDescent="0.25">
      <c r="I51530">
        <v>89.610305786132812</v>
      </c>
    </row>
    <row r="51531" spans="9:9" x14ac:dyDescent="0.25">
      <c r="I51531">
        <v>40.316356658935547</v>
      </c>
    </row>
    <row r="51532" spans="9:9" x14ac:dyDescent="0.25">
      <c r="I51532">
        <v>64.608123779296875</v>
      </c>
    </row>
    <row r="51533" spans="9:9" x14ac:dyDescent="0.25">
      <c r="I51533">
        <v>6.2530755996704102</v>
      </c>
    </row>
    <row r="51534" spans="9:9" x14ac:dyDescent="0.25">
      <c r="I51534">
        <v>6.5074386596679687</v>
      </c>
    </row>
    <row r="51535" spans="9:9" x14ac:dyDescent="0.25">
      <c r="I51535">
        <v>23.926723480224609</v>
      </c>
    </row>
    <row r="51536" spans="9:9" x14ac:dyDescent="0.25">
      <c r="I51536">
        <v>35.871749877929687</v>
      </c>
    </row>
    <row r="51537" spans="9:9" x14ac:dyDescent="0.25">
      <c r="I51537">
        <v>51.178024291992188</v>
      </c>
    </row>
    <row r="51538" spans="9:9" x14ac:dyDescent="0.25">
      <c r="I51538">
        <v>20.585124969482422</v>
      </c>
    </row>
    <row r="51539" spans="9:9" x14ac:dyDescent="0.25">
      <c r="I51539">
        <v>60.136043548583984</v>
      </c>
    </row>
    <row r="51540" spans="9:9" x14ac:dyDescent="0.25">
      <c r="I51540">
        <v>16.91663932800293</v>
      </c>
    </row>
    <row r="51541" spans="9:9" x14ac:dyDescent="0.25">
      <c r="I51541">
        <v>64.024803161621094</v>
      </c>
    </row>
    <row r="51542" spans="9:9" x14ac:dyDescent="0.25">
      <c r="I51542">
        <v>39.100448608398438</v>
      </c>
    </row>
    <row r="51543" spans="9:9" x14ac:dyDescent="0.25">
      <c r="I51543">
        <v>58.423076629638672</v>
      </c>
    </row>
    <row r="51544" spans="9:9" x14ac:dyDescent="0.25">
      <c r="I51544">
        <v>85.556510925292969</v>
      </c>
    </row>
    <row r="51545" spans="9:9" x14ac:dyDescent="0.25">
      <c r="I51545">
        <v>92.602249145507813</v>
      </c>
    </row>
    <row r="51546" spans="9:9" x14ac:dyDescent="0.25">
      <c r="I51546">
        <v>74.876899719238281</v>
      </c>
    </row>
    <row r="51547" spans="9:9" x14ac:dyDescent="0.25">
      <c r="I51547">
        <v>11.567365646362305</v>
      </c>
    </row>
    <row r="51548" spans="9:9" x14ac:dyDescent="0.25">
      <c r="I51548">
        <v>69.702751159667969</v>
      </c>
    </row>
    <row r="51549" spans="9:9" x14ac:dyDescent="0.25">
      <c r="I51549">
        <v>34.426235198974609</v>
      </c>
    </row>
    <row r="51550" spans="9:9" x14ac:dyDescent="0.25">
      <c r="I51550">
        <v>91.616859436035156</v>
      </c>
    </row>
    <row r="51551" spans="9:9" x14ac:dyDescent="0.25">
      <c r="I51551">
        <v>59.71173095703125</v>
      </c>
    </row>
    <row r="51552" spans="9:9" x14ac:dyDescent="0.25">
      <c r="I51552">
        <v>55.176883697509766</v>
      </c>
    </row>
    <row r="51553" spans="9:9" x14ac:dyDescent="0.25">
      <c r="I51553">
        <v>13.282155990600586</v>
      </c>
    </row>
    <row r="51554" spans="9:9" x14ac:dyDescent="0.25">
      <c r="I51554">
        <v>74.214141845703125</v>
      </c>
    </row>
    <row r="51555" spans="9:9" x14ac:dyDescent="0.25">
      <c r="I51555">
        <v>79.424774169921875</v>
      </c>
    </row>
    <row r="51556" spans="9:9" x14ac:dyDescent="0.25">
      <c r="I51556">
        <v>18.523103713989258</v>
      </c>
    </row>
    <row r="51557" spans="9:9" x14ac:dyDescent="0.25">
      <c r="I51557">
        <v>80.787445068359375</v>
      </c>
    </row>
    <row r="51558" spans="9:9" x14ac:dyDescent="0.25">
      <c r="I51558">
        <v>24.066442489624023</v>
      </c>
    </row>
    <row r="51559" spans="9:9" x14ac:dyDescent="0.25">
      <c r="I51559">
        <v>97.763381958007813</v>
      </c>
    </row>
    <row r="51560" spans="9:9" x14ac:dyDescent="0.25">
      <c r="I51560">
        <v>84.820755004882812</v>
      </c>
    </row>
    <row r="51561" spans="9:9" x14ac:dyDescent="0.25">
      <c r="I51561">
        <v>42.954063415527344</v>
      </c>
    </row>
    <row r="51562" spans="9:9" x14ac:dyDescent="0.25">
      <c r="I51562">
        <v>79.387870788574219</v>
      </c>
    </row>
    <row r="51563" spans="9:9" x14ac:dyDescent="0.25">
      <c r="I51563">
        <v>31.335222244262695</v>
      </c>
    </row>
    <row r="51564" spans="9:9" x14ac:dyDescent="0.25">
      <c r="I51564">
        <v>10.49683666229248</v>
      </c>
    </row>
    <row r="51565" spans="9:9" x14ac:dyDescent="0.25">
      <c r="I51565">
        <v>11.751008033752441</v>
      </c>
    </row>
    <row r="51566" spans="9:9" x14ac:dyDescent="0.25">
      <c r="I51566">
        <v>60.521453857421875</v>
      </c>
    </row>
    <row r="51567" spans="9:9" x14ac:dyDescent="0.25">
      <c r="I51567">
        <v>50.361240386962891</v>
      </c>
    </row>
    <row r="51568" spans="9:9" x14ac:dyDescent="0.25">
      <c r="I51568">
        <v>91.138511657714844</v>
      </c>
    </row>
    <row r="51569" spans="9:9" x14ac:dyDescent="0.25">
      <c r="I51569">
        <v>81.666801452636719</v>
      </c>
    </row>
    <row r="51570" spans="9:9" x14ac:dyDescent="0.25">
      <c r="I51570">
        <v>40.251605987548828</v>
      </c>
    </row>
    <row r="51571" spans="9:9" x14ac:dyDescent="0.25">
      <c r="I51571">
        <v>67.738166809082031</v>
      </c>
    </row>
    <row r="51572" spans="9:9" x14ac:dyDescent="0.25">
      <c r="I51572">
        <v>94.305595397949219</v>
      </c>
    </row>
    <row r="51573" spans="9:9" x14ac:dyDescent="0.25">
      <c r="I51573">
        <v>31.272006988525391</v>
      </c>
    </row>
    <row r="51574" spans="9:9" x14ac:dyDescent="0.25">
      <c r="I51574">
        <v>39.116661071777344</v>
      </c>
    </row>
    <row r="51575" spans="9:9" x14ac:dyDescent="0.25">
      <c r="I51575">
        <v>53.101001739501953</v>
      </c>
    </row>
    <row r="51576" spans="9:9" x14ac:dyDescent="0.25">
      <c r="I51576">
        <v>17.343050003051758</v>
      </c>
    </row>
    <row r="51577" spans="9:9" x14ac:dyDescent="0.25">
      <c r="I51577">
        <v>49.781703948974609</v>
      </c>
    </row>
    <row r="51578" spans="9:9" x14ac:dyDescent="0.25">
      <c r="I51578">
        <v>45.721359252929688</v>
      </c>
    </row>
    <row r="51579" spans="9:9" x14ac:dyDescent="0.25">
      <c r="I51579">
        <v>71.885551452636719</v>
      </c>
    </row>
    <row r="51580" spans="9:9" x14ac:dyDescent="0.25">
      <c r="I51580">
        <v>70.193511962890625</v>
      </c>
    </row>
    <row r="51581" spans="9:9" x14ac:dyDescent="0.25">
      <c r="I51581">
        <v>88.618019104003906</v>
      </c>
    </row>
    <row r="51582" spans="9:9" x14ac:dyDescent="0.25">
      <c r="I51582">
        <v>62.049335479736328</v>
      </c>
    </row>
    <row r="51583" spans="9:9" x14ac:dyDescent="0.25">
      <c r="I51583">
        <v>49.390876770019531</v>
      </c>
    </row>
    <row r="51584" spans="9:9" x14ac:dyDescent="0.25">
      <c r="I51584">
        <v>83.209762573242188</v>
      </c>
    </row>
    <row r="51585" spans="9:9" x14ac:dyDescent="0.25">
      <c r="I51585">
        <v>37.97259521484375</v>
      </c>
    </row>
    <row r="51586" spans="9:9" x14ac:dyDescent="0.25">
      <c r="I51586">
        <v>73.775642395019531</v>
      </c>
    </row>
    <row r="51587" spans="9:9" x14ac:dyDescent="0.25">
      <c r="I51587">
        <v>59.841835021972656</v>
      </c>
    </row>
    <row r="51588" spans="9:9" x14ac:dyDescent="0.25">
      <c r="I51588">
        <v>39.967231750488281</v>
      </c>
    </row>
    <row r="51589" spans="9:9" x14ac:dyDescent="0.25">
      <c r="I51589">
        <v>28.369117736816406</v>
      </c>
    </row>
    <row r="51590" spans="9:9" x14ac:dyDescent="0.25">
      <c r="I51590">
        <v>45.579235076904297</v>
      </c>
    </row>
    <row r="51591" spans="9:9" x14ac:dyDescent="0.25">
      <c r="I51591">
        <v>40.451560974121094</v>
      </c>
    </row>
    <row r="51592" spans="9:9" x14ac:dyDescent="0.25">
      <c r="I51592">
        <v>35.076530456542969</v>
      </c>
    </row>
    <row r="51593" spans="9:9" x14ac:dyDescent="0.25">
      <c r="I51593">
        <v>57.225799560546875</v>
      </c>
    </row>
    <row r="51594" spans="9:9" x14ac:dyDescent="0.25">
      <c r="I51594">
        <v>41.455478668212891</v>
      </c>
    </row>
    <row r="51595" spans="9:9" x14ac:dyDescent="0.25">
      <c r="I51595">
        <v>30.483972549438477</v>
      </c>
    </row>
    <row r="51596" spans="9:9" x14ac:dyDescent="0.25">
      <c r="I51596">
        <v>56.995899200439453</v>
      </c>
    </row>
    <row r="51597" spans="9:9" x14ac:dyDescent="0.25">
      <c r="I51597">
        <v>40.417884826660156</v>
      </c>
    </row>
    <row r="51598" spans="9:9" x14ac:dyDescent="0.25">
      <c r="I51598">
        <v>70.028633117675781</v>
      </c>
    </row>
    <row r="51599" spans="9:9" x14ac:dyDescent="0.25">
      <c r="I51599">
        <v>35.316265106201172</v>
      </c>
    </row>
    <row r="51600" spans="9:9" x14ac:dyDescent="0.25">
      <c r="I51600">
        <v>95.84375</v>
      </c>
    </row>
    <row r="51601" spans="9:9" x14ac:dyDescent="0.25">
      <c r="I51601">
        <v>88.84014892578125</v>
      </c>
    </row>
    <row r="51602" spans="9:9" x14ac:dyDescent="0.25">
      <c r="I51602">
        <v>54.864376068115234</v>
      </c>
    </row>
    <row r="51603" spans="9:9" x14ac:dyDescent="0.25">
      <c r="I51603">
        <v>15.501415252685547</v>
      </c>
    </row>
    <row r="51604" spans="9:9" x14ac:dyDescent="0.25">
      <c r="I51604">
        <v>76.211151123046875</v>
      </c>
    </row>
    <row r="51605" spans="9:9" x14ac:dyDescent="0.25">
      <c r="I51605">
        <v>9.9694013595581055</v>
      </c>
    </row>
    <row r="51606" spans="9:9" x14ac:dyDescent="0.25">
      <c r="I51606">
        <v>29.782289505004883</v>
      </c>
    </row>
    <row r="51607" spans="9:9" x14ac:dyDescent="0.25">
      <c r="I51607">
        <v>0.83068609237670898</v>
      </c>
    </row>
    <row r="51608" spans="9:9" x14ac:dyDescent="0.25">
      <c r="I51608">
        <v>14.974313735961914</v>
      </c>
    </row>
    <row r="51609" spans="9:9" x14ac:dyDescent="0.25">
      <c r="I51609">
        <v>34.426975250244141</v>
      </c>
    </row>
    <row r="51610" spans="9:9" x14ac:dyDescent="0.25">
      <c r="I51610">
        <v>59.168357849121094</v>
      </c>
    </row>
    <row r="51611" spans="9:9" x14ac:dyDescent="0.25">
      <c r="I51611">
        <v>29.396116256713867</v>
      </c>
    </row>
    <row r="51612" spans="9:9" x14ac:dyDescent="0.25">
      <c r="I51612">
        <v>4.1071233749389648</v>
      </c>
    </row>
    <row r="51613" spans="9:9" x14ac:dyDescent="0.25">
      <c r="I51613">
        <v>67.541244506835938</v>
      </c>
    </row>
    <row r="51614" spans="9:9" x14ac:dyDescent="0.25">
      <c r="I51614">
        <v>83.287467956542969</v>
      </c>
    </row>
    <row r="51615" spans="9:9" x14ac:dyDescent="0.25">
      <c r="I51615">
        <v>11.653030395507812</v>
      </c>
    </row>
    <row r="51616" spans="9:9" x14ac:dyDescent="0.25">
      <c r="I51616">
        <v>18.493610382080078</v>
      </c>
    </row>
    <row r="51617" spans="9:9" x14ac:dyDescent="0.25">
      <c r="I51617">
        <v>65.910102844238281</v>
      </c>
    </row>
    <row r="51618" spans="9:9" x14ac:dyDescent="0.25">
      <c r="I51618">
        <v>88.595932006835938</v>
      </c>
    </row>
    <row r="51619" spans="9:9" x14ac:dyDescent="0.25">
      <c r="I51619">
        <v>19.482528686523438</v>
      </c>
    </row>
    <row r="51620" spans="9:9" x14ac:dyDescent="0.25">
      <c r="I51620">
        <v>48.740463256835938</v>
      </c>
    </row>
    <row r="51621" spans="9:9" x14ac:dyDescent="0.25">
      <c r="I51621">
        <v>38.963485717773438</v>
      </c>
    </row>
    <row r="51622" spans="9:9" x14ac:dyDescent="0.25">
      <c r="I51622">
        <v>3.0539453029632568</v>
      </c>
    </row>
    <row r="51623" spans="9:9" x14ac:dyDescent="0.25">
      <c r="I51623">
        <v>0.25399923324584961</v>
      </c>
    </row>
    <row r="51624" spans="9:9" x14ac:dyDescent="0.25">
      <c r="I51624">
        <v>58.989532470703125</v>
      </c>
    </row>
    <row r="51625" spans="9:9" x14ac:dyDescent="0.25">
      <c r="I51625">
        <v>75.525856018066406</v>
      </c>
    </row>
    <row r="51626" spans="9:9" x14ac:dyDescent="0.25">
      <c r="I51626">
        <v>16.438119888305664</v>
      </c>
    </row>
    <row r="51627" spans="9:9" x14ac:dyDescent="0.25">
      <c r="I51627">
        <v>15.887605667114258</v>
      </c>
    </row>
    <row r="51628" spans="9:9" x14ac:dyDescent="0.25">
      <c r="I51628">
        <v>69.730308532714844</v>
      </c>
    </row>
    <row r="51629" spans="9:9" x14ac:dyDescent="0.25">
      <c r="I51629">
        <v>95.378707885742187</v>
      </c>
    </row>
    <row r="51630" spans="9:9" x14ac:dyDescent="0.25">
      <c r="I51630">
        <v>25.653976440429688</v>
      </c>
    </row>
    <row r="51631" spans="9:9" x14ac:dyDescent="0.25">
      <c r="I51631">
        <v>6.9167971611022949</v>
      </c>
    </row>
    <row r="51632" spans="9:9" x14ac:dyDescent="0.25">
      <c r="I51632">
        <v>65.612464904785156</v>
      </c>
    </row>
    <row r="51633" spans="9:9" x14ac:dyDescent="0.25">
      <c r="I51633">
        <v>25.823068618774414</v>
      </c>
    </row>
    <row r="51634" spans="9:9" x14ac:dyDescent="0.25">
      <c r="I51634">
        <v>5.048436164855957</v>
      </c>
    </row>
    <row r="51635" spans="9:9" x14ac:dyDescent="0.25">
      <c r="I51635">
        <v>81.550804138183594</v>
      </c>
    </row>
    <row r="51636" spans="9:9" x14ac:dyDescent="0.25">
      <c r="I51636">
        <v>28.258306503295898</v>
      </c>
    </row>
    <row r="51637" spans="9:9" x14ac:dyDescent="0.25">
      <c r="I51637">
        <v>3.2419919967651367</v>
      </c>
    </row>
    <row r="51638" spans="9:9" x14ac:dyDescent="0.25">
      <c r="I51638">
        <v>1.72232985496521</v>
      </c>
    </row>
    <row r="51639" spans="9:9" x14ac:dyDescent="0.25">
      <c r="I51639">
        <v>29.737127304077148</v>
      </c>
    </row>
    <row r="51640" spans="9:9" x14ac:dyDescent="0.25">
      <c r="I51640">
        <v>94.075302124023437</v>
      </c>
    </row>
    <row r="51641" spans="9:9" x14ac:dyDescent="0.25">
      <c r="I51641">
        <v>99.663070678710937</v>
      </c>
    </row>
    <row r="51642" spans="9:9" x14ac:dyDescent="0.25">
      <c r="I51642">
        <v>55.8428955078125</v>
      </c>
    </row>
    <row r="51643" spans="9:9" x14ac:dyDescent="0.25">
      <c r="I51643">
        <v>62.224067687988281</v>
      </c>
    </row>
    <row r="51644" spans="9:9" x14ac:dyDescent="0.25">
      <c r="I51644">
        <v>37.068588256835938</v>
      </c>
    </row>
    <row r="51645" spans="9:9" x14ac:dyDescent="0.25">
      <c r="I51645">
        <v>74.320915222167969</v>
      </c>
    </row>
    <row r="51646" spans="9:9" x14ac:dyDescent="0.25">
      <c r="I51646">
        <v>45.956272125244141</v>
      </c>
    </row>
    <row r="51647" spans="9:9" x14ac:dyDescent="0.25">
      <c r="I51647">
        <v>74.623191833496094</v>
      </c>
    </row>
    <row r="51648" spans="9:9" x14ac:dyDescent="0.25">
      <c r="I51648">
        <v>76.6534423828125</v>
      </c>
    </row>
    <row r="51649" spans="9:9" x14ac:dyDescent="0.25">
      <c r="I51649">
        <v>50.219680786132813</v>
      </c>
    </row>
    <row r="51650" spans="9:9" x14ac:dyDescent="0.25">
      <c r="I51650">
        <v>59.300010681152344</v>
      </c>
    </row>
    <row r="51651" spans="9:9" x14ac:dyDescent="0.25">
      <c r="I51651">
        <v>36.471855163574219</v>
      </c>
    </row>
    <row r="51652" spans="9:9" x14ac:dyDescent="0.25">
      <c r="I51652">
        <v>10.46779727935791</v>
      </c>
    </row>
    <row r="51653" spans="9:9" x14ac:dyDescent="0.25">
      <c r="I51653">
        <v>15.695548057556152</v>
      </c>
    </row>
    <row r="51654" spans="9:9" x14ac:dyDescent="0.25">
      <c r="I51654">
        <v>87.115570068359375</v>
      </c>
    </row>
    <row r="51655" spans="9:9" x14ac:dyDescent="0.25">
      <c r="I51655">
        <v>5.2956938743591309</v>
      </c>
    </row>
    <row r="51656" spans="9:9" x14ac:dyDescent="0.25">
      <c r="I51656">
        <v>72.184761047363281</v>
      </c>
    </row>
    <row r="51657" spans="9:9" x14ac:dyDescent="0.25">
      <c r="I51657">
        <v>50.979232788085938</v>
      </c>
    </row>
    <row r="51658" spans="9:9" x14ac:dyDescent="0.25">
      <c r="I51658">
        <v>44.960803985595703</v>
      </c>
    </row>
    <row r="51659" spans="9:9" x14ac:dyDescent="0.25">
      <c r="I51659">
        <v>65.671119689941406</v>
      </c>
    </row>
    <row r="51660" spans="9:9" x14ac:dyDescent="0.25">
      <c r="I51660">
        <v>14.325076103210449</v>
      </c>
    </row>
    <row r="51661" spans="9:9" x14ac:dyDescent="0.25">
      <c r="I51661">
        <v>79.758476257324219</v>
      </c>
    </row>
    <row r="51662" spans="9:9" x14ac:dyDescent="0.25">
      <c r="I51662">
        <v>18.022483825683594</v>
      </c>
    </row>
    <row r="51663" spans="9:9" x14ac:dyDescent="0.25">
      <c r="I51663">
        <v>93.287834167480469</v>
      </c>
    </row>
    <row r="51664" spans="9:9" x14ac:dyDescent="0.25">
      <c r="I51664">
        <v>16.069656372070312</v>
      </c>
    </row>
    <row r="51665" spans="9:9" x14ac:dyDescent="0.25">
      <c r="I51665">
        <v>45.740554809570313</v>
      </c>
    </row>
    <row r="51666" spans="9:9" x14ac:dyDescent="0.25">
      <c r="I51666">
        <v>31.428783416748047</v>
      </c>
    </row>
    <row r="51667" spans="9:9" x14ac:dyDescent="0.25">
      <c r="I51667">
        <v>44.011318206787109</v>
      </c>
    </row>
    <row r="51668" spans="9:9" x14ac:dyDescent="0.25">
      <c r="I51668">
        <v>16.072065353393555</v>
      </c>
    </row>
    <row r="51669" spans="9:9" x14ac:dyDescent="0.25">
      <c r="I51669">
        <v>14.214777946472168</v>
      </c>
    </row>
    <row r="51670" spans="9:9" x14ac:dyDescent="0.25">
      <c r="I51670">
        <v>45.561782836914063</v>
      </c>
    </row>
    <row r="51671" spans="9:9" x14ac:dyDescent="0.25">
      <c r="I51671">
        <v>67.945327758789063</v>
      </c>
    </row>
    <row r="51672" spans="9:9" x14ac:dyDescent="0.25">
      <c r="I51672">
        <v>70.271018981933594</v>
      </c>
    </row>
    <row r="51673" spans="9:9" x14ac:dyDescent="0.25">
      <c r="I51673">
        <v>98.614974975585938</v>
      </c>
    </row>
    <row r="51674" spans="9:9" x14ac:dyDescent="0.25">
      <c r="I51674">
        <v>76.369972229003906</v>
      </c>
    </row>
    <row r="51675" spans="9:9" x14ac:dyDescent="0.25">
      <c r="I51675">
        <v>48.494400024414063</v>
      </c>
    </row>
    <row r="51676" spans="9:9" x14ac:dyDescent="0.25">
      <c r="I51676">
        <v>34.702903747558594</v>
      </c>
    </row>
    <row r="51677" spans="9:9" x14ac:dyDescent="0.25">
      <c r="I51677">
        <v>12.082028388977051</v>
      </c>
    </row>
    <row r="51678" spans="9:9" x14ac:dyDescent="0.25">
      <c r="I51678">
        <v>40.680736541748047</v>
      </c>
    </row>
    <row r="51679" spans="9:9" x14ac:dyDescent="0.25">
      <c r="I51679">
        <v>66.426361083984375</v>
      </c>
    </row>
    <row r="51680" spans="9:9" x14ac:dyDescent="0.25">
      <c r="I51680">
        <v>73.314247131347656</v>
      </c>
    </row>
    <row r="51681" spans="9:9" x14ac:dyDescent="0.25">
      <c r="I51681">
        <v>44.026329040527344</v>
      </c>
    </row>
    <row r="51682" spans="9:9" x14ac:dyDescent="0.25">
      <c r="I51682">
        <v>26.51287841796875</v>
      </c>
    </row>
    <row r="51683" spans="9:9" x14ac:dyDescent="0.25">
      <c r="I51683">
        <v>88.934814453125</v>
      </c>
    </row>
    <row r="51684" spans="9:9" x14ac:dyDescent="0.25">
      <c r="I51684">
        <v>90.77423095703125</v>
      </c>
    </row>
    <row r="51685" spans="9:9" x14ac:dyDescent="0.25">
      <c r="I51685">
        <v>61.6903076171875</v>
      </c>
    </row>
    <row r="51686" spans="9:9" x14ac:dyDescent="0.25">
      <c r="I51686">
        <v>88.389106750488281</v>
      </c>
    </row>
    <row r="51687" spans="9:9" x14ac:dyDescent="0.25">
      <c r="I51687">
        <v>83.701644897460938</v>
      </c>
    </row>
    <row r="51688" spans="9:9" x14ac:dyDescent="0.25">
      <c r="I51688">
        <v>90.287216186523438</v>
      </c>
    </row>
    <row r="51689" spans="9:9" x14ac:dyDescent="0.25">
      <c r="I51689">
        <v>36.710929870605469</v>
      </c>
    </row>
    <row r="51690" spans="9:9" x14ac:dyDescent="0.25">
      <c r="I51690">
        <v>67.648521423339844</v>
      </c>
    </row>
    <row r="51691" spans="9:9" x14ac:dyDescent="0.25">
      <c r="I51691">
        <v>57.959522247314453</v>
      </c>
    </row>
    <row r="51692" spans="9:9" x14ac:dyDescent="0.25">
      <c r="I51692">
        <v>56.405193328857422</v>
      </c>
    </row>
    <row r="51693" spans="9:9" x14ac:dyDescent="0.25">
      <c r="I51693">
        <v>96.68218994140625</v>
      </c>
    </row>
    <row r="51694" spans="9:9" x14ac:dyDescent="0.25">
      <c r="I51694">
        <v>37.7591552734375</v>
      </c>
    </row>
    <row r="51695" spans="9:9" x14ac:dyDescent="0.25">
      <c r="I51695">
        <v>22.554386138916016</v>
      </c>
    </row>
    <row r="51696" spans="9:9" x14ac:dyDescent="0.25">
      <c r="I51696">
        <v>62.840324401855469</v>
      </c>
    </row>
    <row r="51697" spans="9:9" x14ac:dyDescent="0.25">
      <c r="I51697">
        <v>1.7176151275634766</v>
      </c>
    </row>
    <row r="51698" spans="9:9" x14ac:dyDescent="0.25">
      <c r="I51698">
        <v>74.630424499511719</v>
      </c>
    </row>
    <row r="51699" spans="9:9" x14ac:dyDescent="0.25">
      <c r="I51699">
        <v>81.007972717285156</v>
      </c>
    </row>
    <row r="51700" spans="9:9" x14ac:dyDescent="0.25">
      <c r="I51700">
        <v>5.2774248123168945</v>
      </c>
    </row>
    <row r="51701" spans="9:9" x14ac:dyDescent="0.25">
      <c r="I51701">
        <v>46.012760162353516</v>
      </c>
    </row>
    <row r="51702" spans="9:9" x14ac:dyDescent="0.25">
      <c r="I51702">
        <v>51.925651550292969</v>
      </c>
    </row>
    <row r="51703" spans="9:9" x14ac:dyDescent="0.25">
      <c r="I51703">
        <v>43.580280303955078</v>
      </c>
    </row>
    <row r="51704" spans="9:9" x14ac:dyDescent="0.25">
      <c r="I51704">
        <v>59.186466217041016</v>
      </c>
    </row>
    <row r="51705" spans="9:9" x14ac:dyDescent="0.25">
      <c r="I51705">
        <v>84.40771484375</v>
      </c>
    </row>
    <row r="51706" spans="9:9" x14ac:dyDescent="0.25">
      <c r="I51706">
        <v>61.374588012695312</v>
      </c>
    </row>
    <row r="51707" spans="9:9" x14ac:dyDescent="0.25">
      <c r="I51707">
        <v>66.332115173339844</v>
      </c>
    </row>
    <row r="51708" spans="9:9" x14ac:dyDescent="0.25">
      <c r="I51708">
        <v>62.63507080078125</v>
      </c>
    </row>
    <row r="51709" spans="9:9" x14ac:dyDescent="0.25">
      <c r="I51709">
        <v>83.949592590332031</v>
      </c>
    </row>
    <row r="51710" spans="9:9" x14ac:dyDescent="0.25">
      <c r="I51710">
        <v>58.085865020751953</v>
      </c>
    </row>
    <row r="51711" spans="9:9" x14ac:dyDescent="0.25">
      <c r="I51711">
        <v>15.187538146972656</v>
      </c>
    </row>
    <row r="51712" spans="9:9" x14ac:dyDescent="0.25">
      <c r="I51712">
        <v>24.101024627685547</v>
      </c>
    </row>
    <row r="51713" spans="9:9" x14ac:dyDescent="0.25">
      <c r="I51713">
        <v>0.45504570007324219</v>
      </c>
    </row>
    <row r="51714" spans="9:9" x14ac:dyDescent="0.25">
      <c r="I51714">
        <v>30.859535217285156</v>
      </c>
    </row>
    <row r="51715" spans="9:9" x14ac:dyDescent="0.25">
      <c r="I51715">
        <v>54.996406555175781</v>
      </c>
    </row>
    <row r="51716" spans="9:9" x14ac:dyDescent="0.25">
      <c r="I51716">
        <v>55.284767150878906</v>
      </c>
    </row>
    <row r="51717" spans="9:9" x14ac:dyDescent="0.25">
      <c r="I51717">
        <v>80.072761535644531</v>
      </c>
    </row>
    <row r="51718" spans="9:9" x14ac:dyDescent="0.25">
      <c r="I51718">
        <v>97.499557495117188</v>
      </c>
    </row>
    <row r="51719" spans="9:9" x14ac:dyDescent="0.25">
      <c r="I51719">
        <v>63.596855163574219</v>
      </c>
    </row>
    <row r="51720" spans="9:9" x14ac:dyDescent="0.25">
      <c r="I51720">
        <v>28.921895980834961</v>
      </c>
    </row>
    <row r="51721" spans="9:9" x14ac:dyDescent="0.25">
      <c r="I51721">
        <v>85.845947265625</v>
      </c>
    </row>
    <row r="51722" spans="9:9" x14ac:dyDescent="0.25">
      <c r="I51722">
        <v>25.126283645629883</v>
      </c>
    </row>
    <row r="51723" spans="9:9" x14ac:dyDescent="0.25">
      <c r="I51723">
        <v>70.877799987792969</v>
      </c>
    </row>
    <row r="51724" spans="9:9" x14ac:dyDescent="0.25">
      <c r="I51724">
        <v>61.595661163330078</v>
      </c>
    </row>
    <row r="51725" spans="9:9" x14ac:dyDescent="0.25">
      <c r="I51725">
        <v>49.274848937988281</v>
      </c>
    </row>
    <row r="51726" spans="9:9" x14ac:dyDescent="0.25">
      <c r="I51726">
        <v>75.488990783691406</v>
      </c>
    </row>
    <row r="51727" spans="9:9" x14ac:dyDescent="0.25">
      <c r="I51727">
        <v>22.841442108154297</v>
      </c>
    </row>
    <row r="51728" spans="9:9" x14ac:dyDescent="0.25">
      <c r="I51728">
        <v>21.549468994140625</v>
      </c>
    </row>
    <row r="51729" spans="9:9" x14ac:dyDescent="0.25">
      <c r="I51729">
        <v>46.879241943359375</v>
      </c>
    </row>
    <row r="51730" spans="9:9" x14ac:dyDescent="0.25">
      <c r="I51730">
        <v>75.278350830078125</v>
      </c>
    </row>
    <row r="51731" spans="9:9" x14ac:dyDescent="0.25">
      <c r="I51731">
        <v>70.665756225585937</v>
      </c>
    </row>
    <row r="51732" spans="9:9" x14ac:dyDescent="0.25">
      <c r="I51732">
        <v>61.499385833740234</v>
      </c>
    </row>
    <row r="51733" spans="9:9" x14ac:dyDescent="0.25">
      <c r="I51733">
        <v>1.7609357833862305</v>
      </c>
    </row>
    <row r="51734" spans="9:9" x14ac:dyDescent="0.25">
      <c r="I51734">
        <v>11.438936233520508</v>
      </c>
    </row>
    <row r="51735" spans="9:9" x14ac:dyDescent="0.25">
      <c r="I51735">
        <v>84.766998291015625</v>
      </c>
    </row>
    <row r="51736" spans="9:9" x14ac:dyDescent="0.25">
      <c r="I51736">
        <v>76.446632385253906</v>
      </c>
    </row>
    <row r="51737" spans="9:9" x14ac:dyDescent="0.25">
      <c r="I51737">
        <v>10.166263580322266</v>
      </c>
    </row>
    <row r="51738" spans="9:9" x14ac:dyDescent="0.25">
      <c r="I51738">
        <v>51.481742858886719</v>
      </c>
    </row>
    <row r="51739" spans="9:9" x14ac:dyDescent="0.25">
      <c r="I51739">
        <v>93.862213134765625</v>
      </c>
    </row>
    <row r="51740" spans="9:9" x14ac:dyDescent="0.25">
      <c r="I51740">
        <v>86.490089416503906</v>
      </c>
    </row>
    <row r="51741" spans="9:9" x14ac:dyDescent="0.25">
      <c r="I51741">
        <v>93.048599243164062</v>
      </c>
    </row>
    <row r="51742" spans="9:9" x14ac:dyDescent="0.25">
      <c r="I51742">
        <v>88.796653747558594</v>
      </c>
    </row>
    <row r="51743" spans="9:9" x14ac:dyDescent="0.25">
      <c r="I51743">
        <v>49.031723022460938</v>
      </c>
    </row>
    <row r="51744" spans="9:9" x14ac:dyDescent="0.25">
      <c r="I51744">
        <v>44.638782501220703</v>
      </c>
    </row>
    <row r="51745" spans="9:9" x14ac:dyDescent="0.25">
      <c r="I51745">
        <v>72.630836486816406</v>
      </c>
    </row>
    <row r="51746" spans="9:9" x14ac:dyDescent="0.25">
      <c r="I51746">
        <v>12.964982032775879</v>
      </c>
    </row>
    <row r="51747" spans="9:9" x14ac:dyDescent="0.25">
      <c r="I51747">
        <v>12.781631469726563</v>
      </c>
    </row>
    <row r="51748" spans="9:9" x14ac:dyDescent="0.25">
      <c r="I51748">
        <v>69.624404907226563</v>
      </c>
    </row>
    <row r="51749" spans="9:9" x14ac:dyDescent="0.25">
      <c r="I51749">
        <v>73.967910766601563</v>
      </c>
    </row>
    <row r="51750" spans="9:9" x14ac:dyDescent="0.25">
      <c r="I51750">
        <v>5.0719203948974609</v>
      </c>
    </row>
    <row r="51751" spans="9:9" x14ac:dyDescent="0.25">
      <c r="I51751">
        <v>73.1063232421875</v>
      </c>
    </row>
    <row r="51752" spans="9:9" x14ac:dyDescent="0.25">
      <c r="I51752">
        <v>3.7138044834136963</v>
      </c>
    </row>
    <row r="51753" spans="9:9" x14ac:dyDescent="0.25">
      <c r="I51753">
        <v>51.509284973144531</v>
      </c>
    </row>
    <row r="51754" spans="9:9" x14ac:dyDescent="0.25">
      <c r="I51754">
        <v>58.019084930419922</v>
      </c>
    </row>
    <row r="51755" spans="9:9" x14ac:dyDescent="0.25">
      <c r="I51755">
        <v>82.55096435546875</v>
      </c>
    </row>
    <row r="51756" spans="9:9" x14ac:dyDescent="0.25">
      <c r="I51756">
        <v>95.521476745605469</v>
      </c>
    </row>
    <row r="51757" spans="9:9" x14ac:dyDescent="0.25">
      <c r="I51757">
        <v>40.661453247070313</v>
      </c>
    </row>
    <row r="51758" spans="9:9" x14ac:dyDescent="0.25">
      <c r="I51758">
        <v>21.836990356445313</v>
      </c>
    </row>
    <row r="51759" spans="9:9" x14ac:dyDescent="0.25">
      <c r="I51759">
        <v>22.274005889892578</v>
      </c>
    </row>
    <row r="51760" spans="9:9" x14ac:dyDescent="0.25">
      <c r="I51760">
        <v>7.8220901489257812</v>
      </c>
    </row>
    <row r="51761" spans="9:9" x14ac:dyDescent="0.25">
      <c r="I51761">
        <v>34.350440979003906</v>
      </c>
    </row>
    <row r="51762" spans="9:9" x14ac:dyDescent="0.25">
      <c r="I51762">
        <v>73.997566223144531</v>
      </c>
    </row>
    <row r="51763" spans="9:9" x14ac:dyDescent="0.25">
      <c r="I51763">
        <v>91.109672546386719</v>
      </c>
    </row>
    <row r="51764" spans="9:9" x14ac:dyDescent="0.25">
      <c r="I51764">
        <v>50.362949371337891</v>
      </c>
    </row>
    <row r="51765" spans="9:9" x14ac:dyDescent="0.25">
      <c r="I51765">
        <v>84.584304809570313</v>
      </c>
    </row>
    <row r="51766" spans="9:9" x14ac:dyDescent="0.25">
      <c r="I51766">
        <v>14.726633071899414</v>
      </c>
    </row>
    <row r="51767" spans="9:9" x14ac:dyDescent="0.25">
      <c r="I51767">
        <v>19.630468368530273</v>
      </c>
    </row>
    <row r="51768" spans="9:9" x14ac:dyDescent="0.25">
      <c r="I51768">
        <v>37.676532745361328</v>
      </c>
    </row>
    <row r="51769" spans="9:9" x14ac:dyDescent="0.25">
      <c r="I51769">
        <v>29.015636444091797</v>
      </c>
    </row>
    <row r="51770" spans="9:9" x14ac:dyDescent="0.25">
      <c r="I51770">
        <v>87.316436767578125</v>
      </c>
    </row>
    <row r="51771" spans="9:9" x14ac:dyDescent="0.25">
      <c r="I51771">
        <v>9.2096920013427734</v>
      </c>
    </row>
    <row r="51772" spans="9:9" x14ac:dyDescent="0.25">
      <c r="I51772">
        <v>71.892959594726563</v>
      </c>
    </row>
    <row r="51773" spans="9:9" x14ac:dyDescent="0.25">
      <c r="I51773">
        <v>42.504047393798828</v>
      </c>
    </row>
    <row r="51774" spans="9:9" x14ac:dyDescent="0.25">
      <c r="I51774">
        <v>23.438114166259766</v>
      </c>
    </row>
    <row r="51775" spans="9:9" x14ac:dyDescent="0.25">
      <c r="I51775">
        <v>96.083915710449219</v>
      </c>
    </row>
    <row r="51776" spans="9:9" x14ac:dyDescent="0.25">
      <c r="I51776">
        <v>50.552516937255859</v>
      </c>
    </row>
    <row r="51777" spans="9:9" x14ac:dyDescent="0.25">
      <c r="I51777">
        <v>13.678693771362305</v>
      </c>
    </row>
    <row r="51778" spans="9:9" x14ac:dyDescent="0.25">
      <c r="I51778">
        <v>13.454216957092285</v>
      </c>
    </row>
    <row r="51779" spans="9:9" x14ac:dyDescent="0.25">
      <c r="I51779">
        <v>40.415489196777344</v>
      </c>
    </row>
    <row r="51780" spans="9:9" x14ac:dyDescent="0.25">
      <c r="I51780">
        <v>99.418144226074219</v>
      </c>
    </row>
    <row r="51781" spans="9:9" x14ac:dyDescent="0.25">
      <c r="I51781">
        <v>46.500755310058594</v>
      </c>
    </row>
    <row r="51782" spans="9:9" x14ac:dyDescent="0.25">
      <c r="I51782">
        <v>1.7311990261077881</v>
      </c>
    </row>
    <row r="51783" spans="9:9" x14ac:dyDescent="0.25">
      <c r="I51783">
        <v>40.355049133300781</v>
      </c>
    </row>
    <row r="51784" spans="9:9" x14ac:dyDescent="0.25">
      <c r="I51784">
        <v>30.287939071655273</v>
      </c>
    </row>
    <row r="51785" spans="9:9" x14ac:dyDescent="0.25">
      <c r="I51785">
        <v>86.825942993164063</v>
      </c>
    </row>
    <row r="51786" spans="9:9" x14ac:dyDescent="0.25">
      <c r="I51786">
        <v>6.9519224166870117</v>
      </c>
    </row>
    <row r="51787" spans="9:9" x14ac:dyDescent="0.25">
      <c r="I51787">
        <v>71.104011535644531</v>
      </c>
    </row>
    <row r="51788" spans="9:9" x14ac:dyDescent="0.25">
      <c r="I51788">
        <v>23.807651519775391</v>
      </c>
    </row>
    <row r="51789" spans="9:9" x14ac:dyDescent="0.25">
      <c r="I51789">
        <v>73.967002868652344</v>
      </c>
    </row>
    <row r="51790" spans="9:9" x14ac:dyDescent="0.25">
      <c r="I51790">
        <v>67.428153991699219</v>
      </c>
    </row>
    <row r="51791" spans="9:9" x14ac:dyDescent="0.25">
      <c r="I51791">
        <v>48.977077484130859</v>
      </c>
    </row>
    <row r="51792" spans="9:9" x14ac:dyDescent="0.25">
      <c r="I51792">
        <v>37.283187866210937</v>
      </c>
    </row>
    <row r="51793" spans="9:9" x14ac:dyDescent="0.25">
      <c r="I51793">
        <v>17.25621223449707</v>
      </c>
    </row>
    <row r="51794" spans="9:9" x14ac:dyDescent="0.25">
      <c r="I51794">
        <v>11.413067817687988</v>
      </c>
    </row>
    <row r="51795" spans="9:9" x14ac:dyDescent="0.25">
      <c r="I51795">
        <v>20.464717864990234</v>
      </c>
    </row>
    <row r="51796" spans="9:9" x14ac:dyDescent="0.25">
      <c r="I51796">
        <v>37.493114471435547</v>
      </c>
    </row>
    <row r="51797" spans="9:9" x14ac:dyDescent="0.25">
      <c r="I51797">
        <v>97.607872009277344</v>
      </c>
    </row>
    <row r="51798" spans="9:9" x14ac:dyDescent="0.25">
      <c r="I51798">
        <v>52.413742065429688</v>
      </c>
    </row>
    <row r="51799" spans="9:9" x14ac:dyDescent="0.25">
      <c r="I51799">
        <v>76.295700073242188</v>
      </c>
    </row>
    <row r="51800" spans="9:9" x14ac:dyDescent="0.25">
      <c r="I51800">
        <v>58.501155853271484</v>
      </c>
    </row>
    <row r="51801" spans="9:9" x14ac:dyDescent="0.25">
      <c r="I51801">
        <v>94.080825805664063</v>
      </c>
    </row>
    <row r="51802" spans="9:9" x14ac:dyDescent="0.25">
      <c r="I51802">
        <v>9.5036687850952148</v>
      </c>
    </row>
    <row r="51803" spans="9:9" x14ac:dyDescent="0.25">
      <c r="I51803">
        <v>90.499557495117188</v>
      </c>
    </row>
    <row r="51804" spans="9:9" x14ac:dyDescent="0.25">
      <c r="I51804">
        <v>84.468681335449219</v>
      </c>
    </row>
    <row r="51805" spans="9:9" x14ac:dyDescent="0.25">
      <c r="I51805">
        <v>35.440944671630859</v>
      </c>
    </row>
    <row r="51806" spans="9:9" x14ac:dyDescent="0.25">
      <c r="I51806">
        <v>52.635234832763672</v>
      </c>
    </row>
    <row r="51807" spans="9:9" x14ac:dyDescent="0.25">
      <c r="I51807">
        <v>84.4691162109375</v>
      </c>
    </row>
    <row r="51808" spans="9:9" x14ac:dyDescent="0.25">
      <c r="I51808">
        <v>57.467227935791016</v>
      </c>
    </row>
    <row r="51809" spans="9:9" x14ac:dyDescent="0.25">
      <c r="I51809">
        <v>76.723625183105469</v>
      </c>
    </row>
    <row r="51810" spans="9:9" x14ac:dyDescent="0.25">
      <c r="I51810">
        <v>72.952239990234375</v>
      </c>
    </row>
    <row r="51811" spans="9:9" x14ac:dyDescent="0.25">
      <c r="I51811">
        <v>16.022979736328125</v>
      </c>
    </row>
    <row r="51812" spans="9:9" x14ac:dyDescent="0.25">
      <c r="I51812">
        <v>10.290986061096191</v>
      </c>
    </row>
    <row r="51813" spans="9:9" x14ac:dyDescent="0.25">
      <c r="I51813">
        <v>0.79629421234130859</v>
      </c>
    </row>
    <row r="51814" spans="9:9" x14ac:dyDescent="0.25">
      <c r="I51814">
        <v>78.102394104003906</v>
      </c>
    </row>
    <row r="51815" spans="9:9" x14ac:dyDescent="0.25">
      <c r="I51815">
        <v>93.468032836914063</v>
      </c>
    </row>
    <row r="51816" spans="9:9" x14ac:dyDescent="0.25">
      <c r="I51816">
        <v>24.26930046081543</v>
      </c>
    </row>
    <row r="51817" spans="9:9" x14ac:dyDescent="0.25">
      <c r="I51817">
        <v>44.920921325683594</v>
      </c>
    </row>
    <row r="51818" spans="9:9" x14ac:dyDescent="0.25">
      <c r="I51818">
        <v>12.549799919128418</v>
      </c>
    </row>
    <row r="51819" spans="9:9" x14ac:dyDescent="0.25">
      <c r="I51819">
        <v>14.661943435668945</v>
      </c>
    </row>
    <row r="51820" spans="9:9" x14ac:dyDescent="0.25">
      <c r="I51820">
        <v>12.07917308807373</v>
      </c>
    </row>
    <row r="51821" spans="9:9" x14ac:dyDescent="0.25">
      <c r="I51821">
        <v>52.316497802734375</v>
      </c>
    </row>
    <row r="51822" spans="9:9" x14ac:dyDescent="0.25">
      <c r="I51822">
        <v>2.8874814510345459</v>
      </c>
    </row>
    <row r="51823" spans="9:9" x14ac:dyDescent="0.25">
      <c r="I51823">
        <v>31.075656890869141</v>
      </c>
    </row>
    <row r="51824" spans="9:9" x14ac:dyDescent="0.25">
      <c r="I51824">
        <v>25.557762145996094</v>
      </c>
    </row>
    <row r="51825" spans="9:9" x14ac:dyDescent="0.25">
      <c r="I51825">
        <v>48.721549987792969</v>
      </c>
    </row>
    <row r="51826" spans="9:9" x14ac:dyDescent="0.25">
      <c r="I51826">
        <v>28.149860382080078</v>
      </c>
    </row>
    <row r="51827" spans="9:9" x14ac:dyDescent="0.25">
      <c r="I51827">
        <v>36.855899810791016</v>
      </c>
    </row>
    <row r="51828" spans="9:9" x14ac:dyDescent="0.25">
      <c r="I51828">
        <v>88.514884948730469</v>
      </c>
    </row>
    <row r="51829" spans="9:9" x14ac:dyDescent="0.25">
      <c r="I51829">
        <v>43.956638336181641</v>
      </c>
    </row>
    <row r="51830" spans="9:9" x14ac:dyDescent="0.25">
      <c r="I51830">
        <v>15.125268936157227</v>
      </c>
    </row>
    <row r="51831" spans="9:9" x14ac:dyDescent="0.25">
      <c r="I51831">
        <v>82.887687683105469</v>
      </c>
    </row>
    <row r="51832" spans="9:9" x14ac:dyDescent="0.25">
      <c r="I51832">
        <v>54.545505523681641</v>
      </c>
    </row>
    <row r="51833" spans="9:9" x14ac:dyDescent="0.25">
      <c r="I51833">
        <v>58.486843109130859</v>
      </c>
    </row>
    <row r="51834" spans="9:9" x14ac:dyDescent="0.25">
      <c r="I51834">
        <v>58.668441772460937</v>
      </c>
    </row>
    <row r="51835" spans="9:9" x14ac:dyDescent="0.25">
      <c r="I51835">
        <v>15.856801986694336</v>
      </c>
    </row>
    <row r="51836" spans="9:9" x14ac:dyDescent="0.25">
      <c r="I51836">
        <v>89.842254638671875</v>
      </c>
    </row>
    <row r="51837" spans="9:9" x14ac:dyDescent="0.25">
      <c r="I51837">
        <v>74.984291076660156</v>
      </c>
    </row>
    <row r="51838" spans="9:9" x14ac:dyDescent="0.25">
      <c r="I51838">
        <v>67.013015747070312</v>
      </c>
    </row>
    <row r="51839" spans="9:9" x14ac:dyDescent="0.25">
      <c r="I51839">
        <v>42.312324523925781</v>
      </c>
    </row>
    <row r="51840" spans="9:9" x14ac:dyDescent="0.25">
      <c r="I51840">
        <v>81.007919311523438</v>
      </c>
    </row>
    <row r="51841" spans="9:9" x14ac:dyDescent="0.25">
      <c r="I51841">
        <v>14.890623092651367</v>
      </c>
    </row>
    <row r="51842" spans="9:9" x14ac:dyDescent="0.25">
      <c r="I51842">
        <v>32.084053039550781</v>
      </c>
    </row>
    <row r="51843" spans="9:9" x14ac:dyDescent="0.25">
      <c r="I51843">
        <v>17.729103088378906</v>
      </c>
    </row>
    <row r="51844" spans="9:9" x14ac:dyDescent="0.25">
      <c r="I51844">
        <v>67.867927551269531</v>
      </c>
    </row>
    <row r="51845" spans="9:9" x14ac:dyDescent="0.25">
      <c r="I51845">
        <v>39.979530334472656</v>
      </c>
    </row>
    <row r="51846" spans="9:9" x14ac:dyDescent="0.25">
      <c r="I51846">
        <v>24.81049919128418</v>
      </c>
    </row>
    <row r="51847" spans="9:9" x14ac:dyDescent="0.25">
      <c r="I51847">
        <v>60.570274353027344</v>
      </c>
    </row>
    <row r="51848" spans="9:9" x14ac:dyDescent="0.25">
      <c r="I51848">
        <v>1.282888650894165</v>
      </c>
    </row>
    <row r="51849" spans="9:9" x14ac:dyDescent="0.25">
      <c r="I51849">
        <v>78.919219970703125</v>
      </c>
    </row>
    <row r="51850" spans="9:9" x14ac:dyDescent="0.25">
      <c r="I51850">
        <v>15.437716484069824</v>
      </c>
    </row>
    <row r="51851" spans="9:9" x14ac:dyDescent="0.25">
      <c r="I51851">
        <v>91.349754333496094</v>
      </c>
    </row>
    <row r="51852" spans="9:9" x14ac:dyDescent="0.25">
      <c r="I51852">
        <v>25.961048126220703</v>
      </c>
    </row>
    <row r="51853" spans="9:9" x14ac:dyDescent="0.25">
      <c r="I51853">
        <v>78.834938049316406</v>
      </c>
    </row>
    <row r="51854" spans="9:9" x14ac:dyDescent="0.25">
      <c r="I51854">
        <v>18.839973449707031</v>
      </c>
    </row>
    <row r="51855" spans="9:9" x14ac:dyDescent="0.25">
      <c r="I51855">
        <v>96.694740295410156</v>
      </c>
    </row>
    <row r="51856" spans="9:9" x14ac:dyDescent="0.25">
      <c r="I51856">
        <v>88.27081298828125</v>
      </c>
    </row>
    <row r="51857" spans="9:9" x14ac:dyDescent="0.25">
      <c r="I51857">
        <v>81.8714599609375</v>
      </c>
    </row>
    <row r="51858" spans="9:9" x14ac:dyDescent="0.25">
      <c r="I51858">
        <v>64.83294677734375</v>
      </c>
    </row>
    <row r="51859" spans="9:9" x14ac:dyDescent="0.25">
      <c r="I51859">
        <v>18.408214569091797</v>
      </c>
    </row>
    <row r="51860" spans="9:9" x14ac:dyDescent="0.25">
      <c r="I51860">
        <v>69.053253173828125</v>
      </c>
    </row>
    <row r="51861" spans="9:9" x14ac:dyDescent="0.25">
      <c r="I51861">
        <v>26.755596160888672</v>
      </c>
    </row>
    <row r="51862" spans="9:9" x14ac:dyDescent="0.25">
      <c r="I51862">
        <v>93.4862060546875</v>
      </c>
    </row>
    <row r="51863" spans="9:9" x14ac:dyDescent="0.25">
      <c r="I51863">
        <v>67.53143310546875</v>
      </c>
    </row>
    <row r="51864" spans="9:9" x14ac:dyDescent="0.25">
      <c r="I51864">
        <v>41.434581756591797</v>
      </c>
    </row>
    <row r="51865" spans="9:9" x14ac:dyDescent="0.25">
      <c r="I51865">
        <v>75.358673095703125</v>
      </c>
    </row>
    <row r="51866" spans="9:9" x14ac:dyDescent="0.25">
      <c r="I51866">
        <v>75.435752868652344</v>
      </c>
    </row>
    <row r="51867" spans="9:9" x14ac:dyDescent="0.25">
      <c r="I51867">
        <v>63.40643310546875</v>
      </c>
    </row>
    <row r="51868" spans="9:9" x14ac:dyDescent="0.25">
      <c r="I51868">
        <v>53.638679504394531</v>
      </c>
    </row>
    <row r="51869" spans="9:9" x14ac:dyDescent="0.25">
      <c r="I51869">
        <v>64.259078979492187</v>
      </c>
    </row>
    <row r="51870" spans="9:9" x14ac:dyDescent="0.25">
      <c r="I51870">
        <v>57.196468353271484</v>
      </c>
    </row>
    <row r="51871" spans="9:9" x14ac:dyDescent="0.25">
      <c r="I51871">
        <v>97.738540649414063</v>
      </c>
    </row>
    <row r="51872" spans="9:9" x14ac:dyDescent="0.25">
      <c r="I51872">
        <v>36.799579620361328</v>
      </c>
    </row>
    <row r="51873" spans="9:9" x14ac:dyDescent="0.25">
      <c r="I51873">
        <v>81.304695129394531</v>
      </c>
    </row>
    <row r="51874" spans="9:9" x14ac:dyDescent="0.25">
      <c r="I51874">
        <v>31.474655151367188</v>
      </c>
    </row>
    <row r="51875" spans="9:9" x14ac:dyDescent="0.25">
      <c r="I51875">
        <v>23.658859252929688</v>
      </c>
    </row>
    <row r="51876" spans="9:9" x14ac:dyDescent="0.25">
      <c r="I51876">
        <v>37.773971557617188</v>
      </c>
    </row>
    <row r="51877" spans="9:9" x14ac:dyDescent="0.25">
      <c r="I51877">
        <v>67.175460815429688</v>
      </c>
    </row>
    <row r="51878" spans="9:9" x14ac:dyDescent="0.25">
      <c r="I51878">
        <v>32.480518341064453</v>
      </c>
    </row>
    <row r="51879" spans="9:9" x14ac:dyDescent="0.25">
      <c r="I51879">
        <v>69.786773681640625</v>
      </c>
    </row>
    <row r="51880" spans="9:9" x14ac:dyDescent="0.25">
      <c r="I51880">
        <v>76.953704833984375</v>
      </c>
    </row>
    <row r="51881" spans="9:9" x14ac:dyDescent="0.25">
      <c r="I51881">
        <v>41.945838928222656</v>
      </c>
    </row>
    <row r="51882" spans="9:9" x14ac:dyDescent="0.25">
      <c r="I51882">
        <v>56.240673065185547</v>
      </c>
    </row>
    <row r="51883" spans="9:9" x14ac:dyDescent="0.25">
      <c r="I51883">
        <v>79.292449951171875</v>
      </c>
    </row>
    <row r="51884" spans="9:9" x14ac:dyDescent="0.25">
      <c r="I51884">
        <v>31.078273773193359</v>
      </c>
    </row>
    <row r="51885" spans="9:9" x14ac:dyDescent="0.25">
      <c r="I51885">
        <v>56.647323608398437</v>
      </c>
    </row>
    <row r="51886" spans="9:9" x14ac:dyDescent="0.25">
      <c r="I51886">
        <v>5.9106292724609375</v>
      </c>
    </row>
    <row r="51887" spans="9:9" x14ac:dyDescent="0.25">
      <c r="I51887">
        <v>73.959335327148438</v>
      </c>
    </row>
    <row r="51888" spans="9:9" x14ac:dyDescent="0.25">
      <c r="I51888">
        <v>41.047340393066406</v>
      </c>
    </row>
    <row r="51889" spans="9:9" x14ac:dyDescent="0.25">
      <c r="I51889">
        <v>69.830940246582031</v>
      </c>
    </row>
    <row r="51890" spans="9:9" x14ac:dyDescent="0.25">
      <c r="I51890">
        <v>62.087314605712891</v>
      </c>
    </row>
    <row r="51891" spans="9:9" x14ac:dyDescent="0.25">
      <c r="I51891">
        <v>43.246662139892578</v>
      </c>
    </row>
    <row r="51892" spans="9:9" x14ac:dyDescent="0.25">
      <c r="I51892">
        <v>44.733219146728516</v>
      </c>
    </row>
    <row r="51893" spans="9:9" x14ac:dyDescent="0.25">
      <c r="I51893">
        <v>49.129749298095703</v>
      </c>
    </row>
    <row r="51894" spans="9:9" x14ac:dyDescent="0.25">
      <c r="I51894">
        <v>78.121559143066406</v>
      </c>
    </row>
    <row r="51895" spans="9:9" x14ac:dyDescent="0.25">
      <c r="I51895">
        <v>58.351932525634766</v>
      </c>
    </row>
    <row r="51896" spans="9:9" x14ac:dyDescent="0.25">
      <c r="I51896">
        <v>34.793384552001953</v>
      </c>
    </row>
    <row r="51897" spans="9:9" x14ac:dyDescent="0.25">
      <c r="I51897">
        <v>97.821334838867187</v>
      </c>
    </row>
    <row r="51898" spans="9:9" x14ac:dyDescent="0.25">
      <c r="I51898">
        <v>0.43060183525085449</v>
      </c>
    </row>
    <row r="51899" spans="9:9" x14ac:dyDescent="0.25">
      <c r="I51899">
        <v>11.273443222045898</v>
      </c>
    </row>
    <row r="51900" spans="9:9" x14ac:dyDescent="0.25">
      <c r="I51900">
        <v>41.482955932617188</v>
      </c>
    </row>
    <row r="51901" spans="9:9" x14ac:dyDescent="0.25">
      <c r="I51901">
        <v>6.3903093338012695</v>
      </c>
    </row>
    <row r="51902" spans="9:9" x14ac:dyDescent="0.25">
      <c r="I51902">
        <v>13.810581207275391</v>
      </c>
    </row>
    <row r="51903" spans="9:9" x14ac:dyDescent="0.25">
      <c r="I51903">
        <v>78.872764587402344</v>
      </c>
    </row>
    <row r="51904" spans="9:9" x14ac:dyDescent="0.25">
      <c r="I51904">
        <v>40.467220306396484</v>
      </c>
    </row>
    <row r="51905" spans="9:9" x14ac:dyDescent="0.25">
      <c r="I51905">
        <v>29.09083366394043</v>
      </c>
    </row>
    <row r="51906" spans="9:9" x14ac:dyDescent="0.25">
      <c r="I51906">
        <v>11.74904727935791</v>
      </c>
    </row>
    <row r="51907" spans="9:9" x14ac:dyDescent="0.25">
      <c r="I51907">
        <v>11.937248229980469</v>
      </c>
    </row>
    <row r="51908" spans="9:9" x14ac:dyDescent="0.25">
      <c r="I51908">
        <v>85.634117126464844</v>
      </c>
    </row>
    <row r="51909" spans="9:9" x14ac:dyDescent="0.25">
      <c r="I51909">
        <v>85.509086608886719</v>
      </c>
    </row>
    <row r="51910" spans="9:9" x14ac:dyDescent="0.25">
      <c r="I51910">
        <v>91.737457275390625</v>
      </c>
    </row>
    <row r="51911" spans="9:9" x14ac:dyDescent="0.25">
      <c r="I51911">
        <v>49.242530822753906</v>
      </c>
    </row>
    <row r="51912" spans="9:9" x14ac:dyDescent="0.25">
      <c r="I51912">
        <v>66.906745910644531</v>
      </c>
    </row>
    <row r="51913" spans="9:9" x14ac:dyDescent="0.25">
      <c r="I51913">
        <v>87.125778198242188</v>
      </c>
    </row>
    <row r="51914" spans="9:9" x14ac:dyDescent="0.25">
      <c r="I51914">
        <v>75.583663940429687</v>
      </c>
    </row>
    <row r="51915" spans="9:9" x14ac:dyDescent="0.25">
      <c r="I51915">
        <v>56.615032196044922</v>
      </c>
    </row>
    <row r="51916" spans="9:9" x14ac:dyDescent="0.25">
      <c r="I51916">
        <v>93.05584716796875</v>
      </c>
    </row>
    <row r="51917" spans="9:9" x14ac:dyDescent="0.25">
      <c r="I51917">
        <v>88.878654479980469</v>
      </c>
    </row>
    <row r="51918" spans="9:9" x14ac:dyDescent="0.25">
      <c r="I51918">
        <v>54.724449157714844</v>
      </c>
    </row>
    <row r="51919" spans="9:9" x14ac:dyDescent="0.25">
      <c r="I51919">
        <v>90.994438171386719</v>
      </c>
    </row>
    <row r="51920" spans="9:9" x14ac:dyDescent="0.25">
      <c r="I51920">
        <v>99.512344360351563</v>
      </c>
    </row>
    <row r="51921" spans="9:9" x14ac:dyDescent="0.25">
      <c r="I51921">
        <v>65.724990844726563</v>
      </c>
    </row>
    <row r="51922" spans="9:9" x14ac:dyDescent="0.25">
      <c r="I51922">
        <v>60.537975311279297</v>
      </c>
    </row>
    <row r="51923" spans="9:9" x14ac:dyDescent="0.25">
      <c r="I51923">
        <v>89.496246337890625</v>
      </c>
    </row>
    <row r="51924" spans="9:9" x14ac:dyDescent="0.25">
      <c r="I51924">
        <v>81.179794311523438</v>
      </c>
    </row>
    <row r="51925" spans="9:9" x14ac:dyDescent="0.25">
      <c r="I51925">
        <v>14.204096794128418</v>
      </c>
    </row>
    <row r="51926" spans="9:9" x14ac:dyDescent="0.25">
      <c r="I51926">
        <v>59.656326293945313</v>
      </c>
    </row>
    <row r="51927" spans="9:9" x14ac:dyDescent="0.25">
      <c r="I51927">
        <v>83.474197387695312</v>
      </c>
    </row>
    <row r="51928" spans="9:9" x14ac:dyDescent="0.25">
      <c r="I51928">
        <v>50.246913909912109</v>
      </c>
    </row>
    <row r="51929" spans="9:9" x14ac:dyDescent="0.25">
      <c r="I51929">
        <v>78.999801635742188</v>
      </c>
    </row>
    <row r="51930" spans="9:9" x14ac:dyDescent="0.25">
      <c r="I51930">
        <v>74.277992248535156</v>
      </c>
    </row>
    <row r="51931" spans="9:9" x14ac:dyDescent="0.25">
      <c r="I51931">
        <v>37.582839965820312</v>
      </c>
    </row>
    <row r="51932" spans="9:9" x14ac:dyDescent="0.25">
      <c r="I51932">
        <v>19.000083923339844</v>
      </c>
    </row>
    <row r="51933" spans="9:9" x14ac:dyDescent="0.25">
      <c r="I51933">
        <v>4.5029878616333008</v>
      </c>
    </row>
    <row r="51934" spans="9:9" x14ac:dyDescent="0.25">
      <c r="I51934">
        <v>27.480358123779297</v>
      </c>
    </row>
    <row r="51935" spans="9:9" x14ac:dyDescent="0.25">
      <c r="I51935">
        <v>13.839996337890625</v>
      </c>
    </row>
    <row r="51936" spans="9:9" x14ac:dyDescent="0.25">
      <c r="I51936">
        <v>7.6358375549316406</v>
      </c>
    </row>
    <row r="51937" spans="9:9" x14ac:dyDescent="0.25">
      <c r="I51937">
        <v>11.374044418334961</v>
      </c>
    </row>
    <row r="51938" spans="9:9" x14ac:dyDescent="0.25">
      <c r="I51938">
        <v>13.532227516174316</v>
      </c>
    </row>
    <row r="51939" spans="9:9" x14ac:dyDescent="0.25">
      <c r="I51939">
        <v>60.68927001953125</v>
      </c>
    </row>
    <row r="51940" spans="9:9" x14ac:dyDescent="0.25">
      <c r="I51940">
        <v>77.0733642578125</v>
      </c>
    </row>
    <row r="51941" spans="9:9" x14ac:dyDescent="0.25">
      <c r="I51941">
        <v>98.10540771484375</v>
      </c>
    </row>
    <row r="51942" spans="9:9" x14ac:dyDescent="0.25">
      <c r="I51942">
        <v>93.206306457519531</v>
      </c>
    </row>
    <row r="51943" spans="9:9" x14ac:dyDescent="0.25">
      <c r="I51943">
        <v>27.06254768371582</v>
      </c>
    </row>
    <row r="51944" spans="9:9" x14ac:dyDescent="0.25">
      <c r="I51944">
        <v>86.767013549804687</v>
      </c>
    </row>
    <row r="51945" spans="9:9" x14ac:dyDescent="0.25">
      <c r="I51945">
        <v>67.584037780761719</v>
      </c>
    </row>
    <row r="51946" spans="9:9" x14ac:dyDescent="0.25">
      <c r="I51946">
        <v>14.091700553894043</v>
      </c>
    </row>
    <row r="51947" spans="9:9" x14ac:dyDescent="0.25">
      <c r="I51947">
        <v>1.4424920082092285</v>
      </c>
    </row>
    <row r="51948" spans="9:9" x14ac:dyDescent="0.25">
      <c r="I51948">
        <v>77.518775939941406</v>
      </c>
    </row>
    <row r="51949" spans="9:9" x14ac:dyDescent="0.25">
      <c r="I51949">
        <v>78.6539306640625</v>
      </c>
    </row>
    <row r="51950" spans="9:9" x14ac:dyDescent="0.25">
      <c r="I51950">
        <v>55.90643310546875</v>
      </c>
    </row>
    <row r="51951" spans="9:9" x14ac:dyDescent="0.25">
      <c r="I51951">
        <v>75.925048828125</v>
      </c>
    </row>
    <row r="51952" spans="9:9" x14ac:dyDescent="0.25">
      <c r="I51952">
        <v>79.290824890136719</v>
      </c>
    </row>
    <row r="51953" spans="9:9" x14ac:dyDescent="0.25">
      <c r="I51953">
        <v>22.678613662719727</v>
      </c>
    </row>
    <row r="51954" spans="9:9" x14ac:dyDescent="0.25">
      <c r="I51954">
        <v>0.80992579460144043</v>
      </c>
    </row>
    <row r="51955" spans="9:9" x14ac:dyDescent="0.25">
      <c r="I51955">
        <v>35.281955718994141</v>
      </c>
    </row>
    <row r="51956" spans="9:9" x14ac:dyDescent="0.25">
      <c r="I51956">
        <v>44.017963409423828</v>
      </c>
    </row>
    <row r="51957" spans="9:9" x14ac:dyDescent="0.25">
      <c r="I51957">
        <v>25.103641510009766</v>
      </c>
    </row>
    <row r="51958" spans="9:9" x14ac:dyDescent="0.25">
      <c r="I51958">
        <v>28.715509414672852</v>
      </c>
    </row>
    <row r="51959" spans="9:9" x14ac:dyDescent="0.25">
      <c r="I51959">
        <v>71.023216247558594</v>
      </c>
    </row>
    <row r="51960" spans="9:9" x14ac:dyDescent="0.25">
      <c r="I51960">
        <v>3.4201681613922119</v>
      </c>
    </row>
    <row r="51961" spans="9:9" x14ac:dyDescent="0.25">
      <c r="I51961">
        <v>72.01910400390625</v>
      </c>
    </row>
    <row r="51962" spans="9:9" x14ac:dyDescent="0.25">
      <c r="I51962">
        <v>37.602920532226563</v>
      </c>
    </row>
    <row r="51963" spans="9:9" x14ac:dyDescent="0.25">
      <c r="I51963">
        <v>20.459615707397461</v>
      </c>
    </row>
    <row r="51964" spans="9:9" x14ac:dyDescent="0.25">
      <c r="I51964">
        <v>51.8150634765625</v>
      </c>
    </row>
    <row r="51965" spans="9:9" x14ac:dyDescent="0.25">
      <c r="I51965">
        <v>61.722110748291016</v>
      </c>
    </row>
    <row r="51966" spans="9:9" x14ac:dyDescent="0.25">
      <c r="I51966">
        <v>88.830795288085938</v>
      </c>
    </row>
    <row r="51967" spans="9:9" x14ac:dyDescent="0.25">
      <c r="I51967">
        <v>30.765235900878906</v>
      </c>
    </row>
    <row r="51968" spans="9:9" x14ac:dyDescent="0.25">
      <c r="I51968">
        <v>53.930431365966797</v>
      </c>
    </row>
    <row r="51969" spans="9:9" x14ac:dyDescent="0.25">
      <c r="I51969">
        <v>81.279327392578125</v>
      </c>
    </row>
    <row r="51970" spans="9:9" x14ac:dyDescent="0.25">
      <c r="I51970">
        <v>77.449195861816406</v>
      </c>
    </row>
    <row r="51971" spans="9:9" x14ac:dyDescent="0.25">
      <c r="I51971">
        <v>48.039924621582031</v>
      </c>
    </row>
    <row r="51972" spans="9:9" x14ac:dyDescent="0.25">
      <c r="I51972">
        <v>77.716712951660156</v>
      </c>
    </row>
    <row r="51973" spans="9:9" x14ac:dyDescent="0.25">
      <c r="I51973">
        <v>8.0894231796264648</v>
      </c>
    </row>
    <row r="51974" spans="9:9" x14ac:dyDescent="0.25">
      <c r="I51974">
        <v>27.512067794799805</v>
      </c>
    </row>
    <row r="51975" spans="9:9" x14ac:dyDescent="0.25">
      <c r="I51975">
        <v>31.371820449829102</v>
      </c>
    </row>
    <row r="51976" spans="9:9" x14ac:dyDescent="0.25">
      <c r="I51976">
        <v>52.159507751464844</v>
      </c>
    </row>
    <row r="51977" spans="9:9" x14ac:dyDescent="0.25">
      <c r="I51977">
        <v>36.44561767578125</v>
      </c>
    </row>
    <row r="51978" spans="9:9" x14ac:dyDescent="0.25">
      <c r="I51978">
        <v>12.389773368835449</v>
      </c>
    </row>
    <row r="51979" spans="9:9" x14ac:dyDescent="0.25">
      <c r="I51979">
        <v>91.899833679199219</v>
      </c>
    </row>
    <row r="51980" spans="9:9" x14ac:dyDescent="0.25">
      <c r="I51980">
        <v>50.092060089111328</v>
      </c>
    </row>
    <row r="51981" spans="9:9" x14ac:dyDescent="0.25">
      <c r="I51981">
        <v>29.098152160644531</v>
      </c>
    </row>
    <row r="51982" spans="9:9" x14ac:dyDescent="0.25">
      <c r="I51982">
        <v>8.1580877304077148E-2</v>
      </c>
    </row>
    <row r="51983" spans="9:9" x14ac:dyDescent="0.25">
      <c r="I51983">
        <v>56.876171112060547</v>
      </c>
    </row>
    <row r="51984" spans="9:9" x14ac:dyDescent="0.25">
      <c r="I51984">
        <v>96.007781982421875</v>
      </c>
    </row>
    <row r="51985" spans="9:9" x14ac:dyDescent="0.25">
      <c r="I51985">
        <v>93.816802978515625</v>
      </c>
    </row>
    <row r="51986" spans="9:9" x14ac:dyDescent="0.25">
      <c r="I51986">
        <v>23.528163909912109</v>
      </c>
    </row>
    <row r="51987" spans="9:9" x14ac:dyDescent="0.25">
      <c r="I51987">
        <v>58.728801727294922</v>
      </c>
    </row>
    <row r="51988" spans="9:9" x14ac:dyDescent="0.25">
      <c r="I51988">
        <v>98.87274169921875</v>
      </c>
    </row>
    <row r="51989" spans="9:9" x14ac:dyDescent="0.25">
      <c r="I51989">
        <v>84.953376770019531</v>
      </c>
    </row>
    <row r="51990" spans="9:9" x14ac:dyDescent="0.25">
      <c r="I51990">
        <v>75.924102783203125</v>
      </c>
    </row>
    <row r="51991" spans="9:9" x14ac:dyDescent="0.25">
      <c r="I51991">
        <v>49.123989105224609</v>
      </c>
    </row>
    <row r="51992" spans="9:9" x14ac:dyDescent="0.25">
      <c r="I51992">
        <v>9.9381504058837891</v>
      </c>
    </row>
    <row r="51993" spans="9:9" x14ac:dyDescent="0.25">
      <c r="I51993">
        <v>30.004215240478516</v>
      </c>
    </row>
    <row r="51994" spans="9:9" x14ac:dyDescent="0.25">
      <c r="I51994">
        <v>31.030385971069336</v>
      </c>
    </row>
    <row r="51995" spans="9:9" x14ac:dyDescent="0.25">
      <c r="I51995">
        <v>38.028778076171875</v>
      </c>
    </row>
    <row r="51996" spans="9:9" x14ac:dyDescent="0.25">
      <c r="I51996">
        <v>5.5528936386108398</v>
      </c>
    </row>
    <row r="51997" spans="9:9" x14ac:dyDescent="0.25">
      <c r="I51997">
        <v>81.172683715820313</v>
      </c>
    </row>
    <row r="51998" spans="9:9" x14ac:dyDescent="0.25">
      <c r="I51998">
        <v>88.486900329589844</v>
      </c>
    </row>
    <row r="51999" spans="9:9" x14ac:dyDescent="0.25">
      <c r="I51999">
        <v>57.773483276367188</v>
      </c>
    </row>
    <row r="52000" spans="9:9" x14ac:dyDescent="0.25">
      <c r="I52000">
        <v>94.976005554199219</v>
      </c>
    </row>
    <row r="52001" spans="9:9" x14ac:dyDescent="0.25">
      <c r="I52001">
        <v>91.931678771972656</v>
      </c>
    </row>
    <row r="52002" spans="9:9" x14ac:dyDescent="0.25">
      <c r="I52002">
        <v>44.124954223632812</v>
      </c>
    </row>
    <row r="52003" spans="9:9" x14ac:dyDescent="0.25">
      <c r="I52003">
        <v>52.114212036132812</v>
      </c>
    </row>
    <row r="52004" spans="9:9" x14ac:dyDescent="0.25">
      <c r="I52004">
        <v>53.189163208007813</v>
      </c>
    </row>
    <row r="52005" spans="9:9" x14ac:dyDescent="0.25">
      <c r="I52005">
        <v>18.586135864257812</v>
      </c>
    </row>
    <row r="52006" spans="9:9" x14ac:dyDescent="0.25">
      <c r="I52006">
        <v>85.279747009277344</v>
      </c>
    </row>
    <row r="52007" spans="9:9" x14ac:dyDescent="0.25">
      <c r="I52007">
        <v>90.29534912109375</v>
      </c>
    </row>
    <row r="52008" spans="9:9" x14ac:dyDescent="0.25">
      <c r="I52008">
        <v>78.709228515625</v>
      </c>
    </row>
    <row r="52009" spans="9:9" x14ac:dyDescent="0.25">
      <c r="I52009">
        <v>46.835517883300781</v>
      </c>
    </row>
    <row r="52010" spans="9:9" x14ac:dyDescent="0.25">
      <c r="I52010">
        <v>11.102885246276855</v>
      </c>
    </row>
    <row r="52011" spans="9:9" x14ac:dyDescent="0.25">
      <c r="I52011">
        <v>6.112062931060791</v>
      </c>
    </row>
    <row r="52012" spans="9:9" x14ac:dyDescent="0.25">
      <c r="I52012">
        <v>76.400688171386719</v>
      </c>
    </row>
    <row r="52013" spans="9:9" x14ac:dyDescent="0.25">
      <c r="I52013">
        <v>43.336318969726563</v>
      </c>
    </row>
    <row r="52014" spans="9:9" x14ac:dyDescent="0.25">
      <c r="I52014">
        <v>77.874893188476562</v>
      </c>
    </row>
    <row r="52015" spans="9:9" x14ac:dyDescent="0.25">
      <c r="I52015">
        <v>61.972797393798828</v>
      </c>
    </row>
    <row r="52016" spans="9:9" x14ac:dyDescent="0.25">
      <c r="I52016">
        <v>65.288215637207031</v>
      </c>
    </row>
    <row r="52017" spans="9:9" x14ac:dyDescent="0.25">
      <c r="I52017">
        <v>32.264564514160156</v>
      </c>
    </row>
    <row r="52018" spans="9:9" x14ac:dyDescent="0.25">
      <c r="I52018">
        <v>69.317695617675781</v>
      </c>
    </row>
    <row r="52019" spans="9:9" x14ac:dyDescent="0.25">
      <c r="I52019">
        <v>37.961780548095703</v>
      </c>
    </row>
    <row r="52020" spans="9:9" x14ac:dyDescent="0.25">
      <c r="I52020">
        <v>11.369114875793457</v>
      </c>
    </row>
    <row r="52021" spans="9:9" x14ac:dyDescent="0.25">
      <c r="I52021">
        <v>96.878311157226563</v>
      </c>
    </row>
    <row r="52022" spans="9:9" x14ac:dyDescent="0.25">
      <c r="I52022">
        <v>91.907112121582031</v>
      </c>
    </row>
    <row r="52023" spans="9:9" x14ac:dyDescent="0.25">
      <c r="I52023">
        <v>45.901523590087891</v>
      </c>
    </row>
    <row r="52024" spans="9:9" x14ac:dyDescent="0.25">
      <c r="I52024">
        <v>85.425857543945313</v>
      </c>
    </row>
    <row r="52025" spans="9:9" x14ac:dyDescent="0.25">
      <c r="I52025">
        <v>6.0801506042480469</v>
      </c>
    </row>
    <row r="52026" spans="9:9" x14ac:dyDescent="0.25">
      <c r="I52026">
        <v>95.185394287109375</v>
      </c>
    </row>
    <row r="52027" spans="9:9" x14ac:dyDescent="0.25">
      <c r="I52027">
        <v>68.415321350097656</v>
      </c>
    </row>
    <row r="52028" spans="9:9" x14ac:dyDescent="0.25">
      <c r="I52028">
        <v>45.838577270507813</v>
      </c>
    </row>
    <row r="52029" spans="9:9" x14ac:dyDescent="0.25">
      <c r="I52029">
        <v>65.979698181152344</v>
      </c>
    </row>
    <row r="52030" spans="9:9" x14ac:dyDescent="0.25">
      <c r="I52030">
        <v>17.073673248291016</v>
      </c>
    </row>
    <row r="52031" spans="9:9" x14ac:dyDescent="0.25">
      <c r="I52031">
        <v>22.989738464355469</v>
      </c>
    </row>
    <row r="52032" spans="9:9" x14ac:dyDescent="0.25">
      <c r="I52032">
        <v>46.397548675537109</v>
      </c>
    </row>
    <row r="52033" spans="9:9" x14ac:dyDescent="0.25">
      <c r="I52033">
        <v>96.456100463867188</v>
      </c>
    </row>
    <row r="52034" spans="9:9" x14ac:dyDescent="0.25">
      <c r="I52034">
        <v>54.184501647949219</v>
      </c>
    </row>
    <row r="52035" spans="9:9" x14ac:dyDescent="0.25">
      <c r="I52035">
        <v>51.037132263183594</v>
      </c>
    </row>
    <row r="52036" spans="9:9" x14ac:dyDescent="0.25">
      <c r="I52036">
        <v>69.115715026855469</v>
      </c>
    </row>
    <row r="52037" spans="9:9" x14ac:dyDescent="0.25">
      <c r="I52037">
        <v>32.720542907714844</v>
      </c>
    </row>
    <row r="52038" spans="9:9" x14ac:dyDescent="0.25">
      <c r="I52038">
        <v>57.134334564208984</v>
      </c>
    </row>
    <row r="52039" spans="9:9" x14ac:dyDescent="0.25">
      <c r="I52039">
        <v>31.958139419555664</v>
      </c>
    </row>
    <row r="52040" spans="9:9" x14ac:dyDescent="0.25">
      <c r="I52040">
        <v>82.041175842285156</v>
      </c>
    </row>
    <row r="52041" spans="9:9" x14ac:dyDescent="0.25">
      <c r="I52041">
        <v>51.878738403320313</v>
      </c>
    </row>
    <row r="52042" spans="9:9" x14ac:dyDescent="0.25">
      <c r="I52042">
        <v>50.856037139892578</v>
      </c>
    </row>
    <row r="52043" spans="9:9" x14ac:dyDescent="0.25">
      <c r="I52043">
        <v>22.204172134399414</v>
      </c>
    </row>
    <row r="52044" spans="9:9" x14ac:dyDescent="0.25">
      <c r="I52044">
        <v>22.069675445556641</v>
      </c>
    </row>
    <row r="52045" spans="9:9" x14ac:dyDescent="0.25">
      <c r="I52045">
        <v>24.493431091308594</v>
      </c>
    </row>
    <row r="52046" spans="9:9" x14ac:dyDescent="0.25">
      <c r="I52046">
        <v>79.911369323730469</v>
      </c>
    </row>
    <row r="52047" spans="9:9" x14ac:dyDescent="0.25">
      <c r="I52047">
        <v>19.339931488037109</v>
      </c>
    </row>
    <row r="52048" spans="9:9" x14ac:dyDescent="0.25">
      <c r="I52048">
        <v>2.7571260929107666</v>
      </c>
    </row>
    <row r="52049" spans="9:9" x14ac:dyDescent="0.25">
      <c r="I52049">
        <v>91.146896362304688</v>
      </c>
    </row>
    <row r="52050" spans="9:9" x14ac:dyDescent="0.25">
      <c r="I52050">
        <v>78.803512573242188</v>
      </c>
    </row>
    <row r="52051" spans="9:9" x14ac:dyDescent="0.25">
      <c r="I52051">
        <v>51.105892181396484</v>
      </c>
    </row>
    <row r="52052" spans="9:9" x14ac:dyDescent="0.25">
      <c r="I52052">
        <v>47.132091522216797</v>
      </c>
    </row>
    <row r="52053" spans="9:9" x14ac:dyDescent="0.25">
      <c r="I52053">
        <v>64.003440856933594</v>
      </c>
    </row>
    <row r="52054" spans="9:9" x14ac:dyDescent="0.25">
      <c r="I52054">
        <v>67.289535522460938</v>
      </c>
    </row>
    <row r="52055" spans="9:9" x14ac:dyDescent="0.25">
      <c r="I52055">
        <v>89.480819702148438</v>
      </c>
    </row>
    <row r="52056" spans="9:9" x14ac:dyDescent="0.25">
      <c r="I52056">
        <v>45.508296966552734</v>
      </c>
    </row>
    <row r="52057" spans="9:9" x14ac:dyDescent="0.25">
      <c r="I52057">
        <v>53.371906280517578</v>
      </c>
    </row>
    <row r="52058" spans="9:9" x14ac:dyDescent="0.25">
      <c r="I52058">
        <v>70.692939758300781</v>
      </c>
    </row>
    <row r="52059" spans="9:9" x14ac:dyDescent="0.25">
      <c r="I52059">
        <v>89.744247436523438</v>
      </c>
    </row>
    <row r="52060" spans="9:9" x14ac:dyDescent="0.25">
      <c r="I52060">
        <v>38.297111511230469</v>
      </c>
    </row>
    <row r="52061" spans="9:9" x14ac:dyDescent="0.25">
      <c r="I52061">
        <v>19.268154144287109</v>
      </c>
    </row>
    <row r="52062" spans="9:9" x14ac:dyDescent="0.25">
      <c r="I52062">
        <v>65.216102600097656</v>
      </c>
    </row>
    <row r="52063" spans="9:9" x14ac:dyDescent="0.25">
      <c r="I52063">
        <v>54.53900146484375</v>
      </c>
    </row>
    <row r="52064" spans="9:9" x14ac:dyDescent="0.25">
      <c r="I52064">
        <v>23.820072174072266</v>
      </c>
    </row>
    <row r="52065" spans="9:9" x14ac:dyDescent="0.25">
      <c r="I52065">
        <v>47.977592468261719</v>
      </c>
    </row>
    <row r="52066" spans="9:9" x14ac:dyDescent="0.25">
      <c r="I52066">
        <v>48.252838134765625</v>
      </c>
    </row>
    <row r="52067" spans="9:9" x14ac:dyDescent="0.25">
      <c r="I52067">
        <v>22.933685302734375</v>
      </c>
    </row>
    <row r="52068" spans="9:9" x14ac:dyDescent="0.25">
      <c r="I52068">
        <v>91.121368408203125</v>
      </c>
    </row>
    <row r="52069" spans="9:9" x14ac:dyDescent="0.25">
      <c r="I52069">
        <v>53.617645263671875</v>
      </c>
    </row>
    <row r="52070" spans="9:9" x14ac:dyDescent="0.25">
      <c r="I52070">
        <v>33.700839996337891</v>
      </c>
    </row>
    <row r="52071" spans="9:9" x14ac:dyDescent="0.25">
      <c r="I52071">
        <v>84.485183715820313</v>
      </c>
    </row>
    <row r="52072" spans="9:9" x14ac:dyDescent="0.25">
      <c r="I52072">
        <v>77.780349731445312</v>
      </c>
    </row>
    <row r="52073" spans="9:9" x14ac:dyDescent="0.25">
      <c r="I52073">
        <v>4.7002792358398437</v>
      </c>
    </row>
    <row r="52074" spans="9:9" x14ac:dyDescent="0.25">
      <c r="I52074">
        <v>72.274223327636719</v>
      </c>
    </row>
    <row r="52075" spans="9:9" x14ac:dyDescent="0.25">
      <c r="I52075">
        <v>18.301164627075195</v>
      </c>
    </row>
    <row r="52076" spans="9:9" x14ac:dyDescent="0.25">
      <c r="I52076">
        <v>52.724010467529297</v>
      </c>
    </row>
    <row r="52077" spans="9:9" x14ac:dyDescent="0.25">
      <c r="I52077">
        <v>75.694488525390625</v>
      </c>
    </row>
    <row r="52078" spans="9:9" x14ac:dyDescent="0.25">
      <c r="I52078">
        <v>96.816009521484375</v>
      </c>
    </row>
    <row r="52079" spans="9:9" x14ac:dyDescent="0.25">
      <c r="I52079">
        <v>57.102573394775391</v>
      </c>
    </row>
    <row r="52080" spans="9:9" x14ac:dyDescent="0.25">
      <c r="I52080">
        <v>24.039512634277344</v>
      </c>
    </row>
    <row r="52081" spans="9:9" x14ac:dyDescent="0.25">
      <c r="I52081">
        <v>23.588800430297852</v>
      </c>
    </row>
    <row r="52082" spans="9:9" x14ac:dyDescent="0.25">
      <c r="I52082">
        <v>92.610618591308594</v>
      </c>
    </row>
    <row r="52083" spans="9:9" x14ac:dyDescent="0.25">
      <c r="I52083">
        <v>76.286140441894531</v>
      </c>
    </row>
    <row r="52084" spans="9:9" x14ac:dyDescent="0.25">
      <c r="I52084">
        <v>71.786674499511719</v>
      </c>
    </row>
    <row r="52085" spans="9:9" x14ac:dyDescent="0.25">
      <c r="I52085">
        <v>89.453765869140625</v>
      </c>
    </row>
    <row r="52086" spans="9:9" x14ac:dyDescent="0.25">
      <c r="I52086">
        <v>92.696372985839844</v>
      </c>
    </row>
    <row r="52087" spans="9:9" x14ac:dyDescent="0.25">
      <c r="I52087">
        <v>7.9868674278259277</v>
      </c>
    </row>
    <row r="52088" spans="9:9" x14ac:dyDescent="0.25">
      <c r="I52088">
        <v>5.8104572296142578</v>
      </c>
    </row>
    <row r="52089" spans="9:9" x14ac:dyDescent="0.25">
      <c r="I52089">
        <v>25.004482269287109</v>
      </c>
    </row>
    <row r="52090" spans="9:9" x14ac:dyDescent="0.25">
      <c r="I52090">
        <v>98.178024291992188</v>
      </c>
    </row>
    <row r="52091" spans="9:9" x14ac:dyDescent="0.25">
      <c r="I52091">
        <v>80.140556335449219</v>
      </c>
    </row>
    <row r="52092" spans="9:9" x14ac:dyDescent="0.25">
      <c r="I52092">
        <v>48.553497314453125</v>
      </c>
    </row>
    <row r="52093" spans="9:9" x14ac:dyDescent="0.25">
      <c r="I52093">
        <v>44.163059234619141</v>
      </c>
    </row>
    <row r="52094" spans="9:9" x14ac:dyDescent="0.25">
      <c r="I52094">
        <v>23.539203643798828</v>
      </c>
    </row>
    <row r="52095" spans="9:9" x14ac:dyDescent="0.25">
      <c r="I52095">
        <v>80.546272277832031</v>
      </c>
    </row>
    <row r="52096" spans="9:9" x14ac:dyDescent="0.25">
      <c r="I52096">
        <v>42.868572235107422</v>
      </c>
    </row>
    <row r="52097" spans="9:9" x14ac:dyDescent="0.25">
      <c r="I52097">
        <v>99.62115478515625</v>
      </c>
    </row>
    <row r="52098" spans="9:9" x14ac:dyDescent="0.25">
      <c r="I52098">
        <v>66.954963684082031</v>
      </c>
    </row>
    <row r="52099" spans="9:9" x14ac:dyDescent="0.25">
      <c r="I52099">
        <v>45.928871154785156</v>
      </c>
    </row>
    <row r="52100" spans="9:9" x14ac:dyDescent="0.25">
      <c r="I52100">
        <v>84.831123352050781</v>
      </c>
    </row>
    <row r="52101" spans="9:9" x14ac:dyDescent="0.25">
      <c r="I52101">
        <v>84.402442932128906</v>
      </c>
    </row>
    <row r="52102" spans="9:9" x14ac:dyDescent="0.25">
      <c r="I52102">
        <v>5.6042613983154297</v>
      </c>
    </row>
    <row r="52103" spans="9:9" x14ac:dyDescent="0.25">
      <c r="I52103">
        <v>76.001487731933594</v>
      </c>
    </row>
    <row r="52104" spans="9:9" x14ac:dyDescent="0.25">
      <c r="I52104">
        <v>81.551750183105469</v>
      </c>
    </row>
    <row r="52105" spans="9:9" x14ac:dyDescent="0.25">
      <c r="I52105">
        <v>58.425140380859375</v>
      </c>
    </row>
    <row r="52106" spans="9:9" x14ac:dyDescent="0.25">
      <c r="I52106">
        <v>15.982455253601074</v>
      </c>
    </row>
    <row r="52107" spans="9:9" x14ac:dyDescent="0.25">
      <c r="I52107">
        <v>72.528038024902344</v>
      </c>
    </row>
    <row r="52108" spans="9:9" x14ac:dyDescent="0.25">
      <c r="I52108">
        <v>33.988697052001953</v>
      </c>
    </row>
    <row r="52109" spans="9:9" x14ac:dyDescent="0.25">
      <c r="I52109">
        <v>6.4492225646972656E-2</v>
      </c>
    </row>
    <row r="52110" spans="9:9" x14ac:dyDescent="0.25">
      <c r="I52110">
        <v>19.213813781738281</v>
      </c>
    </row>
    <row r="52111" spans="9:9" x14ac:dyDescent="0.25">
      <c r="I52111">
        <v>3.3857226371765137</v>
      </c>
    </row>
    <row r="52112" spans="9:9" x14ac:dyDescent="0.25">
      <c r="I52112">
        <v>44.7603759765625</v>
      </c>
    </row>
    <row r="52113" spans="9:9" x14ac:dyDescent="0.25">
      <c r="I52113">
        <v>82.71527099609375</v>
      </c>
    </row>
    <row r="52114" spans="9:9" x14ac:dyDescent="0.25">
      <c r="I52114">
        <v>51.364009857177734</v>
      </c>
    </row>
    <row r="52115" spans="9:9" x14ac:dyDescent="0.25">
      <c r="I52115">
        <v>91.627517700195313</v>
      </c>
    </row>
    <row r="52116" spans="9:9" x14ac:dyDescent="0.25">
      <c r="I52116">
        <v>50.957851409912109</v>
      </c>
    </row>
    <row r="52117" spans="9:9" x14ac:dyDescent="0.25">
      <c r="I52117">
        <v>76.354286193847656</v>
      </c>
    </row>
    <row r="52118" spans="9:9" x14ac:dyDescent="0.25">
      <c r="I52118">
        <v>58.75262451171875</v>
      </c>
    </row>
    <row r="52119" spans="9:9" x14ac:dyDescent="0.25">
      <c r="I52119">
        <v>29.544675827026367</v>
      </c>
    </row>
    <row r="52120" spans="9:9" x14ac:dyDescent="0.25">
      <c r="I52120">
        <v>81.957344055175781</v>
      </c>
    </row>
    <row r="52121" spans="9:9" x14ac:dyDescent="0.25">
      <c r="I52121">
        <v>74.102874755859375</v>
      </c>
    </row>
    <row r="52122" spans="9:9" x14ac:dyDescent="0.25">
      <c r="I52122">
        <v>18.265645980834961</v>
      </c>
    </row>
    <row r="52123" spans="9:9" x14ac:dyDescent="0.25">
      <c r="I52123">
        <v>17.729246139526367</v>
      </c>
    </row>
    <row r="52124" spans="9:9" x14ac:dyDescent="0.25">
      <c r="I52124">
        <v>42.232734680175781</v>
      </c>
    </row>
    <row r="52125" spans="9:9" x14ac:dyDescent="0.25">
      <c r="I52125">
        <v>43.789409637451172</v>
      </c>
    </row>
    <row r="52126" spans="9:9" x14ac:dyDescent="0.25">
      <c r="I52126">
        <v>82.667961120605469</v>
      </c>
    </row>
    <row r="52127" spans="9:9" x14ac:dyDescent="0.25">
      <c r="I52127">
        <v>29.136550903320313</v>
      </c>
    </row>
    <row r="52128" spans="9:9" x14ac:dyDescent="0.25">
      <c r="I52128">
        <v>19.168048858642578</v>
      </c>
    </row>
    <row r="52129" spans="9:9" x14ac:dyDescent="0.25">
      <c r="I52129">
        <v>4.5117855072021484</v>
      </c>
    </row>
    <row r="52130" spans="9:9" x14ac:dyDescent="0.25">
      <c r="I52130">
        <v>50.915878295898438</v>
      </c>
    </row>
    <row r="52131" spans="9:9" x14ac:dyDescent="0.25">
      <c r="I52131">
        <v>98.147689819335937</v>
      </c>
    </row>
    <row r="52132" spans="9:9" x14ac:dyDescent="0.25">
      <c r="I52132">
        <v>15.869980812072754</v>
      </c>
    </row>
    <row r="52133" spans="9:9" x14ac:dyDescent="0.25">
      <c r="I52133">
        <v>28.199935913085938</v>
      </c>
    </row>
    <row r="52134" spans="9:9" x14ac:dyDescent="0.25">
      <c r="I52134">
        <v>63.469593048095703</v>
      </c>
    </row>
    <row r="52135" spans="9:9" x14ac:dyDescent="0.25">
      <c r="I52135">
        <v>34.632049560546875</v>
      </c>
    </row>
    <row r="52136" spans="9:9" x14ac:dyDescent="0.25">
      <c r="I52136">
        <v>8.9803752899169922</v>
      </c>
    </row>
    <row r="52137" spans="9:9" x14ac:dyDescent="0.25">
      <c r="I52137">
        <v>66.178321838378906</v>
      </c>
    </row>
    <row r="52138" spans="9:9" x14ac:dyDescent="0.25">
      <c r="I52138">
        <v>22.605722427368164</v>
      </c>
    </row>
    <row r="52139" spans="9:9" x14ac:dyDescent="0.25">
      <c r="I52139">
        <v>63.009799957275391</v>
      </c>
    </row>
    <row r="52140" spans="9:9" x14ac:dyDescent="0.25">
      <c r="I52140">
        <v>31.488735198974609</v>
      </c>
    </row>
    <row r="52141" spans="9:9" x14ac:dyDescent="0.25">
      <c r="I52141">
        <v>0.72844028472900391</v>
      </c>
    </row>
    <row r="52142" spans="9:9" x14ac:dyDescent="0.25">
      <c r="I52142">
        <v>37.729782104492188</v>
      </c>
    </row>
    <row r="52143" spans="9:9" x14ac:dyDescent="0.25">
      <c r="I52143">
        <v>86.314376831054688</v>
      </c>
    </row>
    <row r="52144" spans="9:9" x14ac:dyDescent="0.25">
      <c r="I52144">
        <v>80.544715881347656</v>
      </c>
    </row>
    <row r="52145" spans="9:9" x14ac:dyDescent="0.25">
      <c r="I52145">
        <v>21.651315689086914</v>
      </c>
    </row>
    <row r="52146" spans="9:9" x14ac:dyDescent="0.25">
      <c r="I52146">
        <v>95.688697814941406</v>
      </c>
    </row>
    <row r="52147" spans="9:9" x14ac:dyDescent="0.25">
      <c r="I52147">
        <v>75.255027770996094</v>
      </c>
    </row>
    <row r="52148" spans="9:9" x14ac:dyDescent="0.25">
      <c r="I52148">
        <v>50.270633697509766</v>
      </c>
    </row>
    <row r="52149" spans="9:9" x14ac:dyDescent="0.25">
      <c r="I52149">
        <v>27.830005645751953</v>
      </c>
    </row>
    <row r="52150" spans="9:9" x14ac:dyDescent="0.25">
      <c r="I52150">
        <v>56.083290100097656</v>
      </c>
    </row>
    <row r="52151" spans="9:9" x14ac:dyDescent="0.25">
      <c r="I52151">
        <v>82.279243469238281</v>
      </c>
    </row>
    <row r="52152" spans="9:9" x14ac:dyDescent="0.25">
      <c r="I52152">
        <v>89.573959350585937</v>
      </c>
    </row>
    <row r="52153" spans="9:9" x14ac:dyDescent="0.25">
      <c r="I52153">
        <v>53.792095184326172</v>
      </c>
    </row>
    <row r="52154" spans="9:9" x14ac:dyDescent="0.25">
      <c r="I52154">
        <v>71.580810546875</v>
      </c>
    </row>
    <row r="52155" spans="9:9" x14ac:dyDescent="0.25">
      <c r="I52155">
        <v>80.635322570800781</v>
      </c>
    </row>
    <row r="52156" spans="9:9" x14ac:dyDescent="0.25">
      <c r="I52156">
        <v>84.959823608398438</v>
      </c>
    </row>
    <row r="52157" spans="9:9" x14ac:dyDescent="0.25">
      <c r="I52157">
        <v>21.272205352783203</v>
      </c>
    </row>
    <row r="52158" spans="9:9" x14ac:dyDescent="0.25">
      <c r="I52158">
        <v>33.227390289306641</v>
      </c>
    </row>
    <row r="52159" spans="9:9" x14ac:dyDescent="0.25">
      <c r="I52159">
        <v>28.434837341308594</v>
      </c>
    </row>
    <row r="52160" spans="9:9" x14ac:dyDescent="0.25">
      <c r="I52160">
        <v>68.343505859375</v>
      </c>
    </row>
    <row r="52161" spans="9:9" x14ac:dyDescent="0.25">
      <c r="I52161">
        <v>15.77448844909668</v>
      </c>
    </row>
    <row r="52162" spans="9:9" x14ac:dyDescent="0.25">
      <c r="I52162">
        <v>40.760581970214844</v>
      </c>
    </row>
    <row r="52163" spans="9:9" x14ac:dyDescent="0.25">
      <c r="I52163">
        <v>57.715141296386719</v>
      </c>
    </row>
    <row r="52164" spans="9:9" x14ac:dyDescent="0.25">
      <c r="I52164">
        <v>49.862937927246094</v>
      </c>
    </row>
    <row r="52165" spans="9:9" x14ac:dyDescent="0.25">
      <c r="I52165">
        <v>88.135124206542969</v>
      </c>
    </row>
    <row r="52166" spans="9:9" x14ac:dyDescent="0.25">
      <c r="I52166">
        <v>97.921844482421875</v>
      </c>
    </row>
    <row r="52167" spans="9:9" x14ac:dyDescent="0.25">
      <c r="I52167">
        <v>88.501869201660156</v>
      </c>
    </row>
    <row r="52168" spans="9:9" x14ac:dyDescent="0.25">
      <c r="I52168">
        <v>75.691230773925781</v>
      </c>
    </row>
    <row r="52169" spans="9:9" x14ac:dyDescent="0.25">
      <c r="I52169">
        <v>81.084823608398438</v>
      </c>
    </row>
    <row r="52170" spans="9:9" x14ac:dyDescent="0.25">
      <c r="I52170">
        <v>32.769031524658203</v>
      </c>
    </row>
    <row r="52171" spans="9:9" x14ac:dyDescent="0.25">
      <c r="I52171">
        <v>67.871437072753906</v>
      </c>
    </row>
    <row r="52172" spans="9:9" x14ac:dyDescent="0.25">
      <c r="I52172">
        <v>10.849123954772949</v>
      </c>
    </row>
    <row r="52173" spans="9:9" x14ac:dyDescent="0.25">
      <c r="I52173">
        <v>80.811332702636719</v>
      </c>
    </row>
    <row r="52174" spans="9:9" x14ac:dyDescent="0.25">
      <c r="I52174">
        <v>42.988914489746094</v>
      </c>
    </row>
    <row r="52175" spans="9:9" x14ac:dyDescent="0.25">
      <c r="I52175">
        <v>34.013545989990234</v>
      </c>
    </row>
    <row r="52176" spans="9:9" x14ac:dyDescent="0.25">
      <c r="I52176">
        <v>47.017532348632812</v>
      </c>
    </row>
    <row r="52177" spans="9:9" x14ac:dyDescent="0.25">
      <c r="I52177">
        <v>93.521926879882813</v>
      </c>
    </row>
    <row r="52178" spans="9:9" x14ac:dyDescent="0.25">
      <c r="I52178">
        <v>66.209671020507813</v>
      </c>
    </row>
    <row r="52179" spans="9:9" x14ac:dyDescent="0.25">
      <c r="I52179">
        <v>5.2936673164367676</v>
      </c>
    </row>
    <row r="52180" spans="9:9" x14ac:dyDescent="0.25">
      <c r="I52180">
        <v>35.350017547607422</v>
      </c>
    </row>
    <row r="52181" spans="9:9" x14ac:dyDescent="0.25">
      <c r="I52181">
        <v>47.005916595458984</v>
      </c>
    </row>
    <row r="52182" spans="9:9" x14ac:dyDescent="0.25">
      <c r="I52182">
        <v>75.313369750976563</v>
      </c>
    </row>
    <row r="52183" spans="9:9" x14ac:dyDescent="0.25">
      <c r="I52183">
        <v>94.315567016601563</v>
      </c>
    </row>
    <row r="52184" spans="9:9" x14ac:dyDescent="0.25">
      <c r="I52184">
        <v>44.285305023193359</v>
      </c>
    </row>
    <row r="52185" spans="9:9" x14ac:dyDescent="0.25">
      <c r="I52185">
        <v>17.197132110595703</v>
      </c>
    </row>
    <row r="52186" spans="9:9" x14ac:dyDescent="0.25">
      <c r="I52186">
        <v>98.748512268066406</v>
      </c>
    </row>
    <row r="52187" spans="9:9" x14ac:dyDescent="0.25">
      <c r="I52187">
        <v>46.983779907226563</v>
      </c>
    </row>
    <row r="52188" spans="9:9" x14ac:dyDescent="0.25">
      <c r="I52188">
        <v>42.359764099121094</v>
      </c>
    </row>
    <row r="52189" spans="9:9" x14ac:dyDescent="0.25">
      <c r="I52189">
        <v>79.7364501953125</v>
      </c>
    </row>
    <row r="52190" spans="9:9" x14ac:dyDescent="0.25">
      <c r="I52190">
        <v>65.842475891113281</v>
      </c>
    </row>
    <row r="52191" spans="9:9" x14ac:dyDescent="0.25">
      <c r="I52191">
        <v>6.5661311149597168</v>
      </c>
    </row>
    <row r="52192" spans="9:9" x14ac:dyDescent="0.25">
      <c r="I52192">
        <v>6.0199317932128906</v>
      </c>
    </row>
    <row r="52193" spans="9:9" x14ac:dyDescent="0.25">
      <c r="I52193">
        <v>86.534263610839844</v>
      </c>
    </row>
    <row r="52194" spans="9:9" x14ac:dyDescent="0.25">
      <c r="I52194">
        <v>77.11407470703125</v>
      </c>
    </row>
    <row r="52195" spans="9:9" x14ac:dyDescent="0.25">
      <c r="I52195">
        <v>2.7562260627746582</v>
      </c>
    </row>
    <row r="52196" spans="9:9" x14ac:dyDescent="0.25">
      <c r="I52196">
        <v>52.43499755859375</v>
      </c>
    </row>
    <row r="52197" spans="9:9" x14ac:dyDescent="0.25">
      <c r="I52197">
        <v>67.3330078125</v>
      </c>
    </row>
    <row r="52198" spans="9:9" x14ac:dyDescent="0.25">
      <c r="I52198">
        <v>99.586006164550781</v>
      </c>
    </row>
    <row r="52199" spans="9:9" x14ac:dyDescent="0.25">
      <c r="I52199">
        <v>65.735946655273437</v>
      </c>
    </row>
    <row r="52200" spans="9:9" x14ac:dyDescent="0.25">
      <c r="I52200">
        <v>97.309310913085937</v>
      </c>
    </row>
    <row r="52201" spans="9:9" x14ac:dyDescent="0.25">
      <c r="I52201">
        <v>56.269645690917969</v>
      </c>
    </row>
    <row r="52202" spans="9:9" x14ac:dyDescent="0.25">
      <c r="I52202">
        <v>87.097373962402344</v>
      </c>
    </row>
    <row r="52203" spans="9:9" x14ac:dyDescent="0.25">
      <c r="I52203">
        <v>65.237960815429688</v>
      </c>
    </row>
    <row r="52204" spans="9:9" x14ac:dyDescent="0.25">
      <c r="I52204">
        <v>37.694866180419922</v>
      </c>
    </row>
    <row r="52205" spans="9:9" x14ac:dyDescent="0.25">
      <c r="I52205">
        <v>43.43817138671875</v>
      </c>
    </row>
    <row r="52206" spans="9:9" x14ac:dyDescent="0.25">
      <c r="I52206">
        <v>25.6162109375</v>
      </c>
    </row>
    <row r="52207" spans="9:9" x14ac:dyDescent="0.25">
      <c r="I52207">
        <v>74.60821533203125</v>
      </c>
    </row>
    <row r="52208" spans="9:9" x14ac:dyDescent="0.25">
      <c r="I52208">
        <v>59.803825378417969</v>
      </c>
    </row>
    <row r="52209" spans="9:9" x14ac:dyDescent="0.25">
      <c r="I52209">
        <v>51.452110290527344</v>
      </c>
    </row>
    <row r="52210" spans="9:9" x14ac:dyDescent="0.25">
      <c r="I52210">
        <v>3.5519301891326904</v>
      </c>
    </row>
    <row r="52211" spans="9:9" x14ac:dyDescent="0.25">
      <c r="I52211">
        <v>59.868442535400391</v>
      </c>
    </row>
    <row r="52212" spans="9:9" x14ac:dyDescent="0.25">
      <c r="I52212">
        <v>71.821006774902344</v>
      </c>
    </row>
    <row r="52213" spans="9:9" x14ac:dyDescent="0.25">
      <c r="I52213">
        <v>37.007022857666016</v>
      </c>
    </row>
    <row r="52214" spans="9:9" x14ac:dyDescent="0.25">
      <c r="I52214">
        <v>7.0678653717041016</v>
      </c>
    </row>
    <row r="52215" spans="9:9" x14ac:dyDescent="0.25">
      <c r="I52215">
        <v>93.778648376464844</v>
      </c>
    </row>
    <row r="52216" spans="9:9" x14ac:dyDescent="0.25">
      <c r="I52216">
        <v>61.716373443603516</v>
      </c>
    </row>
    <row r="52217" spans="9:9" x14ac:dyDescent="0.25">
      <c r="I52217">
        <v>17.442989349365234</v>
      </c>
    </row>
    <row r="52218" spans="9:9" x14ac:dyDescent="0.25">
      <c r="I52218">
        <v>40.393753051757813</v>
      </c>
    </row>
    <row r="52219" spans="9:9" x14ac:dyDescent="0.25">
      <c r="I52219">
        <v>94.899620056152344</v>
      </c>
    </row>
    <row r="52220" spans="9:9" x14ac:dyDescent="0.25">
      <c r="I52220">
        <v>80.05755615234375</v>
      </c>
    </row>
    <row r="52221" spans="9:9" x14ac:dyDescent="0.25">
      <c r="I52221">
        <v>22.307132720947266</v>
      </c>
    </row>
    <row r="52222" spans="9:9" x14ac:dyDescent="0.25">
      <c r="I52222">
        <v>71.138229370117187</v>
      </c>
    </row>
    <row r="52223" spans="9:9" x14ac:dyDescent="0.25">
      <c r="I52223">
        <v>91.655433654785156</v>
      </c>
    </row>
    <row r="52224" spans="9:9" x14ac:dyDescent="0.25">
      <c r="I52224">
        <v>47.822338104248047</v>
      </c>
    </row>
    <row r="52225" spans="9:9" x14ac:dyDescent="0.25">
      <c r="I52225">
        <v>69.916107177734375</v>
      </c>
    </row>
    <row r="52226" spans="9:9" x14ac:dyDescent="0.25">
      <c r="I52226">
        <v>0.60135722160339355</v>
      </c>
    </row>
    <row r="52227" spans="9:9" x14ac:dyDescent="0.25">
      <c r="I52227">
        <v>11.395942687988281</v>
      </c>
    </row>
    <row r="52228" spans="9:9" x14ac:dyDescent="0.25">
      <c r="I52228">
        <v>89.211158752441406</v>
      </c>
    </row>
    <row r="52229" spans="9:9" x14ac:dyDescent="0.25">
      <c r="I52229">
        <v>68.918586730957031</v>
      </c>
    </row>
    <row r="52230" spans="9:9" x14ac:dyDescent="0.25">
      <c r="I52230">
        <v>59.087078094482422</v>
      </c>
    </row>
    <row r="52231" spans="9:9" x14ac:dyDescent="0.25">
      <c r="I52231">
        <v>94.459281921386719</v>
      </c>
    </row>
    <row r="52232" spans="9:9" x14ac:dyDescent="0.25">
      <c r="I52232">
        <v>89.459617614746094</v>
      </c>
    </row>
    <row r="52233" spans="9:9" x14ac:dyDescent="0.25">
      <c r="I52233">
        <v>44.8577880859375</v>
      </c>
    </row>
    <row r="52234" spans="9:9" x14ac:dyDescent="0.25">
      <c r="I52234">
        <v>26.215761184692383</v>
      </c>
    </row>
    <row r="52235" spans="9:9" x14ac:dyDescent="0.25">
      <c r="I52235">
        <v>33.234371185302734</v>
      </c>
    </row>
    <row r="52236" spans="9:9" x14ac:dyDescent="0.25">
      <c r="I52236">
        <v>77.650955200195313</v>
      </c>
    </row>
    <row r="52237" spans="9:9" x14ac:dyDescent="0.25">
      <c r="I52237">
        <v>91.733955383300781</v>
      </c>
    </row>
    <row r="52238" spans="9:9" x14ac:dyDescent="0.25">
      <c r="I52238">
        <v>76.236671447753906</v>
      </c>
    </row>
    <row r="52239" spans="9:9" x14ac:dyDescent="0.25">
      <c r="I52239">
        <v>36.223400115966797</v>
      </c>
    </row>
    <row r="52240" spans="9:9" x14ac:dyDescent="0.25">
      <c r="I52240">
        <v>34.528594970703125</v>
      </c>
    </row>
    <row r="52241" spans="9:9" x14ac:dyDescent="0.25">
      <c r="I52241">
        <v>48.566864013671875</v>
      </c>
    </row>
    <row r="52242" spans="9:9" x14ac:dyDescent="0.25">
      <c r="I52242">
        <v>48.340480804443359</v>
      </c>
    </row>
    <row r="52243" spans="9:9" x14ac:dyDescent="0.25">
      <c r="I52243">
        <v>17.104351043701172</v>
      </c>
    </row>
    <row r="52244" spans="9:9" x14ac:dyDescent="0.25">
      <c r="I52244">
        <v>25.308591842651367</v>
      </c>
    </row>
    <row r="52245" spans="9:9" x14ac:dyDescent="0.25">
      <c r="I52245">
        <v>0.95832347869873047</v>
      </c>
    </row>
    <row r="52246" spans="9:9" x14ac:dyDescent="0.25">
      <c r="I52246">
        <v>41.971771240234375</v>
      </c>
    </row>
    <row r="52247" spans="9:9" x14ac:dyDescent="0.25">
      <c r="I52247">
        <v>8.7934856414794922</v>
      </c>
    </row>
    <row r="52248" spans="9:9" x14ac:dyDescent="0.25">
      <c r="I52248">
        <v>57.492168426513672</v>
      </c>
    </row>
    <row r="52249" spans="9:9" x14ac:dyDescent="0.25">
      <c r="I52249">
        <v>7.6546669006347656</v>
      </c>
    </row>
    <row r="52250" spans="9:9" x14ac:dyDescent="0.25">
      <c r="I52250">
        <v>37.141532897949219</v>
      </c>
    </row>
    <row r="52251" spans="9:9" x14ac:dyDescent="0.25">
      <c r="I52251">
        <v>2.5078415870666504</v>
      </c>
    </row>
    <row r="52252" spans="9:9" x14ac:dyDescent="0.25">
      <c r="I52252">
        <v>63.678199768066406</v>
      </c>
    </row>
    <row r="52253" spans="9:9" x14ac:dyDescent="0.25">
      <c r="I52253">
        <v>52.109264373779297</v>
      </c>
    </row>
    <row r="52254" spans="9:9" x14ac:dyDescent="0.25">
      <c r="I52254">
        <v>39.739650726318359</v>
      </c>
    </row>
    <row r="52255" spans="9:9" x14ac:dyDescent="0.25">
      <c r="I52255">
        <v>11.827743530273437</v>
      </c>
    </row>
    <row r="52256" spans="9:9" x14ac:dyDescent="0.25">
      <c r="I52256">
        <v>9.3757209777832031</v>
      </c>
    </row>
    <row r="52257" spans="9:9" x14ac:dyDescent="0.25">
      <c r="I52257">
        <v>19.045019149780273</v>
      </c>
    </row>
    <row r="52258" spans="9:9" x14ac:dyDescent="0.25">
      <c r="I52258">
        <v>51.847427368164063</v>
      </c>
    </row>
    <row r="52259" spans="9:9" x14ac:dyDescent="0.25">
      <c r="I52259">
        <v>61.759292602539062</v>
      </c>
    </row>
    <row r="52260" spans="9:9" x14ac:dyDescent="0.25">
      <c r="I52260">
        <v>25.816423416137695</v>
      </c>
    </row>
    <row r="52261" spans="9:9" x14ac:dyDescent="0.25">
      <c r="I52261">
        <v>96.016860961914063</v>
      </c>
    </row>
    <row r="52262" spans="9:9" x14ac:dyDescent="0.25">
      <c r="I52262">
        <v>67.050071716308594</v>
      </c>
    </row>
    <row r="52263" spans="9:9" x14ac:dyDescent="0.25">
      <c r="I52263">
        <v>2.7968764305114746</v>
      </c>
    </row>
    <row r="52264" spans="9:9" x14ac:dyDescent="0.25">
      <c r="I52264">
        <v>67.76715087890625</v>
      </c>
    </row>
    <row r="52265" spans="9:9" x14ac:dyDescent="0.25">
      <c r="I52265">
        <v>99.974250793457031</v>
      </c>
    </row>
    <row r="52266" spans="9:9" x14ac:dyDescent="0.25">
      <c r="I52266">
        <v>90.749183654785156</v>
      </c>
    </row>
    <row r="52267" spans="9:9" x14ac:dyDescent="0.25">
      <c r="I52267">
        <v>49.985660552978516</v>
      </c>
    </row>
    <row r="52268" spans="9:9" x14ac:dyDescent="0.25">
      <c r="I52268">
        <v>96.342399597167969</v>
      </c>
    </row>
    <row r="52269" spans="9:9" x14ac:dyDescent="0.25">
      <c r="I52269">
        <v>28.823684692382813</v>
      </c>
    </row>
    <row r="52270" spans="9:9" x14ac:dyDescent="0.25">
      <c r="I52270">
        <v>85.475296020507813</v>
      </c>
    </row>
    <row r="52271" spans="9:9" x14ac:dyDescent="0.25">
      <c r="I52271">
        <v>46.984088897705078</v>
      </c>
    </row>
    <row r="52272" spans="9:9" x14ac:dyDescent="0.25">
      <c r="I52272">
        <v>86.816841125488281</v>
      </c>
    </row>
    <row r="52273" spans="9:9" x14ac:dyDescent="0.25">
      <c r="I52273">
        <v>37.991188049316406</v>
      </c>
    </row>
    <row r="52274" spans="9:9" x14ac:dyDescent="0.25">
      <c r="I52274">
        <v>41.200321197509766</v>
      </c>
    </row>
    <row r="52275" spans="9:9" x14ac:dyDescent="0.25">
      <c r="I52275">
        <v>55.126392364501953</v>
      </c>
    </row>
    <row r="52276" spans="9:9" x14ac:dyDescent="0.25">
      <c r="I52276">
        <v>61.437778472900391</v>
      </c>
    </row>
    <row r="52277" spans="9:9" x14ac:dyDescent="0.25">
      <c r="I52277">
        <v>41.984821319580078</v>
      </c>
    </row>
    <row r="52278" spans="9:9" x14ac:dyDescent="0.25">
      <c r="I52278">
        <v>70.650093078613281</v>
      </c>
    </row>
    <row r="52279" spans="9:9" x14ac:dyDescent="0.25">
      <c r="I52279">
        <v>67.485084533691406</v>
      </c>
    </row>
    <row r="52280" spans="9:9" x14ac:dyDescent="0.25">
      <c r="I52280">
        <v>47.237689971923828</v>
      </c>
    </row>
    <row r="52281" spans="9:9" x14ac:dyDescent="0.25">
      <c r="I52281">
        <v>40.957164764404297</v>
      </c>
    </row>
    <row r="52282" spans="9:9" x14ac:dyDescent="0.25">
      <c r="I52282">
        <v>29.616849899291992</v>
      </c>
    </row>
    <row r="52283" spans="9:9" x14ac:dyDescent="0.25">
      <c r="I52283">
        <v>47.933448791503906</v>
      </c>
    </row>
    <row r="52284" spans="9:9" x14ac:dyDescent="0.25">
      <c r="I52284">
        <v>58.846694946289063</v>
      </c>
    </row>
    <row r="52285" spans="9:9" x14ac:dyDescent="0.25">
      <c r="I52285">
        <v>72.267845153808594</v>
      </c>
    </row>
    <row r="52286" spans="9:9" x14ac:dyDescent="0.25">
      <c r="I52286">
        <v>62.271732330322266</v>
      </c>
    </row>
    <row r="52287" spans="9:9" x14ac:dyDescent="0.25">
      <c r="I52287">
        <v>95.208061218261719</v>
      </c>
    </row>
    <row r="52288" spans="9:9" x14ac:dyDescent="0.25">
      <c r="I52288">
        <v>6.3050804138183594</v>
      </c>
    </row>
    <row r="52289" spans="9:9" x14ac:dyDescent="0.25">
      <c r="I52289">
        <v>87.046005249023438</v>
      </c>
    </row>
    <row r="52290" spans="9:9" x14ac:dyDescent="0.25">
      <c r="I52290">
        <v>71.477287292480469</v>
      </c>
    </row>
    <row r="52291" spans="9:9" x14ac:dyDescent="0.25">
      <c r="I52291">
        <v>31.971275329589844</v>
      </c>
    </row>
    <row r="52292" spans="9:9" x14ac:dyDescent="0.25">
      <c r="I52292">
        <v>27.875787734985352</v>
      </c>
    </row>
    <row r="52293" spans="9:9" x14ac:dyDescent="0.25">
      <c r="I52293">
        <v>51.752830505371094</v>
      </c>
    </row>
    <row r="52294" spans="9:9" x14ac:dyDescent="0.25">
      <c r="I52294">
        <v>14.099973678588867</v>
      </c>
    </row>
    <row r="52295" spans="9:9" x14ac:dyDescent="0.25">
      <c r="I52295">
        <v>18.873727798461914</v>
      </c>
    </row>
    <row r="52296" spans="9:9" x14ac:dyDescent="0.25">
      <c r="I52296">
        <v>47.856910705566406</v>
      </c>
    </row>
    <row r="52297" spans="9:9" x14ac:dyDescent="0.25">
      <c r="I52297">
        <v>74.744033813476563</v>
      </c>
    </row>
    <row r="52298" spans="9:9" x14ac:dyDescent="0.25">
      <c r="I52298">
        <v>21.322649002075195</v>
      </c>
    </row>
    <row r="52299" spans="9:9" x14ac:dyDescent="0.25">
      <c r="I52299">
        <v>93.616828918457031</v>
      </c>
    </row>
    <row r="52300" spans="9:9" x14ac:dyDescent="0.25">
      <c r="I52300">
        <v>59.394199371337891</v>
      </c>
    </row>
    <row r="52301" spans="9:9" x14ac:dyDescent="0.25">
      <c r="I52301">
        <v>57.832359313964844</v>
      </c>
    </row>
    <row r="52302" spans="9:9" x14ac:dyDescent="0.25">
      <c r="I52302">
        <v>43.957084655761719</v>
      </c>
    </row>
    <row r="52303" spans="9:9" x14ac:dyDescent="0.25">
      <c r="I52303">
        <v>35.015285491943359</v>
      </c>
    </row>
    <row r="52304" spans="9:9" x14ac:dyDescent="0.25">
      <c r="I52304">
        <v>32.293563842773437</v>
      </c>
    </row>
    <row r="52305" spans="9:9" x14ac:dyDescent="0.25">
      <c r="I52305">
        <v>72.850082397460938</v>
      </c>
    </row>
    <row r="52306" spans="9:9" x14ac:dyDescent="0.25">
      <c r="I52306">
        <v>22.756450653076172</v>
      </c>
    </row>
    <row r="52307" spans="9:9" x14ac:dyDescent="0.25">
      <c r="I52307">
        <v>52.059566497802734</v>
      </c>
    </row>
    <row r="52308" spans="9:9" x14ac:dyDescent="0.25">
      <c r="I52308">
        <v>45.833568572998047</v>
      </c>
    </row>
    <row r="52309" spans="9:9" x14ac:dyDescent="0.25">
      <c r="I52309">
        <v>63.211513519287109</v>
      </c>
    </row>
    <row r="52310" spans="9:9" x14ac:dyDescent="0.25">
      <c r="I52310">
        <v>83.727828979492188</v>
      </c>
    </row>
    <row r="52311" spans="9:9" x14ac:dyDescent="0.25">
      <c r="I52311">
        <v>97.978439331054687</v>
      </c>
    </row>
    <row r="52312" spans="9:9" x14ac:dyDescent="0.25">
      <c r="I52312">
        <v>46.577938079833984</v>
      </c>
    </row>
    <row r="52313" spans="9:9" x14ac:dyDescent="0.25">
      <c r="I52313">
        <v>70.475479125976563</v>
      </c>
    </row>
    <row r="52314" spans="9:9" x14ac:dyDescent="0.25">
      <c r="I52314">
        <v>58.444709777832031</v>
      </c>
    </row>
    <row r="52315" spans="9:9" x14ac:dyDescent="0.25">
      <c r="I52315">
        <v>9.3014354705810547</v>
      </c>
    </row>
    <row r="52316" spans="9:9" x14ac:dyDescent="0.25">
      <c r="I52316">
        <v>31.188041687011719</v>
      </c>
    </row>
    <row r="52317" spans="9:9" x14ac:dyDescent="0.25">
      <c r="I52317">
        <v>85.907867431640625</v>
      </c>
    </row>
    <row r="52318" spans="9:9" x14ac:dyDescent="0.25">
      <c r="I52318">
        <v>29.359477996826172</v>
      </c>
    </row>
    <row r="52319" spans="9:9" x14ac:dyDescent="0.25">
      <c r="I52319">
        <v>69.92138671875</v>
      </c>
    </row>
    <row r="52320" spans="9:9" x14ac:dyDescent="0.25">
      <c r="I52320">
        <v>54.235416412353516</v>
      </c>
    </row>
    <row r="52321" spans="9:9" x14ac:dyDescent="0.25">
      <c r="I52321">
        <v>27.044057846069336</v>
      </c>
    </row>
    <row r="52322" spans="9:9" x14ac:dyDescent="0.25">
      <c r="I52322">
        <v>0.1159369945526123</v>
      </c>
    </row>
    <row r="52323" spans="9:9" x14ac:dyDescent="0.25">
      <c r="I52323">
        <v>0.1568913459777832</v>
      </c>
    </row>
    <row r="52324" spans="9:9" x14ac:dyDescent="0.25">
      <c r="I52324">
        <v>61.014251708984375</v>
      </c>
    </row>
    <row r="52325" spans="9:9" x14ac:dyDescent="0.25">
      <c r="I52325">
        <v>39.251495361328125</v>
      </c>
    </row>
    <row r="52326" spans="9:9" x14ac:dyDescent="0.25">
      <c r="I52326">
        <v>90.861793518066406</v>
      </c>
    </row>
    <row r="52327" spans="9:9" x14ac:dyDescent="0.25">
      <c r="I52327">
        <v>70.814834594726563</v>
      </c>
    </row>
    <row r="52328" spans="9:9" x14ac:dyDescent="0.25">
      <c r="I52328">
        <v>45.353897094726562</v>
      </c>
    </row>
    <row r="52329" spans="9:9" x14ac:dyDescent="0.25">
      <c r="I52329">
        <v>22.292137145996094</v>
      </c>
    </row>
    <row r="52330" spans="9:9" x14ac:dyDescent="0.25">
      <c r="I52330">
        <v>58.561153411865234</v>
      </c>
    </row>
    <row r="52331" spans="9:9" x14ac:dyDescent="0.25">
      <c r="I52331">
        <v>42.252887725830078</v>
      </c>
    </row>
    <row r="52332" spans="9:9" x14ac:dyDescent="0.25">
      <c r="I52332">
        <v>32.431346893310547</v>
      </c>
    </row>
    <row r="52333" spans="9:9" x14ac:dyDescent="0.25">
      <c r="I52333">
        <v>81.884979248046875</v>
      </c>
    </row>
    <row r="52334" spans="9:9" x14ac:dyDescent="0.25">
      <c r="I52334">
        <v>42.307037353515625</v>
      </c>
    </row>
    <row r="52335" spans="9:9" x14ac:dyDescent="0.25">
      <c r="I52335">
        <v>28.441989898681641</v>
      </c>
    </row>
    <row r="52336" spans="9:9" x14ac:dyDescent="0.25">
      <c r="I52336">
        <v>86.583763122558594</v>
      </c>
    </row>
    <row r="52337" spans="9:9" x14ac:dyDescent="0.25">
      <c r="I52337">
        <v>6.2685489654541016</v>
      </c>
    </row>
    <row r="52338" spans="9:9" x14ac:dyDescent="0.25">
      <c r="I52338">
        <v>33.633869171142578</v>
      </c>
    </row>
    <row r="52339" spans="9:9" x14ac:dyDescent="0.25">
      <c r="I52339">
        <v>86.028877258300781</v>
      </c>
    </row>
    <row r="52340" spans="9:9" x14ac:dyDescent="0.25">
      <c r="I52340">
        <v>44.120960235595703</v>
      </c>
    </row>
    <row r="52341" spans="9:9" x14ac:dyDescent="0.25">
      <c r="I52341">
        <v>67.763397216796875</v>
      </c>
    </row>
    <row r="52342" spans="9:9" x14ac:dyDescent="0.25">
      <c r="I52342">
        <v>71.829978942871094</v>
      </c>
    </row>
    <row r="52343" spans="9:9" x14ac:dyDescent="0.25">
      <c r="I52343">
        <v>28.398550033569336</v>
      </c>
    </row>
    <row r="52344" spans="9:9" x14ac:dyDescent="0.25">
      <c r="I52344">
        <v>71.137908935546875</v>
      </c>
    </row>
    <row r="52345" spans="9:9" x14ac:dyDescent="0.25">
      <c r="I52345">
        <v>49.334621429443359</v>
      </c>
    </row>
    <row r="52346" spans="9:9" x14ac:dyDescent="0.25">
      <c r="I52346">
        <v>64.250106811523438</v>
      </c>
    </row>
    <row r="52347" spans="9:9" x14ac:dyDescent="0.25">
      <c r="I52347">
        <v>64.736808776855469</v>
      </c>
    </row>
    <row r="52348" spans="9:9" x14ac:dyDescent="0.25">
      <c r="I52348">
        <v>46.327239990234375</v>
      </c>
    </row>
    <row r="52349" spans="9:9" x14ac:dyDescent="0.25">
      <c r="I52349">
        <v>96.154335021972656</v>
      </c>
    </row>
    <row r="52350" spans="9:9" x14ac:dyDescent="0.25">
      <c r="I52350">
        <v>31.627887725830078</v>
      </c>
    </row>
    <row r="52351" spans="9:9" x14ac:dyDescent="0.25">
      <c r="I52351">
        <v>64.092720031738281</v>
      </c>
    </row>
    <row r="52352" spans="9:9" x14ac:dyDescent="0.25">
      <c r="I52352">
        <v>68.791732788085938</v>
      </c>
    </row>
    <row r="52353" spans="9:9" x14ac:dyDescent="0.25">
      <c r="I52353">
        <v>92.1641845703125</v>
      </c>
    </row>
    <row r="52354" spans="9:9" x14ac:dyDescent="0.25">
      <c r="I52354">
        <v>78.388374328613281</v>
      </c>
    </row>
    <row r="52355" spans="9:9" x14ac:dyDescent="0.25">
      <c r="I52355">
        <v>44.441139221191406</v>
      </c>
    </row>
    <row r="52356" spans="9:9" x14ac:dyDescent="0.25">
      <c r="I52356">
        <v>90.856819152832031</v>
      </c>
    </row>
    <row r="52357" spans="9:9" x14ac:dyDescent="0.25">
      <c r="I52357">
        <v>61.637855529785156</v>
      </c>
    </row>
    <row r="52358" spans="9:9" x14ac:dyDescent="0.25">
      <c r="I52358">
        <v>87.960525512695313</v>
      </c>
    </row>
    <row r="52359" spans="9:9" x14ac:dyDescent="0.25">
      <c r="I52359">
        <v>86.745201110839844</v>
      </c>
    </row>
    <row r="52360" spans="9:9" x14ac:dyDescent="0.25">
      <c r="I52360">
        <v>75.883110046386719</v>
      </c>
    </row>
    <row r="52361" spans="9:9" x14ac:dyDescent="0.25">
      <c r="I52361">
        <v>95.743560791015625</v>
      </c>
    </row>
    <row r="52362" spans="9:9" x14ac:dyDescent="0.25">
      <c r="I52362">
        <v>43.089694976806641</v>
      </c>
    </row>
    <row r="52363" spans="9:9" x14ac:dyDescent="0.25">
      <c r="I52363">
        <v>74.018821716308594</v>
      </c>
    </row>
    <row r="52364" spans="9:9" x14ac:dyDescent="0.25">
      <c r="I52364">
        <v>81.078842163085938</v>
      </c>
    </row>
    <row r="52365" spans="9:9" x14ac:dyDescent="0.25">
      <c r="I52365">
        <v>4.1065454483032227</v>
      </c>
    </row>
    <row r="52366" spans="9:9" x14ac:dyDescent="0.25">
      <c r="I52366">
        <v>71.150154113769531</v>
      </c>
    </row>
    <row r="52367" spans="9:9" x14ac:dyDescent="0.25">
      <c r="I52367">
        <v>55.389202117919922</v>
      </c>
    </row>
    <row r="52368" spans="9:9" x14ac:dyDescent="0.25">
      <c r="I52368">
        <v>65.31243896484375</v>
      </c>
    </row>
    <row r="52369" spans="9:9" x14ac:dyDescent="0.25">
      <c r="I52369">
        <v>91.37158203125</v>
      </c>
    </row>
    <row r="52370" spans="9:9" x14ac:dyDescent="0.25">
      <c r="I52370">
        <v>14.457577705383301</v>
      </c>
    </row>
    <row r="52371" spans="9:9" x14ac:dyDescent="0.25">
      <c r="I52371">
        <v>35.159313201904297</v>
      </c>
    </row>
    <row r="52372" spans="9:9" x14ac:dyDescent="0.25">
      <c r="I52372">
        <v>21.924955368041992</v>
      </c>
    </row>
    <row r="52373" spans="9:9" x14ac:dyDescent="0.25">
      <c r="I52373">
        <v>58.765483856201172</v>
      </c>
    </row>
    <row r="52374" spans="9:9" x14ac:dyDescent="0.25">
      <c r="I52374">
        <v>25.581544876098633</v>
      </c>
    </row>
    <row r="52375" spans="9:9" x14ac:dyDescent="0.25">
      <c r="I52375">
        <v>86.87042236328125</v>
      </c>
    </row>
    <row r="52376" spans="9:9" x14ac:dyDescent="0.25">
      <c r="I52376">
        <v>36.542613983154297</v>
      </c>
    </row>
    <row r="52377" spans="9:9" x14ac:dyDescent="0.25">
      <c r="I52377">
        <v>30.659580230712891</v>
      </c>
    </row>
    <row r="52378" spans="9:9" x14ac:dyDescent="0.25">
      <c r="I52378">
        <v>87.658042907714844</v>
      </c>
    </row>
    <row r="52379" spans="9:9" x14ac:dyDescent="0.25">
      <c r="I52379">
        <v>92.36456298828125</v>
      </c>
    </row>
    <row r="52380" spans="9:9" x14ac:dyDescent="0.25">
      <c r="I52380">
        <v>69.889289855957031</v>
      </c>
    </row>
    <row r="52381" spans="9:9" x14ac:dyDescent="0.25">
      <c r="I52381">
        <v>6.1322450637817383</v>
      </c>
    </row>
    <row r="52382" spans="9:9" x14ac:dyDescent="0.25">
      <c r="I52382">
        <v>59.701961517333984</v>
      </c>
    </row>
    <row r="52383" spans="9:9" x14ac:dyDescent="0.25">
      <c r="I52383">
        <v>5.8470606803894043</v>
      </c>
    </row>
    <row r="52384" spans="9:9" x14ac:dyDescent="0.25">
      <c r="I52384">
        <v>65.599021911621094</v>
      </c>
    </row>
    <row r="52385" spans="9:9" x14ac:dyDescent="0.25">
      <c r="I52385">
        <v>35.531379699707031</v>
      </c>
    </row>
    <row r="52386" spans="9:9" x14ac:dyDescent="0.25">
      <c r="I52386">
        <v>46.919601440429688</v>
      </c>
    </row>
    <row r="52387" spans="9:9" x14ac:dyDescent="0.25">
      <c r="I52387">
        <v>42.949020385742187</v>
      </c>
    </row>
    <row r="52388" spans="9:9" x14ac:dyDescent="0.25">
      <c r="I52388">
        <v>83.028488159179688</v>
      </c>
    </row>
    <row r="52389" spans="9:9" x14ac:dyDescent="0.25">
      <c r="I52389">
        <v>22.036911010742187</v>
      </c>
    </row>
    <row r="52390" spans="9:9" x14ac:dyDescent="0.25">
      <c r="I52390">
        <v>96.021171569824219</v>
      </c>
    </row>
    <row r="52391" spans="9:9" x14ac:dyDescent="0.25">
      <c r="I52391">
        <v>94.789825439453125</v>
      </c>
    </row>
    <row r="52392" spans="9:9" x14ac:dyDescent="0.25">
      <c r="I52392">
        <v>55.069549560546875</v>
      </c>
    </row>
    <row r="52393" spans="9:9" x14ac:dyDescent="0.25">
      <c r="I52393">
        <v>48.223304748535156</v>
      </c>
    </row>
    <row r="52394" spans="9:9" x14ac:dyDescent="0.25">
      <c r="I52394">
        <v>15.53327465057373</v>
      </c>
    </row>
    <row r="52395" spans="9:9" x14ac:dyDescent="0.25">
      <c r="I52395">
        <v>67.039642333984375</v>
      </c>
    </row>
    <row r="52396" spans="9:9" x14ac:dyDescent="0.25">
      <c r="I52396">
        <v>70.961692810058594</v>
      </c>
    </row>
    <row r="52397" spans="9:9" x14ac:dyDescent="0.25">
      <c r="I52397">
        <v>27.622055053710938</v>
      </c>
    </row>
    <row r="52398" spans="9:9" x14ac:dyDescent="0.25">
      <c r="I52398">
        <v>21.111434936523438</v>
      </c>
    </row>
    <row r="52399" spans="9:9" x14ac:dyDescent="0.25">
      <c r="I52399">
        <v>43.981922149658203</v>
      </c>
    </row>
    <row r="52400" spans="9:9" x14ac:dyDescent="0.25">
      <c r="I52400">
        <v>84.104591369628906</v>
      </c>
    </row>
    <row r="52401" spans="9:9" x14ac:dyDescent="0.25">
      <c r="I52401">
        <v>81.284187316894531</v>
      </c>
    </row>
    <row r="52402" spans="9:9" x14ac:dyDescent="0.25">
      <c r="I52402">
        <v>5.852574348449707</v>
      </c>
    </row>
    <row r="52403" spans="9:9" x14ac:dyDescent="0.25">
      <c r="I52403">
        <v>77.575889587402344</v>
      </c>
    </row>
    <row r="52404" spans="9:9" x14ac:dyDescent="0.25">
      <c r="I52404">
        <v>44.870548248291016</v>
      </c>
    </row>
    <row r="52405" spans="9:9" x14ac:dyDescent="0.25">
      <c r="I52405">
        <v>39.342761993408203</v>
      </c>
    </row>
    <row r="52406" spans="9:9" x14ac:dyDescent="0.25">
      <c r="I52406">
        <v>35.607521057128906</v>
      </c>
    </row>
    <row r="52407" spans="9:9" x14ac:dyDescent="0.25">
      <c r="I52407">
        <v>1.5190482139587402</v>
      </c>
    </row>
    <row r="52408" spans="9:9" x14ac:dyDescent="0.25">
      <c r="I52408">
        <v>58.417041778564453</v>
      </c>
    </row>
    <row r="52409" spans="9:9" x14ac:dyDescent="0.25">
      <c r="I52409">
        <v>67.575363159179687</v>
      </c>
    </row>
    <row r="52410" spans="9:9" x14ac:dyDescent="0.25">
      <c r="I52410">
        <v>69.29351806640625</v>
      </c>
    </row>
    <row r="52411" spans="9:9" x14ac:dyDescent="0.25">
      <c r="I52411">
        <v>70.309700012207031</v>
      </c>
    </row>
    <row r="52412" spans="9:9" x14ac:dyDescent="0.25">
      <c r="I52412">
        <v>67.499191284179687</v>
      </c>
    </row>
    <row r="52413" spans="9:9" x14ac:dyDescent="0.25">
      <c r="I52413">
        <v>18.966602325439453</v>
      </c>
    </row>
    <row r="52414" spans="9:9" x14ac:dyDescent="0.25">
      <c r="I52414">
        <v>4.2066993713378906</v>
      </c>
    </row>
    <row r="52415" spans="9:9" x14ac:dyDescent="0.25">
      <c r="I52415">
        <v>23.309410095214844</v>
      </c>
    </row>
    <row r="52416" spans="9:9" x14ac:dyDescent="0.25">
      <c r="I52416">
        <v>60.282283782958984</v>
      </c>
    </row>
    <row r="52417" spans="9:9" x14ac:dyDescent="0.25">
      <c r="I52417">
        <v>10.27064323425293</v>
      </c>
    </row>
    <row r="52418" spans="9:9" x14ac:dyDescent="0.25">
      <c r="I52418">
        <v>46.334617614746094</v>
      </c>
    </row>
    <row r="52419" spans="9:9" x14ac:dyDescent="0.25">
      <c r="I52419">
        <v>73.805534362792969</v>
      </c>
    </row>
    <row r="52420" spans="9:9" x14ac:dyDescent="0.25">
      <c r="I52420">
        <v>3.1542599201202393</v>
      </c>
    </row>
    <row r="52421" spans="9:9" x14ac:dyDescent="0.25">
      <c r="I52421">
        <v>23.573661804199219</v>
      </c>
    </row>
    <row r="52422" spans="9:9" x14ac:dyDescent="0.25">
      <c r="I52422">
        <v>5.6687297821044922</v>
      </c>
    </row>
    <row r="52423" spans="9:9" x14ac:dyDescent="0.25">
      <c r="I52423">
        <v>23.073709487915039</v>
      </c>
    </row>
    <row r="52424" spans="9:9" x14ac:dyDescent="0.25">
      <c r="I52424">
        <v>98.538215637207031</v>
      </c>
    </row>
    <row r="52425" spans="9:9" x14ac:dyDescent="0.25">
      <c r="I52425">
        <v>32.856369018554688</v>
      </c>
    </row>
    <row r="52426" spans="9:9" x14ac:dyDescent="0.25">
      <c r="I52426">
        <v>16.51689338684082</v>
      </c>
    </row>
    <row r="52427" spans="9:9" x14ac:dyDescent="0.25">
      <c r="I52427">
        <v>99.440345764160156</v>
      </c>
    </row>
    <row r="52428" spans="9:9" x14ac:dyDescent="0.25">
      <c r="I52428">
        <v>67.70489501953125</v>
      </c>
    </row>
    <row r="52429" spans="9:9" x14ac:dyDescent="0.25">
      <c r="I52429">
        <v>55.556510925292969</v>
      </c>
    </row>
    <row r="52430" spans="9:9" x14ac:dyDescent="0.25">
      <c r="I52430">
        <v>82.815879821777344</v>
      </c>
    </row>
    <row r="52431" spans="9:9" x14ac:dyDescent="0.25">
      <c r="I52431">
        <v>22.345149993896484</v>
      </c>
    </row>
    <row r="52432" spans="9:9" x14ac:dyDescent="0.25">
      <c r="I52432">
        <v>58.585220336914063</v>
      </c>
    </row>
    <row r="52433" spans="9:9" x14ac:dyDescent="0.25">
      <c r="I52433">
        <v>29.131364822387695</v>
      </c>
    </row>
    <row r="52434" spans="9:9" x14ac:dyDescent="0.25">
      <c r="I52434">
        <v>48.443859100341797</v>
      </c>
    </row>
    <row r="52435" spans="9:9" x14ac:dyDescent="0.25">
      <c r="I52435">
        <v>91.403594970703125</v>
      </c>
    </row>
    <row r="52436" spans="9:9" x14ac:dyDescent="0.25">
      <c r="I52436">
        <v>78.582748413085938</v>
      </c>
    </row>
    <row r="52437" spans="9:9" x14ac:dyDescent="0.25">
      <c r="I52437">
        <v>12.620234489440918</v>
      </c>
    </row>
    <row r="52438" spans="9:9" x14ac:dyDescent="0.25">
      <c r="I52438">
        <v>92.532913208007813</v>
      </c>
    </row>
    <row r="52439" spans="9:9" x14ac:dyDescent="0.25">
      <c r="I52439">
        <v>0.46943426132202148</v>
      </c>
    </row>
    <row r="52440" spans="9:9" x14ac:dyDescent="0.25">
      <c r="I52440">
        <v>52.386196136474609</v>
      </c>
    </row>
    <row r="52441" spans="9:9" x14ac:dyDescent="0.25">
      <c r="I52441">
        <v>13.206958770751953</v>
      </c>
    </row>
    <row r="52442" spans="9:9" x14ac:dyDescent="0.25">
      <c r="I52442">
        <v>49.781532287597656</v>
      </c>
    </row>
    <row r="52443" spans="9:9" x14ac:dyDescent="0.25">
      <c r="I52443">
        <v>76.697219848632813</v>
      </c>
    </row>
    <row r="52444" spans="9:9" x14ac:dyDescent="0.25">
      <c r="I52444">
        <v>4.7819433212280273</v>
      </c>
    </row>
    <row r="52445" spans="9:9" x14ac:dyDescent="0.25">
      <c r="I52445">
        <v>37.782405853271484</v>
      </c>
    </row>
    <row r="52446" spans="9:9" x14ac:dyDescent="0.25">
      <c r="I52446">
        <v>55.767101287841797</v>
      </c>
    </row>
    <row r="52447" spans="9:9" x14ac:dyDescent="0.25">
      <c r="I52447">
        <v>44.604766845703125</v>
      </c>
    </row>
    <row r="52448" spans="9:9" x14ac:dyDescent="0.25">
      <c r="I52448">
        <v>68.466529846191406</v>
      </c>
    </row>
    <row r="52449" spans="9:9" x14ac:dyDescent="0.25">
      <c r="I52449">
        <v>69.506980895996094</v>
      </c>
    </row>
    <row r="52450" spans="9:9" x14ac:dyDescent="0.25">
      <c r="I52450">
        <v>17.2584228515625</v>
      </c>
    </row>
    <row r="52451" spans="9:9" x14ac:dyDescent="0.25">
      <c r="I52451">
        <v>15.13568115234375</v>
      </c>
    </row>
    <row r="52452" spans="9:9" x14ac:dyDescent="0.25">
      <c r="I52452">
        <v>16.859132766723633</v>
      </c>
    </row>
    <row r="52453" spans="9:9" x14ac:dyDescent="0.25">
      <c r="I52453">
        <v>69.37310791015625</v>
      </c>
    </row>
    <row r="52454" spans="9:9" x14ac:dyDescent="0.25">
      <c r="I52454">
        <v>7.5282039642333984</v>
      </c>
    </row>
    <row r="52455" spans="9:9" x14ac:dyDescent="0.25">
      <c r="I52455">
        <v>99.721847534179688</v>
      </c>
    </row>
    <row r="52456" spans="9:9" x14ac:dyDescent="0.25">
      <c r="I52456">
        <v>21.914106369018555</v>
      </c>
    </row>
    <row r="52457" spans="9:9" x14ac:dyDescent="0.25">
      <c r="I52457">
        <v>2.7677536010742187</v>
      </c>
    </row>
    <row r="52458" spans="9:9" x14ac:dyDescent="0.25">
      <c r="I52458">
        <v>86.665550231933594</v>
      </c>
    </row>
    <row r="52459" spans="9:9" x14ac:dyDescent="0.25">
      <c r="I52459">
        <v>49.345935821533203</v>
      </c>
    </row>
    <row r="52460" spans="9:9" x14ac:dyDescent="0.25">
      <c r="I52460">
        <v>36.933452606201172</v>
      </c>
    </row>
    <row r="52461" spans="9:9" x14ac:dyDescent="0.25">
      <c r="I52461">
        <v>91.034912109375</v>
      </c>
    </row>
    <row r="52462" spans="9:9" x14ac:dyDescent="0.25">
      <c r="I52462">
        <v>46.88848876953125</v>
      </c>
    </row>
    <row r="52463" spans="9:9" x14ac:dyDescent="0.25">
      <c r="I52463">
        <v>18.603885650634766</v>
      </c>
    </row>
    <row r="52464" spans="9:9" x14ac:dyDescent="0.25">
      <c r="I52464">
        <v>4.3793258666992187</v>
      </c>
    </row>
    <row r="52465" spans="9:9" x14ac:dyDescent="0.25">
      <c r="I52465">
        <v>88.038108825683594</v>
      </c>
    </row>
    <row r="52466" spans="9:9" x14ac:dyDescent="0.25">
      <c r="I52466">
        <v>82.856437683105469</v>
      </c>
    </row>
    <row r="52467" spans="9:9" x14ac:dyDescent="0.25">
      <c r="I52467">
        <v>54.767429351806641</v>
      </c>
    </row>
    <row r="52468" spans="9:9" x14ac:dyDescent="0.25">
      <c r="I52468">
        <v>88.686546325683594</v>
      </c>
    </row>
    <row r="52469" spans="9:9" x14ac:dyDescent="0.25">
      <c r="I52469">
        <v>81.722900390625</v>
      </c>
    </row>
    <row r="52470" spans="9:9" x14ac:dyDescent="0.25">
      <c r="I52470">
        <v>86.982719421386719</v>
      </c>
    </row>
    <row r="52471" spans="9:9" x14ac:dyDescent="0.25">
      <c r="I52471">
        <v>11.846578598022461</v>
      </c>
    </row>
    <row r="52472" spans="9:9" x14ac:dyDescent="0.25">
      <c r="I52472">
        <v>34.075077056884766</v>
      </c>
    </row>
    <row r="52473" spans="9:9" x14ac:dyDescent="0.25">
      <c r="I52473">
        <v>20.679378509521484</v>
      </c>
    </row>
    <row r="52474" spans="9:9" x14ac:dyDescent="0.25">
      <c r="I52474">
        <v>69.747085571289062</v>
      </c>
    </row>
    <row r="52475" spans="9:9" x14ac:dyDescent="0.25">
      <c r="I52475">
        <v>89.652122497558594</v>
      </c>
    </row>
    <row r="52476" spans="9:9" x14ac:dyDescent="0.25">
      <c r="I52476">
        <v>47.362548828125</v>
      </c>
    </row>
    <row r="52477" spans="9:9" x14ac:dyDescent="0.25">
      <c r="I52477">
        <v>65.704658508300781</v>
      </c>
    </row>
    <row r="52478" spans="9:9" x14ac:dyDescent="0.25">
      <c r="I52478">
        <v>5.0081672668457031</v>
      </c>
    </row>
    <row r="52479" spans="9:9" x14ac:dyDescent="0.25">
      <c r="I52479">
        <v>97.858131408691406</v>
      </c>
    </row>
    <row r="52480" spans="9:9" x14ac:dyDescent="0.25">
      <c r="I52480">
        <v>5.7767448425292969</v>
      </c>
    </row>
    <row r="52481" spans="9:9" x14ac:dyDescent="0.25">
      <c r="I52481">
        <v>66.365386962890625</v>
      </c>
    </row>
    <row r="52482" spans="9:9" x14ac:dyDescent="0.25">
      <c r="I52482">
        <v>0.31601786613464355</v>
      </c>
    </row>
    <row r="52483" spans="9:9" x14ac:dyDescent="0.25">
      <c r="I52483">
        <v>45.064460754394531</v>
      </c>
    </row>
    <row r="52484" spans="9:9" x14ac:dyDescent="0.25">
      <c r="I52484">
        <v>89.768104553222656</v>
      </c>
    </row>
    <row r="52485" spans="9:9" x14ac:dyDescent="0.25">
      <c r="I52485">
        <v>62.560249328613281</v>
      </c>
    </row>
    <row r="52486" spans="9:9" x14ac:dyDescent="0.25">
      <c r="I52486">
        <v>92.224594116210938</v>
      </c>
    </row>
    <row r="52487" spans="9:9" x14ac:dyDescent="0.25">
      <c r="I52487">
        <v>52.859245300292969</v>
      </c>
    </row>
    <row r="52488" spans="9:9" x14ac:dyDescent="0.25">
      <c r="I52488">
        <v>40.822227478027344</v>
      </c>
    </row>
    <row r="52489" spans="9:9" x14ac:dyDescent="0.25">
      <c r="I52489">
        <v>11.08245849609375</v>
      </c>
    </row>
    <row r="52490" spans="9:9" x14ac:dyDescent="0.25">
      <c r="I52490">
        <v>66.604248046875</v>
      </c>
    </row>
    <row r="52491" spans="9:9" x14ac:dyDescent="0.25">
      <c r="I52491">
        <v>94.881401062011719</v>
      </c>
    </row>
    <row r="52492" spans="9:9" x14ac:dyDescent="0.25">
      <c r="I52492">
        <v>44.272357940673828</v>
      </c>
    </row>
    <row r="52493" spans="9:9" x14ac:dyDescent="0.25">
      <c r="I52493">
        <v>37.182258605957031</v>
      </c>
    </row>
    <row r="52494" spans="9:9" x14ac:dyDescent="0.25">
      <c r="I52494">
        <v>3.9542615413665771</v>
      </c>
    </row>
    <row r="52495" spans="9:9" x14ac:dyDescent="0.25">
      <c r="I52495">
        <v>60.883129119873047</v>
      </c>
    </row>
    <row r="52496" spans="9:9" x14ac:dyDescent="0.25">
      <c r="I52496">
        <v>37.111907958984375</v>
      </c>
    </row>
    <row r="52497" spans="9:9" x14ac:dyDescent="0.25">
      <c r="I52497">
        <v>11.129426956176758</v>
      </c>
    </row>
    <row r="52498" spans="9:9" x14ac:dyDescent="0.25">
      <c r="I52498">
        <v>49.715297698974609</v>
      </c>
    </row>
    <row r="52499" spans="9:9" x14ac:dyDescent="0.25">
      <c r="I52499">
        <v>45.792400360107422</v>
      </c>
    </row>
    <row r="52500" spans="9:9" x14ac:dyDescent="0.25">
      <c r="I52500">
        <v>40.806941986083984</v>
      </c>
    </row>
    <row r="52501" spans="9:9" x14ac:dyDescent="0.25">
      <c r="I52501">
        <v>49.775768280029297</v>
      </c>
    </row>
    <row r="52502" spans="9:9" x14ac:dyDescent="0.25">
      <c r="I52502">
        <v>9.5819416046142578</v>
      </c>
    </row>
    <row r="52503" spans="9:9" x14ac:dyDescent="0.25">
      <c r="I52503">
        <v>63.775478363037109</v>
      </c>
    </row>
    <row r="52504" spans="9:9" x14ac:dyDescent="0.25">
      <c r="I52504">
        <v>19.108682632446289</v>
      </c>
    </row>
    <row r="52505" spans="9:9" x14ac:dyDescent="0.25">
      <c r="I52505">
        <v>43.117618560791016</v>
      </c>
    </row>
    <row r="52506" spans="9:9" x14ac:dyDescent="0.25">
      <c r="I52506">
        <v>69.815177917480469</v>
      </c>
    </row>
    <row r="52507" spans="9:9" x14ac:dyDescent="0.25">
      <c r="I52507">
        <v>87.299407958984375</v>
      </c>
    </row>
    <row r="52508" spans="9:9" x14ac:dyDescent="0.25">
      <c r="I52508">
        <v>60.866004943847656</v>
      </c>
    </row>
    <row r="52509" spans="9:9" x14ac:dyDescent="0.25">
      <c r="I52509">
        <v>5.8583498001098633</v>
      </c>
    </row>
    <row r="52510" spans="9:9" x14ac:dyDescent="0.25">
      <c r="I52510">
        <v>42.554897308349609</v>
      </c>
    </row>
    <row r="52511" spans="9:9" x14ac:dyDescent="0.25">
      <c r="I52511">
        <v>11.194503784179687</v>
      </c>
    </row>
    <row r="52512" spans="9:9" x14ac:dyDescent="0.25">
      <c r="I52512">
        <v>87.837944030761719</v>
      </c>
    </row>
    <row r="52513" spans="9:9" x14ac:dyDescent="0.25">
      <c r="I52513">
        <v>53.970863342285156</v>
      </c>
    </row>
    <row r="52514" spans="9:9" x14ac:dyDescent="0.25">
      <c r="I52514">
        <v>36.132400512695312</v>
      </c>
    </row>
    <row r="52515" spans="9:9" x14ac:dyDescent="0.25">
      <c r="I52515">
        <v>41.716873168945313</v>
      </c>
    </row>
    <row r="52516" spans="9:9" x14ac:dyDescent="0.25">
      <c r="I52516">
        <v>87.506179809570313</v>
      </c>
    </row>
    <row r="52517" spans="9:9" x14ac:dyDescent="0.25">
      <c r="I52517">
        <v>6.2600851058959961</v>
      </c>
    </row>
    <row r="52518" spans="9:9" x14ac:dyDescent="0.25">
      <c r="I52518">
        <v>50.382892608642578</v>
      </c>
    </row>
    <row r="52519" spans="9:9" x14ac:dyDescent="0.25">
      <c r="I52519">
        <v>10.610902786254883</v>
      </c>
    </row>
    <row r="52520" spans="9:9" x14ac:dyDescent="0.25">
      <c r="I52520">
        <v>70.8875732421875</v>
      </c>
    </row>
    <row r="52521" spans="9:9" x14ac:dyDescent="0.25">
      <c r="I52521">
        <v>10.925483703613281</v>
      </c>
    </row>
    <row r="52522" spans="9:9" x14ac:dyDescent="0.25">
      <c r="I52522">
        <v>96.957984924316406</v>
      </c>
    </row>
    <row r="52523" spans="9:9" x14ac:dyDescent="0.25">
      <c r="I52523">
        <v>14.171754837036133</v>
      </c>
    </row>
    <row r="52524" spans="9:9" x14ac:dyDescent="0.25">
      <c r="I52524">
        <v>55.346614837646484</v>
      </c>
    </row>
    <row r="52525" spans="9:9" x14ac:dyDescent="0.25">
      <c r="I52525">
        <v>97.123550415039063</v>
      </c>
    </row>
    <row r="52526" spans="9:9" x14ac:dyDescent="0.25">
      <c r="I52526">
        <v>44.638198852539063</v>
      </c>
    </row>
    <row r="52527" spans="9:9" x14ac:dyDescent="0.25">
      <c r="I52527">
        <v>77.307876586914063</v>
      </c>
    </row>
    <row r="52528" spans="9:9" x14ac:dyDescent="0.25">
      <c r="I52528">
        <v>72.407966613769531</v>
      </c>
    </row>
    <row r="52529" spans="9:9" x14ac:dyDescent="0.25">
      <c r="I52529">
        <v>51.530311584472656</v>
      </c>
    </row>
    <row r="52530" spans="9:9" x14ac:dyDescent="0.25">
      <c r="I52530">
        <v>89.645454406738281</v>
      </c>
    </row>
    <row r="52531" spans="9:9" x14ac:dyDescent="0.25">
      <c r="I52531">
        <v>42.603504180908203</v>
      </c>
    </row>
    <row r="52532" spans="9:9" x14ac:dyDescent="0.25">
      <c r="I52532">
        <v>0.56894421577453613</v>
      </c>
    </row>
    <row r="52533" spans="9:9" x14ac:dyDescent="0.25">
      <c r="I52533">
        <v>19.903827667236328</v>
      </c>
    </row>
    <row r="52534" spans="9:9" x14ac:dyDescent="0.25">
      <c r="I52534">
        <v>50.955574035644531</v>
      </c>
    </row>
    <row r="52535" spans="9:9" x14ac:dyDescent="0.25">
      <c r="I52535">
        <v>84.381141662597656</v>
      </c>
    </row>
    <row r="52536" spans="9:9" x14ac:dyDescent="0.25">
      <c r="I52536">
        <v>23.112016677856445</v>
      </c>
    </row>
    <row r="52537" spans="9:9" x14ac:dyDescent="0.25">
      <c r="I52537">
        <v>33.646678924560547</v>
      </c>
    </row>
    <row r="52538" spans="9:9" x14ac:dyDescent="0.25">
      <c r="I52538">
        <v>90.610809326171875</v>
      </c>
    </row>
    <row r="52539" spans="9:9" x14ac:dyDescent="0.25">
      <c r="I52539">
        <v>47.764076232910156</v>
      </c>
    </row>
    <row r="52540" spans="9:9" x14ac:dyDescent="0.25">
      <c r="I52540">
        <v>10.917311668395996</v>
      </c>
    </row>
    <row r="52541" spans="9:9" x14ac:dyDescent="0.25">
      <c r="I52541">
        <v>61.368488311767578</v>
      </c>
    </row>
    <row r="52542" spans="9:9" x14ac:dyDescent="0.25">
      <c r="I52542">
        <v>59.032291412353516</v>
      </c>
    </row>
    <row r="52543" spans="9:9" x14ac:dyDescent="0.25">
      <c r="I52543">
        <v>12.738883972167969</v>
      </c>
    </row>
    <row r="52544" spans="9:9" x14ac:dyDescent="0.25">
      <c r="I52544">
        <v>30.275112152099609</v>
      </c>
    </row>
    <row r="52545" spans="9:9" x14ac:dyDescent="0.25">
      <c r="I52545">
        <v>85.448410034179688</v>
      </c>
    </row>
    <row r="52546" spans="9:9" x14ac:dyDescent="0.25">
      <c r="I52546">
        <v>65.332572937011719</v>
      </c>
    </row>
    <row r="52547" spans="9:9" x14ac:dyDescent="0.25">
      <c r="I52547">
        <v>83.217918395996094</v>
      </c>
    </row>
    <row r="52548" spans="9:9" x14ac:dyDescent="0.25">
      <c r="I52548">
        <v>75.698356628417969</v>
      </c>
    </row>
    <row r="52549" spans="9:9" x14ac:dyDescent="0.25">
      <c r="I52549">
        <v>3.5976171493530273</v>
      </c>
    </row>
    <row r="52550" spans="9:9" x14ac:dyDescent="0.25">
      <c r="I52550">
        <v>72.62811279296875</v>
      </c>
    </row>
    <row r="52551" spans="9:9" x14ac:dyDescent="0.25">
      <c r="I52551">
        <v>1.1018157005310059</v>
      </c>
    </row>
    <row r="52552" spans="9:9" x14ac:dyDescent="0.25">
      <c r="I52552">
        <v>27.735143661499023</v>
      </c>
    </row>
    <row r="52553" spans="9:9" x14ac:dyDescent="0.25">
      <c r="I52553">
        <v>55.421829223632813</v>
      </c>
    </row>
    <row r="52554" spans="9:9" x14ac:dyDescent="0.25">
      <c r="I52554">
        <v>18.351762771606445</v>
      </c>
    </row>
    <row r="52555" spans="9:9" x14ac:dyDescent="0.25">
      <c r="I52555">
        <v>85.341987609863281</v>
      </c>
    </row>
    <row r="52556" spans="9:9" x14ac:dyDescent="0.25">
      <c r="I52556">
        <v>35.781223297119141</v>
      </c>
    </row>
    <row r="52557" spans="9:9" x14ac:dyDescent="0.25">
      <c r="I52557">
        <v>73.983787536621094</v>
      </c>
    </row>
    <row r="52558" spans="9:9" x14ac:dyDescent="0.25">
      <c r="I52558">
        <v>59.565299987792969</v>
      </c>
    </row>
    <row r="52559" spans="9:9" x14ac:dyDescent="0.25">
      <c r="I52559">
        <v>96.003135681152344</v>
      </c>
    </row>
    <row r="52560" spans="9:9" x14ac:dyDescent="0.25">
      <c r="I52560">
        <v>25.892501831054687</v>
      </c>
    </row>
    <row r="52561" spans="9:9" x14ac:dyDescent="0.25">
      <c r="I52561">
        <v>62.365768432617188</v>
      </c>
    </row>
    <row r="52562" spans="9:9" x14ac:dyDescent="0.25">
      <c r="I52562">
        <v>43.271892547607422</v>
      </c>
    </row>
    <row r="52563" spans="9:9" x14ac:dyDescent="0.25">
      <c r="I52563">
        <v>23.325740814208984</v>
      </c>
    </row>
    <row r="52564" spans="9:9" x14ac:dyDescent="0.25">
      <c r="I52564">
        <v>33.597545623779297</v>
      </c>
    </row>
    <row r="52565" spans="9:9" x14ac:dyDescent="0.25">
      <c r="I52565">
        <v>95.232078552246094</v>
      </c>
    </row>
    <row r="52566" spans="9:9" x14ac:dyDescent="0.25">
      <c r="I52566">
        <v>1.7286241054534912</v>
      </c>
    </row>
    <row r="52567" spans="9:9" x14ac:dyDescent="0.25">
      <c r="I52567">
        <v>1.7885565757751465</v>
      </c>
    </row>
    <row r="52568" spans="9:9" x14ac:dyDescent="0.25">
      <c r="I52568">
        <v>61.710079193115234</v>
      </c>
    </row>
    <row r="52569" spans="9:9" x14ac:dyDescent="0.25">
      <c r="I52569">
        <v>45.391559600830078</v>
      </c>
    </row>
    <row r="52570" spans="9:9" x14ac:dyDescent="0.25">
      <c r="I52570">
        <v>72.758979797363281</v>
      </c>
    </row>
    <row r="52571" spans="9:9" x14ac:dyDescent="0.25">
      <c r="I52571">
        <v>49.171127319335938</v>
      </c>
    </row>
    <row r="52572" spans="9:9" x14ac:dyDescent="0.25">
      <c r="I52572">
        <v>63.141471862792969</v>
      </c>
    </row>
    <row r="52573" spans="9:9" x14ac:dyDescent="0.25">
      <c r="I52573">
        <v>35.360073089599609</v>
      </c>
    </row>
    <row r="52574" spans="9:9" x14ac:dyDescent="0.25">
      <c r="I52574">
        <v>45.065349578857422</v>
      </c>
    </row>
    <row r="52575" spans="9:9" x14ac:dyDescent="0.25">
      <c r="I52575">
        <v>30.61627197265625</v>
      </c>
    </row>
    <row r="52576" spans="9:9" x14ac:dyDescent="0.25">
      <c r="I52576">
        <v>48.713260650634766</v>
      </c>
    </row>
    <row r="52577" spans="9:9" x14ac:dyDescent="0.25">
      <c r="I52577">
        <v>13.923025131225586</v>
      </c>
    </row>
    <row r="52578" spans="9:9" x14ac:dyDescent="0.25">
      <c r="I52578">
        <v>28.541534423828125</v>
      </c>
    </row>
    <row r="52579" spans="9:9" x14ac:dyDescent="0.25">
      <c r="I52579">
        <v>47.692596435546875</v>
      </c>
    </row>
    <row r="52580" spans="9:9" x14ac:dyDescent="0.25">
      <c r="I52580">
        <v>19.969636917114258</v>
      </c>
    </row>
    <row r="52581" spans="9:9" x14ac:dyDescent="0.25">
      <c r="I52581">
        <v>57.697845458984375</v>
      </c>
    </row>
    <row r="52582" spans="9:9" x14ac:dyDescent="0.25">
      <c r="I52582">
        <v>49.585239410400391</v>
      </c>
    </row>
    <row r="52583" spans="9:9" x14ac:dyDescent="0.25">
      <c r="I52583">
        <v>52.456985473632812</v>
      </c>
    </row>
    <row r="52584" spans="9:9" x14ac:dyDescent="0.25">
      <c r="I52584">
        <v>26.98994255065918</v>
      </c>
    </row>
    <row r="52585" spans="9:9" x14ac:dyDescent="0.25">
      <c r="I52585">
        <v>97.696495056152344</v>
      </c>
    </row>
    <row r="52586" spans="9:9" x14ac:dyDescent="0.25">
      <c r="I52586">
        <v>71.410575866699219</v>
      </c>
    </row>
    <row r="52587" spans="9:9" x14ac:dyDescent="0.25">
      <c r="I52587">
        <v>86.517105102539063</v>
      </c>
    </row>
    <row r="52588" spans="9:9" x14ac:dyDescent="0.25">
      <c r="I52588">
        <v>51.201183319091797</v>
      </c>
    </row>
    <row r="52589" spans="9:9" x14ac:dyDescent="0.25">
      <c r="I52589">
        <v>70.887969970703125</v>
      </c>
    </row>
    <row r="52590" spans="9:9" x14ac:dyDescent="0.25">
      <c r="I52590">
        <v>39.360565185546875</v>
      </c>
    </row>
    <row r="52591" spans="9:9" x14ac:dyDescent="0.25">
      <c r="I52591">
        <v>45.093906402587891</v>
      </c>
    </row>
    <row r="52592" spans="9:9" x14ac:dyDescent="0.25">
      <c r="I52592">
        <v>13.190513610839844</v>
      </c>
    </row>
    <row r="52593" spans="9:9" x14ac:dyDescent="0.25">
      <c r="I52593">
        <v>96.760795593261719</v>
      </c>
    </row>
    <row r="52594" spans="9:9" x14ac:dyDescent="0.25">
      <c r="I52594">
        <v>51.219623565673828</v>
      </c>
    </row>
    <row r="52595" spans="9:9" x14ac:dyDescent="0.25">
      <c r="I52595">
        <v>66.084114074707031</v>
      </c>
    </row>
    <row r="52596" spans="9:9" x14ac:dyDescent="0.25">
      <c r="I52596">
        <v>5.5177507400512695</v>
      </c>
    </row>
    <row r="52597" spans="9:9" x14ac:dyDescent="0.25">
      <c r="I52597">
        <v>78.885528564453125</v>
      </c>
    </row>
    <row r="52598" spans="9:9" x14ac:dyDescent="0.25">
      <c r="I52598">
        <v>52.526084899902344</v>
      </c>
    </row>
    <row r="52599" spans="9:9" x14ac:dyDescent="0.25">
      <c r="I52599">
        <v>44.122730255126953</v>
      </c>
    </row>
    <row r="52600" spans="9:9" x14ac:dyDescent="0.25">
      <c r="I52600">
        <v>50.527866363525391</v>
      </c>
    </row>
    <row r="52601" spans="9:9" x14ac:dyDescent="0.25">
      <c r="I52601">
        <v>31.477260589599609</v>
      </c>
    </row>
    <row r="52602" spans="9:9" x14ac:dyDescent="0.25">
      <c r="I52602">
        <v>56.884689331054687</v>
      </c>
    </row>
    <row r="52603" spans="9:9" x14ac:dyDescent="0.25">
      <c r="I52603">
        <v>69.645561218261719</v>
      </c>
    </row>
    <row r="52604" spans="9:9" x14ac:dyDescent="0.25">
      <c r="I52604">
        <v>83.163482666015625</v>
      </c>
    </row>
    <row r="52605" spans="9:9" x14ac:dyDescent="0.25">
      <c r="I52605">
        <v>30.958103179931641</v>
      </c>
    </row>
    <row r="52606" spans="9:9" x14ac:dyDescent="0.25">
      <c r="I52606">
        <v>91.279067993164062</v>
      </c>
    </row>
    <row r="52607" spans="9:9" x14ac:dyDescent="0.25">
      <c r="I52607">
        <v>92.951667785644531</v>
      </c>
    </row>
    <row r="52608" spans="9:9" x14ac:dyDescent="0.25">
      <c r="I52608">
        <v>58.777385711669922</v>
      </c>
    </row>
    <row r="52609" spans="9:9" x14ac:dyDescent="0.25">
      <c r="I52609">
        <v>92.51971435546875</v>
      </c>
    </row>
    <row r="52610" spans="9:9" x14ac:dyDescent="0.25">
      <c r="I52610">
        <v>66.384284973144531</v>
      </c>
    </row>
    <row r="52611" spans="9:9" x14ac:dyDescent="0.25">
      <c r="I52611">
        <v>13.265907287597656</v>
      </c>
    </row>
    <row r="52612" spans="9:9" x14ac:dyDescent="0.25">
      <c r="I52612">
        <v>85.945014953613281</v>
      </c>
    </row>
    <row r="52613" spans="9:9" x14ac:dyDescent="0.25">
      <c r="I52613">
        <v>71.685768127441406</v>
      </c>
    </row>
    <row r="52614" spans="9:9" x14ac:dyDescent="0.25">
      <c r="I52614">
        <v>71.879287719726563</v>
      </c>
    </row>
    <row r="52615" spans="9:9" x14ac:dyDescent="0.25">
      <c r="I52615">
        <v>92.801414489746094</v>
      </c>
    </row>
    <row r="52616" spans="9:9" x14ac:dyDescent="0.25">
      <c r="I52616">
        <v>84.276969909667969</v>
      </c>
    </row>
    <row r="52617" spans="9:9" x14ac:dyDescent="0.25">
      <c r="I52617">
        <v>90.874481201171875</v>
      </c>
    </row>
    <row r="52618" spans="9:9" x14ac:dyDescent="0.25">
      <c r="I52618">
        <v>96.759429931640625</v>
      </c>
    </row>
    <row r="52619" spans="9:9" x14ac:dyDescent="0.25">
      <c r="I52619">
        <v>95.822105407714844</v>
      </c>
    </row>
    <row r="52620" spans="9:9" x14ac:dyDescent="0.25">
      <c r="I52620">
        <v>67.231491088867187</v>
      </c>
    </row>
    <row r="52621" spans="9:9" x14ac:dyDescent="0.25">
      <c r="I52621">
        <v>90.961097717285156</v>
      </c>
    </row>
    <row r="52622" spans="9:9" x14ac:dyDescent="0.25">
      <c r="I52622">
        <v>74.648994445800781</v>
      </c>
    </row>
    <row r="52623" spans="9:9" x14ac:dyDescent="0.25">
      <c r="I52623">
        <v>52.705181121826172</v>
      </c>
    </row>
    <row r="52624" spans="9:9" x14ac:dyDescent="0.25">
      <c r="I52624">
        <v>49.927001953125</v>
      </c>
    </row>
    <row r="52625" spans="9:9" x14ac:dyDescent="0.25">
      <c r="I52625">
        <v>7.8403949737548828</v>
      </c>
    </row>
    <row r="52626" spans="9:9" x14ac:dyDescent="0.25">
      <c r="I52626">
        <v>54.113643646240234</v>
      </c>
    </row>
    <row r="52627" spans="9:9" x14ac:dyDescent="0.25">
      <c r="I52627">
        <v>49.003612518310547</v>
      </c>
    </row>
    <row r="52628" spans="9:9" x14ac:dyDescent="0.25">
      <c r="I52628">
        <v>81.954559326171875</v>
      </c>
    </row>
    <row r="52629" spans="9:9" x14ac:dyDescent="0.25">
      <c r="I52629">
        <v>73.989173889160156</v>
      </c>
    </row>
    <row r="52630" spans="9:9" x14ac:dyDescent="0.25">
      <c r="I52630">
        <v>93.97296142578125</v>
      </c>
    </row>
    <row r="52631" spans="9:9" x14ac:dyDescent="0.25">
      <c r="I52631">
        <v>39.508663177490234</v>
      </c>
    </row>
    <row r="52632" spans="9:9" x14ac:dyDescent="0.25">
      <c r="I52632">
        <v>5.1903781890869141</v>
      </c>
    </row>
    <row r="52633" spans="9:9" x14ac:dyDescent="0.25">
      <c r="I52633">
        <v>45.028781890869141</v>
      </c>
    </row>
    <row r="52634" spans="9:9" x14ac:dyDescent="0.25">
      <c r="I52634">
        <v>83.612937927246094</v>
      </c>
    </row>
    <row r="52635" spans="9:9" x14ac:dyDescent="0.25">
      <c r="I52635">
        <v>87.3123779296875</v>
      </c>
    </row>
    <row r="52636" spans="9:9" x14ac:dyDescent="0.25">
      <c r="I52636">
        <v>36.608345031738281</v>
      </c>
    </row>
    <row r="52637" spans="9:9" x14ac:dyDescent="0.25">
      <c r="I52637">
        <v>51.287578582763672</v>
      </c>
    </row>
    <row r="52638" spans="9:9" x14ac:dyDescent="0.25">
      <c r="I52638">
        <v>88.298454284667969</v>
      </c>
    </row>
    <row r="52639" spans="9:9" x14ac:dyDescent="0.25">
      <c r="I52639">
        <v>27.870071411132813</v>
      </c>
    </row>
    <row r="52640" spans="9:9" x14ac:dyDescent="0.25">
      <c r="I52640">
        <v>76.092491149902344</v>
      </c>
    </row>
    <row r="52641" spans="9:9" x14ac:dyDescent="0.25">
      <c r="I52641">
        <v>74.363471984863281</v>
      </c>
    </row>
    <row r="52642" spans="9:9" x14ac:dyDescent="0.25">
      <c r="I52642">
        <v>19.485824584960938</v>
      </c>
    </row>
    <row r="52643" spans="9:9" x14ac:dyDescent="0.25">
      <c r="I52643">
        <v>58.062850952148437</v>
      </c>
    </row>
    <row r="52644" spans="9:9" x14ac:dyDescent="0.25">
      <c r="I52644">
        <v>39.249496459960938</v>
      </c>
    </row>
    <row r="52645" spans="9:9" x14ac:dyDescent="0.25">
      <c r="I52645">
        <v>48.686386108398438</v>
      </c>
    </row>
    <row r="52646" spans="9:9" x14ac:dyDescent="0.25">
      <c r="I52646">
        <v>30.135244369506836</v>
      </c>
    </row>
    <row r="52647" spans="9:9" x14ac:dyDescent="0.25">
      <c r="I52647">
        <v>50.260101318359375</v>
      </c>
    </row>
    <row r="52648" spans="9:9" x14ac:dyDescent="0.25">
      <c r="I52648">
        <v>15.221220016479492</v>
      </c>
    </row>
    <row r="52649" spans="9:9" x14ac:dyDescent="0.25">
      <c r="I52649">
        <v>88.080787658691406</v>
      </c>
    </row>
    <row r="52650" spans="9:9" x14ac:dyDescent="0.25">
      <c r="I52650">
        <v>35.023326873779297</v>
      </c>
    </row>
    <row r="52651" spans="9:9" x14ac:dyDescent="0.25">
      <c r="I52651">
        <v>91.381988525390625</v>
      </c>
    </row>
    <row r="52652" spans="9:9" x14ac:dyDescent="0.25">
      <c r="I52652">
        <v>49.497158050537109</v>
      </c>
    </row>
    <row r="52653" spans="9:9" x14ac:dyDescent="0.25">
      <c r="I52653">
        <v>37.328170776367188</v>
      </c>
    </row>
    <row r="52654" spans="9:9" x14ac:dyDescent="0.25">
      <c r="I52654">
        <v>56.055587768554688</v>
      </c>
    </row>
    <row r="52655" spans="9:9" x14ac:dyDescent="0.25">
      <c r="I52655">
        <v>46.961963653564453</v>
      </c>
    </row>
    <row r="52656" spans="9:9" x14ac:dyDescent="0.25">
      <c r="I52656">
        <v>51.726966857910156</v>
      </c>
    </row>
    <row r="52657" spans="9:9" x14ac:dyDescent="0.25">
      <c r="I52657">
        <v>48.729560852050781</v>
      </c>
    </row>
    <row r="52658" spans="9:9" x14ac:dyDescent="0.25">
      <c r="I52658">
        <v>92.578956604003906</v>
      </c>
    </row>
    <row r="52659" spans="9:9" x14ac:dyDescent="0.25">
      <c r="I52659">
        <v>50.209247589111328</v>
      </c>
    </row>
    <row r="52660" spans="9:9" x14ac:dyDescent="0.25">
      <c r="I52660">
        <v>28.532964706420898</v>
      </c>
    </row>
    <row r="52661" spans="9:9" x14ac:dyDescent="0.25">
      <c r="I52661">
        <v>83.668014526367188</v>
      </c>
    </row>
    <row r="52662" spans="9:9" x14ac:dyDescent="0.25">
      <c r="I52662">
        <v>16.694253921508789</v>
      </c>
    </row>
    <row r="52663" spans="9:9" x14ac:dyDescent="0.25">
      <c r="I52663">
        <v>16.071355819702148</v>
      </c>
    </row>
    <row r="52664" spans="9:9" x14ac:dyDescent="0.25">
      <c r="I52664">
        <v>41.322620391845703</v>
      </c>
    </row>
    <row r="52665" spans="9:9" x14ac:dyDescent="0.25">
      <c r="I52665">
        <v>39.171123504638672</v>
      </c>
    </row>
    <row r="52666" spans="9:9" x14ac:dyDescent="0.25">
      <c r="I52666">
        <v>93.5687255859375</v>
      </c>
    </row>
    <row r="52667" spans="9:9" x14ac:dyDescent="0.25">
      <c r="I52667">
        <v>80.296577453613281</v>
      </c>
    </row>
    <row r="52668" spans="9:9" x14ac:dyDescent="0.25">
      <c r="I52668">
        <v>89.101058959960937</v>
      </c>
    </row>
    <row r="52669" spans="9:9" x14ac:dyDescent="0.25">
      <c r="I52669">
        <v>99.473503112792969</v>
      </c>
    </row>
    <row r="52670" spans="9:9" x14ac:dyDescent="0.25">
      <c r="I52670">
        <v>26.748508453369141</v>
      </c>
    </row>
    <row r="52671" spans="9:9" x14ac:dyDescent="0.25">
      <c r="I52671">
        <v>63.496482849121094</v>
      </c>
    </row>
    <row r="52672" spans="9:9" x14ac:dyDescent="0.25">
      <c r="I52672">
        <v>16.283565521240234</v>
      </c>
    </row>
    <row r="52673" spans="9:9" x14ac:dyDescent="0.25">
      <c r="I52673">
        <v>12.57929801940918</v>
      </c>
    </row>
    <row r="52674" spans="9:9" x14ac:dyDescent="0.25">
      <c r="I52674">
        <v>28.471153259277344</v>
      </c>
    </row>
    <row r="52675" spans="9:9" x14ac:dyDescent="0.25">
      <c r="I52675">
        <v>60.208427429199219</v>
      </c>
    </row>
    <row r="52676" spans="9:9" x14ac:dyDescent="0.25">
      <c r="I52676">
        <v>45.508079528808594</v>
      </c>
    </row>
    <row r="52677" spans="9:9" x14ac:dyDescent="0.25">
      <c r="I52677">
        <v>91.824699401855469</v>
      </c>
    </row>
    <row r="52678" spans="9:9" x14ac:dyDescent="0.25">
      <c r="I52678">
        <v>14.978116989135742</v>
      </c>
    </row>
    <row r="52679" spans="9:9" x14ac:dyDescent="0.25">
      <c r="I52679">
        <v>52.958045959472656</v>
      </c>
    </row>
    <row r="52680" spans="9:9" x14ac:dyDescent="0.25">
      <c r="I52680">
        <v>35.447700500488281</v>
      </c>
    </row>
    <row r="52681" spans="9:9" x14ac:dyDescent="0.25">
      <c r="I52681">
        <v>42.440414428710938</v>
      </c>
    </row>
    <row r="52682" spans="9:9" x14ac:dyDescent="0.25">
      <c r="I52682">
        <v>26.82725715637207</v>
      </c>
    </row>
    <row r="52683" spans="9:9" x14ac:dyDescent="0.25">
      <c r="I52683">
        <v>51.321758270263672</v>
      </c>
    </row>
    <row r="52684" spans="9:9" x14ac:dyDescent="0.25">
      <c r="I52684">
        <v>63.623172760009766</v>
      </c>
    </row>
    <row r="52685" spans="9:9" x14ac:dyDescent="0.25">
      <c r="I52685">
        <v>13.114190101623535</v>
      </c>
    </row>
    <row r="52686" spans="9:9" x14ac:dyDescent="0.25">
      <c r="I52686">
        <v>74.205345153808594</v>
      </c>
    </row>
    <row r="52687" spans="9:9" x14ac:dyDescent="0.25">
      <c r="I52687">
        <v>55.989253997802734</v>
      </c>
    </row>
    <row r="52688" spans="9:9" x14ac:dyDescent="0.25">
      <c r="I52688">
        <v>34.215408325195312</v>
      </c>
    </row>
    <row r="52689" spans="9:9" x14ac:dyDescent="0.25">
      <c r="I52689">
        <v>72.553298950195313</v>
      </c>
    </row>
    <row r="52690" spans="9:9" x14ac:dyDescent="0.25">
      <c r="I52690">
        <v>7.2405519485473633</v>
      </c>
    </row>
    <row r="52691" spans="9:9" x14ac:dyDescent="0.25">
      <c r="I52691">
        <v>47.826015472412109</v>
      </c>
    </row>
    <row r="52692" spans="9:9" x14ac:dyDescent="0.25">
      <c r="I52692">
        <v>10.877972602844238</v>
      </c>
    </row>
    <row r="52693" spans="9:9" x14ac:dyDescent="0.25">
      <c r="I52693">
        <v>11.047053337097168</v>
      </c>
    </row>
    <row r="52694" spans="9:9" x14ac:dyDescent="0.25">
      <c r="I52694">
        <v>11.314958572387695</v>
      </c>
    </row>
    <row r="52695" spans="9:9" x14ac:dyDescent="0.25">
      <c r="I52695">
        <v>1.9358038902282715</v>
      </c>
    </row>
    <row r="52696" spans="9:9" x14ac:dyDescent="0.25">
      <c r="I52696">
        <v>74.549583435058594</v>
      </c>
    </row>
    <row r="52697" spans="9:9" x14ac:dyDescent="0.25">
      <c r="I52697">
        <v>67.029281616210938</v>
      </c>
    </row>
    <row r="52698" spans="9:9" x14ac:dyDescent="0.25">
      <c r="I52698">
        <v>27.377050399780273</v>
      </c>
    </row>
    <row r="52699" spans="9:9" x14ac:dyDescent="0.25">
      <c r="I52699">
        <v>26.72315788269043</v>
      </c>
    </row>
    <row r="52700" spans="9:9" x14ac:dyDescent="0.25">
      <c r="I52700">
        <v>6.2666234970092773</v>
      </c>
    </row>
    <row r="52701" spans="9:9" x14ac:dyDescent="0.25">
      <c r="I52701">
        <v>78.640869140625</v>
      </c>
    </row>
    <row r="52702" spans="9:9" x14ac:dyDescent="0.25">
      <c r="I52702">
        <v>97.254219055175781</v>
      </c>
    </row>
    <row r="52703" spans="9:9" x14ac:dyDescent="0.25">
      <c r="I52703">
        <v>27.955902099609375</v>
      </c>
    </row>
    <row r="52704" spans="9:9" x14ac:dyDescent="0.25">
      <c r="I52704">
        <v>94.975624084472656</v>
      </c>
    </row>
    <row r="52705" spans="9:9" x14ac:dyDescent="0.25">
      <c r="I52705">
        <v>60.292198181152344</v>
      </c>
    </row>
    <row r="52706" spans="9:9" x14ac:dyDescent="0.25">
      <c r="I52706">
        <v>33.96527099609375</v>
      </c>
    </row>
    <row r="52707" spans="9:9" x14ac:dyDescent="0.25">
      <c r="I52707">
        <v>97.82763671875</v>
      </c>
    </row>
    <row r="52708" spans="9:9" x14ac:dyDescent="0.25">
      <c r="I52708">
        <v>70.34576416015625</v>
      </c>
    </row>
    <row r="52709" spans="9:9" x14ac:dyDescent="0.25">
      <c r="I52709">
        <v>4.2257070541381836</v>
      </c>
    </row>
    <row r="52710" spans="9:9" x14ac:dyDescent="0.25">
      <c r="I52710">
        <v>17.032903671264648</v>
      </c>
    </row>
    <row r="52711" spans="9:9" x14ac:dyDescent="0.25">
      <c r="I52711">
        <v>29.02025032043457</v>
      </c>
    </row>
    <row r="52712" spans="9:9" x14ac:dyDescent="0.25">
      <c r="I52712">
        <v>60.581405639648437</v>
      </c>
    </row>
    <row r="52713" spans="9:9" x14ac:dyDescent="0.25">
      <c r="I52713">
        <v>7.0783615112304687</v>
      </c>
    </row>
    <row r="52714" spans="9:9" x14ac:dyDescent="0.25">
      <c r="I52714">
        <v>12.796229362487793</v>
      </c>
    </row>
    <row r="52715" spans="9:9" x14ac:dyDescent="0.25">
      <c r="I52715">
        <v>53.766407012939453</v>
      </c>
    </row>
    <row r="52716" spans="9:9" x14ac:dyDescent="0.25">
      <c r="I52716">
        <v>75.234535217285156</v>
      </c>
    </row>
    <row r="52717" spans="9:9" x14ac:dyDescent="0.25">
      <c r="I52717">
        <v>21.44415283203125</v>
      </c>
    </row>
    <row r="52718" spans="9:9" x14ac:dyDescent="0.25">
      <c r="I52718">
        <v>19.7232666015625</v>
      </c>
    </row>
    <row r="52719" spans="9:9" x14ac:dyDescent="0.25">
      <c r="I52719">
        <v>7.9120516777038574</v>
      </c>
    </row>
    <row r="52720" spans="9:9" x14ac:dyDescent="0.25">
      <c r="I52720">
        <v>13.017326354980469</v>
      </c>
    </row>
    <row r="52721" spans="9:9" x14ac:dyDescent="0.25">
      <c r="I52721">
        <v>32.436607360839844</v>
      </c>
    </row>
    <row r="52722" spans="9:9" x14ac:dyDescent="0.25">
      <c r="I52722">
        <v>38.723438262939453</v>
      </c>
    </row>
    <row r="52723" spans="9:9" x14ac:dyDescent="0.25">
      <c r="I52723">
        <v>19.978916168212891</v>
      </c>
    </row>
    <row r="52724" spans="9:9" x14ac:dyDescent="0.25">
      <c r="I52724">
        <v>94.614585876464844</v>
      </c>
    </row>
    <row r="52725" spans="9:9" x14ac:dyDescent="0.25">
      <c r="I52725">
        <v>59.251285552978516</v>
      </c>
    </row>
    <row r="52726" spans="9:9" x14ac:dyDescent="0.25">
      <c r="I52726">
        <v>68.460075378417969</v>
      </c>
    </row>
    <row r="52727" spans="9:9" x14ac:dyDescent="0.25">
      <c r="I52727">
        <v>25.227010726928711</v>
      </c>
    </row>
    <row r="52728" spans="9:9" x14ac:dyDescent="0.25">
      <c r="I52728">
        <v>20.496278762817383</v>
      </c>
    </row>
    <row r="52729" spans="9:9" x14ac:dyDescent="0.25">
      <c r="I52729">
        <v>81.728271484375</v>
      </c>
    </row>
    <row r="52730" spans="9:9" x14ac:dyDescent="0.25">
      <c r="I52730">
        <v>25.66291618347168</v>
      </c>
    </row>
    <row r="52731" spans="9:9" x14ac:dyDescent="0.25">
      <c r="I52731">
        <v>4.7171235084533691</v>
      </c>
    </row>
    <row r="52732" spans="9:9" x14ac:dyDescent="0.25">
      <c r="I52732">
        <v>53.73004150390625</v>
      </c>
    </row>
    <row r="52733" spans="9:9" x14ac:dyDescent="0.25">
      <c r="I52733">
        <v>91.914680480957031</v>
      </c>
    </row>
    <row r="52734" spans="9:9" x14ac:dyDescent="0.25">
      <c r="I52734">
        <v>90.440597534179688</v>
      </c>
    </row>
    <row r="52735" spans="9:9" x14ac:dyDescent="0.25">
      <c r="I52735">
        <v>49.373329162597656</v>
      </c>
    </row>
    <row r="52736" spans="9:9" x14ac:dyDescent="0.25">
      <c r="I52736">
        <v>27.793651580810547</v>
      </c>
    </row>
    <row r="52737" spans="9:9" x14ac:dyDescent="0.25">
      <c r="I52737">
        <v>70.627166748046875</v>
      </c>
    </row>
    <row r="52738" spans="9:9" x14ac:dyDescent="0.25">
      <c r="I52738">
        <v>76.593177795410156</v>
      </c>
    </row>
    <row r="52739" spans="9:9" x14ac:dyDescent="0.25">
      <c r="I52739">
        <v>49.045478820800781</v>
      </c>
    </row>
    <row r="52740" spans="9:9" x14ac:dyDescent="0.25">
      <c r="I52740">
        <v>79.387550354003906</v>
      </c>
    </row>
    <row r="52741" spans="9:9" x14ac:dyDescent="0.25">
      <c r="I52741">
        <v>89.014411926269531</v>
      </c>
    </row>
    <row r="52742" spans="9:9" x14ac:dyDescent="0.25">
      <c r="I52742">
        <v>26.924604415893555</v>
      </c>
    </row>
    <row r="52743" spans="9:9" x14ac:dyDescent="0.25">
      <c r="I52743">
        <v>6.5717101097106934</v>
      </c>
    </row>
    <row r="52744" spans="9:9" x14ac:dyDescent="0.25">
      <c r="I52744">
        <v>6.2473354339599609</v>
      </c>
    </row>
    <row r="52745" spans="9:9" x14ac:dyDescent="0.25">
      <c r="I52745">
        <v>35.11962890625</v>
      </c>
    </row>
    <row r="52746" spans="9:9" x14ac:dyDescent="0.25">
      <c r="I52746">
        <v>33.555240631103516</v>
      </c>
    </row>
    <row r="52747" spans="9:9" x14ac:dyDescent="0.25">
      <c r="I52747">
        <v>76.840934753417969</v>
      </c>
    </row>
    <row r="52748" spans="9:9" x14ac:dyDescent="0.25">
      <c r="I52748">
        <v>49.956256866455078</v>
      </c>
    </row>
    <row r="52749" spans="9:9" x14ac:dyDescent="0.25">
      <c r="I52749">
        <v>65.443061828613281</v>
      </c>
    </row>
    <row r="52750" spans="9:9" x14ac:dyDescent="0.25">
      <c r="I52750">
        <v>83.234352111816406</v>
      </c>
    </row>
    <row r="52751" spans="9:9" x14ac:dyDescent="0.25">
      <c r="I52751">
        <v>30.855358123779297</v>
      </c>
    </row>
    <row r="52752" spans="9:9" x14ac:dyDescent="0.25">
      <c r="I52752">
        <v>3.7577211856842041</v>
      </c>
    </row>
    <row r="52753" spans="9:9" x14ac:dyDescent="0.25">
      <c r="I52753">
        <v>81.504486083984375</v>
      </c>
    </row>
    <row r="52754" spans="9:9" x14ac:dyDescent="0.25">
      <c r="I52754">
        <v>27.652614593505859</v>
      </c>
    </row>
    <row r="52755" spans="9:9" x14ac:dyDescent="0.25">
      <c r="I52755">
        <v>44.792949676513672</v>
      </c>
    </row>
    <row r="52756" spans="9:9" x14ac:dyDescent="0.25">
      <c r="I52756">
        <v>45.367794036865234</v>
      </c>
    </row>
    <row r="52757" spans="9:9" x14ac:dyDescent="0.25">
      <c r="I52757">
        <v>31.405712127685547</v>
      </c>
    </row>
    <row r="52758" spans="9:9" x14ac:dyDescent="0.25">
      <c r="I52758">
        <v>78.754608154296875</v>
      </c>
    </row>
    <row r="52759" spans="9:9" x14ac:dyDescent="0.25">
      <c r="I52759">
        <v>14.069974899291992</v>
      </c>
    </row>
    <row r="52760" spans="9:9" x14ac:dyDescent="0.25">
      <c r="I52760">
        <v>94.787696838378906</v>
      </c>
    </row>
    <row r="52761" spans="9:9" x14ac:dyDescent="0.25">
      <c r="I52761">
        <v>36.393070220947266</v>
      </c>
    </row>
    <row r="52762" spans="9:9" x14ac:dyDescent="0.25">
      <c r="I52762">
        <v>29.051321029663086</v>
      </c>
    </row>
    <row r="52763" spans="9:9" x14ac:dyDescent="0.25">
      <c r="I52763">
        <v>92.403472900390625</v>
      </c>
    </row>
    <row r="52764" spans="9:9" x14ac:dyDescent="0.25">
      <c r="I52764">
        <v>97.116310119628906</v>
      </c>
    </row>
    <row r="52765" spans="9:9" x14ac:dyDescent="0.25">
      <c r="I52765">
        <v>42.419933319091797</v>
      </c>
    </row>
    <row r="52766" spans="9:9" x14ac:dyDescent="0.25">
      <c r="I52766">
        <v>96.932640075683594</v>
      </c>
    </row>
    <row r="52767" spans="9:9" x14ac:dyDescent="0.25">
      <c r="I52767">
        <v>55.873764038085938</v>
      </c>
    </row>
    <row r="52768" spans="9:9" x14ac:dyDescent="0.25">
      <c r="I52768">
        <v>30.362659454345703</v>
      </c>
    </row>
    <row r="52769" spans="9:9" x14ac:dyDescent="0.25">
      <c r="I52769">
        <v>96.709205627441406</v>
      </c>
    </row>
    <row r="52770" spans="9:9" x14ac:dyDescent="0.25">
      <c r="I52770">
        <v>96.979873657226563</v>
      </c>
    </row>
    <row r="52771" spans="9:9" x14ac:dyDescent="0.25">
      <c r="I52771">
        <v>91.986953735351562</v>
      </c>
    </row>
    <row r="52772" spans="9:9" x14ac:dyDescent="0.25">
      <c r="I52772">
        <v>38.258438110351563</v>
      </c>
    </row>
    <row r="52773" spans="9:9" x14ac:dyDescent="0.25">
      <c r="I52773">
        <v>49.315811157226563</v>
      </c>
    </row>
    <row r="52774" spans="9:9" x14ac:dyDescent="0.25">
      <c r="I52774">
        <v>35.278217315673828</v>
      </c>
    </row>
    <row r="52775" spans="9:9" x14ac:dyDescent="0.25">
      <c r="I52775">
        <v>13.737428665161133</v>
      </c>
    </row>
    <row r="52776" spans="9:9" x14ac:dyDescent="0.25">
      <c r="I52776">
        <v>88.07049560546875</v>
      </c>
    </row>
    <row r="52777" spans="9:9" x14ac:dyDescent="0.25">
      <c r="I52777">
        <v>79.689216613769531</v>
      </c>
    </row>
    <row r="52778" spans="9:9" x14ac:dyDescent="0.25">
      <c r="I52778">
        <v>29.729288101196289</v>
      </c>
    </row>
    <row r="52779" spans="9:9" x14ac:dyDescent="0.25">
      <c r="I52779">
        <v>98.67034912109375</v>
      </c>
    </row>
    <row r="52780" spans="9:9" x14ac:dyDescent="0.25">
      <c r="I52780">
        <v>53.413326263427734</v>
      </c>
    </row>
    <row r="52781" spans="9:9" x14ac:dyDescent="0.25">
      <c r="I52781">
        <v>48.235916137695313</v>
      </c>
    </row>
    <row r="52782" spans="9:9" x14ac:dyDescent="0.25">
      <c r="I52782">
        <v>55.363601684570313</v>
      </c>
    </row>
    <row r="52783" spans="9:9" x14ac:dyDescent="0.25">
      <c r="I52783">
        <v>52.944171905517578</v>
      </c>
    </row>
    <row r="52784" spans="9:9" x14ac:dyDescent="0.25">
      <c r="I52784">
        <v>22.061592102050781</v>
      </c>
    </row>
    <row r="52785" spans="9:9" x14ac:dyDescent="0.25">
      <c r="I52785">
        <v>72.881935119628906</v>
      </c>
    </row>
    <row r="52786" spans="9:9" x14ac:dyDescent="0.25">
      <c r="I52786">
        <v>14.653080940246582</v>
      </c>
    </row>
    <row r="52787" spans="9:9" x14ac:dyDescent="0.25">
      <c r="I52787">
        <v>0.39311647415161133</v>
      </c>
    </row>
    <row r="52788" spans="9:9" x14ac:dyDescent="0.25">
      <c r="I52788">
        <v>28.762609481811523</v>
      </c>
    </row>
    <row r="52789" spans="9:9" x14ac:dyDescent="0.25">
      <c r="I52789">
        <v>30.635334014892578</v>
      </c>
    </row>
    <row r="52790" spans="9:9" x14ac:dyDescent="0.25">
      <c r="I52790">
        <v>32.823554992675781</v>
      </c>
    </row>
    <row r="52791" spans="9:9" x14ac:dyDescent="0.25">
      <c r="I52791">
        <v>96.589698791503906</v>
      </c>
    </row>
    <row r="52792" spans="9:9" x14ac:dyDescent="0.25">
      <c r="I52792">
        <v>13.048845291137695</v>
      </c>
    </row>
    <row r="52793" spans="9:9" x14ac:dyDescent="0.25">
      <c r="I52793">
        <v>84.148696899414062</v>
      </c>
    </row>
    <row r="52794" spans="9:9" x14ac:dyDescent="0.25">
      <c r="I52794">
        <v>78.167266845703125</v>
      </c>
    </row>
    <row r="52795" spans="9:9" x14ac:dyDescent="0.25">
      <c r="I52795">
        <v>67.907203674316406</v>
      </c>
    </row>
    <row r="52796" spans="9:9" x14ac:dyDescent="0.25">
      <c r="I52796">
        <v>2.0504295825958252</v>
      </c>
    </row>
    <row r="52797" spans="9:9" x14ac:dyDescent="0.25">
      <c r="I52797">
        <v>33.281635284423828</v>
      </c>
    </row>
    <row r="52798" spans="9:9" x14ac:dyDescent="0.25">
      <c r="I52798">
        <v>7.3553504943847656</v>
      </c>
    </row>
    <row r="52799" spans="9:9" x14ac:dyDescent="0.25">
      <c r="I52799">
        <v>75.582206726074219</v>
      </c>
    </row>
    <row r="52800" spans="9:9" x14ac:dyDescent="0.25">
      <c r="I52800">
        <v>18.307643890380859</v>
      </c>
    </row>
    <row r="52801" spans="9:9" x14ac:dyDescent="0.25">
      <c r="I52801">
        <v>91.663314819335938</v>
      </c>
    </row>
    <row r="52802" spans="9:9" x14ac:dyDescent="0.25">
      <c r="I52802">
        <v>35.750358581542969</v>
      </c>
    </row>
    <row r="52803" spans="9:9" x14ac:dyDescent="0.25">
      <c r="I52803">
        <v>4.777061939239502</v>
      </c>
    </row>
    <row r="52804" spans="9:9" x14ac:dyDescent="0.25">
      <c r="I52804">
        <v>12.583428382873535</v>
      </c>
    </row>
    <row r="52805" spans="9:9" x14ac:dyDescent="0.25">
      <c r="I52805">
        <v>88.254905700683594</v>
      </c>
    </row>
    <row r="52806" spans="9:9" x14ac:dyDescent="0.25">
      <c r="I52806">
        <v>32.718746185302734</v>
      </c>
    </row>
    <row r="52807" spans="9:9" x14ac:dyDescent="0.25">
      <c r="I52807">
        <v>78.642402648925781</v>
      </c>
    </row>
    <row r="52808" spans="9:9" x14ac:dyDescent="0.25">
      <c r="I52808">
        <v>21.675878524780273</v>
      </c>
    </row>
    <row r="52809" spans="9:9" x14ac:dyDescent="0.25">
      <c r="I52809">
        <v>93.912124633789063</v>
      </c>
    </row>
    <row r="52810" spans="9:9" x14ac:dyDescent="0.25">
      <c r="I52810">
        <v>41.943378448486328</v>
      </c>
    </row>
    <row r="52811" spans="9:9" x14ac:dyDescent="0.25">
      <c r="I52811">
        <v>97.379646301269531</v>
      </c>
    </row>
    <row r="52812" spans="9:9" x14ac:dyDescent="0.25">
      <c r="I52812">
        <v>51.230747222900391</v>
      </c>
    </row>
    <row r="52813" spans="9:9" x14ac:dyDescent="0.25">
      <c r="I52813">
        <v>72.947715759277344</v>
      </c>
    </row>
    <row r="52814" spans="9:9" x14ac:dyDescent="0.25">
      <c r="I52814">
        <v>26.736015319824219</v>
      </c>
    </row>
    <row r="52815" spans="9:9" x14ac:dyDescent="0.25">
      <c r="I52815">
        <v>2.3034930229187012</v>
      </c>
    </row>
    <row r="52816" spans="9:9" x14ac:dyDescent="0.25">
      <c r="I52816">
        <v>83.553939819335938</v>
      </c>
    </row>
    <row r="52817" spans="9:9" x14ac:dyDescent="0.25">
      <c r="I52817">
        <v>59.693954467773438</v>
      </c>
    </row>
    <row r="52818" spans="9:9" x14ac:dyDescent="0.25">
      <c r="I52818">
        <v>40.349834442138672</v>
      </c>
    </row>
    <row r="52819" spans="9:9" x14ac:dyDescent="0.25">
      <c r="I52819">
        <v>64.9044189453125</v>
      </c>
    </row>
    <row r="52820" spans="9:9" x14ac:dyDescent="0.25">
      <c r="I52820">
        <v>10.424023628234863</v>
      </c>
    </row>
    <row r="52821" spans="9:9" x14ac:dyDescent="0.25">
      <c r="I52821">
        <v>60.065151214599609</v>
      </c>
    </row>
    <row r="52822" spans="9:9" x14ac:dyDescent="0.25">
      <c r="I52822">
        <v>21.29191780090332</v>
      </c>
    </row>
    <row r="52823" spans="9:9" x14ac:dyDescent="0.25">
      <c r="I52823">
        <v>0.91117620468139648</v>
      </c>
    </row>
    <row r="52824" spans="9:9" x14ac:dyDescent="0.25">
      <c r="I52824">
        <v>90.904716491699219</v>
      </c>
    </row>
    <row r="52825" spans="9:9" x14ac:dyDescent="0.25">
      <c r="I52825">
        <v>78.120132446289063</v>
      </c>
    </row>
    <row r="52826" spans="9:9" x14ac:dyDescent="0.25">
      <c r="I52826">
        <v>13.635748863220215</v>
      </c>
    </row>
    <row r="52827" spans="9:9" x14ac:dyDescent="0.25">
      <c r="I52827">
        <v>9.3533153533935547</v>
      </c>
    </row>
    <row r="52828" spans="9:9" x14ac:dyDescent="0.25">
      <c r="I52828">
        <v>34.157402038574219</v>
      </c>
    </row>
    <row r="52829" spans="9:9" x14ac:dyDescent="0.25">
      <c r="I52829">
        <v>67.624786376953125</v>
      </c>
    </row>
    <row r="52830" spans="9:9" x14ac:dyDescent="0.25">
      <c r="I52830">
        <v>12.333721160888672</v>
      </c>
    </row>
    <row r="52831" spans="9:9" x14ac:dyDescent="0.25">
      <c r="I52831">
        <v>36.6236572265625</v>
      </c>
    </row>
    <row r="52832" spans="9:9" x14ac:dyDescent="0.25">
      <c r="I52832">
        <v>7.2536048889160156</v>
      </c>
    </row>
    <row r="52833" spans="9:9" x14ac:dyDescent="0.25">
      <c r="I52833">
        <v>8.6144924163818359</v>
      </c>
    </row>
    <row r="52834" spans="9:9" x14ac:dyDescent="0.25">
      <c r="I52834">
        <v>33.529632568359375</v>
      </c>
    </row>
    <row r="52835" spans="9:9" x14ac:dyDescent="0.25">
      <c r="I52835">
        <v>65.540802001953125</v>
      </c>
    </row>
    <row r="52836" spans="9:9" x14ac:dyDescent="0.25">
      <c r="I52836">
        <v>67.987518310546875</v>
      </c>
    </row>
    <row r="52837" spans="9:9" x14ac:dyDescent="0.25">
      <c r="I52837">
        <v>8.9566946029663086</v>
      </c>
    </row>
    <row r="52838" spans="9:9" x14ac:dyDescent="0.25">
      <c r="I52838">
        <v>9.8711910247802734</v>
      </c>
    </row>
    <row r="52839" spans="9:9" x14ac:dyDescent="0.25">
      <c r="I52839">
        <v>29.411638259887695</v>
      </c>
    </row>
    <row r="52840" spans="9:9" x14ac:dyDescent="0.25">
      <c r="I52840">
        <v>22.68848991394043</v>
      </c>
    </row>
    <row r="52841" spans="9:9" x14ac:dyDescent="0.25">
      <c r="I52841">
        <v>30.913352966308594</v>
      </c>
    </row>
    <row r="52842" spans="9:9" x14ac:dyDescent="0.25">
      <c r="I52842">
        <v>10.822504997253418</v>
      </c>
    </row>
    <row r="52843" spans="9:9" x14ac:dyDescent="0.25">
      <c r="I52843">
        <v>51.093830108642578</v>
      </c>
    </row>
    <row r="52844" spans="9:9" x14ac:dyDescent="0.25">
      <c r="I52844">
        <v>9.0335187911987305</v>
      </c>
    </row>
    <row r="52845" spans="9:9" x14ac:dyDescent="0.25">
      <c r="I52845">
        <v>42.703460693359375</v>
      </c>
    </row>
    <row r="52846" spans="9:9" x14ac:dyDescent="0.25">
      <c r="I52846">
        <v>87.976593017578125</v>
      </c>
    </row>
    <row r="52847" spans="9:9" x14ac:dyDescent="0.25">
      <c r="I52847">
        <v>7.0583224296569824</v>
      </c>
    </row>
    <row r="52848" spans="9:9" x14ac:dyDescent="0.25">
      <c r="I52848">
        <v>3.8597643375396729</v>
      </c>
    </row>
    <row r="52849" spans="9:9" x14ac:dyDescent="0.25">
      <c r="I52849">
        <v>95.065544128417969</v>
      </c>
    </row>
    <row r="52850" spans="9:9" x14ac:dyDescent="0.25">
      <c r="I52850">
        <v>45.367877960205078</v>
      </c>
    </row>
    <row r="52851" spans="9:9" x14ac:dyDescent="0.25">
      <c r="I52851">
        <v>16.451847076416016</v>
      </c>
    </row>
    <row r="52852" spans="9:9" x14ac:dyDescent="0.25">
      <c r="I52852">
        <v>55.977039337158203</v>
      </c>
    </row>
    <row r="52853" spans="9:9" x14ac:dyDescent="0.25">
      <c r="I52853">
        <v>22.820163726806641</v>
      </c>
    </row>
    <row r="52854" spans="9:9" x14ac:dyDescent="0.25">
      <c r="I52854">
        <v>34.784690856933594</v>
      </c>
    </row>
    <row r="52855" spans="9:9" x14ac:dyDescent="0.25">
      <c r="I52855">
        <v>55.159412384033203</v>
      </c>
    </row>
    <row r="52856" spans="9:9" x14ac:dyDescent="0.25">
      <c r="I52856">
        <v>43.980319976806641</v>
      </c>
    </row>
    <row r="52857" spans="9:9" x14ac:dyDescent="0.25">
      <c r="I52857">
        <v>71.432403564453125</v>
      </c>
    </row>
    <row r="52858" spans="9:9" x14ac:dyDescent="0.25">
      <c r="I52858">
        <v>76.081771850585937</v>
      </c>
    </row>
    <row r="52859" spans="9:9" x14ac:dyDescent="0.25">
      <c r="I52859">
        <v>94.866813659667969</v>
      </c>
    </row>
    <row r="52860" spans="9:9" x14ac:dyDescent="0.25">
      <c r="I52860">
        <v>59.062225341796875</v>
      </c>
    </row>
    <row r="52861" spans="9:9" x14ac:dyDescent="0.25">
      <c r="I52861">
        <v>48.574375152587891</v>
      </c>
    </row>
    <row r="52862" spans="9:9" x14ac:dyDescent="0.25">
      <c r="I52862">
        <v>2.492755651473999</v>
      </c>
    </row>
    <row r="52863" spans="9:9" x14ac:dyDescent="0.25">
      <c r="I52863">
        <v>67.123115539550781</v>
      </c>
    </row>
    <row r="52864" spans="9:9" x14ac:dyDescent="0.25">
      <c r="I52864">
        <v>12.825542449951172</v>
      </c>
    </row>
    <row r="52865" spans="9:9" x14ac:dyDescent="0.25">
      <c r="I52865">
        <v>0.68774223327636719</v>
      </c>
    </row>
    <row r="52866" spans="9:9" x14ac:dyDescent="0.25">
      <c r="I52866">
        <v>30.942695617675781</v>
      </c>
    </row>
    <row r="52867" spans="9:9" x14ac:dyDescent="0.25">
      <c r="I52867">
        <v>52.403175354003906</v>
      </c>
    </row>
    <row r="52868" spans="9:9" x14ac:dyDescent="0.25">
      <c r="I52868">
        <v>70.095710754394531</v>
      </c>
    </row>
    <row r="52869" spans="9:9" x14ac:dyDescent="0.25">
      <c r="I52869">
        <v>14.54617977142334</v>
      </c>
    </row>
    <row r="52870" spans="9:9" x14ac:dyDescent="0.25">
      <c r="I52870">
        <v>57.360546112060547</v>
      </c>
    </row>
    <row r="52871" spans="9:9" x14ac:dyDescent="0.25">
      <c r="I52871">
        <v>94.170127868652344</v>
      </c>
    </row>
    <row r="52872" spans="9:9" x14ac:dyDescent="0.25">
      <c r="I52872">
        <v>6.7333278656005859</v>
      </c>
    </row>
    <row r="52873" spans="9:9" x14ac:dyDescent="0.25">
      <c r="I52873">
        <v>43.817901611328125</v>
      </c>
    </row>
    <row r="52874" spans="9:9" x14ac:dyDescent="0.25">
      <c r="I52874">
        <v>76.991668701171875</v>
      </c>
    </row>
    <row r="52875" spans="9:9" x14ac:dyDescent="0.25">
      <c r="I52875">
        <v>37.937892913818359</v>
      </c>
    </row>
    <row r="52876" spans="9:9" x14ac:dyDescent="0.25">
      <c r="I52876">
        <v>92.446640014648437</v>
      </c>
    </row>
    <row r="52877" spans="9:9" x14ac:dyDescent="0.25">
      <c r="I52877">
        <v>60.628150939941406</v>
      </c>
    </row>
    <row r="52878" spans="9:9" x14ac:dyDescent="0.25">
      <c r="I52878">
        <v>29.710334777832031</v>
      </c>
    </row>
    <row r="52879" spans="9:9" x14ac:dyDescent="0.25">
      <c r="I52879">
        <v>95.333656311035156</v>
      </c>
    </row>
    <row r="52880" spans="9:9" x14ac:dyDescent="0.25">
      <c r="I52880">
        <v>98.60406494140625</v>
      </c>
    </row>
    <row r="52881" spans="9:9" x14ac:dyDescent="0.25">
      <c r="I52881">
        <v>32.1217041015625</v>
      </c>
    </row>
    <row r="52882" spans="9:9" x14ac:dyDescent="0.25">
      <c r="I52882">
        <v>70.33221435546875</v>
      </c>
    </row>
    <row r="52883" spans="9:9" x14ac:dyDescent="0.25">
      <c r="I52883">
        <v>33.160411834716797</v>
      </c>
    </row>
    <row r="52884" spans="9:9" x14ac:dyDescent="0.25">
      <c r="I52884">
        <v>31.046659469604492</v>
      </c>
    </row>
    <row r="52885" spans="9:9" x14ac:dyDescent="0.25">
      <c r="I52885">
        <v>22.025371551513672</v>
      </c>
    </row>
    <row r="52886" spans="9:9" x14ac:dyDescent="0.25">
      <c r="I52886">
        <v>63.9268798828125</v>
      </c>
    </row>
    <row r="52887" spans="9:9" x14ac:dyDescent="0.25">
      <c r="I52887">
        <v>87.45941162109375</v>
      </c>
    </row>
    <row r="52888" spans="9:9" x14ac:dyDescent="0.25">
      <c r="I52888">
        <v>87.900642395019531</v>
      </c>
    </row>
    <row r="52889" spans="9:9" x14ac:dyDescent="0.25">
      <c r="I52889">
        <v>17.210483551025391</v>
      </c>
    </row>
    <row r="52890" spans="9:9" x14ac:dyDescent="0.25">
      <c r="I52890">
        <v>6.1303319931030273</v>
      </c>
    </row>
    <row r="52891" spans="9:9" x14ac:dyDescent="0.25">
      <c r="I52891">
        <v>2.5726914405822754</v>
      </c>
    </row>
    <row r="52892" spans="9:9" x14ac:dyDescent="0.25">
      <c r="I52892">
        <v>42.389900207519531</v>
      </c>
    </row>
    <row r="52893" spans="9:9" x14ac:dyDescent="0.25">
      <c r="I52893">
        <v>79.255416870117187</v>
      </c>
    </row>
    <row r="52894" spans="9:9" x14ac:dyDescent="0.25">
      <c r="I52894">
        <v>68.457450866699219</v>
      </c>
    </row>
    <row r="52895" spans="9:9" x14ac:dyDescent="0.25">
      <c r="I52895">
        <v>95.205581665039063</v>
      </c>
    </row>
    <row r="52896" spans="9:9" x14ac:dyDescent="0.25">
      <c r="I52896">
        <v>50.648456573486328</v>
      </c>
    </row>
    <row r="52897" spans="9:9" x14ac:dyDescent="0.25">
      <c r="I52897">
        <v>21.008062362670898</v>
      </c>
    </row>
    <row r="52898" spans="9:9" x14ac:dyDescent="0.25">
      <c r="I52898">
        <v>68.614547729492188</v>
      </c>
    </row>
    <row r="52899" spans="9:9" x14ac:dyDescent="0.25">
      <c r="I52899">
        <v>43.489181518554687</v>
      </c>
    </row>
    <row r="52900" spans="9:9" x14ac:dyDescent="0.25">
      <c r="I52900">
        <v>84.533004760742188</v>
      </c>
    </row>
    <row r="52901" spans="9:9" x14ac:dyDescent="0.25">
      <c r="I52901">
        <v>8.1483602523803711</v>
      </c>
    </row>
    <row r="52902" spans="9:9" x14ac:dyDescent="0.25">
      <c r="I52902">
        <v>65.811820983886719</v>
      </c>
    </row>
    <row r="52903" spans="9:9" x14ac:dyDescent="0.25">
      <c r="I52903">
        <v>1.0428786277770996</v>
      </c>
    </row>
    <row r="52904" spans="9:9" x14ac:dyDescent="0.25">
      <c r="I52904">
        <v>89.435394287109375</v>
      </c>
    </row>
    <row r="52905" spans="9:9" x14ac:dyDescent="0.25">
      <c r="I52905">
        <v>85.750770568847656</v>
      </c>
    </row>
    <row r="52906" spans="9:9" x14ac:dyDescent="0.25">
      <c r="I52906">
        <v>81.075874328613281</v>
      </c>
    </row>
    <row r="52907" spans="9:9" x14ac:dyDescent="0.25">
      <c r="I52907">
        <v>36.036838531494141</v>
      </c>
    </row>
    <row r="52908" spans="9:9" x14ac:dyDescent="0.25">
      <c r="I52908">
        <v>67.095115661621094</v>
      </c>
    </row>
    <row r="52909" spans="9:9" x14ac:dyDescent="0.25">
      <c r="I52909">
        <v>29.846786499023438</v>
      </c>
    </row>
    <row r="52910" spans="9:9" x14ac:dyDescent="0.25">
      <c r="I52910">
        <v>42.562240600585938</v>
      </c>
    </row>
    <row r="52911" spans="9:9" x14ac:dyDescent="0.25">
      <c r="I52911">
        <v>95.254501342773438</v>
      </c>
    </row>
    <row r="52912" spans="9:9" x14ac:dyDescent="0.25">
      <c r="I52912">
        <v>83.411842346191406</v>
      </c>
    </row>
    <row r="52913" spans="9:9" x14ac:dyDescent="0.25">
      <c r="I52913">
        <v>23.987436294555664</v>
      </c>
    </row>
    <row r="52914" spans="9:9" x14ac:dyDescent="0.25">
      <c r="I52914">
        <v>55.867832183837891</v>
      </c>
    </row>
    <row r="52915" spans="9:9" x14ac:dyDescent="0.25">
      <c r="I52915">
        <v>93.155113220214844</v>
      </c>
    </row>
    <row r="52916" spans="9:9" x14ac:dyDescent="0.25">
      <c r="I52916">
        <v>1.2578785419464111</v>
      </c>
    </row>
    <row r="52917" spans="9:9" x14ac:dyDescent="0.25">
      <c r="I52917">
        <v>60.805774688720703</v>
      </c>
    </row>
    <row r="52918" spans="9:9" x14ac:dyDescent="0.25">
      <c r="I52918">
        <v>99.343482971191406</v>
      </c>
    </row>
    <row r="52919" spans="9:9" x14ac:dyDescent="0.25">
      <c r="I52919">
        <v>25.936162948608398</v>
      </c>
    </row>
    <row r="52920" spans="9:9" x14ac:dyDescent="0.25">
      <c r="I52920">
        <v>38.290699005126953</v>
      </c>
    </row>
    <row r="52921" spans="9:9" x14ac:dyDescent="0.25">
      <c r="I52921">
        <v>68.579391479492187</v>
      </c>
    </row>
    <row r="52922" spans="9:9" x14ac:dyDescent="0.25">
      <c r="I52922">
        <v>44.40643310546875</v>
      </c>
    </row>
    <row r="52923" spans="9:9" x14ac:dyDescent="0.25">
      <c r="I52923">
        <v>10.595952987670898</v>
      </c>
    </row>
    <row r="52924" spans="9:9" x14ac:dyDescent="0.25">
      <c r="I52924">
        <v>49.765426635742188</v>
      </c>
    </row>
    <row r="52925" spans="9:9" x14ac:dyDescent="0.25">
      <c r="I52925">
        <v>62.792896270751953</v>
      </c>
    </row>
    <row r="52926" spans="9:9" x14ac:dyDescent="0.25">
      <c r="I52926">
        <v>0.85281729698181152</v>
      </c>
    </row>
    <row r="52927" spans="9:9" x14ac:dyDescent="0.25">
      <c r="I52927">
        <v>48.996055603027344</v>
      </c>
    </row>
    <row r="52928" spans="9:9" x14ac:dyDescent="0.25">
      <c r="I52928">
        <v>36.347347259521484</v>
      </c>
    </row>
    <row r="52929" spans="9:9" x14ac:dyDescent="0.25">
      <c r="I52929">
        <v>22.70045280456543</v>
      </c>
    </row>
    <row r="52930" spans="9:9" x14ac:dyDescent="0.25">
      <c r="I52930">
        <v>87.170188903808594</v>
      </c>
    </row>
    <row r="52931" spans="9:9" x14ac:dyDescent="0.25">
      <c r="I52931">
        <v>16.923820495605469</v>
      </c>
    </row>
    <row r="52932" spans="9:9" x14ac:dyDescent="0.25">
      <c r="I52932">
        <v>76.924400329589844</v>
      </c>
    </row>
    <row r="52933" spans="9:9" x14ac:dyDescent="0.25">
      <c r="I52933">
        <v>92.888236999511719</v>
      </c>
    </row>
    <row r="52934" spans="9:9" x14ac:dyDescent="0.25">
      <c r="I52934">
        <v>25.850004196166992</v>
      </c>
    </row>
    <row r="52935" spans="9:9" x14ac:dyDescent="0.25">
      <c r="I52935">
        <v>78.154884338378906</v>
      </c>
    </row>
    <row r="52936" spans="9:9" x14ac:dyDescent="0.25">
      <c r="I52936">
        <v>86.419685363769531</v>
      </c>
    </row>
    <row r="52937" spans="9:9" x14ac:dyDescent="0.25">
      <c r="I52937">
        <v>9.8369598388671875</v>
      </c>
    </row>
    <row r="52938" spans="9:9" x14ac:dyDescent="0.25">
      <c r="I52938">
        <v>63.700122833251953</v>
      </c>
    </row>
    <row r="52939" spans="9:9" x14ac:dyDescent="0.25">
      <c r="I52939">
        <v>23.515665054321289</v>
      </c>
    </row>
    <row r="52940" spans="9:9" x14ac:dyDescent="0.25">
      <c r="I52940">
        <v>98.60394287109375</v>
      </c>
    </row>
    <row r="52941" spans="9:9" x14ac:dyDescent="0.25">
      <c r="I52941">
        <v>53.484367370605469</v>
      </c>
    </row>
    <row r="52942" spans="9:9" x14ac:dyDescent="0.25">
      <c r="I52942">
        <v>17.157310485839844</v>
      </c>
    </row>
    <row r="52943" spans="9:9" x14ac:dyDescent="0.25">
      <c r="I52943">
        <v>34.945858001708984</v>
      </c>
    </row>
    <row r="52944" spans="9:9" x14ac:dyDescent="0.25">
      <c r="I52944">
        <v>73.908096313476563</v>
      </c>
    </row>
    <row r="52945" spans="9:9" x14ac:dyDescent="0.25">
      <c r="I52945">
        <v>23.787736892700195</v>
      </c>
    </row>
    <row r="52946" spans="9:9" x14ac:dyDescent="0.25">
      <c r="I52946">
        <v>42.599742889404297</v>
      </c>
    </row>
    <row r="52947" spans="9:9" x14ac:dyDescent="0.25">
      <c r="I52947">
        <v>74.560943603515625</v>
      </c>
    </row>
    <row r="52948" spans="9:9" x14ac:dyDescent="0.25">
      <c r="I52948">
        <v>32.235698699951172</v>
      </c>
    </row>
    <row r="52949" spans="9:9" x14ac:dyDescent="0.25">
      <c r="I52949">
        <v>42.286373138427734</v>
      </c>
    </row>
    <row r="52950" spans="9:9" x14ac:dyDescent="0.25">
      <c r="I52950">
        <v>31.659502029418945</v>
      </c>
    </row>
    <row r="52951" spans="9:9" x14ac:dyDescent="0.25">
      <c r="I52951">
        <v>98.714675903320313</v>
      </c>
    </row>
    <row r="52952" spans="9:9" x14ac:dyDescent="0.25">
      <c r="I52952">
        <v>10.775476455688477</v>
      </c>
    </row>
    <row r="52953" spans="9:9" x14ac:dyDescent="0.25">
      <c r="I52953">
        <v>78.664108276367188</v>
      </c>
    </row>
    <row r="52954" spans="9:9" x14ac:dyDescent="0.25">
      <c r="I52954">
        <v>31.535070419311523</v>
      </c>
    </row>
    <row r="52955" spans="9:9" x14ac:dyDescent="0.25">
      <c r="I52955">
        <v>97.061599731445313</v>
      </c>
    </row>
    <row r="52956" spans="9:9" x14ac:dyDescent="0.25">
      <c r="I52956">
        <v>46.813804626464844</v>
      </c>
    </row>
    <row r="52957" spans="9:9" x14ac:dyDescent="0.25">
      <c r="I52957">
        <v>2.3118257522583008</v>
      </c>
    </row>
    <row r="52958" spans="9:9" x14ac:dyDescent="0.25">
      <c r="I52958">
        <v>90.303840637207031</v>
      </c>
    </row>
    <row r="52959" spans="9:9" x14ac:dyDescent="0.25">
      <c r="I52959">
        <v>56.619537353515625</v>
      </c>
    </row>
    <row r="52960" spans="9:9" x14ac:dyDescent="0.25">
      <c r="I52960">
        <v>85.547218322753906</v>
      </c>
    </row>
    <row r="52961" spans="9:9" x14ac:dyDescent="0.25">
      <c r="I52961">
        <v>58.889915466308594</v>
      </c>
    </row>
    <row r="52962" spans="9:9" x14ac:dyDescent="0.25">
      <c r="I52962">
        <v>27.234619140625</v>
      </c>
    </row>
    <row r="52963" spans="9:9" x14ac:dyDescent="0.25">
      <c r="I52963">
        <v>50.83209228515625</v>
      </c>
    </row>
    <row r="52964" spans="9:9" x14ac:dyDescent="0.25">
      <c r="I52964">
        <v>12.894898414611816</v>
      </c>
    </row>
    <row r="52965" spans="9:9" x14ac:dyDescent="0.25">
      <c r="I52965">
        <v>71.89080810546875</v>
      </c>
    </row>
    <row r="52966" spans="9:9" x14ac:dyDescent="0.25">
      <c r="I52966">
        <v>28.100103378295898</v>
      </c>
    </row>
    <row r="52967" spans="9:9" x14ac:dyDescent="0.25">
      <c r="I52967">
        <v>53.631149291992188</v>
      </c>
    </row>
    <row r="52968" spans="9:9" x14ac:dyDescent="0.25">
      <c r="I52968">
        <v>13.311201095581055</v>
      </c>
    </row>
    <row r="52969" spans="9:9" x14ac:dyDescent="0.25">
      <c r="I52969">
        <v>69.201469421386719</v>
      </c>
    </row>
    <row r="52970" spans="9:9" x14ac:dyDescent="0.25">
      <c r="I52970">
        <v>65.489402770996094</v>
      </c>
    </row>
    <row r="52971" spans="9:9" x14ac:dyDescent="0.25">
      <c r="I52971">
        <v>78.499374389648438</v>
      </c>
    </row>
    <row r="52972" spans="9:9" x14ac:dyDescent="0.25">
      <c r="I52972">
        <v>52.598125457763672</v>
      </c>
    </row>
    <row r="52973" spans="9:9" x14ac:dyDescent="0.25">
      <c r="I52973">
        <v>34.6658935546875</v>
      </c>
    </row>
    <row r="52974" spans="9:9" x14ac:dyDescent="0.25">
      <c r="I52974">
        <v>44.12054443359375</v>
      </c>
    </row>
    <row r="52975" spans="9:9" x14ac:dyDescent="0.25">
      <c r="I52975">
        <v>42.532718658447266</v>
      </c>
    </row>
    <row r="52976" spans="9:9" x14ac:dyDescent="0.25">
      <c r="I52976">
        <v>85.717826843261719</v>
      </c>
    </row>
    <row r="52977" spans="9:9" x14ac:dyDescent="0.25">
      <c r="I52977">
        <v>84.647605895996094</v>
      </c>
    </row>
    <row r="52978" spans="9:9" x14ac:dyDescent="0.25">
      <c r="I52978">
        <v>71.152946472167969</v>
      </c>
    </row>
    <row r="52979" spans="9:9" x14ac:dyDescent="0.25">
      <c r="I52979">
        <v>55.502902984619141</v>
      </c>
    </row>
    <row r="52980" spans="9:9" x14ac:dyDescent="0.25">
      <c r="I52980">
        <v>89.605125427246094</v>
      </c>
    </row>
    <row r="52981" spans="9:9" x14ac:dyDescent="0.25">
      <c r="I52981">
        <v>69.5921630859375</v>
      </c>
    </row>
    <row r="52982" spans="9:9" x14ac:dyDescent="0.25">
      <c r="I52982">
        <v>51.499931335449219</v>
      </c>
    </row>
    <row r="52983" spans="9:9" x14ac:dyDescent="0.25">
      <c r="I52983">
        <v>33.919940948486328</v>
      </c>
    </row>
    <row r="52984" spans="9:9" x14ac:dyDescent="0.25">
      <c r="I52984">
        <v>20.979982376098633</v>
      </c>
    </row>
    <row r="52985" spans="9:9" x14ac:dyDescent="0.25">
      <c r="I52985">
        <v>0.58965682983398438</v>
      </c>
    </row>
    <row r="52986" spans="9:9" x14ac:dyDescent="0.25">
      <c r="I52986">
        <v>8.1412496566772461</v>
      </c>
    </row>
    <row r="52987" spans="9:9" x14ac:dyDescent="0.25">
      <c r="I52987">
        <v>40.094627380371094</v>
      </c>
    </row>
    <row r="52988" spans="9:9" x14ac:dyDescent="0.25">
      <c r="I52988">
        <v>99.1600341796875</v>
      </c>
    </row>
    <row r="52989" spans="9:9" x14ac:dyDescent="0.25">
      <c r="I52989">
        <v>0.93719959259033203</v>
      </c>
    </row>
    <row r="52990" spans="9:9" x14ac:dyDescent="0.25">
      <c r="I52990">
        <v>27.435535430908203</v>
      </c>
    </row>
    <row r="52991" spans="9:9" x14ac:dyDescent="0.25">
      <c r="I52991">
        <v>46.201026916503906</v>
      </c>
    </row>
    <row r="52992" spans="9:9" x14ac:dyDescent="0.25">
      <c r="I52992">
        <v>13.873058319091797</v>
      </c>
    </row>
    <row r="52993" spans="9:9" x14ac:dyDescent="0.25">
      <c r="I52993">
        <v>82.701446533203125</v>
      </c>
    </row>
    <row r="52994" spans="9:9" x14ac:dyDescent="0.25">
      <c r="I52994">
        <v>29.432838439941406</v>
      </c>
    </row>
    <row r="52995" spans="9:9" x14ac:dyDescent="0.25">
      <c r="I52995">
        <v>23.338996887207031</v>
      </c>
    </row>
    <row r="52996" spans="9:9" x14ac:dyDescent="0.25">
      <c r="I52996">
        <v>58.069496154785156</v>
      </c>
    </row>
    <row r="52997" spans="9:9" x14ac:dyDescent="0.25">
      <c r="I52997">
        <v>48.281074523925781</v>
      </c>
    </row>
    <row r="52998" spans="9:9" x14ac:dyDescent="0.25">
      <c r="I52998">
        <v>63.187114715576172</v>
      </c>
    </row>
    <row r="52999" spans="9:9" x14ac:dyDescent="0.25">
      <c r="I52999">
        <v>55.596672058105469</v>
      </c>
    </row>
    <row r="53000" spans="9:9" x14ac:dyDescent="0.25">
      <c r="I53000">
        <v>85.734947204589844</v>
      </c>
    </row>
    <row r="53001" spans="9:9" x14ac:dyDescent="0.25">
      <c r="I53001">
        <v>16.96929931640625</v>
      </c>
    </row>
    <row r="53002" spans="9:9" x14ac:dyDescent="0.25">
      <c r="I53002">
        <v>27.068727493286133</v>
      </c>
    </row>
    <row r="53003" spans="9:9" x14ac:dyDescent="0.25">
      <c r="I53003">
        <v>79.112968444824219</v>
      </c>
    </row>
    <row r="53004" spans="9:9" x14ac:dyDescent="0.25">
      <c r="I53004">
        <v>94.702651977539062</v>
      </c>
    </row>
    <row r="53005" spans="9:9" x14ac:dyDescent="0.25">
      <c r="I53005">
        <v>76.516365051269531</v>
      </c>
    </row>
    <row r="53006" spans="9:9" x14ac:dyDescent="0.25">
      <c r="I53006">
        <v>14.076942443847656</v>
      </c>
    </row>
    <row r="53007" spans="9:9" x14ac:dyDescent="0.25">
      <c r="I53007">
        <v>46.140087127685547</v>
      </c>
    </row>
    <row r="53008" spans="9:9" x14ac:dyDescent="0.25">
      <c r="I53008">
        <v>34.466033935546875</v>
      </c>
    </row>
    <row r="53009" spans="9:9" x14ac:dyDescent="0.25">
      <c r="I53009">
        <v>59.692047119140625</v>
      </c>
    </row>
    <row r="53010" spans="9:9" x14ac:dyDescent="0.25">
      <c r="I53010">
        <v>82.152435302734375</v>
      </c>
    </row>
    <row r="53011" spans="9:9" x14ac:dyDescent="0.25">
      <c r="I53011">
        <v>14.105998992919922</v>
      </c>
    </row>
    <row r="53012" spans="9:9" x14ac:dyDescent="0.25">
      <c r="I53012">
        <v>38.991146087646484</v>
      </c>
    </row>
    <row r="53013" spans="9:9" x14ac:dyDescent="0.25">
      <c r="I53013">
        <v>45.848155975341797</v>
      </c>
    </row>
    <row r="53014" spans="9:9" x14ac:dyDescent="0.25">
      <c r="I53014">
        <v>49.489776611328125</v>
      </c>
    </row>
    <row r="53015" spans="9:9" x14ac:dyDescent="0.25">
      <c r="I53015">
        <v>59.676967620849609</v>
      </c>
    </row>
    <row r="53016" spans="9:9" x14ac:dyDescent="0.25">
      <c r="I53016">
        <v>84.529212951660156</v>
      </c>
    </row>
    <row r="53017" spans="9:9" x14ac:dyDescent="0.25">
      <c r="I53017">
        <v>87.48101806640625</v>
      </c>
    </row>
    <row r="53018" spans="9:9" x14ac:dyDescent="0.25">
      <c r="I53018">
        <v>14.849967002868652</v>
      </c>
    </row>
    <row r="53019" spans="9:9" x14ac:dyDescent="0.25">
      <c r="I53019">
        <v>17.820035934448242</v>
      </c>
    </row>
    <row r="53020" spans="9:9" x14ac:dyDescent="0.25">
      <c r="I53020">
        <v>72.429115295410156</v>
      </c>
    </row>
    <row r="53021" spans="9:9" x14ac:dyDescent="0.25">
      <c r="I53021">
        <v>61.794017791748047</v>
      </c>
    </row>
    <row r="53022" spans="9:9" x14ac:dyDescent="0.25">
      <c r="I53022">
        <v>2.8728902339935303</v>
      </c>
    </row>
    <row r="53023" spans="9:9" x14ac:dyDescent="0.25">
      <c r="I53023">
        <v>45.865524291992188</v>
      </c>
    </row>
    <row r="53024" spans="9:9" x14ac:dyDescent="0.25">
      <c r="I53024">
        <v>36.949878692626953</v>
      </c>
    </row>
    <row r="53025" spans="9:9" x14ac:dyDescent="0.25">
      <c r="I53025">
        <v>47.260047912597656</v>
      </c>
    </row>
    <row r="53026" spans="9:9" x14ac:dyDescent="0.25">
      <c r="I53026">
        <v>34.389846801757813</v>
      </c>
    </row>
    <row r="53027" spans="9:9" x14ac:dyDescent="0.25">
      <c r="I53027">
        <v>12.569534301757813</v>
      </c>
    </row>
    <row r="53028" spans="9:9" x14ac:dyDescent="0.25">
      <c r="I53028">
        <v>78.073196411132813</v>
      </c>
    </row>
    <row r="53029" spans="9:9" x14ac:dyDescent="0.25">
      <c r="I53029">
        <v>25.184036254882813</v>
      </c>
    </row>
    <row r="53030" spans="9:9" x14ac:dyDescent="0.25">
      <c r="I53030">
        <v>21.736043930053711</v>
      </c>
    </row>
    <row r="53031" spans="9:9" x14ac:dyDescent="0.25">
      <c r="I53031">
        <v>12.176454544067383</v>
      </c>
    </row>
    <row r="53032" spans="9:9" x14ac:dyDescent="0.25">
      <c r="I53032">
        <v>19.315916061401367</v>
      </c>
    </row>
    <row r="53033" spans="9:9" x14ac:dyDescent="0.25">
      <c r="I53033">
        <v>6.2654495239257813</v>
      </c>
    </row>
    <row r="53034" spans="9:9" x14ac:dyDescent="0.25">
      <c r="I53034">
        <v>89.063087463378906</v>
      </c>
    </row>
    <row r="53035" spans="9:9" x14ac:dyDescent="0.25">
      <c r="I53035">
        <v>3.481447696685791</v>
      </c>
    </row>
    <row r="53036" spans="9:9" x14ac:dyDescent="0.25">
      <c r="I53036">
        <v>90.542533874511719</v>
      </c>
    </row>
    <row r="53037" spans="9:9" x14ac:dyDescent="0.25">
      <c r="I53037">
        <v>82.160781860351563</v>
      </c>
    </row>
    <row r="53038" spans="9:9" x14ac:dyDescent="0.25">
      <c r="I53038">
        <v>17.651504516601563</v>
      </c>
    </row>
    <row r="53039" spans="9:9" x14ac:dyDescent="0.25">
      <c r="I53039">
        <v>73.892959594726563</v>
      </c>
    </row>
    <row r="53040" spans="9:9" x14ac:dyDescent="0.25">
      <c r="I53040">
        <v>35.777717590332031</v>
      </c>
    </row>
    <row r="53041" spans="9:9" x14ac:dyDescent="0.25">
      <c r="I53041">
        <v>2.0460605621337891</v>
      </c>
    </row>
    <row r="53042" spans="9:9" x14ac:dyDescent="0.25">
      <c r="I53042">
        <v>16.223209381103516</v>
      </c>
    </row>
    <row r="53043" spans="9:9" x14ac:dyDescent="0.25">
      <c r="I53043">
        <v>28.495227813720703</v>
      </c>
    </row>
    <row r="53044" spans="9:9" x14ac:dyDescent="0.25">
      <c r="I53044">
        <v>46.018772125244141</v>
      </c>
    </row>
    <row r="53045" spans="9:9" x14ac:dyDescent="0.25">
      <c r="I53045">
        <v>74.179336547851563</v>
      </c>
    </row>
    <row r="53046" spans="9:9" x14ac:dyDescent="0.25">
      <c r="I53046">
        <v>16.254037857055664</v>
      </c>
    </row>
    <row r="53047" spans="9:9" x14ac:dyDescent="0.25">
      <c r="I53047">
        <v>4.1107535362243652</v>
      </c>
    </row>
    <row r="53048" spans="9:9" x14ac:dyDescent="0.25">
      <c r="I53048">
        <v>17.048173904418945</v>
      </c>
    </row>
    <row r="53049" spans="9:9" x14ac:dyDescent="0.25">
      <c r="I53049">
        <v>92.463211059570312</v>
      </c>
    </row>
    <row r="53050" spans="9:9" x14ac:dyDescent="0.25">
      <c r="I53050">
        <v>92.286224365234375</v>
      </c>
    </row>
    <row r="53051" spans="9:9" x14ac:dyDescent="0.25">
      <c r="I53051">
        <v>8.3628292083740234</v>
      </c>
    </row>
    <row r="53052" spans="9:9" x14ac:dyDescent="0.25">
      <c r="I53052">
        <v>32.246047973632813</v>
      </c>
    </row>
    <row r="53053" spans="9:9" x14ac:dyDescent="0.25">
      <c r="I53053">
        <v>88.007286071777344</v>
      </c>
    </row>
    <row r="53054" spans="9:9" x14ac:dyDescent="0.25">
      <c r="I53054">
        <v>7.2409095764160156</v>
      </c>
    </row>
    <row r="53055" spans="9:9" x14ac:dyDescent="0.25">
      <c r="I53055">
        <v>83.738029479980469</v>
      </c>
    </row>
    <row r="53056" spans="9:9" x14ac:dyDescent="0.25">
      <c r="I53056">
        <v>70.402679443359375</v>
      </c>
    </row>
    <row r="53057" spans="9:9" x14ac:dyDescent="0.25">
      <c r="I53057">
        <v>5.6907176971435547</v>
      </c>
    </row>
    <row r="53058" spans="9:9" x14ac:dyDescent="0.25">
      <c r="I53058">
        <v>82.730644226074219</v>
      </c>
    </row>
    <row r="53059" spans="9:9" x14ac:dyDescent="0.25">
      <c r="I53059">
        <v>96.648704528808594</v>
      </c>
    </row>
    <row r="53060" spans="9:9" x14ac:dyDescent="0.25">
      <c r="I53060">
        <v>38.530998229980469</v>
      </c>
    </row>
    <row r="53061" spans="9:9" x14ac:dyDescent="0.25">
      <c r="I53061">
        <v>5.7246923446655273</v>
      </c>
    </row>
    <row r="53062" spans="9:9" x14ac:dyDescent="0.25">
      <c r="I53062">
        <v>94.37188720703125</v>
      </c>
    </row>
    <row r="53063" spans="9:9" x14ac:dyDescent="0.25">
      <c r="I53063">
        <v>51.495491027832031</v>
      </c>
    </row>
    <row r="53064" spans="9:9" x14ac:dyDescent="0.25">
      <c r="I53064">
        <v>29.679113388061523</v>
      </c>
    </row>
    <row r="53065" spans="9:9" x14ac:dyDescent="0.25">
      <c r="I53065">
        <v>90.214920043945313</v>
      </c>
    </row>
    <row r="53066" spans="9:9" x14ac:dyDescent="0.25">
      <c r="I53066">
        <v>92.097488403320312</v>
      </c>
    </row>
    <row r="53067" spans="9:9" x14ac:dyDescent="0.25">
      <c r="I53067">
        <v>29.729806900024414</v>
      </c>
    </row>
    <row r="53068" spans="9:9" x14ac:dyDescent="0.25">
      <c r="I53068">
        <v>5.7427701950073242</v>
      </c>
    </row>
    <row r="53069" spans="9:9" x14ac:dyDescent="0.25">
      <c r="I53069">
        <v>54.724143981933594</v>
      </c>
    </row>
    <row r="53070" spans="9:9" x14ac:dyDescent="0.25">
      <c r="I53070">
        <v>45.469230651855469</v>
      </c>
    </row>
    <row r="53071" spans="9:9" x14ac:dyDescent="0.25">
      <c r="I53071">
        <v>53.916347503662109</v>
      </c>
    </row>
    <row r="53072" spans="9:9" x14ac:dyDescent="0.25">
      <c r="I53072">
        <v>5.2778778076171875</v>
      </c>
    </row>
    <row r="53073" spans="9:9" x14ac:dyDescent="0.25">
      <c r="I53073">
        <v>64.834640502929688</v>
      </c>
    </row>
    <row r="53074" spans="9:9" x14ac:dyDescent="0.25">
      <c r="I53074">
        <v>13.990277290344238</v>
      </c>
    </row>
    <row r="53075" spans="9:9" x14ac:dyDescent="0.25">
      <c r="I53075">
        <v>76.79559326171875</v>
      </c>
    </row>
    <row r="53076" spans="9:9" x14ac:dyDescent="0.25">
      <c r="I53076">
        <v>76.313003540039063</v>
      </c>
    </row>
    <row r="53077" spans="9:9" x14ac:dyDescent="0.25">
      <c r="I53077">
        <v>57.710720062255859</v>
      </c>
    </row>
    <row r="53078" spans="9:9" x14ac:dyDescent="0.25">
      <c r="I53078">
        <v>42.417709350585938</v>
      </c>
    </row>
    <row r="53079" spans="9:9" x14ac:dyDescent="0.25">
      <c r="I53079">
        <v>95.346298217773438</v>
      </c>
    </row>
    <row r="53080" spans="9:9" x14ac:dyDescent="0.25">
      <c r="I53080">
        <v>34.161861419677734</v>
      </c>
    </row>
    <row r="53081" spans="9:9" x14ac:dyDescent="0.25">
      <c r="I53081">
        <v>68.661209106445313</v>
      </c>
    </row>
    <row r="53082" spans="9:9" x14ac:dyDescent="0.25">
      <c r="I53082">
        <v>81.075019836425781</v>
      </c>
    </row>
    <row r="53083" spans="9:9" x14ac:dyDescent="0.25">
      <c r="I53083">
        <v>89.848007202148438</v>
      </c>
    </row>
    <row r="53084" spans="9:9" x14ac:dyDescent="0.25">
      <c r="I53084">
        <v>44.235832214355469</v>
      </c>
    </row>
    <row r="53085" spans="9:9" x14ac:dyDescent="0.25">
      <c r="I53085">
        <v>82.701995849609375</v>
      </c>
    </row>
    <row r="53086" spans="9:9" x14ac:dyDescent="0.25">
      <c r="I53086">
        <v>31.164592742919922</v>
      </c>
    </row>
    <row r="53087" spans="9:9" x14ac:dyDescent="0.25">
      <c r="I53087">
        <v>87.94354248046875</v>
      </c>
    </row>
    <row r="53088" spans="9:9" x14ac:dyDescent="0.25">
      <c r="I53088">
        <v>29.856449127197266</v>
      </c>
    </row>
    <row r="53089" spans="9:9" x14ac:dyDescent="0.25">
      <c r="I53089">
        <v>11.118459701538086</v>
      </c>
    </row>
    <row r="53090" spans="9:9" x14ac:dyDescent="0.25">
      <c r="I53090">
        <v>15.080231666564941</v>
      </c>
    </row>
    <row r="53091" spans="9:9" x14ac:dyDescent="0.25">
      <c r="I53091">
        <v>53.701507568359375</v>
      </c>
    </row>
    <row r="53092" spans="9:9" x14ac:dyDescent="0.25">
      <c r="I53092">
        <v>5.0679025650024414</v>
      </c>
    </row>
    <row r="53093" spans="9:9" x14ac:dyDescent="0.25">
      <c r="I53093">
        <v>93.028045654296875</v>
      </c>
    </row>
    <row r="53094" spans="9:9" x14ac:dyDescent="0.25">
      <c r="I53094">
        <v>71.719642639160156</v>
      </c>
    </row>
    <row r="53095" spans="9:9" x14ac:dyDescent="0.25">
      <c r="I53095">
        <v>1.6787886619567871</v>
      </c>
    </row>
    <row r="53096" spans="9:9" x14ac:dyDescent="0.25">
      <c r="I53096">
        <v>32.449539184570312</v>
      </c>
    </row>
    <row r="53097" spans="9:9" x14ac:dyDescent="0.25">
      <c r="I53097">
        <v>21.942710876464844</v>
      </c>
    </row>
    <row r="53098" spans="9:9" x14ac:dyDescent="0.25">
      <c r="I53098">
        <v>76.796928405761719</v>
      </c>
    </row>
    <row r="53099" spans="9:9" x14ac:dyDescent="0.25">
      <c r="I53099">
        <v>35.983051300048828</v>
      </c>
    </row>
    <row r="53100" spans="9:9" x14ac:dyDescent="0.25">
      <c r="I53100">
        <v>5.9283552169799805</v>
      </c>
    </row>
    <row r="53101" spans="9:9" x14ac:dyDescent="0.25">
      <c r="I53101">
        <v>97.331451416015625</v>
      </c>
    </row>
    <row r="53102" spans="9:9" x14ac:dyDescent="0.25">
      <c r="I53102">
        <v>88.155120849609375</v>
      </c>
    </row>
    <row r="53103" spans="9:9" x14ac:dyDescent="0.25">
      <c r="I53103">
        <v>14.335239410400391</v>
      </c>
    </row>
    <row r="53104" spans="9:9" x14ac:dyDescent="0.25">
      <c r="I53104">
        <v>58.591514587402344</v>
      </c>
    </row>
    <row r="53105" spans="9:9" x14ac:dyDescent="0.25">
      <c r="I53105">
        <v>1.1827945709228516</v>
      </c>
    </row>
    <row r="53106" spans="9:9" x14ac:dyDescent="0.25">
      <c r="I53106">
        <v>16.078632354736328</v>
      </c>
    </row>
    <row r="53107" spans="9:9" x14ac:dyDescent="0.25">
      <c r="I53107">
        <v>37.132083892822266</v>
      </c>
    </row>
    <row r="53108" spans="9:9" x14ac:dyDescent="0.25">
      <c r="I53108">
        <v>95.498832702636719</v>
      </c>
    </row>
    <row r="53109" spans="9:9" x14ac:dyDescent="0.25">
      <c r="I53109">
        <v>99.567291259765625</v>
      </c>
    </row>
    <row r="53110" spans="9:9" x14ac:dyDescent="0.25">
      <c r="I53110">
        <v>18.605798721313477</v>
      </c>
    </row>
    <row r="53111" spans="9:9" x14ac:dyDescent="0.25">
      <c r="I53111">
        <v>61.508594512939453</v>
      </c>
    </row>
    <row r="53112" spans="9:9" x14ac:dyDescent="0.25">
      <c r="I53112">
        <v>51.495273590087891</v>
      </c>
    </row>
    <row r="53113" spans="9:9" x14ac:dyDescent="0.25">
      <c r="I53113">
        <v>69.200042724609375</v>
      </c>
    </row>
    <row r="53114" spans="9:9" x14ac:dyDescent="0.25">
      <c r="I53114">
        <v>21.841352462768555</v>
      </c>
    </row>
    <row r="53115" spans="9:9" x14ac:dyDescent="0.25">
      <c r="I53115">
        <v>40.400566101074219</v>
      </c>
    </row>
    <row r="53116" spans="9:9" x14ac:dyDescent="0.25">
      <c r="I53116">
        <v>74.023468017578125</v>
      </c>
    </row>
    <row r="53117" spans="9:9" x14ac:dyDescent="0.25">
      <c r="I53117">
        <v>49.003147125244141</v>
      </c>
    </row>
    <row r="53118" spans="9:9" x14ac:dyDescent="0.25">
      <c r="I53118">
        <v>65.268936157226562</v>
      </c>
    </row>
    <row r="53119" spans="9:9" x14ac:dyDescent="0.25">
      <c r="I53119">
        <v>86.607063293457031</v>
      </c>
    </row>
    <row r="53120" spans="9:9" x14ac:dyDescent="0.25">
      <c r="I53120">
        <v>30.936199188232422</v>
      </c>
    </row>
    <row r="53121" spans="9:9" x14ac:dyDescent="0.25">
      <c r="I53121">
        <v>16.668272018432617</v>
      </c>
    </row>
    <row r="53122" spans="9:9" x14ac:dyDescent="0.25">
      <c r="I53122">
        <v>72.063606262207031</v>
      </c>
    </row>
    <row r="53123" spans="9:9" x14ac:dyDescent="0.25">
      <c r="I53123">
        <v>61.852943420410156</v>
      </c>
    </row>
    <row r="53124" spans="9:9" x14ac:dyDescent="0.25">
      <c r="I53124">
        <v>43.308906555175781</v>
      </c>
    </row>
    <row r="53125" spans="9:9" x14ac:dyDescent="0.25">
      <c r="I53125">
        <v>90.219093322753906</v>
      </c>
    </row>
    <row r="53126" spans="9:9" x14ac:dyDescent="0.25">
      <c r="I53126">
        <v>44.404308319091797</v>
      </c>
    </row>
    <row r="53127" spans="9:9" x14ac:dyDescent="0.25">
      <c r="I53127">
        <v>90.851341247558594</v>
      </c>
    </row>
    <row r="53128" spans="9:9" x14ac:dyDescent="0.25">
      <c r="I53128">
        <v>43.252189636230469</v>
      </c>
    </row>
    <row r="53129" spans="9:9" x14ac:dyDescent="0.25">
      <c r="I53129">
        <v>54.573822021484375</v>
      </c>
    </row>
    <row r="53130" spans="9:9" x14ac:dyDescent="0.25">
      <c r="I53130">
        <v>83.786407470703125</v>
      </c>
    </row>
    <row r="53131" spans="9:9" x14ac:dyDescent="0.25">
      <c r="I53131">
        <v>0.36617517471313477</v>
      </c>
    </row>
    <row r="53132" spans="9:9" x14ac:dyDescent="0.25">
      <c r="I53132">
        <v>56.724292755126953</v>
      </c>
    </row>
    <row r="53133" spans="9:9" x14ac:dyDescent="0.25">
      <c r="I53133">
        <v>13.107705116271973</v>
      </c>
    </row>
    <row r="53134" spans="9:9" x14ac:dyDescent="0.25">
      <c r="I53134">
        <v>36.334175109863281</v>
      </c>
    </row>
    <row r="53135" spans="9:9" x14ac:dyDescent="0.25">
      <c r="I53135">
        <v>83.274635314941406</v>
      </c>
    </row>
    <row r="53136" spans="9:9" x14ac:dyDescent="0.25">
      <c r="I53136">
        <v>11.3436279296875</v>
      </c>
    </row>
    <row r="53137" spans="9:9" x14ac:dyDescent="0.25">
      <c r="I53137">
        <v>64.21551513671875</v>
      </c>
    </row>
    <row r="53138" spans="9:9" x14ac:dyDescent="0.25">
      <c r="I53138">
        <v>63.113277435302734</v>
      </c>
    </row>
    <row r="53139" spans="9:9" x14ac:dyDescent="0.25">
      <c r="I53139">
        <v>87.629714965820312</v>
      </c>
    </row>
    <row r="53140" spans="9:9" x14ac:dyDescent="0.25">
      <c r="I53140">
        <v>69.201263427734375</v>
      </c>
    </row>
    <row r="53141" spans="9:9" x14ac:dyDescent="0.25">
      <c r="I53141">
        <v>2.8740644454956055</v>
      </c>
    </row>
    <row r="53142" spans="9:9" x14ac:dyDescent="0.25">
      <c r="I53142">
        <v>35.44329833984375</v>
      </c>
    </row>
    <row r="53143" spans="9:9" x14ac:dyDescent="0.25">
      <c r="I53143">
        <v>30.722654342651367</v>
      </c>
    </row>
    <row r="53144" spans="9:9" x14ac:dyDescent="0.25">
      <c r="I53144">
        <v>84.673408508300781</v>
      </c>
    </row>
    <row r="53145" spans="9:9" x14ac:dyDescent="0.25">
      <c r="I53145">
        <v>47.204685211181641</v>
      </c>
    </row>
    <row r="53146" spans="9:9" x14ac:dyDescent="0.25">
      <c r="I53146">
        <v>55.210227966308594</v>
      </c>
    </row>
    <row r="53147" spans="9:9" x14ac:dyDescent="0.25">
      <c r="I53147">
        <v>38.1455078125</v>
      </c>
    </row>
    <row r="53148" spans="9:9" x14ac:dyDescent="0.25">
      <c r="I53148">
        <v>87.233955383300781</v>
      </c>
    </row>
    <row r="53149" spans="9:9" x14ac:dyDescent="0.25">
      <c r="I53149">
        <v>90.035751342773438</v>
      </c>
    </row>
    <row r="53150" spans="9:9" x14ac:dyDescent="0.25">
      <c r="I53150">
        <v>0.17895102500915527</v>
      </c>
    </row>
    <row r="53151" spans="9:9" x14ac:dyDescent="0.25">
      <c r="I53151">
        <v>7.8535914421081543</v>
      </c>
    </row>
    <row r="53152" spans="9:9" x14ac:dyDescent="0.25">
      <c r="I53152">
        <v>89.266929626464844</v>
      </c>
    </row>
    <row r="53153" spans="9:9" x14ac:dyDescent="0.25">
      <c r="I53153">
        <v>75.465156555175781</v>
      </c>
    </row>
    <row r="53154" spans="9:9" x14ac:dyDescent="0.25">
      <c r="I53154">
        <v>94.305770874023438</v>
      </c>
    </row>
    <row r="53155" spans="9:9" x14ac:dyDescent="0.25">
      <c r="I53155">
        <v>99.228012084960937</v>
      </c>
    </row>
    <row r="53156" spans="9:9" x14ac:dyDescent="0.25">
      <c r="I53156">
        <v>18.87901496887207</v>
      </c>
    </row>
    <row r="53157" spans="9:9" x14ac:dyDescent="0.25">
      <c r="I53157">
        <v>0.42283535003662109</v>
      </c>
    </row>
    <row r="53158" spans="9:9" x14ac:dyDescent="0.25">
      <c r="I53158">
        <v>3.0508935451507568</v>
      </c>
    </row>
    <row r="53159" spans="9:9" x14ac:dyDescent="0.25">
      <c r="I53159">
        <v>47.138153076171875</v>
      </c>
    </row>
    <row r="53160" spans="9:9" x14ac:dyDescent="0.25">
      <c r="I53160">
        <v>77.712066650390625</v>
      </c>
    </row>
    <row r="53161" spans="9:9" x14ac:dyDescent="0.25">
      <c r="I53161">
        <v>41.233253479003906</v>
      </c>
    </row>
    <row r="53162" spans="9:9" x14ac:dyDescent="0.25">
      <c r="I53162">
        <v>53.690929412841797</v>
      </c>
    </row>
    <row r="53163" spans="9:9" x14ac:dyDescent="0.25">
      <c r="I53163">
        <v>1.004183292388916</v>
      </c>
    </row>
    <row r="53164" spans="9:9" x14ac:dyDescent="0.25">
      <c r="I53164">
        <v>23.755580902099609</v>
      </c>
    </row>
    <row r="53165" spans="9:9" x14ac:dyDescent="0.25">
      <c r="I53165">
        <v>5.1779031753540039</v>
      </c>
    </row>
    <row r="53166" spans="9:9" x14ac:dyDescent="0.25">
      <c r="I53166">
        <v>80.631393432617188</v>
      </c>
    </row>
    <row r="53167" spans="9:9" x14ac:dyDescent="0.25">
      <c r="I53167">
        <v>88.859542846679688</v>
      </c>
    </row>
    <row r="53168" spans="9:9" x14ac:dyDescent="0.25">
      <c r="I53168">
        <v>79.159217834472656</v>
      </c>
    </row>
    <row r="53169" spans="9:9" x14ac:dyDescent="0.25">
      <c r="I53169">
        <v>7.0578098297119141</v>
      </c>
    </row>
    <row r="53170" spans="9:9" x14ac:dyDescent="0.25">
      <c r="I53170">
        <v>95.719215393066406</v>
      </c>
    </row>
    <row r="53171" spans="9:9" x14ac:dyDescent="0.25">
      <c r="I53171">
        <v>6.4134716987609863</v>
      </c>
    </row>
    <row r="53172" spans="9:9" x14ac:dyDescent="0.25">
      <c r="I53172">
        <v>63.045291900634766</v>
      </c>
    </row>
    <row r="53173" spans="9:9" x14ac:dyDescent="0.25">
      <c r="I53173">
        <v>70.756027221679688</v>
      </c>
    </row>
    <row r="53174" spans="9:9" x14ac:dyDescent="0.25">
      <c r="I53174">
        <v>83.555213928222656</v>
      </c>
    </row>
    <row r="53175" spans="9:9" x14ac:dyDescent="0.25">
      <c r="I53175">
        <v>31.113470077514648</v>
      </c>
    </row>
    <row r="53176" spans="9:9" x14ac:dyDescent="0.25">
      <c r="I53176">
        <v>49.321277618408203</v>
      </c>
    </row>
    <row r="53177" spans="9:9" x14ac:dyDescent="0.25">
      <c r="I53177">
        <v>55.800151824951172</v>
      </c>
    </row>
    <row r="53178" spans="9:9" x14ac:dyDescent="0.25">
      <c r="I53178">
        <v>21.806638717651367</v>
      </c>
    </row>
    <row r="53179" spans="9:9" x14ac:dyDescent="0.25">
      <c r="I53179">
        <v>61.207832336425781</v>
      </c>
    </row>
    <row r="53180" spans="9:9" x14ac:dyDescent="0.25">
      <c r="I53180">
        <v>49.492294311523438</v>
      </c>
    </row>
    <row r="53181" spans="9:9" x14ac:dyDescent="0.25">
      <c r="I53181">
        <v>8.9247941970825195</v>
      </c>
    </row>
    <row r="53182" spans="9:9" x14ac:dyDescent="0.25">
      <c r="I53182">
        <v>26.519626617431641</v>
      </c>
    </row>
    <row r="53183" spans="9:9" x14ac:dyDescent="0.25">
      <c r="I53183">
        <v>79.808128356933594</v>
      </c>
    </row>
    <row r="53184" spans="9:9" x14ac:dyDescent="0.25">
      <c r="I53184">
        <v>20.473628997802734</v>
      </c>
    </row>
    <row r="53185" spans="9:9" x14ac:dyDescent="0.25">
      <c r="I53185">
        <v>40.634109497070312</v>
      </c>
    </row>
    <row r="53186" spans="9:9" x14ac:dyDescent="0.25">
      <c r="I53186">
        <v>22.431724548339844</v>
      </c>
    </row>
    <row r="53187" spans="9:9" x14ac:dyDescent="0.25">
      <c r="I53187">
        <v>43.951713562011719</v>
      </c>
    </row>
    <row r="53188" spans="9:9" x14ac:dyDescent="0.25">
      <c r="I53188">
        <v>97.403221130371094</v>
      </c>
    </row>
    <row r="53189" spans="9:9" x14ac:dyDescent="0.25">
      <c r="I53189">
        <v>26.764274597167969</v>
      </c>
    </row>
    <row r="53190" spans="9:9" x14ac:dyDescent="0.25">
      <c r="I53190">
        <v>38.284389495849609</v>
      </c>
    </row>
    <row r="53191" spans="9:9" x14ac:dyDescent="0.25">
      <c r="I53191">
        <v>98.664222717285156</v>
      </c>
    </row>
    <row r="53192" spans="9:9" x14ac:dyDescent="0.25">
      <c r="I53192">
        <v>51.454170227050781</v>
      </c>
    </row>
    <row r="53193" spans="9:9" x14ac:dyDescent="0.25">
      <c r="I53193">
        <v>35.046005249023438</v>
      </c>
    </row>
    <row r="53194" spans="9:9" x14ac:dyDescent="0.25">
      <c r="I53194">
        <v>27.13548469543457</v>
      </c>
    </row>
    <row r="53195" spans="9:9" x14ac:dyDescent="0.25">
      <c r="I53195">
        <v>16.022073745727539</v>
      </c>
    </row>
    <row r="53196" spans="9:9" x14ac:dyDescent="0.25">
      <c r="I53196">
        <v>72.647216796875</v>
      </c>
    </row>
    <row r="53197" spans="9:9" x14ac:dyDescent="0.25">
      <c r="I53197">
        <v>76.667045593261719</v>
      </c>
    </row>
    <row r="53198" spans="9:9" x14ac:dyDescent="0.25">
      <c r="I53198">
        <v>11.671775817871094</v>
      </c>
    </row>
    <row r="53199" spans="9:9" x14ac:dyDescent="0.25">
      <c r="I53199">
        <v>59.214962005615234</v>
      </c>
    </row>
    <row r="53200" spans="9:9" x14ac:dyDescent="0.25">
      <c r="I53200">
        <v>77.663284301757813</v>
      </c>
    </row>
    <row r="53201" spans="9:9" x14ac:dyDescent="0.25">
      <c r="I53201">
        <v>82.834671020507813</v>
      </c>
    </row>
    <row r="53202" spans="9:9" x14ac:dyDescent="0.25">
      <c r="I53202">
        <v>54.521434783935547</v>
      </c>
    </row>
    <row r="53203" spans="9:9" x14ac:dyDescent="0.25">
      <c r="I53203">
        <v>71.608367919921875</v>
      </c>
    </row>
    <row r="53204" spans="9:9" x14ac:dyDescent="0.25">
      <c r="I53204">
        <v>42.655925750732422</v>
      </c>
    </row>
    <row r="53205" spans="9:9" x14ac:dyDescent="0.25">
      <c r="I53205">
        <v>6.338191032409668</v>
      </c>
    </row>
    <row r="53206" spans="9:9" x14ac:dyDescent="0.25">
      <c r="I53206">
        <v>53.566543579101563</v>
      </c>
    </row>
    <row r="53207" spans="9:9" x14ac:dyDescent="0.25">
      <c r="I53207">
        <v>90.806045532226563</v>
      </c>
    </row>
    <row r="53208" spans="9:9" x14ac:dyDescent="0.25">
      <c r="I53208">
        <v>61.063869476318359</v>
      </c>
    </row>
    <row r="53209" spans="9:9" x14ac:dyDescent="0.25">
      <c r="I53209">
        <v>48.111438751220703</v>
      </c>
    </row>
    <row r="53210" spans="9:9" x14ac:dyDescent="0.25">
      <c r="I53210">
        <v>62.255592346191406</v>
      </c>
    </row>
    <row r="53211" spans="9:9" x14ac:dyDescent="0.25">
      <c r="I53211">
        <v>87.712539672851563</v>
      </c>
    </row>
    <row r="53212" spans="9:9" x14ac:dyDescent="0.25">
      <c r="I53212">
        <v>26.423484802246094</v>
      </c>
    </row>
    <row r="53213" spans="9:9" x14ac:dyDescent="0.25">
      <c r="I53213">
        <v>8.7952852249145508</v>
      </c>
    </row>
    <row r="53214" spans="9:9" x14ac:dyDescent="0.25">
      <c r="I53214">
        <v>34.915966033935547</v>
      </c>
    </row>
    <row r="53215" spans="9:9" x14ac:dyDescent="0.25">
      <c r="I53215">
        <v>30.595672607421875</v>
      </c>
    </row>
    <row r="53216" spans="9:9" x14ac:dyDescent="0.25">
      <c r="I53216">
        <v>40.181308746337891</v>
      </c>
    </row>
    <row r="53217" spans="9:9" x14ac:dyDescent="0.25">
      <c r="I53217">
        <v>65.300132751464844</v>
      </c>
    </row>
    <row r="53218" spans="9:9" x14ac:dyDescent="0.25">
      <c r="I53218">
        <v>97.06646728515625</v>
      </c>
    </row>
    <row r="53219" spans="9:9" x14ac:dyDescent="0.25">
      <c r="I53219">
        <v>74.1490478515625</v>
      </c>
    </row>
    <row r="53220" spans="9:9" x14ac:dyDescent="0.25">
      <c r="I53220">
        <v>44.50653076171875</v>
      </c>
    </row>
    <row r="53221" spans="9:9" x14ac:dyDescent="0.25">
      <c r="I53221">
        <v>72.368408203125</v>
      </c>
    </row>
    <row r="53222" spans="9:9" x14ac:dyDescent="0.25">
      <c r="I53222">
        <v>40.729801177978516</v>
      </c>
    </row>
    <row r="53223" spans="9:9" x14ac:dyDescent="0.25">
      <c r="I53223">
        <v>73.554550170898437</v>
      </c>
    </row>
    <row r="53224" spans="9:9" x14ac:dyDescent="0.25">
      <c r="I53224">
        <v>80.103500366210937</v>
      </c>
    </row>
    <row r="53225" spans="9:9" x14ac:dyDescent="0.25">
      <c r="I53225">
        <v>89.137077331542969</v>
      </c>
    </row>
    <row r="53226" spans="9:9" x14ac:dyDescent="0.25">
      <c r="I53226">
        <v>44.745082855224609</v>
      </c>
    </row>
    <row r="53227" spans="9:9" x14ac:dyDescent="0.25">
      <c r="I53227">
        <v>23.54484748840332</v>
      </c>
    </row>
    <row r="53228" spans="9:9" x14ac:dyDescent="0.25">
      <c r="I53228">
        <v>69.024208068847656</v>
      </c>
    </row>
    <row r="53229" spans="9:9" x14ac:dyDescent="0.25">
      <c r="I53229">
        <v>30.70013427734375</v>
      </c>
    </row>
    <row r="53230" spans="9:9" x14ac:dyDescent="0.25">
      <c r="I53230">
        <v>20.080322265625</v>
      </c>
    </row>
    <row r="53231" spans="9:9" x14ac:dyDescent="0.25">
      <c r="I53231">
        <v>22.465885162353516</v>
      </c>
    </row>
    <row r="53232" spans="9:9" x14ac:dyDescent="0.25">
      <c r="I53232">
        <v>22.480827331542969</v>
      </c>
    </row>
    <row r="53233" spans="9:9" x14ac:dyDescent="0.25">
      <c r="I53233">
        <v>44.671104431152344</v>
      </c>
    </row>
    <row r="53234" spans="9:9" x14ac:dyDescent="0.25">
      <c r="I53234">
        <v>80.144950866699219</v>
      </c>
    </row>
    <row r="53235" spans="9:9" x14ac:dyDescent="0.25">
      <c r="I53235">
        <v>61.339389801025391</v>
      </c>
    </row>
    <row r="53236" spans="9:9" x14ac:dyDescent="0.25">
      <c r="I53236">
        <v>73.658164978027344</v>
      </c>
    </row>
    <row r="53237" spans="9:9" x14ac:dyDescent="0.25">
      <c r="I53237">
        <v>12.745547294616699</v>
      </c>
    </row>
    <row r="53238" spans="9:9" x14ac:dyDescent="0.25">
      <c r="I53238">
        <v>36.102287292480469</v>
      </c>
    </row>
    <row r="53239" spans="9:9" x14ac:dyDescent="0.25">
      <c r="I53239">
        <v>37.925373077392578</v>
      </c>
    </row>
    <row r="53240" spans="9:9" x14ac:dyDescent="0.25">
      <c r="I53240">
        <v>35.526187896728516</v>
      </c>
    </row>
    <row r="53241" spans="9:9" x14ac:dyDescent="0.25">
      <c r="I53241">
        <v>77.2635498046875</v>
      </c>
    </row>
    <row r="53242" spans="9:9" x14ac:dyDescent="0.25">
      <c r="I53242">
        <v>17.18208122253418</v>
      </c>
    </row>
    <row r="53243" spans="9:9" x14ac:dyDescent="0.25">
      <c r="I53243">
        <v>95.784629821777344</v>
      </c>
    </row>
    <row r="53244" spans="9:9" x14ac:dyDescent="0.25">
      <c r="I53244">
        <v>83.65252685546875</v>
      </c>
    </row>
    <row r="53245" spans="9:9" x14ac:dyDescent="0.25">
      <c r="I53245">
        <v>92.772224426269531</v>
      </c>
    </row>
    <row r="53246" spans="9:9" x14ac:dyDescent="0.25">
      <c r="I53246">
        <v>15.992969512939453</v>
      </c>
    </row>
    <row r="53247" spans="9:9" x14ac:dyDescent="0.25">
      <c r="I53247">
        <v>88.341224670410156</v>
      </c>
    </row>
    <row r="53248" spans="9:9" x14ac:dyDescent="0.25">
      <c r="I53248">
        <v>64.014968872070313</v>
      </c>
    </row>
    <row r="53249" spans="9:9" x14ac:dyDescent="0.25">
      <c r="I53249">
        <v>2.5882244110107422</v>
      </c>
    </row>
    <row r="53250" spans="9:9" x14ac:dyDescent="0.25">
      <c r="I53250">
        <v>58.834999084472656</v>
      </c>
    </row>
    <row r="53251" spans="9:9" x14ac:dyDescent="0.25">
      <c r="I53251">
        <v>67.945014953613281</v>
      </c>
    </row>
    <row r="53252" spans="9:9" x14ac:dyDescent="0.25">
      <c r="I53252">
        <v>25.813943862915039</v>
      </c>
    </row>
    <row r="53253" spans="9:9" x14ac:dyDescent="0.25">
      <c r="I53253">
        <v>40.360237121582031</v>
      </c>
    </row>
    <row r="53254" spans="9:9" x14ac:dyDescent="0.25">
      <c r="I53254">
        <v>1.0121285915374756</v>
      </c>
    </row>
    <row r="53255" spans="9:9" x14ac:dyDescent="0.25">
      <c r="I53255">
        <v>99.934135437011719</v>
      </c>
    </row>
    <row r="53256" spans="9:9" x14ac:dyDescent="0.25">
      <c r="I53256">
        <v>79.285057067871094</v>
      </c>
    </row>
    <row r="53257" spans="9:9" x14ac:dyDescent="0.25">
      <c r="I53257">
        <v>56.6314697265625</v>
      </c>
    </row>
    <row r="53258" spans="9:9" x14ac:dyDescent="0.25">
      <c r="I53258">
        <v>47.144718170166016</v>
      </c>
    </row>
    <row r="53259" spans="9:9" x14ac:dyDescent="0.25">
      <c r="I53259">
        <v>1.6975045204162598</v>
      </c>
    </row>
    <row r="53260" spans="9:9" x14ac:dyDescent="0.25">
      <c r="I53260">
        <v>78.511550903320312</v>
      </c>
    </row>
    <row r="53261" spans="9:9" x14ac:dyDescent="0.25">
      <c r="I53261">
        <v>70.402168273925781</v>
      </c>
    </row>
    <row r="53262" spans="9:9" x14ac:dyDescent="0.25">
      <c r="I53262">
        <v>96.482032775878906</v>
      </c>
    </row>
    <row r="53263" spans="9:9" x14ac:dyDescent="0.25">
      <c r="I53263">
        <v>6.7373156547546387</v>
      </c>
    </row>
    <row r="53264" spans="9:9" x14ac:dyDescent="0.25">
      <c r="I53264">
        <v>29.236846923828125</v>
      </c>
    </row>
    <row r="53265" spans="9:9" x14ac:dyDescent="0.25">
      <c r="I53265">
        <v>45.692108154296875</v>
      </c>
    </row>
    <row r="53266" spans="9:9" x14ac:dyDescent="0.25">
      <c r="I53266">
        <v>13.214749336242676</v>
      </c>
    </row>
    <row r="53267" spans="9:9" x14ac:dyDescent="0.25">
      <c r="I53267">
        <v>53.731548309326172</v>
      </c>
    </row>
    <row r="53268" spans="9:9" x14ac:dyDescent="0.25">
      <c r="I53268">
        <v>21.677000045776367</v>
      </c>
    </row>
    <row r="53269" spans="9:9" x14ac:dyDescent="0.25">
      <c r="I53269">
        <v>93.103096008300781</v>
      </c>
    </row>
    <row r="53270" spans="9:9" x14ac:dyDescent="0.25">
      <c r="I53270">
        <v>21.787446975708008</v>
      </c>
    </row>
    <row r="53271" spans="9:9" x14ac:dyDescent="0.25">
      <c r="I53271">
        <v>0.59646368026733398</v>
      </c>
    </row>
    <row r="53272" spans="9:9" x14ac:dyDescent="0.25">
      <c r="I53272">
        <v>88.333229064941406</v>
      </c>
    </row>
    <row r="53273" spans="9:9" x14ac:dyDescent="0.25">
      <c r="I53273">
        <v>96.3814697265625</v>
      </c>
    </row>
    <row r="53274" spans="9:9" x14ac:dyDescent="0.25">
      <c r="I53274">
        <v>27.211111068725586</v>
      </c>
    </row>
    <row r="53275" spans="9:9" x14ac:dyDescent="0.25">
      <c r="I53275">
        <v>63.549102783203125</v>
      </c>
    </row>
    <row r="53276" spans="9:9" x14ac:dyDescent="0.25">
      <c r="I53276">
        <v>86.804420471191406</v>
      </c>
    </row>
    <row r="53277" spans="9:9" x14ac:dyDescent="0.25">
      <c r="I53277">
        <v>63.980602264404297</v>
      </c>
    </row>
    <row r="53278" spans="9:9" x14ac:dyDescent="0.25">
      <c r="I53278">
        <v>60.375637054443359</v>
      </c>
    </row>
    <row r="53279" spans="9:9" x14ac:dyDescent="0.25">
      <c r="I53279">
        <v>81.169784545898438</v>
      </c>
    </row>
    <row r="53280" spans="9:9" x14ac:dyDescent="0.25">
      <c r="I53280">
        <v>7.5995979309082031</v>
      </c>
    </row>
    <row r="53281" spans="9:9" x14ac:dyDescent="0.25">
      <c r="I53281">
        <v>5.6233882904052734</v>
      </c>
    </row>
    <row r="53282" spans="9:9" x14ac:dyDescent="0.25">
      <c r="I53282">
        <v>48.362319946289063</v>
      </c>
    </row>
    <row r="53283" spans="9:9" x14ac:dyDescent="0.25">
      <c r="I53283">
        <v>3.4646153450012207</v>
      </c>
    </row>
    <row r="53284" spans="9:9" x14ac:dyDescent="0.25">
      <c r="I53284">
        <v>6.9504556655883789</v>
      </c>
    </row>
    <row r="53285" spans="9:9" x14ac:dyDescent="0.25">
      <c r="I53285">
        <v>33.864761352539063</v>
      </c>
    </row>
    <row r="53286" spans="9:9" x14ac:dyDescent="0.25">
      <c r="I53286">
        <v>9.7563686370849609</v>
      </c>
    </row>
    <row r="53287" spans="9:9" x14ac:dyDescent="0.25">
      <c r="I53287">
        <v>5.9279799461364746</v>
      </c>
    </row>
    <row r="53288" spans="9:9" x14ac:dyDescent="0.25">
      <c r="I53288">
        <v>64.62384033203125</v>
      </c>
    </row>
    <row r="53289" spans="9:9" x14ac:dyDescent="0.25">
      <c r="I53289">
        <v>90.654182434082031</v>
      </c>
    </row>
    <row r="53290" spans="9:9" x14ac:dyDescent="0.25">
      <c r="I53290">
        <v>74.959388732910156</v>
      </c>
    </row>
    <row r="53291" spans="9:9" x14ac:dyDescent="0.25">
      <c r="I53291">
        <v>28.605043411254883</v>
      </c>
    </row>
    <row r="53292" spans="9:9" x14ac:dyDescent="0.25">
      <c r="I53292">
        <v>66.734245300292969</v>
      </c>
    </row>
    <row r="53293" spans="9:9" x14ac:dyDescent="0.25">
      <c r="I53293">
        <v>98.898147583007812</v>
      </c>
    </row>
    <row r="53294" spans="9:9" x14ac:dyDescent="0.25">
      <c r="I53294">
        <v>31.501907348632813</v>
      </c>
    </row>
    <row r="53295" spans="9:9" x14ac:dyDescent="0.25">
      <c r="I53295">
        <v>40.154254913330078</v>
      </c>
    </row>
    <row r="53296" spans="9:9" x14ac:dyDescent="0.25">
      <c r="I53296">
        <v>13.556343078613281</v>
      </c>
    </row>
    <row r="53297" spans="9:9" x14ac:dyDescent="0.25">
      <c r="I53297">
        <v>39.022682189941406</v>
      </c>
    </row>
    <row r="53298" spans="9:9" x14ac:dyDescent="0.25">
      <c r="I53298">
        <v>94.355842590332031</v>
      </c>
    </row>
    <row r="53299" spans="9:9" x14ac:dyDescent="0.25">
      <c r="I53299">
        <v>26.909839630126953</v>
      </c>
    </row>
    <row r="53300" spans="9:9" x14ac:dyDescent="0.25">
      <c r="I53300">
        <v>52.337436676025391</v>
      </c>
    </row>
    <row r="53301" spans="9:9" x14ac:dyDescent="0.25">
      <c r="I53301">
        <v>50.535846710205078</v>
      </c>
    </row>
    <row r="53302" spans="9:9" x14ac:dyDescent="0.25">
      <c r="I53302">
        <v>1.247018575668335</v>
      </c>
    </row>
    <row r="53303" spans="9:9" x14ac:dyDescent="0.25">
      <c r="I53303">
        <v>6.9443106651306152</v>
      </c>
    </row>
    <row r="53304" spans="9:9" x14ac:dyDescent="0.25">
      <c r="I53304">
        <v>35.110004425048828</v>
      </c>
    </row>
    <row r="53305" spans="9:9" x14ac:dyDescent="0.25">
      <c r="I53305">
        <v>58.590221405029297</v>
      </c>
    </row>
    <row r="53306" spans="9:9" x14ac:dyDescent="0.25">
      <c r="I53306">
        <v>32.967681884765625</v>
      </c>
    </row>
    <row r="53307" spans="9:9" x14ac:dyDescent="0.25">
      <c r="I53307">
        <v>69.130958557128906</v>
      </c>
    </row>
    <row r="53308" spans="9:9" x14ac:dyDescent="0.25">
      <c r="I53308">
        <v>1.5041649341583252</v>
      </c>
    </row>
    <row r="53309" spans="9:9" x14ac:dyDescent="0.25">
      <c r="I53309">
        <v>25.545429229736328</v>
      </c>
    </row>
    <row r="53310" spans="9:9" x14ac:dyDescent="0.25">
      <c r="I53310">
        <v>58.688968658447266</v>
      </c>
    </row>
    <row r="53311" spans="9:9" x14ac:dyDescent="0.25">
      <c r="I53311">
        <v>37.206352233886719</v>
      </c>
    </row>
    <row r="53312" spans="9:9" x14ac:dyDescent="0.25">
      <c r="I53312">
        <v>86.560211181640625</v>
      </c>
    </row>
    <row r="53313" spans="9:9" x14ac:dyDescent="0.25">
      <c r="I53313">
        <v>27.530622482299805</v>
      </c>
    </row>
    <row r="53314" spans="9:9" x14ac:dyDescent="0.25">
      <c r="I53314">
        <v>6.2734308242797852</v>
      </c>
    </row>
    <row r="53315" spans="9:9" x14ac:dyDescent="0.25">
      <c r="I53315">
        <v>58.832847595214844</v>
      </c>
    </row>
    <row r="53316" spans="9:9" x14ac:dyDescent="0.25">
      <c r="I53316">
        <v>53.541069030761719</v>
      </c>
    </row>
    <row r="53317" spans="9:9" x14ac:dyDescent="0.25">
      <c r="I53317">
        <v>56.006980895996094</v>
      </c>
    </row>
    <row r="53318" spans="9:9" x14ac:dyDescent="0.25">
      <c r="I53318">
        <v>57.587520599365234</v>
      </c>
    </row>
    <row r="53319" spans="9:9" x14ac:dyDescent="0.25">
      <c r="I53319">
        <v>19.661081314086914</v>
      </c>
    </row>
    <row r="53320" spans="9:9" x14ac:dyDescent="0.25">
      <c r="I53320">
        <v>51.744850158691406</v>
      </c>
    </row>
    <row r="53321" spans="9:9" x14ac:dyDescent="0.25">
      <c r="I53321">
        <v>44.330215454101563</v>
      </c>
    </row>
    <row r="53322" spans="9:9" x14ac:dyDescent="0.25">
      <c r="I53322">
        <v>68.814102172851562</v>
      </c>
    </row>
    <row r="53323" spans="9:9" x14ac:dyDescent="0.25">
      <c r="I53323">
        <v>82.392463684082031</v>
      </c>
    </row>
    <row r="53324" spans="9:9" x14ac:dyDescent="0.25">
      <c r="I53324">
        <v>99.317291259765625</v>
      </c>
    </row>
    <row r="53325" spans="9:9" x14ac:dyDescent="0.25">
      <c r="I53325">
        <v>19.313072204589844</v>
      </c>
    </row>
    <row r="53326" spans="9:9" x14ac:dyDescent="0.25">
      <c r="I53326">
        <v>15.764945983886719</v>
      </c>
    </row>
    <row r="53327" spans="9:9" x14ac:dyDescent="0.25">
      <c r="I53327">
        <v>50.841701507568359</v>
      </c>
    </row>
    <row r="53328" spans="9:9" x14ac:dyDescent="0.25">
      <c r="I53328">
        <v>91.064315795898438</v>
      </c>
    </row>
    <row r="53329" spans="9:9" x14ac:dyDescent="0.25">
      <c r="I53329">
        <v>77.787826538085938</v>
      </c>
    </row>
    <row r="53330" spans="9:9" x14ac:dyDescent="0.25">
      <c r="I53330">
        <v>64.193222045898438</v>
      </c>
    </row>
    <row r="53331" spans="9:9" x14ac:dyDescent="0.25">
      <c r="I53331">
        <v>58.999263763427734</v>
      </c>
    </row>
    <row r="53332" spans="9:9" x14ac:dyDescent="0.25">
      <c r="I53332">
        <v>31.26447868347168</v>
      </c>
    </row>
    <row r="53333" spans="9:9" x14ac:dyDescent="0.25">
      <c r="I53333">
        <v>88.168785095214844</v>
      </c>
    </row>
    <row r="53334" spans="9:9" x14ac:dyDescent="0.25">
      <c r="I53334">
        <v>65.106002807617188</v>
      </c>
    </row>
    <row r="53335" spans="9:9" x14ac:dyDescent="0.25">
      <c r="I53335">
        <v>85.093917846679688</v>
      </c>
    </row>
    <row r="53336" spans="9:9" x14ac:dyDescent="0.25">
      <c r="I53336">
        <v>91.481498718261719</v>
      </c>
    </row>
    <row r="53337" spans="9:9" x14ac:dyDescent="0.25">
      <c r="I53337">
        <v>17.014789581298828</v>
      </c>
    </row>
    <row r="53338" spans="9:9" x14ac:dyDescent="0.25">
      <c r="I53338">
        <v>75.076789855957031</v>
      </c>
    </row>
    <row r="53339" spans="9:9" x14ac:dyDescent="0.25">
      <c r="I53339">
        <v>90.655197143554688</v>
      </c>
    </row>
    <row r="53340" spans="9:9" x14ac:dyDescent="0.25">
      <c r="I53340">
        <v>93.376762390136719</v>
      </c>
    </row>
    <row r="53341" spans="9:9" x14ac:dyDescent="0.25">
      <c r="I53341">
        <v>80.591705322265625</v>
      </c>
    </row>
    <row r="53342" spans="9:9" x14ac:dyDescent="0.25">
      <c r="I53342">
        <v>1.5579640865325928</v>
      </c>
    </row>
    <row r="53343" spans="9:9" x14ac:dyDescent="0.25">
      <c r="I53343">
        <v>84.575927734375</v>
      </c>
    </row>
    <row r="53344" spans="9:9" x14ac:dyDescent="0.25">
      <c r="I53344">
        <v>16.521793365478516</v>
      </c>
    </row>
    <row r="53345" spans="9:9" x14ac:dyDescent="0.25">
      <c r="I53345">
        <v>21.434926986694336</v>
      </c>
    </row>
    <row r="53346" spans="9:9" x14ac:dyDescent="0.25">
      <c r="I53346">
        <v>73.193328857421875</v>
      </c>
    </row>
    <row r="53347" spans="9:9" x14ac:dyDescent="0.25">
      <c r="I53347">
        <v>12.174713134765625</v>
      </c>
    </row>
    <row r="53348" spans="9:9" x14ac:dyDescent="0.25">
      <c r="I53348">
        <v>31.210786819458008</v>
      </c>
    </row>
    <row r="53349" spans="9:9" x14ac:dyDescent="0.25">
      <c r="I53349">
        <v>9.9118947982788086</v>
      </c>
    </row>
    <row r="53350" spans="9:9" x14ac:dyDescent="0.25">
      <c r="I53350">
        <v>35.130588531494141</v>
      </c>
    </row>
    <row r="53351" spans="9:9" x14ac:dyDescent="0.25">
      <c r="I53351">
        <v>69.258438110351563</v>
      </c>
    </row>
    <row r="53352" spans="9:9" x14ac:dyDescent="0.25">
      <c r="I53352">
        <v>56.273086547851562</v>
      </c>
    </row>
    <row r="53353" spans="9:9" x14ac:dyDescent="0.25">
      <c r="I53353">
        <v>70.784568786621094</v>
      </c>
    </row>
    <row r="53354" spans="9:9" x14ac:dyDescent="0.25">
      <c r="I53354">
        <v>69.333854675292969</v>
      </c>
    </row>
    <row r="53355" spans="9:9" x14ac:dyDescent="0.25">
      <c r="I53355">
        <v>41.184772491455078</v>
      </c>
    </row>
    <row r="53356" spans="9:9" x14ac:dyDescent="0.25">
      <c r="I53356">
        <v>41.885692596435547</v>
      </c>
    </row>
    <row r="53357" spans="9:9" x14ac:dyDescent="0.25">
      <c r="I53357">
        <v>34.771942138671875</v>
      </c>
    </row>
    <row r="53358" spans="9:9" x14ac:dyDescent="0.25">
      <c r="I53358">
        <v>39.896148681640625</v>
      </c>
    </row>
    <row r="53359" spans="9:9" x14ac:dyDescent="0.25">
      <c r="I53359">
        <v>66.924652099609375</v>
      </c>
    </row>
    <row r="53360" spans="9:9" x14ac:dyDescent="0.25">
      <c r="I53360">
        <v>77.385765075683594</v>
      </c>
    </row>
    <row r="53361" spans="9:9" x14ac:dyDescent="0.25">
      <c r="I53361">
        <v>15.112543106079102</v>
      </c>
    </row>
    <row r="53362" spans="9:9" x14ac:dyDescent="0.25">
      <c r="I53362">
        <v>63.351886749267578</v>
      </c>
    </row>
    <row r="53363" spans="9:9" x14ac:dyDescent="0.25">
      <c r="I53363">
        <v>28.124820709228516</v>
      </c>
    </row>
    <row r="53364" spans="9:9" x14ac:dyDescent="0.25">
      <c r="I53364">
        <v>24.083120346069336</v>
      </c>
    </row>
    <row r="53365" spans="9:9" x14ac:dyDescent="0.25">
      <c r="I53365">
        <v>9.1269254684448242</v>
      </c>
    </row>
    <row r="53366" spans="9:9" x14ac:dyDescent="0.25">
      <c r="I53366">
        <v>3.9894044399261475</v>
      </c>
    </row>
    <row r="53367" spans="9:9" x14ac:dyDescent="0.25">
      <c r="I53367">
        <v>63.170276641845703</v>
      </c>
    </row>
    <row r="53368" spans="9:9" x14ac:dyDescent="0.25">
      <c r="I53368">
        <v>73.072723388671875</v>
      </c>
    </row>
    <row r="53369" spans="9:9" x14ac:dyDescent="0.25">
      <c r="I53369">
        <v>24.780178070068359</v>
      </c>
    </row>
    <row r="53370" spans="9:9" x14ac:dyDescent="0.25">
      <c r="I53370">
        <v>94.163436889648437</v>
      </c>
    </row>
    <row r="53371" spans="9:9" x14ac:dyDescent="0.25">
      <c r="I53371">
        <v>6.2468171119689941</v>
      </c>
    </row>
    <row r="53372" spans="9:9" x14ac:dyDescent="0.25">
      <c r="I53372">
        <v>28.047210693359375</v>
      </c>
    </row>
    <row r="53373" spans="9:9" x14ac:dyDescent="0.25">
      <c r="I53373">
        <v>32.244419097900391</v>
      </c>
    </row>
    <row r="53374" spans="9:9" x14ac:dyDescent="0.25">
      <c r="I53374">
        <v>79.607620239257813</v>
      </c>
    </row>
    <row r="53375" spans="9:9" x14ac:dyDescent="0.25">
      <c r="I53375">
        <v>51.403511047363281</v>
      </c>
    </row>
    <row r="53376" spans="9:9" x14ac:dyDescent="0.25">
      <c r="I53376">
        <v>13.109355926513672</v>
      </c>
    </row>
    <row r="53377" spans="9:9" x14ac:dyDescent="0.25">
      <c r="I53377">
        <v>40.4613037109375</v>
      </c>
    </row>
    <row r="53378" spans="9:9" x14ac:dyDescent="0.25">
      <c r="I53378">
        <v>89.747016906738281</v>
      </c>
    </row>
    <row r="53379" spans="9:9" x14ac:dyDescent="0.25">
      <c r="I53379">
        <v>41.615211486816406</v>
      </c>
    </row>
    <row r="53380" spans="9:9" x14ac:dyDescent="0.25">
      <c r="I53380">
        <v>5.5846033096313477</v>
      </c>
    </row>
    <row r="53381" spans="9:9" x14ac:dyDescent="0.25">
      <c r="I53381">
        <v>98.704505920410156</v>
      </c>
    </row>
    <row r="53382" spans="9:9" x14ac:dyDescent="0.25">
      <c r="I53382">
        <v>33.010570526123047</v>
      </c>
    </row>
    <row r="53383" spans="9:9" x14ac:dyDescent="0.25">
      <c r="I53383">
        <v>82.845054626464844</v>
      </c>
    </row>
    <row r="53384" spans="9:9" x14ac:dyDescent="0.25">
      <c r="I53384">
        <v>93.833549499511719</v>
      </c>
    </row>
    <row r="53385" spans="9:9" x14ac:dyDescent="0.25">
      <c r="I53385">
        <v>23.142242431640625</v>
      </c>
    </row>
    <row r="53386" spans="9:9" x14ac:dyDescent="0.25">
      <c r="I53386">
        <v>17.143648147583008</v>
      </c>
    </row>
    <row r="53387" spans="9:9" x14ac:dyDescent="0.25">
      <c r="I53387">
        <v>83.106956481933594</v>
      </c>
    </row>
    <row r="53388" spans="9:9" x14ac:dyDescent="0.25">
      <c r="I53388">
        <v>60.064441680908203</v>
      </c>
    </row>
    <row r="53389" spans="9:9" x14ac:dyDescent="0.25">
      <c r="I53389">
        <v>48.399757385253906</v>
      </c>
    </row>
    <row r="53390" spans="9:9" x14ac:dyDescent="0.25">
      <c r="I53390">
        <v>94.520515441894531</v>
      </c>
    </row>
    <row r="53391" spans="9:9" x14ac:dyDescent="0.25">
      <c r="I53391">
        <v>16.528118133544922</v>
      </c>
    </row>
    <row r="53392" spans="9:9" x14ac:dyDescent="0.25">
      <c r="I53392">
        <v>88.14569091796875</v>
      </c>
    </row>
    <row r="53393" spans="9:9" x14ac:dyDescent="0.25">
      <c r="I53393">
        <v>4.1218280792236328</v>
      </c>
    </row>
    <row r="53394" spans="9:9" x14ac:dyDescent="0.25">
      <c r="I53394">
        <v>32.456844329833984</v>
      </c>
    </row>
    <row r="53395" spans="9:9" x14ac:dyDescent="0.25">
      <c r="I53395">
        <v>12.411510467529297</v>
      </c>
    </row>
    <row r="53396" spans="9:9" x14ac:dyDescent="0.25">
      <c r="I53396">
        <v>96.418365478515625</v>
      </c>
    </row>
    <row r="53397" spans="9:9" x14ac:dyDescent="0.25">
      <c r="I53397">
        <v>16.535259246826172</v>
      </c>
    </row>
    <row r="53398" spans="9:9" x14ac:dyDescent="0.25">
      <c r="I53398">
        <v>8.5222187042236328</v>
      </c>
    </row>
    <row r="53399" spans="9:9" x14ac:dyDescent="0.25">
      <c r="I53399">
        <v>69.29840087890625</v>
      </c>
    </row>
    <row r="53400" spans="9:9" x14ac:dyDescent="0.25">
      <c r="I53400">
        <v>95.508674621582031</v>
      </c>
    </row>
    <row r="53401" spans="9:9" x14ac:dyDescent="0.25">
      <c r="I53401">
        <v>35.011386871337891</v>
      </c>
    </row>
    <row r="53402" spans="9:9" x14ac:dyDescent="0.25">
      <c r="I53402">
        <v>30.852621078491211</v>
      </c>
    </row>
    <row r="53403" spans="9:9" x14ac:dyDescent="0.25">
      <c r="I53403">
        <v>94.03082275390625</v>
      </c>
    </row>
    <row r="53404" spans="9:9" x14ac:dyDescent="0.25">
      <c r="I53404">
        <v>71.140510559082031</v>
      </c>
    </row>
    <row r="53405" spans="9:9" x14ac:dyDescent="0.25">
      <c r="I53405">
        <v>83.628585815429687</v>
      </c>
    </row>
    <row r="53406" spans="9:9" x14ac:dyDescent="0.25">
      <c r="I53406">
        <v>83.462944030761719</v>
      </c>
    </row>
    <row r="53407" spans="9:9" x14ac:dyDescent="0.25">
      <c r="I53407">
        <v>65.814102172851563</v>
      </c>
    </row>
    <row r="53408" spans="9:9" x14ac:dyDescent="0.25">
      <c r="I53408">
        <v>91.947898864746094</v>
      </c>
    </row>
    <row r="53409" spans="9:9" x14ac:dyDescent="0.25">
      <c r="I53409">
        <v>37.734748840332031</v>
      </c>
    </row>
    <row r="53410" spans="9:9" x14ac:dyDescent="0.25">
      <c r="I53410">
        <v>96.559494018554688</v>
      </c>
    </row>
    <row r="53411" spans="9:9" x14ac:dyDescent="0.25">
      <c r="I53411">
        <v>25.279342651367188</v>
      </c>
    </row>
    <row r="53412" spans="9:9" x14ac:dyDescent="0.25">
      <c r="I53412">
        <v>42.287521362304688</v>
      </c>
    </row>
    <row r="53413" spans="9:9" x14ac:dyDescent="0.25">
      <c r="I53413">
        <v>25.509811401367188</v>
      </c>
    </row>
    <row r="53414" spans="9:9" x14ac:dyDescent="0.25">
      <c r="I53414">
        <v>41.852466583251953</v>
      </c>
    </row>
    <row r="53415" spans="9:9" x14ac:dyDescent="0.25">
      <c r="I53415">
        <v>88.545928955078125</v>
      </c>
    </row>
    <row r="53416" spans="9:9" x14ac:dyDescent="0.25">
      <c r="I53416">
        <v>80.051239013671875</v>
      </c>
    </row>
    <row r="53417" spans="9:9" x14ac:dyDescent="0.25">
      <c r="I53417">
        <v>54.528236389160156</v>
      </c>
    </row>
    <row r="53418" spans="9:9" x14ac:dyDescent="0.25">
      <c r="I53418">
        <v>52.868480682373047</v>
      </c>
    </row>
    <row r="53419" spans="9:9" x14ac:dyDescent="0.25">
      <c r="I53419">
        <v>86.284027099609375</v>
      </c>
    </row>
    <row r="53420" spans="9:9" x14ac:dyDescent="0.25">
      <c r="I53420">
        <v>19.478542327880859</v>
      </c>
    </row>
    <row r="53421" spans="9:9" x14ac:dyDescent="0.25">
      <c r="I53421">
        <v>63.321517944335938</v>
      </c>
    </row>
    <row r="53422" spans="9:9" x14ac:dyDescent="0.25">
      <c r="I53422">
        <v>70.263046264648438</v>
      </c>
    </row>
    <row r="53423" spans="9:9" x14ac:dyDescent="0.25">
      <c r="I53423">
        <v>27.777088165283203</v>
      </c>
    </row>
    <row r="53424" spans="9:9" x14ac:dyDescent="0.25">
      <c r="I53424">
        <v>38.969093322753906</v>
      </c>
    </row>
    <row r="53425" spans="9:9" x14ac:dyDescent="0.25">
      <c r="I53425">
        <v>97.940681457519531</v>
      </c>
    </row>
    <row r="53426" spans="9:9" x14ac:dyDescent="0.25">
      <c r="I53426">
        <v>12.133091926574707</v>
      </c>
    </row>
    <row r="53427" spans="9:9" x14ac:dyDescent="0.25">
      <c r="I53427">
        <v>89.984336853027344</v>
      </c>
    </row>
    <row r="53428" spans="9:9" x14ac:dyDescent="0.25">
      <c r="I53428">
        <v>13.895207405090332</v>
      </c>
    </row>
    <row r="53429" spans="9:9" x14ac:dyDescent="0.25">
      <c r="I53429">
        <v>13.518786430358887</v>
      </c>
    </row>
    <row r="53430" spans="9:9" x14ac:dyDescent="0.25">
      <c r="I53430">
        <v>69.329444885253906</v>
      </c>
    </row>
    <row r="53431" spans="9:9" x14ac:dyDescent="0.25">
      <c r="I53431">
        <v>31.603277206420898</v>
      </c>
    </row>
    <row r="53432" spans="9:9" x14ac:dyDescent="0.25">
      <c r="I53432">
        <v>74.414352416992187</v>
      </c>
    </row>
    <row r="53433" spans="9:9" x14ac:dyDescent="0.25">
      <c r="I53433">
        <v>0.83341598510742188</v>
      </c>
    </row>
    <row r="53434" spans="9:9" x14ac:dyDescent="0.25">
      <c r="I53434">
        <v>25.769346237182617</v>
      </c>
    </row>
    <row r="53435" spans="9:9" x14ac:dyDescent="0.25">
      <c r="I53435">
        <v>32.132209777832031</v>
      </c>
    </row>
    <row r="53436" spans="9:9" x14ac:dyDescent="0.25">
      <c r="I53436">
        <v>88.281661987304688</v>
      </c>
    </row>
    <row r="53437" spans="9:9" x14ac:dyDescent="0.25">
      <c r="I53437">
        <v>37.869190216064453</v>
      </c>
    </row>
    <row r="53438" spans="9:9" x14ac:dyDescent="0.25">
      <c r="I53438">
        <v>3.7489354610443115</v>
      </c>
    </row>
    <row r="53439" spans="9:9" x14ac:dyDescent="0.25">
      <c r="I53439">
        <v>55.932701110839844</v>
      </c>
    </row>
    <row r="53440" spans="9:9" x14ac:dyDescent="0.25">
      <c r="I53440">
        <v>68.66241455078125</v>
      </c>
    </row>
    <row r="53441" spans="9:9" x14ac:dyDescent="0.25">
      <c r="I53441">
        <v>66.380264282226563</v>
      </c>
    </row>
    <row r="53442" spans="9:9" x14ac:dyDescent="0.25">
      <c r="I53442">
        <v>34.255760192871094</v>
      </c>
    </row>
    <row r="53443" spans="9:9" x14ac:dyDescent="0.25">
      <c r="I53443">
        <v>41.292106628417969</v>
      </c>
    </row>
    <row r="53444" spans="9:9" x14ac:dyDescent="0.25">
      <c r="I53444">
        <v>6.9445428848266602</v>
      </c>
    </row>
    <row r="53445" spans="9:9" x14ac:dyDescent="0.25">
      <c r="I53445">
        <v>93.452812194824219</v>
      </c>
    </row>
    <row r="53446" spans="9:9" x14ac:dyDescent="0.25">
      <c r="I53446">
        <v>52.281276702880859</v>
      </c>
    </row>
    <row r="53447" spans="9:9" x14ac:dyDescent="0.25">
      <c r="I53447">
        <v>14.486063003540039</v>
      </c>
    </row>
    <row r="53448" spans="9:9" x14ac:dyDescent="0.25">
      <c r="I53448">
        <v>30.551153182983398</v>
      </c>
    </row>
    <row r="53449" spans="9:9" x14ac:dyDescent="0.25">
      <c r="I53449">
        <v>18.067550659179688</v>
      </c>
    </row>
    <row r="53450" spans="9:9" x14ac:dyDescent="0.25">
      <c r="I53450">
        <v>17.13334846496582</v>
      </c>
    </row>
    <row r="53451" spans="9:9" x14ac:dyDescent="0.25">
      <c r="I53451">
        <v>28.840982437133789</v>
      </c>
    </row>
    <row r="53452" spans="9:9" x14ac:dyDescent="0.25">
      <c r="I53452">
        <v>85.75299072265625</v>
      </c>
    </row>
    <row r="53453" spans="9:9" x14ac:dyDescent="0.25">
      <c r="I53453">
        <v>82.662223815917969</v>
      </c>
    </row>
    <row r="53454" spans="9:9" x14ac:dyDescent="0.25">
      <c r="I53454">
        <v>57.748741149902344</v>
      </c>
    </row>
    <row r="53455" spans="9:9" x14ac:dyDescent="0.25">
      <c r="I53455">
        <v>28.796566009521484</v>
      </c>
    </row>
    <row r="53456" spans="9:9" x14ac:dyDescent="0.25">
      <c r="I53456">
        <v>45.480972290039062</v>
      </c>
    </row>
    <row r="53457" spans="9:9" x14ac:dyDescent="0.25">
      <c r="I53457">
        <v>49.694107055664063</v>
      </c>
    </row>
    <row r="53458" spans="9:9" x14ac:dyDescent="0.25">
      <c r="I53458">
        <v>43.005626678466797</v>
      </c>
    </row>
    <row r="53459" spans="9:9" x14ac:dyDescent="0.25">
      <c r="I53459">
        <v>38.968288421630859</v>
      </c>
    </row>
    <row r="53460" spans="9:9" x14ac:dyDescent="0.25">
      <c r="I53460">
        <v>42.138652801513672</v>
      </c>
    </row>
    <row r="53461" spans="9:9" x14ac:dyDescent="0.25">
      <c r="I53461">
        <v>3.202509880065918</v>
      </c>
    </row>
    <row r="53462" spans="9:9" x14ac:dyDescent="0.25">
      <c r="I53462">
        <v>77.036087036132813</v>
      </c>
    </row>
    <row r="53463" spans="9:9" x14ac:dyDescent="0.25">
      <c r="I53463">
        <v>78.209915161132813</v>
      </c>
    </row>
    <row r="53464" spans="9:9" x14ac:dyDescent="0.25">
      <c r="I53464">
        <v>25.414758682250977</v>
      </c>
    </row>
    <row r="53465" spans="9:9" x14ac:dyDescent="0.25">
      <c r="I53465">
        <v>75.371261596679688</v>
      </c>
    </row>
    <row r="53466" spans="9:9" x14ac:dyDescent="0.25">
      <c r="I53466">
        <v>19.538610458374023</v>
      </c>
    </row>
    <row r="53467" spans="9:9" x14ac:dyDescent="0.25">
      <c r="I53467">
        <v>98.675979614257813</v>
      </c>
    </row>
    <row r="53468" spans="9:9" x14ac:dyDescent="0.25">
      <c r="I53468">
        <v>45.095664978027344</v>
      </c>
    </row>
    <row r="53469" spans="9:9" x14ac:dyDescent="0.25">
      <c r="I53469">
        <v>98.09124755859375</v>
      </c>
    </row>
    <row r="53470" spans="9:9" x14ac:dyDescent="0.25">
      <c r="I53470">
        <v>31.090587615966797</v>
      </c>
    </row>
    <row r="53471" spans="9:9" x14ac:dyDescent="0.25">
      <c r="I53471">
        <v>49.884307861328125</v>
      </c>
    </row>
    <row r="53472" spans="9:9" x14ac:dyDescent="0.25">
      <c r="I53472">
        <v>58.877902984619141</v>
      </c>
    </row>
    <row r="53473" spans="9:9" x14ac:dyDescent="0.25">
      <c r="I53473">
        <v>79.522850036621094</v>
      </c>
    </row>
    <row r="53474" spans="9:9" x14ac:dyDescent="0.25">
      <c r="I53474">
        <v>43.4608154296875</v>
      </c>
    </row>
    <row r="53475" spans="9:9" x14ac:dyDescent="0.25">
      <c r="I53475">
        <v>67.77850341796875</v>
      </c>
    </row>
    <row r="53476" spans="9:9" x14ac:dyDescent="0.25">
      <c r="I53476">
        <v>65.1806640625</v>
      </c>
    </row>
    <row r="53477" spans="9:9" x14ac:dyDescent="0.25">
      <c r="I53477">
        <v>5.6585073471069336</v>
      </c>
    </row>
    <row r="53478" spans="9:9" x14ac:dyDescent="0.25">
      <c r="I53478">
        <v>54.922000885009766</v>
      </c>
    </row>
    <row r="53479" spans="9:9" x14ac:dyDescent="0.25">
      <c r="I53479">
        <v>88.790451049804688</v>
      </c>
    </row>
    <row r="53480" spans="9:9" x14ac:dyDescent="0.25">
      <c r="I53480">
        <v>60.958297729492187</v>
      </c>
    </row>
    <row r="53481" spans="9:9" x14ac:dyDescent="0.25">
      <c r="I53481">
        <v>66.885185241699219</v>
      </c>
    </row>
    <row r="53482" spans="9:9" x14ac:dyDescent="0.25">
      <c r="I53482">
        <v>50.563259124755859</v>
      </c>
    </row>
    <row r="53483" spans="9:9" x14ac:dyDescent="0.25">
      <c r="I53483">
        <v>88.902816772460938</v>
      </c>
    </row>
    <row r="53484" spans="9:9" x14ac:dyDescent="0.25">
      <c r="I53484">
        <v>24.512798309326172</v>
      </c>
    </row>
    <row r="53485" spans="9:9" x14ac:dyDescent="0.25">
      <c r="I53485">
        <v>9.5468759536743164</v>
      </c>
    </row>
    <row r="53486" spans="9:9" x14ac:dyDescent="0.25">
      <c r="I53486">
        <v>47.60260009765625</v>
      </c>
    </row>
    <row r="53487" spans="9:9" x14ac:dyDescent="0.25">
      <c r="I53487">
        <v>47.711551666259766</v>
      </c>
    </row>
    <row r="53488" spans="9:9" x14ac:dyDescent="0.25">
      <c r="I53488">
        <v>23.306327819824219</v>
      </c>
    </row>
    <row r="53489" spans="9:9" x14ac:dyDescent="0.25">
      <c r="I53489">
        <v>12.507104873657227</v>
      </c>
    </row>
    <row r="53490" spans="9:9" x14ac:dyDescent="0.25">
      <c r="I53490">
        <v>65.699455261230469</v>
      </c>
    </row>
    <row r="53491" spans="9:9" x14ac:dyDescent="0.25">
      <c r="I53491">
        <v>37.488376617431641</v>
      </c>
    </row>
    <row r="53492" spans="9:9" x14ac:dyDescent="0.25">
      <c r="I53492">
        <v>46.773700714111328</v>
      </c>
    </row>
    <row r="53493" spans="9:9" x14ac:dyDescent="0.25">
      <c r="I53493">
        <v>88.71142578125</v>
      </c>
    </row>
    <row r="53494" spans="9:9" x14ac:dyDescent="0.25">
      <c r="I53494">
        <v>22.267145156860352</v>
      </c>
    </row>
    <row r="53495" spans="9:9" x14ac:dyDescent="0.25">
      <c r="I53495">
        <v>37.243305206298828</v>
      </c>
    </row>
    <row r="53496" spans="9:9" x14ac:dyDescent="0.25">
      <c r="I53496">
        <v>64.1348876953125</v>
      </c>
    </row>
    <row r="53497" spans="9:9" x14ac:dyDescent="0.25">
      <c r="I53497">
        <v>11.749935150146484</v>
      </c>
    </row>
    <row r="53498" spans="9:9" x14ac:dyDescent="0.25">
      <c r="I53498">
        <v>52.785415649414062</v>
      </c>
    </row>
    <row r="53499" spans="9:9" x14ac:dyDescent="0.25">
      <c r="I53499">
        <v>71.787132263183594</v>
      </c>
    </row>
    <row r="53500" spans="9:9" x14ac:dyDescent="0.25">
      <c r="I53500">
        <v>7.2075185775756836</v>
      </c>
    </row>
    <row r="53501" spans="9:9" x14ac:dyDescent="0.25">
      <c r="I53501">
        <v>67.419746398925781</v>
      </c>
    </row>
    <row r="53502" spans="9:9" x14ac:dyDescent="0.25">
      <c r="I53502">
        <v>56.112903594970703</v>
      </c>
    </row>
    <row r="53503" spans="9:9" x14ac:dyDescent="0.25">
      <c r="I53503">
        <v>75.793922424316406</v>
      </c>
    </row>
    <row r="53504" spans="9:9" x14ac:dyDescent="0.25">
      <c r="I53504">
        <v>78.219375610351563</v>
      </c>
    </row>
    <row r="53505" spans="9:9" x14ac:dyDescent="0.25">
      <c r="I53505">
        <v>30.287504196166992</v>
      </c>
    </row>
    <row r="53506" spans="9:9" x14ac:dyDescent="0.25">
      <c r="I53506">
        <v>64.799659729003906</v>
      </c>
    </row>
    <row r="53507" spans="9:9" x14ac:dyDescent="0.25">
      <c r="I53507">
        <v>82.863533020019531</v>
      </c>
    </row>
    <row r="53508" spans="9:9" x14ac:dyDescent="0.25">
      <c r="I53508">
        <v>82.620887756347656</v>
      </c>
    </row>
    <row r="53509" spans="9:9" x14ac:dyDescent="0.25">
      <c r="I53509">
        <v>65.251899719238281</v>
      </c>
    </row>
    <row r="53510" spans="9:9" x14ac:dyDescent="0.25">
      <c r="I53510">
        <v>40.399639129638672</v>
      </c>
    </row>
    <row r="53511" spans="9:9" x14ac:dyDescent="0.25">
      <c r="I53511">
        <v>39.584098815917969</v>
      </c>
    </row>
    <row r="53512" spans="9:9" x14ac:dyDescent="0.25">
      <c r="I53512">
        <v>86.897666931152344</v>
      </c>
    </row>
    <row r="53513" spans="9:9" x14ac:dyDescent="0.25">
      <c r="I53513">
        <v>54.10614013671875</v>
      </c>
    </row>
    <row r="53514" spans="9:9" x14ac:dyDescent="0.25">
      <c r="I53514">
        <v>93.783203125</v>
      </c>
    </row>
    <row r="53515" spans="9:9" x14ac:dyDescent="0.25">
      <c r="I53515">
        <v>44.594539642333984</v>
      </c>
    </row>
    <row r="53516" spans="9:9" x14ac:dyDescent="0.25">
      <c r="I53516">
        <v>1.3829529285430908</v>
      </c>
    </row>
    <row r="53517" spans="9:9" x14ac:dyDescent="0.25">
      <c r="I53517">
        <v>47.100471496582031</v>
      </c>
    </row>
    <row r="53518" spans="9:9" x14ac:dyDescent="0.25">
      <c r="I53518">
        <v>30.449623107910156</v>
      </c>
    </row>
    <row r="53519" spans="9:9" x14ac:dyDescent="0.25">
      <c r="I53519">
        <v>12.647045135498047</v>
      </c>
    </row>
    <row r="53520" spans="9:9" x14ac:dyDescent="0.25">
      <c r="I53520">
        <v>88.070159912109375</v>
      </c>
    </row>
    <row r="53521" spans="9:9" x14ac:dyDescent="0.25">
      <c r="I53521">
        <v>39.504669189453125</v>
      </c>
    </row>
    <row r="53522" spans="9:9" x14ac:dyDescent="0.25">
      <c r="I53522">
        <v>20.839565277099609</v>
      </c>
    </row>
    <row r="53523" spans="9:9" x14ac:dyDescent="0.25">
      <c r="I53523">
        <v>63.669597625732422</v>
      </c>
    </row>
    <row r="53524" spans="9:9" x14ac:dyDescent="0.25">
      <c r="I53524">
        <v>93.42535400390625</v>
      </c>
    </row>
    <row r="53525" spans="9:9" x14ac:dyDescent="0.25">
      <c r="I53525">
        <v>73.170539855957031</v>
      </c>
    </row>
    <row r="53526" spans="9:9" x14ac:dyDescent="0.25">
      <c r="I53526">
        <v>95.647613525390625</v>
      </c>
    </row>
    <row r="53527" spans="9:9" x14ac:dyDescent="0.25">
      <c r="I53527">
        <v>36.828456878662109</v>
      </c>
    </row>
    <row r="53528" spans="9:9" x14ac:dyDescent="0.25">
      <c r="I53528">
        <v>6.1997470855712891</v>
      </c>
    </row>
    <row r="53529" spans="9:9" x14ac:dyDescent="0.25">
      <c r="I53529">
        <v>63.094425201416016</v>
      </c>
    </row>
    <row r="53530" spans="9:9" x14ac:dyDescent="0.25">
      <c r="I53530">
        <v>66.134757995605469</v>
      </c>
    </row>
    <row r="53531" spans="9:9" x14ac:dyDescent="0.25">
      <c r="I53531">
        <v>29.590665817260742</v>
      </c>
    </row>
    <row r="53532" spans="9:9" x14ac:dyDescent="0.25">
      <c r="I53532">
        <v>40.242225646972656</v>
      </c>
    </row>
    <row r="53533" spans="9:9" x14ac:dyDescent="0.25">
      <c r="I53533">
        <v>48.979686737060547</v>
      </c>
    </row>
    <row r="53534" spans="9:9" x14ac:dyDescent="0.25">
      <c r="I53534">
        <v>69.440879821777344</v>
      </c>
    </row>
    <row r="53535" spans="9:9" x14ac:dyDescent="0.25">
      <c r="I53535">
        <v>61.786544799804688</v>
      </c>
    </row>
    <row r="53536" spans="9:9" x14ac:dyDescent="0.25">
      <c r="I53536">
        <v>42.311817169189453</v>
      </c>
    </row>
    <row r="53537" spans="9:9" x14ac:dyDescent="0.25">
      <c r="I53537">
        <v>71.799232482910156</v>
      </c>
    </row>
    <row r="53538" spans="9:9" x14ac:dyDescent="0.25">
      <c r="I53538">
        <v>38.897293090820312</v>
      </c>
    </row>
    <row r="53539" spans="9:9" x14ac:dyDescent="0.25">
      <c r="I53539">
        <v>64.672195434570312</v>
      </c>
    </row>
    <row r="53540" spans="9:9" x14ac:dyDescent="0.25">
      <c r="I53540">
        <v>24.890214920043945</v>
      </c>
    </row>
    <row r="53541" spans="9:9" x14ac:dyDescent="0.25">
      <c r="I53541">
        <v>75.357986450195313</v>
      </c>
    </row>
    <row r="53542" spans="9:9" x14ac:dyDescent="0.25">
      <c r="I53542">
        <v>99.339195251464844</v>
      </c>
    </row>
    <row r="53543" spans="9:9" x14ac:dyDescent="0.25">
      <c r="I53543">
        <v>94.99200439453125</v>
      </c>
    </row>
    <row r="53544" spans="9:9" x14ac:dyDescent="0.25">
      <c r="I53544">
        <v>23.994260787963867</v>
      </c>
    </row>
    <row r="53545" spans="9:9" x14ac:dyDescent="0.25">
      <c r="I53545">
        <v>32.855415344238281</v>
      </c>
    </row>
    <row r="53546" spans="9:9" x14ac:dyDescent="0.25">
      <c r="I53546">
        <v>87.418190002441406</v>
      </c>
    </row>
    <row r="53547" spans="9:9" x14ac:dyDescent="0.25">
      <c r="I53547">
        <v>74.0411376953125</v>
      </c>
    </row>
    <row r="53548" spans="9:9" x14ac:dyDescent="0.25">
      <c r="I53548">
        <v>81.988456726074219</v>
      </c>
    </row>
    <row r="53549" spans="9:9" x14ac:dyDescent="0.25">
      <c r="I53549">
        <v>98.448013305664063</v>
      </c>
    </row>
    <row r="53550" spans="9:9" x14ac:dyDescent="0.25">
      <c r="I53550">
        <v>96.914810180664063</v>
      </c>
    </row>
    <row r="53551" spans="9:9" x14ac:dyDescent="0.25">
      <c r="I53551">
        <v>51.728046417236328</v>
      </c>
    </row>
    <row r="53552" spans="9:9" x14ac:dyDescent="0.25">
      <c r="I53552">
        <v>55.397468566894531</v>
      </c>
    </row>
    <row r="53553" spans="9:9" x14ac:dyDescent="0.25">
      <c r="I53553">
        <v>83.811805725097656</v>
      </c>
    </row>
    <row r="53554" spans="9:9" x14ac:dyDescent="0.25">
      <c r="I53554">
        <v>49.050968170166016</v>
      </c>
    </row>
    <row r="53555" spans="9:9" x14ac:dyDescent="0.25">
      <c r="I53555">
        <v>95.636955261230469</v>
      </c>
    </row>
    <row r="53556" spans="9:9" x14ac:dyDescent="0.25">
      <c r="I53556">
        <v>47.718601226806641</v>
      </c>
    </row>
    <row r="53557" spans="9:9" x14ac:dyDescent="0.25">
      <c r="I53557">
        <v>59.704853057861328</v>
      </c>
    </row>
    <row r="53558" spans="9:9" x14ac:dyDescent="0.25">
      <c r="I53558">
        <v>87.802497863769531</v>
      </c>
    </row>
    <row r="53559" spans="9:9" x14ac:dyDescent="0.25">
      <c r="I53559">
        <v>5.0903677940368652</v>
      </c>
    </row>
    <row r="53560" spans="9:9" x14ac:dyDescent="0.25">
      <c r="I53560">
        <v>67.234329223632812</v>
      </c>
    </row>
    <row r="53561" spans="9:9" x14ac:dyDescent="0.25">
      <c r="I53561">
        <v>82.529739379882812</v>
      </c>
    </row>
    <row r="53562" spans="9:9" x14ac:dyDescent="0.25">
      <c r="I53562">
        <v>0.21163821220397949</v>
      </c>
    </row>
    <row r="53563" spans="9:9" x14ac:dyDescent="0.25">
      <c r="I53563">
        <v>50.211585998535156</v>
      </c>
    </row>
    <row r="53564" spans="9:9" x14ac:dyDescent="0.25">
      <c r="I53564">
        <v>9.8247823715209961</v>
      </c>
    </row>
    <row r="53565" spans="9:9" x14ac:dyDescent="0.25">
      <c r="I53565">
        <v>45.896076202392578</v>
      </c>
    </row>
    <row r="53566" spans="9:9" x14ac:dyDescent="0.25">
      <c r="I53566">
        <v>61.699527740478516</v>
      </c>
    </row>
    <row r="53567" spans="9:9" x14ac:dyDescent="0.25">
      <c r="I53567">
        <v>35.987174987792969</v>
      </c>
    </row>
    <row r="53568" spans="9:9" x14ac:dyDescent="0.25">
      <c r="I53568">
        <v>66.780242919921875</v>
      </c>
    </row>
    <row r="53569" spans="9:9" x14ac:dyDescent="0.25">
      <c r="I53569">
        <v>57.183029174804688</v>
      </c>
    </row>
    <row r="53570" spans="9:9" x14ac:dyDescent="0.25">
      <c r="I53570">
        <v>6.3787164688110352</v>
      </c>
    </row>
    <row r="53571" spans="9:9" x14ac:dyDescent="0.25">
      <c r="I53571">
        <v>91.329490661621094</v>
      </c>
    </row>
    <row r="53572" spans="9:9" x14ac:dyDescent="0.25">
      <c r="I53572">
        <v>57.613639831542969</v>
      </c>
    </row>
    <row r="53573" spans="9:9" x14ac:dyDescent="0.25">
      <c r="I53573">
        <v>39.101768493652344</v>
      </c>
    </row>
    <row r="53574" spans="9:9" x14ac:dyDescent="0.25">
      <c r="I53574">
        <v>22.365659713745117</v>
      </c>
    </row>
    <row r="53575" spans="9:9" x14ac:dyDescent="0.25">
      <c r="I53575">
        <v>83.139167785644531</v>
      </c>
    </row>
    <row r="53576" spans="9:9" x14ac:dyDescent="0.25">
      <c r="I53576">
        <v>87.873085021972656</v>
      </c>
    </row>
    <row r="53577" spans="9:9" x14ac:dyDescent="0.25">
      <c r="I53577">
        <v>56.258010864257813</v>
      </c>
    </row>
    <row r="53578" spans="9:9" x14ac:dyDescent="0.25">
      <c r="I53578">
        <v>72.093215942382812</v>
      </c>
    </row>
    <row r="53579" spans="9:9" x14ac:dyDescent="0.25">
      <c r="I53579">
        <v>55.367626190185547</v>
      </c>
    </row>
    <row r="53580" spans="9:9" x14ac:dyDescent="0.25">
      <c r="I53580">
        <v>31.954319000244141</v>
      </c>
    </row>
    <row r="53581" spans="9:9" x14ac:dyDescent="0.25">
      <c r="I53581">
        <v>66.714500427246094</v>
      </c>
    </row>
    <row r="53582" spans="9:9" x14ac:dyDescent="0.25">
      <c r="I53582">
        <v>37.623161315917969</v>
      </c>
    </row>
    <row r="53583" spans="9:9" x14ac:dyDescent="0.25">
      <c r="I53583">
        <v>93.079551696777344</v>
      </c>
    </row>
    <row r="53584" spans="9:9" x14ac:dyDescent="0.25">
      <c r="I53584">
        <v>40.913253784179687</v>
      </c>
    </row>
    <row r="53585" spans="9:9" x14ac:dyDescent="0.25">
      <c r="I53585">
        <v>98.553512573242188</v>
      </c>
    </row>
    <row r="53586" spans="9:9" x14ac:dyDescent="0.25">
      <c r="I53586">
        <v>90.958663940429688</v>
      </c>
    </row>
    <row r="53587" spans="9:9" x14ac:dyDescent="0.25">
      <c r="I53587">
        <v>11.515438079833984</v>
      </c>
    </row>
    <row r="53588" spans="9:9" x14ac:dyDescent="0.25">
      <c r="I53588">
        <v>75.278457641601563</v>
      </c>
    </row>
    <row r="53589" spans="9:9" x14ac:dyDescent="0.25">
      <c r="I53589">
        <v>51.439357757568359</v>
      </c>
    </row>
    <row r="53590" spans="9:9" x14ac:dyDescent="0.25">
      <c r="I53590">
        <v>89.356796264648438</v>
      </c>
    </row>
    <row r="53591" spans="9:9" x14ac:dyDescent="0.25">
      <c r="I53591">
        <v>70.154037475585937</v>
      </c>
    </row>
    <row r="53592" spans="9:9" x14ac:dyDescent="0.25">
      <c r="I53592">
        <v>62.863643646240234</v>
      </c>
    </row>
    <row r="53593" spans="9:9" x14ac:dyDescent="0.25">
      <c r="I53593">
        <v>23.180866241455078</v>
      </c>
    </row>
    <row r="53594" spans="9:9" x14ac:dyDescent="0.25">
      <c r="I53594">
        <v>95.641059875488281</v>
      </c>
    </row>
    <row r="53595" spans="9:9" x14ac:dyDescent="0.25">
      <c r="I53595">
        <v>11.774885177612305</v>
      </c>
    </row>
    <row r="53596" spans="9:9" x14ac:dyDescent="0.25">
      <c r="I53596">
        <v>81.580192565917969</v>
      </c>
    </row>
    <row r="53597" spans="9:9" x14ac:dyDescent="0.25">
      <c r="I53597">
        <v>61.293910980224609</v>
      </c>
    </row>
    <row r="53598" spans="9:9" x14ac:dyDescent="0.25">
      <c r="I53598">
        <v>23.513835906982422</v>
      </c>
    </row>
    <row r="53599" spans="9:9" x14ac:dyDescent="0.25">
      <c r="I53599">
        <v>26.52081298828125</v>
      </c>
    </row>
    <row r="53600" spans="9:9" x14ac:dyDescent="0.25">
      <c r="I53600">
        <v>67.249641418457031</v>
      </c>
    </row>
    <row r="53601" spans="9:9" x14ac:dyDescent="0.25">
      <c r="I53601">
        <v>39.563896179199219</v>
      </c>
    </row>
    <row r="53602" spans="9:9" x14ac:dyDescent="0.25">
      <c r="I53602">
        <v>7.8689279556274414</v>
      </c>
    </row>
    <row r="53603" spans="9:9" x14ac:dyDescent="0.25">
      <c r="I53603">
        <v>40.960418701171875</v>
      </c>
    </row>
    <row r="53604" spans="9:9" x14ac:dyDescent="0.25">
      <c r="I53604">
        <v>46.416168212890625</v>
      </c>
    </row>
    <row r="53605" spans="9:9" x14ac:dyDescent="0.25">
      <c r="I53605">
        <v>59.608245849609375</v>
      </c>
    </row>
    <row r="53606" spans="9:9" x14ac:dyDescent="0.25">
      <c r="I53606">
        <v>0.10403990745544434</v>
      </c>
    </row>
    <row r="53607" spans="9:9" x14ac:dyDescent="0.25">
      <c r="I53607">
        <v>32.150588989257813</v>
      </c>
    </row>
    <row r="53608" spans="9:9" x14ac:dyDescent="0.25">
      <c r="I53608">
        <v>94.159133911132812</v>
      </c>
    </row>
    <row r="53609" spans="9:9" x14ac:dyDescent="0.25">
      <c r="I53609">
        <v>77.438926696777344</v>
      </c>
    </row>
    <row r="53610" spans="9:9" x14ac:dyDescent="0.25">
      <c r="I53610">
        <v>88.433280944824219</v>
      </c>
    </row>
    <row r="53611" spans="9:9" x14ac:dyDescent="0.25">
      <c r="I53611">
        <v>66.698989868164063</v>
      </c>
    </row>
    <row r="53612" spans="9:9" x14ac:dyDescent="0.25">
      <c r="I53612">
        <v>16.905529022216797</v>
      </c>
    </row>
    <row r="53613" spans="9:9" x14ac:dyDescent="0.25">
      <c r="I53613">
        <v>55.024932861328125</v>
      </c>
    </row>
    <row r="53614" spans="9:9" x14ac:dyDescent="0.25">
      <c r="I53614">
        <v>43.199676513671875</v>
      </c>
    </row>
    <row r="53615" spans="9:9" x14ac:dyDescent="0.25">
      <c r="I53615">
        <v>64.826568603515625</v>
      </c>
    </row>
    <row r="53616" spans="9:9" x14ac:dyDescent="0.25">
      <c r="I53616">
        <v>60.242515563964844</v>
      </c>
    </row>
    <row r="53617" spans="9:9" x14ac:dyDescent="0.25">
      <c r="I53617">
        <v>36.854789733886719</v>
      </c>
    </row>
    <row r="53618" spans="9:9" x14ac:dyDescent="0.25">
      <c r="I53618">
        <v>87.187644958496094</v>
      </c>
    </row>
    <row r="53619" spans="9:9" x14ac:dyDescent="0.25">
      <c r="I53619">
        <v>89.430061340332031</v>
      </c>
    </row>
    <row r="53620" spans="9:9" x14ac:dyDescent="0.25">
      <c r="I53620">
        <v>41.729907989501953</v>
      </c>
    </row>
    <row r="53621" spans="9:9" x14ac:dyDescent="0.25">
      <c r="I53621">
        <v>51.499057769775391</v>
      </c>
    </row>
    <row r="53622" spans="9:9" x14ac:dyDescent="0.25">
      <c r="I53622">
        <v>90.935508728027344</v>
      </c>
    </row>
    <row r="53623" spans="9:9" x14ac:dyDescent="0.25">
      <c r="I53623">
        <v>60.144458770751953</v>
      </c>
    </row>
    <row r="53624" spans="9:9" x14ac:dyDescent="0.25">
      <c r="I53624">
        <v>8.7126789093017578</v>
      </c>
    </row>
    <row r="53625" spans="9:9" x14ac:dyDescent="0.25">
      <c r="I53625">
        <v>38.172817230224609</v>
      </c>
    </row>
    <row r="53626" spans="9:9" x14ac:dyDescent="0.25">
      <c r="I53626">
        <v>93.048019409179687</v>
      </c>
    </row>
    <row r="53627" spans="9:9" x14ac:dyDescent="0.25">
      <c r="I53627">
        <v>92.405570983886719</v>
      </c>
    </row>
    <row r="53628" spans="9:9" x14ac:dyDescent="0.25">
      <c r="I53628">
        <v>21.133453369140625</v>
      </c>
    </row>
    <row r="53629" spans="9:9" x14ac:dyDescent="0.25">
      <c r="I53629">
        <v>98.298194885253906</v>
      </c>
    </row>
    <row r="53630" spans="9:9" x14ac:dyDescent="0.25">
      <c r="I53630">
        <v>45.508808135986328</v>
      </c>
    </row>
    <row r="53631" spans="9:9" x14ac:dyDescent="0.25">
      <c r="I53631">
        <v>61.512458801269531</v>
      </c>
    </row>
    <row r="53632" spans="9:9" x14ac:dyDescent="0.25">
      <c r="I53632">
        <v>59.345012664794922</v>
      </c>
    </row>
    <row r="53633" spans="9:9" x14ac:dyDescent="0.25">
      <c r="I53633">
        <v>72.06683349609375</v>
      </c>
    </row>
    <row r="53634" spans="9:9" x14ac:dyDescent="0.25">
      <c r="I53634">
        <v>83.992927551269531</v>
      </c>
    </row>
    <row r="53635" spans="9:9" x14ac:dyDescent="0.25">
      <c r="I53635">
        <v>91.689979553222656</v>
      </c>
    </row>
    <row r="53636" spans="9:9" x14ac:dyDescent="0.25">
      <c r="I53636">
        <v>56.922798156738281</v>
      </c>
    </row>
    <row r="53637" spans="9:9" x14ac:dyDescent="0.25">
      <c r="I53637">
        <v>40.002418518066406</v>
      </c>
    </row>
    <row r="53638" spans="9:9" x14ac:dyDescent="0.25">
      <c r="I53638">
        <v>23.17933464050293</v>
      </c>
    </row>
    <row r="53639" spans="9:9" x14ac:dyDescent="0.25">
      <c r="I53639">
        <v>70.151268005371094</v>
      </c>
    </row>
    <row r="53640" spans="9:9" x14ac:dyDescent="0.25">
      <c r="I53640">
        <v>58.477409362792969</v>
      </c>
    </row>
    <row r="53641" spans="9:9" x14ac:dyDescent="0.25">
      <c r="I53641">
        <v>49.523162841796875</v>
      </c>
    </row>
    <row r="53642" spans="9:9" x14ac:dyDescent="0.25">
      <c r="I53642">
        <v>77.063385009765625</v>
      </c>
    </row>
    <row r="53643" spans="9:9" x14ac:dyDescent="0.25">
      <c r="I53643">
        <v>86.160240173339844</v>
      </c>
    </row>
    <row r="53644" spans="9:9" x14ac:dyDescent="0.25">
      <c r="I53644">
        <v>2.4670898914337158</v>
      </c>
    </row>
    <row r="53645" spans="9:9" x14ac:dyDescent="0.25">
      <c r="I53645">
        <v>66.504310607910156</v>
      </c>
    </row>
    <row r="53646" spans="9:9" x14ac:dyDescent="0.25">
      <c r="I53646">
        <v>4.2693557739257812</v>
      </c>
    </row>
    <row r="53647" spans="9:9" x14ac:dyDescent="0.25">
      <c r="I53647">
        <v>95.094093322753906</v>
      </c>
    </row>
    <row r="53648" spans="9:9" x14ac:dyDescent="0.25">
      <c r="I53648">
        <v>29.01025390625</v>
      </c>
    </row>
    <row r="53649" spans="9:9" x14ac:dyDescent="0.25">
      <c r="I53649">
        <v>51.84063720703125</v>
      </c>
    </row>
    <row r="53650" spans="9:9" x14ac:dyDescent="0.25">
      <c r="I53650">
        <v>78.3629150390625</v>
      </c>
    </row>
    <row r="53651" spans="9:9" x14ac:dyDescent="0.25">
      <c r="I53651">
        <v>7.5058102607727051</v>
      </c>
    </row>
    <row r="53652" spans="9:9" x14ac:dyDescent="0.25">
      <c r="I53652">
        <v>12.697964668273926</v>
      </c>
    </row>
    <row r="53653" spans="9:9" x14ac:dyDescent="0.25">
      <c r="I53653">
        <v>63.008953094482422</v>
      </c>
    </row>
    <row r="53654" spans="9:9" x14ac:dyDescent="0.25">
      <c r="I53654">
        <v>83.16363525390625</v>
      </c>
    </row>
    <row r="53655" spans="9:9" x14ac:dyDescent="0.25">
      <c r="I53655">
        <v>3.186643123626709</v>
      </c>
    </row>
    <row r="53656" spans="9:9" x14ac:dyDescent="0.25">
      <c r="I53656">
        <v>20.406442642211914</v>
      </c>
    </row>
    <row r="53657" spans="9:9" x14ac:dyDescent="0.25">
      <c r="I53657">
        <v>80.630584716796875</v>
      </c>
    </row>
    <row r="53658" spans="9:9" x14ac:dyDescent="0.25">
      <c r="I53658">
        <v>33.057518005371094</v>
      </c>
    </row>
    <row r="53659" spans="9:9" x14ac:dyDescent="0.25">
      <c r="I53659">
        <v>70.2286376953125</v>
      </c>
    </row>
    <row r="53660" spans="9:9" x14ac:dyDescent="0.25">
      <c r="I53660">
        <v>94.109565734863281</v>
      </c>
    </row>
    <row r="53661" spans="9:9" x14ac:dyDescent="0.25">
      <c r="I53661">
        <v>60.033916473388672</v>
      </c>
    </row>
    <row r="53662" spans="9:9" x14ac:dyDescent="0.25">
      <c r="I53662">
        <v>18.309444427490234</v>
      </c>
    </row>
    <row r="53663" spans="9:9" x14ac:dyDescent="0.25">
      <c r="I53663">
        <v>69.087112426757813</v>
      </c>
    </row>
    <row r="53664" spans="9:9" x14ac:dyDescent="0.25">
      <c r="I53664">
        <v>58.691364288330078</v>
      </c>
    </row>
    <row r="53665" spans="9:9" x14ac:dyDescent="0.25">
      <c r="I53665">
        <v>7.8168392181396484</v>
      </c>
    </row>
    <row r="53666" spans="9:9" x14ac:dyDescent="0.25">
      <c r="I53666">
        <v>75.375717163085938</v>
      </c>
    </row>
    <row r="53667" spans="9:9" x14ac:dyDescent="0.25">
      <c r="I53667">
        <v>21.643173217773438</v>
      </c>
    </row>
    <row r="53668" spans="9:9" x14ac:dyDescent="0.25">
      <c r="I53668">
        <v>54.758529663085938</v>
      </c>
    </row>
    <row r="53669" spans="9:9" x14ac:dyDescent="0.25">
      <c r="I53669">
        <v>83.409286499023438</v>
      </c>
    </row>
    <row r="53670" spans="9:9" x14ac:dyDescent="0.25">
      <c r="I53670">
        <v>82.216545104980469</v>
      </c>
    </row>
    <row r="53671" spans="9:9" x14ac:dyDescent="0.25">
      <c r="I53671">
        <v>25.266206741333008</v>
      </c>
    </row>
    <row r="53672" spans="9:9" x14ac:dyDescent="0.25">
      <c r="I53672">
        <v>96.452911376953125</v>
      </c>
    </row>
    <row r="53673" spans="9:9" x14ac:dyDescent="0.25">
      <c r="I53673">
        <v>25.635719299316406</v>
      </c>
    </row>
    <row r="53674" spans="9:9" x14ac:dyDescent="0.25">
      <c r="I53674">
        <v>78.608528137207031</v>
      </c>
    </row>
    <row r="53675" spans="9:9" x14ac:dyDescent="0.25">
      <c r="I53675">
        <v>91.876373291015625</v>
      </c>
    </row>
    <row r="53676" spans="9:9" x14ac:dyDescent="0.25">
      <c r="I53676">
        <v>54.264003753662109</v>
      </c>
    </row>
    <row r="53677" spans="9:9" x14ac:dyDescent="0.25">
      <c r="I53677">
        <v>4.2776346206665039</v>
      </c>
    </row>
    <row r="53678" spans="9:9" x14ac:dyDescent="0.25">
      <c r="I53678">
        <v>11.457199096679688</v>
      </c>
    </row>
    <row r="53679" spans="9:9" x14ac:dyDescent="0.25">
      <c r="I53679">
        <v>12.007129669189453</v>
      </c>
    </row>
    <row r="53680" spans="9:9" x14ac:dyDescent="0.25">
      <c r="I53680">
        <v>62.841468811035156</v>
      </c>
    </row>
    <row r="53681" spans="9:9" x14ac:dyDescent="0.25">
      <c r="I53681">
        <v>96.636054992675781</v>
      </c>
    </row>
    <row r="53682" spans="9:9" x14ac:dyDescent="0.25">
      <c r="I53682">
        <v>5.109471321105957</v>
      </c>
    </row>
    <row r="53683" spans="9:9" x14ac:dyDescent="0.25">
      <c r="I53683">
        <v>43.867694854736328</v>
      </c>
    </row>
    <row r="53684" spans="9:9" x14ac:dyDescent="0.25">
      <c r="I53684">
        <v>53.807621002197266</v>
      </c>
    </row>
    <row r="53685" spans="9:9" x14ac:dyDescent="0.25">
      <c r="I53685">
        <v>89.094039916992188</v>
      </c>
    </row>
    <row r="53686" spans="9:9" x14ac:dyDescent="0.25">
      <c r="I53686">
        <v>56.666175842285156</v>
      </c>
    </row>
    <row r="53687" spans="9:9" x14ac:dyDescent="0.25">
      <c r="I53687">
        <v>27.405584335327148</v>
      </c>
    </row>
    <row r="53688" spans="9:9" x14ac:dyDescent="0.25">
      <c r="I53688">
        <v>13.56993293762207</v>
      </c>
    </row>
    <row r="53689" spans="9:9" x14ac:dyDescent="0.25">
      <c r="I53689">
        <v>3.6791801452636719</v>
      </c>
    </row>
    <row r="53690" spans="9:9" x14ac:dyDescent="0.25">
      <c r="I53690">
        <v>56.2945556640625</v>
      </c>
    </row>
    <row r="53691" spans="9:9" x14ac:dyDescent="0.25">
      <c r="I53691">
        <v>23.369085311889648</v>
      </c>
    </row>
    <row r="53692" spans="9:9" x14ac:dyDescent="0.25">
      <c r="I53692">
        <v>66.133529663085938</v>
      </c>
    </row>
    <row r="53693" spans="9:9" x14ac:dyDescent="0.25">
      <c r="I53693">
        <v>49.626087188720703</v>
      </c>
    </row>
    <row r="53694" spans="9:9" x14ac:dyDescent="0.25">
      <c r="I53694">
        <v>32.540744781494141</v>
      </c>
    </row>
    <row r="53695" spans="9:9" x14ac:dyDescent="0.25">
      <c r="I53695">
        <v>77.369773864746094</v>
      </c>
    </row>
    <row r="53696" spans="9:9" x14ac:dyDescent="0.25">
      <c r="I53696">
        <v>80.9136962890625</v>
      </c>
    </row>
    <row r="53697" spans="9:9" x14ac:dyDescent="0.25">
      <c r="I53697">
        <v>99.938919067382813</v>
      </c>
    </row>
    <row r="53698" spans="9:9" x14ac:dyDescent="0.25">
      <c r="I53698">
        <v>22.642295837402344</v>
      </c>
    </row>
    <row r="53699" spans="9:9" x14ac:dyDescent="0.25">
      <c r="I53699">
        <v>8.9449996948242187</v>
      </c>
    </row>
    <row r="53700" spans="9:9" x14ac:dyDescent="0.25">
      <c r="I53700">
        <v>5.5483636856079102</v>
      </c>
    </row>
    <row r="53701" spans="9:9" x14ac:dyDescent="0.25">
      <c r="I53701">
        <v>92.953849792480469</v>
      </c>
    </row>
    <row r="53702" spans="9:9" x14ac:dyDescent="0.25">
      <c r="I53702">
        <v>67.840667724609375</v>
      </c>
    </row>
    <row r="53703" spans="9:9" x14ac:dyDescent="0.25">
      <c r="I53703">
        <v>25.620401382446289</v>
      </c>
    </row>
    <row r="53704" spans="9:9" x14ac:dyDescent="0.25">
      <c r="I53704">
        <v>23.710638046264648</v>
      </c>
    </row>
    <row r="53705" spans="9:9" x14ac:dyDescent="0.25">
      <c r="I53705">
        <v>58.901596069335938</v>
      </c>
    </row>
    <row r="53706" spans="9:9" x14ac:dyDescent="0.25">
      <c r="I53706">
        <v>33.693714141845703</v>
      </c>
    </row>
    <row r="53707" spans="9:9" x14ac:dyDescent="0.25">
      <c r="I53707">
        <v>61.972393035888672</v>
      </c>
    </row>
    <row r="53708" spans="9:9" x14ac:dyDescent="0.25">
      <c r="I53708">
        <v>37.921268463134766</v>
      </c>
    </row>
    <row r="53709" spans="9:9" x14ac:dyDescent="0.25">
      <c r="I53709">
        <v>71.469902038574219</v>
      </c>
    </row>
    <row r="53710" spans="9:9" x14ac:dyDescent="0.25">
      <c r="I53710">
        <v>55.388206481933594</v>
      </c>
    </row>
    <row r="53711" spans="9:9" x14ac:dyDescent="0.25">
      <c r="I53711">
        <v>43.690670013427734</v>
      </c>
    </row>
    <row r="53712" spans="9:9" x14ac:dyDescent="0.25">
      <c r="I53712">
        <v>77.361160278320313</v>
      </c>
    </row>
    <row r="53713" spans="9:9" x14ac:dyDescent="0.25">
      <c r="I53713">
        <v>24.366044998168945</v>
      </c>
    </row>
    <row r="53714" spans="9:9" x14ac:dyDescent="0.25">
      <c r="I53714">
        <v>8.0523195266723633</v>
      </c>
    </row>
    <row r="53715" spans="9:9" x14ac:dyDescent="0.25">
      <c r="I53715">
        <v>76.640716552734375</v>
      </c>
    </row>
    <row r="53716" spans="9:9" x14ac:dyDescent="0.25">
      <c r="I53716">
        <v>30.683881759643555</v>
      </c>
    </row>
    <row r="53717" spans="9:9" x14ac:dyDescent="0.25">
      <c r="I53717">
        <v>32.879329681396484</v>
      </c>
    </row>
    <row r="53718" spans="9:9" x14ac:dyDescent="0.25">
      <c r="I53718">
        <v>2.0681321620941162</v>
      </c>
    </row>
    <row r="53719" spans="9:9" x14ac:dyDescent="0.25">
      <c r="I53719">
        <v>60.926280975341797</v>
      </c>
    </row>
    <row r="53720" spans="9:9" x14ac:dyDescent="0.25">
      <c r="I53720">
        <v>3.8281500339508057</v>
      </c>
    </row>
    <row r="53721" spans="9:9" x14ac:dyDescent="0.25">
      <c r="I53721">
        <v>60.443592071533203</v>
      </c>
    </row>
    <row r="53722" spans="9:9" x14ac:dyDescent="0.25">
      <c r="I53722">
        <v>3.3841311931610107</v>
      </c>
    </row>
    <row r="53723" spans="9:9" x14ac:dyDescent="0.25">
      <c r="I53723">
        <v>29.95191764831543</v>
      </c>
    </row>
    <row r="53724" spans="9:9" x14ac:dyDescent="0.25">
      <c r="I53724">
        <v>2.8303444385528564</v>
      </c>
    </row>
    <row r="53725" spans="9:9" x14ac:dyDescent="0.25">
      <c r="I53725">
        <v>70.19970703125</v>
      </c>
    </row>
    <row r="53726" spans="9:9" x14ac:dyDescent="0.25">
      <c r="I53726">
        <v>78.827705383300781</v>
      </c>
    </row>
    <row r="53727" spans="9:9" x14ac:dyDescent="0.25">
      <c r="I53727">
        <v>14.485443115234375</v>
      </c>
    </row>
    <row r="53728" spans="9:9" x14ac:dyDescent="0.25">
      <c r="I53728">
        <v>41.636997222900391</v>
      </c>
    </row>
    <row r="53729" spans="9:9" x14ac:dyDescent="0.25">
      <c r="I53729">
        <v>1.5580654144287109</v>
      </c>
    </row>
    <row r="53730" spans="9:9" x14ac:dyDescent="0.25">
      <c r="I53730">
        <v>66.41766357421875</v>
      </c>
    </row>
    <row r="53731" spans="9:9" x14ac:dyDescent="0.25">
      <c r="I53731">
        <v>31.720458984375</v>
      </c>
    </row>
    <row r="53732" spans="9:9" x14ac:dyDescent="0.25">
      <c r="I53732">
        <v>74.91729736328125</v>
      </c>
    </row>
    <row r="53733" spans="9:9" x14ac:dyDescent="0.25">
      <c r="I53733">
        <v>71.7611083984375</v>
      </c>
    </row>
    <row r="53734" spans="9:9" x14ac:dyDescent="0.25">
      <c r="I53734">
        <v>70.676704406738281</v>
      </c>
    </row>
    <row r="53735" spans="9:9" x14ac:dyDescent="0.25">
      <c r="I53735">
        <v>99.338851928710938</v>
      </c>
    </row>
    <row r="53736" spans="9:9" x14ac:dyDescent="0.25">
      <c r="I53736">
        <v>55.875595092773437</v>
      </c>
    </row>
    <row r="53737" spans="9:9" x14ac:dyDescent="0.25">
      <c r="I53737">
        <v>2.4457931518554687</v>
      </c>
    </row>
    <row r="53738" spans="9:9" x14ac:dyDescent="0.25">
      <c r="I53738">
        <v>82.943931579589844</v>
      </c>
    </row>
    <row r="53739" spans="9:9" x14ac:dyDescent="0.25">
      <c r="I53739">
        <v>74.573287963867188</v>
      </c>
    </row>
    <row r="53740" spans="9:9" x14ac:dyDescent="0.25">
      <c r="I53740">
        <v>19.063884735107422</v>
      </c>
    </row>
    <row r="53741" spans="9:9" x14ac:dyDescent="0.25">
      <c r="I53741">
        <v>71.20611572265625</v>
      </c>
    </row>
    <row r="53742" spans="9:9" x14ac:dyDescent="0.25">
      <c r="I53742">
        <v>26.6873779296875</v>
      </c>
    </row>
    <row r="53743" spans="9:9" x14ac:dyDescent="0.25">
      <c r="I53743">
        <v>18.269718170166016</v>
      </c>
    </row>
    <row r="53744" spans="9:9" x14ac:dyDescent="0.25">
      <c r="I53744">
        <v>88.194328308105469</v>
      </c>
    </row>
    <row r="53745" spans="9:9" x14ac:dyDescent="0.25">
      <c r="I53745">
        <v>88.155601501464844</v>
      </c>
    </row>
    <row r="53746" spans="9:9" x14ac:dyDescent="0.25">
      <c r="I53746">
        <v>27.816455841064453</v>
      </c>
    </row>
    <row r="53747" spans="9:9" x14ac:dyDescent="0.25">
      <c r="I53747">
        <v>83.949867248535156</v>
      </c>
    </row>
    <row r="53748" spans="9:9" x14ac:dyDescent="0.25">
      <c r="I53748">
        <v>8.9517412185668945</v>
      </c>
    </row>
    <row r="53749" spans="9:9" x14ac:dyDescent="0.25">
      <c r="I53749">
        <v>97.48980712890625</v>
      </c>
    </row>
    <row r="53750" spans="9:9" x14ac:dyDescent="0.25">
      <c r="I53750">
        <v>9.9945011138916016</v>
      </c>
    </row>
    <row r="53751" spans="9:9" x14ac:dyDescent="0.25">
      <c r="I53751">
        <v>31.873739242553711</v>
      </c>
    </row>
    <row r="53752" spans="9:9" x14ac:dyDescent="0.25">
      <c r="I53752">
        <v>6.8060932159423828</v>
      </c>
    </row>
    <row r="53753" spans="9:9" x14ac:dyDescent="0.25">
      <c r="I53753">
        <v>4.0488243103027344</v>
      </c>
    </row>
    <row r="53754" spans="9:9" x14ac:dyDescent="0.25">
      <c r="I53754">
        <v>14.951247215270996</v>
      </c>
    </row>
    <row r="53755" spans="9:9" x14ac:dyDescent="0.25">
      <c r="I53755">
        <v>68.102134704589844</v>
      </c>
    </row>
    <row r="53756" spans="9:9" x14ac:dyDescent="0.25">
      <c r="I53756">
        <v>69.82501220703125</v>
      </c>
    </row>
    <row r="53757" spans="9:9" x14ac:dyDescent="0.25">
      <c r="I53757">
        <v>24.879764556884766</v>
      </c>
    </row>
    <row r="53758" spans="9:9" x14ac:dyDescent="0.25">
      <c r="I53758">
        <v>47.795337677001953</v>
      </c>
    </row>
    <row r="53759" spans="9:9" x14ac:dyDescent="0.25">
      <c r="I53759">
        <v>8.5591201782226563</v>
      </c>
    </row>
    <row r="53760" spans="9:9" x14ac:dyDescent="0.25">
      <c r="I53760">
        <v>56.486278533935547</v>
      </c>
    </row>
    <row r="53761" spans="9:9" x14ac:dyDescent="0.25">
      <c r="I53761">
        <v>65.799285888671875</v>
      </c>
    </row>
    <row r="53762" spans="9:9" x14ac:dyDescent="0.25">
      <c r="I53762">
        <v>47.326820373535156</v>
      </c>
    </row>
    <row r="53763" spans="9:9" x14ac:dyDescent="0.25">
      <c r="I53763">
        <v>68.094551086425781</v>
      </c>
    </row>
    <row r="53764" spans="9:9" x14ac:dyDescent="0.25">
      <c r="I53764">
        <v>28.490335464477539</v>
      </c>
    </row>
    <row r="53765" spans="9:9" x14ac:dyDescent="0.25">
      <c r="I53765">
        <v>22.956062316894531</v>
      </c>
    </row>
    <row r="53766" spans="9:9" x14ac:dyDescent="0.25">
      <c r="I53766">
        <v>81.349655151367188</v>
      </c>
    </row>
    <row r="53767" spans="9:9" x14ac:dyDescent="0.25">
      <c r="I53767">
        <v>74.546562194824219</v>
      </c>
    </row>
    <row r="53768" spans="9:9" x14ac:dyDescent="0.25">
      <c r="I53768">
        <v>8.5727748870849609</v>
      </c>
    </row>
    <row r="53769" spans="9:9" x14ac:dyDescent="0.25">
      <c r="I53769">
        <v>9.393310546875</v>
      </c>
    </row>
    <row r="53770" spans="9:9" x14ac:dyDescent="0.25">
      <c r="I53770">
        <v>66.98419189453125</v>
      </c>
    </row>
    <row r="53771" spans="9:9" x14ac:dyDescent="0.25">
      <c r="I53771">
        <v>7.8040719032287598</v>
      </c>
    </row>
    <row r="53772" spans="9:9" x14ac:dyDescent="0.25">
      <c r="I53772">
        <v>63.316852569580078</v>
      </c>
    </row>
    <row r="53773" spans="9:9" x14ac:dyDescent="0.25">
      <c r="I53773">
        <v>6.6112756729125977</v>
      </c>
    </row>
    <row r="53774" spans="9:9" x14ac:dyDescent="0.25">
      <c r="I53774">
        <v>15.979713439941406</v>
      </c>
    </row>
    <row r="53775" spans="9:9" x14ac:dyDescent="0.25">
      <c r="I53775">
        <v>63.869274139404297</v>
      </c>
    </row>
    <row r="53776" spans="9:9" x14ac:dyDescent="0.25">
      <c r="I53776">
        <v>10.965972900390625</v>
      </c>
    </row>
    <row r="53777" spans="9:9" x14ac:dyDescent="0.25">
      <c r="I53777">
        <v>41.129730224609375</v>
      </c>
    </row>
    <row r="53778" spans="9:9" x14ac:dyDescent="0.25">
      <c r="I53778">
        <v>5.0268831253051758</v>
      </c>
    </row>
    <row r="53779" spans="9:9" x14ac:dyDescent="0.25">
      <c r="I53779">
        <v>43.920146942138672</v>
      </c>
    </row>
    <row r="53780" spans="9:9" x14ac:dyDescent="0.25">
      <c r="I53780">
        <v>54.236202239990234</v>
      </c>
    </row>
    <row r="53781" spans="9:9" x14ac:dyDescent="0.25">
      <c r="I53781">
        <v>86.050483703613281</v>
      </c>
    </row>
    <row r="53782" spans="9:9" x14ac:dyDescent="0.25">
      <c r="I53782">
        <v>71.070281982421875</v>
      </c>
    </row>
    <row r="53783" spans="9:9" x14ac:dyDescent="0.25">
      <c r="I53783">
        <v>68.372955322265625</v>
      </c>
    </row>
    <row r="53784" spans="9:9" x14ac:dyDescent="0.25">
      <c r="I53784">
        <v>38.128765106201172</v>
      </c>
    </row>
    <row r="53785" spans="9:9" x14ac:dyDescent="0.25">
      <c r="I53785">
        <v>87.619873046875</v>
      </c>
    </row>
    <row r="53786" spans="9:9" x14ac:dyDescent="0.25">
      <c r="I53786">
        <v>31.620901107788086</v>
      </c>
    </row>
    <row r="53787" spans="9:9" x14ac:dyDescent="0.25">
      <c r="I53787">
        <v>15.944730758666992</v>
      </c>
    </row>
    <row r="53788" spans="9:9" x14ac:dyDescent="0.25">
      <c r="I53788">
        <v>32.742530822753906</v>
      </c>
    </row>
    <row r="53789" spans="9:9" x14ac:dyDescent="0.25">
      <c r="I53789">
        <v>16.791271209716797</v>
      </c>
    </row>
    <row r="53790" spans="9:9" x14ac:dyDescent="0.25">
      <c r="I53790">
        <v>30.068630218505859</v>
      </c>
    </row>
    <row r="53791" spans="9:9" x14ac:dyDescent="0.25">
      <c r="I53791">
        <v>87.715805053710938</v>
      </c>
    </row>
    <row r="53792" spans="9:9" x14ac:dyDescent="0.25">
      <c r="I53792">
        <v>41.086536407470703</v>
      </c>
    </row>
    <row r="53793" spans="9:9" x14ac:dyDescent="0.25">
      <c r="I53793">
        <v>45.787574768066406</v>
      </c>
    </row>
    <row r="53794" spans="9:9" x14ac:dyDescent="0.25">
      <c r="I53794">
        <v>5.9947671890258789</v>
      </c>
    </row>
    <row r="53795" spans="9:9" x14ac:dyDescent="0.25">
      <c r="I53795">
        <v>96.192276000976562</v>
      </c>
    </row>
    <row r="53796" spans="9:9" x14ac:dyDescent="0.25">
      <c r="I53796">
        <v>31.892473220825195</v>
      </c>
    </row>
    <row r="53797" spans="9:9" x14ac:dyDescent="0.25">
      <c r="I53797">
        <v>49.663711547851563</v>
      </c>
    </row>
    <row r="53798" spans="9:9" x14ac:dyDescent="0.25">
      <c r="I53798">
        <v>90.484519958496094</v>
      </c>
    </row>
    <row r="53799" spans="9:9" x14ac:dyDescent="0.25">
      <c r="I53799">
        <v>79.3685302734375</v>
      </c>
    </row>
    <row r="53800" spans="9:9" x14ac:dyDescent="0.25">
      <c r="I53800">
        <v>97.42718505859375</v>
      </c>
    </row>
    <row r="53801" spans="9:9" x14ac:dyDescent="0.25">
      <c r="I53801">
        <v>32.869148254394531</v>
      </c>
    </row>
    <row r="53802" spans="9:9" x14ac:dyDescent="0.25">
      <c r="I53802">
        <v>26.439493179321289</v>
      </c>
    </row>
    <row r="53803" spans="9:9" x14ac:dyDescent="0.25">
      <c r="I53803">
        <v>39.789737701416016</v>
      </c>
    </row>
    <row r="53804" spans="9:9" x14ac:dyDescent="0.25">
      <c r="I53804">
        <v>36.305171966552734</v>
      </c>
    </row>
    <row r="53805" spans="9:9" x14ac:dyDescent="0.25">
      <c r="I53805">
        <v>80.810379028320312</v>
      </c>
    </row>
    <row r="53806" spans="9:9" x14ac:dyDescent="0.25">
      <c r="I53806">
        <v>13.890213012695313</v>
      </c>
    </row>
    <row r="53807" spans="9:9" x14ac:dyDescent="0.25">
      <c r="I53807">
        <v>8.6143379211425781</v>
      </c>
    </row>
    <row r="53808" spans="9:9" x14ac:dyDescent="0.25">
      <c r="I53808">
        <v>61.301094055175781</v>
      </c>
    </row>
    <row r="53809" spans="9:9" x14ac:dyDescent="0.25">
      <c r="I53809">
        <v>36.413429260253906</v>
      </c>
    </row>
    <row r="53810" spans="9:9" x14ac:dyDescent="0.25">
      <c r="I53810">
        <v>80.308601379394531</v>
      </c>
    </row>
    <row r="53811" spans="9:9" x14ac:dyDescent="0.25">
      <c r="I53811">
        <v>34.676563262939453</v>
      </c>
    </row>
    <row r="53812" spans="9:9" x14ac:dyDescent="0.25">
      <c r="I53812">
        <v>32.162265777587891</v>
      </c>
    </row>
    <row r="53813" spans="9:9" x14ac:dyDescent="0.25">
      <c r="I53813">
        <v>1.6863584518432617</v>
      </c>
    </row>
    <row r="53814" spans="9:9" x14ac:dyDescent="0.25">
      <c r="I53814">
        <v>75.920478820800781</v>
      </c>
    </row>
    <row r="53815" spans="9:9" x14ac:dyDescent="0.25">
      <c r="I53815">
        <v>98.548927307128906</v>
      </c>
    </row>
    <row r="53816" spans="9:9" x14ac:dyDescent="0.25">
      <c r="I53816">
        <v>13.421159744262695</v>
      </c>
    </row>
    <row r="53817" spans="9:9" x14ac:dyDescent="0.25">
      <c r="I53817">
        <v>64.281753540039062</v>
      </c>
    </row>
    <row r="53818" spans="9:9" x14ac:dyDescent="0.25">
      <c r="I53818">
        <v>94.018096923828125</v>
      </c>
    </row>
    <row r="53819" spans="9:9" x14ac:dyDescent="0.25">
      <c r="I53819">
        <v>51.604713439941406</v>
      </c>
    </row>
    <row r="53820" spans="9:9" x14ac:dyDescent="0.25">
      <c r="I53820">
        <v>57.207901000976562</v>
      </c>
    </row>
    <row r="53821" spans="9:9" x14ac:dyDescent="0.25">
      <c r="I53821">
        <v>49.059223175048828</v>
      </c>
    </row>
    <row r="53822" spans="9:9" x14ac:dyDescent="0.25">
      <c r="I53822">
        <v>16.272586822509766</v>
      </c>
    </row>
    <row r="53823" spans="9:9" x14ac:dyDescent="0.25">
      <c r="I53823">
        <v>80.080497741699219</v>
      </c>
    </row>
    <row r="53824" spans="9:9" x14ac:dyDescent="0.25">
      <c r="I53824">
        <v>11.062770843505859</v>
      </c>
    </row>
    <row r="53825" spans="9:9" x14ac:dyDescent="0.25">
      <c r="I53825">
        <v>94.647933959960938</v>
      </c>
    </row>
    <row r="53826" spans="9:9" x14ac:dyDescent="0.25">
      <c r="I53826">
        <v>83.046501159667969</v>
      </c>
    </row>
    <row r="53827" spans="9:9" x14ac:dyDescent="0.25">
      <c r="I53827">
        <v>94.138633728027344</v>
      </c>
    </row>
    <row r="53828" spans="9:9" x14ac:dyDescent="0.25">
      <c r="I53828">
        <v>50.748710632324219</v>
      </c>
    </row>
    <row r="53829" spans="9:9" x14ac:dyDescent="0.25">
      <c r="I53829">
        <v>55.009056091308594</v>
      </c>
    </row>
    <row r="53830" spans="9:9" x14ac:dyDescent="0.25">
      <c r="I53830">
        <v>88.706298828125</v>
      </c>
    </row>
    <row r="53831" spans="9:9" x14ac:dyDescent="0.25">
      <c r="I53831">
        <v>41.929756164550781</v>
      </c>
    </row>
    <row r="53832" spans="9:9" x14ac:dyDescent="0.25">
      <c r="I53832">
        <v>38.063819885253906</v>
      </c>
    </row>
    <row r="53833" spans="9:9" x14ac:dyDescent="0.25">
      <c r="I53833">
        <v>25.998306274414063</v>
      </c>
    </row>
    <row r="53834" spans="9:9" x14ac:dyDescent="0.25">
      <c r="I53834">
        <v>1.9348323345184326</v>
      </c>
    </row>
    <row r="53835" spans="9:9" x14ac:dyDescent="0.25">
      <c r="I53835">
        <v>48.655284881591797</v>
      </c>
    </row>
    <row r="53836" spans="9:9" x14ac:dyDescent="0.25">
      <c r="I53836">
        <v>3.6538422107696533</v>
      </c>
    </row>
    <row r="53837" spans="9:9" x14ac:dyDescent="0.25">
      <c r="I53837">
        <v>96.928428649902344</v>
      </c>
    </row>
    <row r="53838" spans="9:9" x14ac:dyDescent="0.25">
      <c r="I53838">
        <v>11.043876647949219</v>
      </c>
    </row>
    <row r="53839" spans="9:9" x14ac:dyDescent="0.25">
      <c r="I53839">
        <v>80.629905700683594</v>
      </c>
    </row>
    <row r="53840" spans="9:9" x14ac:dyDescent="0.25">
      <c r="I53840">
        <v>54.824691772460938</v>
      </c>
    </row>
    <row r="53841" spans="9:9" x14ac:dyDescent="0.25">
      <c r="I53841">
        <v>27.13170051574707</v>
      </c>
    </row>
    <row r="53842" spans="9:9" x14ac:dyDescent="0.25">
      <c r="I53842">
        <v>94.286605834960938</v>
      </c>
    </row>
    <row r="53843" spans="9:9" x14ac:dyDescent="0.25">
      <c r="I53843">
        <v>34.344112396240234</v>
      </c>
    </row>
    <row r="53844" spans="9:9" x14ac:dyDescent="0.25">
      <c r="I53844">
        <v>8.3549318313598633</v>
      </c>
    </row>
    <row r="53845" spans="9:9" x14ac:dyDescent="0.25">
      <c r="I53845">
        <v>47.522426605224609</v>
      </c>
    </row>
    <row r="53846" spans="9:9" x14ac:dyDescent="0.25">
      <c r="I53846">
        <v>15.17009162902832</v>
      </c>
    </row>
    <row r="53847" spans="9:9" x14ac:dyDescent="0.25">
      <c r="I53847">
        <v>50.526653289794922</v>
      </c>
    </row>
    <row r="53848" spans="9:9" x14ac:dyDescent="0.25">
      <c r="I53848">
        <v>48.308284759521484</v>
      </c>
    </row>
    <row r="53849" spans="9:9" x14ac:dyDescent="0.25">
      <c r="I53849">
        <v>87.159439086914063</v>
      </c>
    </row>
    <row r="53850" spans="9:9" x14ac:dyDescent="0.25">
      <c r="I53850">
        <v>42.767829895019531</v>
      </c>
    </row>
    <row r="53851" spans="9:9" x14ac:dyDescent="0.25">
      <c r="I53851">
        <v>53.207077026367188</v>
      </c>
    </row>
    <row r="53852" spans="9:9" x14ac:dyDescent="0.25">
      <c r="I53852">
        <v>8.8461217880249023</v>
      </c>
    </row>
    <row r="53853" spans="9:9" x14ac:dyDescent="0.25">
      <c r="I53853">
        <v>24.808620452880859</v>
      </c>
    </row>
    <row r="53854" spans="9:9" x14ac:dyDescent="0.25">
      <c r="I53854">
        <v>97.032203674316406</v>
      </c>
    </row>
    <row r="53855" spans="9:9" x14ac:dyDescent="0.25">
      <c r="I53855">
        <v>13.7781982421875</v>
      </c>
    </row>
    <row r="53856" spans="9:9" x14ac:dyDescent="0.25">
      <c r="I53856">
        <v>82.039985656738281</v>
      </c>
    </row>
    <row r="53857" spans="9:9" x14ac:dyDescent="0.25">
      <c r="I53857">
        <v>65.505363464355469</v>
      </c>
    </row>
    <row r="53858" spans="9:9" x14ac:dyDescent="0.25">
      <c r="I53858">
        <v>19.107025146484375</v>
      </c>
    </row>
    <row r="53859" spans="9:9" x14ac:dyDescent="0.25">
      <c r="I53859">
        <v>40.058624267578125</v>
      </c>
    </row>
    <row r="53860" spans="9:9" x14ac:dyDescent="0.25">
      <c r="I53860">
        <v>50.684051513671875</v>
      </c>
    </row>
    <row r="53861" spans="9:9" x14ac:dyDescent="0.25">
      <c r="I53861">
        <v>42.117095947265625</v>
      </c>
    </row>
    <row r="53862" spans="9:9" x14ac:dyDescent="0.25">
      <c r="I53862">
        <v>66.639991760253906</v>
      </c>
    </row>
    <row r="53863" spans="9:9" x14ac:dyDescent="0.25">
      <c r="I53863">
        <v>90.355239868164062</v>
      </c>
    </row>
    <row r="53864" spans="9:9" x14ac:dyDescent="0.25">
      <c r="I53864">
        <v>46.107681274414063</v>
      </c>
    </row>
    <row r="53865" spans="9:9" x14ac:dyDescent="0.25">
      <c r="I53865">
        <v>41.905784606933594</v>
      </c>
    </row>
    <row r="53866" spans="9:9" x14ac:dyDescent="0.25">
      <c r="I53866">
        <v>34.095211029052734</v>
      </c>
    </row>
    <row r="53867" spans="9:9" x14ac:dyDescent="0.25">
      <c r="I53867">
        <v>12.525712966918945</v>
      </c>
    </row>
    <row r="53868" spans="9:9" x14ac:dyDescent="0.25">
      <c r="I53868">
        <v>30.987865447998047</v>
      </c>
    </row>
    <row r="53869" spans="9:9" x14ac:dyDescent="0.25">
      <c r="I53869">
        <v>58.090423583984375</v>
      </c>
    </row>
    <row r="53870" spans="9:9" x14ac:dyDescent="0.25">
      <c r="I53870">
        <v>98.065704345703125</v>
      </c>
    </row>
    <row r="53871" spans="9:9" x14ac:dyDescent="0.25">
      <c r="I53871">
        <v>8.0409889221191406</v>
      </c>
    </row>
    <row r="53872" spans="9:9" x14ac:dyDescent="0.25">
      <c r="I53872">
        <v>7.1617660522460938</v>
      </c>
    </row>
    <row r="53873" spans="9:9" x14ac:dyDescent="0.25">
      <c r="I53873">
        <v>66.409538269042969</v>
      </c>
    </row>
    <row r="53874" spans="9:9" x14ac:dyDescent="0.25">
      <c r="I53874">
        <v>87.585899353027344</v>
      </c>
    </row>
    <row r="53875" spans="9:9" x14ac:dyDescent="0.25">
      <c r="I53875">
        <v>21.047794342041016</v>
      </c>
    </row>
    <row r="53876" spans="9:9" x14ac:dyDescent="0.25">
      <c r="I53876">
        <v>48.439197540283203</v>
      </c>
    </row>
    <row r="53877" spans="9:9" x14ac:dyDescent="0.25">
      <c r="I53877">
        <v>99.999412536621094</v>
      </c>
    </row>
    <row r="53878" spans="9:9" x14ac:dyDescent="0.25">
      <c r="I53878">
        <v>82.1593017578125</v>
      </c>
    </row>
    <row r="53879" spans="9:9" x14ac:dyDescent="0.25">
      <c r="I53879">
        <v>82.548515319824219</v>
      </c>
    </row>
    <row r="53880" spans="9:9" x14ac:dyDescent="0.25">
      <c r="I53880">
        <v>34.524188995361328</v>
      </c>
    </row>
    <row r="53881" spans="9:9" x14ac:dyDescent="0.25">
      <c r="I53881">
        <v>37.917240142822266</v>
      </c>
    </row>
    <row r="53882" spans="9:9" x14ac:dyDescent="0.25">
      <c r="I53882">
        <v>93.52789306640625</v>
      </c>
    </row>
    <row r="53883" spans="9:9" x14ac:dyDescent="0.25">
      <c r="I53883">
        <v>98.076553344726563</v>
      </c>
    </row>
    <row r="53884" spans="9:9" x14ac:dyDescent="0.25">
      <c r="I53884">
        <v>64.038719177246094</v>
      </c>
    </row>
    <row r="53885" spans="9:9" x14ac:dyDescent="0.25">
      <c r="I53885">
        <v>46.0777587890625</v>
      </c>
    </row>
    <row r="53886" spans="9:9" x14ac:dyDescent="0.25">
      <c r="I53886">
        <v>3.934025764465332</v>
      </c>
    </row>
    <row r="53887" spans="9:9" x14ac:dyDescent="0.25">
      <c r="I53887">
        <v>87.195053100585937</v>
      </c>
    </row>
    <row r="53888" spans="9:9" x14ac:dyDescent="0.25">
      <c r="I53888">
        <v>60.672462463378906</v>
      </c>
    </row>
    <row r="53889" spans="9:9" x14ac:dyDescent="0.25">
      <c r="I53889">
        <v>89.208755493164063</v>
      </c>
    </row>
    <row r="53890" spans="9:9" x14ac:dyDescent="0.25">
      <c r="I53890">
        <v>0.44436454772949219</v>
      </c>
    </row>
    <row r="53891" spans="9:9" x14ac:dyDescent="0.25">
      <c r="I53891">
        <v>44.954078674316406</v>
      </c>
    </row>
    <row r="53892" spans="9:9" x14ac:dyDescent="0.25">
      <c r="I53892">
        <v>70.525276184082031</v>
      </c>
    </row>
    <row r="53893" spans="9:9" x14ac:dyDescent="0.25">
      <c r="I53893">
        <v>35.260658264160156</v>
      </c>
    </row>
    <row r="53894" spans="9:9" x14ac:dyDescent="0.25">
      <c r="I53894">
        <v>60.457588195800781</v>
      </c>
    </row>
    <row r="53895" spans="9:9" x14ac:dyDescent="0.25">
      <c r="I53895">
        <v>95.407577514648438</v>
      </c>
    </row>
    <row r="53896" spans="9:9" x14ac:dyDescent="0.25">
      <c r="I53896">
        <v>52.685295104980469</v>
      </c>
    </row>
    <row r="53897" spans="9:9" x14ac:dyDescent="0.25">
      <c r="I53897">
        <v>13.219076156616211</v>
      </c>
    </row>
    <row r="53898" spans="9:9" x14ac:dyDescent="0.25">
      <c r="I53898">
        <v>78.26690673828125</v>
      </c>
    </row>
    <row r="53899" spans="9:9" x14ac:dyDescent="0.25">
      <c r="I53899">
        <v>11.925906181335449</v>
      </c>
    </row>
    <row r="53900" spans="9:9" x14ac:dyDescent="0.25">
      <c r="I53900">
        <v>18.291437149047852</v>
      </c>
    </row>
    <row r="53901" spans="9:9" x14ac:dyDescent="0.25">
      <c r="I53901">
        <v>95.917251586914063</v>
      </c>
    </row>
    <row r="53902" spans="9:9" x14ac:dyDescent="0.25">
      <c r="I53902">
        <v>16.622566223144531</v>
      </c>
    </row>
    <row r="53903" spans="9:9" x14ac:dyDescent="0.25">
      <c r="I53903">
        <v>62.508338928222656</v>
      </c>
    </row>
    <row r="53904" spans="9:9" x14ac:dyDescent="0.25">
      <c r="I53904">
        <v>94.595893859863281</v>
      </c>
    </row>
    <row r="53905" spans="9:9" x14ac:dyDescent="0.25">
      <c r="I53905">
        <v>7.848602294921875</v>
      </c>
    </row>
    <row r="53906" spans="9:9" x14ac:dyDescent="0.25">
      <c r="I53906">
        <v>83.294342041015625</v>
      </c>
    </row>
    <row r="53907" spans="9:9" x14ac:dyDescent="0.25">
      <c r="I53907">
        <v>80.095550537109375</v>
      </c>
    </row>
    <row r="53908" spans="9:9" x14ac:dyDescent="0.25">
      <c r="I53908">
        <v>14.026653289794922</v>
      </c>
    </row>
    <row r="53909" spans="9:9" x14ac:dyDescent="0.25">
      <c r="I53909">
        <v>57.979183197021484</v>
      </c>
    </row>
    <row r="53910" spans="9:9" x14ac:dyDescent="0.25">
      <c r="I53910">
        <v>32.634044647216797</v>
      </c>
    </row>
    <row r="53911" spans="9:9" x14ac:dyDescent="0.25">
      <c r="I53911">
        <v>57.882110595703125</v>
      </c>
    </row>
    <row r="53912" spans="9:9" x14ac:dyDescent="0.25">
      <c r="I53912">
        <v>28.249967575073242</v>
      </c>
    </row>
    <row r="53913" spans="9:9" x14ac:dyDescent="0.25">
      <c r="I53913">
        <v>97.560218811035156</v>
      </c>
    </row>
    <row r="53914" spans="9:9" x14ac:dyDescent="0.25">
      <c r="I53914">
        <v>92.13800048828125</v>
      </c>
    </row>
    <row r="53915" spans="9:9" x14ac:dyDescent="0.25">
      <c r="I53915">
        <v>69.629020690917969</v>
      </c>
    </row>
    <row r="53916" spans="9:9" x14ac:dyDescent="0.25">
      <c r="I53916">
        <v>47.232879638671875</v>
      </c>
    </row>
    <row r="53917" spans="9:9" x14ac:dyDescent="0.25">
      <c r="I53917">
        <v>2.9405891895294189</v>
      </c>
    </row>
    <row r="53918" spans="9:9" x14ac:dyDescent="0.25">
      <c r="I53918">
        <v>14.009594917297363</v>
      </c>
    </row>
    <row r="53919" spans="9:9" x14ac:dyDescent="0.25">
      <c r="I53919">
        <v>14.976161956787109</v>
      </c>
    </row>
    <row r="53920" spans="9:9" x14ac:dyDescent="0.25">
      <c r="I53920">
        <v>3.3057093620300293</v>
      </c>
    </row>
    <row r="53921" spans="9:9" x14ac:dyDescent="0.25">
      <c r="I53921">
        <v>83.379325866699219</v>
      </c>
    </row>
    <row r="53922" spans="9:9" x14ac:dyDescent="0.25">
      <c r="I53922">
        <v>51.721717834472656</v>
      </c>
    </row>
    <row r="53923" spans="9:9" x14ac:dyDescent="0.25">
      <c r="I53923">
        <v>89.754837036132813</v>
      </c>
    </row>
    <row r="53924" spans="9:9" x14ac:dyDescent="0.25">
      <c r="I53924">
        <v>40.224563598632812</v>
      </c>
    </row>
    <row r="53925" spans="9:9" x14ac:dyDescent="0.25">
      <c r="I53925">
        <v>13.858109474182129</v>
      </c>
    </row>
    <row r="53926" spans="9:9" x14ac:dyDescent="0.25">
      <c r="I53926">
        <v>61.579299926757813</v>
      </c>
    </row>
    <row r="53927" spans="9:9" x14ac:dyDescent="0.25">
      <c r="I53927">
        <v>81.300254821777344</v>
      </c>
    </row>
    <row r="53928" spans="9:9" x14ac:dyDescent="0.25">
      <c r="I53928">
        <v>27.233827590942383</v>
      </c>
    </row>
    <row r="53929" spans="9:9" x14ac:dyDescent="0.25">
      <c r="I53929">
        <v>92.893798828125</v>
      </c>
    </row>
    <row r="53930" spans="9:9" x14ac:dyDescent="0.25">
      <c r="I53930">
        <v>29.281806945800781</v>
      </c>
    </row>
    <row r="53931" spans="9:9" x14ac:dyDescent="0.25">
      <c r="I53931">
        <v>88.764015197753906</v>
      </c>
    </row>
    <row r="53932" spans="9:9" x14ac:dyDescent="0.25">
      <c r="I53932">
        <v>98.128662109375</v>
      </c>
    </row>
    <row r="53933" spans="9:9" x14ac:dyDescent="0.25">
      <c r="I53933">
        <v>25.350887298583984</v>
      </c>
    </row>
    <row r="53934" spans="9:9" x14ac:dyDescent="0.25">
      <c r="I53934">
        <v>21.485733032226563</v>
      </c>
    </row>
    <row r="53935" spans="9:9" x14ac:dyDescent="0.25">
      <c r="I53935">
        <v>68.426651000976563</v>
      </c>
    </row>
    <row r="53936" spans="9:9" x14ac:dyDescent="0.25">
      <c r="I53936">
        <v>15.317523956298828</v>
      </c>
    </row>
    <row r="53937" spans="9:9" x14ac:dyDescent="0.25">
      <c r="I53937">
        <v>30.254035949707031</v>
      </c>
    </row>
    <row r="53938" spans="9:9" x14ac:dyDescent="0.25">
      <c r="I53938">
        <v>62.367103576660156</v>
      </c>
    </row>
    <row r="53939" spans="9:9" x14ac:dyDescent="0.25">
      <c r="I53939">
        <v>4.010075569152832</v>
      </c>
    </row>
    <row r="53940" spans="9:9" x14ac:dyDescent="0.25">
      <c r="I53940">
        <v>58.884632110595703</v>
      </c>
    </row>
    <row r="53941" spans="9:9" x14ac:dyDescent="0.25">
      <c r="I53941">
        <v>73.600563049316406</v>
      </c>
    </row>
    <row r="53942" spans="9:9" x14ac:dyDescent="0.25">
      <c r="I53942">
        <v>35.183979034423828</v>
      </c>
    </row>
    <row r="53943" spans="9:9" x14ac:dyDescent="0.25">
      <c r="I53943">
        <v>1.990121603012085</v>
      </c>
    </row>
    <row r="53944" spans="9:9" x14ac:dyDescent="0.25">
      <c r="I53944">
        <v>40.652500152587891</v>
      </c>
    </row>
    <row r="53945" spans="9:9" x14ac:dyDescent="0.25">
      <c r="I53945">
        <v>26.172929763793945</v>
      </c>
    </row>
    <row r="53946" spans="9:9" x14ac:dyDescent="0.25">
      <c r="I53946">
        <v>8.8389396667480469</v>
      </c>
    </row>
    <row r="53947" spans="9:9" x14ac:dyDescent="0.25">
      <c r="I53947">
        <v>11.909026145935059</v>
      </c>
    </row>
    <row r="53948" spans="9:9" x14ac:dyDescent="0.25">
      <c r="I53948">
        <v>43.244422912597656</v>
      </c>
    </row>
    <row r="53949" spans="9:9" x14ac:dyDescent="0.25">
      <c r="I53949">
        <v>46.351272583007813</v>
      </c>
    </row>
    <row r="53950" spans="9:9" x14ac:dyDescent="0.25">
      <c r="I53950">
        <v>89.441612243652344</v>
      </c>
    </row>
    <row r="53951" spans="9:9" x14ac:dyDescent="0.25">
      <c r="I53951">
        <v>71.68792724609375</v>
      </c>
    </row>
    <row r="53952" spans="9:9" x14ac:dyDescent="0.25">
      <c r="I53952">
        <v>84.146965026855469</v>
      </c>
    </row>
    <row r="53953" spans="9:9" x14ac:dyDescent="0.25">
      <c r="I53953">
        <v>87.925872802734375</v>
      </c>
    </row>
    <row r="53954" spans="9:9" x14ac:dyDescent="0.25">
      <c r="I53954">
        <v>96.871139526367188</v>
      </c>
    </row>
    <row r="53955" spans="9:9" x14ac:dyDescent="0.25">
      <c r="I53955">
        <v>77.939384460449219</v>
      </c>
    </row>
    <row r="53956" spans="9:9" x14ac:dyDescent="0.25">
      <c r="I53956">
        <v>4.772484302520752</v>
      </c>
    </row>
    <row r="53957" spans="9:9" x14ac:dyDescent="0.25">
      <c r="I53957">
        <v>32.909660339355469</v>
      </c>
    </row>
    <row r="53958" spans="9:9" x14ac:dyDescent="0.25">
      <c r="I53958">
        <v>66.338706970214844</v>
      </c>
    </row>
    <row r="53959" spans="9:9" x14ac:dyDescent="0.25">
      <c r="I53959">
        <v>81.27984619140625</v>
      </c>
    </row>
    <row r="53960" spans="9:9" x14ac:dyDescent="0.25">
      <c r="I53960">
        <v>84.521614074707031</v>
      </c>
    </row>
    <row r="53961" spans="9:9" x14ac:dyDescent="0.25">
      <c r="I53961">
        <v>49.350746154785156</v>
      </c>
    </row>
    <row r="53962" spans="9:9" x14ac:dyDescent="0.25">
      <c r="I53962">
        <v>74.950027465820313</v>
      </c>
    </row>
    <row r="53963" spans="9:9" x14ac:dyDescent="0.25">
      <c r="I53963">
        <v>6.6421689987182617</v>
      </c>
    </row>
    <row r="53964" spans="9:9" x14ac:dyDescent="0.25">
      <c r="I53964">
        <v>79.845771789550781</v>
      </c>
    </row>
    <row r="53965" spans="9:9" x14ac:dyDescent="0.25">
      <c r="I53965">
        <v>74.144866943359375</v>
      </c>
    </row>
    <row r="53966" spans="9:9" x14ac:dyDescent="0.25">
      <c r="I53966">
        <v>93.267845153808594</v>
      </c>
    </row>
    <row r="53967" spans="9:9" x14ac:dyDescent="0.25">
      <c r="I53967">
        <v>98.588127136230469</v>
      </c>
    </row>
    <row r="53968" spans="9:9" x14ac:dyDescent="0.25">
      <c r="I53968">
        <v>88.309654235839844</v>
      </c>
    </row>
    <row r="53969" spans="9:9" x14ac:dyDescent="0.25">
      <c r="I53969">
        <v>20.847946166992187</v>
      </c>
    </row>
    <row r="53970" spans="9:9" x14ac:dyDescent="0.25">
      <c r="I53970">
        <v>61.874435424804688</v>
      </c>
    </row>
    <row r="53971" spans="9:9" x14ac:dyDescent="0.25">
      <c r="I53971">
        <v>91.620895385742188</v>
      </c>
    </row>
    <row r="53972" spans="9:9" x14ac:dyDescent="0.25">
      <c r="I53972">
        <v>37.653743743896484</v>
      </c>
    </row>
    <row r="53973" spans="9:9" x14ac:dyDescent="0.25">
      <c r="I53973">
        <v>12.488537788391113</v>
      </c>
    </row>
    <row r="53974" spans="9:9" x14ac:dyDescent="0.25">
      <c r="I53974">
        <v>92.934104919433594</v>
      </c>
    </row>
    <row r="53975" spans="9:9" x14ac:dyDescent="0.25">
      <c r="I53975">
        <v>5.4975452423095703</v>
      </c>
    </row>
    <row r="53976" spans="9:9" x14ac:dyDescent="0.25">
      <c r="I53976">
        <v>99.856796264648438</v>
      </c>
    </row>
    <row r="53977" spans="9:9" x14ac:dyDescent="0.25">
      <c r="I53977">
        <v>39.380367279052734</v>
      </c>
    </row>
    <row r="53978" spans="9:9" x14ac:dyDescent="0.25">
      <c r="I53978">
        <v>96.755691528320313</v>
      </c>
    </row>
    <row r="53979" spans="9:9" x14ac:dyDescent="0.25">
      <c r="I53979">
        <v>65.541572570800781</v>
      </c>
    </row>
    <row r="53980" spans="9:9" x14ac:dyDescent="0.25">
      <c r="I53980">
        <v>30.198347091674805</v>
      </c>
    </row>
    <row r="53981" spans="9:9" x14ac:dyDescent="0.25">
      <c r="I53981">
        <v>41.934806823730469</v>
      </c>
    </row>
    <row r="53982" spans="9:9" x14ac:dyDescent="0.25">
      <c r="I53982">
        <v>33.355068206787109</v>
      </c>
    </row>
    <row r="53983" spans="9:9" x14ac:dyDescent="0.25">
      <c r="I53983">
        <v>47.955364227294922</v>
      </c>
    </row>
    <row r="53984" spans="9:9" x14ac:dyDescent="0.25">
      <c r="I53984">
        <v>31.32122802734375</v>
      </c>
    </row>
    <row r="53985" spans="9:9" x14ac:dyDescent="0.25">
      <c r="I53985">
        <v>18.473392486572266</v>
      </c>
    </row>
    <row r="53986" spans="9:9" x14ac:dyDescent="0.25">
      <c r="I53986">
        <v>89.017631530761719</v>
      </c>
    </row>
    <row r="53987" spans="9:9" x14ac:dyDescent="0.25">
      <c r="I53987">
        <v>50.132720947265625</v>
      </c>
    </row>
    <row r="53988" spans="9:9" x14ac:dyDescent="0.25">
      <c r="I53988">
        <v>42.294036865234375</v>
      </c>
    </row>
    <row r="53989" spans="9:9" x14ac:dyDescent="0.25">
      <c r="I53989">
        <v>58.040313720703125</v>
      </c>
    </row>
    <row r="53990" spans="9:9" x14ac:dyDescent="0.25">
      <c r="I53990">
        <v>77.860809326171875</v>
      </c>
    </row>
    <row r="53991" spans="9:9" x14ac:dyDescent="0.25">
      <c r="I53991">
        <v>85.971351623535156</v>
      </c>
    </row>
    <row r="53992" spans="9:9" x14ac:dyDescent="0.25">
      <c r="I53992">
        <v>52.673660278320312</v>
      </c>
    </row>
    <row r="53993" spans="9:9" x14ac:dyDescent="0.25">
      <c r="I53993">
        <v>98.214920043945313</v>
      </c>
    </row>
    <row r="53994" spans="9:9" x14ac:dyDescent="0.25">
      <c r="I53994">
        <v>68.396568298339844</v>
      </c>
    </row>
    <row r="53995" spans="9:9" x14ac:dyDescent="0.25">
      <c r="I53995">
        <v>6.185359001159668</v>
      </c>
    </row>
    <row r="53996" spans="9:9" x14ac:dyDescent="0.25">
      <c r="I53996">
        <v>41.567768096923828</v>
      </c>
    </row>
    <row r="53997" spans="9:9" x14ac:dyDescent="0.25">
      <c r="I53997">
        <v>7.9242048263549805</v>
      </c>
    </row>
    <row r="53998" spans="9:9" x14ac:dyDescent="0.25">
      <c r="I53998">
        <v>35.093902587890625</v>
      </c>
    </row>
    <row r="53999" spans="9:9" x14ac:dyDescent="0.25">
      <c r="I53999">
        <v>43.617767333984375</v>
      </c>
    </row>
    <row r="54000" spans="9:9" x14ac:dyDescent="0.25">
      <c r="I54000">
        <v>41.697299957275391</v>
      </c>
    </row>
    <row r="54001" spans="9:9" x14ac:dyDescent="0.25">
      <c r="I54001">
        <v>95.255332946777344</v>
      </c>
    </row>
    <row r="54002" spans="9:9" x14ac:dyDescent="0.25">
      <c r="I54002">
        <v>34.941337585449219</v>
      </c>
    </row>
    <row r="54003" spans="9:9" x14ac:dyDescent="0.25">
      <c r="I54003">
        <v>83.553001403808594</v>
      </c>
    </row>
    <row r="54004" spans="9:9" x14ac:dyDescent="0.25">
      <c r="I54004">
        <v>28.458988189697266</v>
      </c>
    </row>
    <row r="54005" spans="9:9" x14ac:dyDescent="0.25">
      <c r="I54005">
        <v>40.268115997314453</v>
      </c>
    </row>
    <row r="54006" spans="9:9" x14ac:dyDescent="0.25">
      <c r="I54006">
        <v>9.0094327926635742</v>
      </c>
    </row>
    <row r="54007" spans="9:9" x14ac:dyDescent="0.25">
      <c r="I54007">
        <v>59.029380798339844</v>
      </c>
    </row>
    <row r="54008" spans="9:9" x14ac:dyDescent="0.25">
      <c r="I54008">
        <v>33.987842559814453</v>
      </c>
    </row>
    <row r="54009" spans="9:9" x14ac:dyDescent="0.25">
      <c r="I54009">
        <v>52.807529449462891</v>
      </c>
    </row>
    <row r="54010" spans="9:9" x14ac:dyDescent="0.25">
      <c r="I54010">
        <v>9.0132713317871094</v>
      </c>
    </row>
    <row r="54011" spans="9:9" x14ac:dyDescent="0.25">
      <c r="I54011">
        <v>71.151657104492187</v>
      </c>
    </row>
    <row r="54012" spans="9:9" x14ac:dyDescent="0.25">
      <c r="I54012">
        <v>86.219657897949219</v>
      </c>
    </row>
    <row r="54013" spans="9:9" x14ac:dyDescent="0.25">
      <c r="I54013">
        <v>55.316192626953125</v>
      </c>
    </row>
    <row r="54014" spans="9:9" x14ac:dyDescent="0.25">
      <c r="I54014">
        <v>48.874973297119141</v>
      </c>
    </row>
    <row r="54015" spans="9:9" x14ac:dyDescent="0.25">
      <c r="I54015">
        <v>34.403461456298828</v>
      </c>
    </row>
    <row r="54016" spans="9:9" x14ac:dyDescent="0.25">
      <c r="I54016">
        <v>72.953498840332031</v>
      </c>
    </row>
    <row r="54017" spans="9:9" x14ac:dyDescent="0.25">
      <c r="I54017">
        <v>90.646896362304688</v>
      </c>
    </row>
    <row r="54018" spans="9:9" x14ac:dyDescent="0.25">
      <c r="I54018">
        <v>81.28619384765625</v>
      </c>
    </row>
    <row r="54019" spans="9:9" x14ac:dyDescent="0.25">
      <c r="I54019">
        <v>46.959846496582031</v>
      </c>
    </row>
    <row r="54020" spans="9:9" x14ac:dyDescent="0.25">
      <c r="I54020">
        <v>30.914222717285156</v>
      </c>
    </row>
    <row r="54021" spans="9:9" x14ac:dyDescent="0.25">
      <c r="I54021">
        <v>54.875068664550781</v>
      </c>
    </row>
    <row r="54022" spans="9:9" x14ac:dyDescent="0.25">
      <c r="I54022">
        <v>99.270606994628906</v>
      </c>
    </row>
    <row r="54023" spans="9:9" x14ac:dyDescent="0.25">
      <c r="I54023">
        <v>85.999771118164063</v>
      </c>
    </row>
    <row r="54024" spans="9:9" x14ac:dyDescent="0.25">
      <c r="I54024">
        <v>59.814964294433594</v>
      </c>
    </row>
    <row r="54025" spans="9:9" x14ac:dyDescent="0.25">
      <c r="I54025">
        <v>55.111320495605469</v>
      </c>
    </row>
    <row r="54026" spans="9:9" x14ac:dyDescent="0.25">
      <c r="I54026">
        <v>62.746429443359375</v>
      </c>
    </row>
    <row r="54027" spans="9:9" x14ac:dyDescent="0.25">
      <c r="I54027">
        <v>28.018587112426758</v>
      </c>
    </row>
    <row r="54028" spans="9:9" x14ac:dyDescent="0.25">
      <c r="I54028">
        <v>61.419643402099609</v>
      </c>
    </row>
    <row r="54029" spans="9:9" x14ac:dyDescent="0.25">
      <c r="I54029">
        <v>92.313888549804687</v>
      </c>
    </row>
    <row r="54030" spans="9:9" x14ac:dyDescent="0.25">
      <c r="I54030">
        <v>50.088905334472656</v>
      </c>
    </row>
    <row r="54031" spans="9:9" x14ac:dyDescent="0.25">
      <c r="I54031">
        <v>94.140571594238281</v>
      </c>
    </row>
    <row r="54032" spans="9:9" x14ac:dyDescent="0.25">
      <c r="I54032">
        <v>3.6054491996765137</v>
      </c>
    </row>
    <row r="54033" spans="9:9" x14ac:dyDescent="0.25">
      <c r="I54033">
        <v>69.1011962890625</v>
      </c>
    </row>
    <row r="54034" spans="9:9" x14ac:dyDescent="0.25">
      <c r="I54034">
        <v>34.69281005859375</v>
      </c>
    </row>
    <row r="54035" spans="9:9" x14ac:dyDescent="0.25">
      <c r="I54035">
        <v>20.431392669677734</v>
      </c>
    </row>
    <row r="54036" spans="9:9" x14ac:dyDescent="0.25">
      <c r="I54036">
        <v>9.4253654479980469</v>
      </c>
    </row>
    <row r="54037" spans="9:9" x14ac:dyDescent="0.25">
      <c r="I54037">
        <v>22.564298629760742</v>
      </c>
    </row>
    <row r="54038" spans="9:9" x14ac:dyDescent="0.25">
      <c r="I54038">
        <v>86.534950256347656</v>
      </c>
    </row>
    <row r="54039" spans="9:9" x14ac:dyDescent="0.25">
      <c r="I54039">
        <v>53.21063232421875</v>
      </c>
    </row>
    <row r="54040" spans="9:9" x14ac:dyDescent="0.25">
      <c r="I54040">
        <v>71.170654296875</v>
      </c>
    </row>
    <row r="54041" spans="9:9" x14ac:dyDescent="0.25">
      <c r="I54041">
        <v>82.079414367675781</v>
      </c>
    </row>
    <row r="54042" spans="9:9" x14ac:dyDescent="0.25">
      <c r="I54042">
        <v>98.736663818359375</v>
      </c>
    </row>
    <row r="54043" spans="9:9" x14ac:dyDescent="0.25">
      <c r="I54043">
        <v>69.364280700683594</v>
      </c>
    </row>
    <row r="54044" spans="9:9" x14ac:dyDescent="0.25">
      <c r="I54044">
        <v>89.433349609375</v>
      </c>
    </row>
    <row r="54045" spans="9:9" x14ac:dyDescent="0.25">
      <c r="I54045">
        <v>52.120429992675781</v>
      </c>
    </row>
    <row r="54046" spans="9:9" x14ac:dyDescent="0.25">
      <c r="I54046">
        <v>39.126323699951172</v>
      </c>
    </row>
    <row r="54047" spans="9:9" x14ac:dyDescent="0.25">
      <c r="I54047">
        <v>21.657222747802734</v>
      </c>
    </row>
    <row r="54048" spans="9:9" x14ac:dyDescent="0.25">
      <c r="I54048">
        <v>37.168777465820313</v>
      </c>
    </row>
    <row r="54049" spans="9:9" x14ac:dyDescent="0.25">
      <c r="I54049">
        <v>20.071369171142578</v>
      </c>
    </row>
    <row r="54050" spans="9:9" x14ac:dyDescent="0.25">
      <c r="I54050">
        <v>26.801824569702148</v>
      </c>
    </row>
    <row r="54051" spans="9:9" x14ac:dyDescent="0.25">
      <c r="I54051">
        <v>9.0457620620727539</v>
      </c>
    </row>
    <row r="54052" spans="9:9" x14ac:dyDescent="0.25">
      <c r="I54052">
        <v>48.758041381835938</v>
      </c>
    </row>
    <row r="54053" spans="9:9" x14ac:dyDescent="0.25">
      <c r="I54053">
        <v>89.038925170898438</v>
      </c>
    </row>
    <row r="54054" spans="9:9" x14ac:dyDescent="0.25">
      <c r="I54054">
        <v>33.693099975585938</v>
      </c>
    </row>
    <row r="54055" spans="9:9" x14ac:dyDescent="0.25">
      <c r="I54055">
        <v>71.990104675292969</v>
      </c>
    </row>
    <row r="54056" spans="9:9" x14ac:dyDescent="0.25">
      <c r="I54056">
        <v>34.070526123046875</v>
      </c>
    </row>
    <row r="54057" spans="9:9" x14ac:dyDescent="0.25">
      <c r="I54057">
        <v>35.664947509765625</v>
      </c>
    </row>
    <row r="54058" spans="9:9" x14ac:dyDescent="0.25">
      <c r="I54058">
        <v>11.124610900878906</v>
      </c>
    </row>
    <row r="54059" spans="9:9" x14ac:dyDescent="0.25">
      <c r="I54059">
        <v>12.76685619354248</v>
      </c>
    </row>
    <row r="54060" spans="9:9" x14ac:dyDescent="0.25">
      <c r="I54060">
        <v>17.526399612426758</v>
      </c>
    </row>
    <row r="54061" spans="9:9" x14ac:dyDescent="0.25">
      <c r="I54061">
        <v>92.938926696777344</v>
      </c>
    </row>
    <row r="54062" spans="9:9" x14ac:dyDescent="0.25">
      <c r="I54062">
        <v>41.377853393554688</v>
      </c>
    </row>
    <row r="54063" spans="9:9" x14ac:dyDescent="0.25">
      <c r="I54063">
        <v>40.781539916992188</v>
      </c>
    </row>
    <row r="54064" spans="9:9" x14ac:dyDescent="0.25">
      <c r="I54064">
        <v>2.1591067314147949</v>
      </c>
    </row>
    <row r="54065" spans="9:9" x14ac:dyDescent="0.25">
      <c r="I54065">
        <v>58.010536193847656</v>
      </c>
    </row>
    <row r="54066" spans="9:9" x14ac:dyDescent="0.25">
      <c r="I54066">
        <v>14.253854751586914</v>
      </c>
    </row>
    <row r="54067" spans="9:9" x14ac:dyDescent="0.25">
      <c r="I54067">
        <v>42.881076812744141</v>
      </c>
    </row>
    <row r="54068" spans="9:9" x14ac:dyDescent="0.25">
      <c r="I54068">
        <v>58.677875518798828</v>
      </c>
    </row>
    <row r="54069" spans="9:9" x14ac:dyDescent="0.25">
      <c r="I54069">
        <v>25.002080917358398</v>
      </c>
    </row>
    <row r="54070" spans="9:9" x14ac:dyDescent="0.25">
      <c r="I54070">
        <v>28.635669708251953</v>
      </c>
    </row>
    <row r="54071" spans="9:9" x14ac:dyDescent="0.25">
      <c r="I54071">
        <v>78.666297912597656</v>
      </c>
    </row>
    <row r="54072" spans="9:9" x14ac:dyDescent="0.25">
      <c r="I54072">
        <v>39.530216217041016</v>
      </c>
    </row>
    <row r="54073" spans="9:9" x14ac:dyDescent="0.25">
      <c r="I54073">
        <v>42.821033477783203</v>
      </c>
    </row>
    <row r="54074" spans="9:9" x14ac:dyDescent="0.25">
      <c r="I54074">
        <v>19.050884246826172</v>
      </c>
    </row>
    <row r="54075" spans="9:9" x14ac:dyDescent="0.25">
      <c r="I54075">
        <v>0.80444216728210449</v>
      </c>
    </row>
    <row r="54076" spans="9:9" x14ac:dyDescent="0.25">
      <c r="I54076">
        <v>17.964422225952148</v>
      </c>
    </row>
    <row r="54077" spans="9:9" x14ac:dyDescent="0.25">
      <c r="I54077">
        <v>97.972518920898437</v>
      </c>
    </row>
    <row r="54078" spans="9:9" x14ac:dyDescent="0.25">
      <c r="I54078">
        <v>7.2341203689575195</v>
      </c>
    </row>
    <row r="54079" spans="9:9" x14ac:dyDescent="0.25">
      <c r="I54079">
        <v>0.34164786338806152</v>
      </c>
    </row>
    <row r="54080" spans="9:9" x14ac:dyDescent="0.25">
      <c r="I54080">
        <v>52.092063903808594</v>
      </c>
    </row>
    <row r="54081" spans="9:9" x14ac:dyDescent="0.25">
      <c r="I54081">
        <v>22.371822357177734</v>
      </c>
    </row>
    <row r="54082" spans="9:9" x14ac:dyDescent="0.25">
      <c r="I54082">
        <v>78.689529418945313</v>
      </c>
    </row>
    <row r="54083" spans="9:9" x14ac:dyDescent="0.25">
      <c r="I54083">
        <v>77.015464782714844</v>
      </c>
    </row>
    <row r="54084" spans="9:9" x14ac:dyDescent="0.25">
      <c r="I54084">
        <v>73.950492858886719</v>
      </c>
    </row>
    <row r="54085" spans="9:9" x14ac:dyDescent="0.25">
      <c r="I54085">
        <v>26.156885147094727</v>
      </c>
    </row>
    <row r="54086" spans="9:9" x14ac:dyDescent="0.25">
      <c r="I54086">
        <v>84.253288269042969</v>
      </c>
    </row>
    <row r="54087" spans="9:9" x14ac:dyDescent="0.25">
      <c r="I54087">
        <v>34.567348480224609</v>
      </c>
    </row>
    <row r="54088" spans="9:9" x14ac:dyDescent="0.25">
      <c r="I54088">
        <v>3.5653471946716309</v>
      </c>
    </row>
    <row r="54089" spans="9:9" x14ac:dyDescent="0.25">
      <c r="I54089">
        <v>55.500801086425781</v>
      </c>
    </row>
    <row r="54090" spans="9:9" x14ac:dyDescent="0.25">
      <c r="I54090">
        <v>66.656112670898438</v>
      </c>
    </row>
    <row r="54091" spans="9:9" x14ac:dyDescent="0.25">
      <c r="I54091">
        <v>1.0551631450653076</v>
      </c>
    </row>
    <row r="54092" spans="9:9" x14ac:dyDescent="0.25">
      <c r="I54092">
        <v>88.013038635253906</v>
      </c>
    </row>
    <row r="54093" spans="9:9" x14ac:dyDescent="0.25">
      <c r="I54093">
        <v>75.42431640625</v>
      </c>
    </row>
    <row r="54094" spans="9:9" x14ac:dyDescent="0.25">
      <c r="I54094">
        <v>12.085747718811035</v>
      </c>
    </row>
    <row r="54095" spans="9:9" x14ac:dyDescent="0.25">
      <c r="I54095">
        <v>74.165672302246094</v>
      </c>
    </row>
    <row r="54096" spans="9:9" x14ac:dyDescent="0.25">
      <c r="I54096">
        <v>65.483268737792969</v>
      </c>
    </row>
    <row r="54097" spans="9:9" x14ac:dyDescent="0.25">
      <c r="I54097">
        <v>77.608352661132813</v>
      </c>
    </row>
    <row r="54098" spans="9:9" x14ac:dyDescent="0.25">
      <c r="I54098">
        <v>26.749467849731445</v>
      </c>
    </row>
    <row r="54099" spans="9:9" x14ac:dyDescent="0.25">
      <c r="I54099">
        <v>91.527053833007813</v>
      </c>
    </row>
    <row r="54100" spans="9:9" x14ac:dyDescent="0.25">
      <c r="I54100">
        <v>54.341518402099609</v>
      </c>
    </row>
    <row r="54101" spans="9:9" x14ac:dyDescent="0.25">
      <c r="I54101">
        <v>13.206463813781738</v>
      </c>
    </row>
    <row r="54102" spans="9:9" x14ac:dyDescent="0.25">
      <c r="I54102">
        <v>38.436580657958984</v>
      </c>
    </row>
    <row r="54103" spans="9:9" x14ac:dyDescent="0.25">
      <c r="I54103">
        <v>26.021379470825195</v>
      </c>
    </row>
    <row r="54104" spans="9:9" x14ac:dyDescent="0.25">
      <c r="I54104">
        <v>67.191543579101563</v>
      </c>
    </row>
    <row r="54105" spans="9:9" x14ac:dyDescent="0.25">
      <c r="I54105">
        <v>50.657375335693359</v>
      </c>
    </row>
    <row r="54106" spans="9:9" x14ac:dyDescent="0.25">
      <c r="I54106">
        <v>23.080921173095703</v>
      </c>
    </row>
    <row r="54107" spans="9:9" x14ac:dyDescent="0.25">
      <c r="I54107">
        <v>6.0971441268920898</v>
      </c>
    </row>
    <row r="54108" spans="9:9" x14ac:dyDescent="0.25">
      <c r="I54108">
        <v>49.937881469726563</v>
      </c>
    </row>
    <row r="54109" spans="9:9" x14ac:dyDescent="0.25">
      <c r="I54109">
        <v>58.497459411621094</v>
      </c>
    </row>
    <row r="54110" spans="9:9" x14ac:dyDescent="0.25">
      <c r="I54110">
        <v>56.323360443115234</v>
      </c>
    </row>
    <row r="54111" spans="9:9" x14ac:dyDescent="0.25">
      <c r="I54111">
        <v>61.081737518310547</v>
      </c>
    </row>
    <row r="54112" spans="9:9" x14ac:dyDescent="0.25">
      <c r="I54112">
        <v>45.848358154296875</v>
      </c>
    </row>
    <row r="54113" spans="9:9" x14ac:dyDescent="0.25">
      <c r="I54113">
        <v>13.173252105712891</v>
      </c>
    </row>
    <row r="54114" spans="9:9" x14ac:dyDescent="0.25">
      <c r="I54114">
        <v>90.074302673339844</v>
      </c>
    </row>
    <row r="54115" spans="9:9" x14ac:dyDescent="0.25">
      <c r="I54115">
        <v>91.49395751953125</v>
      </c>
    </row>
    <row r="54116" spans="9:9" x14ac:dyDescent="0.25">
      <c r="I54116">
        <v>84.6165771484375</v>
      </c>
    </row>
    <row r="54117" spans="9:9" x14ac:dyDescent="0.25">
      <c r="I54117">
        <v>31.853944778442383</v>
      </c>
    </row>
    <row r="54118" spans="9:9" x14ac:dyDescent="0.25">
      <c r="I54118">
        <v>54.076171875</v>
      </c>
    </row>
    <row r="54119" spans="9:9" x14ac:dyDescent="0.25">
      <c r="I54119">
        <v>64.356513977050781</v>
      </c>
    </row>
    <row r="54120" spans="9:9" x14ac:dyDescent="0.25">
      <c r="I54120">
        <v>96.424423217773438</v>
      </c>
    </row>
    <row r="54121" spans="9:9" x14ac:dyDescent="0.25">
      <c r="I54121">
        <v>30.243879318237305</v>
      </c>
    </row>
    <row r="54122" spans="9:9" x14ac:dyDescent="0.25">
      <c r="I54122">
        <v>82.465934753417969</v>
      </c>
    </row>
    <row r="54123" spans="9:9" x14ac:dyDescent="0.25">
      <c r="I54123">
        <v>33.508510589599609</v>
      </c>
    </row>
    <row r="54124" spans="9:9" x14ac:dyDescent="0.25">
      <c r="I54124">
        <v>51.004566192626953</v>
      </c>
    </row>
    <row r="54125" spans="9:9" x14ac:dyDescent="0.25">
      <c r="I54125">
        <v>5.3950605392456055</v>
      </c>
    </row>
    <row r="54126" spans="9:9" x14ac:dyDescent="0.25">
      <c r="I54126">
        <v>65.33758544921875</v>
      </c>
    </row>
    <row r="54127" spans="9:9" x14ac:dyDescent="0.25">
      <c r="I54127">
        <v>84.91796875</v>
      </c>
    </row>
    <row r="54128" spans="9:9" x14ac:dyDescent="0.25">
      <c r="I54128">
        <v>21.702945709228516</v>
      </c>
    </row>
    <row r="54129" spans="9:9" x14ac:dyDescent="0.25">
      <c r="I54129">
        <v>43.519645690917969</v>
      </c>
    </row>
    <row r="54130" spans="9:9" x14ac:dyDescent="0.25">
      <c r="I54130">
        <v>25.304651260375977</v>
      </c>
    </row>
    <row r="54131" spans="9:9" x14ac:dyDescent="0.25">
      <c r="I54131">
        <v>6.9943132400512695</v>
      </c>
    </row>
    <row r="54132" spans="9:9" x14ac:dyDescent="0.25">
      <c r="I54132">
        <v>74.541297912597656</v>
      </c>
    </row>
    <row r="54133" spans="9:9" x14ac:dyDescent="0.25">
      <c r="I54133">
        <v>52.802448272705078</v>
      </c>
    </row>
    <row r="54134" spans="9:9" x14ac:dyDescent="0.25">
      <c r="I54134">
        <v>19.062686920166016</v>
      </c>
    </row>
    <row r="54135" spans="9:9" x14ac:dyDescent="0.25">
      <c r="I54135">
        <v>85.900871276855469</v>
      </c>
    </row>
    <row r="54136" spans="9:9" x14ac:dyDescent="0.25">
      <c r="I54136">
        <v>82.279624938964844</v>
      </c>
    </row>
    <row r="54137" spans="9:9" x14ac:dyDescent="0.25">
      <c r="I54137">
        <v>21.213441848754883</v>
      </c>
    </row>
    <row r="54138" spans="9:9" x14ac:dyDescent="0.25">
      <c r="I54138">
        <v>63.951778411865234</v>
      </c>
    </row>
    <row r="54139" spans="9:9" x14ac:dyDescent="0.25">
      <c r="I54139">
        <v>25.86738395690918</v>
      </c>
    </row>
    <row r="54140" spans="9:9" x14ac:dyDescent="0.25">
      <c r="I54140">
        <v>63.478721618652344</v>
      </c>
    </row>
    <row r="54141" spans="9:9" x14ac:dyDescent="0.25">
      <c r="I54141">
        <v>99.32025146484375</v>
      </c>
    </row>
    <row r="54142" spans="9:9" x14ac:dyDescent="0.25">
      <c r="I54142">
        <v>89.519050598144531</v>
      </c>
    </row>
    <row r="54143" spans="9:9" x14ac:dyDescent="0.25">
      <c r="I54143">
        <v>94.502487182617188</v>
      </c>
    </row>
    <row r="54144" spans="9:9" x14ac:dyDescent="0.25">
      <c r="I54144">
        <v>46.562660217285156</v>
      </c>
    </row>
    <row r="54145" spans="9:9" x14ac:dyDescent="0.25">
      <c r="I54145">
        <v>8.1006584167480469</v>
      </c>
    </row>
    <row r="54146" spans="9:9" x14ac:dyDescent="0.25">
      <c r="I54146">
        <v>14.081144332885742</v>
      </c>
    </row>
    <row r="54147" spans="9:9" x14ac:dyDescent="0.25">
      <c r="I54147">
        <v>93.106239318847656</v>
      </c>
    </row>
    <row r="54148" spans="9:9" x14ac:dyDescent="0.25">
      <c r="I54148">
        <v>58.881294250488281</v>
      </c>
    </row>
    <row r="54149" spans="9:9" x14ac:dyDescent="0.25">
      <c r="I54149">
        <v>71.755104064941406</v>
      </c>
    </row>
    <row r="54150" spans="9:9" x14ac:dyDescent="0.25">
      <c r="I54150">
        <v>46.286750793457031</v>
      </c>
    </row>
    <row r="54151" spans="9:9" x14ac:dyDescent="0.25">
      <c r="I54151">
        <v>51.982585906982422</v>
      </c>
    </row>
    <row r="54152" spans="9:9" x14ac:dyDescent="0.25">
      <c r="I54152">
        <v>40.772758483886719</v>
      </c>
    </row>
    <row r="54153" spans="9:9" x14ac:dyDescent="0.25">
      <c r="I54153">
        <v>75.519187927246094</v>
      </c>
    </row>
    <row r="54154" spans="9:9" x14ac:dyDescent="0.25">
      <c r="I54154">
        <v>11.6790771484375</v>
      </c>
    </row>
    <row r="54155" spans="9:9" x14ac:dyDescent="0.25">
      <c r="I54155">
        <v>50.751895904541016</v>
      </c>
    </row>
    <row r="54156" spans="9:9" x14ac:dyDescent="0.25">
      <c r="I54156">
        <v>84.625968933105469</v>
      </c>
    </row>
    <row r="54157" spans="9:9" x14ac:dyDescent="0.25">
      <c r="I54157">
        <v>48.476154327392578</v>
      </c>
    </row>
    <row r="54158" spans="9:9" x14ac:dyDescent="0.25">
      <c r="I54158">
        <v>4.2583703994750977</v>
      </c>
    </row>
    <row r="54159" spans="9:9" x14ac:dyDescent="0.25">
      <c r="I54159">
        <v>63.663429260253906</v>
      </c>
    </row>
    <row r="54160" spans="9:9" x14ac:dyDescent="0.25">
      <c r="I54160">
        <v>98.943122863769531</v>
      </c>
    </row>
    <row r="54161" spans="9:9" x14ac:dyDescent="0.25">
      <c r="I54161">
        <v>71.369415283203125</v>
      </c>
    </row>
    <row r="54162" spans="9:9" x14ac:dyDescent="0.25">
      <c r="I54162">
        <v>63.044403076171875</v>
      </c>
    </row>
    <row r="54163" spans="9:9" x14ac:dyDescent="0.25">
      <c r="I54163">
        <v>29.907863616943359</v>
      </c>
    </row>
    <row r="54164" spans="9:9" x14ac:dyDescent="0.25">
      <c r="I54164">
        <v>97.402206420898437</v>
      </c>
    </row>
    <row r="54165" spans="9:9" x14ac:dyDescent="0.25">
      <c r="I54165">
        <v>9.4150362014770508</v>
      </c>
    </row>
    <row r="54166" spans="9:9" x14ac:dyDescent="0.25">
      <c r="I54166">
        <v>73.638984680175781</v>
      </c>
    </row>
    <row r="54167" spans="9:9" x14ac:dyDescent="0.25">
      <c r="I54167">
        <v>48.929779052734375</v>
      </c>
    </row>
    <row r="54168" spans="9:9" x14ac:dyDescent="0.25">
      <c r="I54168">
        <v>12.919462203979492</v>
      </c>
    </row>
    <row r="54169" spans="9:9" x14ac:dyDescent="0.25">
      <c r="I54169">
        <v>70.114234924316406</v>
      </c>
    </row>
    <row r="54170" spans="9:9" x14ac:dyDescent="0.25">
      <c r="I54170">
        <v>94.7884521484375</v>
      </c>
    </row>
    <row r="54171" spans="9:9" x14ac:dyDescent="0.25">
      <c r="I54171">
        <v>0.74016451835632324</v>
      </c>
    </row>
    <row r="54172" spans="9:9" x14ac:dyDescent="0.25">
      <c r="I54172">
        <v>36.711944580078125</v>
      </c>
    </row>
    <row r="54173" spans="9:9" x14ac:dyDescent="0.25">
      <c r="I54173">
        <v>86.065895080566406</v>
      </c>
    </row>
    <row r="54174" spans="9:9" x14ac:dyDescent="0.25">
      <c r="I54174">
        <v>9.9461793899536133</v>
      </c>
    </row>
    <row r="54175" spans="9:9" x14ac:dyDescent="0.25">
      <c r="I54175">
        <v>91.228904724121094</v>
      </c>
    </row>
    <row r="54176" spans="9:9" x14ac:dyDescent="0.25">
      <c r="I54176">
        <v>82.359970092773438</v>
      </c>
    </row>
    <row r="54177" spans="9:9" x14ac:dyDescent="0.25">
      <c r="I54177">
        <v>22.779041290283203</v>
      </c>
    </row>
    <row r="54178" spans="9:9" x14ac:dyDescent="0.25">
      <c r="I54178">
        <v>3.8350582122802734</v>
      </c>
    </row>
    <row r="54179" spans="9:9" x14ac:dyDescent="0.25">
      <c r="I54179">
        <v>22.477310180664063</v>
      </c>
    </row>
    <row r="54180" spans="9:9" x14ac:dyDescent="0.25">
      <c r="I54180">
        <v>74.869644165039062</v>
      </c>
    </row>
    <row r="54181" spans="9:9" x14ac:dyDescent="0.25">
      <c r="I54181">
        <v>11.485367774963379</v>
      </c>
    </row>
    <row r="54182" spans="9:9" x14ac:dyDescent="0.25">
      <c r="I54182">
        <v>64.010025024414063</v>
      </c>
    </row>
    <row r="54183" spans="9:9" x14ac:dyDescent="0.25">
      <c r="I54183">
        <v>88.070579528808594</v>
      </c>
    </row>
    <row r="54184" spans="9:9" x14ac:dyDescent="0.25">
      <c r="I54184">
        <v>64.7353515625</v>
      </c>
    </row>
    <row r="54185" spans="9:9" x14ac:dyDescent="0.25">
      <c r="I54185">
        <v>6.9517192840576172</v>
      </c>
    </row>
    <row r="54186" spans="9:9" x14ac:dyDescent="0.25">
      <c r="I54186">
        <v>7.4205398559570313</v>
      </c>
    </row>
    <row r="54187" spans="9:9" x14ac:dyDescent="0.25">
      <c r="I54187">
        <v>93.410316467285156</v>
      </c>
    </row>
    <row r="54188" spans="9:9" x14ac:dyDescent="0.25">
      <c r="I54188">
        <v>67.00225830078125</v>
      </c>
    </row>
    <row r="54189" spans="9:9" x14ac:dyDescent="0.25">
      <c r="I54189">
        <v>70.292594909667969</v>
      </c>
    </row>
    <row r="54190" spans="9:9" x14ac:dyDescent="0.25">
      <c r="I54190">
        <v>31.973098754882813</v>
      </c>
    </row>
    <row r="54191" spans="9:9" x14ac:dyDescent="0.25">
      <c r="I54191">
        <v>1.0270535945892334</v>
      </c>
    </row>
    <row r="54192" spans="9:9" x14ac:dyDescent="0.25">
      <c r="I54192">
        <v>25.328815460205078</v>
      </c>
    </row>
    <row r="54193" spans="9:9" x14ac:dyDescent="0.25">
      <c r="I54193">
        <v>76.782661437988281</v>
      </c>
    </row>
    <row r="54194" spans="9:9" x14ac:dyDescent="0.25">
      <c r="I54194">
        <v>93.093727111816406</v>
      </c>
    </row>
    <row r="54195" spans="9:9" x14ac:dyDescent="0.25">
      <c r="I54195">
        <v>0.89270472526550293</v>
      </c>
    </row>
    <row r="54196" spans="9:9" x14ac:dyDescent="0.25">
      <c r="I54196">
        <v>1.0492444038391113</v>
      </c>
    </row>
    <row r="54197" spans="9:9" x14ac:dyDescent="0.25">
      <c r="I54197">
        <v>48.669223785400391</v>
      </c>
    </row>
    <row r="54198" spans="9:9" x14ac:dyDescent="0.25">
      <c r="I54198">
        <v>5.2904844284057617</v>
      </c>
    </row>
    <row r="54199" spans="9:9" x14ac:dyDescent="0.25">
      <c r="I54199">
        <v>5.7331027984619141</v>
      </c>
    </row>
    <row r="54200" spans="9:9" x14ac:dyDescent="0.25">
      <c r="I54200">
        <v>87.236061096191406</v>
      </c>
    </row>
    <row r="54201" spans="9:9" x14ac:dyDescent="0.25">
      <c r="I54201">
        <v>12.984758377075195</v>
      </c>
    </row>
    <row r="54202" spans="9:9" x14ac:dyDescent="0.25">
      <c r="I54202">
        <v>68.715957641601562</v>
      </c>
    </row>
    <row r="54203" spans="9:9" x14ac:dyDescent="0.25">
      <c r="I54203">
        <v>71.340484619140625</v>
      </c>
    </row>
    <row r="54204" spans="9:9" x14ac:dyDescent="0.25">
      <c r="I54204">
        <v>47.762550354003906</v>
      </c>
    </row>
    <row r="54205" spans="9:9" x14ac:dyDescent="0.25">
      <c r="I54205">
        <v>84.359390258789063</v>
      </c>
    </row>
    <row r="54206" spans="9:9" x14ac:dyDescent="0.25">
      <c r="I54206">
        <v>20.729755401611328</v>
      </c>
    </row>
    <row r="54207" spans="9:9" x14ac:dyDescent="0.25">
      <c r="I54207">
        <v>41.885990142822266</v>
      </c>
    </row>
    <row r="54208" spans="9:9" x14ac:dyDescent="0.25">
      <c r="I54208">
        <v>81.365287780761719</v>
      </c>
    </row>
    <row r="54209" spans="9:9" x14ac:dyDescent="0.25">
      <c r="I54209">
        <v>72.833404541015625</v>
      </c>
    </row>
    <row r="54210" spans="9:9" x14ac:dyDescent="0.25">
      <c r="I54210">
        <v>12.461042404174805</v>
      </c>
    </row>
    <row r="54211" spans="9:9" x14ac:dyDescent="0.25">
      <c r="I54211">
        <v>20.232170104980469</v>
      </c>
    </row>
    <row r="54212" spans="9:9" x14ac:dyDescent="0.25">
      <c r="I54212">
        <v>10.706626892089844</v>
      </c>
    </row>
    <row r="54213" spans="9:9" x14ac:dyDescent="0.25">
      <c r="I54213">
        <v>16.669733047485352</v>
      </c>
    </row>
    <row r="54214" spans="9:9" x14ac:dyDescent="0.25">
      <c r="I54214">
        <v>10.370993614196777</v>
      </c>
    </row>
    <row r="54215" spans="9:9" x14ac:dyDescent="0.25">
      <c r="I54215">
        <v>63.245479583740234</v>
      </c>
    </row>
    <row r="54216" spans="9:9" x14ac:dyDescent="0.25">
      <c r="I54216">
        <v>96.437202453613281</v>
      </c>
    </row>
    <row r="54217" spans="9:9" x14ac:dyDescent="0.25">
      <c r="I54217">
        <v>40.166481018066406</v>
      </c>
    </row>
    <row r="54218" spans="9:9" x14ac:dyDescent="0.25">
      <c r="I54218">
        <v>22.815322875976563</v>
      </c>
    </row>
    <row r="54219" spans="9:9" x14ac:dyDescent="0.25">
      <c r="I54219">
        <v>2.1087825298309326</v>
      </c>
    </row>
    <row r="54220" spans="9:9" x14ac:dyDescent="0.25">
      <c r="I54220">
        <v>76.258430480957031</v>
      </c>
    </row>
    <row r="54221" spans="9:9" x14ac:dyDescent="0.25">
      <c r="I54221">
        <v>36.469394683837891</v>
      </c>
    </row>
    <row r="54222" spans="9:9" x14ac:dyDescent="0.25">
      <c r="I54222">
        <v>51.606773376464844</v>
      </c>
    </row>
    <row r="54223" spans="9:9" x14ac:dyDescent="0.25">
      <c r="I54223">
        <v>87.633842468261719</v>
      </c>
    </row>
    <row r="54224" spans="9:9" x14ac:dyDescent="0.25">
      <c r="I54224">
        <v>28.985012054443359</v>
      </c>
    </row>
    <row r="54225" spans="9:9" x14ac:dyDescent="0.25">
      <c r="I54225">
        <v>75.384384155273438</v>
      </c>
    </row>
    <row r="54226" spans="9:9" x14ac:dyDescent="0.25">
      <c r="I54226">
        <v>68.577621459960938</v>
      </c>
    </row>
    <row r="54227" spans="9:9" x14ac:dyDescent="0.25">
      <c r="I54227">
        <v>60.573833465576172</v>
      </c>
    </row>
    <row r="54228" spans="9:9" x14ac:dyDescent="0.25">
      <c r="I54228">
        <v>63.607418060302734</v>
      </c>
    </row>
    <row r="54229" spans="9:9" x14ac:dyDescent="0.25">
      <c r="I54229">
        <v>36.190013885498047</v>
      </c>
    </row>
    <row r="54230" spans="9:9" x14ac:dyDescent="0.25">
      <c r="I54230">
        <v>17.142177581787109</v>
      </c>
    </row>
    <row r="54231" spans="9:9" x14ac:dyDescent="0.25">
      <c r="I54231">
        <v>46.935836791992188</v>
      </c>
    </row>
    <row r="54232" spans="9:9" x14ac:dyDescent="0.25">
      <c r="I54232">
        <v>33.354412078857422</v>
      </c>
    </row>
    <row r="54233" spans="9:9" x14ac:dyDescent="0.25">
      <c r="I54233">
        <v>65.450004577636719</v>
      </c>
    </row>
    <row r="54234" spans="9:9" x14ac:dyDescent="0.25">
      <c r="I54234">
        <v>38.859272003173828</v>
      </c>
    </row>
    <row r="54235" spans="9:9" x14ac:dyDescent="0.25">
      <c r="I54235">
        <v>78.293342590332031</v>
      </c>
    </row>
    <row r="54236" spans="9:9" x14ac:dyDescent="0.25">
      <c r="I54236">
        <v>74.755538940429688</v>
      </c>
    </row>
    <row r="54237" spans="9:9" x14ac:dyDescent="0.25">
      <c r="I54237">
        <v>59.825736999511719</v>
      </c>
    </row>
    <row r="54238" spans="9:9" x14ac:dyDescent="0.25">
      <c r="I54238">
        <v>24.994777679443359</v>
      </c>
    </row>
    <row r="54239" spans="9:9" x14ac:dyDescent="0.25">
      <c r="I54239">
        <v>37.098735809326172</v>
      </c>
    </row>
    <row r="54240" spans="9:9" x14ac:dyDescent="0.25">
      <c r="I54240">
        <v>71.70361328125</v>
      </c>
    </row>
    <row r="54241" spans="9:9" x14ac:dyDescent="0.25">
      <c r="I54241">
        <v>73.888740539550781</v>
      </c>
    </row>
    <row r="54242" spans="9:9" x14ac:dyDescent="0.25">
      <c r="I54242">
        <v>93.084098815917969</v>
      </c>
    </row>
    <row r="54243" spans="9:9" x14ac:dyDescent="0.25">
      <c r="I54243">
        <v>26.995819091796875</v>
      </c>
    </row>
    <row r="54244" spans="9:9" x14ac:dyDescent="0.25">
      <c r="I54244">
        <v>44.517242431640625</v>
      </c>
    </row>
    <row r="54245" spans="9:9" x14ac:dyDescent="0.25">
      <c r="I54245">
        <v>52.933197021484375</v>
      </c>
    </row>
    <row r="54246" spans="9:9" x14ac:dyDescent="0.25">
      <c r="I54246">
        <v>88.494659423828125</v>
      </c>
    </row>
    <row r="54247" spans="9:9" x14ac:dyDescent="0.25">
      <c r="I54247">
        <v>68.132301330566406</v>
      </c>
    </row>
    <row r="54248" spans="9:9" x14ac:dyDescent="0.25">
      <c r="I54248">
        <v>64.003311157226562</v>
      </c>
    </row>
    <row r="54249" spans="9:9" x14ac:dyDescent="0.25">
      <c r="I54249">
        <v>90.788467407226562</v>
      </c>
    </row>
    <row r="54250" spans="9:9" x14ac:dyDescent="0.25">
      <c r="I54250">
        <v>10.988426208496094</v>
      </c>
    </row>
    <row r="54251" spans="9:9" x14ac:dyDescent="0.25">
      <c r="I54251">
        <v>17.472284317016602</v>
      </c>
    </row>
    <row r="54252" spans="9:9" x14ac:dyDescent="0.25">
      <c r="I54252">
        <v>90.519485473632813</v>
      </c>
    </row>
    <row r="54253" spans="9:9" x14ac:dyDescent="0.25">
      <c r="I54253">
        <v>12.63154125213623</v>
      </c>
    </row>
    <row r="54254" spans="9:9" x14ac:dyDescent="0.25">
      <c r="I54254">
        <v>66.284393310546875</v>
      </c>
    </row>
    <row r="54255" spans="9:9" x14ac:dyDescent="0.25">
      <c r="I54255">
        <v>14.108795166015625</v>
      </c>
    </row>
    <row r="54256" spans="9:9" x14ac:dyDescent="0.25">
      <c r="I54256">
        <v>38.036716461181641</v>
      </c>
    </row>
    <row r="54257" spans="9:9" x14ac:dyDescent="0.25">
      <c r="I54257">
        <v>82.799583435058594</v>
      </c>
    </row>
    <row r="54258" spans="9:9" x14ac:dyDescent="0.25">
      <c r="I54258">
        <v>42.621086120605469</v>
      </c>
    </row>
    <row r="54259" spans="9:9" x14ac:dyDescent="0.25">
      <c r="I54259">
        <v>49.576251983642578</v>
      </c>
    </row>
    <row r="54260" spans="9:9" x14ac:dyDescent="0.25">
      <c r="I54260">
        <v>63.201725006103516</v>
      </c>
    </row>
    <row r="54261" spans="9:9" x14ac:dyDescent="0.25">
      <c r="I54261">
        <v>37.602405548095703</v>
      </c>
    </row>
    <row r="54262" spans="9:9" x14ac:dyDescent="0.25">
      <c r="I54262">
        <v>12.319064140319824</v>
      </c>
    </row>
    <row r="54263" spans="9:9" x14ac:dyDescent="0.25">
      <c r="I54263">
        <v>63.162986755371094</v>
      </c>
    </row>
    <row r="54264" spans="9:9" x14ac:dyDescent="0.25">
      <c r="I54264">
        <v>79.399528503417969</v>
      </c>
    </row>
    <row r="54265" spans="9:9" x14ac:dyDescent="0.25">
      <c r="I54265">
        <v>43.134983062744141</v>
      </c>
    </row>
    <row r="54266" spans="9:9" x14ac:dyDescent="0.25">
      <c r="I54266">
        <v>58.343410491943359</v>
      </c>
    </row>
    <row r="54267" spans="9:9" x14ac:dyDescent="0.25">
      <c r="I54267">
        <v>62.223739624023438</v>
      </c>
    </row>
    <row r="54268" spans="9:9" x14ac:dyDescent="0.25">
      <c r="I54268">
        <v>95.815910339355469</v>
      </c>
    </row>
    <row r="54269" spans="9:9" x14ac:dyDescent="0.25">
      <c r="I54269">
        <v>78.089935302734375</v>
      </c>
    </row>
    <row r="54270" spans="9:9" x14ac:dyDescent="0.25">
      <c r="I54270">
        <v>25.866245269775391</v>
      </c>
    </row>
    <row r="54271" spans="9:9" x14ac:dyDescent="0.25">
      <c r="I54271">
        <v>67.492141723632812</v>
      </c>
    </row>
    <row r="54272" spans="9:9" x14ac:dyDescent="0.25">
      <c r="I54272">
        <v>81.499946594238281</v>
      </c>
    </row>
    <row r="54273" spans="9:9" x14ac:dyDescent="0.25">
      <c r="I54273">
        <v>41.570049285888672</v>
      </c>
    </row>
    <row r="54274" spans="9:9" x14ac:dyDescent="0.25">
      <c r="I54274">
        <v>98.8292236328125</v>
      </c>
    </row>
    <row r="54275" spans="9:9" x14ac:dyDescent="0.25">
      <c r="I54275">
        <v>83.393257141113281</v>
      </c>
    </row>
    <row r="54276" spans="9:9" x14ac:dyDescent="0.25">
      <c r="I54276">
        <v>54.426490783691406</v>
      </c>
    </row>
    <row r="54277" spans="9:9" x14ac:dyDescent="0.25">
      <c r="I54277">
        <v>85.900764465332031</v>
      </c>
    </row>
    <row r="54278" spans="9:9" x14ac:dyDescent="0.25">
      <c r="I54278">
        <v>1.5060186386108398</v>
      </c>
    </row>
    <row r="54279" spans="9:9" x14ac:dyDescent="0.25">
      <c r="I54279">
        <v>93.356033325195313</v>
      </c>
    </row>
    <row r="54280" spans="9:9" x14ac:dyDescent="0.25">
      <c r="I54280">
        <v>95.558677673339844</v>
      </c>
    </row>
    <row r="54281" spans="9:9" x14ac:dyDescent="0.25">
      <c r="I54281">
        <v>74.442680358886719</v>
      </c>
    </row>
    <row r="54282" spans="9:9" x14ac:dyDescent="0.25">
      <c r="I54282">
        <v>25.064849853515625</v>
      </c>
    </row>
    <row r="54283" spans="9:9" x14ac:dyDescent="0.25">
      <c r="I54283">
        <v>80.125823974609375</v>
      </c>
    </row>
    <row r="54284" spans="9:9" x14ac:dyDescent="0.25">
      <c r="I54284">
        <v>87.910423278808594</v>
      </c>
    </row>
    <row r="54285" spans="9:9" x14ac:dyDescent="0.25">
      <c r="I54285">
        <v>64.404037475585937</v>
      </c>
    </row>
    <row r="54286" spans="9:9" x14ac:dyDescent="0.25">
      <c r="I54286">
        <v>79.130958557128906</v>
      </c>
    </row>
    <row r="54287" spans="9:9" x14ac:dyDescent="0.25">
      <c r="I54287">
        <v>71.076911926269531</v>
      </c>
    </row>
    <row r="54288" spans="9:9" x14ac:dyDescent="0.25">
      <c r="I54288">
        <v>80.608924865722656</v>
      </c>
    </row>
    <row r="54289" spans="9:9" x14ac:dyDescent="0.25">
      <c r="I54289">
        <v>14.65325927734375</v>
      </c>
    </row>
    <row r="54290" spans="9:9" x14ac:dyDescent="0.25">
      <c r="I54290">
        <v>68.34912109375</v>
      </c>
    </row>
    <row r="54291" spans="9:9" x14ac:dyDescent="0.25">
      <c r="I54291">
        <v>8.5249605178833008</v>
      </c>
    </row>
    <row r="54292" spans="9:9" x14ac:dyDescent="0.25">
      <c r="I54292">
        <v>77.957168579101563</v>
      </c>
    </row>
    <row r="54293" spans="9:9" x14ac:dyDescent="0.25">
      <c r="I54293">
        <v>18.531400680541992</v>
      </c>
    </row>
    <row r="54294" spans="9:9" x14ac:dyDescent="0.25">
      <c r="I54294">
        <v>93.946144104003906</v>
      </c>
    </row>
    <row r="54295" spans="9:9" x14ac:dyDescent="0.25">
      <c r="I54295">
        <v>45.03955078125</v>
      </c>
    </row>
    <row r="54296" spans="9:9" x14ac:dyDescent="0.25">
      <c r="I54296">
        <v>53.496395111083984</v>
      </c>
    </row>
    <row r="54297" spans="9:9" x14ac:dyDescent="0.25">
      <c r="I54297">
        <v>61.664684295654297</v>
      </c>
    </row>
    <row r="54298" spans="9:9" x14ac:dyDescent="0.25">
      <c r="I54298">
        <v>80.293365478515625</v>
      </c>
    </row>
    <row r="54299" spans="9:9" x14ac:dyDescent="0.25">
      <c r="I54299">
        <v>63.756675720214844</v>
      </c>
    </row>
    <row r="54300" spans="9:9" x14ac:dyDescent="0.25">
      <c r="I54300">
        <v>89.06866455078125</v>
      </c>
    </row>
    <row r="54301" spans="9:9" x14ac:dyDescent="0.25">
      <c r="I54301">
        <v>4.7769842147827148</v>
      </c>
    </row>
    <row r="54302" spans="9:9" x14ac:dyDescent="0.25">
      <c r="I54302">
        <v>26.469158172607422</v>
      </c>
    </row>
    <row r="54303" spans="9:9" x14ac:dyDescent="0.25">
      <c r="I54303">
        <v>23.691219329833984</v>
      </c>
    </row>
    <row r="54304" spans="9:9" x14ac:dyDescent="0.25">
      <c r="I54304">
        <v>38.879287719726563</v>
      </c>
    </row>
    <row r="54305" spans="9:9" x14ac:dyDescent="0.25">
      <c r="I54305">
        <v>91.502342224121094</v>
      </c>
    </row>
    <row r="54306" spans="9:9" x14ac:dyDescent="0.25">
      <c r="I54306">
        <v>82.821418762207031</v>
      </c>
    </row>
    <row r="54307" spans="9:9" x14ac:dyDescent="0.25">
      <c r="I54307">
        <v>30.049484252929688</v>
      </c>
    </row>
    <row r="54308" spans="9:9" x14ac:dyDescent="0.25">
      <c r="I54308">
        <v>18.559371948242188</v>
      </c>
    </row>
    <row r="54309" spans="9:9" x14ac:dyDescent="0.25">
      <c r="I54309">
        <v>81.197433471679688</v>
      </c>
    </row>
    <row r="54310" spans="9:9" x14ac:dyDescent="0.25">
      <c r="I54310">
        <v>52.530075073242188</v>
      </c>
    </row>
    <row r="54311" spans="9:9" x14ac:dyDescent="0.25">
      <c r="I54311">
        <v>29.541677474975586</v>
      </c>
    </row>
    <row r="54312" spans="9:9" x14ac:dyDescent="0.25">
      <c r="I54312">
        <v>19.228303909301758</v>
      </c>
    </row>
    <row r="54313" spans="9:9" x14ac:dyDescent="0.25">
      <c r="I54313">
        <v>6.7541179656982422</v>
      </c>
    </row>
    <row r="54314" spans="9:9" x14ac:dyDescent="0.25">
      <c r="I54314">
        <v>18.169593811035156</v>
      </c>
    </row>
    <row r="54315" spans="9:9" x14ac:dyDescent="0.25">
      <c r="I54315">
        <v>30.694406509399414</v>
      </c>
    </row>
    <row r="54316" spans="9:9" x14ac:dyDescent="0.25">
      <c r="I54316">
        <v>46.556247711181641</v>
      </c>
    </row>
    <row r="54317" spans="9:9" x14ac:dyDescent="0.25">
      <c r="I54317">
        <v>57.411891937255859</v>
      </c>
    </row>
    <row r="54318" spans="9:9" x14ac:dyDescent="0.25">
      <c r="I54318">
        <v>93.271469116210937</v>
      </c>
    </row>
    <row r="54319" spans="9:9" x14ac:dyDescent="0.25">
      <c r="I54319">
        <v>49.163192749023438</v>
      </c>
    </row>
    <row r="54320" spans="9:9" x14ac:dyDescent="0.25">
      <c r="I54320">
        <v>84.826644897460938</v>
      </c>
    </row>
    <row r="54321" spans="9:9" x14ac:dyDescent="0.25">
      <c r="I54321">
        <v>86.570411682128906</v>
      </c>
    </row>
    <row r="54322" spans="9:9" x14ac:dyDescent="0.25">
      <c r="I54322">
        <v>98.886726379394531</v>
      </c>
    </row>
    <row r="54323" spans="9:9" x14ac:dyDescent="0.25">
      <c r="I54323">
        <v>78.044960021972656</v>
      </c>
    </row>
    <row r="54324" spans="9:9" x14ac:dyDescent="0.25">
      <c r="I54324">
        <v>85.998741149902344</v>
      </c>
    </row>
    <row r="54325" spans="9:9" x14ac:dyDescent="0.25">
      <c r="I54325">
        <v>44.601993560791016</v>
      </c>
    </row>
    <row r="54326" spans="9:9" x14ac:dyDescent="0.25">
      <c r="I54326">
        <v>65.148422241210938</v>
      </c>
    </row>
    <row r="54327" spans="9:9" x14ac:dyDescent="0.25">
      <c r="I54327">
        <v>83.190528869628906</v>
      </c>
    </row>
    <row r="54328" spans="9:9" x14ac:dyDescent="0.25">
      <c r="I54328">
        <v>83.770027160644531</v>
      </c>
    </row>
    <row r="54329" spans="9:9" x14ac:dyDescent="0.25">
      <c r="I54329">
        <v>36.664112091064453</v>
      </c>
    </row>
    <row r="54330" spans="9:9" x14ac:dyDescent="0.25">
      <c r="I54330">
        <v>57.834148406982422</v>
      </c>
    </row>
    <row r="54331" spans="9:9" x14ac:dyDescent="0.25">
      <c r="I54331">
        <v>23.517148971557617</v>
      </c>
    </row>
    <row r="54332" spans="9:9" x14ac:dyDescent="0.25">
      <c r="I54332">
        <v>32.638801574707031</v>
      </c>
    </row>
    <row r="54333" spans="9:9" x14ac:dyDescent="0.25">
      <c r="I54333">
        <v>5.5118856430053711</v>
      </c>
    </row>
    <row r="54334" spans="9:9" x14ac:dyDescent="0.25">
      <c r="I54334">
        <v>29.928516387939453</v>
      </c>
    </row>
    <row r="54335" spans="9:9" x14ac:dyDescent="0.25">
      <c r="I54335">
        <v>96.320953369140625</v>
      </c>
    </row>
    <row r="54336" spans="9:9" x14ac:dyDescent="0.25">
      <c r="I54336">
        <v>71.966636657714844</v>
      </c>
    </row>
    <row r="54337" spans="9:9" x14ac:dyDescent="0.25">
      <c r="I54337">
        <v>39.310604095458984</v>
      </c>
    </row>
    <row r="54338" spans="9:9" x14ac:dyDescent="0.25">
      <c r="I54338">
        <v>98.185684204101563</v>
      </c>
    </row>
    <row r="54339" spans="9:9" x14ac:dyDescent="0.25">
      <c r="I54339">
        <v>7.5895013809204102</v>
      </c>
    </row>
    <row r="54340" spans="9:9" x14ac:dyDescent="0.25">
      <c r="I54340">
        <v>15.040885925292969</v>
      </c>
    </row>
    <row r="54341" spans="9:9" x14ac:dyDescent="0.25">
      <c r="I54341">
        <v>4.4482049942016602</v>
      </c>
    </row>
    <row r="54342" spans="9:9" x14ac:dyDescent="0.25">
      <c r="I54342">
        <v>44.691825866699219</v>
      </c>
    </row>
    <row r="54343" spans="9:9" x14ac:dyDescent="0.25">
      <c r="I54343">
        <v>67.314239501953125</v>
      </c>
    </row>
    <row r="54344" spans="9:9" x14ac:dyDescent="0.25">
      <c r="I54344">
        <v>63.137184143066406</v>
      </c>
    </row>
    <row r="54345" spans="9:9" x14ac:dyDescent="0.25">
      <c r="I54345">
        <v>3.3477842807769775</v>
      </c>
    </row>
    <row r="54346" spans="9:9" x14ac:dyDescent="0.25">
      <c r="I54346">
        <v>43.427658081054688</v>
      </c>
    </row>
    <row r="54347" spans="9:9" x14ac:dyDescent="0.25">
      <c r="I54347">
        <v>9.8030271530151367</v>
      </c>
    </row>
    <row r="54348" spans="9:9" x14ac:dyDescent="0.25">
      <c r="I54348">
        <v>44.581951141357422</v>
      </c>
    </row>
    <row r="54349" spans="9:9" x14ac:dyDescent="0.25">
      <c r="I54349">
        <v>57.280094146728516</v>
      </c>
    </row>
    <row r="54350" spans="9:9" x14ac:dyDescent="0.25">
      <c r="I54350">
        <v>11.830925941467285</v>
      </c>
    </row>
    <row r="54351" spans="9:9" x14ac:dyDescent="0.25">
      <c r="I54351">
        <v>38.992637634277344</v>
      </c>
    </row>
    <row r="54352" spans="9:9" x14ac:dyDescent="0.25">
      <c r="I54352">
        <v>78.814872741699219</v>
      </c>
    </row>
    <row r="54353" spans="9:9" x14ac:dyDescent="0.25">
      <c r="I54353">
        <v>14.176040649414063</v>
      </c>
    </row>
    <row r="54354" spans="9:9" x14ac:dyDescent="0.25">
      <c r="I54354">
        <v>87.358901977539063</v>
      </c>
    </row>
    <row r="54355" spans="9:9" x14ac:dyDescent="0.25">
      <c r="I54355">
        <v>98.761245727539063</v>
      </c>
    </row>
    <row r="54356" spans="9:9" x14ac:dyDescent="0.25">
      <c r="I54356">
        <v>65.451446533203125</v>
      </c>
    </row>
    <row r="54357" spans="9:9" x14ac:dyDescent="0.25">
      <c r="I54357">
        <v>81.439193725585938</v>
      </c>
    </row>
    <row r="54358" spans="9:9" x14ac:dyDescent="0.25">
      <c r="I54358">
        <v>29.050899505615234</v>
      </c>
    </row>
    <row r="54359" spans="9:9" x14ac:dyDescent="0.25">
      <c r="I54359">
        <v>68.240921020507813</v>
      </c>
    </row>
    <row r="54360" spans="9:9" x14ac:dyDescent="0.25">
      <c r="I54360">
        <v>98.345413208007813</v>
      </c>
    </row>
    <row r="54361" spans="9:9" x14ac:dyDescent="0.25">
      <c r="I54361">
        <v>83.758262634277344</v>
      </c>
    </row>
    <row r="54362" spans="9:9" x14ac:dyDescent="0.25">
      <c r="I54362">
        <v>44.090747833251953</v>
      </c>
    </row>
    <row r="54363" spans="9:9" x14ac:dyDescent="0.25">
      <c r="I54363">
        <v>82.130165100097656</v>
      </c>
    </row>
    <row r="54364" spans="9:9" x14ac:dyDescent="0.25">
      <c r="I54364">
        <v>4.6513199806213379</v>
      </c>
    </row>
    <row r="54365" spans="9:9" x14ac:dyDescent="0.25">
      <c r="I54365">
        <v>45.919639587402344</v>
      </c>
    </row>
    <row r="54366" spans="9:9" x14ac:dyDescent="0.25">
      <c r="I54366">
        <v>39.369319915771484</v>
      </c>
    </row>
    <row r="54367" spans="9:9" x14ac:dyDescent="0.25">
      <c r="I54367">
        <v>76.006355285644531</v>
      </c>
    </row>
    <row r="54368" spans="9:9" x14ac:dyDescent="0.25">
      <c r="I54368">
        <v>8.886993408203125</v>
      </c>
    </row>
    <row r="54369" spans="9:9" x14ac:dyDescent="0.25">
      <c r="I54369">
        <v>0.61984658241271973</v>
      </c>
    </row>
    <row r="54370" spans="9:9" x14ac:dyDescent="0.25">
      <c r="I54370">
        <v>98.047019958496094</v>
      </c>
    </row>
    <row r="54371" spans="9:9" x14ac:dyDescent="0.25">
      <c r="I54371">
        <v>56.6383056640625</v>
      </c>
    </row>
    <row r="54372" spans="9:9" x14ac:dyDescent="0.25">
      <c r="I54372">
        <v>21.99603271484375</v>
      </c>
    </row>
    <row r="54373" spans="9:9" x14ac:dyDescent="0.25">
      <c r="I54373">
        <v>21.278078079223633</v>
      </c>
    </row>
    <row r="54374" spans="9:9" x14ac:dyDescent="0.25">
      <c r="I54374">
        <v>81.11627197265625</v>
      </c>
    </row>
    <row r="54375" spans="9:9" x14ac:dyDescent="0.25">
      <c r="I54375">
        <v>97.298713684082031</v>
      </c>
    </row>
    <row r="54376" spans="9:9" x14ac:dyDescent="0.25">
      <c r="I54376">
        <v>55.410324096679688</v>
      </c>
    </row>
    <row r="54377" spans="9:9" x14ac:dyDescent="0.25">
      <c r="I54377">
        <v>79.848678588867187</v>
      </c>
    </row>
    <row r="54378" spans="9:9" x14ac:dyDescent="0.25">
      <c r="I54378">
        <v>53.964042663574219</v>
      </c>
    </row>
    <row r="54379" spans="9:9" x14ac:dyDescent="0.25">
      <c r="I54379">
        <v>58.076686859130859</v>
      </c>
    </row>
    <row r="54380" spans="9:9" x14ac:dyDescent="0.25">
      <c r="I54380">
        <v>60.112537384033203</v>
      </c>
    </row>
    <row r="54381" spans="9:9" x14ac:dyDescent="0.25">
      <c r="I54381">
        <v>29.633647918701172</v>
      </c>
    </row>
    <row r="54382" spans="9:9" x14ac:dyDescent="0.25">
      <c r="I54382">
        <v>37.934326171875</v>
      </c>
    </row>
    <row r="54383" spans="9:9" x14ac:dyDescent="0.25">
      <c r="I54383">
        <v>31.19024658203125</v>
      </c>
    </row>
    <row r="54384" spans="9:9" x14ac:dyDescent="0.25">
      <c r="I54384">
        <v>90.6986083984375</v>
      </c>
    </row>
    <row r="54385" spans="9:9" x14ac:dyDescent="0.25">
      <c r="I54385">
        <v>13.095146179199219</v>
      </c>
    </row>
    <row r="54386" spans="9:9" x14ac:dyDescent="0.25">
      <c r="I54386">
        <v>86.890647888183594</v>
      </c>
    </row>
    <row r="54387" spans="9:9" x14ac:dyDescent="0.25">
      <c r="I54387">
        <v>11.29881763458252</v>
      </c>
    </row>
    <row r="54388" spans="9:9" x14ac:dyDescent="0.25">
      <c r="I54388">
        <v>94.440284729003906</v>
      </c>
    </row>
    <row r="54389" spans="9:9" x14ac:dyDescent="0.25">
      <c r="I54389">
        <v>94.667991638183594</v>
      </c>
    </row>
    <row r="54390" spans="9:9" x14ac:dyDescent="0.25">
      <c r="I54390">
        <v>88.778564453125</v>
      </c>
    </row>
    <row r="54391" spans="9:9" x14ac:dyDescent="0.25">
      <c r="I54391">
        <v>90.815727233886719</v>
      </c>
    </row>
    <row r="54392" spans="9:9" x14ac:dyDescent="0.25">
      <c r="I54392">
        <v>25.347555160522461</v>
      </c>
    </row>
    <row r="54393" spans="9:9" x14ac:dyDescent="0.25">
      <c r="I54393">
        <v>18.572145462036133</v>
      </c>
    </row>
    <row r="54394" spans="9:9" x14ac:dyDescent="0.25">
      <c r="I54394">
        <v>92.18817138671875</v>
      </c>
    </row>
    <row r="54395" spans="9:9" x14ac:dyDescent="0.25">
      <c r="I54395">
        <v>80.220718383789063</v>
      </c>
    </row>
    <row r="54396" spans="9:9" x14ac:dyDescent="0.25">
      <c r="I54396">
        <v>83.231224060058594</v>
      </c>
    </row>
    <row r="54397" spans="9:9" x14ac:dyDescent="0.25">
      <c r="I54397">
        <v>91.625244140625</v>
      </c>
    </row>
    <row r="54398" spans="9:9" x14ac:dyDescent="0.25">
      <c r="I54398">
        <v>57.916568756103516</v>
      </c>
    </row>
    <row r="54399" spans="9:9" x14ac:dyDescent="0.25">
      <c r="I54399">
        <v>53.372425079345703</v>
      </c>
    </row>
    <row r="54400" spans="9:9" x14ac:dyDescent="0.25">
      <c r="I54400">
        <v>77.765357971191406</v>
      </c>
    </row>
    <row r="54401" spans="9:9" x14ac:dyDescent="0.25">
      <c r="I54401">
        <v>91.055068969726563</v>
      </c>
    </row>
    <row r="54402" spans="9:9" x14ac:dyDescent="0.25">
      <c r="I54402">
        <v>35.530426025390625</v>
      </c>
    </row>
    <row r="54403" spans="9:9" x14ac:dyDescent="0.25">
      <c r="I54403">
        <v>17.820899963378906</v>
      </c>
    </row>
    <row r="54404" spans="9:9" x14ac:dyDescent="0.25">
      <c r="I54404">
        <v>17.549812316894531</v>
      </c>
    </row>
    <row r="54405" spans="9:9" x14ac:dyDescent="0.25">
      <c r="I54405">
        <v>97.312049865722656</v>
      </c>
    </row>
    <row r="54406" spans="9:9" x14ac:dyDescent="0.25">
      <c r="I54406">
        <v>64.928413391113281</v>
      </c>
    </row>
    <row r="54407" spans="9:9" x14ac:dyDescent="0.25">
      <c r="I54407">
        <v>10.120100021362305</v>
      </c>
    </row>
    <row r="54408" spans="9:9" x14ac:dyDescent="0.25">
      <c r="I54408">
        <v>24.172723770141602</v>
      </c>
    </row>
    <row r="54409" spans="9:9" x14ac:dyDescent="0.25">
      <c r="I54409">
        <v>51.881797790527344</v>
      </c>
    </row>
    <row r="54410" spans="9:9" x14ac:dyDescent="0.25">
      <c r="I54410">
        <v>2.90374755859375</v>
      </c>
    </row>
    <row r="54411" spans="9:9" x14ac:dyDescent="0.25">
      <c r="I54411">
        <v>16.140382766723633</v>
      </c>
    </row>
    <row r="54412" spans="9:9" x14ac:dyDescent="0.25">
      <c r="I54412">
        <v>71.273002624511719</v>
      </c>
    </row>
    <row r="54413" spans="9:9" x14ac:dyDescent="0.25">
      <c r="I54413">
        <v>40.097553253173828</v>
      </c>
    </row>
    <row r="54414" spans="9:9" x14ac:dyDescent="0.25">
      <c r="I54414">
        <v>74.706672668457031</v>
      </c>
    </row>
    <row r="54415" spans="9:9" x14ac:dyDescent="0.25">
      <c r="I54415">
        <v>16.381019592285156</v>
      </c>
    </row>
    <row r="54416" spans="9:9" x14ac:dyDescent="0.25">
      <c r="I54416">
        <v>48.602855682373047</v>
      </c>
    </row>
    <row r="54417" spans="9:9" x14ac:dyDescent="0.25">
      <c r="I54417">
        <v>98.952728271484375</v>
      </c>
    </row>
    <row r="54418" spans="9:9" x14ac:dyDescent="0.25">
      <c r="I54418">
        <v>50.606964111328125</v>
      </c>
    </row>
    <row r="54419" spans="9:9" x14ac:dyDescent="0.25">
      <c r="I54419">
        <v>56.282680511474609</v>
      </c>
    </row>
    <row r="54420" spans="9:9" x14ac:dyDescent="0.25">
      <c r="I54420">
        <v>51.090251922607422</v>
      </c>
    </row>
    <row r="54421" spans="9:9" x14ac:dyDescent="0.25">
      <c r="I54421">
        <v>49.913387298583984</v>
      </c>
    </row>
    <row r="54422" spans="9:9" x14ac:dyDescent="0.25">
      <c r="I54422">
        <v>47.456432342529297</v>
      </c>
    </row>
    <row r="54423" spans="9:9" x14ac:dyDescent="0.25">
      <c r="I54423">
        <v>41.539947509765625</v>
      </c>
    </row>
    <row r="54424" spans="9:9" x14ac:dyDescent="0.25">
      <c r="I54424">
        <v>92.901458740234375</v>
      </c>
    </row>
    <row r="54425" spans="9:9" x14ac:dyDescent="0.25">
      <c r="I54425">
        <v>56.730754852294922</v>
      </c>
    </row>
    <row r="54426" spans="9:9" x14ac:dyDescent="0.25">
      <c r="I54426">
        <v>55.251407623291016</v>
      </c>
    </row>
    <row r="54427" spans="9:9" x14ac:dyDescent="0.25">
      <c r="I54427">
        <v>58.413810729980469</v>
      </c>
    </row>
    <row r="54428" spans="9:9" x14ac:dyDescent="0.25">
      <c r="I54428">
        <v>46.503509521484375</v>
      </c>
    </row>
    <row r="54429" spans="9:9" x14ac:dyDescent="0.25">
      <c r="I54429">
        <v>8.2536993026733398</v>
      </c>
    </row>
    <row r="54430" spans="9:9" x14ac:dyDescent="0.25">
      <c r="I54430">
        <v>88.695266723632812</v>
      </c>
    </row>
    <row r="54431" spans="9:9" x14ac:dyDescent="0.25">
      <c r="I54431">
        <v>19.044155120849609</v>
      </c>
    </row>
    <row r="54432" spans="9:9" x14ac:dyDescent="0.25">
      <c r="I54432">
        <v>6.7267298698425293</v>
      </c>
    </row>
    <row r="54433" spans="9:9" x14ac:dyDescent="0.25">
      <c r="I54433">
        <v>26.241260528564453</v>
      </c>
    </row>
    <row r="54434" spans="9:9" x14ac:dyDescent="0.25">
      <c r="I54434">
        <v>63.760902404785156</v>
      </c>
    </row>
    <row r="54435" spans="9:9" x14ac:dyDescent="0.25">
      <c r="I54435">
        <v>31.762283325195313</v>
      </c>
    </row>
    <row r="54436" spans="9:9" x14ac:dyDescent="0.25">
      <c r="I54436">
        <v>79.827224731445312</v>
      </c>
    </row>
    <row r="54437" spans="9:9" x14ac:dyDescent="0.25">
      <c r="I54437">
        <v>98.175125122070313</v>
      </c>
    </row>
    <row r="54438" spans="9:9" x14ac:dyDescent="0.25">
      <c r="I54438">
        <v>99.253250122070313</v>
      </c>
    </row>
    <row r="54439" spans="9:9" x14ac:dyDescent="0.25">
      <c r="I54439">
        <v>96.403404235839844</v>
      </c>
    </row>
    <row r="54440" spans="9:9" x14ac:dyDescent="0.25">
      <c r="I54440">
        <v>97.54937744140625</v>
      </c>
    </row>
    <row r="54441" spans="9:9" x14ac:dyDescent="0.25">
      <c r="I54441">
        <v>35.0721435546875</v>
      </c>
    </row>
    <row r="54442" spans="9:9" x14ac:dyDescent="0.25">
      <c r="I54442">
        <v>43.371772766113281</v>
      </c>
    </row>
    <row r="54443" spans="9:9" x14ac:dyDescent="0.25">
      <c r="I54443">
        <v>24.619119644165039</v>
      </c>
    </row>
    <row r="54444" spans="9:9" x14ac:dyDescent="0.25">
      <c r="I54444">
        <v>56.188358306884766</v>
      </c>
    </row>
    <row r="54445" spans="9:9" x14ac:dyDescent="0.25">
      <c r="I54445">
        <v>54.296810150146484</v>
      </c>
    </row>
    <row r="54446" spans="9:9" x14ac:dyDescent="0.25">
      <c r="I54446">
        <v>25.272964477539063</v>
      </c>
    </row>
    <row r="54447" spans="9:9" x14ac:dyDescent="0.25">
      <c r="I54447">
        <v>85.189956665039063</v>
      </c>
    </row>
    <row r="54448" spans="9:9" x14ac:dyDescent="0.25">
      <c r="I54448">
        <v>80.652603149414063</v>
      </c>
    </row>
    <row r="54449" spans="9:9" x14ac:dyDescent="0.25">
      <c r="I54449">
        <v>87.373786926269531</v>
      </c>
    </row>
    <row r="54450" spans="9:9" x14ac:dyDescent="0.25">
      <c r="I54450">
        <v>31.632852554321289</v>
      </c>
    </row>
    <row r="54451" spans="9:9" x14ac:dyDescent="0.25">
      <c r="I54451">
        <v>74.337837219238281</v>
      </c>
    </row>
    <row r="54452" spans="9:9" x14ac:dyDescent="0.25">
      <c r="I54452">
        <v>13.526355743408203</v>
      </c>
    </row>
    <row r="54453" spans="9:9" x14ac:dyDescent="0.25">
      <c r="I54453">
        <v>12.800389289855957</v>
      </c>
    </row>
    <row r="54454" spans="9:9" x14ac:dyDescent="0.25">
      <c r="I54454">
        <v>8.2094907760620117</v>
      </c>
    </row>
    <row r="54455" spans="9:9" x14ac:dyDescent="0.25">
      <c r="I54455">
        <v>11.038583755493164</v>
      </c>
    </row>
    <row r="54456" spans="9:9" x14ac:dyDescent="0.25">
      <c r="I54456">
        <v>29.132116317749023</v>
      </c>
    </row>
    <row r="54457" spans="9:9" x14ac:dyDescent="0.25">
      <c r="I54457">
        <v>13.859086990356445</v>
      </c>
    </row>
    <row r="54458" spans="9:9" x14ac:dyDescent="0.25">
      <c r="I54458">
        <v>86.405471801757812</v>
      </c>
    </row>
    <row r="54459" spans="9:9" x14ac:dyDescent="0.25">
      <c r="I54459">
        <v>57.334442138671875</v>
      </c>
    </row>
    <row r="54460" spans="9:9" x14ac:dyDescent="0.25">
      <c r="I54460">
        <v>72.593177795410156</v>
      </c>
    </row>
    <row r="54461" spans="9:9" x14ac:dyDescent="0.25">
      <c r="I54461">
        <v>61.430007934570313</v>
      </c>
    </row>
    <row r="54462" spans="9:9" x14ac:dyDescent="0.25">
      <c r="I54462">
        <v>34.830402374267578</v>
      </c>
    </row>
    <row r="54463" spans="9:9" x14ac:dyDescent="0.25">
      <c r="I54463">
        <v>63.646549224853516</v>
      </c>
    </row>
    <row r="54464" spans="9:9" x14ac:dyDescent="0.25">
      <c r="I54464">
        <v>23.896110534667969</v>
      </c>
    </row>
    <row r="54465" spans="9:9" x14ac:dyDescent="0.25">
      <c r="I54465">
        <v>21.803432464599609</v>
      </c>
    </row>
    <row r="54466" spans="9:9" x14ac:dyDescent="0.25">
      <c r="I54466">
        <v>35.863449096679687</v>
      </c>
    </row>
    <row r="54467" spans="9:9" x14ac:dyDescent="0.25">
      <c r="I54467">
        <v>39.087455749511719</v>
      </c>
    </row>
    <row r="54468" spans="9:9" x14ac:dyDescent="0.25">
      <c r="I54468">
        <v>86.953269958496094</v>
      </c>
    </row>
    <row r="54469" spans="9:9" x14ac:dyDescent="0.25">
      <c r="I54469">
        <v>89.492301940917969</v>
      </c>
    </row>
    <row r="54470" spans="9:9" x14ac:dyDescent="0.25">
      <c r="I54470">
        <v>87.215782165527344</v>
      </c>
    </row>
    <row r="54471" spans="9:9" x14ac:dyDescent="0.25">
      <c r="I54471">
        <v>46.773616790771484</v>
      </c>
    </row>
    <row r="54472" spans="9:9" x14ac:dyDescent="0.25">
      <c r="I54472">
        <v>3.6652922630310059</v>
      </c>
    </row>
    <row r="54473" spans="9:9" x14ac:dyDescent="0.25">
      <c r="I54473">
        <v>45.044715881347656</v>
      </c>
    </row>
    <row r="54474" spans="9:9" x14ac:dyDescent="0.25">
      <c r="I54474">
        <v>28.493118286132813</v>
      </c>
    </row>
    <row r="54475" spans="9:9" x14ac:dyDescent="0.25">
      <c r="I54475">
        <v>24.137895584106445</v>
      </c>
    </row>
    <row r="54476" spans="9:9" x14ac:dyDescent="0.25">
      <c r="I54476">
        <v>92.983589172363281</v>
      </c>
    </row>
    <row r="54477" spans="9:9" x14ac:dyDescent="0.25">
      <c r="I54477">
        <v>37.856418609619141</v>
      </c>
    </row>
    <row r="54478" spans="9:9" x14ac:dyDescent="0.25">
      <c r="I54478">
        <v>92.758201599121094</v>
      </c>
    </row>
    <row r="54479" spans="9:9" x14ac:dyDescent="0.25">
      <c r="I54479">
        <v>28.242057800292969</v>
      </c>
    </row>
    <row r="54480" spans="9:9" x14ac:dyDescent="0.25">
      <c r="I54480">
        <v>14.972866058349609</v>
      </c>
    </row>
    <row r="54481" spans="9:9" x14ac:dyDescent="0.25">
      <c r="I54481">
        <v>93.983322143554688</v>
      </c>
    </row>
    <row r="54482" spans="9:9" x14ac:dyDescent="0.25">
      <c r="I54482">
        <v>83.093307495117188</v>
      </c>
    </row>
    <row r="54483" spans="9:9" x14ac:dyDescent="0.25">
      <c r="I54483">
        <v>6.0892763137817383</v>
      </c>
    </row>
    <row r="54484" spans="9:9" x14ac:dyDescent="0.25">
      <c r="I54484">
        <v>59.873592376708984</v>
      </c>
    </row>
    <row r="54485" spans="9:9" x14ac:dyDescent="0.25">
      <c r="I54485">
        <v>48.953990936279297</v>
      </c>
    </row>
    <row r="54486" spans="9:9" x14ac:dyDescent="0.25">
      <c r="I54486">
        <v>74.162742614746094</v>
      </c>
    </row>
    <row r="54487" spans="9:9" x14ac:dyDescent="0.25">
      <c r="I54487">
        <v>89.936630249023438</v>
      </c>
    </row>
    <row r="54488" spans="9:9" x14ac:dyDescent="0.25">
      <c r="I54488">
        <v>62.164531707763672</v>
      </c>
    </row>
    <row r="54489" spans="9:9" x14ac:dyDescent="0.25">
      <c r="I54489">
        <v>5.5821475982666016</v>
      </c>
    </row>
    <row r="54490" spans="9:9" x14ac:dyDescent="0.25">
      <c r="I54490">
        <v>38.775348663330078</v>
      </c>
    </row>
    <row r="54491" spans="9:9" x14ac:dyDescent="0.25">
      <c r="I54491">
        <v>17.607610702514648</v>
      </c>
    </row>
    <row r="54492" spans="9:9" x14ac:dyDescent="0.25">
      <c r="I54492">
        <v>39.625228881835938</v>
      </c>
    </row>
    <row r="54493" spans="9:9" x14ac:dyDescent="0.25">
      <c r="I54493">
        <v>16.779167175292969</v>
      </c>
    </row>
    <row r="54494" spans="9:9" x14ac:dyDescent="0.25">
      <c r="I54494">
        <v>99.446990966796875</v>
      </c>
    </row>
    <row r="54495" spans="9:9" x14ac:dyDescent="0.25">
      <c r="I54495">
        <v>77.804603576660156</v>
      </c>
    </row>
    <row r="54496" spans="9:9" x14ac:dyDescent="0.25">
      <c r="I54496">
        <v>57.39849853515625</v>
      </c>
    </row>
    <row r="54497" spans="9:9" x14ac:dyDescent="0.25">
      <c r="I54497">
        <v>93.366584777832031</v>
      </c>
    </row>
    <row r="54498" spans="9:9" x14ac:dyDescent="0.25">
      <c r="I54498">
        <v>4.9630641937255859</v>
      </c>
    </row>
    <row r="54499" spans="9:9" x14ac:dyDescent="0.25">
      <c r="I54499">
        <v>80.421417236328125</v>
      </c>
    </row>
    <row r="54500" spans="9:9" x14ac:dyDescent="0.25">
      <c r="I54500">
        <v>17.052947998046875</v>
      </c>
    </row>
    <row r="54501" spans="9:9" x14ac:dyDescent="0.25">
      <c r="I54501">
        <v>36.888580322265625</v>
      </c>
    </row>
    <row r="54502" spans="9:9" x14ac:dyDescent="0.25">
      <c r="I54502">
        <v>31.941009521484375</v>
      </c>
    </row>
    <row r="54503" spans="9:9" x14ac:dyDescent="0.25">
      <c r="I54503">
        <v>51.855747222900391</v>
      </c>
    </row>
    <row r="54504" spans="9:9" x14ac:dyDescent="0.25">
      <c r="I54504">
        <v>70.645462036132813</v>
      </c>
    </row>
    <row r="54505" spans="9:9" x14ac:dyDescent="0.25">
      <c r="I54505">
        <v>97.424514770507812</v>
      </c>
    </row>
    <row r="54506" spans="9:9" x14ac:dyDescent="0.25">
      <c r="I54506">
        <v>11.392784118652344</v>
      </c>
    </row>
    <row r="54507" spans="9:9" x14ac:dyDescent="0.25">
      <c r="I54507">
        <v>55.321712493896484</v>
      </c>
    </row>
    <row r="54508" spans="9:9" x14ac:dyDescent="0.25">
      <c r="I54508">
        <v>59.783710479736328</v>
      </c>
    </row>
    <row r="54509" spans="9:9" x14ac:dyDescent="0.25">
      <c r="I54509">
        <v>56.401378631591797</v>
      </c>
    </row>
    <row r="54510" spans="9:9" x14ac:dyDescent="0.25">
      <c r="I54510">
        <v>80.287384033203125</v>
      </c>
    </row>
    <row r="54511" spans="9:9" x14ac:dyDescent="0.25">
      <c r="I54511">
        <v>36.162322998046875</v>
      </c>
    </row>
    <row r="54512" spans="9:9" x14ac:dyDescent="0.25">
      <c r="I54512">
        <v>79.688629150390625</v>
      </c>
    </row>
    <row r="54513" spans="9:9" x14ac:dyDescent="0.25">
      <c r="I54513">
        <v>34.406333923339844</v>
      </c>
    </row>
    <row r="54514" spans="9:9" x14ac:dyDescent="0.25">
      <c r="I54514">
        <v>58.113334655761719</v>
      </c>
    </row>
    <row r="54515" spans="9:9" x14ac:dyDescent="0.25">
      <c r="I54515">
        <v>92.162010192871094</v>
      </c>
    </row>
    <row r="54516" spans="9:9" x14ac:dyDescent="0.25">
      <c r="I54516">
        <v>68.256965637207031</v>
      </c>
    </row>
    <row r="54517" spans="9:9" x14ac:dyDescent="0.25">
      <c r="I54517">
        <v>23.999197006225586</v>
      </c>
    </row>
    <row r="54518" spans="9:9" x14ac:dyDescent="0.25">
      <c r="I54518">
        <v>48.441196441650391</v>
      </c>
    </row>
    <row r="54519" spans="9:9" x14ac:dyDescent="0.25">
      <c r="I54519">
        <v>68.859092712402344</v>
      </c>
    </row>
    <row r="54520" spans="9:9" x14ac:dyDescent="0.25">
      <c r="I54520">
        <v>20.123708724975586</v>
      </c>
    </row>
    <row r="54521" spans="9:9" x14ac:dyDescent="0.25">
      <c r="I54521">
        <v>47.524936676025391</v>
      </c>
    </row>
    <row r="54522" spans="9:9" x14ac:dyDescent="0.25">
      <c r="I54522">
        <v>65.486053466796875</v>
      </c>
    </row>
    <row r="54523" spans="9:9" x14ac:dyDescent="0.25">
      <c r="I54523">
        <v>79.858322143554687</v>
      </c>
    </row>
    <row r="54524" spans="9:9" x14ac:dyDescent="0.25">
      <c r="I54524">
        <v>25.724660873413086</v>
      </c>
    </row>
    <row r="54525" spans="9:9" x14ac:dyDescent="0.25">
      <c r="I54525">
        <v>39.926177978515625</v>
      </c>
    </row>
    <row r="54526" spans="9:9" x14ac:dyDescent="0.25">
      <c r="I54526">
        <v>85.670021057128906</v>
      </c>
    </row>
    <row r="54527" spans="9:9" x14ac:dyDescent="0.25">
      <c r="I54527">
        <v>52.143329620361328</v>
      </c>
    </row>
    <row r="54528" spans="9:9" x14ac:dyDescent="0.25">
      <c r="I54528">
        <v>35.358894348144531</v>
      </c>
    </row>
    <row r="54529" spans="9:9" x14ac:dyDescent="0.25">
      <c r="I54529">
        <v>56.555706024169922</v>
      </c>
    </row>
    <row r="54530" spans="9:9" x14ac:dyDescent="0.25">
      <c r="I54530">
        <v>24.184751510620117</v>
      </c>
    </row>
    <row r="54531" spans="9:9" x14ac:dyDescent="0.25">
      <c r="I54531">
        <v>96.389167785644531</v>
      </c>
    </row>
    <row r="54532" spans="9:9" x14ac:dyDescent="0.25">
      <c r="I54532">
        <v>48.251258850097656</v>
      </c>
    </row>
    <row r="54533" spans="9:9" x14ac:dyDescent="0.25">
      <c r="I54533">
        <v>5.9889612197875977</v>
      </c>
    </row>
    <row r="54534" spans="9:9" x14ac:dyDescent="0.25">
      <c r="I54534">
        <v>36.553932189941406</v>
      </c>
    </row>
    <row r="54535" spans="9:9" x14ac:dyDescent="0.25">
      <c r="I54535">
        <v>2.2747933864593506</v>
      </c>
    </row>
    <row r="54536" spans="9:9" x14ac:dyDescent="0.25">
      <c r="I54536">
        <v>26.614892959594727</v>
      </c>
    </row>
    <row r="54537" spans="9:9" x14ac:dyDescent="0.25">
      <c r="I54537">
        <v>7.8365383148193359</v>
      </c>
    </row>
    <row r="54538" spans="9:9" x14ac:dyDescent="0.25">
      <c r="I54538">
        <v>45.195770263671875</v>
      </c>
    </row>
    <row r="54539" spans="9:9" x14ac:dyDescent="0.25">
      <c r="I54539">
        <v>58.795566558837891</v>
      </c>
    </row>
    <row r="54540" spans="9:9" x14ac:dyDescent="0.25">
      <c r="I54540">
        <v>34.713710784912109</v>
      </c>
    </row>
    <row r="54541" spans="9:9" x14ac:dyDescent="0.25">
      <c r="I54541">
        <v>75.556686401367188</v>
      </c>
    </row>
    <row r="54542" spans="9:9" x14ac:dyDescent="0.25">
      <c r="I54542">
        <v>90.985511779785156</v>
      </c>
    </row>
    <row r="54543" spans="9:9" x14ac:dyDescent="0.25">
      <c r="I54543">
        <v>99.575752258300781</v>
      </c>
    </row>
    <row r="54544" spans="9:9" x14ac:dyDescent="0.25">
      <c r="I54544">
        <v>2.9249072074890137</v>
      </c>
    </row>
    <row r="54545" spans="9:9" x14ac:dyDescent="0.25">
      <c r="I54545">
        <v>24.267822265625</v>
      </c>
    </row>
    <row r="54546" spans="9:9" x14ac:dyDescent="0.25">
      <c r="I54546">
        <v>9.8179340362548828</v>
      </c>
    </row>
    <row r="54547" spans="9:9" x14ac:dyDescent="0.25">
      <c r="I54547">
        <v>73.1810302734375</v>
      </c>
    </row>
    <row r="54548" spans="9:9" x14ac:dyDescent="0.25">
      <c r="I54548">
        <v>16.801464080810547</v>
      </c>
    </row>
    <row r="54549" spans="9:9" x14ac:dyDescent="0.25">
      <c r="I54549">
        <v>3.5610020160675049</v>
      </c>
    </row>
    <row r="54550" spans="9:9" x14ac:dyDescent="0.25">
      <c r="I54550">
        <v>34.169841766357422</v>
      </c>
    </row>
    <row r="54551" spans="9:9" x14ac:dyDescent="0.25">
      <c r="I54551">
        <v>38.43096923828125</v>
      </c>
    </row>
    <row r="54552" spans="9:9" x14ac:dyDescent="0.25">
      <c r="I54552">
        <v>31.134641647338867</v>
      </c>
    </row>
    <row r="54553" spans="9:9" x14ac:dyDescent="0.25">
      <c r="I54553">
        <v>55.312450408935547</v>
      </c>
    </row>
    <row r="54554" spans="9:9" x14ac:dyDescent="0.25">
      <c r="I54554">
        <v>19.662570953369141</v>
      </c>
    </row>
    <row r="54555" spans="9:9" x14ac:dyDescent="0.25">
      <c r="I54555">
        <v>84.711570739746094</v>
      </c>
    </row>
    <row r="54556" spans="9:9" x14ac:dyDescent="0.25">
      <c r="I54556">
        <v>9.0164775848388672</v>
      </c>
    </row>
    <row r="54557" spans="9:9" x14ac:dyDescent="0.25">
      <c r="I54557">
        <v>96.496040344238281</v>
      </c>
    </row>
    <row r="54558" spans="9:9" x14ac:dyDescent="0.25">
      <c r="I54558">
        <v>96.624496459960937</v>
      </c>
    </row>
    <row r="54559" spans="9:9" x14ac:dyDescent="0.25">
      <c r="I54559">
        <v>77.287712097167969</v>
      </c>
    </row>
    <row r="54560" spans="9:9" x14ac:dyDescent="0.25">
      <c r="I54560">
        <v>85.902297973632813</v>
      </c>
    </row>
    <row r="54561" spans="9:9" x14ac:dyDescent="0.25">
      <c r="I54561">
        <v>26.995807647705078</v>
      </c>
    </row>
    <row r="54562" spans="9:9" x14ac:dyDescent="0.25">
      <c r="I54562">
        <v>46.653511047363281</v>
      </c>
    </row>
    <row r="54563" spans="9:9" x14ac:dyDescent="0.25">
      <c r="I54563">
        <v>27.615707397460937</v>
      </c>
    </row>
    <row r="54564" spans="9:9" x14ac:dyDescent="0.25">
      <c r="I54564">
        <v>58.673202514648437</v>
      </c>
    </row>
    <row r="54565" spans="9:9" x14ac:dyDescent="0.25">
      <c r="I54565">
        <v>62.418441772460938</v>
      </c>
    </row>
    <row r="54566" spans="9:9" x14ac:dyDescent="0.25">
      <c r="I54566">
        <v>4.1795492172241211</v>
      </c>
    </row>
    <row r="54567" spans="9:9" x14ac:dyDescent="0.25">
      <c r="I54567">
        <v>88.655754089355469</v>
      </c>
    </row>
    <row r="54568" spans="9:9" x14ac:dyDescent="0.25">
      <c r="I54568">
        <v>99.698577880859375</v>
      </c>
    </row>
    <row r="54569" spans="9:9" x14ac:dyDescent="0.25">
      <c r="I54569">
        <v>91.905792236328125</v>
      </c>
    </row>
    <row r="54570" spans="9:9" x14ac:dyDescent="0.25">
      <c r="I54570">
        <v>83.027076721191406</v>
      </c>
    </row>
    <row r="54571" spans="9:9" x14ac:dyDescent="0.25">
      <c r="I54571">
        <v>75.184455871582031</v>
      </c>
    </row>
    <row r="54572" spans="9:9" x14ac:dyDescent="0.25">
      <c r="I54572">
        <v>95.898590087890625</v>
      </c>
    </row>
    <row r="54573" spans="9:9" x14ac:dyDescent="0.25">
      <c r="I54573">
        <v>60.947353363037109</v>
      </c>
    </row>
    <row r="54574" spans="9:9" x14ac:dyDescent="0.25">
      <c r="I54574">
        <v>27.977584838867188</v>
      </c>
    </row>
    <row r="54575" spans="9:9" x14ac:dyDescent="0.25">
      <c r="I54575">
        <v>9.1073455810546875</v>
      </c>
    </row>
    <row r="54576" spans="9:9" x14ac:dyDescent="0.25">
      <c r="I54576">
        <v>12.806690216064453</v>
      </c>
    </row>
    <row r="54577" spans="9:9" x14ac:dyDescent="0.25">
      <c r="I54577">
        <v>79.192787170410156</v>
      </c>
    </row>
    <row r="54578" spans="9:9" x14ac:dyDescent="0.25">
      <c r="I54578">
        <v>91.332099914550781</v>
      </c>
    </row>
    <row r="54579" spans="9:9" x14ac:dyDescent="0.25">
      <c r="I54579">
        <v>89.771339416503906</v>
      </c>
    </row>
    <row r="54580" spans="9:9" x14ac:dyDescent="0.25">
      <c r="I54580">
        <v>83.632102966308594</v>
      </c>
    </row>
    <row r="54581" spans="9:9" x14ac:dyDescent="0.25">
      <c r="I54581">
        <v>53.264408111572266</v>
      </c>
    </row>
    <row r="54582" spans="9:9" x14ac:dyDescent="0.25">
      <c r="I54582">
        <v>34.473682403564453</v>
      </c>
    </row>
    <row r="54583" spans="9:9" x14ac:dyDescent="0.25">
      <c r="I54583">
        <v>89.277259826660156</v>
      </c>
    </row>
    <row r="54584" spans="9:9" x14ac:dyDescent="0.25">
      <c r="I54584">
        <v>23.322332382202148</v>
      </c>
    </row>
    <row r="54585" spans="9:9" x14ac:dyDescent="0.25">
      <c r="I54585">
        <v>44.569690704345703</v>
      </c>
    </row>
    <row r="54586" spans="9:9" x14ac:dyDescent="0.25">
      <c r="I54586">
        <v>54.429912567138672</v>
      </c>
    </row>
    <row r="54587" spans="9:9" x14ac:dyDescent="0.25">
      <c r="I54587">
        <v>72.7923583984375</v>
      </c>
    </row>
    <row r="54588" spans="9:9" x14ac:dyDescent="0.25">
      <c r="I54588">
        <v>67.625679016113281</v>
      </c>
    </row>
    <row r="54589" spans="9:9" x14ac:dyDescent="0.25">
      <c r="I54589">
        <v>52.113754272460937</v>
      </c>
    </row>
    <row r="54590" spans="9:9" x14ac:dyDescent="0.25">
      <c r="I54590">
        <v>35.435413360595703</v>
      </c>
    </row>
    <row r="54591" spans="9:9" x14ac:dyDescent="0.25">
      <c r="I54591">
        <v>43.862766265869141</v>
      </c>
    </row>
    <row r="54592" spans="9:9" x14ac:dyDescent="0.25">
      <c r="I54592">
        <v>37.153709411621094</v>
      </c>
    </row>
    <row r="54593" spans="9:9" x14ac:dyDescent="0.25">
      <c r="I54593">
        <v>20.311885833740234</v>
      </c>
    </row>
    <row r="54594" spans="9:9" x14ac:dyDescent="0.25">
      <c r="I54594">
        <v>25.49433708190918</v>
      </c>
    </row>
    <row r="54595" spans="9:9" x14ac:dyDescent="0.25">
      <c r="I54595">
        <v>14.72603702545166</v>
      </c>
    </row>
    <row r="54596" spans="9:9" x14ac:dyDescent="0.25">
      <c r="I54596">
        <v>26.443778991699219</v>
      </c>
    </row>
    <row r="54597" spans="9:9" x14ac:dyDescent="0.25">
      <c r="I54597">
        <v>71.802024841308594</v>
      </c>
    </row>
    <row r="54598" spans="9:9" x14ac:dyDescent="0.25">
      <c r="I54598">
        <v>37.942863464355469</v>
      </c>
    </row>
    <row r="54599" spans="9:9" x14ac:dyDescent="0.25">
      <c r="I54599">
        <v>1.6236245632171631</v>
      </c>
    </row>
    <row r="54600" spans="9:9" x14ac:dyDescent="0.25">
      <c r="I54600">
        <v>18.021524429321289</v>
      </c>
    </row>
    <row r="54601" spans="9:9" x14ac:dyDescent="0.25">
      <c r="I54601">
        <v>65.257270812988281</v>
      </c>
    </row>
    <row r="54602" spans="9:9" x14ac:dyDescent="0.25">
      <c r="I54602">
        <v>78.011703491210938</v>
      </c>
    </row>
    <row r="54603" spans="9:9" x14ac:dyDescent="0.25">
      <c r="I54603">
        <v>45.113391876220703</v>
      </c>
    </row>
    <row r="54604" spans="9:9" x14ac:dyDescent="0.25">
      <c r="I54604">
        <v>21.463357925415039</v>
      </c>
    </row>
    <row r="54605" spans="9:9" x14ac:dyDescent="0.25">
      <c r="I54605">
        <v>78.1983642578125</v>
      </c>
    </row>
    <row r="54606" spans="9:9" x14ac:dyDescent="0.25">
      <c r="I54606">
        <v>94.388603210449219</v>
      </c>
    </row>
    <row r="54607" spans="9:9" x14ac:dyDescent="0.25">
      <c r="I54607">
        <v>55.382102966308594</v>
      </c>
    </row>
    <row r="54608" spans="9:9" x14ac:dyDescent="0.25">
      <c r="I54608">
        <v>37.458980560302734</v>
      </c>
    </row>
    <row r="54609" spans="9:9" x14ac:dyDescent="0.25">
      <c r="I54609">
        <v>14.806228637695312</v>
      </c>
    </row>
    <row r="54610" spans="9:9" x14ac:dyDescent="0.25">
      <c r="I54610">
        <v>55.780838012695313</v>
      </c>
    </row>
    <row r="54611" spans="9:9" x14ac:dyDescent="0.25">
      <c r="I54611">
        <v>82.557937622070313</v>
      </c>
    </row>
    <row r="54612" spans="9:9" x14ac:dyDescent="0.25">
      <c r="I54612">
        <v>46.873867034912109</v>
      </c>
    </row>
    <row r="54613" spans="9:9" x14ac:dyDescent="0.25">
      <c r="I54613">
        <v>38.734416961669922</v>
      </c>
    </row>
    <row r="54614" spans="9:9" x14ac:dyDescent="0.25">
      <c r="I54614">
        <v>52.477718353271484</v>
      </c>
    </row>
    <row r="54615" spans="9:9" x14ac:dyDescent="0.25">
      <c r="I54615">
        <v>12.022966384887695</v>
      </c>
    </row>
    <row r="54616" spans="9:9" x14ac:dyDescent="0.25">
      <c r="I54616">
        <v>24.81178092956543</v>
      </c>
    </row>
    <row r="54617" spans="9:9" x14ac:dyDescent="0.25">
      <c r="I54617">
        <v>30.921655654907227</v>
      </c>
    </row>
    <row r="54618" spans="9:9" x14ac:dyDescent="0.25">
      <c r="I54618">
        <v>22.913074493408203</v>
      </c>
    </row>
    <row r="54619" spans="9:9" x14ac:dyDescent="0.25">
      <c r="I54619">
        <v>84.725685119628906</v>
      </c>
    </row>
    <row r="54620" spans="9:9" x14ac:dyDescent="0.25">
      <c r="I54620">
        <v>79.677261352539063</v>
      </c>
    </row>
    <row r="54621" spans="9:9" x14ac:dyDescent="0.25">
      <c r="I54621">
        <v>72.404319763183594</v>
      </c>
    </row>
    <row r="54622" spans="9:9" x14ac:dyDescent="0.25">
      <c r="I54622">
        <v>5.2277803421020508</v>
      </c>
    </row>
    <row r="54623" spans="9:9" x14ac:dyDescent="0.25">
      <c r="I54623">
        <v>42.493480682373047</v>
      </c>
    </row>
    <row r="54624" spans="9:9" x14ac:dyDescent="0.25">
      <c r="I54624">
        <v>17.238128662109375</v>
      </c>
    </row>
    <row r="54625" spans="9:9" x14ac:dyDescent="0.25">
      <c r="I54625">
        <v>52.128940582275391</v>
      </c>
    </row>
    <row r="54626" spans="9:9" x14ac:dyDescent="0.25">
      <c r="I54626">
        <v>13.832235336303711</v>
      </c>
    </row>
    <row r="54627" spans="9:9" x14ac:dyDescent="0.25">
      <c r="I54627">
        <v>98.34515380859375</v>
      </c>
    </row>
    <row r="54628" spans="9:9" x14ac:dyDescent="0.25">
      <c r="I54628">
        <v>29.68798828125</v>
      </c>
    </row>
    <row r="54629" spans="9:9" x14ac:dyDescent="0.25">
      <c r="I54629">
        <v>99.76470947265625</v>
      </c>
    </row>
    <row r="54630" spans="9:9" x14ac:dyDescent="0.25">
      <c r="I54630">
        <v>40.9688720703125</v>
      </c>
    </row>
    <row r="54631" spans="9:9" x14ac:dyDescent="0.25">
      <c r="I54631">
        <v>31.803411483764648</v>
      </c>
    </row>
    <row r="54632" spans="9:9" x14ac:dyDescent="0.25">
      <c r="I54632">
        <v>9.7087268829345703</v>
      </c>
    </row>
    <row r="54633" spans="9:9" x14ac:dyDescent="0.25">
      <c r="I54633">
        <v>43.515975952148437</v>
      </c>
    </row>
    <row r="54634" spans="9:9" x14ac:dyDescent="0.25">
      <c r="I54634">
        <v>83.274650573730469</v>
      </c>
    </row>
    <row r="54635" spans="9:9" x14ac:dyDescent="0.25">
      <c r="I54635">
        <v>9.207362174987793</v>
      </c>
    </row>
    <row r="54636" spans="9:9" x14ac:dyDescent="0.25">
      <c r="I54636">
        <v>89.533004760742188</v>
      </c>
    </row>
    <row r="54637" spans="9:9" x14ac:dyDescent="0.25">
      <c r="I54637">
        <v>92.934730529785156</v>
      </c>
    </row>
    <row r="54638" spans="9:9" x14ac:dyDescent="0.25">
      <c r="I54638">
        <v>93.34356689453125</v>
      </c>
    </row>
    <row r="54639" spans="9:9" x14ac:dyDescent="0.25">
      <c r="I54639">
        <v>29.0250244140625</v>
      </c>
    </row>
    <row r="54640" spans="9:9" x14ac:dyDescent="0.25">
      <c r="I54640">
        <v>5.0067782402038574</v>
      </c>
    </row>
    <row r="54641" spans="9:9" x14ac:dyDescent="0.25">
      <c r="I54641">
        <v>46.733146667480469</v>
      </c>
    </row>
    <row r="54642" spans="9:9" x14ac:dyDescent="0.25">
      <c r="I54642">
        <v>56.289146423339844</v>
      </c>
    </row>
    <row r="54643" spans="9:9" x14ac:dyDescent="0.25">
      <c r="I54643">
        <v>92.165824890136719</v>
      </c>
    </row>
    <row r="54644" spans="9:9" x14ac:dyDescent="0.25">
      <c r="I54644">
        <v>84.651771545410156</v>
      </c>
    </row>
    <row r="54645" spans="9:9" x14ac:dyDescent="0.25">
      <c r="I54645">
        <v>25.596029281616211</v>
      </c>
    </row>
    <row r="54646" spans="9:9" x14ac:dyDescent="0.25">
      <c r="I54646">
        <v>91.30694580078125</v>
      </c>
    </row>
    <row r="54647" spans="9:9" x14ac:dyDescent="0.25">
      <c r="I54647">
        <v>97.293083190917969</v>
      </c>
    </row>
    <row r="54648" spans="9:9" x14ac:dyDescent="0.25">
      <c r="I54648">
        <v>63.727985382080078</v>
      </c>
    </row>
    <row r="54649" spans="9:9" x14ac:dyDescent="0.25">
      <c r="I54649">
        <v>29.993349075317383</v>
      </c>
    </row>
    <row r="54650" spans="9:9" x14ac:dyDescent="0.25">
      <c r="I54650">
        <v>78.237060546875</v>
      </c>
    </row>
    <row r="54651" spans="9:9" x14ac:dyDescent="0.25">
      <c r="I54651">
        <v>61.136550903320312</v>
      </c>
    </row>
    <row r="54652" spans="9:9" x14ac:dyDescent="0.25">
      <c r="I54652">
        <v>23.296224594116211</v>
      </c>
    </row>
    <row r="54653" spans="9:9" x14ac:dyDescent="0.25">
      <c r="I54653">
        <v>22.99273681640625</v>
      </c>
    </row>
    <row r="54654" spans="9:9" x14ac:dyDescent="0.25">
      <c r="I54654">
        <v>9.126591682434082</v>
      </c>
    </row>
    <row r="54655" spans="9:9" x14ac:dyDescent="0.25">
      <c r="I54655">
        <v>63.804859161376953</v>
      </c>
    </row>
    <row r="54656" spans="9:9" x14ac:dyDescent="0.25">
      <c r="I54656">
        <v>54.280555725097656</v>
      </c>
    </row>
    <row r="54657" spans="9:9" x14ac:dyDescent="0.25">
      <c r="I54657">
        <v>38.071971893310547</v>
      </c>
    </row>
    <row r="54658" spans="9:9" x14ac:dyDescent="0.25">
      <c r="I54658">
        <v>64.792205810546875</v>
      </c>
    </row>
    <row r="54659" spans="9:9" x14ac:dyDescent="0.25">
      <c r="I54659">
        <v>19.098060607910156</v>
      </c>
    </row>
    <row r="54660" spans="9:9" x14ac:dyDescent="0.25">
      <c r="I54660">
        <v>46.530830383300781</v>
      </c>
    </row>
    <row r="54661" spans="9:9" x14ac:dyDescent="0.25">
      <c r="I54661">
        <v>11.931496620178223</v>
      </c>
    </row>
    <row r="54662" spans="9:9" x14ac:dyDescent="0.25">
      <c r="I54662">
        <v>16.382575988769531</v>
      </c>
    </row>
    <row r="54663" spans="9:9" x14ac:dyDescent="0.25">
      <c r="I54663">
        <v>69.820114135742188</v>
      </c>
    </row>
    <row r="54664" spans="9:9" x14ac:dyDescent="0.25">
      <c r="I54664">
        <v>2.8851866722106934</v>
      </c>
    </row>
    <row r="54665" spans="9:9" x14ac:dyDescent="0.25">
      <c r="I54665">
        <v>42.306907653808594</v>
      </c>
    </row>
    <row r="54666" spans="9:9" x14ac:dyDescent="0.25">
      <c r="I54666">
        <v>51.94091796875</v>
      </c>
    </row>
    <row r="54667" spans="9:9" x14ac:dyDescent="0.25">
      <c r="I54667">
        <v>8.0913724899291992</v>
      </c>
    </row>
    <row r="54668" spans="9:9" x14ac:dyDescent="0.25">
      <c r="I54668">
        <v>78.232536315917969</v>
      </c>
    </row>
    <row r="54669" spans="9:9" x14ac:dyDescent="0.25">
      <c r="I54669">
        <v>70.781448364257813</v>
      </c>
    </row>
    <row r="54670" spans="9:9" x14ac:dyDescent="0.25">
      <c r="I54670">
        <v>27.967475891113281</v>
      </c>
    </row>
    <row r="54671" spans="9:9" x14ac:dyDescent="0.25">
      <c r="I54671">
        <v>20.661109924316406</v>
      </c>
    </row>
    <row r="54672" spans="9:9" x14ac:dyDescent="0.25">
      <c r="I54672">
        <v>43.575084686279297</v>
      </c>
    </row>
    <row r="54673" spans="9:9" x14ac:dyDescent="0.25">
      <c r="I54673">
        <v>90.598541259765625</v>
      </c>
    </row>
    <row r="54674" spans="9:9" x14ac:dyDescent="0.25">
      <c r="I54674">
        <v>45.982025146484375</v>
      </c>
    </row>
    <row r="54675" spans="9:9" x14ac:dyDescent="0.25">
      <c r="I54675">
        <v>59.219997406005859</v>
      </c>
    </row>
    <row r="54676" spans="9:9" x14ac:dyDescent="0.25">
      <c r="I54676">
        <v>75.090805053710937</v>
      </c>
    </row>
    <row r="54677" spans="9:9" x14ac:dyDescent="0.25">
      <c r="I54677">
        <v>79.4742431640625</v>
      </c>
    </row>
    <row r="54678" spans="9:9" x14ac:dyDescent="0.25">
      <c r="I54678">
        <v>54.086376190185547</v>
      </c>
    </row>
    <row r="54679" spans="9:9" x14ac:dyDescent="0.25">
      <c r="I54679">
        <v>35.712615966796875</v>
      </c>
    </row>
    <row r="54680" spans="9:9" x14ac:dyDescent="0.25">
      <c r="I54680">
        <v>68.195953369140625</v>
      </c>
    </row>
    <row r="54681" spans="9:9" x14ac:dyDescent="0.25">
      <c r="I54681">
        <v>57.409770965576172</v>
      </c>
    </row>
    <row r="54682" spans="9:9" x14ac:dyDescent="0.25">
      <c r="I54682">
        <v>73.52685546875</v>
      </c>
    </row>
    <row r="54683" spans="9:9" x14ac:dyDescent="0.25">
      <c r="I54683">
        <v>42.649955749511719</v>
      </c>
    </row>
    <row r="54684" spans="9:9" x14ac:dyDescent="0.25">
      <c r="I54684">
        <v>76.607574462890625</v>
      </c>
    </row>
    <row r="54685" spans="9:9" x14ac:dyDescent="0.25">
      <c r="I54685">
        <v>69.504005432128906</v>
      </c>
    </row>
    <row r="54686" spans="9:9" x14ac:dyDescent="0.25">
      <c r="I54686">
        <v>50.256847381591797</v>
      </c>
    </row>
    <row r="54687" spans="9:9" x14ac:dyDescent="0.25">
      <c r="I54687">
        <v>98.421897888183594</v>
      </c>
    </row>
    <row r="54688" spans="9:9" x14ac:dyDescent="0.25">
      <c r="I54688">
        <v>76.405990600585938</v>
      </c>
    </row>
    <row r="54689" spans="9:9" x14ac:dyDescent="0.25">
      <c r="I54689">
        <v>93.765983581542969</v>
      </c>
    </row>
    <row r="54690" spans="9:9" x14ac:dyDescent="0.25">
      <c r="I54690">
        <v>31.499242782592773</v>
      </c>
    </row>
    <row r="54691" spans="9:9" x14ac:dyDescent="0.25">
      <c r="I54691">
        <v>17.609756469726563</v>
      </c>
    </row>
    <row r="54692" spans="9:9" x14ac:dyDescent="0.25">
      <c r="I54692">
        <v>55.097305297851562</v>
      </c>
    </row>
    <row r="54693" spans="9:9" x14ac:dyDescent="0.25">
      <c r="I54693">
        <v>73.927383422851563</v>
      </c>
    </row>
    <row r="54694" spans="9:9" x14ac:dyDescent="0.25">
      <c r="I54694">
        <v>67.308975219726563</v>
      </c>
    </row>
    <row r="54695" spans="9:9" x14ac:dyDescent="0.25">
      <c r="I54695">
        <v>6.2987270355224609</v>
      </c>
    </row>
    <row r="54696" spans="9:9" x14ac:dyDescent="0.25">
      <c r="I54696">
        <v>25.675905227661133</v>
      </c>
    </row>
    <row r="54697" spans="9:9" x14ac:dyDescent="0.25">
      <c r="I54697">
        <v>77.25506591796875</v>
      </c>
    </row>
    <row r="54698" spans="9:9" x14ac:dyDescent="0.25">
      <c r="I54698">
        <v>37.135505676269531</v>
      </c>
    </row>
    <row r="54699" spans="9:9" x14ac:dyDescent="0.25">
      <c r="I54699">
        <v>82.390419006347656</v>
      </c>
    </row>
    <row r="54700" spans="9:9" x14ac:dyDescent="0.25">
      <c r="I54700">
        <v>65.68695068359375</v>
      </c>
    </row>
    <row r="54701" spans="9:9" x14ac:dyDescent="0.25">
      <c r="I54701">
        <v>77.363517761230469</v>
      </c>
    </row>
    <row r="54702" spans="9:9" x14ac:dyDescent="0.25">
      <c r="I54702">
        <v>1.3853311538696289</v>
      </c>
    </row>
    <row r="54703" spans="9:9" x14ac:dyDescent="0.25">
      <c r="I54703">
        <v>20.915359497070313</v>
      </c>
    </row>
    <row r="54704" spans="9:9" x14ac:dyDescent="0.25">
      <c r="I54704">
        <v>81.288894653320313</v>
      </c>
    </row>
    <row r="54705" spans="9:9" x14ac:dyDescent="0.25">
      <c r="I54705">
        <v>62.027412414550781</v>
      </c>
    </row>
    <row r="54706" spans="9:9" x14ac:dyDescent="0.25">
      <c r="I54706">
        <v>77.984474182128906</v>
      </c>
    </row>
    <row r="54707" spans="9:9" x14ac:dyDescent="0.25">
      <c r="I54707">
        <v>24.345462799072266</v>
      </c>
    </row>
    <row r="54708" spans="9:9" x14ac:dyDescent="0.25">
      <c r="I54708">
        <v>96.315971374511719</v>
      </c>
    </row>
    <row r="54709" spans="9:9" x14ac:dyDescent="0.25">
      <c r="I54709">
        <v>65.994056701660156</v>
      </c>
    </row>
    <row r="54710" spans="9:9" x14ac:dyDescent="0.25">
      <c r="I54710">
        <v>43.940998077392578</v>
      </c>
    </row>
    <row r="54711" spans="9:9" x14ac:dyDescent="0.25">
      <c r="I54711">
        <v>17.906564712524414</v>
      </c>
    </row>
    <row r="54712" spans="9:9" x14ac:dyDescent="0.25">
      <c r="I54712">
        <v>66.340675354003906</v>
      </c>
    </row>
    <row r="54713" spans="9:9" x14ac:dyDescent="0.25">
      <c r="I54713">
        <v>28.795915603637695</v>
      </c>
    </row>
    <row r="54714" spans="9:9" x14ac:dyDescent="0.25">
      <c r="I54714">
        <v>61.907482147216797</v>
      </c>
    </row>
    <row r="54715" spans="9:9" x14ac:dyDescent="0.25">
      <c r="I54715">
        <v>69.890899658203125</v>
      </c>
    </row>
    <row r="54716" spans="9:9" x14ac:dyDescent="0.25">
      <c r="I54716">
        <v>17.736303329467773</v>
      </c>
    </row>
    <row r="54717" spans="9:9" x14ac:dyDescent="0.25">
      <c r="I54717">
        <v>77.563125610351563</v>
      </c>
    </row>
    <row r="54718" spans="9:9" x14ac:dyDescent="0.25">
      <c r="I54718">
        <v>31.743549346923828</v>
      </c>
    </row>
    <row r="54719" spans="9:9" x14ac:dyDescent="0.25">
      <c r="I54719">
        <v>36.969608306884766</v>
      </c>
    </row>
    <row r="54720" spans="9:9" x14ac:dyDescent="0.25">
      <c r="I54720">
        <v>11.739433288574219</v>
      </c>
    </row>
    <row r="54721" spans="9:9" x14ac:dyDescent="0.25">
      <c r="I54721">
        <v>34.835964202880859</v>
      </c>
    </row>
    <row r="54722" spans="9:9" x14ac:dyDescent="0.25">
      <c r="I54722">
        <v>67.078353881835938</v>
      </c>
    </row>
    <row r="54723" spans="9:9" x14ac:dyDescent="0.25">
      <c r="I54723">
        <v>34.505241394042969</v>
      </c>
    </row>
    <row r="54724" spans="9:9" x14ac:dyDescent="0.25">
      <c r="I54724">
        <v>33.512413024902344</v>
      </c>
    </row>
    <row r="54725" spans="9:9" x14ac:dyDescent="0.25">
      <c r="I54725">
        <v>51.377372741699219</v>
      </c>
    </row>
    <row r="54726" spans="9:9" x14ac:dyDescent="0.25">
      <c r="I54726">
        <v>96.873069763183594</v>
      </c>
    </row>
    <row r="54727" spans="9:9" x14ac:dyDescent="0.25">
      <c r="I54727">
        <v>31.864255905151367</v>
      </c>
    </row>
    <row r="54728" spans="9:9" x14ac:dyDescent="0.25">
      <c r="I54728">
        <v>6.2058806419372559</v>
      </c>
    </row>
    <row r="54729" spans="9:9" x14ac:dyDescent="0.25">
      <c r="I54729">
        <v>63.985450744628906</v>
      </c>
    </row>
    <row r="54730" spans="9:9" x14ac:dyDescent="0.25">
      <c r="I54730">
        <v>91.983413696289063</v>
      </c>
    </row>
    <row r="54731" spans="9:9" x14ac:dyDescent="0.25">
      <c r="I54731">
        <v>72.729507446289062</v>
      </c>
    </row>
    <row r="54732" spans="9:9" x14ac:dyDescent="0.25">
      <c r="I54732">
        <v>30.021249771118164</v>
      </c>
    </row>
    <row r="54733" spans="9:9" x14ac:dyDescent="0.25">
      <c r="I54733">
        <v>78.305938720703125</v>
      </c>
    </row>
    <row r="54734" spans="9:9" x14ac:dyDescent="0.25">
      <c r="I54734">
        <v>16.722129821777344</v>
      </c>
    </row>
    <row r="54735" spans="9:9" x14ac:dyDescent="0.25">
      <c r="I54735">
        <v>20.412773132324219</v>
      </c>
    </row>
    <row r="54736" spans="9:9" x14ac:dyDescent="0.25">
      <c r="I54736">
        <v>46.273220062255859</v>
      </c>
    </row>
    <row r="54737" spans="9:9" x14ac:dyDescent="0.25">
      <c r="I54737">
        <v>76.644760131835938</v>
      </c>
    </row>
    <row r="54738" spans="9:9" x14ac:dyDescent="0.25">
      <c r="I54738">
        <v>5.4214954376220703</v>
      </c>
    </row>
    <row r="54739" spans="9:9" x14ac:dyDescent="0.25">
      <c r="I54739">
        <v>28.167217254638672</v>
      </c>
    </row>
    <row r="54740" spans="9:9" x14ac:dyDescent="0.25">
      <c r="I54740">
        <v>26.452266693115234</v>
      </c>
    </row>
    <row r="54741" spans="9:9" x14ac:dyDescent="0.25">
      <c r="I54741">
        <v>50.780467987060547</v>
      </c>
    </row>
    <row r="54742" spans="9:9" x14ac:dyDescent="0.25">
      <c r="I54742">
        <v>63.995815277099609</v>
      </c>
    </row>
    <row r="54743" spans="9:9" x14ac:dyDescent="0.25">
      <c r="I54743">
        <v>34.499923706054688</v>
      </c>
    </row>
    <row r="54744" spans="9:9" x14ac:dyDescent="0.25">
      <c r="I54744">
        <v>86.287155151367188</v>
      </c>
    </row>
    <row r="54745" spans="9:9" x14ac:dyDescent="0.25">
      <c r="I54745">
        <v>59.776790618896484</v>
      </c>
    </row>
    <row r="54746" spans="9:9" x14ac:dyDescent="0.25">
      <c r="I54746">
        <v>96.503921508789063</v>
      </c>
    </row>
    <row r="54747" spans="9:9" x14ac:dyDescent="0.25">
      <c r="I54747">
        <v>83.484382629394531</v>
      </c>
    </row>
    <row r="54748" spans="9:9" x14ac:dyDescent="0.25">
      <c r="I54748">
        <v>24.807416915893555</v>
      </c>
    </row>
    <row r="54749" spans="9:9" x14ac:dyDescent="0.25">
      <c r="I54749">
        <v>12.795096397399902</v>
      </c>
    </row>
    <row r="54750" spans="9:9" x14ac:dyDescent="0.25">
      <c r="I54750">
        <v>56.711696624755859</v>
      </c>
    </row>
    <row r="54751" spans="9:9" x14ac:dyDescent="0.25">
      <c r="I54751">
        <v>70.072975158691406</v>
      </c>
    </row>
    <row r="54752" spans="9:9" x14ac:dyDescent="0.25">
      <c r="I54752">
        <v>88.4058837890625</v>
      </c>
    </row>
    <row r="54753" spans="9:9" x14ac:dyDescent="0.25">
      <c r="I54753">
        <v>76.906929016113281</v>
      </c>
    </row>
    <row r="54754" spans="9:9" x14ac:dyDescent="0.25">
      <c r="I54754">
        <v>24.654531478881836</v>
      </c>
    </row>
    <row r="54755" spans="9:9" x14ac:dyDescent="0.25">
      <c r="I54755">
        <v>10.409516334533691</v>
      </c>
    </row>
    <row r="54756" spans="9:9" x14ac:dyDescent="0.25">
      <c r="I54756">
        <v>59.901153564453125</v>
      </c>
    </row>
    <row r="54757" spans="9:9" x14ac:dyDescent="0.25">
      <c r="I54757">
        <v>9.9064645767211914</v>
      </c>
    </row>
    <row r="54758" spans="9:9" x14ac:dyDescent="0.25">
      <c r="I54758">
        <v>8.1998586654663086</v>
      </c>
    </row>
    <row r="54759" spans="9:9" x14ac:dyDescent="0.25">
      <c r="I54759">
        <v>37.141696929931641</v>
      </c>
    </row>
    <row r="54760" spans="9:9" x14ac:dyDescent="0.25">
      <c r="I54760">
        <v>72.600112915039063</v>
      </c>
    </row>
    <row r="54761" spans="9:9" x14ac:dyDescent="0.25">
      <c r="I54761">
        <v>18.12306022644043</v>
      </c>
    </row>
    <row r="54762" spans="9:9" x14ac:dyDescent="0.25">
      <c r="I54762">
        <v>69.609642028808594</v>
      </c>
    </row>
    <row r="54763" spans="9:9" x14ac:dyDescent="0.25">
      <c r="I54763">
        <v>19.733636856079102</v>
      </c>
    </row>
    <row r="54764" spans="9:9" x14ac:dyDescent="0.25">
      <c r="I54764">
        <v>49.360431671142578</v>
      </c>
    </row>
    <row r="54765" spans="9:9" x14ac:dyDescent="0.25">
      <c r="I54765">
        <v>39.233715057373047</v>
      </c>
    </row>
    <row r="54766" spans="9:9" x14ac:dyDescent="0.25">
      <c r="I54766">
        <v>77.102874755859375</v>
      </c>
    </row>
    <row r="54767" spans="9:9" x14ac:dyDescent="0.25">
      <c r="I54767">
        <v>9.778350830078125</v>
      </c>
    </row>
    <row r="54768" spans="9:9" x14ac:dyDescent="0.25">
      <c r="I54768">
        <v>66.653045654296875</v>
      </c>
    </row>
    <row r="54769" spans="9:9" x14ac:dyDescent="0.25">
      <c r="I54769">
        <v>50.075584411621094</v>
      </c>
    </row>
    <row r="54770" spans="9:9" x14ac:dyDescent="0.25">
      <c r="I54770">
        <v>81.418083190917969</v>
      </c>
    </row>
    <row r="54771" spans="9:9" x14ac:dyDescent="0.25">
      <c r="I54771">
        <v>11.310261726379395</v>
      </c>
    </row>
    <row r="54772" spans="9:9" x14ac:dyDescent="0.25">
      <c r="I54772">
        <v>43.624698638916016</v>
      </c>
    </row>
    <row r="54773" spans="9:9" x14ac:dyDescent="0.25">
      <c r="I54773">
        <v>99.458488464355469</v>
      </c>
    </row>
    <row r="54774" spans="9:9" x14ac:dyDescent="0.25">
      <c r="I54774">
        <v>17.375827789306641</v>
      </c>
    </row>
    <row r="54775" spans="9:9" x14ac:dyDescent="0.25">
      <c r="I54775">
        <v>76.117698669433594</v>
      </c>
    </row>
    <row r="54776" spans="9:9" x14ac:dyDescent="0.25">
      <c r="I54776">
        <v>56.160388946533203</v>
      </c>
    </row>
    <row r="54777" spans="9:9" x14ac:dyDescent="0.25">
      <c r="I54777">
        <v>65.977386474609375</v>
      </c>
    </row>
    <row r="54778" spans="9:9" x14ac:dyDescent="0.25">
      <c r="I54778">
        <v>30.441188812255859</v>
      </c>
    </row>
    <row r="54779" spans="9:9" x14ac:dyDescent="0.25">
      <c r="I54779">
        <v>24.055402755737305</v>
      </c>
    </row>
    <row r="54780" spans="9:9" x14ac:dyDescent="0.25">
      <c r="I54780">
        <v>75.945915222167969</v>
      </c>
    </row>
    <row r="54781" spans="9:9" x14ac:dyDescent="0.25">
      <c r="I54781">
        <v>40.824920654296875</v>
      </c>
    </row>
    <row r="54782" spans="9:9" x14ac:dyDescent="0.25">
      <c r="I54782">
        <v>28.286289215087891</v>
      </c>
    </row>
    <row r="54783" spans="9:9" x14ac:dyDescent="0.25">
      <c r="I54783">
        <v>88.357009887695313</v>
      </c>
    </row>
    <row r="54784" spans="9:9" x14ac:dyDescent="0.25">
      <c r="I54784">
        <v>34.530342102050781</v>
      </c>
    </row>
    <row r="54785" spans="9:9" x14ac:dyDescent="0.25">
      <c r="I54785">
        <v>35.603862762451172</v>
      </c>
    </row>
    <row r="54786" spans="9:9" x14ac:dyDescent="0.25">
      <c r="I54786">
        <v>57.352783203125</v>
      </c>
    </row>
    <row r="54787" spans="9:9" x14ac:dyDescent="0.25">
      <c r="I54787">
        <v>85.947578430175781</v>
      </c>
    </row>
    <row r="54788" spans="9:9" x14ac:dyDescent="0.25">
      <c r="I54788">
        <v>12.388526916503906</v>
      </c>
    </row>
    <row r="54789" spans="9:9" x14ac:dyDescent="0.25">
      <c r="I54789">
        <v>15.139657020568848</v>
      </c>
    </row>
    <row r="54790" spans="9:9" x14ac:dyDescent="0.25">
      <c r="I54790">
        <v>4.4143438339233398</v>
      </c>
    </row>
    <row r="54791" spans="9:9" x14ac:dyDescent="0.25">
      <c r="I54791">
        <v>12.75605583190918</v>
      </c>
    </row>
    <row r="54792" spans="9:9" x14ac:dyDescent="0.25">
      <c r="I54792">
        <v>52.983604431152344</v>
      </c>
    </row>
    <row r="54793" spans="9:9" x14ac:dyDescent="0.25">
      <c r="I54793">
        <v>55.292900085449219</v>
      </c>
    </row>
    <row r="54794" spans="9:9" x14ac:dyDescent="0.25">
      <c r="I54794">
        <v>23.139190673828125</v>
      </c>
    </row>
    <row r="54795" spans="9:9" x14ac:dyDescent="0.25">
      <c r="I54795">
        <v>64.027801513671875</v>
      </c>
    </row>
    <row r="54796" spans="9:9" x14ac:dyDescent="0.25">
      <c r="I54796">
        <v>1.8294930458068848</v>
      </c>
    </row>
    <row r="54797" spans="9:9" x14ac:dyDescent="0.25">
      <c r="I54797">
        <v>25.771839141845703</v>
      </c>
    </row>
    <row r="54798" spans="9:9" x14ac:dyDescent="0.25">
      <c r="I54798">
        <v>85.652565002441406</v>
      </c>
    </row>
    <row r="54799" spans="9:9" x14ac:dyDescent="0.25">
      <c r="I54799">
        <v>79.637092590332031</v>
      </c>
    </row>
    <row r="54800" spans="9:9" x14ac:dyDescent="0.25">
      <c r="I54800">
        <v>70.553382873535156</v>
      </c>
    </row>
    <row r="54801" spans="9:9" x14ac:dyDescent="0.25">
      <c r="I54801">
        <v>97.94488525390625</v>
      </c>
    </row>
    <row r="54802" spans="9:9" x14ac:dyDescent="0.25">
      <c r="I54802">
        <v>59.0992431640625</v>
      </c>
    </row>
    <row r="54803" spans="9:9" x14ac:dyDescent="0.25">
      <c r="I54803">
        <v>14.399594306945801</v>
      </c>
    </row>
    <row r="54804" spans="9:9" x14ac:dyDescent="0.25">
      <c r="I54804">
        <v>25.958263397216797</v>
      </c>
    </row>
    <row r="54805" spans="9:9" x14ac:dyDescent="0.25">
      <c r="I54805">
        <v>77.653106689453125</v>
      </c>
    </row>
    <row r="54806" spans="9:9" x14ac:dyDescent="0.25">
      <c r="I54806">
        <v>7.2060346603393555</v>
      </c>
    </row>
    <row r="54807" spans="9:9" x14ac:dyDescent="0.25">
      <c r="I54807">
        <v>33.3848876953125</v>
      </c>
    </row>
    <row r="54808" spans="9:9" x14ac:dyDescent="0.25">
      <c r="I54808">
        <v>4.085385799407959</v>
      </c>
    </row>
    <row r="54809" spans="9:9" x14ac:dyDescent="0.25">
      <c r="I54809">
        <v>63.022716522216797</v>
      </c>
    </row>
    <row r="54810" spans="9:9" x14ac:dyDescent="0.25">
      <c r="I54810">
        <v>16.844272613525391</v>
      </c>
    </row>
    <row r="54811" spans="9:9" x14ac:dyDescent="0.25">
      <c r="I54811">
        <v>32.228965759277344</v>
      </c>
    </row>
    <row r="54812" spans="9:9" x14ac:dyDescent="0.25">
      <c r="I54812">
        <v>49.27679443359375</v>
      </c>
    </row>
    <row r="54813" spans="9:9" x14ac:dyDescent="0.25">
      <c r="I54813">
        <v>27.277595520019531</v>
      </c>
    </row>
    <row r="54814" spans="9:9" x14ac:dyDescent="0.25">
      <c r="I54814">
        <v>49.592327117919922</v>
      </c>
    </row>
    <row r="54815" spans="9:9" x14ac:dyDescent="0.25">
      <c r="I54815">
        <v>82.446708679199219</v>
      </c>
    </row>
    <row r="54816" spans="9:9" x14ac:dyDescent="0.25">
      <c r="I54816">
        <v>78.237808227539063</v>
      </c>
    </row>
    <row r="54817" spans="9:9" x14ac:dyDescent="0.25">
      <c r="I54817">
        <v>26.551776885986328</v>
      </c>
    </row>
    <row r="54818" spans="9:9" x14ac:dyDescent="0.25">
      <c r="I54818">
        <v>18.298101425170898</v>
      </c>
    </row>
    <row r="54819" spans="9:9" x14ac:dyDescent="0.25">
      <c r="I54819">
        <v>1.7444312572479248</v>
      </c>
    </row>
    <row r="54820" spans="9:9" x14ac:dyDescent="0.25">
      <c r="I54820">
        <v>69.099533081054687</v>
      </c>
    </row>
    <row r="54821" spans="9:9" x14ac:dyDescent="0.25">
      <c r="I54821">
        <v>32.701950073242188</v>
      </c>
    </row>
    <row r="54822" spans="9:9" x14ac:dyDescent="0.25">
      <c r="I54822">
        <v>88.641525268554688</v>
      </c>
    </row>
    <row r="54823" spans="9:9" x14ac:dyDescent="0.25">
      <c r="I54823">
        <v>49.332324981689453</v>
      </c>
    </row>
    <row r="54824" spans="9:9" x14ac:dyDescent="0.25">
      <c r="I54824">
        <v>75.481353759765625</v>
      </c>
    </row>
    <row r="54825" spans="9:9" x14ac:dyDescent="0.25">
      <c r="I54825">
        <v>91.119964599609375</v>
      </c>
    </row>
    <row r="54826" spans="9:9" x14ac:dyDescent="0.25">
      <c r="I54826">
        <v>5.6970596313476563</v>
      </c>
    </row>
    <row r="54827" spans="9:9" x14ac:dyDescent="0.25">
      <c r="I54827">
        <v>46.237010955810547</v>
      </c>
    </row>
    <row r="54828" spans="9:9" x14ac:dyDescent="0.25">
      <c r="I54828">
        <v>65.553436279296875</v>
      </c>
    </row>
    <row r="54829" spans="9:9" x14ac:dyDescent="0.25">
      <c r="I54829">
        <v>3.5453140735626221</v>
      </c>
    </row>
    <row r="54830" spans="9:9" x14ac:dyDescent="0.25">
      <c r="I54830">
        <v>45.496200561523438</v>
      </c>
    </row>
    <row r="54831" spans="9:9" x14ac:dyDescent="0.25">
      <c r="I54831">
        <v>20.613998413085938</v>
      </c>
    </row>
    <row r="54832" spans="9:9" x14ac:dyDescent="0.25">
      <c r="I54832">
        <v>86.099227905273438</v>
      </c>
    </row>
    <row r="54833" spans="9:9" x14ac:dyDescent="0.25">
      <c r="I54833">
        <v>35.877662658691406</v>
      </c>
    </row>
    <row r="54834" spans="9:9" x14ac:dyDescent="0.25">
      <c r="I54834">
        <v>91.589973449707031</v>
      </c>
    </row>
    <row r="54835" spans="9:9" x14ac:dyDescent="0.25">
      <c r="I54835">
        <v>78.060218811035156</v>
      </c>
    </row>
    <row r="54836" spans="9:9" x14ac:dyDescent="0.25">
      <c r="I54836">
        <v>51.577960968017578</v>
      </c>
    </row>
    <row r="54837" spans="9:9" x14ac:dyDescent="0.25">
      <c r="I54837">
        <v>50.989322662353516</v>
      </c>
    </row>
    <row r="54838" spans="9:9" x14ac:dyDescent="0.25">
      <c r="I54838">
        <v>36.611438751220703</v>
      </c>
    </row>
    <row r="54839" spans="9:9" x14ac:dyDescent="0.25">
      <c r="I54839">
        <v>96.926490783691406</v>
      </c>
    </row>
    <row r="54840" spans="9:9" x14ac:dyDescent="0.25">
      <c r="I54840">
        <v>58.187137603759766</v>
      </c>
    </row>
    <row r="54841" spans="9:9" x14ac:dyDescent="0.25">
      <c r="I54841">
        <v>66.537765502929687</v>
      </c>
    </row>
    <row r="54842" spans="9:9" x14ac:dyDescent="0.25">
      <c r="I54842">
        <v>8.8381767272949219</v>
      </c>
    </row>
    <row r="54843" spans="9:9" x14ac:dyDescent="0.25">
      <c r="I54843">
        <v>48.63006591796875</v>
      </c>
    </row>
    <row r="54844" spans="9:9" x14ac:dyDescent="0.25">
      <c r="I54844">
        <v>22.925054550170898</v>
      </c>
    </row>
    <row r="54845" spans="9:9" x14ac:dyDescent="0.25">
      <c r="I54845">
        <v>37.778121948242188</v>
      </c>
    </row>
    <row r="54846" spans="9:9" x14ac:dyDescent="0.25">
      <c r="I54846">
        <v>23.754810333251953</v>
      </c>
    </row>
    <row r="54847" spans="9:9" x14ac:dyDescent="0.25">
      <c r="I54847">
        <v>42.967075347900391</v>
      </c>
    </row>
    <row r="54848" spans="9:9" x14ac:dyDescent="0.25">
      <c r="I54848">
        <v>47.653282165527344</v>
      </c>
    </row>
    <row r="54849" spans="9:9" x14ac:dyDescent="0.25">
      <c r="I54849">
        <v>65.37567138671875</v>
      </c>
    </row>
    <row r="54850" spans="9:9" x14ac:dyDescent="0.25">
      <c r="I54850">
        <v>60.615493774414063</v>
      </c>
    </row>
    <row r="54851" spans="9:9" x14ac:dyDescent="0.25">
      <c r="I54851">
        <v>98.425071716308594</v>
      </c>
    </row>
    <row r="54852" spans="9:9" x14ac:dyDescent="0.25">
      <c r="I54852">
        <v>8.1591720581054687</v>
      </c>
    </row>
    <row r="54853" spans="9:9" x14ac:dyDescent="0.25">
      <c r="I54853">
        <v>28.218347549438477</v>
      </c>
    </row>
    <row r="54854" spans="9:9" x14ac:dyDescent="0.25">
      <c r="I54854">
        <v>64.006401062011719</v>
      </c>
    </row>
    <row r="54855" spans="9:9" x14ac:dyDescent="0.25">
      <c r="I54855">
        <v>37.495510101318359</v>
      </c>
    </row>
    <row r="54856" spans="9:9" x14ac:dyDescent="0.25">
      <c r="I54856">
        <v>68.218360900878906</v>
      </c>
    </row>
    <row r="54857" spans="9:9" x14ac:dyDescent="0.25">
      <c r="I54857">
        <v>41.229255676269531</v>
      </c>
    </row>
    <row r="54858" spans="9:9" x14ac:dyDescent="0.25">
      <c r="I54858">
        <v>70.408248901367188</v>
      </c>
    </row>
    <row r="54859" spans="9:9" x14ac:dyDescent="0.25">
      <c r="I54859">
        <v>6.9862546920776367</v>
      </c>
    </row>
    <row r="54860" spans="9:9" x14ac:dyDescent="0.25">
      <c r="I54860">
        <v>18.657266616821289</v>
      </c>
    </row>
    <row r="54861" spans="9:9" x14ac:dyDescent="0.25">
      <c r="I54861">
        <v>38.179141998291016</v>
      </c>
    </row>
    <row r="54862" spans="9:9" x14ac:dyDescent="0.25">
      <c r="I54862">
        <v>59.758781433105469</v>
      </c>
    </row>
    <row r="54863" spans="9:9" x14ac:dyDescent="0.25">
      <c r="I54863">
        <v>23.334068298339844</v>
      </c>
    </row>
    <row r="54864" spans="9:9" x14ac:dyDescent="0.25">
      <c r="I54864">
        <v>41.415584564208984</v>
      </c>
    </row>
    <row r="54865" spans="9:9" x14ac:dyDescent="0.25">
      <c r="I54865">
        <v>79.498916625976563</v>
      </c>
    </row>
    <row r="54866" spans="9:9" x14ac:dyDescent="0.25">
      <c r="I54866">
        <v>32.015274047851563</v>
      </c>
    </row>
    <row r="54867" spans="9:9" x14ac:dyDescent="0.25">
      <c r="I54867">
        <v>42.917125701904297</v>
      </c>
    </row>
    <row r="54868" spans="9:9" x14ac:dyDescent="0.25">
      <c r="I54868">
        <v>98.608795166015625</v>
      </c>
    </row>
    <row r="54869" spans="9:9" x14ac:dyDescent="0.25">
      <c r="I54869">
        <v>85.092147827148438</v>
      </c>
    </row>
    <row r="54870" spans="9:9" x14ac:dyDescent="0.25">
      <c r="I54870">
        <v>8.717036247253418</v>
      </c>
    </row>
    <row r="54871" spans="9:9" x14ac:dyDescent="0.25">
      <c r="I54871">
        <v>57.367507934570313</v>
      </c>
    </row>
    <row r="54872" spans="9:9" x14ac:dyDescent="0.25">
      <c r="I54872">
        <v>46.590648651123047</v>
      </c>
    </row>
    <row r="54873" spans="9:9" x14ac:dyDescent="0.25">
      <c r="I54873">
        <v>92.147544860839844</v>
      </c>
    </row>
    <row r="54874" spans="9:9" x14ac:dyDescent="0.25">
      <c r="I54874">
        <v>59.547901153564453</v>
      </c>
    </row>
    <row r="54875" spans="9:9" x14ac:dyDescent="0.25">
      <c r="I54875">
        <v>13.88370418548584</v>
      </c>
    </row>
    <row r="54876" spans="9:9" x14ac:dyDescent="0.25">
      <c r="I54876">
        <v>75.015701293945313</v>
      </c>
    </row>
    <row r="54877" spans="9:9" x14ac:dyDescent="0.25">
      <c r="I54877">
        <v>37.951499938964844</v>
      </c>
    </row>
    <row r="54878" spans="9:9" x14ac:dyDescent="0.25">
      <c r="I54878">
        <v>53.898738861083984</v>
      </c>
    </row>
    <row r="54879" spans="9:9" x14ac:dyDescent="0.25">
      <c r="I54879">
        <v>60.543102264404297</v>
      </c>
    </row>
    <row r="54880" spans="9:9" x14ac:dyDescent="0.25">
      <c r="I54880">
        <v>70.901763916015625</v>
      </c>
    </row>
    <row r="54881" spans="9:9" x14ac:dyDescent="0.25">
      <c r="I54881">
        <v>67.700538635253906</v>
      </c>
    </row>
    <row r="54882" spans="9:9" x14ac:dyDescent="0.25">
      <c r="I54882">
        <v>37.429954528808594</v>
      </c>
    </row>
    <row r="54883" spans="9:9" x14ac:dyDescent="0.25">
      <c r="I54883">
        <v>16.614501953125</v>
      </c>
    </row>
    <row r="54884" spans="9:9" x14ac:dyDescent="0.25">
      <c r="I54884">
        <v>7.6924443244934082</v>
      </c>
    </row>
    <row r="54885" spans="9:9" x14ac:dyDescent="0.25">
      <c r="I54885">
        <v>67.3138427734375</v>
      </c>
    </row>
    <row r="54886" spans="9:9" x14ac:dyDescent="0.25">
      <c r="I54886">
        <v>33.63397216796875</v>
      </c>
    </row>
    <row r="54887" spans="9:9" x14ac:dyDescent="0.25">
      <c r="I54887">
        <v>67.870613098144531</v>
      </c>
    </row>
    <row r="54888" spans="9:9" x14ac:dyDescent="0.25">
      <c r="I54888">
        <v>59.319625854492188</v>
      </c>
    </row>
    <row r="54889" spans="9:9" x14ac:dyDescent="0.25">
      <c r="I54889">
        <v>21.245771408081055</v>
      </c>
    </row>
    <row r="54890" spans="9:9" x14ac:dyDescent="0.25">
      <c r="I54890">
        <v>70.397758483886719</v>
      </c>
    </row>
    <row r="54891" spans="9:9" x14ac:dyDescent="0.25">
      <c r="I54891">
        <v>86.900535583496094</v>
      </c>
    </row>
    <row r="54892" spans="9:9" x14ac:dyDescent="0.25">
      <c r="I54892">
        <v>39.265979766845703</v>
      </c>
    </row>
    <row r="54893" spans="9:9" x14ac:dyDescent="0.25">
      <c r="I54893">
        <v>95.298316955566406</v>
      </c>
    </row>
    <row r="54894" spans="9:9" x14ac:dyDescent="0.25">
      <c r="I54894">
        <v>31.5653076171875</v>
      </c>
    </row>
    <row r="54895" spans="9:9" x14ac:dyDescent="0.25">
      <c r="I54895">
        <v>78.42230224609375</v>
      </c>
    </row>
    <row r="54896" spans="9:9" x14ac:dyDescent="0.25">
      <c r="I54896">
        <v>64.62744140625</v>
      </c>
    </row>
    <row r="54897" spans="9:9" x14ac:dyDescent="0.25">
      <c r="I54897">
        <v>44.433647155761719</v>
      </c>
    </row>
    <row r="54898" spans="9:9" x14ac:dyDescent="0.25">
      <c r="I54898">
        <v>33.500144958496094</v>
      </c>
    </row>
    <row r="54899" spans="9:9" x14ac:dyDescent="0.25">
      <c r="I54899">
        <v>49.595325469970703</v>
      </c>
    </row>
    <row r="54900" spans="9:9" x14ac:dyDescent="0.25">
      <c r="I54900">
        <v>45.175754547119141</v>
      </c>
    </row>
    <row r="54901" spans="9:9" x14ac:dyDescent="0.25">
      <c r="I54901">
        <v>45.586566925048828</v>
      </c>
    </row>
    <row r="54902" spans="9:9" x14ac:dyDescent="0.25">
      <c r="I54902">
        <v>26.647830963134766</v>
      </c>
    </row>
    <row r="54903" spans="9:9" x14ac:dyDescent="0.25">
      <c r="I54903">
        <v>5.3329410552978516</v>
      </c>
    </row>
    <row r="54904" spans="9:9" x14ac:dyDescent="0.25">
      <c r="I54904">
        <v>97.420921325683594</v>
      </c>
    </row>
    <row r="54905" spans="9:9" x14ac:dyDescent="0.25">
      <c r="I54905">
        <v>55.477054595947266</v>
      </c>
    </row>
    <row r="54906" spans="9:9" x14ac:dyDescent="0.25">
      <c r="I54906">
        <v>22.098445892333984</v>
      </c>
    </row>
    <row r="54907" spans="9:9" x14ac:dyDescent="0.25">
      <c r="I54907">
        <v>68.614883422851562</v>
      </c>
    </row>
    <row r="54908" spans="9:9" x14ac:dyDescent="0.25">
      <c r="I54908">
        <v>83.673728942871094</v>
      </c>
    </row>
    <row r="54909" spans="9:9" x14ac:dyDescent="0.25">
      <c r="I54909">
        <v>93.4227294921875</v>
      </c>
    </row>
    <row r="54910" spans="9:9" x14ac:dyDescent="0.25">
      <c r="I54910">
        <v>43.149112701416016</v>
      </c>
    </row>
    <row r="54911" spans="9:9" x14ac:dyDescent="0.25">
      <c r="I54911">
        <v>25.799793243408203</v>
      </c>
    </row>
    <row r="54912" spans="9:9" x14ac:dyDescent="0.25">
      <c r="I54912">
        <v>76.108253479003906</v>
      </c>
    </row>
    <row r="54913" spans="9:9" x14ac:dyDescent="0.25">
      <c r="I54913">
        <v>49.151378631591797</v>
      </c>
    </row>
    <row r="54914" spans="9:9" x14ac:dyDescent="0.25">
      <c r="I54914">
        <v>1.8664836883544922</v>
      </c>
    </row>
    <row r="54915" spans="9:9" x14ac:dyDescent="0.25">
      <c r="I54915">
        <v>96.937721252441406</v>
      </c>
    </row>
    <row r="54916" spans="9:9" x14ac:dyDescent="0.25">
      <c r="I54916">
        <v>45.824348449707031</v>
      </c>
    </row>
    <row r="54917" spans="9:9" x14ac:dyDescent="0.25">
      <c r="I54917">
        <v>15.613442420959473</v>
      </c>
    </row>
    <row r="54918" spans="9:9" x14ac:dyDescent="0.25">
      <c r="I54918">
        <v>0.64923763275146484</v>
      </c>
    </row>
    <row r="54919" spans="9:9" x14ac:dyDescent="0.25">
      <c r="I54919">
        <v>31.082624435424805</v>
      </c>
    </row>
    <row r="54920" spans="9:9" x14ac:dyDescent="0.25">
      <c r="I54920">
        <v>76.910148620605469</v>
      </c>
    </row>
    <row r="54921" spans="9:9" x14ac:dyDescent="0.25">
      <c r="I54921">
        <v>46.794517517089844</v>
      </c>
    </row>
    <row r="54922" spans="9:9" x14ac:dyDescent="0.25">
      <c r="I54922">
        <v>58.79058837890625</v>
      </c>
    </row>
    <row r="54923" spans="9:9" x14ac:dyDescent="0.25">
      <c r="I54923">
        <v>26.604860305786133</v>
      </c>
    </row>
    <row r="54924" spans="9:9" x14ac:dyDescent="0.25">
      <c r="I54924">
        <v>5.5045723915100098</v>
      </c>
    </row>
    <row r="54925" spans="9:9" x14ac:dyDescent="0.25">
      <c r="I54925">
        <v>40.527851104736328</v>
      </c>
    </row>
    <row r="54926" spans="9:9" x14ac:dyDescent="0.25">
      <c r="I54926">
        <v>64.040779113769531</v>
      </c>
    </row>
    <row r="54927" spans="9:9" x14ac:dyDescent="0.25">
      <c r="I54927">
        <v>76.503700256347656</v>
      </c>
    </row>
    <row r="54928" spans="9:9" x14ac:dyDescent="0.25">
      <c r="I54928">
        <v>83.859809875488281</v>
      </c>
    </row>
    <row r="54929" spans="9:9" x14ac:dyDescent="0.25">
      <c r="I54929">
        <v>46.306854248046875</v>
      </c>
    </row>
    <row r="54930" spans="9:9" x14ac:dyDescent="0.25">
      <c r="I54930">
        <v>49.169586181640625</v>
      </c>
    </row>
    <row r="54931" spans="9:9" x14ac:dyDescent="0.25">
      <c r="I54931">
        <v>38.719814300537109</v>
      </c>
    </row>
    <row r="54932" spans="9:9" x14ac:dyDescent="0.25">
      <c r="I54932">
        <v>69.403854370117187</v>
      </c>
    </row>
    <row r="54933" spans="9:9" x14ac:dyDescent="0.25">
      <c r="I54933">
        <v>98.09759521484375</v>
      </c>
    </row>
    <row r="54934" spans="9:9" x14ac:dyDescent="0.25">
      <c r="I54934">
        <v>93.528816223144531</v>
      </c>
    </row>
    <row r="54935" spans="9:9" x14ac:dyDescent="0.25">
      <c r="I54935">
        <v>31.447786331176758</v>
      </c>
    </row>
    <row r="54936" spans="9:9" x14ac:dyDescent="0.25">
      <c r="I54936">
        <v>38.802944183349609</v>
      </c>
    </row>
    <row r="54937" spans="9:9" x14ac:dyDescent="0.25">
      <c r="I54937">
        <v>72.151283264160156</v>
      </c>
    </row>
    <row r="54938" spans="9:9" x14ac:dyDescent="0.25">
      <c r="I54938">
        <v>49.614810943603516</v>
      </c>
    </row>
    <row r="54939" spans="9:9" x14ac:dyDescent="0.25">
      <c r="I54939">
        <v>53.448600769042969</v>
      </c>
    </row>
    <row r="54940" spans="9:9" x14ac:dyDescent="0.25">
      <c r="I54940">
        <v>27.024137496948242</v>
      </c>
    </row>
    <row r="54941" spans="9:9" x14ac:dyDescent="0.25">
      <c r="I54941">
        <v>69.816810607910156</v>
      </c>
    </row>
    <row r="54942" spans="9:9" x14ac:dyDescent="0.25">
      <c r="I54942">
        <v>94.630935668945313</v>
      </c>
    </row>
    <row r="54943" spans="9:9" x14ac:dyDescent="0.25">
      <c r="I54943">
        <v>29.362148284912109</v>
      </c>
    </row>
    <row r="54944" spans="9:9" x14ac:dyDescent="0.25">
      <c r="I54944">
        <v>91.397750854492188</v>
      </c>
    </row>
    <row r="54945" spans="9:9" x14ac:dyDescent="0.25">
      <c r="I54945">
        <v>25.353199005126953</v>
      </c>
    </row>
    <row r="54946" spans="9:9" x14ac:dyDescent="0.25">
      <c r="I54946">
        <v>7.0500850677490234</v>
      </c>
    </row>
    <row r="54947" spans="9:9" x14ac:dyDescent="0.25">
      <c r="I54947">
        <v>80.019729614257813</v>
      </c>
    </row>
    <row r="54948" spans="9:9" x14ac:dyDescent="0.25">
      <c r="I54948">
        <v>0.6798863410949707</v>
      </c>
    </row>
    <row r="54949" spans="9:9" x14ac:dyDescent="0.25">
      <c r="I54949">
        <v>38.742141723632813</v>
      </c>
    </row>
    <row r="54950" spans="9:9" x14ac:dyDescent="0.25">
      <c r="I54950">
        <v>68.177200317382813</v>
      </c>
    </row>
    <row r="54951" spans="9:9" x14ac:dyDescent="0.25">
      <c r="I54951">
        <v>17.756551742553711</v>
      </c>
    </row>
    <row r="54952" spans="9:9" x14ac:dyDescent="0.25">
      <c r="I54952">
        <v>49.11492919921875</v>
      </c>
    </row>
    <row r="54953" spans="9:9" x14ac:dyDescent="0.25">
      <c r="I54953">
        <v>33.50048828125</v>
      </c>
    </row>
    <row r="54954" spans="9:9" x14ac:dyDescent="0.25">
      <c r="I54954">
        <v>88.711738586425781</v>
      </c>
    </row>
    <row r="54955" spans="9:9" x14ac:dyDescent="0.25">
      <c r="I54955">
        <v>66.724220275878906</v>
      </c>
    </row>
    <row r="54956" spans="9:9" x14ac:dyDescent="0.25">
      <c r="I54956">
        <v>95.498046875</v>
      </c>
    </row>
    <row r="54957" spans="9:9" x14ac:dyDescent="0.25">
      <c r="I54957">
        <v>39.492733001708984</v>
      </c>
    </row>
    <row r="54958" spans="9:9" x14ac:dyDescent="0.25">
      <c r="I54958">
        <v>60.310195922851562</v>
      </c>
    </row>
    <row r="54959" spans="9:9" x14ac:dyDescent="0.25">
      <c r="I54959">
        <v>8.2032623291015625</v>
      </c>
    </row>
    <row r="54960" spans="9:9" x14ac:dyDescent="0.25">
      <c r="I54960">
        <v>27.237689971923828</v>
      </c>
    </row>
    <row r="54961" spans="9:9" x14ac:dyDescent="0.25">
      <c r="I54961">
        <v>0.74353814125061035</v>
      </c>
    </row>
    <row r="54962" spans="9:9" x14ac:dyDescent="0.25">
      <c r="I54962">
        <v>32.148597717285156</v>
      </c>
    </row>
    <row r="54963" spans="9:9" x14ac:dyDescent="0.25">
      <c r="I54963">
        <v>50.915592193603516</v>
      </c>
    </row>
    <row r="54964" spans="9:9" x14ac:dyDescent="0.25">
      <c r="I54964">
        <v>49.418079376220703</v>
      </c>
    </row>
    <row r="54965" spans="9:9" x14ac:dyDescent="0.25">
      <c r="I54965">
        <v>8.250218391418457</v>
      </c>
    </row>
    <row r="54966" spans="9:9" x14ac:dyDescent="0.25">
      <c r="I54966">
        <v>12.485003471374512</v>
      </c>
    </row>
    <row r="54967" spans="9:9" x14ac:dyDescent="0.25">
      <c r="I54967">
        <v>26.337045669555664</v>
      </c>
    </row>
    <row r="54968" spans="9:9" x14ac:dyDescent="0.25">
      <c r="I54968">
        <v>98.861732482910156</v>
      </c>
    </row>
    <row r="54969" spans="9:9" x14ac:dyDescent="0.25">
      <c r="I54969">
        <v>57.795246124267578</v>
      </c>
    </row>
    <row r="54970" spans="9:9" x14ac:dyDescent="0.25">
      <c r="I54970">
        <v>95.222000122070312</v>
      </c>
    </row>
    <row r="54971" spans="9:9" x14ac:dyDescent="0.25">
      <c r="I54971">
        <v>9.0098562240600586</v>
      </c>
    </row>
    <row r="54972" spans="9:9" x14ac:dyDescent="0.25">
      <c r="I54972">
        <v>83.191932678222656</v>
      </c>
    </row>
    <row r="54973" spans="9:9" x14ac:dyDescent="0.25">
      <c r="I54973">
        <v>32.758743286132813</v>
      </c>
    </row>
    <row r="54974" spans="9:9" x14ac:dyDescent="0.25">
      <c r="I54974">
        <v>11.469197273254395</v>
      </c>
    </row>
    <row r="54975" spans="9:9" x14ac:dyDescent="0.25">
      <c r="I54975">
        <v>61.855167388916016</v>
      </c>
    </row>
    <row r="54976" spans="9:9" x14ac:dyDescent="0.25">
      <c r="I54976">
        <v>44.895256042480469</v>
      </c>
    </row>
    <row r="54977" spans="9:9" x14ac:dyDescent="0.25">
      <c r="I54977">
        <v>11.930995941162109</v>
      </c>
    </row>
    <row r="54978" spans="9:9" x14ac:dyDescent="0.25">
      <c r="I54978">
        <v>6.1057567596435547</v>
      </c>
    </row>
    <row r="54979" spans="9:9" x14ac:dyDescent="0.25">
      <c r="I54979">
        <v>6.4855279922485352</v>
      </c>
    </row>
    <row r="54980" spans="9:9" x14ac:dyDescent="0.25">
      <c r="I54980">
        <v>50.384056091308594</v>
      </c>
    </row>
    <row r="54981" spans="9:9" x14ac:dyDescent="0.25">
      <c r="I54981">
        <v>2.3249447345733643</v>
      </c>
    </row>
    <row r="54982" spans="9:9" x14ac:dyDescent="0.25">
      <c r="I54982">
        <v>39.342857360839844</v>
      </c>
    </row>
    <row r="54983" spans="9:9" x14ac:dyDescent="0.25">
      <c r="I54983">
        <v>18.517393112182617</v>
      </c>
    </row>
    <row r="54984" spans="9:9" x14ac:dyDescent="0.25">
      <c r="I54984">
        <v>4.0589690208435059</v>
      </c>
    </row>
    <row r="54985" spans="9:9" x14ac:dyDescent="0.25">
      <c r="I54985">
        <v>96.988685607910156</v>
      </c>
    </row>
    <row r="54986" spans="9:9" x14ac:dyDescent="0.25">
      <c r="I54986">
        <v>13.286209106445313</v>
      </c>
    </row>
    <row r="54987" spans="9:9" x14ac:dyDescent="0.25">
      <c r="I54987">
        <v>47.883625030517578</v>
      </c>
    </row>
    <row r="54988" spans="9:9" x14ac:dyDescent="0.25">
      <c r="I54988">
        <v>87.371406555175781</v>
      </c>
    </row>
    <row r="54989" spans="9:9" x14ac:dyDescent="0.25">
      <c r="I54989">
        <v>57.817966461181641</v>
      </c>
    </row>
    <row r="54990" spans="9:9" x14ac:dyDescent="0.25">
      <c r="I54990">
        <v>23.498558044433594</v>
      </c>
    </row>
    <row r="54991" spans="9:9" x14ac:dyDescent="0.25">
      <c r="I54991">
        <v>64.145988464355469</v>
      </c>
    </row>
    <row r="54992" spans="9:9" x14ac:dyDescent="0.25">
      <c r="I54992">
        <v>22.886074066162109</v>
      </c>
    </row>
    <row r="54993" spans="9:9" x14ac:dyDescent="0.25">
      <c r="I54993">
        <v>23.368698120117188</v>
      </c>
    </row>
    <row r="54994" spans="9:9" x14ac:dyDescent="0.25">
      <c r="I54994">
        <v>35.562179565429688</v>
      </c>
    </row>
    <row r="54995" spans="9:9" x14ac:dyDescent="0.25">
      <c r="I54995">
        <v>26.807659149169922</v>
      </c>
    </row>
    <row r="54996" spans="9:9" x14ac:dyDescent="0.25">
      <c r="I54996">
        <v>63.343441009521484</v>
      </c>
    </row>
    <row r="54997" spans="9:9" x14ac:dyDescent="0.25">
      <c r="I54997">
        <v>41.669445037841797</v>
      </c>
    </row>
    <row r="54998" spans="9:9" x14ac:dyDescent="0.25">
      <c r="I54998">
        <v>86.641380310058594</v>
      </c>
    </row>
    <row r="54999" spans="9:9" x14ac:dyDescent="0.25">
      <c r="I54999">
        <v>80.625717163085938</v>
      </c>
    </row>
    <row r="55000" spans="9:9" x14ac:dyDescent="0.25">
      <c r="I55000">
        <v>5.7222723960876465</v>
      </c>
    </row>
    <row r="55001" spans="9:9" x14ac:dyDescent="0.25">
      <c r="I55001">
        <v>28.033929824829102</v>
      </c>
    </row>
    <row r="55002" spans="9:9" x14ac:dyDescent="0.25">
      <c r="I55002">
        <v>12.045001983642578</v>
      </c>
    </row>
    <row r="55003" spans="9:9" x14ac:dyDescent="0.25">
      <c r="I55003">
        <v>75.923652648925781</v>
      </c>
    </row>
    <row r="55004" spans="9:9" x14ac:dyDescent="0.25">
      <c r="I55004">
        <v>30.302106857299805</v>
      </c>
    </row>
    <row r="55005" spans="9:9" x14ac:dyDescent="0.25">
      <c r="I55005">
        <v>47.873527526855469</v>
      </c>
    </row>
    <row r="55006" spans="9:9" x14ac:dyDescent="0.25">
      <c r="I55006">
        <v>96.788909912109375</v>
      </c>
    </row>
    <row r="55007" spans="9:9" x14ac:dyDescent="0.25">
      <c r="I55007">
        <v>13.903850555419922</v>
      </c>
    </row>
    <row r="55008" spans="9:9" x14ac:dyDescent="0.25">
      <c r="I55008">
        <v>64.72576904296875</v>
      </c>
    </row>
    <row r="55009" spans="9:9" x14ac:dyDescent="0.25">
      <c r="I55009">
        <v>24.509769439697266</v>
      </c>
    </row>
    <row r="55010" spans="9:9" x14ac:dyDescent="0.25">
      <c r="I55010">
        <v>52.158500671386719</v>
      </c>
    </row>
    <row r="55011" spans="9:9" x14ac:dyDescent="0.25">
      <c r="I55011">
        <v>16.960113525390625</v>
      </c>
    </row>
    <row r="55012" spans="9:9" x14ac:dyDescent="0.25">
      <c r="I55012">
        <v>73.061859130859375</v>
      </c>
    </row>
    <row r="55013" spans="9:9" x14ac:dyDescent="0.25">
      <c r="I55013">
        <v>71.986846923828125</v>
      </c>
    </row>
    <row r="55014" spans="9:9" x14ac:dyDescent="0.25">
      <c r="I55014">
        <v>17.271209716796875</v>
      </c>
    </row>
    <row r="55015" spans="9:9" x14ac:dyDescent="0.25">
      <c r="I55015">
        <v>23.990148544311523</v>
      </c>
    </row>
    <row r="55016" spans="9:9" x14ac:dyDescent="0.25">
      <c r="I55016">
        <v>69.867263793945313</v>
      </c>
    </row>
    <row r="55017" spans="9:9" x14ac:dyDescent="0.25">
      <c r="I55017">
        <v>52.884109497070312</v>
      </c>
    </row>
    <row r="55018" spans="9:9" x14ac:dyDescent="0.25">
      <c r="I55018">
        <v>85.638999938964844</v>
      </c>
    </row>
    <row r="55019" spans="9:9" x14ac:dyDescent="0.25">
      <c r="I55019">
        <v>10.708064079284668</v>
      </c>
    </row>
    <row r="55020" spans="9:9" x14ac:dyDescent="0.25">
      <c r="I55020">
        <v>59.249652862548828</v>
      </c>
    </row>
    <row r="55021" spans="9:9" x14ac:dyDescent="0.25">
      <c r="I55021">
        <v>61.128551483154297</v>
      </c>
    </row>
    <row r="55022" spans="9:9" x14ac:dyDescent="0.25">
      <c r="I55022">
        <v>56.730865478515625</v>
      </c>
    </row>
    <row r="55023" spans="9:9" x14ac:dyDescent="0.25">
      <c r="I55023">
        <v>34.956878662109375</v>
      </c>
    </row>
    <row r="55024" spans="9:9" x14ac:dyDescent="0.25">
      <c r="I55024">
        <v>98.929962158203125</v>
      </c>
    </row>
    <row r="55025" spans="9:9" x14ac:dyDescent="0.25">
      <c r="I55025">
        <v>29.807334899902344</v>
      </c>
    </row>
    <row r="55026" spans="9:9" x14ac:dyDescent="0.25">
      <c r="I55026">
        <v>12.535333633422852</v>
      </c>
    </row>
    <row r="55027" spans="9:9" x14ac:dyDescent="0.25">
      <c r="I55027">
        <v>7.0210161209106445</v>
      </c>
    </row>
    <row r="55028" spans="9:9" x14ac:dyDescent="0.25">
      <c r="I55028">
        <v>89.304939270019531</v>
      </c>
    </row>
    <row r="55029" spans="9:9" x14ac:dyDescent="0.25">
      <c r="I55029">
        <v>63.980274200439453</v>
      </c>
    </row>
    <row r="55030" spans="9:9" x14ac:dyDescent="0.25">
      <c r="I55030">
        <v>19.122959136962891</v>
      </c>
    </row>
    <row r="55031" spans="9:9" x14ac:dyDescent="0.25">
      <c r="I55031">
        <v>84.938804626464844</v>
      </c>
    </row>
    <row r="55032" spans="9:9" x14ac:dyDescent="0.25">
      <c r="I55032">
        <v>87.509574890136719</v>
      </c>
    </row>
    <row r="55033" spans="9:9" x14ac:dyDescent="0.25">
      <c r="I55033">
        <v>98.492340087890625</v>
      </c>
    </row>
    <row r="55034" spans="9:9" x14ac:dyDescent="0.25">
      <c r="I55034">
        <v>53.208827972412109</v>
      </c>
    </row>
    <row r="55035" spans="9:9" x14ac:dyDescent="0.25">
      <c r="I55035">
        <v>94.814987182617188</v>
      </c>
    </row>
    <row r="55036" spans="9:9" x14ac:dyDescent="0.25">
      <c r="I55036">
        <v>46.479667663574219</v>
      </c>
    </row>
    <row r="55037" spans="9:9" x14ac:dyDescent="0.25">
      <c r="I55037">
        <v>80.786163330078125</v>
      </c>
    </row>
    <row r="55038" spans="9:9" x14ac:dyDescent="0.25">
      <c r="I55038">
        <v>53.715061187744141</v>
      </c>
    </row>
    <row r="55039" spans="9:9" x14ac:dyDescent="0.25">
      <c r="I55039">
        <v>76.133193969726563</v>
      </c>
    </row>
    <row r="55040" spans="9:9" x14ac:dyDescent="0.25">
      <c r="I55040">
        <v>79.014289855957031</v>
      </c>
    </row>
    <row r="55041" spans="9:9" x14ac:dyDescent="0.25">
      <c r="I55041">
        <v>78.714523315429688</v>
      </c>
    </row>
    <row r="55042" spans="9:9" x14ac:dyDescent="0.25">
      <c r="I55042">
        <v>98.33331298828125</v>
      </c>
    </row>
    <row r="55043" spans="9:9" x14ac:dyDescent="0.25">
      <c r="I55043">
        <v>52.068489074707031</v>
      </c>
    </row>
    <row r="55044" spans="9:9" x14ac:dyDescent="0.25">
      <c r="I55044">
        <v>46.838294982910156</v>
      </c>
    </row>
    <row r="55045" spans="9:9" x14ac:dyDescent="0.25">
      <c r="I55045">
        <v>13.352852821350098</v>
      </c>
    </row>
    <row r="55046" spans="9:9" x14ac:dyDescent="0.25">
      <c r="I55046">
        <v>5.0872564315795898</v>
      </c>
    </row>
    <row r="55047" spans="9:9" x14ac:dyDescent="0.25">
      <c r="I55047">
        <v>24.79981803894043</v>
      </c>
    </row>
    <row r="55048" spans="9:9" x14ac:dyDescent="0.25">
      <c r="I55048">
        <v>74.664817810058594</v>
      </c>
    </row>
    <row r="55049" spans="9:9" x14ac:dyDescent="0.25">
      <c r="I55049">
        <v>16.811758041381836</v>
      </c>
    </row>
    <row r="55050" spans="9:9" x14ac:dyDescent="0.25">
      <c r="I55050">
        <v>58.895111083984375</v>
      </c>
    </row>
    <row r="55051" spans="9:9" x14ac:dyDescent="0.25">
      <c r="I55051">
        <v>95.822540283203125</v>
      </c>
    </row>
    <row r="55052" spans="9:9" x14ac:dyDescent="0.25">
      <c r="I55052">
        <v>89.257774353027344</v>
      </c>
    </row>
    <row r="55053" spans="9:9" x14ac:dyDescent="0.25">
      <c r="I55053">
        <v>15.049487113952637</v>
      </c>
    </row>
    <row r="55054" spans="9:9" x14ac:dyDescent="0.25">
      <c r="I55054">
        <v>63.132118225097656</v>
      </c>
    </row>
    <row r="55055" spans="9:9" x14ac:dyDescent="0.25">
      <c r="I55055">
        <v>11.260932922363281</v>
      </c>
    </row>
    <row r="55056" spans="9:9" x14ac:dyDescent="0.25">
      <c r="I55056">
        <v>83.494361877441406</v>
      </c>
    </row>
    <row r="55057" spans="9:9" x14ac:dyDescent="0.25">
      <c r="I55057">
        <v>35.6844482421875</v>
      </c>
    </row>
    <row r="55058" spans="9:9" x14ac:dyDescent="0.25">
      <c r="I55058">
        <v>16.193056106567383</v>
      </c>
    </row>
    <row r="55059" spans="9:9" x14ac:dyDescent="0.25">
      <c r="I55059">
        <v>32.180660247802734</v>
      </c>
    </row>
    <row r="55060" spans="9:9" x14ac:dyDescent="0.25">
      <c r="I55060">
        <v>5.4275631904602051</v>
      </c>
    </row>
    <row r="55061" spans="9:9" x14ac:dyDescent="0.25">
      <c r="I55061">
        <v>40.807704925537109</v>
      </c>
    </row>
    <row r="55062" spans="9:9" x14ac:dyDescent="0.25">
      <c r="I55062">
        <v>13.054728507995605</v>
      </c>
    </row>
    <row r="55063" spans="9:9" x14ac:dyDescent="0.25">
      <c r="I55063">
        <v>29.901308059692383</v>
      </c>
    </row>
    <row r="55064" spans="9:9" x14ac:dyDescent="0.25">
      <c r="I55064">
        <v>72.3486328125</v>
      </c>
    </row>
    <row r="55065" spans="9:9" x14ac:dyDescent="0.25">
      <c r="I55065">
        <v>84.795478820800781</v>
      </c>
    </row>
    <row r="55066" spans="9:9" x14ac:dyDescent="0.25">
      <c r="I55066">
        <v>71.838470458984375</v>
      </c>
    </row>
    <row r="55067" spans="9:9" x14ac:dyDescent="0.25">
      <c r="I55067">
        <v>6.3088598251342773</v>
      </c>
    </row>
    <row r="55068" spans="9:9" x14ac:dyDescent="0.25">
      <c r="I55068">
        <v>9.8496074676513672</v>
      </c>
    </row>
    <row r="55069" spans="9:9" x14ac:dyDescent="0.25">
      <c r="I55069">
        <v>97.121650695800781</v>
      </c>
    </row>
    <row r="55070" spans="9:9" x14ac:dyDescent="0.25">
      <c r="I55070">
        <v>85.372665405273437</v>
      </c>
    </row>
    <row r="55071" spans="9:9" x14ac:dyDescent="0.25">
      <c r="I55071">
        <v>39.168209075927734</v>
      </c>
    </row>
    <row r="55072" spans="9:9" x14ac:dyDescent="0.25">
      <c r="I55072">
        <v>15.885818481445313</v>
      </c>
    </row>
    <row r="55073" spans="9:9" x14ac:dyDescent="0.25">
      <c r="I55073">
        <v>90.170249938964844</v>
      </c>
    </row>
    <row r="55074" spans="9:9" x14ac:dyDescent="0.25">
      <c r="I55074">
        <v>97.755195617675781</v>
      </c>
    </row>
    <row r="55075" spans="9:9" x14ac:dyDescent="0.25">
      <c r="I55075">
        <v>52.435653686523438</v>
      </c>
    </row>
    <row r="55076" spans="9:9" x14ac:dyDescent="0.25">
      <c r="I55076">
        <v>49.838363647460938</v>
      </c>
    </row>
    <row r="55077" spans="9:9" x14ac:dyDescent="0.25">
      <c r="I55077">
        <v>92.047958374023438</v>
      </c>
    </row>
    <row r="55078" spans="9:9" x14ac:dyDescent="0.25">
      <c r="I55078">
        <v>5.9159994125366211</v>
      </c>
    </row>
    <row r="55079" spans="9:9" x14ac:dyDescent="0.25">
      <c r="I55079">
        <v>11.571401596069336</v>
      </c>
    </row>
    <row r="55080" spans="9:9" x14ac:dyDescent="0.25">
      <c r="I55080">
        <v>46.576629638671875</v>
      </c>
    </row>
    <row r="55081" spans="9:9" x14ac:dyDescent="0.25">
      <c r="I55081">
        <v>4.3966350555419922</v>
      </c>
    </row>
    <row r="55082" spans="9:9" x14ac:dyDescent="0.25">
      <c r="I55082">
        <v>86.179542541503906</v>
      </c>
    </row>
    <row r="55083" spans="9:9" x14ac:dyDescent="0.25">
      <c r="I55083">
        <v>43.852062225341797</v>
      </c>
    </row>
    <row r="55084" spans="9:9" x14ac:dyDescent="0.25">
      <c r="I55084">
        <v>55.520786285400391</v>
      </c>
    </row>
    <row r="55085" spans="9:9" x14ac:dyDescent="0.25">
      <c r="I55085">
        <v>85.205772399902344</v>
      </c>
    </row>
    <row r="55086" spans="9:9" x14ac:dyDescent="0.25">
      <c r="I55086">
        <v>45.827316284179688</v>
      </c>
    </row>
    <row r="55087" spans="9:9" x14ac:dyDescent="0.25">
      <c r="I55087">
        <v>83.683151245117188</v>
      </c>
    </row>
    <row r="55088" spans="9:9" x14ac:dyDescent="0.25">
      <c r="I55088">
        <v>4.7042727470397949</v>
      </c>
    </row>
    <row r="55089" spans="9:9" x14ac:dyDescent="0.25">
      <c r="I55089">
        <v>56.625038146972656</v>
      </c>
    </row>
    <row r="55090" spans="9:9" x14ac:dyDescent="0.25">
      <c r="I55090">
        <v>99.660346984863281</v>
      </c>
    </row>
    <row r="55091" spans="9:9" x14ac:dyDescent="0.25">
      <c r="I55091">
        <v>42.911594390869141</v>
      </c>
    </row>
    <row r="55092" spans="9:9" x14ac:dyDescent="0.25">
      <c r="I55092">
        <v>89.836326599121094</v>
      </c>
    </row>
    <row r="55093" spans="9:9" x14ac:dyDescent="0.25">
      <c r="I55093">
        <v>37.776737213134766</v>
      </c>
    </row>
    <row r="55094" spans="9:9" x14ac:dyDescent="0.25">
      <c r="I55094">
        <v>71.561691284179688</v>
      </c>
    </row>
    <row r="55095" spans="9:9" x14ac:dyDescent="0.25">
      <c r="I55095">
        <v>6.1382236480712891</v>
      </c>
    </row>
    <row r="55096" spans="9:9" x14ac:dyDescent="0.25">
      <c r="I55096">
        <v>88.364448547363281</v>
      </c>
    </row>
    <row r="55097" spans="9:9" x14ac:dyDescent="0.25">
      <c r="I55097">
        <v>2.5683462619781494</v>
      </c>
    </row>
    <row r="55098" spans="9:9" x14ac:dyDescent="0.25">
      <c r="I55098">
        <v>21.058940887451172</v>
      </c>
    </row>
    <row r="55099" spans="9:9" x14ac:dyDescent="0.25">
      <c r="I55099">
        <v>51.0302734375</v>
      </c>
    </row>
    <row r="55100" spans="9:9" x14ac:dyDescent="0.25">
      <c r="I55100">
        <v>98.536933898925781</v>
      </c>
    </row>
    <row r="55101" spans="9:9" x14ac:dyDescent="0.25">
      <c r="I55101">
        <v>62.504989624023438</v>
      </c>
    </row>
    <row r="55102" spans="9:9" x14ac:dyDescent="0.25">
      <c r="I55102">
        <v>94.886711120605469</v>
      </c>
    </row>
    <row r="55103" spans="9:9" x14ac:dyDescent="0.25">
      <c r="I55103">
        <v>93.633880615234375</v>
      </c>
    </row>
    <row r="55104" spans="9:9" x14ac:dyDescent="0.25">
      <c r="I55104">
        <v>3.4653544425964355</v>
      </c>
    </row>
    <row r="55105" spans="9:9" x14ac:dyDescent="0.25">
      <c r="I55105">
        <v>74.501953125</v>
      </c>
    </row>
    <row r="55106" spans="9:9" x14ac:dyDescent="0.25">
      <c r="I55106">
        <v>3.5491466522216797</v>
      </c>
    </row>
    <row r="55107" spans="9:9" x14ac:dyDescent="0.25">
      <c r="I55107">
        <v>58.686607360839844</v>
      </c>
    </row>
    <row r="55108" spans="9:9" x14ac:dyDescent="0.25">
      <c r="I55108">
        <v>60.187065124511719</v>
      </c>
    </row>
    <row r="55109" spans="9:9" x14ac:dyDescent="0.25">
      <c r="I55109">
        <v>73.697166442871094</v>
      </c>
    </row>
    <row r="55110" spans="9:9" x14ac:dyDescent="0.25">
      <c r="I55110">
        <v>22.882438659667969</v>
      </c>
    </row>
    <row r="55111" spans="9:9" x14ac:dyDescent="0.25">
      <c r="I55111">
        <v>74.929901123046875</v>
      </c>
    </row>
    <row r="55112" spans="9:9" x14ac:dyDescent="0.25">
      <c r="I55112">
        <v>13.727701187133789</v>
      </c>
    </row>
    <row r="55113" spans="9:9" x14ac:dyDescent="0.25">
      <c r="I55113">
        <v>31.263738632202148</v>
      </c>
    </row>
    <row r="55114" spans="9:9" x14ac:dyDescent="0.25">
      <c r="I55114">
        <v>20.617294311523438</v>
      </c>
    </row>
    <row r="55115" spans="9:9" x14ac:dyDescent="0.25">
      <c r="I55115">
        <v>95.421615600585937</v>
      </c>
    </row>
    <row r="55116" spans="9:9" x14ac:dyDescent="0.25">
      <c r="I55116">
        <v>36.163677215576172</v>
      </c>
    </row>
    <row r="55117" spans="9:9" x14ac:dyDescent="0.25">
      <c r="I55117">
        <v>37.222415924072266</v>
      </c>
    </row>
    <row r="55118" spans="9:9" x14ac:dyDescent="0.25">
      <c r="I55118">
        <v>7.9414606094360352</v>
      </c>
    </row>
    <row r="55119" spans="9:9" x14ac:dyDescent="0.25">
      <c r="I55119">
        <v>42.848533630371094</v>
      </c>
    </row>
    <row r="55120" spans="9:9" x14ac:dyDescent="0.25">
      <c r="I55120">
        <v>90.684684753417969</v>
      </c>
    </row>
    <row r="55121" spans="9:9" x14ac:dyDescent="0.25">
      <c r="I55121">
        <v>8.2541046142578125</v>
      </c>
    </row>
    <row r="55122" spans="9:9" x14ac:dyDescent="0.25">
      <c r="I55122">
        <v>16.062211990356445</v>
      </c>
    </row>
    <row r="55123" spans="9:9" x14ac:dyDescent="0.25">
      <c r="I55123">
        <v>79.838821411132813</v>
      </c>
    </row>
    <row r="55124" spans="9:9" x14ac:dyDescent="0.25">
      <c r="I55124">
        <v>20.656215667724609</v>
      </c>
    </row>
    <row r="55125" spans="9:9" x14ac:dyDescent="0.25">
      <c r="I55125">
        <v>20.512372970581055</v>
      </c>
    </row>
    <row r="55126" spans="9:9" x14ac:dyDescent="0.25">
      <c r="I55126">
        <v>97.768852233886719</v>
      </c>
    </row>
    <row r="55127" spans="9:9" x14ac:dyDescent="0.25">
      <c r="I55127">
        <v>4.2745532989501953</v>
      </c>
    </row>
    <row r="55128" spans="9:9" x14ac:dyDescent="0.25">
      <c r="I55128">
        <v>63.682018280029297</v>
      </c>
    </row>
    <row r="55129" spans="9:9" x14ac:dyDescent="0.25">
      <c r="I55129">
        <v>67.435935974121094</v>
      </c>
    </row>
    <row r="55130" spans="9:9" x14ac:dyDescent="0.25">
      <c r="I55130">
        <v>53.995227813720703</v>
      </c>
    </row>
    <row r="55131" spans="9:9" x14ac:dyDescent="0.25">
      <c r="I55131">
        <v>69.604225158691406</v>
      </c>
    </row>
    <row r="55132" spans="9:9" x14ac:dyDescent="0.25">
      <c r="I55132">
        <v>90.666641235351563</v>
      </c>
    </row>
    <row r="55133" spans="9:9" x14ac:dyDescent="0.25">
      <c r="I55133">
        <v>42.561180114746094</v>
      </c>
    </row>
    <row r="55134" spans="9:9" x14ac:dyDescent="0.25">
      <c r="I55134">
        <v>85.3822021484375</v>
      </c>
    </row>
    <row r="55135" spans="9:9" x14ac:dyDescent="0.25">
      <c r="I55135">
        <v>30.155223846435547</v>
      </c>
    </row>
    <row r="55136" spans="9:9" x14ac:dyDescent="0.25">
      <c r="I55136">
        <v>69.877899169921875</v>
      </c>
    </row>
    <row r="55137" spans="9:9" x14ac:dyDescent="0.25">
      <c r="I55137">
        <v>47.334629058837891</v>
      </c>
    </row>
    <row r="55138" spans="9:9" x14ac:dyDescent="0.25">
      <c r="I55138">
        <v>68.840171813964844</v>
      </c>
    </row>
    <row r="55139" spans="9:9" x14ac:dyDescent="0.25">
      <c r="I55139">
        <v>11.446351051330566</v>
      </c>
    </row>
    <row r="55140" spans="9:9" x14ac:dyDescent="0.25">
      <c r="I55140">
        <v>56.0093994140625</v>
      </c>
    </row>
    <row r="55141" spans="9:9" x14ac:dyDescent="0.25">
      <c r="I55141">
        <v>23.925477981567383</v>
      </c>
    </row>
    <row r="55142" spans="9:9" x14ac:dyDescent="0.25">
      <c r="I55142">
        <v>59.111572265625</v>
      </c>
    </row>
    <row r="55143" spans="9:9" x14ac:dyDescent="0.25">
      <c r="I55143">
        <v>5.5003108978271484</v>
      </c>
    </row>
    <row r="55144" spans="9:9" x14ac:dyDescent="0.25">
      <c r="I55144">
        <v>4.2430281639099121</v>
      </c>
    </row>
    <row r="55145" spans="9:9" x14ac:dyDescent="0.25">
      <c r="I55145">
        <v>13.038068771362305</v>
      </c>
    </row>
    <row r="55146" spans="9:9" x14ac:dyDescent="0.25">
      <c r="I55146">
        <v>15.333366394042969</v>
      </c>
    </row>
    <row r="55147" spans="9:9" x14ac:dyDescent="0.25">
      <c r="I55147">
        <v>91.156211853027344</v>
      </c>
    </row>
    <row r="55148" spans="9:9" x14ac:dyDescent="0.25">
      <c r="I55148">
        <v>9.3114490509033203</v>
      </c>
    </row>
    <row r="55149" spans="9:9" x14ac:dyDescent="0.25">
      <c r="I55149">
        <v>36.724407196044922</v>
      </c>
    </row>
    <row r="55150" spans="9:9" x14ac:dyDescent="0.25">
      <c r="I55150">
        <v>52.59954833984375</v>
      </c>
    </row>
    <row r="55151" spans="9:9" x14ac:dyDescent="0.25">
      <c r="I55151">
        <v>79.382080078125</v>
      </c>
    </row>
    <row r="55152" spans="9:9" x14ac:dyDescent="0.25">
      <c r="I55152">
        <v>69.56060791015625</v>
      </c>
    </row>
    <row r="55153" spans="9:9" x14ac:dyDescent="0.25">
      <c r="I55153">
        <v>6.1966476440429687</v>
      </c>
    </row>
    <row r="55154" spans="9:9" x14ac:dyDescent="0.25">
      <c r="I55154">
        <v>18.523645401000977</v>
      </c>
    </row>
    <row r="55155" spans="9:9" x14ac:dyDescent="0.25">
      <c r="I55155">
        <v>83.587333679199219</v>
      </c>
    </row>
    <row r="55156" spans="9:9" x14ac:dyDescent="0.25">
      <c r="I55156">
        <v>76.012245178222656</v>
      </c>
    </row>
    <row r="55157" spans="9:9" x14ac:dyDescent="0.25">
      <c r="I55157">
        <v>54.639606475830078</v>
      </c>
    </row>
    <row r="55158" spans="9:9" x14ac:dyDescent="0.25">
      <c r="I55158">
        <v>94.80120849609375</v>
      </c>
    </row>
    <row r="55159" spans="9:9" x14ac:dyDescent="0.25">
      <c r="I55159">
        <v>14.935297012329102</v>
      </c>
    </row>
    <row r="55160" spans="9:9" x14ac:dyDescent="0.25">
      <c r="I55160">
        <v>26.426351547241211</v>
      </c>
    </row>
    <row r="55161" spans="9:9" x14ac:dyDescent="0.25">
      <c r="I55161">
        <v>95.02325439453125</v>
      </c>
    </row>
    <row r="55162" spans="9:9" x14ac:dyDescent="0.25">
      <c r="I55162">
        <v>23.772335052490234</v>
      </c>
    </row>
    <row r="55163" spans="9:9" x14ac:dyDescent="0.25">
      <c r="I55163">
        <v>2.655714750289917</v>
      </c>
    </row>
    <row r="55164" spans="9:9" x14ac:dyDescent="0.25">
      <c r="I55164">
        <v>64.363731384277344</v>
      </c>
    </row>
    <row r="55165" spans="9:9" x14ac:dyDescent="0.25">
      <c r="I55165">
        <v>2.9152214527130127</v>
      </c>
    </row>
    <row r="55166" spans="9:9" x14ac:dyDescent="0.25">
      <c r="I55166">
        <v>59.984134674072266</v>
      </c>
    </row>
    <row r="55167" spans="9:9" x14ac:dyDescent="0.25">
      <c r="I55167">
        <v>39.357227325439453</v>
      </c>
    </row>
    <row r="55168" spans="9:9" x14ac:dyDescent="0.25">
      <c r="I55168">
        <v>43.248451232910156</v>
      </c>
    </row>
    <row r="55169" spans="9:9" x14ac:dyDescent="0.25">
      <c r="I55169">
        <v>24.293285369873047</v>
      </c>
    </row>
    <row r="55170" spans="9:9" x14ac:dyDescent="0.25">
      <c r="I55170">
        <v>46.753265380859375</v>
      </c>
    </row>
    <row r="55171" spans="9:9" x14ac:dyDescent="0.25">
      <c r="I55171">
        <v>51.339881896972656</v>
      </c>
    </row>
    <row r="55172" spans="9:9" x14ac:dyDescent="0.25">
      <c r="I55172">
        <v>15.430366516113281</v>
      </c>
    </row>
    <row r="55173" spans="9:9" x14ac:dyDescent="0.25">
      <c r="I55173">
        <v>8.3578882217407227</v>
      </c>
    </row>
    <row r="55174" spans="9:9" x14ac:dyDescent="0.25">
      <c r="I55174">
        <v>17.728401184082031</v>
      </c>
    </row>
    <row r="55175" spans="9:9" x14ac:dyDescent="0.25">
      <c r="I55175">
        <v>93.907638549804688</v>
      </c>
    </row>
    <row r="55176" spans="9:9" x14ac:dyDescent="0.25">
      <c r="I55176">
        <v>46.247611999511719</v>
      </c>
    </row>
    <row r="55177" spans="9:9" x14ac:dyDescent="0.25">
      <c r="I55177">
        <v>65.344627380371094</v>
      </c>
    </row>
    <row r="55178" spans="9:9" x14ac:dyDescent="0.25">
      <c r="I55178">
        <v>23.4527587890625</v>
      </c>
    </row>
    <row r="55179" spans="9:9" x14ac:dyDescent="0.25">
      <c r="I55179">
        <v>71.68084716796875</v>
      </c>
    </row>
    <row r="55180" spans="9:9" x14ac:dyDescent="0.25">
      <c r="I55180">
        <v>53.089107513427734</v>
      </c>
    </row>
    <row r="55181" spans="9:9" x14ac:dyDescent="0.25">
      <c r="I55181">
        <v>49.336750030517578</v>
      </c>
    </row>
    <row r="55182" spans="9:9" x14ac:dyDescent="0.25">
      <c r="I55182">
        <v>82.926582336425781</v>
      </c>
    </row>
    <row r="55183" spans="9:9" x14ac:dyDescent="0.25">
      <c r="I55183">
        <v>83.908790588378906</v>
      </c>
    </row>
    <row r="55184" spans="9:9" x14ac:dyDescent="0.25">
      <c r="I55184">
        <v>69.457038879394531</v>
      </c>
    </row>
    <row r="55185" spans="9:9" x14ac:dyDescent="0.25">
      <c r="I55185">
        <v>66.077667236328125</v>
      </c>
    </row>
    <row r="55186" spans="9:9" x14ac:dyDescent="0.25">
      <c r="I55186">
        <v>60.169647216796875</v>
      </c>
    </row>
    <row r="55187" spans="9:9" x14ac:dyDescent="0.25">
      <c r="I55187">
        <v>94.782135009765625</v>
      </c>
    </row>
    <row r="55188" spans="9:9" x14ac:dyDescent="0.25">
      <c r="I55188">
        <v>34.029399871826172</v>
      </c>
    </row>
    <row r="55189" spans="9:9" x14ac:dyDescent="0.25">
      <c r="I55189">
        <v>5.7834444046020508</v>
      </c>
    </row>
    <row r="55190" spans="9:9" x14ac:dyDescent="0.25">
      <c r="I55190">
        <v>65.783760070800781</v>
      </c>
    </row>
    <row r="55191" spans="9:9" x14ac:dyDescent="0.25">
      <c r="I55191">
        <v>28.745454788208008</v>
      </c>
    </row>
    <row r="55192" spans="9:9" x14ac:dyDescent="0.25">
      <c r="I55192">
        <v>4.722440242767334</v>
      </c>
    </row>
    <row r="55193" spans="9:9" x14ac:dyDescent="0.25">
      <c r="I55193">
        <v>0.95530152320861816</v>
      </c>
    </row>
    <row r="55194" spans="9:9" x14ac:dyDescent="0.25">
      <c r="I55194">
        <v>83.5152587890625</v>
      </c>
    </row>
    <row r="55195" spans="9:9" x14ac:dyDescent="0.25">
      <c r="I55195">
        <v>90.809745788574219</v>
      </c>
    </row>
    <row r="55196" spans="9:9" x14ac:dyDescent="0.25">
      <c r="I55196">
        <v>97.753204345703125</v>
      </c>
    </row>
    <row r="55197" spans="9:9" x14ac:dyDescent="0.25">
      <c r="I55197">
        <v>9.1921148300170898</v>
      </c>
    </row>
    <row r="55198" spans="9:9" x14ac:dyDescent="0.25">
      <c r="I55198">
        <v>21.817516326904297</v>
      </c>
    </row>
    <row r="55199" spans="9:9" x14ac:dyDescent="0.25">
      <c r="I55199">
        <v>11.864894866943359</v>
      </c>
    </row>
    <row r="55200" spans="9:9" x14ac:dyDescent="0.25">
      <c r="I55200">
        <v>51.702011108398438</v>
      </c>
    </row>
    <row r="55201" spans="9:9" x14ac:dyDescent="0.25">
      <c r="I55201">
        <v>21.002918243408203</v>
      </c>
    </row>
    <row r="55202" spans="9:9" x14ac:dyDescent="0.25">
      <c r="I55202">
        <v>90.413429260253906</v>
      </c>
    </row>
    <row r="55203" spans="9:9" x14ac:dyDescent="0.25">
      <c r="I55203">
        <v>18.992202758789063</v>
      </c>
    </row>
    <row r="55204" spans="9:9" x14ac:dyDescent="0.25">
      <c r="I55204">
        <v>16.574966430664063</v>
      </c>
    </row>
    <row r="55205" spans="9:9" x14ac:dyDescent="0.25">
      <c r="I55205">
        <v>92.619400024414063</v>
      </c>
    </row>
    <row r="55206" spans="9:9" x14ac:dyDescent="0.25">
      <c r="I55206">
        <v>1.8579244613647461</v>
      </c>
    </row>
    <row r="55207" spans="9:9" x14ac:dyDescent="0.25">
      <c r="I55207">
        <v>30.776876449584961</v>
      </c>
    </row>
    <row r="55208" spans="9:9" x14ac:dyDescent="0.25">
      <c r="I55208">
        <v>67.866455078125</v>
      </c>
    </row>
    <row r="55209" spans="9:9" x14ac:dyDescent="0.25">
      <c r="I55209">
        <v>3.8084089756011963</v>
      </c>
    </row>
    <row r="55210" spans="9:9" x14ac:dyDescent="0.25">
      <c r="I55210">
        <v>98.100471496582031</v>
      </c>
    </row>
    <row r="55211" spans="9:9" x14ac:dyDescent="0.25">
      <c r="I55211">
        <v>77.620521545410156</v>
      </c>
    </row>
    <row r="55212" spans="9:9" x14ac:dyDescent="0.25">
      <c r="I55212">
        <v>45.621646881103516</v>
      </c>
    </row>
    <row r="55213" spans="9:9" x14ac:dyDescent="0.25">
      <c r="I55213">
        <v>40.684444427490234</v>
      </c>
    </row>
    <row r="55214" spans="9:9" x14ac:dyDescent="0.25">
      <c r="I55214">
        <v>2.0475625991821289</v>
      </c>
    </row>
    <row r="55215" spans="9:9" x14ac:dyDescent="0.25">
      <c r="I55215">
        <v>47.053665161132813</v>
      </c>
    </row>
    <row r="55216" spans="9:9" x14ac:dyDescent="0.25">
      <c r="I55216">
        <v>18.498981475830078</v>
      </c>
    </row>
    <row r="55217" spans="9:9" x14ac:dyDescent="0.25">
      <c r="I55217">
        <v>3.5221636295318604</v>
      </c>
    </row>
    <row r="55218" spans="9:9" x14ac:dyDescent="0.25">
      <c r="I55218">
        <v>94.125221252441406</v>
      </c>
    </row>
    <row r="55219" spans="9:9" x14ac:dyDescent="0.25">
      <c r="I55219">
        <v>54.048221588134766</v>
      </c>
    </row>
    <row r="55220" spans="9:9" x14ac:dyDescent="0.25">
      <c r="I55220">
        <v>72.832695007324219</v>
      </c>
    </row>
    <row r="55221" spans="9:9" x14ac:dyDescent="0.25">
      <c r="I55221">
        <v>39.568881988525391</v>
      </c>
    </row>
    <row r="55222" spans="9:9" x14ac:dyDescent="0.25">
      <c r="I55222">
        <v>13.841509819030762</v>
      </c>
    </row>
    <row r="55223" spans="9:9" x14ac:dyDescent="0.25">
      <c r="I55223">
        <v>36.330024719238281</v>
      </c>
    </row>
    <row r="55224" spans="9:9" x14ac:dyDescent="0.25">
      <c r="I55224">
        <v>26.695287704467773</v>
      </c>
    </row>
    <row r="55225" spans="9:9" x14ac:dyDescent="0.25">
      <c r="I55225">
        <v>0.85707306861877441</v>
      </c>
    </row>
    <row r="55226" spans="9:9" x14ac:dyDescent="0.25">
      <c r="I55226">
        <v>86.349014282226562</v>
      </c>
    </row>
    <row r="55227" spans="9:9" x14ac:dyDescent="0.25">
      <c r="I55227">
        <v>74.691314697265625</v>
      </c>
    </row>
    <row r="55228" spans="9:9" x14ac:dyDescent="0.25">
      <c r="I55228">
        <v>68.960060119628906</v>
      </c>
    </row>
    <row r="55229" spans="9:9" x14ac:dyDescent="0.25">
      <c r="I55229">
        <v>27.016860961914063</v>
      </c>
    </row>
    <row r="55230" spans="9:9" x14ac:dyDescent="0.25">
      <c r="I55230">
        <v>74.007347106933594</v>
      </c>
    </row>
    <row r="55231" spans="9:9" x14ac:dyDescent="0.25">
      <c r="I55231">
        <v>38.303226470947266</v>
      </c>
    </row>
    <row r="55232" spans="9:9" x14ac:dyDescent="0.25">
      <c r="I55232">
        <v>23.363578796386719</v>
      </c>
    </row>
    <row r="55233" spans="9:9" x14ac:dyDescent="0.25">
      <c r="I55233">
        <v>53.088527679443359</v>
      </c>
    </row>
    <row r="55234" spans="9:9" x14ac:dyDescent="0.25">
      <c r="I55234">
        <v>52.945663452148438</v>
      </c>
    </row>
    <row r="55235" spans="9:9" x14ac:dyDescent="0.25">
      <c r="I55235">
        <v>55.028312683105469</v>
      </c>
    </row>
    <row r="55236" spans="9:9" x14ac:dyDescent="0.25">
      <c r="I55236">
        <v>37.568199157714844</v>
      </c>
    </row>
    <row r="55237" spans="9:9" x14ac:dyDescent="0.25">
      <c r="I55237">
        <v>42.335014343261719</v>
      </c>
    </row>
    <row r="55238" spans="9:9" x14ac:dyDescent="0.25">
      <c r="I55238">
        <v>14.625144004821777</v>
      </c>
    </row>
    <row r="55239" spans="9:9" x14ac:dyDescent="0.25">
      <c r="I55239">
        <v>6.7330303192138672</v>
      </c>
    </row>
    <row r="55240" spans="9:9" x14ac:dyDescent="0.25">
      <c r="I55240">
        <v>97.224555969238281</v>
      </c>
    </row>
    <row r="55241" spans="9:9" x14ac:dyDescent="0.25">
      <c r="I55241">
        <v>44.054420471191406</v>
      </c>
    </row>
    <row r="55242" spans="9:9" x14ac:dyDescent="0.25">
      <c r="I55242">
        <v>92.401504516601563</v>
      </c>
    </row>
    <row r="55243" spans="9:9" x14ac:dyDescent="0.25">
      <c r="I55243">
        <v>49.600238800048828</v>
      </c>
    </row>
    <row r="55244" spans="9:9" x14ac:dyDescent="0.25">
      <c r="I55244">
        <v>65.034065246582031</v>
      </c>
    </row>
    <row r="55245" spans="9:9" x14ac:dyDescent="0.25">
      <c r="I55245">
        <v>76.392486572265625</v>
      </c>
    </row>
    <row r="55246" spans="9:9" x14ac:dyDescent="0.25">
      <c r="I55246">
        <v>13.08748722076416</v>
      </c>
    </row>
    <row r="55247" spans="9:9" x14ac:dyDescent="0.25">
      <c r="I55247">
        <v>59.441703796386719</v>
      </c>
    </row>
    <row r="55248" spans="9:9" x14ac:dyDescent="0.25">
      <c r="I55248">
        <v>44.811428070068359</v>
      </c>
    </row>
    <row r="55249" spans="9:9" x14ac:dyDescent="0.25">
      <c r="I55249">
        <v>34.155136108398437</v>
      </c>
    </row>
    <row r="55250" spans="9:9" x14ac:dyDescent="0.25">
      <c r="I55250">
        <v>73.515365600585937</v>
      </c>
    </row>
    <row r="55251" spans="9:9" x14ac:dyDescent="0.25">
      <c r="I55251">
        <v>2.0106017589569092</v>
      </c>
    </row>
    <row r="55252" spans="9:9" x14ac:dyDescent="0.25">
      <c r="I55252">
        <v>70.547119140625</v>
      </c>
    </row>
    <row r="55253" spans="9:9" x14ac:dyDescent="0.25">
      <c r="I55253">
        <v>21.62092399597168</v>
      </c>
    </row>
    <row r="55254" spans="9:9" x14ac:dyDescent="0.25">
      <c r="I55254">
        <v>42.099452972412109</v>
      </c>
    </row>
    <row r="55255" spans="9:9" x14ac:dyDescent="0.25">
      <c r="I55255">
        <v>28.31401252746582</v>
      </c>
    </row>
    <row r="55256" spans="9:9" x14ac:dyDescent="0.25">
      <c r="I55256">
        <v>20.469892501831055</v>
      </c>
    </row>
    <row r="55257" spans="9:9" x14ac:dyDescent="0.25">
      <c r="I55257">
        <v>10.353570938110352</v>
      </c>
    </row>
    <row r="55258" spans="9:9" x14ac:dyDescent="0.25">
      <c r="I55258">
        <v>85.398574829101563</v>
      </c>
    </row>
    <row r="55259" spans="9:9" x14ac:dyDescent="0.25">
      <c r="I55259">
        <v>94.925422668457031</v>
      </c>
    </row>
    <row r="55260" spans="9:9" x14ac:dyDescent="0.25">
      <c r="I55260">
        <v>56.109298706054688</v>
      </c>
    </row>
    <row r="55261" spans="9:9" x14ac:dyDescent="0.25">
      <c r="I55261">
        <v>22.014457702636719</v>
      </c>
    </row>
    <row r="55262" spans="9:9" x14ac:dyDescent="0.25">
      <c r="I55262">
        <v>19.678615570068359</v>
      </c>
    </row>
    <row r="55263" spans="9:9" x14ac:dyDescent="0.25">
      <c r="I55263">
        <v>9.2972221374511719</v>
      </c>
    </row>
    <row r="55264" spans="9:9" x14ac:dyDescent="0.25">
      <c r="I55264">
        <v>86.358154296875</v>
      </c>
    </row>
    <row r="55265" spans="9:9" x14ac:dyDescent="0.25">
      <c r="I55265">
        <v>36.175113677978516</v>
      </c>
    </row>
    <row r="55266" spans="9:9" x14ac:dyDescent="0.25">
      <c r="I55266">
        <v>87.474967956542969</v>
      </c>
    </row>
    <row r="55267" spans="9:9" x14ac:dyDescent="0.25">
      <c r="I55267">
        <v>7.3212385177612305E-2</v>
      </c>
    </row>
    <row r="55268" spans="9:9" x14ac:dyDescent="0.25">
      <c r="I55268">
        <v>56.535064697265625</v>
      </c>
    </row>
    <row r="55269" spans="9:9" x14ac:dyDescent="0.25">
      <c r="I55269">
        <v>23.129732131958008</v>
      </c>
    </row>
    <row r="55270" spans="9:9" x14ac:dyDescent="0.25">
      <c r="I55270">
        <v>59.155059814453125</v>
      </c>
    </row>
    <row r="55271" spans="9:9" x14ac:dyDescent="0.25">
      <c r="I55271">
        <v>12.401098251342773</v>
      </c>
    </row>
    <row r="55272" spans="9:9" x14ac:dyDescent="0.25">
      <c r="I55272">
        <v>62.446914672851563</v>
      </c>
    </row>
    <row r="55273" spans="9:9" x14ac:dyDescent="0.25">
      <c r="I55273">
        <v>1.7076551914215088</v>
      </c>
    </row>
    <row r="55274" spans="9:9" x14ac:dyDescent="0.25">
      <c r="I55274">
        <v>59.480857849121094</v>
      </c>
    </row>
    <row r="55275" spans="9:9" x14ac:dyDescent="0.25">
      <c r="I55275">
        <v>28.244989395141602</v>
      </c>
    </row>
    <row r="55276" spans="9:9" x14ac:dyDescent="0.25">
      <c r="I55276">
        <v>89.451370239257813</v>
      </c>
    </row>
    <row r="55277" spans="9:9" x14ac:dyDescent="0.25">
      <c r="I55277">
        <v>22.085887908935547</v>
      </c>
    </row>
    <row r="55278" spans="9:9" x14ac:dyDescent="0.25">
      <c r="I55278">
        <v>19.171356201171875</v>
      </c>
    </row>
    <row r="55279" spans="9:9" x14ac:dyDescent="0.25">
      <c r="I55279">
        <v>11.697906494140625</v>
      </c>
    </row>
    <row r="55280" spans="9:9" x14ac:dyDescent="0.25">
      <c r="I55280">
        <v>76.519378662109375</v>
      </c>
    </row>
    <row r="55281" spans="9:9" x14ac:dyDescent="0.25">
      <c r="I55281">
        <v>73.601585388183594</v>
      </c>
    </row>
    <row r="55282" spans="9:9" x14ac:dyDescent="0.25">
      <c r="I55282">
        <v>51.465080261230469</v>
      </c>
    </row>
    <row r="55283" spans="9:9" x14ac:dyDescent="0.25">
      <c r="I55283">
        <v>79.294273376464844</v>
      </c>
    </row>
    <row r="55284" spans="9:9" x14ac:dyDescent="0.25">
      <c r="I55284">
        <v>5.2976727485656738</v>
      </c>
    </row>
    <row r="55285" spans="9:9" x14ac:dyDescent="0.25">
      <c r="I55285">
        <v>17.564565658569336</v>
      </c>
    </row>
    <row r="55286" spans="9:9" x14ac:dyDescent="0.25">
      <c r="I55286">
        <v>53.682590484619141</v>
      </c>
    </row>
    <row r="55287" spans="9:9" x14ac:dyDescent="0.25">
      <c r="I55287">
        <v>95.322410583496094</v>
      </c>
    </row>
    <row r="55288" spans="9:9" x14ac:dyDescent="0.25">
      <c r="I55288">
        <v>14.171255111694336</v>
      </c>
    </row>
    <row r="55289" spans="9:9" x14ac:dyDescent="0.25">
      <c r="I55289">
        <v>45.069797515869141</v>
      </c>
    </row>
    <row r="55290" spans="9:9" x14ac:dyDescent="0.25">
      <c r="I55290">
        <v>33.788967132568359</v>
      </c>
    </row>
    <row r="55291" spans="9:9" x14ac:dyDescent="0.25">
      <c r="I55291">
        <v>92.137069702148438</v>
      </c>
    </row>
    <row r="55292" spans="9:9" x14ac:dyDescent="0.25">
      <c r="I55292">
        <v>37.325920104980469</v>
      </c>
    </row>
    <row r="55293" spans="9:9" x14ac:dyDescent="0.25">
      <c r="I55293">
        <v>59.809906005859375</v>
      </c>
    </row>
    <row r="55294" spans="9:9" x14ac:dyDescent="0.25">
      <c r="I55294">
        <v>61.956333160400391</v>
      </c>
    </row>
    <row r="55295" spans="9:9" x14ac:dyDescent="0.25">
      <c r="I55295">
        <v>15.471881866455078</v>
      </c>
    </row>
    <row r="55296" spans="9:9" x14ac:dyDescent="0.25">
      <c r="I55296">
        <v>68.810737609863281</v>
      </c>
    </row>
    <row r="55297" spans="9:9" x14ac:dyDescent="0.25">
      <c r="I55297">
        <v>85.887680053710938</v>
      </c>
    </row>
    <row r="55298" spans="9:9" x14ac:dyDescent="0.25">
      <c r="I55298">
        <v>47.1263427734375</v>
      </c>
    </row>
    <row r="55299" spans="9:9" x14ac:dyDescent="0.25">
      <c r="I55299">
        <v>94.751899719238281</v>
      </c>
    </row>
    <row r="55300" spans="9:9" x14ac:dyDescent="0.25">
      <c r="I55300">
        <v>51.600563049316406</v>
      </c>
    </row>
    <row r="55301" spans="9:9" x14ac:dyDescent="0.25">
      <c r="I55301">
        <v>0.62854886054992676</v>
      </c>
    </row>
    <row r="55302" spans="9:9" x14ac:dyDescent="0.25">
      <c r="I55302">
        <v>38.572669982910156</v>
      </c>
    </row>
    <row r="55303" spans="9:9" x14ac:dyDescent="0.25">
      <c r="I55303">
        <v>38.406078338623047</v>
      </c>
    </row>
    <row r="55304" spans="9:9" x14ac:dyDescent="0.25">
      <c r="I55304">
        <v>91.658531188964844</v>
      </c>
    </row>
    <row r="55305" spans="9:9" x14ac:dyDescent="0.25">
      <c r="I55305">
        <v>92.393119812011719</v>
      </c>
    </row>
    <row r="55306" spans="9:9" x14ac:dyDescent="0.25">
      <c r="I55306">
        <v>52.463531494140625</v>
      </c>
    </row>
    <row r="55307" spans="9:9" x14ac:dyDescent="0.25">
      <c r="I55307">
        <v>54.179782867431641</v>
      </c>
    </row>
    <row r="55308" spans="9:9" x14ac:dyDescent="0.25">
      <c r="I55308">
        <v>96.998558044433594</v>
      </c>
    </row>
    <row r="55309" spans="9:9" x14ac:dyDescent="0.25">
      <c r="I55309">
        <v>43.389636993408203</v>
      </c>
    </row>
    <row r="55310" spans="9:9" x14ac:dyDescent="0.25">
      <c r="I55310">
        <v>23.424171447753906</v>
      </c>
    </row>
    <row r="55311" spans="9:9" x14ac:dyDescent="0.25">
      <c r="I55311">
        <v>94.447273254394531</v>
      </c>
    </row>
    <row r="55312" spans="9:9" x14ac:dyDescent="0.25">
      <c r="I55312">
        <v>41.747844696044922</v>
      </c>
    </row>
    <row r="55313" spans="9:9" x14ac:dyDescent="0.25">
      <c r="I55313">
        <v>37.48651123046875</v>
      </c>
    </row>
    <row r="55314" spans="9:9" x14ac:dyDescent="0.25">
      <c r="I55314">
        <v>81.099365234375</v>
      </c>
    </row>
    <row r="55315" spans="9:9" x14ac:dyDescent="0.25">
      <c r="I55315">
        <v>26.524227142333984</v>
      </c>
    </row>
    <row r="55316" spans="9:9" x14ac:dyDescent="0.25">
      <c r="I55316">
        <v>55.209362030029297</v>
      </c>
    </row>
    <row r="55317" spans="9:9" x14ac:dyDescent="0.25">
      <c r="I55317">
        <v>93.024810791015625</v>
      </c>
    </row>
    <row r="55318" spans="9:9" x14ac:dyDescent="0.25">
      <c r="I55318">
        <v>51.715923309326172</v>
      </c>
    </row>
    <row r="55319" spans="9:9" x14ac:dyDescent="0.25">
      <c r="I55319">
        <v>27.980226516723633</v>
      </c>
    </row>
    <row r="55320" spans="9:9" x14ac:dyDescent="0.25">
      <c r="I55320">
        <v>35.924373626708984</v>
      </c>
    </row>
    <row r="55321" spans="9:9" x14ac:dyDescent="0.25">
      <c r="I55321">
        <v>20.630746841430664</v>
      </c>
    </row>
    <row r="55322" spans="9:9" x14ac:dyDescent="0.25">
      <c r="I55322">
        <v>84.645172119140625</v>
      </c>
    </row>
    <row r="55323" spans="9:9" x14ac:dyDescent="0.25">
      <c r="I55323">
        <v>6.9512548446655273</v>
      </c>
    </row>
    <row r="55324" spans="9:9" x14ac:dyDescent="0.25">
      <c r="I55324">
        <v>90.73492431640625</v>
      </c>
    </row>
    <row r="55325" spans="9:9" x14ac:dyDescent="0.25">
      <c r="I55325">
        <v>6.0282049179077148</v>
      </c>
    </row>
    <row r="55326" spans="9:9" x14ac:dyDescent="0.25">
      <c r="I55326">
        <v>3.9654970169067383</v>
      </c>
    </row>
    <row r="55327" spans="9:9" x14ac:dyDescent="0.25">
      <c r="I55327">
        <v>47.452205657958984</v>
      </c>
    </row>
    <row r="55328" spans="9:9" x14ac:dyDescent="0.25">
      <c r="I55328">
        <v>98.846328735351563</v>
      </c>
    </row>
    <row r="55329" spans="9:9" x14ac:dyDescent="0.25">
      <c r="I55329">
        <v>17.851215362548828</v>
      </c>
    </row>
    <row r="55330" spans="9:9" x14ac:dyDescent="0.25">
      <c r="I55330">
        <v>85.024787902832031</v>
      </c>
    </row>
    <row r="55331" spans="9:9" x14ac:dyDescent="0.25">
      <c r="I55331">
        <v>79.689376831054688</v>
      </c>
    </row>
    <row r="55332" spans="9:9" x14ac:dyDescent="0.25">
      <c r="I55332">
        <v>0.8896946907043457</v>
      </c>
    </row>
    <row r="55333" spans="9:9" x14ac:dyDescent="0.25">
      <c r="I55333">
        <v>40.456466674804688</v>
      </c>
    </row>
    <row r="55334" spans="9:9" x14ac:dyDescent="0.25">
      <c r="I55334">
        <v>56.002975463867188</v>
      </c>
    </row>
    <row r="55335" spans="9:9" x14ac:dyDescent="0.25">
      <c r="I55335">
        <v>75.372978210449219</v>
      </c>
    </row>
    <row r="55336" spans="9:9" x14ac:dyDescent="0.25">
      <c r="I55336">
        <v>12.984407424926758</v>
      </c>
    </row>
    <row r="55337" spans="9:9" x14ac:dyDescent="0.25">
      <c r="I55337">
        <v>31.735807418823242</v>
      </c>
    </row>
    <row r="55338" spans="9:9" x14ac:dyDescent="0.25">
      <c r="I55338">
        <v>24.474525451660156</v>
      </c>
    </row>
    <row r="55339" spans="9:9" x14ac:dyDescent="0.25">
      <c r="I55339">
        <v>68.029609680175781</v>
      </c>
    </row>
    <row r="55340" spans="9:9" x14ac:dyDescent="0.25">
      <c r="I55340">
        <v>65.800628662109375</v>
      </c>
    </row>
    <row r="55341" spans="9:9" x14ac:dyDescent="0.25">
      <c r="I55341">
        <v>5.928736686706543</v>
      </c>
    </row>
    <row r="55342" spans="9:9" x14ac:dyDescent="0.25">
      <c r="I55342">
        <v>28.970932006835938</v>
      </c>
    </row>
    <row r="55343" spans="9:9" x14ac:dyDescent="0.25">
      <c r="I55343">
        <v>98.314804077148438</v>
      </c>
    </row>
    <row r="55344" spans="9:9" x14ac:dyDescent="0.25">
      <c r="I55344">
        <v>68.621810913085938</v>
      </c>
    </row>
    <row r="55345" spans="9:9" x14ac:dyDescent="0.25">
      <c r="I55345">
        <v>41.434913635253906</v>
      </c>
    </row>
    <row r="55346" spans="9:9" x14ac:dyDescent="0.25">
      <c r="I55346">
        <v>15.543222427368164</v>
      </c>
    </row>
    <row r="55347" spans="9:9" x14ac:dyDescent="0.25">
      <c r="I55347">
        <v>84.325477600097656</v>
      </c>
    </row>
    <row r="55348" spans="9:9" x14ac:dyDescent="0.25">
      <c r="I55348">
        <v>98.407188415527344</v>
      </c>
    </row>
    <row r="55349" spans="9:9" x14ac:dyDescent="0.25">
      <c r="I55349">
        <v>13.626652717590332</v>
      </c>
    </row>
    <row r="55350" spans="9:9" x14ac:dyDescent="0.25">
      <c r="I55350">
        <v>39.324451446533203</v>
      </c>
    </row>
    <row r="55351" spans="9:9" x14ac:dyDescent="0.25">
      <c r="I55351">
        <v>16.912454605102539</v>
      </c>
    </row>
    <row r="55352" spans="9:9" x14ac:dyDescent="0.25">
      <c r="I55352">
        <v>13.854253768920898</v>
      </c>
    </row>
    <row r="55353" spans="9:9" x14ac:dyDescent="0.25">
      <c r="I55353">
        <v>52.661426544189453</v>
      </c>
    </row>
    <row r="55354" spans="9:9" x14ac:dyDescent="0.25">
      <c r="I55354">
        <v>91.092208862304687</v>
      </c>
    </row>
    <row r="55355" spans="9:9" x14ac:dyDescent="0.25">
      <c r="I55355">
        <v>79.99298095703125</v>
      </c>
    </row>
    <row r="55356" spans="9:9" x14ac:dyDescent="0.25">
      <c r="I55356">
        <v>94.461311340332031</v>
      </c>
    </row>
    <row r="55357" spans="9:9" x14ac:dyDescent="0.25">
      <c r="I55357">
        <v>26.294357299804688</v>
      </c>
    </row>
    <row r="55358" spans="9:9" x14ac:dyDescent="0.25">
      <c r="I55358">
        <v>48.831104278564453</v>
      </c>
    </row>
    <row r="55359" spans="9:9" x14ac:dyDescent="0.25">
      <c r="I55359">
        <v>95.863189697265625</v>
      </c>
    </row>
    <row r="55360" spans="9:9" x14ac:dyDescent="0.25">
      <c r="I55360">
        <v>4.5899271965026855</v>
      </c>
    </row>
    <row r="55361" spans="9:9" x14ac:dyDescent="0.25">
      <c r="I55361">
        <v>47.690731048583984</v>
      </c>
    </row>
    <row r="55362" spans="9:9" x14ac:dyDescent="0.25">
      <c r="I55362">
        <v>54.295303344726563</v>
      </c>
    </row>
    <row r="55363" spans="9:9" x14ac:dyDescent="0.25">
      <c r="I55363">
        <v>95.510643005371094</v>
      </c>
    </row>
    <row r="55364" spans="9:9" x14ac:dyDescent="0.25">
      <c r="I55364">
        <v>82.527458190917969</v>
      </c>
    </row>
    <row r="55365" spans="9:9" x14ac:dyDescent="0.25">
      <c r="I55365">
        <v>8.2384881973266602</v>
      </c>
    </row>
    <row r="55366" spans="9:9" x14ac:dyDescent="0.25">
      <c r="I55366">
        <v>14.570975303649902</v>
      </c>
    </row>
    <row r="55367" spans="9:9" x14ac:dyDescent="0.25">
      <c r="I55367">
        <v>13.926786422729492</v>
      </c>
    </row>
    <row r="55368" spans="9:9" x14ac:dyDescent="0.25">
      <c r="I55368">
        <v>54.549537658691406</v>
      </c>
    </row>
    <row r="55369" spans="9:9" x14ac:dyDescent="0.25">
      <c r="I55369">
        <v>35.360725402832031</v>
      </c>
    </row>
    <row r="55370" spans="9:9" x14ac:dyDescent="0.25">
      <c r="I55370">
        <v>28.638839721679688</v>
      </c>
    </row>
    <row r="55371" spans="9:9" x14ac:dyDescent="0.25">
      <c r="I55371">
        <v>10.419482231140137</v>
      </c>
    </row>
    <row r="55372" spans="9:9" x14ac:dyDescent="0.25">
      <c r="I55372">
        <v>73.982582092285156</v>
      </c>
    </row>
    <row r="55373" spans="9:9" x14ac:dyDescent="0.25">
      <c r="I55373">
        <v>75.32818603515625</v>
      </c>
    </row>
    <row r="55374" spans="9:9" x14ac:dyDescent="0.25">
      <c r="I55374">
        <v>38.936637878417969</v>
      </c>
    </row>
    <row r="55375" spans="9:9" x14ac:dyDescent="0.25">
      <c r="I55375">
        <v>13.925498962402344</v>
      </c>
    </row>
    <row r="55376" spans="9:9" x14ac:dyDescent="0.25">
      <c r="I55376">
        <v>85.266288757324219</v>
      </c>
    </row>
    <row r="55377" spans="9:9" x14ac:dyDescent="0.25">
      <c r="I55377">
        <v>1.0717928409576416</v>
      </c>
    </row>
    <row r="55378" spans="9:9" x14ac:dyDescent="0.25">
      <c r="I55378">
        <v>7.9216480255126953</v>
      </c>
    </row>
    <row r="55379" spans="9:9" x14ac:dyDescent="0.25">
      <c r="I55379">
        <v>93.323013305664063</v>
      </c>
    </row>
    <row r="55380" spans="9:9" x14ac:dyDescent="0.25">
      <c r="I55380">
        <v>13.016139984130859</v>
      </c>
    </row>
    <row r="55381" spans="9:9" x14ac:dyDescent="0.25">
      <c r="I55381">
        <v>44.995098114013672</v>
      </c>
    </row>
    <row r="55382" spans="9:9" x14ac:dyDescent="0.25">
      <c r="I55382">
        <v>19.633174896240234</v>
      </c>
    </row>
    <row r="55383" spans="9:9" x14ac:dyDescent="0.25">
      <c r="I55383">
        <v>52.744094848632813</v>
      </c>
    </row>
    <row r="55384" spans="9:9" x14ac:dyDescent="0.25">
      <c r="I55384">
        <v>76.085891723632812</v>
      </c>
    </row>
    <row r="55385" spans="9:9" x14ac:dyDescent="0.25">
      <c r="I55385">
        <v>56.786830902099609</v>
      </c>
    </row>
    <row r="55386" spans="9:9" x14ac:dyDescent="0.25">
      <c r="I55386">
        <v>6.2550544738769531</v>
      </c>
    </row>
    <row r="55387" spans="9:9" x14ac:dyDescent="0.25">
      <c r="I55387">
        <v>51.887245178222656</v>
      </c>
    </row>
    <row r="55388" spans="9:9" x14ac:dyDescent="0.25">
      <c r="I55388">
        <v>26.63007926940918</v>
      </c>
    </row>
    <row r="55389" spans="9:9" x14ac:dyDescent="0.25">
      <c r="I55389">
        <v>86.233360290527344</v>
      </c>
    </row>
    <row r="55390" spans="9:9" x14ac:dyDescent="0.25">
      <c r="I55390">
        <v>99.67816162109375</v>
      </c>
    </row>
    <row r="55391" spans="9:9" x14ac:dyDescent="0.25">
      <c r="I55391">
        <v>51.329845428466797</v>
      </c>
    </row>
    <row r="55392" spans="9:9" x14ac:dyDescent="0.25">
      <c r="I55392">
        <v>14.166534423828125</v>
      </c>
    </row>
    <row r="55393" spans="9:9" x14ac:dyDescent="0.25">
      <c r="I55393">
        <v>91.031227111816406</v>
      </c>
    </row>
    <row r="55394" spans="9:9" x14ac:dyDescent="0.25">
      <c r="I55394">
        <v>8.0628871917724609</v>
      </c>
    </row>
    <row r="55395" spans="9:9" x14ac:dyDescent="0.25">
      <c r="I55395">
        <v>82.8406982421875</v>
      </c>
    </row>
    <row r="55396" spans="9:9" x14ac:dyDescent="0.25">
      <c r="I55396">
        <v>74.63885498046875</v>
      </c>
    </row>
    <row r="55397" spans="9:9" x14ac:dyDescent="0.25">
      <c r="I55397">
        <v>69.599609375</v>
      </c>
    </row>
    <row r="55398" spans="9:9" x14ac:dyDescent="0.25">
      <c r="I55398">
        <v>17.40167236328125</v>
      </c>
    </row>
    <row r="55399" spans="9:9" x14ac:dyDescent="0.25">
      <c r="I55399">
        <v>44.692508697509766</v>
      </c>
    </row>
    <row r="55400" spans="9:9" x14ac:dyDescent="0.25">
      <c r="I55400">
        <v>44.478927612304688</v>
      </c>
    </row>
    <row r="55401" spans="9:9" x14ac:dyDescent="0.25">
      <c r="I55401">
        <v>18.892866134643555</v>
      </c>
    </row>
    <row r="55402" spans="9:9" x14ac:dyDescent="0.25">
      <c r="I55402">
        <v>18.081474304199219</v>
      </c>
    </row>
    <row r="55403" spans="9:9" x14ac:dyDescent="0.25">
      <c r="I55403">
        <v>21.974390029907227</v>
      </c>
    </row>
    <row r="55404" spans="9:9" x14ac:dyDescent="0.25">
      <c r="I55404">
        <v>99.669418334960938</v>
      </c>
    </row>
    <row r="55405" spans="9:9" x14ac:dyDescent="0.25">
      <c r="I55405">
        <v>17.212993621826172</v>
      </c>
    </row>
    <row r="55406" spans="9:9" x14ac:dyDescent="0.25">
      <c r="I55406">
        <v>56.4462890625</v>
      </c>
    </row>
    <row r="55407" spans="9:9" x14ac:dyDescent="0.25">
      <c r="I55407">
        <v>31.90435791015625</v>
      </c>
    </row>
    <row r="55408" spans="9:9" x14ac:dyDescent="0.25">
      <c r="I55408">
        <v>19.806278228759766</v>
      </c>
    </row>
    <row r="55409" spans="9:9" x14ac:dyDescent="0.25">
      <c r="I55409">
        <v>32.022148132324219</v>
      </c>
    </row>
    <row r="55410" spans="9:9" x14ac:dyDescent="0.25">
      <c r="I55410">
        <v>11.359643936157227</v>
      </c>
    </row>
    <row r="55411" spans="9:9" x14ac:dyDescent="0.25">
      <c r="I55411">
        <v>94.141838073730469</v>
      </c>
    </row>
    <row r="55412" spans="9:9" x14ac:dyDescent="0.25">
      <c r="I55412">
        <v>77.161231994628906</v>
      </c>
    </row>
    <row r="55413" spans="9:9" x14ac:dyDescent="0.25">
      <c r="I55413">
        <v>52.755146026611328</v>
      </c>
    </row>
    <row r="55414" spans="9:9" x14ac:dyDescent="0.25">
      <c r="I55414">
        <v>95.76708984375</v>
      </c>
    </row>
    <row r="55415" spans="9:9" x14ac:dyDescent="0.25">
      <c r="I55415">
        <v>26.100152969360352</v>
      </c>
    </row>
    <row r="55416" spans="9:9" x14ac:dyDescent="0.25">
      <c r="I55416">
        <v>50.744281768798828</v>
      </c>
    </row>
    <row r="55417" spans="9:9" x14ac:dyDescent="0.25">
      <c r="I55417">
        <v>48.631961822509766</v>
      </c>
    </row>
    <row r="55418" spans="9:9" x14ac:dyDescent="0.25">
      <c r="I55418">
        <v>83.25872802734375</v>
      </c>
    </row>
    <row r="55419" spans="9:9" x14ac:dyDescent="0.25">
      <c r="I55419">
        <v>63.259048461914062</v>
      </c>
    </row>
    <row r="55420" spans="9:9" x14ac:dyDescent="0.25">
      <c r="I55420">
        <v>65.366233825683594</v>
      </c>
    </row>
    <row r="55421" spans="9:9" x14ac:dyDescent="0.25">
      <c r="I55421">
        <v>51.47021484375</v>
      </c>
    </row>
    <row r="55422" spans="9:9" x14ac:dyDescent="0.25">
      <c r="I55422">
        <v>59.631656646728516</v>
      </c>
    </row>
    <row r="55423" spans="9:9" x14ac:dyDescent="0.25">
      <c r="I55423">
        <v>4.4771614074707031</v>
      </c>
    </row>
    <row r="55424" spans="9:9" x14ac:dyDescent="0.25">
      <c r="I55424">
        <v>55.701148986816406</v>
      </c>
    </row>
    <row r="55425" spans="9:9" x14ac:dyDescent="0.25">
      <c r="I55425">
        <v>63.497692108154297</v>
      </c>
    </row>
    <row r="55426" spans="9:9" x14ac:dyDescent="0.25">
      <c r="I55426">
        <v>99.452545166015625</v>
      </c>
    </row>
    <row r="55427" spans="9:9" x14ac:dyDescent="0.25">
      <c r="I55427">
        <v>82.304542541503906</v>
      </c>
    </row>
    <row r="55428" spans="9:9" x14ac:dyDescent="0.25">
      <c r="I55428">
        <v>55.348884582519531</v>
      </c>
    </row>
    <row r="55429" spans="9:9" x14ac:dyDescent="0.25">
      <c r="I55429">
        <v>90.164833068847656</v>
      </c>
    </row>
    <row r="55430" spans="9:9" x14ac:dyDescent="0.25">
      <c r="I55430">
        <v>67.620063781738281</v>
      </c>
    </row>
    <row r="55431" spans="9:9" x14ac:dyDescent="0.25">
      <c r="I55431">
        <v>58.295146942138672</v>
      </c>
    </row>
    <row r="55432" spans="9:9" x14ac:dyDescent="0.25">
      <c r="I55432">
        <v>10.897577285766602</v>
      </c>
    </row>
    <row r="55433" spans="9:9" x14ac:dyDescent="0.25">
      <c r="I55433">
        <v>97.957237243652344</v>
      </c>
    </row>
    <row r="55434" spans="9:9" x14ac:dyDescent="0.25">
      <c r="I55434">
        <v>45.92742919921875</v>
      </c>
    </row>
    <row r="55435" spans="9:9" x14ac:dyDescent="0.25">
      <c r="I55435">
        <v>43.319339752197266</v>
      </c>
    </row>
    <row r="55436" spans="9:9" x14ac:dyDescent="0.25">
      <c r="I55436">
        <v>20.986139297485352</v>
      </c>
    </row>
    <row r="55437" spans="9:9" x14ac:dyDescent="0.25">
      <c r="I55437">
        <v>97.208145141601563</v>
      </c>
    </row>
    <row r="55438" spans="9:9" x14ac:dyDescent="0.25">
      <c r="I55438">
        <v>84.624885559082031</v>
      </c>
    </row>
    <row r="55439" spans="9:9" x14ac:dyDescent="0.25">
      <c r="I55439">
        <v>42.876380920410156</v>
      </c>
    </row>
    <row r="55440" spans="9:9" x14ac:dyDescent="0.25">
      <c r="I55440">
        <v>0.36677122116088867</v>
      </c>
    </row>
    <row r="55441" spans="9:9" x14ac:dyDescent="0.25">
      <c r="I55441">
        <v>49.910980224609375</v>
      </c>
    </row>
    <row r="55442" spans="9:9" x14ac:dyDescent="0.25">
      <c r="I55442">
        <v>78.982208251953125</v>
      </c>
    </row>
    <row r="55443" spans="9:9" x14ac:dyDescent="0.25">
      <c r="I55443">
        <v>27.406948089599609</v>
      </c>
    </row>
    <row r="55444" spans="9:9" x14ac:dyDescent="0.25">
      <c r="I55444">
        <v>68.967453002929687</v>
      </c>
    </row>
    <row r="55445" spans="9:9" x14ac:dyDescent="0.25">
      <c r="I55445">
        <v>2.5317966938018799</v>
      </c>
    </row>
    <row r="55446" spans="9:9" x14ac:dyDescent="0.25">
      <c r="I55446">
        <v>70.851203918457031</v>
      </c>
    </row>
    <row r="55447" spans="9:9" x14ac:dyDescent="0.25">
      <c r="I55447">
        <v>27.605623245239258</v>
      </c>
    </row>
    <row r="55448" spans="9:9" x14ac:dyDescent="0.25">
      <c r="I55448">
        <v>65.954437255859375</v>
      </c>
    </row>
    <row r="55449" spans="9:9" x14ac:dyDescent="0.25">
      <c r="I55449">
        <v>43.821819305419922</v>
      </c>
    </row>
    <row r="55450" spans="9:9" x14ac:dyDescent="0.25">
      <c r="I55450">
        <v>75.22821044921875</v>
      </c>
    </row>
    <row r="55451" spans="9:9" x14ac:dyDescent="0.25">
      <c r="I55451">
        <v>54.733390808105469</v>
      </c>
    </row>
    <row r="55452" spans="9:9" x14ac:dyDescent="0.25">
      <c r="I55452">
        <v>88.794769287109375</v>
      </c>
    </row>
    <row r="55453" spans="9:9" x14ac:dyDescent="0.25">
      <c r="I55453">
        <v>87.629920959472656</v>
      </c>
    </row>
    <row r="55454" spans="9:9" x14ac:dyDescent="0.25">
      <c r="I55454">
        <v>31.816600799560547</v>
      </c>
    </row>
    <row r="55455" spans="9:9" x14ac:dyDescent="0.25">
      <c r="I55455">
        <v>45.930141448974609</v>
      </c>
    </row>
    <row r="55456" spans="9:9" x14ac:dyDescent="0.25">
      <c r="I55456">
        <v>57.318771362304688</v>
      </c>
    </row>
    <row r="55457" spans="9:9" x14ac:dyDescent="0.25">
      <c r="I55457">
        <v>80.715141296386719</v>
      </c>
    </row>
    <row r="55458" spans="9:9" x14ac:dyDescent="0.25">
      <c r="I55458">
        <v>81.589271545410156</v>
      </c>
    </row>
    <row r="55459" spans="9:9" x14ac:dyDescent="0.25">
      <c r="I55459">
        <v>34.527175903320312</v>
      </c>
    </row>
    <row r="55460" spans="9:9" x14ac:dyDescent="0.25">
      <c r="I55460">
        <v>2.7825474739074707</v>
      </c>
    </row>
    <row r="55461" spans="9:9" x14ac:dyDescent="0.25">
      <c r="I55461">
        <v>35.559158325195313</v>
      </c>
    </row>
    <row r="55462" spans="9:9" x14ac:dyDescent="0.25">
      <c r="I55462">
        <v>68.351150512695313</v>
      </c>
    </row>
    <row r="55463" spans="9:9" x14ac:dyDescent="0.25">
      <c r="I55463">
        <v>45.359699249267578</v>
      </c>
    </row>
    <row r="55464" spans="9:9" x14ac:dyDescent="0.25">
      <c r="I55464">
        <v>81.93048095703125</v>
      </c>
    </row>
    <row r="55465" spans="9:9" x14ac:dyDescent="0.25">
      <c r="I55465">
        <v>88.1788330078125</v>
      </c>
    </row>
    <row r="55466" spans="9:9" x14ac:dyDescent="0.25">
      <c r="I55466">
        <v>65.301704406738281</v>
      </c>
    </row>
    <row r="55467" spans="9:9" x14ac:dyDescent="0.25">
      <c r="I55467">
        <v>15.079325675964355</v>
      </c>
    </row>
    <row r="55468" spans="9:9" x14ac:dyDescent="0.25">
      <c r="I55468">
        <v>16.057741165161133</v>
      </c>
    </row>
    <row r="55469" spans="9:9" x14ac:dyDescent="0.25">
      <c r="I55469">
        <v>80.938652038574219</v>
      </c>
    </row>
    <row r="55470" spans="9:9" x14ac:dyDescent="0.25">
      <c r="I55470">
        <v>26.597427368164063</v>
      </c>
    </row>
    <row r="55471" spans="9:9" x14ac:dyDescent="0.25">
      <c r="I55471">
        <v>37.466567993164063</v>
      </c>
    </row>
    <row r="55472" spans="9:9" x14ac:dyDescent="0.25">
      <c r="I55472">
        <v>55.072772979736328</v>
      </c>
    </row>
    <row r="55473" spans="9:9" x14ac:dyDescent="0.25">
      <c r="I55473">
        <v>70.363288879394531</v>
      </c>
    </row>
    <row r="55474" spans="9:9" x14ac:dyDescent="0.25">
      <c r="I55474">
        <v>63.914344787597656</v>
      </c>
    </row>
    <row r="55475" spans="9:9" x14ac:dyDescent="0.25">
      <c r="I55475">
        <v>33.743350982666016</v>
      </c>
    </row>
    <row r="55476" spans="9:9" x14ac:dyDescent="0.25">
      <c r="I55476">
        <v>66.559806823730469</v>
      </c>
    </row>
    <row r="55477" spans="9:9" x14ac:dyDescent="0.25">
      <c r="I55477">
        <v>59.950046539306641</v>
      </c>
    </row>
    <row r="55478" spans="9:9" x14ac:dyDescent="0.25">
      <c r="I55478">
        <v>48.010517120361328</v>
      </c>
    </row>
    <row r="55479" spans="9:9" x14ac:dyDescent="0.25">
      <c r="I55479">
        <v>47.885505676269531</v>
      </c>
    </row>
    <row r="55480" spans="9:9" x14ac:dyDescent="0.25">
      <c r="I55480">
        <v>49.841342926025391</v>
      </c>
    </row>
    <row r="55481" spans="9:9" x14ac:dyDescent="0.25">
      <c r="I55481">
        <v>57.981403350830078</v>
      </c>
    </row>
    <row r="55482" spans="9:9" x14ac:dyDescent="0.25">
      <c r="I55482">
        <v>35.288524627685547</v>
      </c>
    </row>
    <row r="55483" spans="9:9" x14ac:dyDescent="0.25">
      <c r="I55483">
        <v>66.935272216796875</v>
      </c>
    </row>
    <row r="55484" spans="9:9" x14ac:dyDescent="0.25">
      <c r="I55484">
        <v>75.040687561035156</v>
      </c>
    </row>
    <row r="55485" spans="9:9" x14ac:dyDescent="0.25">
      <c r="I55485">
        <v>60.337478637695313</v>
      </c>
    </row>
    <row r="55486" spans="9:9" x14ac:dyDescent="0.25">
      <c r="I55486">
        <v>19.357990264892578</v>
      </c>
    </row>
    <row r="55487" spans="9:9" x14ac:dyDescent="0.25">
      <c r="I55487">
        <v>66.31378173828125</v>
      </c>
    </row>
    <row r="55488" spans="9:9" x14ac:dyDescent="0.25">
      <c r="I55488">
        <v>47.144401550292969</v>
      </c>
    </row>
    <row r="55489" spans="9:9" x14ac:dyDescent="0.25">
      <c r="I55489">
        <v>58.308559417724609</v>
      </c>
    </row>
    <row r="55490" spans="9:9" x14ac:dyDescent="0.25">
      <c r="I55490">
        <v>7.5980663299560547</v>
      </c>
    </row>
    <row r="55491" spans="9:9" x14ac:dyDescent="0.25">
      <c r="I55491">
        <v>80.133598327636719</v>
      </c>
    </row>
    <row r="55492" spans="9:9" x14ac:dyDescent="0.25">
      <c r="I55492">
        <v>95.064842224121094</v>
      </c>
    </row>
    <row r="55493" spans="9:9" x14ac:dyDescent="0.25">
      <c r="I55493">
        <v>71.407585144042969</v>
      </c>
    </row>
    <row r="55494" spans="9:9" x14ac:dyDescent="0.25">
      <c r="I55494">
        <v>22.719932556152344</v>
      </c>
    </row>
    <row r="55495" spans="9:9" x14ac:dyDescent="0.25">
      <c r="I55495">
        <v>96.51116943359375</v>
      </c>
    </row>
    <row r="55496" spans="9:9" x14ac:dyDescent="0.25">
      <c r="I55496">
        <v>85.702644348144531</v>
      </c>
    </row>
    <row r="55497" spans="9:9" x14ac:dyDescent="0.25">
      <c r="I55497">
        <v>5.1826534271240234</v>
      </c>
    </row>
    <row r="55498" spans="9:9" x14ac:dyDescent="0.25">
      <c r="I55498">
        <v>29.329299926757813</v>
      </c>
    </row>
    <row r="55499" spans="9:9" x14ac:dyDescent="0.25">
      <c r="I55499">
        <v>77.879348754882812</v>
      </c>
    </row>
    <row r="55500" spans="9:9" x14ac:dyDescent="0.25">
      <c r="I55500">
        <v>63.009227752685547</v>
      </c>
    </row>
    <row r="55501" spans="9:9" x14ac:dyDescent="0.25">
      <c r="I55501">
        <v>34.029514312744141</v>
      </c>
    </row>
    <row r="55502" spans="9:9" x14ac:dyDescent="0.25">
      <c r="I55502">
        <v>85.488914489746094</v>
      </c>
    </row>
    <row r="55503" spans="9:9" x14ac:dyDescent="0.25">
      <c r="I55503">
        <v>6.2999191284179687</v>
      </c>
    </row>
    <row r="55504" spans="9:9" x14ac:dyDescent="0.25">
      <c r="I55504">
        <v>12.049282073974609</v>
      </c>
    </row>
    <row r="55505" spans="9:9" x14ac:dyDescent="0.25">
      <c r="I55505">
        <v>9.0040740966796875</v>
      </c>
    </row>
    <row r="55506" spans="9:9" x14ac:dyDescent="0.25">
      <c r="I55506">
        <v>19.28105354309082</v>
      </c>
    </row>
    <row r="55507" spans="9:9" x14ac:dyDescent="0.25">
      <c r="I55507">
        <v>53.776042938232422</v>
      </c>
    </row>
    <row r="55508" spans="9:9" x14ac:dyDescent="0.25">
      <c r="I55508">
        <v>48.063289642333984</v>
      </c>
    </row>
    <row r="55509" spans="9:9" x14ac:dyDescent="0.25">
      <c r="I55509">
        <v>90.634902954101563</v>
      </c>
    </row>
    <row r="55510" spans="9:9" x14ac:dyDescent="0.25">
      <c r="I55510">
        <v>30.370021820068359</v>
      </c>
    </row>
    <row r="55511" spans="9:9" x14ac:dyDescent="0.25">
      <c r="I55511">
        <v>77.564804077148438</v>
      </c>
    </row>
    <row r="55512" spans="9:9" x14ac:dyDescent="0.25">
      <c r="I55512">
        <v>30.530012130737305</v>
      </c>
    </row>
    <row r="55513" spans="9:9" x14ac:dyDescent="0.25">
      <c r="I55513">
        <v>6.7357120513916016</v>
      </c>
    </row>
    <row r="55514" spans="9:9" x14ac:dyDescent="0.25">
      <c r="I55514">
        <v>16.564655303955078</v>
      </c>
    </row>
    <row r="55515" spans="9:9" x14ac:dyDescent="0.25">
      <c r="I55515">
        <v>40.489692687988281</v>
      </c>
    </row>
    <row r="55516" spans="9:9" x14ac:dyDescent="0.25">
      <c r="I55516">
        <v>2.2289872169494629</v>
      </c>
    </row>
    <row r="55517" spans="9:9" x14ac:dyDescent="0.25">
      <c r="I55517">
        <v>35.217887878417969</v>
      </c>
    </row>
    <row r="55518" spans="9:9" x14ac:dyDescent="0.25">
      <c r="I55518">
        <v>25.380825042724609</v>
      </c>
    </row>
    <row r="55519" spans="9:9" x14ac:dyDescent="0.25">
      <c r="I55519">
        <v>56.253093719482422</v>
      </c>
    </row>
    <row r="55520" spans="9:9" x14ac:dyDescent="0.25">
      <c r="I55520">
        <v>53.30303955078125</v>
      </c>
    </row>
    <row r="55521" spans="9:9" x14ac:dyDescent="0.25">
      <c r="I55521">
        <v>11.902957916259766</v>
      </c>
    </row>
    <row r="55522" spans="9:9" x14ac:dyDescent="0.25">
      <c r="I55522">
        <v>30.603933334350586</v>
      </c>
    </row>
    <row r="55523" spans="9:9" x14ac:dyDescent="0.25">
      <c r="I55523">
        <v>59.748809814453125</v>
      </c>
    </row>
    <row r="55524" spans="9:9" x14ac:dyDescent="0.25">
      <c r="I55524">
        <v>10.320770263671875</v>
      </c>
    </row>
    <row r="55525" spans="9:9" x14ac:dyDescent="0.25">
      <c r="I55525">
        <v>63.335113525390625</v>
      </c>
    </row>
    <row r="55526" spans="9:9" x14ac:dyDescent="0.25">
      <c r="I55526">
        <v>33.851409912109375</v>
      </c>
    </row>
    <row r="55527" spans="9:9" x14ac:dyDescent="0.25">
      <c r="I55527">
        <v>2.3745477199554443</v>
      </c>
    </row>
    <row r="55528" spans="9:9" x14ac:dyDescent="0.25">
      <c r="I55528">
        <v>50.339065551757813</v>
      </c>
    </row>
    <row r="55529" spans="9:9" x14ac:dyDescent="0.25">
      <c r="I55529">
        <v>64.593704223632812</v>
      </c>
    </row>
    <row r="55530" spans="9:9" x14ac:dyDescent="0.25">
      <c r="I55530">
        <v>91.135215759277344</v>
      </c>
    </row>
    <row r="55531" spans="9:9" x14ac:dyDescent="0.25">
      <c r="I55531">
        <v>72.344413757324219</v>
      </c>
    </row>
    <row r="55532" spans="9:9" x14ac:dyDescent="0.25">
      <c r="I55532">
        <v>39.965595245361328</v>
      </c>
    </row>
    <row r="55533" spans="9:9" x14ac:dyDescent="0.25">
      <c r="I55533">
        <v>22.105724334716797</v>
      </c>
    </row>
    <row r="55534" spans="9:9" x14ac:dyDescent="0.25">
      <c r="I55534">
        <v>64.424346923828125</v>
      </c>
    </row>
    <row r="55535" spans="9:9" x14ac:dyDescent="0.25">
      <c r="I55535">
        <v>40.001434326171875</v>
      </c>
    </row>
    <row r="55536" spans="9:9" x14ac:dyDescent="0.25">
      <c r="I55536">
        <v>99.421295166015625</v>
      </c>
    </row>
    <row r="55537" spans="9:9" x14ac:dyDescent="0.25">
      <c r="I55537">
        <v>81.458335876464844</v>
      </c>
    </row>
    <row r="55538" spans="9:9" x14ac:dyDescent="0.25">
      <c r="I55538">
        <v>98.207328796386719</v>
      </c>
    </row>
    <row r="55539" spans="9:9" x14ac:dyDescent="0.25">
      <c r="I55539">
        <v>28.130023956298828</v>
      </c>
    </row>
    <row r="55540" spans="9:9" x14ac:dyDescent="0.25">
      <c r="I55540">
        <v>91.602912902832031</v>
      </c>
    </row>
    <row r="55541" spans="9:9" x14ac:dyDescent="0.25">
      <c r="I55541">
        <v>60.211353302001953</v>
      </c>
    </row>
    <row r="55542" spans="9:9" x14ac:dyDescent="0.25">
      <c r="I55542">
        <v>21.054721832275391</v>
      </c>
    </row>
    <row r="55543" spans="9:9" x14ac:dyDescent="0.25">
      <c r="I55543">
        <v>7.2685184478759766</v>
      </c>
    </row>
    <row r="55544" spans="9:9" x14ac:dyDescent="0.25">
      <c r="I55544">
        <v>36.145435333251953</v>
      </c>
    </row>
    <row r="55545" spans="9:9" x14ac:dyDescent="0.25">
      <c r="I55545">
        <v>5.7097492218017578</v>
      </c>
    </row>
    <row r="55546" spans="9:9" x14ac:dyDescent="0.25">
      <c r="I55546">
        <v>72.181610107421875</v>
      </c>
    </row>
    <row r="55547" spans="9:9" x14ac:dyDescent="0.25">
      <c r="I55547">
        <v>16.021650314331055</v>
      </c>
    </row>
    <row r="55548" spans="9:9" x14ac:dyDescent="0.25">
      <c r="I55548">
        <v>48.484672546386719</v>
      </c>
    </row>
    <row r="55549" spans="9:9" x14ac:dyDescent="0.25">
      <c r="I55549">
        <v>77.896148681640625</v>
      </c>
    </row>
    <row r="55550" spans="9:9" x14ac:dyDescent="0.25">
      <c r="I55550">
        <v>53.010105133056641</v>
      </c>
    </row>
    <row r="55551" spans="9:9" x14ac:dyDescent="0.25">
      <c r="I55551">
        <v>6.3730659484863281</v>
      </c>
    </row>
    <row r="55552" spans="9:9" x14ac:dyDescent="0.25">
      <c r="I55552">
        <v>3.919684886932373</v>
      </c>
    </row>
    <row r="55553" spans="9:9" x14ac:dyDescent="0.25">
      <c r="I55553">
        <v>57.123332977294922</v>
      </c>
    </row>
    <row r="55554" spans="9:9" x14ac:dyDescent="0.25">
      <c r="I55554">
        <v>3.7318706512451172</v>
      </c>
    </row>
    <row r="55555" spans="9:9" x14ac:dyDescent="0.25">
      <c r="I55555">
        <v>13.997811317443848</v>
      </c>
    </row>
    <row r="55556" spans="9:9" x14ac:dyDescent="0.25">
      <c r="I55556">
        <v>26.675331115722656</v>
      </c>
    </row>
    <row r="55557" spans="9:9" x14ac:dyDescent="0.25">
      <c r="I55557">
        <v>76.966743469238281</v>
      </c>
    </row>
    <row r="55558" spans="9:9" x14ac:dyDescent="0.25">
      <c r="I55558">
        <v>4.8705816268920898</v>
      </c>
    </row>
    <row r="55559" spans="9:9" x14ac:dyDescent="0.25">
      <c r="I55559">
        <v>53.574840545654297</v>
      </c>
    </row>
    <row r="55560" spans="9:9" x14ac:dyDescent="0.25">
      <c r="I55560">
        <v>3.9647459983825684</v>
      </c>
    </row>
    <row r="55561" spans="9:9" x14ac:dyDescent="0.25">
      <c r="I55561">
        <v>82.036979675292969</v>
      </c>
    </row>
    <row r="55562" spans="9:9" x14ac:dyDescent="0.25">
      <c r="I55562">
        <v>3.844451904296875</v>
      </c>
    </row>
    <row r="55563" spans="9:9" x14ac:dyDescent="0.25">
      <c r="I55563">
        <v>39.099521636962891</v>
      </c>
    </row>
    <row r="55564" spans="9:9" x14ac:dyDescent="0.25">
      <c r="I55564">
        <v>25.051843643188477</v>
      </c>
    </row>
    <row r="55565" spans="9:9" x14ac:dyDescent="0.25">
      <c r="I55565">
        <v>10.792284965515137</v>
      </c>
    </row>
    <row r="55566" spans="9:9" x14ac:dyDescent="0.25">
      <c r="I55566">
        <v>66.528724670410156</v>
      </c>
    </row>
    <row r="55567" spans="9:9" x14ac:dyDescent="0.25">
      <c r="I55567">
        <v>29.196113586425781</v>
      </c>
    </row>
    <row r="55568" spans="9:9" x14ac:dyDescent="0.25">
      <c r="I55568">
        <v>45.313823699951172</v>
      </c>
    </row>
    <row r="55569" spans="9:9" x14ac:dyDescent="0.25">
      <c r="I55569">
        <v>3.3510744571685791</v>
      </c>
    </row>
    <row r="55570" spans="9:9" x14ac:dyDescent="0.25">
      <c r="I55570">
        <v>53.81817626953125</v>
      </c>
    </row>
    <row r="55571" spans="9:9" x14ac:dyDescent="0.25">
      <c r="I55571">
        <v>97.4302978515625</v>
      </c>
    </row>
    <row r="55572" spans="9:9" x14ac:dyDescent="0.25">
      <c r="I55572">
        <v>75.303665161132812</v>
      </c>
    </row>
    <row r="55573" spans="9:9" x14ac:dyDescent="0.25">
      <c r="I55573">
        <v>34.304409027099609</v>
      </c>
    </row>
    <row r="55574" spans="9:9" x14ac:dyDescent="0.25">
      <c r="I55574">
        <v>23.189617156982422</v>
      </c>
    </row>
    <row r="55575" spans="9:9" x14ac:dyDescent="0.25">
      <c r="I55575">
        <v>27.621644973754883</v>
      </c>
    </row>
    <row r="55576" spans="9:9" x14ac:dyDescent="0.25">
      <c r="I55576">
        <v>94.8126220703125</v>
      </c>
    </row>
    <row r="55577" spans="9:9" x14ac:dyDescent="0.25">
      <c r="I55577">
        <v>70.528511047363281</v>
      </c>
    </row>
    <row r="55578" spans="9:9" x14ac:dyDescent="0.25">
      <c r="I55578">
        <v>55.264377593994141</v>
      </c>
    </row>
    <row r="55579" spans="9:9" x14ac:dyDescent="0.25">
      <c r="I55579">
        <v>34.156150817871094</v>
      </c>
    </row>
    <row r="55580" spans="9:9" x14ac:dyDescent="0.25">
      <c r="I55580">
        <v>91.9327392578125</v>
      </c>
    </row>
    <row r="55581" spans="9:9" x14ac:dyDescent="0.25">
      <c r="I55581">
        <v>53.997261047363281</v>
      </c>
    </row>
    <row r="55582" spans="9:9" x14ac:dyDescent="0.25">
      <c r="I55582">
        <v>5.3708314895629883</v>
      </c>
    </row>
    <row r="55583" spans="9:9" x14ac:dyDescent="0.25">
      <c r="I55583">
        <v>7.2987022399902344</v>
      </c>
    </row>
    <row r="55584" spans="9:9" x14ac:dyDescent="0.25">
      <c r="I55584">
        <v>27.119338989257813</v>
      </c>
    </row>
    <row r="55585" spans="9:9" x14ac:dyDescent="0.25">
      <c r="I55585">
        <v>9.5946846008300781</v>
      </c>
    </row>
    <row r="55586" spans="9:9" x14ac:dyDescent="0.25">
      <c r="I55586">
        <v>80.106880187988281</v>
      </c>
    </row>
    <row r="55587" spans="9:9" x14ac:dyDescent="0.25">
      <c r="I55587">
        <v>83.505599975585938</v>
      </c>
    </row>
    <row r="55588" spans="9:9" x14ac:dyDescent="0.25">
      <c r="I55588">
        <v>22.253524780273438</v>
      </c>
    </row>
    <row r="55589" spans="9:9" x14ac:dyDescent="0.25">
      <c r="I55589">
        <v>77.927474975585938</v>
      </c>
    </row>
    <row r="55590" spans="9:9" x14ac:dyDescent="0.25">
      <c r="I55590">
        <v>38.902450561523438</v>
      </c>
    </row>
    <row r="55591" spans="9:9" x14ac:dyDescent="0.25">
      <c r="I55591">
        <v>40.737049102783203</v>
      </c>
    </row>
    <row r="55592" spans="9:9" x14ac:dyDescent="0.25">
      <c r="I55592">
        <v>74.704681396484375</v>
      </c>
    </row>
    <row r="55593" spans="9:9" x14ac:dyDescent="0.25">
      <c r="I55593">
        <v>73.137481689453125</v>
      </c>
    </row>
    <row r="55594" spans="9:9" x14ac:dyDescent="0.25">
      <c r="I55594">
        <v>20.582008361816406</v>
      </c>
    </row>
    <row r="55595" spans="9:9" x14ac:dyDescent="0.25">
      <c r="I55595">
        <v>18.769662857055664</v>
      </c>
    </row>
    <row r="55596" spans="9:9" x14ac:dyDescent="0.25">
      <c r="I55596">
        <v>96.392974853515625</v>
      </c>
    </row>
    <row r="55597" spans="9:9" x14ac:dyDescent="0.25">
      <c r="I55597">
        <v>65.714195251464844</v>
      </c>
    </row>
    <row r="55598" spans="9:9" x14ac:dyDescent="0.25">
      <c r="I55598">
        <v>94.927047729492187</v>
      </c>
    </row>
    <row r="55599" spans="9:9" x14ac:dyDescent="0.25">
      <c r="I55599">
        <v>64.508956909179688</v>
      </c>
    </row>
    <row r="55600" spans="9:9" x14ac:dyDescent="0.25">
      <c r="I55600">
        <v>77.851852416992188</v>
      </c>
    </row>
    <row r="55601" spans="9:9" x14ac:dyDescent="0.25">
      <c r="I55601">
        <v>90.307289123535156</v>
      </c>
    </row>
    <row r="55602" spans="9:9" x14ac:dyDescent="0.25">
      <c r="I55602">
        <v>39.238594055175781</v>
      </c>
    </row>
    <row r="55603" spans="9:9" x14ac:dyDescent="0.25">
      <c r="I55603">
        <v>2.3018538951873779</v>
      </c>
    </row>
    <row r="55604" spans="9:9" x14ac:dyDescent="0.25">
      <c r="I55604">
        <v>77.290550231933594</v>
      </c>
    </row>
    <row r="55605" spans="9:9" x14ac:dyDescent="0.25">
      <c r="I55605">
        <v>78.539070129394531</v>
      </c>
    </row>
    <row r="55606" spans="9:9" x14ac:dyDescent="0.25">
      <c r="I55606">
        <v>39.899707794189453</v>
      </c>
    </row>
    <row r="55607" spans="9:9" x14ac:dyDescent="0.25">
      <c r="I55607">
        <v>29.249185562133789</v>
      </c>
    </row>
    <row r="55608" spans="9:9" x14ac:dyDescent="0.25">
      <c r="I55608">
        <v>34.656558990478516</v>
      </c>
    </row>
    <row r="55609" spans="9:9" x14ac:dyDescent="0.25">
      <c r="I55609">
        <v>16.81700325012207</v>
      </c>
    </row>
    <row r="55610" spans="9:9" x14ac:dyDescent="0.25">
      <c r="I55610">
        <v>18.937969207763672</v>
      </c>
    </row>
    <row r="55611" spans="9:9" x14ac:dyDescent="0.25">
      <c r="I55611">
        <v>35.5181884765625</v>
      </c>
    </row>
    <row r="55612" spans="9:9" x14ac:dyDescent="0.25">
      <c r="I55612">
        <v>10.698186874389648</v>
      </c>
    </row>
    <row r="55613" spans="9:9" x14ac:dyDescent="0.25">
      <c r="I55613">
        <v>29.146224975585938</v>
      </c>
    </row>
    <row r="55614" spans="9:9" x14ac:dyDescent="0.25">
      <c r="I55614">
        <v>85.588005065917969</v>
      </c>
    </row>
    <row r="55615" spans="9:9" x14ac:dyDescent="0.25">
      <c r="I55615">
        <v>49.655002593994141</v>
      </c>
    </row>
    <row r="55616" spans="9:9" x14ac:dyDescent="0.25">
      <c r="I55616">
        <v>51.027000427246094</v>
      </c>
    </row>
    <row r="55617" spans="9:9" x14ac:dyDescent="0.25">
      <c r="I55617">
        <v>84.9420166015625</v>
      </c>
    </row>
    <row r="55618" spans="9:9" x14ac:dyDescent="0.25">
      <c r="I55618">
        <v>12.85395622253418</v>
      </c>
    </row>
    <row r="55619" spans="9:9" x14ac:dyDescent="0.25">
      <c r="I55619">
        <v>8.8971796035766602</v>
      </c>
    </row>
    <row r="55620" spans="9:9" x14ac:dyDescent="0.25">
      <c r="I55620">
        <v>75.180351257324219</v>
      </c>
    </row>
    <row r="55621" spans="9:9" x14ac:dyDescent="0.25">
      <c r="I55621">
        <v>31.842309951782227</v>
      </c>
    </row>
    <row r="55622" spans="9:9" x14ac:dyDescent="0.25">
      <c r="I55622">
        <v>39.072013854980469</v>
      </c>
    </row>
    <row r="55623" spans="9:9" x14ac:dyDescent="0.25">
      <c r="I55623">
        <v>54.486171722412109</v>
      </c>
    </row>
    <row r="55624" spans="9:9" x14ac:dyDescent="0.25">
      <c r="I55624">
        <v>90.683876037597656</v>
      </c>
    </row>
    <row r="55625" spans="9:9" x14ac:dyDescent="0.25">
      <c r="I55625">
        <v>53.520210266113281</v>
      </c>
    </row>
    <row r="55626" spans="9:9" x14ac:dyDescent="0.25">
      <c r="I55626">
        <v>94.472885131835938</v>
      </c>
    </row>
    <row r="55627" spans="9:9" x14ac:dyDescent="0.25">
      <c r="I55627">
        <v>51.979846954345703</v>
      </c>
    </row>
    <row r="55628" spans="9:9" x14ac:dyDescent="0.25">
      <c r="I55628">
        <v>32.113994598388672</v>
      </c>
    </row>
    <row r="55629" spans="9:9" x14ac:dyDescent="0.25">
      <c r="I55629">
        <v>52.496463775634766</v>
      </c>
    </row>
    <row r="55630" spans="9:9" x14ac:dyDescent="0.25">
      <c r="I55630">
        <v>52.744316101074219</v>
      </c>
    </row>
    <row r="55631" spans="9:9" x14ac:dyDescent="0.25">
      <c r="I55631">
        <v>36.564964294433594</v>
      </c>
    </row>
    <row r="55632" spans="9:9" x14ac:dyDescent="0.25">
      <c r="I55632">
        <v>25.160396575927734</v>
      </c>
    </row>
    <row r="55633" spans="9:9" x14ac:dyDescent="0.25">
      <c r="I55633">
        <v>57.951980590820313</v>
      </c>
    </row>
    <row r="55634" spans="9:9" x14ac:dyDescent="0.25">
      <c r="I55634">
        <v>7.5935840606689453</v>
      </c>
    </row>
    <row r="55635" spans="9:9" x14ac:dyDescent="0.25">
      <c r="I55635">
        <v>83.369705200195313</v>
      </c>
    </row>
    <row r="55636" spans="9:9" x14ac:dyDescent="0.25">
      <c r="I55636">
        <v>75.688568115234375</v>
      </c>
    </row>
    <row r="55637" spans="9:9" x14ac:dyDescent="0.25">
      <c r="I55637">
        <v>58.540325164794922</v>
      </c>
    </row>
    <row r="55638" spans="9:9" x14ac:dyDescent="0.25">
      <c r="I55638">
        <v>74.309989929199219</v>
      </c>
    </row>
    <row r="55639" spans="9:9" x14ac:dyDescent="0.25">
      <c r="I55639">
        <v>2.7761399745941162</v>
      </c>
    </row>
    <row r="55640" spans="9:9" x14ac:dyDescent="0.25">
      <c r="I55640">
        <v>83.802261352539063</v>
      </c>
    </row>
    <row r="55641" spans="9:9" x14ac:dyDescent="0.25">
      <c r="I55641">
        <v>60.200222015380859</v>
      </c>
    </row>
    <row r="55642" spans="9:9" x14ac:dyDescent="0.25">
      <c r="I55642">
        <v>16.327381134033203</v>
      </c>
    </row>
    <row r="55643" spans="9:9" x14ac:dyDescent="0.25">
      <c r="I55643">
        <v>60.732765197753906</v>
      </c>
    </row>
    <row r="55644" spans="9:9" x14ac:dyDescent="0.25">
      <c r="I55644">
        <v>82.906021118164063</v>
      </c>
    </row>
    <row r="55645" spans="9:9" x14ac:dyDescent="0.25">
      <c r="I55645">
        <v>68.968040466308594</v>
      </c>
    </row>
    <row r="55646" spans="9:9" x14ac:dyDescent="0.25">
      <c r="I55646">
        <v>96.78662109375</v>
      </c>
    </row>
    <row r="55647" spans="9:9" x14ac:dyDescent="0.25">
      <c r="I55647">
        <v>24.066967010498047</v>
      </c>
    </row>
    <row r="55648" spans="9:9" x14ac:dyDescent="0.25">
      <c r="I55648">
        <v>3.7676692008972168</v>
      </c>
    </row>
    <row r="55649" spans="9:9" x14ac:dyDescent="0.25">
      <c r="I55649">
        <v>98.790321350097656</v>
      </c>
    </row>
    <row r="55650" spans="9:9" x14ac:dyDescent="0.25">
      <c r="I55650">
        <v>55.098106384277344</v>
      </c>
    </row>
    <row r="55651" spans="9:9" x14ac:dyDescent="0.25">
      <c r="I55651">
        <v>30.79754638671875</v>
      </c>
    </row>
    <row r="55652" spans="9:9" x14ac:dyDescent="0.25">
      <c r="I55652">
        <v>63.580810546875</v>
      </c>
    </row>
    <row r="55653" spans="9:9" x14ac:dyDescent="0.25">
      <c r="I55653">
        <v>4.3362436294555664</v>
      </c>
    </row>
    <row r="55654" spans="9:9" x14ac:dyDescent="0.25">
      <c r="I55654">
        <v>8.5042715072631836</v>
      </c>
    </row>
    <row r="55655" spans="9:9" x14ac:dyDescent="0.25">
      <c r="I55655">
        <v>85.447212219238281</v>
      </c>
    </row>
    <row r="55656" spans="9:9" x14ac:dyDescent="0.25">
      <c r="I55656">
        <v>80.027328491210937</v>
      </c>
    </row>
    <row r="55657" spans="9:9" x14ac:dyDescent="0.25">
      <c r="I55657">
        <v>38.810165405273437</v>
      </c>
    </row>
    <row r="55658" spans="9:9" x14ac:dyDescent="0.25">
      <c r="I55658">
        <v>78.642082214355469</v>
      </c>
    </row>
    <row r="55659" spans="9:9" x14ac:dyDescent="0.25">
      <c r="I55659">
        <v>79.355064392089844</v>
      </c>
    </row>
    <row r="55660" spans="9:9" x14ac:dyDescent="0.25">
      <c r="I55660">
        <v>10.33989143371582</v>
      </c>
    </row>
    <row r="55661" spans="9:9" x14ac:dyDescent="0.25">
      <c r="I55661">
        <v>36.764080047607422</v>
      </c>
    </row>
    <row r="55662" spans="9:9" x14ac:dyDescent="0.25">
      <c r="I55662">
        <v>43.10552978515625</v>
      </c>
    </row>
    <row r="55663" spans="9:9" x14ac:dyDescent="0.25">
      <c r="I55663">
        <v>35.9891357421875</v>
      </c>
    </row>
    <row r="55664" spans="9:9" x14ac:dyDescent="0.25">
      <c r="I55664">
        <v>15.364444732666016</v>
      </c>
    </row>
    <row r="55665" spans="9:9" x14ac:dyDescent="0.25">
      <c r="I55665">
        <v>21.910148620605469</v>
      </c>
    </row>
    <row r="55666" spans="9:9" x14ac:dyDescent="0.25">
      <c r="I55666">
        <v>12.008142471313477</v>
      </c>
    </row>
    <row r="55667" spans="9:9" x14ac:dyDescent="0.25">
      <c r="I55667">
        <v>81.258842468261719</v>
      </c>
    </row>
    <row r="55668" spans="9:9" x14ac:dyDescent="0.25">
      <c r="I55668">
        <v>48.622714996337891</v>
      </c>
    </row>
    <row r="55669" spans="9:9" x14ac:dyDescent="0.25">
      <c r="I55669">
        <v>39.933185577392578</v>
      </c>
    </row>
    <row r="55670" spans="9:9" x14ac:dyDescent="0.25">
      <c r="I55670">
        <v>29.545475006103516</v>
      </c>
    </row>
    <row r="55671" spans="9:9" x14ac:dyDescent="0.25">
      <c r="I55671">
        <v>38.827507019042969</v>
      </c>
    </row>
    <row r="55672" spans="9:9" x14ac:dyDescent="0.25">
      <c r="I55672">
        <v>70.374717712402344</v>
      </c>
    </row>
    <row r="55673" spans="9:9" x14ac:dyDescent="0.25">
      <c r="I55673">
        <v>16.303163528442383</v>
      </c>
    </row>
    <row r="55674" spans="9:9" x14ac:dyDescent="0.25">
      <c r="I55674">
        <v>0.55761337280273438</v>
      </c>
    </row>
    <row r="55675" spans="9:9" x14ac:dyDescent="0.25">
      <c r="I55675">
        <v>50.424880981445312</v>
      </c>
    </row>
    <row r="55676" spans="9:9" x14ac:dyDescent="0.25">
      <c r="I55676">
        <v>86.681236267089844</v>
      </c>
    </row>
    <row r="55677" spans="9:9" x14ac:dyDescent="0.25">
      <c r="I55677">
        <v>39.08770751953125</v>
      </c>
    </row>
    <row r="55678" spans="9:9" x14ac:dyDescent="0.25">
      <c r="I55678">
        <v>42.091678619384766</v>
      </c>
    </row>
    <row r="55679" spans="9:9" x14ac:dyDescent="0.25">
      <c r="I55679">
        <v>21.159595489501953</v>
      </c>
    </row>
    <row r="55680" spans="9:9" x14ac:dyDescent="0.25">
      <c r="I55680">
        <v>13.466346740722656</v>
      </c>
    </row>
    <row r="55681" spans="9:9" x14ac:dyDescent="0.25">
      <c r="I55681">
        <v>66.764602661132813</v>
      </c>
    </row>
    <row r="55682" spans="9:9" x14ac:dyDescent="0.25">
      <c r="I55682">
        <v>59.964324951171875</v>
      </c>
    </row>
    <row r="55683" spans="9:9" x14ac:dyDescent="0.25">
      <c r="I55683">
        <v>89.831703186035156</v>
      </c>
    </row>
    <row r="55684" spans="9:9" x14ac:dyDescent="0.25">
      <c r="I55684">
        <v>65.579902648925781</v>
      </c>
    </row>
    <row r="55685" spans="9:9" x14ac:dyDescent="0.25">
      <c r="I55685">
        <v>61.034278869628906</v>
      </c>
    </row>
    <row r="55686" spans="9:9" x14ac:dyDescent="0.25">
      <c r="I55686">
        <v>50.324226379394531</v>
      </c>
    </row>
    <row r="55687" spans="9:9" x14ac:dyDescent="0.25">
      <c r="I55687">
        <v>24.245161056518555</v>
      </c>
    </row>
    <row r="55688" spans="9:9" x14ac:dyDescent="0.25">
      <c r="I55688">
        <v>70.860038757324219</v>
      </c>
    </row>
    <row r="55689" spans="9:9" x14ac:dyDescent="0.25">
      <c r="I55689">
        <v>44.632347106933594</v>
      </c>
    </row>
    <row r="55690" spans="9:9" x14ac:dyDescent="0.25">
      <c r="I55690">
        <v>26.214599609375</v>
      </c>
    </row>
    <row r="55691" spans="9:9" x14ac:dyDescent="0.25">
      <c r="I55691">
        <v>41.520328521728516</v>
      </c>
    </row>
    <row r="55692" spans="9:9" x14ac:dyDescent="0.25">
      <c r="I55692">
        <v>9.1956729888916016</v>
      </c>
    </row>
    <row r="55693" spans="9:9" x14ac:dyDescent="0.25">
      <c r="I55693">
        <v>84.142044067382812</v>
      </c>
    </row>
    <row r="55694" spans="9:9" x14ac:dyDescent="0.25">
      <c r="I55694">
        <v>69.135688781738281</v>
      </c>
    </row>
    <row r="55695" spans="9:9" x14ac:dyDescent="0.25">
      <c r="I55695">
        <v>53.406471252441406</v>
      </c>
    </row>
    <row r="55696" spans="9:9" x14ac:dyDescent="0.25">
      <c r="I55696">
        <v>76.588996887207031</v>
      </c>
    </row>
    <row r="55697" spans="9:9" x14ac:dyDescent="0.25">
      <c r="I55697">
        <v>97.806793212890625</v>
      </c>
    </row>
    <row r="55698" spans="9:9" x14ac:dyDescent="0.25">
      <c r="I55698">
        <v>5.6072711944580078</v>
      </c>
    </row>
    <row r="55699" spans="9:9" x14ac:dyDescent="0.25">
      <c r="I55699">
        <v>36.594264984130859</v>
      </c>
    </row>
    <row r="55700" spans="9:9" x14ac:dyDescent="0.25">
      <c r="I55700">
        <v>74.218002319335937</v>
      </c>
    </row>
    <row r="55701" spans="9:9" x14ac:dyDescent="0.25">
      <c r="I55701">
        <v>88.3426513671875</v>
      </c>
    </row>
    <row r="55702" spans="9:9" x14ac:dyDescent="0.25">
      <c r="I55702">
        <v>8.7311506271362305</v>
      </c>
    </row>
    <row r="55703" spans="9:9" x14ac:dyDescent="0.25">
      <c r="I55703">
        <v>28.028291702270508</v>
      </c>
    </row>
    <row r="55704" spans="9:9" x14ac:dyDescent="0.25">
      <c r="I55704">
        <v>22.498929977416992</v>
      </c>
    </row>
    <row r="55705" spans="9:9" x14ac:dyDescent="0.25">
      <c r="I55705">
        <v>0.75083374977111816</v>
      </c>
    </row>
    <row r="55706" spans="9:9" x14ac:dyDescent="0.25">
      <c r="I55706">
        <v>24.753665924072266</v>
      </c>
    </row>
    <row r="55707" spans="9:9" x14ac:dyDescent="0.25">
      <c r="I55707">
        <v>45.219535827636719</v>
      </c>
    </row>
    <row r="55708" spans="9:9" x14ac:dyDescent="0.25">
      <c r="I55708">
        <v>0.14883279800415039</v>
      </c>
    </row>
    <row r="55709" spans="9:9" x14ac:dyDescent="0.25">
      <c r="I55709">
        <v>5.1302251815795898</v>
      </c>
    </row>
    <row r="55710" spans="9:9" x14ac:dyDescent="0.25">
      <c r="I55710">
        <v>24.628185272216797</v>
      </c>
    </row>
    <row r="55711" spans="9:9" x14ac:dyDescent="0.25">
      <c r="I55711">
        <v>31.557888031005859</v>
      </c>
    </row>
    <row r="55712" spans="9:9" x14ac:dyDescent="0.25">
      <c r="I55712">
        <v>8.2480316162109375</v>
      </c>
    </row>
    <row r="55713" spans="9:9" x14ac:dyDescent="0.25">
      <c r="I55713">
        <v>4.4898567199707031</v>
      </c>
    </row>
    <row r="55714" spans="9:9" x14ac:dyDescent="0.25">
      <c r="I55714">
        <v>80.577613830566406</v>
      </c>
    </row>
    <row r="55715" spans="9:9" x14ac:dyDescent="0.25">
      <c r="I55715">
        <v>26.624649047851563</v>
      </c>
    </row>
    <row r="55716" spans="9:9" x14ac:dyDescent="0.25">
      <c r="I55716">
        <v>59.302627563476562</v>
      </c>
    </row>
    <row r="55717" spans="9:9" x14ac:dyDescent="0.25">
      <c r="I55717">
        <v>67.561416625976563</v>
      </c>
    </row>
    <row r="55718" spans="9:9" x14ac:dyDescent="0.25">
      <c r="I55718">
        <v>67.656875610351563</v>
      </c>
    </row>
    <row r="55719" spans="9:9" x14ac:dyDescent="0.25">
      <c r="I55719">
        <v>61.505023956298828</v>
      </c>
    </row>
    <row r="55720" spans="9:9" x14ac:dyDescent="0.25">
      <c r="I55720">
        <v>91.3070068359375</v>
      </c>
    </row>
    <row r="55721" spans="9:9" x14ac:dyDescent="0.25">
      <c r="I55721">
        <v>86.61175537109375</v>
      </c>
    </row>
    <row r="55722" spans="9:9" x14ac:dyDescent="0.25">
      <c r="I55722">
        <v>90.315437316894531</v>
      </c>
    </row>
    <row r="55723" spans="9:9" x14ac:dyDescent="0.25">
      <c r="I55723">
        <v>79.100624084472656</v>
      </c>
    </row>
    <row r="55724" spans="9:9" x14ac:dyDescent="0.25">
      <c r="I55724">
        <v>6.806337833404541</v>
      </c>
    </row>
    <row r="55725" spans="9:9" x14ac:dyDescent="0.25">
      <c r="I55725">
        <v>60.255367279052734</v>
      </c>
    </row>
    <row r="55726" spans="9:9" x14ac:dyDescent="0.25">
      <c r="I55726">
        <v>33.959793090820312</v>
      </c>
    </row>
    <row r="55727" spans="9:9" x14ac:dyDescent="0.25">
      <c r="I55727">
        <v>79.441970825195313</v>
      </c>
    </row>
    <row r="55728" spans="9:9" x14ac:dyDescent="0.25">
      <c r="I55728">
        <v>36.959064483642578</v>
      </c>
    </row>
    <row r="55729" spans="9:9" x14ac:dyDescent="0.25">
      <c r="I55729">
        <v>1.2669146060943604</v>
      </c>
    </row>
    <row r="55730" spans="9:9" x14ac:dyDescent="0.25">
      <c r="I55730">
        <v>41.515968322753906</v>
      </c>
    </row>
    <row r="55731" spans="9:9" x14ac:dyDescent="0.25">
      <c r="I55731">
        <v>90.000984191894531</v>
      </c>
    </row>
    <row r="55732" spans="9:9" x14ac:dyDescent="0.25">
      <c r="I55732">
        <v>30.599414825439453</v>
      </c>
    </row>
    <row r="55733" spans="9:9" x14ac:dyDescent="0.25">
      <c r="I55733">
        <v>69.393714904785156</v>
      </c>
    </row>
    <row r="55734" spans="9:9" x14ac:dyDescent="0.25">
      <c r="I55734">
        <v>14.992022514343262</v>
      </c>
    </row>
    <row r="55735" spans="9:9" x14ac:dyDescent="0.25">
      <c r="I55735">
        <v>61.003486633300781</v>
      </c>
    </row>
    <row r="55736" spans="9:9" x14ac:dyDescent="0.25">
      <c r="I55736">
        <v>68.299903869628906</v>
      </c>
    </row>
    <row r="55737" spans="9:9" x14ac:dyDescent="0.25">
      <c r="I55737">
        <v>29.168230056762695</v>
      </c>
    </row>
    <row r="55738" spans="9:9" x14ac:dyDescent="0.25">
      <c r="I55738">
        <v>42.040538787841797</v>
      </c>
    </row>
    <row r="55739" spans="9:9" x14ac:dyDescent="0.25">
      <c r="I55739">
        <v>85.741729736328125</v>
      </c>
    </row>
    <row r="55740" spans="9:9" x14ac:dyDescent="0.25">
      <c r="I55740">
        <v>1.4338135719299316</v>
      </c>
    </row>
    <row r="55741" spans="9:9" x14ac:dyDescent="0.25">
      <c r="I55741">
        <v>32.720596313476563</v>
      </c>
    </row>
    <row r="55742" spans="9:9" x14ac:dyDescent="0.25">
      <c r="I55742">
        <v>47.521137237548828</v>
      </c>
    </row>
    <row r="55743" spans="9:9" x14ac:dyDescent="0.25">
      <c r="I55743">
        <v>45.886844635009766</v>
      </c>
    </row>
    <row r="55744" spans="9:9" x14ac:dyDescent="0.25">
      <c r="I55744">
        <v>16.237724304199219</v>
      </c>
    </row>
    <row r="55745" spans="9:9" x14ac:dyDescent="0.25">
      <c r="I55745">
        <v>27.591091156005859</v>
      </c>
    </row>
    <row r="55746" spans="9:9" x14ac:dyDescent="0.25">
      <c r="I55746">
        <v>70.062973022460938</v>
      </c>
    </row>
    <row r="55747" spans="9:9" x14ac:dyDescent="0.25">
      <c r="I55747">
        <v>81.801383972167969</v>
      </c>
    </row>
    <row r="55748" spans="9:9" x14ac:dyDescent="0.25">
      <c r="I55748">
        <v>22.873985290527344</v>
      </c>
    </row>
    <row r="55749" spans="9:9" x14ac:dyDescent="0.25">
      <c r="I55749">
        <v>89.542655944824219</v>
      </c>
    </row>
    <row r="55750" spans="9:9" x14ac:dyDescent="0.25">
      <c r="I55750">
        <v>63.627220153808594</v>
      </c>
    </row>
    <row r="55751" spans="9:9" x14ac:dyDescent="0.25">
      <c r="I55751">
        <v>87.851806640625</v>
      </c>
    </row>
    <row r="55752" spans="9:9" x14ac:dyDescent="0.25">
      <c r="I55752">
        <v>69.493232727050781</v>
      </c>
    </row>
    <row r="55753" spans="9:9" x14ac:dyDescent="0.25">
      <c r="I55753">
        <v>80.373390197753906</v>
      </c>
    </row>
    <row r="55754" spans="9:9" x14ac:dyDescent="0.25">
      <c r="I55754">
        <v>24.069595336914063</v>
      </c>
    </row>
    <row r="55755" spans="9:9" x14ac:dyDescent="0.25">
      <c r="I55755">
        <v>32.720966339111328</v>
      </c>
    </row>
    <row r="55756" spans="9:9" x14ac:dyDescent="0.25">
      <c r="I55756">
        <v>81.296882629394531</v>
      </c>
    </row>
    <row r="55757" spans="9:9" x14ac:dyDescent="0.25">
      <c r="I55757">
        <v>30.729038238525391</v>
      </c>
    </row>
    <row r="55758" spans="9:9" x14ac:dyDescent="0.25">
      <c r="I55758">
        <v>40.702842712402344</v>
      </c>
    </row>
    <row r="55759" spans="9:9" x14ac:dyDescent="0.25">
      <c r="I55759">
        <v>4.7206344604492187</v>
      </c>
    </row>
    <row r="55760" spans="9:9" x14ac:dyDescent="0.25">
      <c r="I55760">
        <v>24.599636077880859</v>
      </c>
    </row>
    <row r="55761" spans="9:9" x14ac:dyDescent="0.25">
      <c r="I55761">
        <v>47.915512084960937</v>
      </c>
    </row>
    <row r="55762" spans="9:9" x14ac:dyDescent="0.25">
      <c r="I55762">
        <v>72.859237670898437</v>
      </c>
    </row>
    <row r="55763" spans="9:9" x14ac:dyDescent="0.25">
      <c r="I55763">
        <v>82.103988647460938</v>
      </c>
    </row>
    <row r="55764" spans="9:9" x14ac:dyDescent="0.25">
      <c r="I55764">
        <v>95.8919677734375</v>
      </c>
    </row>
    <row r="55765" spans="9:9" x14ac:dyDescent="0.25">
      <c r="I55765">
        <v>48.711376190185547</v>
      </c>
    </row>
    <row r="55766" spans="9:9" x14ac:dyDescent="0.25">
      <c r="I55766">
        <v>51.453090667724609</v>
      </c>
    </row>
    <row r="55767" spans="9:9" x14ac:dyDescent="0.25">
      <c r="I55767">
        <v>28.37809944152832</v>
      </c>
    </row>
    <row r="55768" spans="9:9" x14ac:dyDescent="0.25">
      <c r="I55768">
        <v>35.902629852294922</v>
      </c>
    </row>
    <row r="55769" spans="9:9" x14ac:dyDescent="0.25">
      <c r="I55769">
        <v>17.180353164672852</v>
      </c>
    </row>
    <row r="55770" spans="9:9" x14ac:dyDescent="0.25">
      <c r="I55770">
        <v>5.5432319641113281</v>
      </c>
    </row>
    <row r="55771" spans="9:9" x14ac:dyDescent="0.25">
      <c r="I55771">
        <v>12.616461753845215</v>
      </c>
    </row>
    <row r="55772" spans="9:9" x14ac:dyDescent="0.25">
      <c r="I55772">
        <v>68.661178588867188</v>
      </c>
    </row>
    <row r="55773" spans="9:9" x14ac:dyDescent="0.25">
      <c r="I55773">
        <v>87.483818054199219</v>
      </c>
    </row>
    <row r="55774" spans="9:9" x14ac:dyDescent="0.25">
      <c r="I55774">
        <v>13.895535469055176</v>
      </c>
    </row>
    <row r="55775" spans="9:9" x14ac:dyDescent="0.25">
      <c r="I55775">
        <v>54.771465301513672</v>
      </c>
    </row>
    <row r="55776" spans="9:9" x14ac:dyDescent="0.25">
      <c r="I55776">
        <v>65.5604248046875</v>
      </c>
    </row>
    <row r="55777" spans="9:9" x14ac:dyDescent="0.25">
      <c r="I55777">
        <v>51.693302154541016</v>
      </c>
    </row>
    <row r="55778" spans="9:9" x14ac:dyDescent="0.25">
      <c r="I55778">
        <v>81.545402526855469</v>
      </c>
    </row>
    <row r="55779" spans="9:9" x14ac:dyDescent="0.25">
      <c r="I55779">
        <v>95.986907958984375</v>
      </c>
    </row>
    <row r="55780" spans="9:9" x14ac:dyDescent="0.25">
      <c r="I55780">
        <v>34.418975830078125</v>
      </c>
    </row>
    <row r="55781" spans="9:9" x14ac:dyDescent="0.25">
      <c r="I55781">
        <v>92.602996826171875</v>
      </c>
    </row>
    <row r="55782" spans="9:9" x14ac:dyDescent="0.25">
      <c r="I55782">
        <v>41.360260009765625</v>
      </c>
    </row>
    <row r="55783" spans="9:9" x14ac:dyDescent="0.25">
      <c r="I55783">
        <v>93.910499572753906</v>
      </c>
    </row>
    <row r="55784" spans="9:9" x14ac:dyDescent="0.25">
      <c r="I55784">
        <v>33.543716430664063</v>
      </c>
    </row>
    <row r="55785" spans="9:9" x14ac:dyDescent="0.25">
      <c r="I55785">
        <v>41.542251586914062</v>
      </c>
    </row>
    <row r="55786" spans="9:9" x14ac:dyDescent="0.25">
      <c r="I55786">
        <v>80.602073669433594</v>
      </c>
    </row>
    <row r="55787" spans="9:9" x14ac:dyDescent="0.25">
      <c r="I55787">
        <v>43.006343841552734</v>
      </c>
    </row>
    <row r="55788" spans="9:9" x14ac:dyDescent="0.25">
      <c r="I55788">
        <v>10.792314529418945</v>
      </c>
    </row>
    <row r="55789" spans="9:9" x14ac:dyDescent="0.25">
      <c r="I55789">
        <v>61.188060760498047</v>
      </c>
    </row>
    <row r="55790" spans="9:9" x14ac:dyDescent="0.25">
      <c r="I55790">
        <v>92.489837646484375</v>
      </c>
    </row>
    <row r="55791" spans="9:9" x14ac:dyDescent="0.25">
      <c r="I55791">
        <v>19.867462158203125</v>
      </c>
    </row>
    <row r="55792" spans="9:9" x14ac:dyDescent="0.25">
      <c r="I55792">
        <v>67.635711669921875</v>
      </c>
    </row>
    <row r="55793" spans="9:9" x14ac:dyDescent="0.25">
      <c r="I55793">
        <v>53.377586364746094</v>
      </c>
    </row>
    <row r="55794" spans="9:9" x14ac:dyDescent="0.25">
      <c r="I55794">
        <v>52.762077331542969</v>
      </c>
    </row>
    <row r="55795" spans="9:9" x14ac:dyDescent="0.25">
      <c r="I55795">
        <v>53.528278350830078</v>
      </c>
    </row>
    <row r="55796" spans="9:9" x14ac:dyDescent="0.25">
      <c r="I55796">
        <v>48.220645904541016</v>
      </c>
    </row>
    <row r="55797" spans="9:9" x14ac:dyDescent="0.25">
      <c r="I55797">
        <v>91.920646667480469</v>
      </c>
    </row>
    <row r="55798" spans="9:9" x14ac:dyDescent="0.25">
      <c r="I55798">
        <v>21.239353179931641</v>
      </c>
    </row>
    <row r="55799" spans="9:9" x14ac:dyDescent="0.25">
      <c r="I55799">
        <v>20.777124404907227</v>
      </c>
    </row>
    <row r="55800" spans="9:9" x14ac:dyDescent="0.25">
      <c r="I55800">
        <v>53.432117462158203</v>
      </c>
    </row>
    <row r="55801" spans="9:9" x14ac:dyDescent="0.25">
      <c r="I55801">
        <v>80.412200927734375</v>
      </c>
    </row>
    <row r="55802" spans="9:9" x14ac:dyDescent="0.25">
      <c r="I55802">
        <v>68.386749267578125</v>
      </c>
    </row>
    <row r="55803" spans="9:9" x14ac:dyDescent="0.25">
      <c r="I55803">
        <v>66.468734741210937</v>
      </c>
    </row>
    <row r="55804" spans="9:9" x14ac:dyDescent="0.25">
      <c r="I55804">
        <v>79.955924987792969</v>
      </c>
    </row>
    <row r="55805" spans="9:9" x14ac:dyDescent="0.25">
      <c r="I55805">
        <v>35.044891357421875</v>
      </c>
    </row>
    <row r="55806" spans="9:9" x14ac:dyDescent="0.25">
      <c r="I55806">
        <v>26.876377105712891</v>
      </c>
    </row>
    <row r="55807" spans="9:9" x14ac:dyDescent="0.25">
      <c r="I55807">
        <v>48.836750030517578</v>
      </c>
    </row>
    <row r="55808" spans="9:9" x14ac:dyDescent="0.25">
      <c r="I55808">
        <v>84.341133117675781</v>
      </c>
    </row>
    <row r="55809" spans="9:9" x14ac:dyDescent="0.25">
      <c r="I55809">
        <v>92.421493530273438</v>
      </c>
    </row>
    <row r="55810" spans="9:9" x14ac:dyDescent="0.25">
      <c r="I55810">
        <v>68.14990234375</v>
      </c>
    </row>
    <row r="55811" spans="9:9" x14ac:dyDescent="0.25">
      <c r="I55811">
        <v>9.8062219619750977</v>
      </c>
    </row>
    <row r="55812" spans="9:9" x14ac:dyDescent="0.25">
      <c r="I55812">
        <v>72.062599182128906</v>
      </c>
    </row>
    <row r="55813" spans="9:9" x14ac:dyDescent="0.25">
      <c r="I55813">
        <v>42.367439270019531</v>
      </c>
    </row>
    <row r="55814" spans="9:9" x14ac:dyDescent="0.25">
      <c r="I55814">
        <v>3.9809942245483398</v>
      </c>
    </row>
    <row r="55815" spans="9:9" x14ac:dyDescent="0.25">
      <c r="I55815">
        <v>70.306106567382813</v>
      </c>
    </row>
    <row r="55816" spans="9:9" x14ac:dyDescent="0.25">
      <c r="I55816">
        <v>11.583459854125977</v>
      </c>
    </row>
    <row r="55817" spans="9:9" x14ac:dyDescent="0.25">
      <c r="I55817">
        <v>85.743339538574219</v>
      </c>
    </row>
    <row r="55818" spans="9:9" x14ac:dyDescent="0.25">
      <c r="I55818">
        <v>13.037872314453125</v>
      </c>
    </row>
    <row r="55819" spans="9:9" x14ac:dyDescent="0.25">
      <c r="I55819">
        <v>50.581760406494141</v>
      </c>
    </row>
    <row r="55820" spans="9:9" x14ac:dyDescent="0.25">
      <c r="I55820">
        <v>73.417625427246094</v>
      </c>
    </row>
    <row r="55821" spans="9:9" x14ac:dyDescent="0.25">
      <c r="I55821">
        <v>17.257434844970703</v>
      </c>
    </row>
    <row r="55822" spans="9:9" x14ac:dyDescent="0.25">
      <c r="I55822">
        <v>92.445777893066406</v>
      </c>
    </row>
    <row r="55823" spans="9:9" x14ac:dyDescent="0.25">
      <c r="I55823">
        <v>15.507453918457031</v>
      </c>
    </row>
    <row r="55824" spans="9:9" x14ac:dyDescent="0.25">
      <c r="I55824">
        <v>94.192298889160156</v>
      </c>
    </row>
    <row r="55825" spans="9:9" x14ac:dyDescent="0.25">
      <c r="I55825">
        <v>33.27813720703125</v>
      </c>
    </row>
    <row r="55826" spans="9:9" x14ac:dyDescent="0.25">
      <c r="I55826">
        <v>34.3494873046875</v>
      </c>
    </row>
    <row r="55827" spans="9:9" x14ac:dyDescent="0.25">
      <c r="I55827">
        <v>44.898860931396484</v>
      </c>
    </row>
    <row r="55828" spans="9:9" x14ac:dyDescent="0.25">
      <c r="I55828">
        <v>65.710464477539062</v>
      </c>
    </row>
    <row r="55829" spans="9:9" x14ac:dyDescent="0.25">
      <c r="I55829">
        <v>64.646514892578125</v>
      </c>
    </row>
    <row r="55830" spans="9:9" x14ac:dyDescent="0.25">
      <c r="I55830">
        <v>27.475811004638672</v>
      </c>
    </row>
    <row r="55831" spans="9:9" x14ac:dyDescent="0.25">
      <c r="I55831">
        <v>28.825563430786133</v>
      </c>
    </row>
    <row r="55832" spans="9:9" x14ac:dyDescent="0.25">
      <c r="I55832">
        <v>49.013362884521484</v>
      </c>
    </row>
    <row r="55833" spans="9:9" x14ac:dyDescent="0.25">
      <c r="I55833">
        <v>34.488780975341797</v>
      </c>
    </row>
    <row r="55834" spans="9:9" x14ac:dyDescent="0.25">
      <c r="I55834">
        <v>83.696075439453125</v>
      </c>
    </row>
    <row r="55835" spans="9:9" x14ac:dyDescent="0.25">
      <c r="I55835">
        <v>87.923545837402344</v>
      </c>
    </row>
    <row r="55836" spans="9:9" x14ac:dyDescent="0.25">
      <c r="I55836">
        <v>13.443052291870117</v>
      </c>
    </row>
    <row r="55837" spans="9:9" x14ac:dyDescent="0.25">
      <c r="I55837">
        <v>41.028816223144531</v>
      </c>
    </row>
    <row r="55838" spans="9:9" x14ac:dyDescent="0.25">
      <c r="I55838">
        <v>89.588668823242188</v>
      </c>
    </row>
    <row r="55839" spans="9:9" x14ac:dyDescent="0.25">
      <c r="I55839">
        <v>18.707698822021484</v>
      </c>
    </row>
    <row r="55840" spans="9:9" x14ac:dyDescent="0.25">
      <c r="I55840">
        <v>0.7048487663269043</v>
      </c>
    </row>
    <row r="55841" spans="9:9" x14ac:dyDescent="0.25">
      <c r="I55841">
        <v>65.400657653808594</v>
      </c>
    </row>
    <row r="55842" spans="9:9" x14ac:dyDescent="0.25">
      <c r="I55842">
        <v>83.001472473144531</v>
      </c>
    </row>
    <row r="55843" spans="9:9" x14ac:dyDescent="0.25">
      <c r="I55843">
        <v>63.884323120117188</v>
      </c>
    </row>
    <row r="55844" spans="9:9" x14ac:dyDescent="0.25">
      <c r="I55844">
        <v>13.929855346679688</v>
      </c>
    </row>
    <row r="55845" spans="9:9" x14ac:dyDescent="0.25">
      <c r="I55845">
        <v>4.4609842300415039</v>
      </c>
    </row>
    <row r="55846" spans="9:9" x14ac:dyDescent="0.25">
      <c r="I55846">
        <v>54.614425659179688</v>
      </c>
    </row>
    <row r="55847" spans="9:9" x14ac:dyDescent="0.25">
      <c r="I55847">
        <v>7.6636257171630859</v>
      </c>
    </row>
    <row r="55848" spans="9:9" x14ac:dyDescent="0.25">
      <c r="I55848">
        <v>31.737459182739258</v>
      </c>
    </row>
    <row r="55849" spans="9:9" x14ac:dyDescent="0.25">
      <c r="I55849">
        <v>28.601652145385742</v>
      </c>
    </row>
    <row r="55850" spans="9:9" x14ac:dyDescent="0.25">
      <c r="I55850">
        <v>74.501991271972656</v>
      </c>
    </row>
    <row r="55851" spans="9:9" x14ac:dyDescent="0.25">
      <c r="I55851">
        <v>96.072212219238281</v>
      </c>
    </row>
    <row r="55852" spans="9:9" x14ac:dyDescent="0.25">
      <c r="I55852">
        <v>47.297824859619141</v>
      </c>
    </row>
    <row r="55853" spans="9:9" x14ac:dyDescent="0.25">
      <c r="I55853">
        <v>64.562156677246094</v>
      </c>
    </row>
    <row r="55854" spans="9:9" x14ac:dyDescent="0.25">
      <c r="I55854">
        <v>43.695663452148438</v>
      </c>
    </row>
    <row r="55855" spans="9:9" x14ac:dyDescent="0.25">
      <c r="I55855">
        <v>82.265609741210937</v>
      </c>
    </row>
    <row r="55856" spans="9:9" x14ac:dyDescent="0.25">
      <c r="I55856">
        <v>32.394397735595703</v>
      </c>
    </row>
    <row r="55857" spans="9:9" x14ac:dyDescent="0.25">
      <c r="I55857">
        <v>3.2421648502349854</v>
      </c>
    </row>
    <row r="55858" spans="9:9" x14ac:dyDescent="0.25">
      <c r="I55858">
        <v>70.746467590332031</v>
      </c>
    </row>
    <row r="55859" spans="9:9" x14ac:dyDescent="0.25">
      <c r="I55859">
        <v>96.840736389160156</v>
      </c>
    </row>
    <row r="55860" spans="9:9" x14ac:dyDescent="0.25">
      <c r="I55860">
        <v>26.486408233642578</v>
      </c>
    </row>
    <row r="55861" spans="9:9" x14ac:dyDescent="0.25">
      <c r="I55861">
        <v>32.513980865478516</v>
      </c>
    </row>
    <row r="55862" spans="9:9" x14ac:dyDescent="0.25">
      <c r="I55862">
        <v>73.287460327148438</v>
      </c>
    </row>
    <row r="55863" spans="9:9" x14ac:dyDescent="0.25">
      <c r="I55863">
        <v>43.148414611816406</v>
      </c>
    </row>
    <row r="55864" spans="9:9" x14ac:dyDescent="0.25">
      <c r="I55864">
        <v>50.771366119384766</v>
      </c>
    </row>
    <row r="55865" spans="9:9" x14ac:dyDescent="0.25">
      <c r="I55865">
        <v>95.035079956054687</v>
      </c>
    </row>
    <row r="55866" spans="9:9" x14ac:dyDescent="0.25">
      <c r="I55866">
        <v>4.5962333679199219</v>
      </c>
    </row>
    <row r="55867" spans="9:9" x14ac:dyDescent="0.25">
      <c r="I55867">
        <v>17.605894088745117</v>
      </c>
    </row>
    <row r="55868" spans="9:9" x14ac:dyDescent="0.25">
      <c r="I55868">
        <v>47.247566223144531</v>
      </c>
    </row>
    <row r="55869" spans="9:9" x14ac:dyDescent="0.25">
      <c r="I55869">
        <v>71.060592651367188</v>
      </c>
    </row>
    <row r="55870" spans="9:9" x14ac:dyDescent="0.25">
      <c r="I55870">
        <v>5.1573991775512695</v>
      </c>
    </row>
    <row r="55871" spans="9:9" x14ac:dyDescent="0.25">
      <c r="I55871">
        <v>55.009311676025391</v>
      </c>
    </row>
    <row r="55872" spans="9:9" x14ac:dyDescent="0.25">
      <c r="I55872">
        <v>42.776573181152344</v>
      </c>
    </row>
    <row r="55873" spans="9:9" x14ac:dyDescent="0.25">
      <c r="I55873">
        <v>86.25579833984375</v>
      </c>
    </row>
    <row r="55874" spans="9:9" x14ac:dyDescent="0.25">
      <c r="I55874">
        <v>79.225112915039063</v>
      </c>
    </row>
    <row r="55875" spans="9:9" x14ac:dyDescent="0.25">
      <c r="I55875">
        <v>98.846214294433594</v>
      </c>
    </row>
    <row r="55876" spans="9:9" x14ac:dyDescent="0.25">
      <c r="I55876">
        <v>38.145744323730469</v>
      </c>
    </row>
    <row r="55877" spans="9:9" x14ac:dyDescent="0.25">
      <c r="I55877">
        <v>44.508628845214844</v>
      </c>
    </row>
    <row r="55878" spans="9:9" x14ac:dyDescent="0.25">
      <c r="I55878">
        <v>96.385551452636719</v>
      </c>
    </row>
    <row r="55879" spans="9:9" x14ac:dyDescent="0.25">
      <c r="I55879">
        <v>96.608062744140625</v>
      </c>
    </row>
    <row r="55880" spans="9:9" x14ac:dyDescent="0.25">
      <c r="I55880">
        <v>22.130716323852539</v>
      </c>
    </row>
    <row r="55881" spans="9:9" x14ac:dyDescent="0.25">
      <c r="I55881">
        <v>85.742195129394531</v>
      </c>
    </row>
    <row r="55882" spans="9:9" x14ac:dyDescent="0.25">
      <c r="I55882">
        <v>18.119430541992188</v>
      </c>
    </row>
    <row r="55883" spans="9:9" x14ac:dyDescent="0.25">
      <c r="I55883">
        <v>20.10270881652832</v>
      </c>
    </row>
    <row r="55884" spans="9:9" x14ac:dyDescent="0.25">
      <c r="I55884">
        <v>10.557901382446289</v>
      </c>
    </row>
    <row r="55885" spans="9:9" x14ac:dyDescent="0.25">
      <c r="I55885">
        <v>68.72723388671875</v>
      </c>
    </row>
    <row r="55886" spans="9:9" x14ac:dyDescent="0.25">
      <c r="I55886">
        <v>49.364494323730469</v>
      </c>
    </row>
    <row r="55887" spans="9:9" x14ac:dyDescent="0.25">
      <c r="I55887">
        <v>10.766929626464844</v>
      </c>
    </row>
    <row r="55888" spans="9:9" x14ac:dyDescent="0.25">
      <c r="I55888">
        <v>10.367000579833984</v>
      </c>
    </row>
    <row r="55889" spans="9:9" x14ac:dyDescent="0.25">
      <c r="I55889">
        <v>78.894668579101563</v>
      </c>
    </row>
    <row r="55890" spans="9:9" x14ac:dyDescent="0.25">
      <c r="I55890">
        <v>15.078020095825195</v>
      </c>
    </row>
    <row r="55891" spans="9:9" x14ac:dyDescent="0.25">
      <c r="I55891">
        <v>49.978893280029297</v>
      </c>
    </row>
    <row r="55892" spans="9:9" x14ac:dyDescent="0.25">
      <c r="I55892">
        <v>8.6734886169433594</v>
      </c>
    </row>
    <row r="55893" spans="9:9" x14ac:dyDescent="0.25">
      <c r="I55893">
        <v>61.148052215576172</v>
      </c>
    </row>
    <row r="55894" spans="9:9" x14ac:dyDescent="0.25">
      <c r="I55894">
        <v>61.799312591552734</v>
      </c>
    </row>
    <row r="55895" spans="9:9" x14ac:dyDescent="0.25">
      <c r="I55895">
        <v>54.370681762695313</v>
      </c>
    </row>
    <row r="55896" spans="9:9" x14ac:dyDescent="0.25">
      <c r="I55896">
        <v>86.831130981445313</v>
      </c>
    </row>
    <row r="55897" spans="9:9" x14ac:dyDescent="0.25">
      <c r="I55897">
        <v>77.676109313964844</v>
      </c>
    </row>
    <row r="55898" spans="9:9" x14ac:dyDescent="0.25">
      <c r="I55898">
        <v>84.212203979492188</v>
      </c>
    </row>
    <row r="55899" spans="9:9" x14ac:dyDescent="0.25">
      <c r="I55899">
        <v>96.140785217285156</v>
      </c>
    </row>
    <row r="55900" spans="9:9" x14ac:dyDescent="0.25">
      <c r="I55900">
        <v>59.494461059570313</v>
      </c>
    </row>
    <row r="55901" spans="9:9" x14ac:dyDescent="0.25">
      <c r="I55901">
        <v>90.765220642089844</v>
      </c>
    </row>
    <row r="55902" spans="9:9" x14ac:dyDescent="0.25">
      <c r="I55902">
        <v>76.70758056640625</v>
      </c>
    </row>
    <row r="55903" spans="9:9" x14ac:dyDescent="0.25">
      <c r="I55903">
        <v>48.366588592529297</v>
      </c>
    </row>
    <row r="55904" spans="9:9" x14ac:dyDescent="0.25">
      <c r="I55904">
        <v>38.681304931640625</v>
      </c>
    </row>
    <row r="55905" spans="9:9" x14ac:dyDescent="0.25">
      <c r="I55905">
        <v>70.611915588378906</v>
      </c>
    </row>
    <row r="55906" spans="9:9" x14ac:dyDescent="0.25">
      <c r="I55906">
        <v>9.9458217620849609</v>
      </c>
    </row>
    <row r="55907" spans="9:9" x14ac:dyDescent="0.25">
      <c r="I55907">
        <v>55.31689453125</v>
      </c>
    </row>
    <row r="55908" spans="9:9" x14ac:dyDescent="0.25">
      <c r="I55908">
        <v>22.83526611328125</v>
      </c>
    </row>
    <row r="55909" spans="9:9" x14ac:dyDescent="0.25">
      <c r="I55909">
        <v>28.135377883911133</v>
      </c>
    </row>
    <row r="55910" spans="9:9" x14ac:dyDescent="0.25">
      <c r="I55910">
        <v>32.41937255859375</v>
      </c>
    </row>
    <row r="55911" spans="9:9" x14ac:dyDescent="0.25">
      <c r="I55911">
        <v>27.764410018920898</v>
      </c>
    </row>
    <row r="55912" spans="9:9" x14ac:dyDescent="0.25">
      <c r="I55912">
        <v>10.88823127746582</v>
      </c>
    </row>
    <row r="55913" spans="9:9" x14ac:dyDescent="0.25">
      <c r="I55913">
        <v>72.789962768554687</v>
      </c>
    </row>
    <row r="55914" spans="9:9" x14ac:dyDescent="0.25">
      <c r="I55914">
        <v>97.015190124511719</v>
      </c>
    </row>
    <row r="55915" spans="9:9" x14ac:dyDescent="0.25">
      <c r="I55915">
        <v>63.298244476318359</v>
      </c>
    </row>
    <row r="55916" spans="9:9" x14ac:dyDescent="0.25">
      <c r="I55916">
        <v>41.322864532470703</v>
      </c>
    </row>
    <row r="55917" spans="9:9" x14ac:dyDescent="0.25">
      <c r="I55917">
        <v>95.377662658691406</v>
      </c>
    </row>
    <row r="55918" spans="9:9" x14ac:dyDescent="0.25">
      <c r="I55918">
        <v>12.577271461486816</v>
      </c>
    </row>
    <row r="55919" spans="9:9" x14ac:dyDescent="0.25">
      <c r="I55919">
        <v>91.63641357421875</v>
      </c>
    </row>
    <row r="55920" spans="9:9" x14ac:dyDescent="0.25">
      <c r="I55920">
        <v>56.235111236572266</v>
      </c>
    </row>
    <row r="55921" spans="9:9" x14ac:dyDescent="0.25">
      <c r="I55921">
        <v>75.860649108886719</v>
      </c>
    </row>
    <row r="55922" spans="9:9" x14ac:dyDescent="0.25">
      <c r="I55922">
        <v>20.469141006469727</v>
      </c>
    </row>
    <row r="55923" spans="9:9" x14ac:dyDescent="0.25">
      <c r="I55923">
        <v>44.938343048095703</v>
      </c>
    </row>
    <row r="55924" spans="9:9" x14ac:dyDescent="0.25">
      <c r="I55924">
        <v>90.396705627441406</v>
      </c>
    </row>
    <row r="55925" spans="9:9" x14ac:dyDescent="0.25">
      <c r="I55925">
        <v>16.173727035522461</v>
      </c>
    </row>
    <row r="55926" spans="9:9" x14ac:dyDescent="0.25">
      <c r="I55926">
        <v>96.1363525390625</v>
      </c>
    </row>
    <row r="55927" spans="9:9" x14ac:dyDescent="0.25">
      <c r="I55927">
        <v>53.117362976074219</v>
      </c>
    </row>
    <row r="55928" spans="9:9" x14ac:dyDescent="0.25">
      <c r="I55928">
        <v>85.317649841308594</v>
      </c>
    </row>
    <row r="55929" spans="9:9" x14ac:dyDescent="0.25">
      <c r="I55929">
        <v>98.036865234375</v>
      </c>
    </row>
    <row r="55930" spans="9:9" x14ac:dyDescent="0.25">
      <c r="I55930">
        <v>75.66900634765625</v>
      </c>
    </row>
    <row r="55931" spans="9:9" x14ac:dyDescent="0.25">
      <c r="I55931">
        <v>64.153213500976562</v>
      </c>
    </row>
    <row r="55932" spans="9:9" x14ac:dyDescent="0.25">
      <c r="I55932">
        <v>28.308736801147461</v>
      </c>
    </row>
    <row r="55933" spans="9:9" x14ac:dyDescent="0.25">
      <c r="I55933">
        <v>65.7677001953125</v>
      </c>
    </row>
    <row r="55934" spans="9:9" x14ac:dyDescent="0.25">
      <c r="I55934">
        <v>7.364201545715332</v>
      </c>
    </row>
    <row r="55935" spans="9:9" x14ac:dyDescent="0.25">
      <c r="I55935">
        <v>89.404525756835938</v>
      </c>
    </row>
    <row r="55936" spans="9:9" x14ac:dyDescent="0.25">
      <c r="I55936">
        <v>16.544044494628906</v>
      </c>
    </row>
    <row r="55937" spans="9:9" x14ac:dyDescent="0.25">
      <c r="I55937">
        <v>34.094005584716797</v>
      </c>
    </row>
    <row r="55938" spans="9:9" x14ac:dyDescent="0.25">
      <c r="I55938">
        <v>28.288602828979492</v>
      </c>
    </row>
    <row r="55939" spans="9:9" x14ac:dyDescent="0.25">
      <c r="I55939">
        <v>73.921363830566406</v>
      </c>
    </row>
    <row r="55940" spans="9:9" x14ac:dyDescent="0.25">
      <c r="I55940">
        <v>46.123420715332031</v>
      </c>
    </row>
    <row r="55941" spans="9:9" x14ac:dyDescent="0.25">
      <c r="I55941">
        <v>20.966226577758789</v>
      </c>
    </row>
    <row r="55942" spans="9:9" x14ac:dyDescent="0.25">
      <c r="I55942">
        <v>65.840888977050781</v>
      </c>
    </row>
    <row r="55943" spans="9:9" x14ac:dyDescent="0.25">
      <c r="I55943">
        <v>91.757675170898438</v>
      </c>
    </row>
    <row r="55944" spans="9:9" x14ac:dyDescent="0.25">
      <c r="I55944">
        <v>26.135004043579102</v>
      </c>
    </row>
    <row r="55945" spans="9:9" x14ac:dyDescent="0.25">
      <c r="I55945">
        <v>5.3699550628662109</v>
      </c>
    </row>
    <row r="55946" spans="9:9" x14ac:dyDescent="0.25">
      <c r="I55946">
        <v>64.31427001953125</v>
      </c>
    </row>
    <row r="55947" spans="9:9" x14ac:dyDescent="0.25">
      <c r="I55947">
        <v>66.2838134765625</v>
      </c>
    </row>
    <row r="55948" spans="9:9" x14ac:dyDescent="0.25">
      <c r="I55948">
        <v>17.717706680297852</v>
      </c>
    </row>
    <row r="55949" spans="9:9" x14ac:dyDescent="0.25">
      <c r="I55949">
        <v>10.138445854187012</v>
      </c>
    </row>
    <row r="55950" spans="9:9" x14ac:dyDescent="0.25">
      <c r="I55950">
        <v>36.458992004394531</v>
      </c>
    </row>
    <row r="55951" spans="9:9" x14ac:dyDescent="0.25">
      <c r="I55951">
        <v>15.499061584472656</v>
      </c>
    </row>
    <row r="55952" spans="9:9" x14ac:dyDescent="0.25">
      <c r="I55952">
        <v>98.123725891113281</v>
      </c>
    </row>
    <row r="55953" spans="9:9" x14ac:dyDescent="0.25">
      <c r="I55953">
        <v>9.765106201171875</v>
      </c>
    </row>
    <row r="55954" spans="9:9" x14ac:dyDescent="0.25">
      <c r="I55954">
        <v>40.044830322265625</v>
      </c>
    </row>
    <row r="55955" spans="9:9" x14ac:dyDescent="0.25">
      <c r="I55955">
        <v>22.344081878662109</v>
      </c>
    </row>
    <row r="55956" spans="9:9" x14ac:dyDescent="0.25">
      <c r="I55956">
        <v>49.781047821044922</v>
      </c>
    </row>
    <row r="55957" spans="9:9" x14ac:dyDescent="0.25">
      <c r="I55957">
        <v>63.215999603271484</v>
      </c>
    </row>
    <row r="55958" spans="9:9" x14ac:dyDescent="0.25">
      <c r="I55958">
        <v>79.423591613769531</v>
      </c>
    </row>
    <row r="55959" spans="9:9" x14ac:dyDescent="0.25">
      <c r="I55959">
        <v>30.013460159301758</v>
      </c>
    </row>
    <row r="55960" spans="9:9" x14ac:dyDescent="0.25">
      <c r="I55960">
        <v>74.355926513671875</v>
      </c>
    </row>
    <row r="55961" spans="9:9" x14ac:dyDescent="0.25">
      <c r="I55961">
        <v>71.742347717285156</v>
      </c>
    </row>
    <row r="55962" spans="9:9" x14ac:dyDescent="0.25">
      <c r="I55962">
        <v>32.091617584228516</v>
      </c>
    </row>
    <row r="55963" spans="9:9" x14ac:dyDescent="0.25">
      <c r="I55963">
        <v>62.268180847167969</v>
      </c>
    </row>
    <row r="55964" spans="9:9" x14ac:dyDescent="0.25">
      <c r="I55964">
        <v>31.815397262573242</v>
      </c>
    </row>
    <row r="55965" spans="9:9" x14ac:dyDescent="0.25">
      <c r="I55965">
        <v>61.693031311035156</v>
      </c>
    </row>
    <row r="55966" spans="9:9" x14ac:dyDescent="0.25">
      <c r="I55966">
        <v>0.25227069854736328</v>
      </c>
    </row>
    <row r="55967" spans="9:9" x14ac:dyDescent="0.25">
      <c r="I55967">
        <v>68.748130798339844</v>
      </c>
    </row>
    <row r="55968" spans="9:9" x14ac:dyDescent="0.25">
      <c r="I55968">
        <v>4.4897913932800293</v>
      </c>
    </row>
    <row r="55969" spans="9:9" x14ac:dyDescent="0.25">
      <c r="I55969">
        <v>92.327079772949219</v>
      </c>
    </row>
    <row r="55970" spans="9:9" x14ac:dyDescent="0.25">
      <c r="I55970">
        <v>87.378456115722656</v>
      </c>
    </row>
    <row r="55971" spans="9:9" x14ac:dyDescent="0.25">
      <c r="I55971">
        <v>95.284622192382813</v>
      </c>
    </row>
    <row r="55972" spans="9:9" x14ac:dyDescent="0.25">
      <c r="I55972">
        <v>86.135208129882812</v>
      </c>
    </row>
    <row r="55973" spans="9:9" x14ac:dyDescent="0.25">
      <c r="I55973">
        <v>88.626174926757813</v>
      </c>
    </row>
    <row r="55974" spans="9:9" x14ac:dyDescent="0.25">
      <c r="I55974">
        <v>99.775100708007813</v>
      </c>
    </row>
    <row r="55975" spans="9:9" x14ac:dyDescent="0.25">
      <c r="I55975">
        <v>79.212852478027344</v>
      </c>
    </row>
    <row r="55976" spans="9:9" x14ac:dyDescent="0.25">
      <c r="I55976">
        <v>95.99603271484375</v>
      </c>
    </row>
    <row r="55977" spans="9:9" x14ac:dyDescent="0.25">
      <c r="I55977">
        <v>99.107177734375</v>
      </c>
    </row>
    <row r="55978" spans="9:9" x14ac:dyDescent="0.25">
      <c r="I55978">
        <v>73.141670227050781</v>
      </c>
    </row>
    <row r="55979" spans="9:9" x14ac:dyDescent="0.25">
      <c r="I55979">
        <v>69.684425354003906</v>
      </c>
    </row>
    <row r="55980" spans="9:9" x14ac:dyDescent="0.25">
      <c r="I55980">
        <v>17.867433547973633</v>
      </c>
    </row>
    <row r="55981" spans="9:9" x14ac:dyDescent="0.25">
      <c r="I55981">
        <v>78.634574890136719</v>
      </c>
    </row>
    <row r="55982" spans="9:9" x14ac:dyDescent="0.25">
      <c r="I55982">
        <v>24.134658813476563</v>
      </c>
    </row>
    <row r="55983" spans="9:9" x14ac:dyDescent="0.25">
      <c r="I55983">
        <v>72.979873657226563</v>
      </c>
    </row>
    <row r="55984" spans="9:9" x14ac:dyDescent="0.25">
      <c r="I55984">
        <v>64.157852172851563</v>
      </c>
    </row>
    <row r="55985" spans="9:9" x14ac:dyDescent="0.25">
      <c r="I55985">
        <v>96.233039855957031</v>
      </c>
    </row>
    <row r="55986" spans="9:9" x14ac:dyDescent="0.25">
      <c r="I55986">
        <v>26.930093765258789</v>
      </c>
    </row>
    <row r="55987" spans="9:9" x14ac:dyDescent="0.25">
      <c r="I55987">
        <v>22.821109771728516</v>
      </c>
    </row>
    <row r="55988" spans="9:9" x14ac:dyDescent="0.25">
      <c r="I55988">
        <v>64.951530456542969</v>
      </c>
    </row>
    <row r="55989" spans="9:9" x14ac:dyDescent="0.25">
      <c r="I55989">
        <v>67.899879455566406</v>
      </c>
    </row>
    <row r="55990" spans="9:9" x14ac:dyDescent="0.25">
      <c r="I55990">
        <v>14.786028861999512</v>
      </c>
    </row>
    <row r="55991" spans="9:9" x14ac:dyDescent="0.25">
      <c r="I55991">
        <v>75.683967590332031</v>
      </c>
    </row>
    <row r="55992" spans="9:9" x14ac:dyDescent="0.25">
      <c r="I55992">
        <v>82.070960998535156</v>
      </c>
    </row>
    <row r="55993" spans="9:9" x14ac:dyDescent="0.25">
      <c r="I55993">
        <v>14.417558670043945</v>
      </c>
    </row>
    <row r="55994" spans="9:9" x14ac:dyDescent="0.25">
      <c r="I55994">
        <v>6.6050529479980469</v>
      </c>
    </row>
    <row r="55995" spans="9:9" x14ac:dyDescent="0.25">
      <c r="I55995">
        <v>31.110685348510742</v>
      </c>
    </row>
    <row r="55996" spans="9:9" x14ac:dyDescent="0.25">
      <c r="I55996">
        <v>48.139442443847656</v>
      </c>
    </row>
    <row r="55997" spans="9:9" x14ac:dyDescent="0.25">
      <c r="I55997">
        <v>44.166213989257813</v>
      </c>
    </row>
    <row r="55998" spans="9:9" x14ac:dyDescent="0.25">
      <c r="I55998">
        <v>58.496784210205078</v>
      </c>
    </row>
    <row r="55999" spans="9:9" x14ac:dyDescent="0.25">
      <c r="I55999">
        <v>77.02239990234375</v>
      </c>
    </row>
    <row r="56000" spans="9:9" x14ac:dyDescent="0.25">
      <c r="I56000">
        <v>30.643547058105469</v>
      </c>
    </row>
    <row r="56001" spans="9:9" x14ac:dyDescent="0.25">
      <c r="I56001">
        <v>60.936122894287109</v>
      </c>
    </row>
    <row r="56002" spans="9:9" x14ac:dyDescent="0.25">
      <c r="I56002">
        <v>40.340377807617187</v>
      </c>
    </row>
    <row r="56003" spans="9:9" x14ac:dyDescent="0.25">
      <c r="I56003">
        <v>60.031669616699219</v>
      </c>
    </row>
    <row r="56004" spans="9:9" x14ac:dyDescent="0.25">
      <c r="I56004">
        <v>20.995628356933594</v>
      </c>
    </row>
    <row r="56005" spans="9:9" x14ac:dyDescent="0.25">
      <c r="I56005">
        <v>96.740226745605469</v>
      </c>
    </row>
    <row r="56006" spans="9:9" x14ac:dyDescent="0.25">
      <c r="I56006">
        <v>37.347007751464844</v>
      </c>
    </row>
    <row r="56007" spans="9:9" x14ac:dyDescent="0.25">
      <c r="I56007">
        <v>80.75494384765625</v>
      </c>
    </row>
    <row r="56008" spans="9:9" x14ac:dyDescent="0.25">
      <c r="I56008">
        <v>48.596321105957031</v>
      </c>
    </row>
    <row r="56009" spans="9:9" x14ac:dyDescent="0.25">
      <c r="I56009">
        <v>69.626625061035156</v>
      </c>
    </row>
    <row r="56010" spans="9:9" x14ac:dyDescent="0.25">
      <c r="I56010">
        <v>76.622390747070313</v>
      </c>
    </row>
    <row r="56011" spans="9:9" x14ac:dyDescent="0.25">
      <c r="I56011">
        <v>14.125079154968262</v>
      </c>
    </row>
    <row r="56012" spans="9:9" x14ac:dyDescent="0.25">
      <c r="I56012">
        <v>19.897043228149414</v>
      </c>
    </row>
    <row r="56013" spans="9:9" x14ac:dyDescent="0.25">
      <c r="I56013">
        <v>66.491058349609375</v>
      </c>
    </row>
    <row r="56014" spans="9:9" x14ac:dyDescent="0.25">
      <c r="I56014">
        <v>78.729270935058594</v>
      </c>
    </row>
    <row r="56015" spans="9:9" x14ac:dyDescent="0.25">
      <c r="I56015">
        <v>54.703849792480469</v>
      </c>
    </row>
    <row r="56016" spans="9:9" x14ac:dyDescent="0.25">
      <c r="I56016">
        <v>82.462486267089844</v>
      </c>
    </row>
    <row r="56017" spans="9:9" x14ac:dyDescent="0.25">
      <c r="I56017">
        <v>50.889450073242188</v>
      </c>
    </row>
    <row r="56018" spans="9:9" x14ac:dyDescent="0.25">
      <c r="I56018">
        <v>34.249923706054688</v>
      </c>
    </row>
    <row r="56019" spans="9:9" x14ac:dyDescent="0.25">
      <c r="I56019">
        <v>86.994430541992188</v>
      </c>
    </row>
    <row r="56020" spans="9:9" x14ac:dyDescent="0.25">
      <c r="I56020">
        <v>14.033138275146484</v>
      </c>
    </row>
    <row r="56021" spans="9:9" x14ac:dyDescent="0.25">
      <c r="I56021">
        <v>95.850357055664063</v>
      </c>
    </row>
    <row r="56022" spans="9:9" x14ac:dyDescent="0.25">
      <c r="I56022">
        <v>5.348658561706543</v>
      </c>
    </row>
    <row r="56023" spans="9:9" x14ac:dyDescent="0.25">
      <c r="I56023">
        <v>80.753890991210938</v>
      </c>
    </row>
    <row r="56024" spans="9:9" x14ac:dyDescent="0.25">
      <c r="I56024">
        <v>36.587749481201172</v>
      </c>
    </row>
    <row r="56025" spans="9:9" x14ac:dyDescent="0.25">
      <c r="I56025">
        <v>41.687496185302734</v>
      </c>
    </row>
    <row r="56026" spans="9:9" x14ac:dyDescent="0.25">
      <c r="I56026">
        <v>52.334308624267578</v>
      </c>
    </row>
    <row r="56027" spans="9:9" x14ac:dyDescent="0.25">
      <c r="I56027">
        <v>11.305731773376465</v>
      </c>
    </row>
    <row r="56028" spans="9:9" x14ac:dyDescent="0.25">
      <c r="I56028">
        <v>55.405868530273438</v>
      </c>
    </row>
    <row r="56029" spans="9:9" x14ac:dyDescent="0.25">
      <c r="I56029">
        <v>78.812248229980469</v>
      </c>
    </row>
    <row r="56030" spans="9:9" x14ac:dyDescent="0.25">
      <c r="I56030">
        <v>85.222747802734375</v>
      </c>
    </row>
    <row r="56031" spans="9:9" x14ac:dyDescent="0.25">
      <c r="I56031">
        <v>4.8523368835449219</v>
      </c>
    </row>
    <row r="56032" spans="9:9" x14ac:dyDescent="0.25">
      <c r="I56032">
        <v>23.13031005859375</v>
      </c>
    </row>
    <row r="56033" spans="9:9" x14ac:dyDescent="0.25">
      <c r="I56033">
        <v>55.546146392822266</v>
      </c>
    </row>
    <row r="56034" spans="9:9" x14ac:dyDescent="0.25">
      <c r="I56034">
        <v>40.299369812011719</v>
      </c>
    </row>
    <row r="56035" spans="9:9" x14ac:dyDescent="0.25">
      <c r="I56035">
        <v>8.7875070571899414</v>
      </c>
    </row>
    <row r="56036" spans="9:9" x14ac:dyDescent="0.25">
      <c r="I56036">
        <v>28.829681396484375</v>
      </c>
    </row>
    <row r="56037" spans="9:9" x14ac:dyDescent="0.25">
      <c r="I56037">
        <v>10.933381080627441</v>
      </c>
    </row>
    <row r="56038" spans="9:9" x14ac:dyDescent="0.25">
      <c r="I56038">
        <v>81.681610107421875</v>
      </c>
    </row>
    <row r="56039" spans="9:9" x14ac:dyDescent="0.25">
      <c r="I56039">
        <v>87.008949279785156</v>
      </c>
    </row>
    <row r="56040" spans="9:9" x14ac:dyDescent="0.25">
      <c r="I56040">
        <v>12.060869216918945</v>
      </c>
    </row>
    <row r="56041" spans="9:9" x14ac:dyDescent="0.25">
      <c r="I56041">
        <v>32.553298950195312</v>
      </c>
    </row>
    <row r="56042" spans="9:9" x14ac:dyDescent="0.25">
      <c r="I56042">
        <v>27.881431579589844</v>
      </c>
    </row>
    <row r="56043" spans="9:9" x14ac:dyDescent="0.25">
      <c r="I56043">
        <v>40.230770111083984</v>
      </c>
    </row>
    <row r="56044" spans="9:9" x14ac:dyDescent="0.25">
      <c r="I56044">
        <v>1.9315361976623535</v>
      </c>
    </row>
    <row r="56045" spans="9:9" x14ac:dyDescent="0.25">
      <c r="I56045">
        <v>39.332897186279297</v>
      </c>
    </row>
    <row r="56046" spans="9:9" x14ac:dyDescent="0.25">
      <c r="I56046">
        <v>3.3678293228149414</v>
      </c>
    </row>
    <row r="56047" spans="9:9" x14ac:dyDescent="0.25">
      <c r="I56047">
        <v>51.295989990234375</v>
      </c>
    </row>
    <row r="56048" spans="9:9" x14ac:dyDescent="0.25">
      <c r="I56048">
        <v>81.162628173828125</v>
      </c>
    </row>
    <row r="56049" spans="9:9" x14ac:dyDescent="0.25">
      <c r="I56049">
        <v>89.359336853027344</v>
      </c>
    </row>
    <row r="56050" spans="9:9" x14ac:dyDescent="0.25">
      <c r="I56050">
        <v>15.129327774047852</v>
      </c>
    </row>
    <row r="56051" spans="9:9" x14ac:dyDescent="0.25">
      <c r="I56051">
        <v>55.489032745361328</v>
      </c>
    </row>
    <row r="56052" spans="9:9" x14ac:dyDescent="0.25">
      <c r="I56052">
        <v>75.150886535644531</v>
      </c>
    </row>
    <row r="56053" spans="9:9" x14ac:dyDescent="0.25">
      <c r="I56053">
        <v>12.69243335723877</v>
      </c>
    </row>
    <row r="56054" spans="9:9" x14ac:dyDescent="0.25">
      <c r="I56054">
        <v>54.236484527587891</v>
      </c>
    </row>
    <row r="56055" spans="9:9" x14ac:dyDescent="0.25">
      <c r="I56055">
        <v>35.848228454589844</v>
      </c>
    </row>
    <row r="56056" spans="9:9" x14ac:dyDescent="0.25">
      <c r="I56056">
        <v>66.031303405761719</v>
      </c>
    </row>
    <row r="56057" spans="9:9" x14ac:dyDescent="0.25">
      <c r="I56057">
        <v>69.177154541015625</v>
      </c>
    </row>
    <row r="56058" spans="9:9" x14ac:dyDescent="0.25">
      <c r="I56058">
        <v>22.404384613037109</v>
      </c>
    </row>
    <row r="56059" spans="9:9" x14ac:dyDescent="0.25">
      <c r="I56059">
        <v>43.478317260742188</v>
      </c>
    </row>
    <row r="56060" spans="9:9" x14ac:dyDescent="0.25">
      <c r="I56060">
        <v>31.739675521850586</v>
      </c>
    </row>
    <row r="56061" spans="9:9" x14ac:dyDescent="0.25">
      <c r="I56061">
        <v>31.256134033203125</v>
      </c>
    </row>
    <row r="56062" spans="9:9" x14ac:dyDescent="0.25">
      <c r="I56062">
        <v>83.555152893066406</v>
      </c>
    </row>
    <row r="56063" spans="9:9" x14ac:dyDescent="0.25">
      <c r="I56063">
        <v>42.862934112548828</v>
      </c>
    </row>
    <row r="56064" spans="9:9" x14ac:dyDescent="0.25">
      <c r="I56064">
        <v>10.075080871582031</v>
      </c>
    </row>
    <row r="56065" spans="9:9" x14ac:dyDescent="0.25">
      <c r="I56065">
        <v>91.782150268554688</v>
      </c>
    </row>
    <row r="56066" spans="9:9" x14ac:dyDescent="0.25">
      <c r="I56066">
        <v>40.38043212890625</v>
      </c>
    </row>
    <row r="56067" spans="9:9" x14ac:dyDescent="0.25">
      <c r="I56067">
        <v>82.177131652832031</v>
      </c>
    </row>
    <row r="56068" spans="9:9" x14ac:dyDescent="0.25">
      <c r="I56068">
        <v>87.762367248535156</v>
      </c>
    </row>
    <row r="56069" spans="9:9" x14ac:dyDescent="0.25">
      <c r="I56069">
        <v>96.830635070800781</v>
      </c>
    </row>
    <row r="56070" spans="9:9" x14ac:dyDescent="0.25">
      <c r="I56070">
        <v>35.903907775878906</v>
      </c>
    </row>
    <row r="56071" spans="9:9" x14ac:dyDescent="0.25">
      <c r="I56071">
        <v>88.599868774414063</v>
      </c>
    </row>
    <row r="56072" spans="9:9" x14ac:dyDescent="0.25">
      <c r="I56072">
        <v>14.514673233032227</v>
      </c>
    </row>
    <row r="56073" spans="9:9" x14ac:dyDescent="0.25">
      <c r="I56073">
        <v>3.512197732925415</v>
      </c>
    </row>
    <row r="56074" spans="9:9" x14ac:dyDescent="0.25">
      <c r="I56074">
        <v>80.043792724609375</v>
      </c>
    </row>
    <row r="56075" spans="9:9" x14ac:dyDescent="0.25">
      <c r="I56075">
        <v>88.626495361328125</v>
      </c>
    </row>
    <row r="56076" spans="9:9" x14ac:dyDescent="0.25">
      <c r="I56076">
        <v>42.095912933349609</v>
      </c>
    </row>
    <row r="56077" spans="9:9" x14ac:dyDescent="0.25">
      <c r="I56077">
        <v>62.785083770751953</v>
      </c>
    </row>
    <row r="56078" spans="9:9" x14ac:dyDescent="0.25">
      <c r="I56078">
        <v>1.1753320693969727</v>
      </c>
    </row>
    <row r="56079" spans="9:9" x14ac:dyDescent="0.25">
      <c r="I56079">
        <v>53.381294250488281</v>
      </c>
    </row>
    <row r="56080" spans="9:9" x14ac:dyDescent="0.25">
      <c r="I56080">
        <v>88.383277893066406</v>
      </c>
    </row>
    <row r="56081" spans="9:9" x14ac:dyDescent="0.25">
      <c r="I56081">
        <v>27.2677001953125</v>
      </c>
    </row>
    <row r="56082" spans="9:9" x14ac:dyDescent="0.25">
      <c r="I56082">
        <v>22.693300247192383</v>
      </c>
    </row>
    <row r="56083" spans="9:9" x14ac:dyDescent="0.25">
      <c r="I56083">
        <v>68.929931640625</v>
      </c>
    </row>
    <row r="56084" spans="9:9" x14ac:dyDescent="0.25">
      <c r="I56084">
        <v>26.429759979248047</v>
      </c>
    </row>
    <row r="56085" spans="9:9" x14ac:dyDescent="0.25">
      <c r="I56085">
        <v>84.051116943359375</v>
      </c>
    </row>
    <row r="56086" spans="9:9" x14ac:dyDescent="0.25">
      <c r="I56086">
        <v>64.574501037597656</v>
      </c>
    </row>
    <row r="56087" spans="9:9" x14ac:dyDescent="0.25">
      <c r="I56087">
        <v>31.591981887817383</v>
      </c>
    </row>
    <row r="56088" spans="9:9" x14ac:dyDescent="0.25">
      <c r="I56088">
        <v>98.526611328125</v>
      </c>
    </row>
    <row r="56089" spans="9:9" x14ac:dyDescent="0.25">
      <c r="I56089">
        <v>12.511545181274414</v>
      </c>
    </row>
    <row r="56090" spans="9:9" x14ac:dyDescent="0.25">
      <c r="I56090">
        <v>69.940277099609375</v>
      </c>
    </row>
    <row r="56091" spans="9:9" x14ac:dyDescent="0.25">
      <c r="I56091">
        <v>68.253440856933594</v>
      </c>
    </row>
    <row r="56092" spans="9:9" x14ac:dyDescent="0.25">
      <c r="I56092">
        <v>55.265869140625</v>
      </c>
    </row>
    <row r="56093" spans="9:9" x14ac:dyDescent="0.25">
      <c r="I56093">
        <v>67.122871398925781</v>
      </c>
    </row>
    <row r="56094" spans="9:9" x14ac:dyDescent="0.25">
      <c r="I56094">
        <v>56.618999481201172</v>
      </c>
    </row>
    <row r="56095" spans="9:9" x14ac:dyDescent="0.25">
      <c r="I56095">
        <v>81.679191589355469</v>
      </c>
    </row>
    <row r="56096" spans="9:9" x14ac:dyDescent="0.25">
      <c r="I56096">
        <v>19.602859497070313</v>
      </c>
    </row>
    <row r="56097" spans="9:9" x14ac:dyDescent="0.25">
      <c r="I56097">
        <v>85.269126892089844</v>
      </c>
    </row>
    <row r="56098" spans="9:9" x14ac:dyDescent="0.25">
      <c r="I56098">
        <v>93.708564758300781</v>
      </c>
    </row>
    <row r="56099" spans="9:9" x14ac:dyDescent="0.25">
      <c r="I56099">
        <v>20.825546264648438</v>
      </c>
    </row>
    <row r="56100" spans="9:9" x14ac:dyDescent="0.25">
      <c r="I56100">
        <v>75.918685913085937</v>
      </c>
    </row>
    <row r="56101" spans="9:9" x14ac:dyDescent="0.25">
      <c r="I56101">
        <v>20.05699348449707</v>
      </c>
    </row>
    <row r="56102" spans="9:9" x14ac:dyDescent="0.25">
      <c r="I56102">
        <v>3.1388998031616211</v>
      </c>
    </row>
    <row r="56103" spans="9:9" x14ac:dyDescent="0.25">
      <c r="I56103">
        <v>76.152702331542969</v>
      </c>
    </row>
    <row r="56104" spans="9:9" x14ac:dyDescent="0.25">
      <c r="I56104">
        <v>84.082733154296875</v>
      </c>
    </row>
    <row r="56105" spans="9:9" x14ac:dyDescent="0.25">
      <c r="I56105">
        <v>98.128326416015625</v>
      </c>
    </row>
    <row r="56106" spans="9:9" x14ac:dyDescent="0.25">
      <c r="I56106">
        <v>86.234474182128906</v>
      </c>
    </row>
    <row r="56107" spans="9:9" x14ac:dyDescent="0.25">
      <c r="I56107">
        <v>99.937263488769531</v>
      </c>
    </row>
    <row r="56108" spans="9:9" x14ac:dyDescent="0.25">
      <c r="I56108">
        <v>18.515169143676758</v>
      </c>
    </row>
    <row r="56109" spans="9:9" x14ac:dyDescent="0.25">
      <c r="I56109">
        <v>2.4726212024688721</v>
      </c>
    </row>
    <row r="56110" spans="9:9" x14ac:dyDescent="0.25">
      <c r="I56110">
        <v>75.276779174804687</v>
      </c>
    </row>
    <row r="56111" spans="9:9" x14ac:dyDescent="0.25">
      <c r="I56111">
        <v>51.584762573242188</v>
      </c>
    </row>
    <row r="56112" spans="9:9" x14ac:dyDescent="0.25">
      <c r="I56112">
        <v>32.249439239501953</v>
      </c>
    </row>
    <row r="56113" spans="9:9" x14ac:dyDescent="0.25">
      <c r="I56113">
        <v>80.239540100097656</v>
      </c>
    </row>
    <row r="56114" spans="9:9" x14ac:dyDescent="0.25">
      <c r="I56114">
        <v>10.066843032836914</v>
      </c>
    </row>
    <row r="56115" spans="9:9" x14ac:dyDescent="0.25">
      <c r="I56115">
        <v>67.942115783691406</v>
      </c>
    </row>
    <row r="56116" spans="9:9" x14ac:dyDescent="0.25">
      <c r="I56116">
        <v>45.994770050048828</v>
      </c>
    </row>
    <row r="56117" spans="9:9" x14ac:dyDescent="0.25">
      <c r="I56117">
        <v>75.551399230957031</v>
      </c>
    </row>
    <row r="56118" spans="9:9" x14ac:dyDescent="0.25">
      <c r="I56118">
        <v>39.487720489501953</v>
      </c>
    </row>
    <row r="56119" spans="9:9" x14ac:dyDescent="0.25">
      <c r="I56119">
        <v>58.610145568847656</v>
      </c>
    </row>
    <row r="56120" spans="9:9" x14ac:dyDescent="0.25">
      <c r="I56120">
        <v>62.198673248291016</v>
      </c>
    </row>
    <row r="56121" spans="9:9" x14ac:dyDescent="0.25">
      <c r="I56121">
        <v>87.315658569335937</v>
      </c>
    </row>
    <row r="56122" spans="9:9" x14ac:dyDescent="0.25">
      <c r="I56122">
        <v>48.066997528076172</v>
      </c>
    </row>
    <row r="56123" spans="9:9" x14ac:dyDescent="0.25">
      <c r="I56123">
        <v>26.256101608276367</v>
      </c>
    </row>
    <row r="56124" spans="9:9" x14ac:dyDescent="0.25">
      <c r="I56124">
        <v>4.1094422340393066</v>
      </c>
    </row>
    <row r="56125" spans="9:9" x14ac:dyDescent="0.25">
      <c r="I56125">
        <v>52.037460327148438</v>
      </c>
    </row>
    <row r="56126" spans="9:9" x14ac:dyDescent="0.25">
      <c r="I56126">
        <v>7.5392961502075195</v>
      </c>
    </row>
    <row r="56127" spans="9:9" x14ac:dyDescent="0.25">
      <c r="I56127">
        <v>11.926120758056641</v>
      </c>
    </row>
    <row r="56128" spans="9:9" x14ac:dyDescent="0.25">
      <c r="I56128">
        <v>79.838645935058594</v>
      </c>
    </row>
    <row r="56129" spans="9:9" x14ac:dyDescent="0.25">
      <c r="I56129">
        <v>51.632076263427734</v>
      </c>
    </row>
    <row r="56130" spans="9:9" x14ac:dyDescent="0.25">
      <c r="I56130">
        <v>53.408767700195313</v>
      </c>
    </row>
    <row r="56131" spans="9:9" x14ac:dyDescent="0.25">
      <c r="I56131">
        <v>65.357749938964844</v>
      </c>
    </row>
    <row r="56132" spans="9:9" x14ac:dyDescent="0.25">
      <c r="I56132">
        <v>71.423637390136719</v>
      </c>
    </row>
    <row r="56133" spans="9:9" x14ac:dyDescent="0.25">
      <c r="I56133">
        <v>46.237449645996094</v>
      </c>
    </row>
    <row r="56134" spans="9:9" x14ac:dyDescent="0.25">
      <c r="I56134">
        <v>86.511589050292969</v>
      </c>
    </row>
    <row r="56135" spans="9:9" x14ac:dyDescent="0.25">
      <c r="I56135">
        <v>40.292446136474609</v>
      </c>
    </row>
    <row r="56136" spans="9:9" x14ac:dyDescent="0.25">
      <c r="I56136">
        <v>48.890052795410156</v>
      </c>
    </row>
    <row r="56137" spans="9:9" x14ac:dyDescent="0.25">
      <c r="I56137">
        <v>32.026679992675781</v>
      </c>
    </row>
    <row r="56138" spans="9:9" x14ac:dyDescent="0.25">
      <c r="I56138">
        <v>99.578475952148438</v>
      </c>
    </row>
    <row r="56139" spans="9:9" x14ac:dyDescent="0.25">
      <c r="I56139">
        <v>14.788073539733887</v>
      </c>
    </row>
    <row r="56140" spans="9:9" x14ac:dyDescent="0.25">
      <c r="I56140">
        <v>9.3143100738525391</v>
      </c>
    </row>
    <row r="56141" spans="9:9" x14ac:dyDescent="0.25">
      <c r="I56141">
        <v>24.020511627197266</v>
      </c>
    </row>
    <row r="56142" spans="9:9" x14ac:dyDescent="0.25">
      <c r="I56142">
        <v>28.797172546386719</v>
      </c>
    </row>
    <row r="56143" spans="9:9" x14ac:dyDescent="0.25">
      <c r="I56143">
        <v>36.531394958496094</v>
      </c>
    </row>
    <row r="56144" spans="9:9" x14ac:dyDescent="0.25">
      <c r="I56144">
        <v>40.886104583740234</v>
      </c>
    </row>
    <row r="56145" spans="9:9" x14ac:dyDescent="0.25">
      <c r="I56145">
        <v>63.899856567382813</v>
      </c>
    </row>
    <row r="56146" spans="9:9" x14ac:dyDescent="0.25">
      <c r="I56146">
        <v>30.374956130981445</v>
      </c>
    </row>
    <row r="56147" spans="9:9" x14ac:dyDescent="0.25">
      <c r="I56147">
        <v>93.150588989257813</v>
      </c>
    </row>
    <row r="56148" spans="9:9" x14ac:dyDescent="0.25">
      <c r="I56148">
        <v>11.970912933349609</v>
      </c>
    </row>
    <row r="56149" spans="9:9" x14ac:dyDescent="0.25">
      <c r="I56149">
        <v>52.818279266357422</v>
      </c>
    </row>
    <row r="56150" spans="9:9" x14ac:dyDescent="0.25">
      <c r="I56150">
        <v>82.101127624511719</v>
      </c>
    </row>
    <row r="56151" spans="9:9" x14ac:dyDescent="0.25">
      <c r="I56151">
        <v>7.5277271270751953</v>
      </c>
    </row>
    <row r="56152" spans="9:9" x14ac:dyDescent="0.25">
      <c r="I56152">
        <v>85.172500610351563</v>
      </c>
    </row>
    <row r="56153" spans="9:9" x14ac:dyDescent="0.25">
      <c r="I56153">
        <v>9.2145023345947266</v>
      </c>
    </row>
    <row r="56154" spans="9:9" x14ac:dyDescent="0.25">
      <c r="I56154">
        <v>9.9095344543457031</v>
      </c>
    </row>
    <row r="56155" spans="9:9" x14ac:dyDescent="0.25">
      <c r="I56155">
        <v>58.111305236816406</v>
      </c>
    </row>
    <row r="56156" spans="9:9" x14ac:dyDescent="0.25">
      <c r="I56156">
        <v>56.395401000976563</v>
      </c>
    </row>
    <row r="56157" spans="9:9" x14ac:dyDescent="0.25">
      <c r="I56157">
        <v>51.624900817871094</v>
      </c>
    </row>
    <row r="56158" spans="9:9" x14ac:dyDescent="0.25">
      <c r="I56158">
        <v>39.441036224365234</v>
      </c>
    </row>
    <row r="56159" spans="9:9" x14ac:dyDescent="0.25">
      <c r="I56159">
        <v>24.228710174560547</v>
      </c>
    </row>
    <row r="56160" spans="9:9" x14ac:dyDescent="0.25">
      <c r="I56160">
        <v>18.907440185546875</v>
      </c>
    </row>
    <row r="56161" spans="9:9" x14ac:dyDescent="0.25">
      <c r="I56161">
        <v>6.4960060119628906</v>
      </c>
    </row>
    <row r="56162" spans="9:9" x14ac:dyDescent="0.25">
      <c r="I56162">
        <v>72.606040954589844</v>
      </c>
    </row>
    <row r="56163" spans="9:9" x14ac:dyDescent="0.25">
      <c r="I56163">
        <v>56.39874267578125</v>
      </c>
    </row>
    <row r="56164" spans="9:9" x14ac:dyDescent="0.25">
      <c r="I56164">
        <v>52.4022216796875</v>
      </c>
    </row>
    <row r="56165" spans="9:9" x14ac:dyDescent="0.25">
      <c r="I56165">
        <v>40.99700927734375</v>
      </c>
    </row>
    <row r="56166" spans="9:9" x14ac:dyDescent="0.25">
      <c r="I56166">
        <v>89.14697265625</v>
      </c>
    </row>
    <row r="56167" spans="9:9" x14ac:dyDescent="0.25">
      <c r="I56167">
        <v>71.644111633300781</v>
      </c>
    </row>
    <row r="56168" spans="9:9" x14ac:dyDescent="0.25">
      <c r="I56168">
        <v>37.061630249023438</v>
      </c>
    </row>
    <row r="56169" spans="9:9" x14ac:dyDescent="0.25">
      <c r="I56169">
        <v>20.832258224487305</v>
      </c>
    </row>
    <row r="56170" spans="9:9" x14ac:dyDescent="0.25">
      <c r="I56170">
        <v>73.200798034667969</v>
      </c>
    </row>
    <row r="56171" spans="9:9" x14ac:dyDescent="0.25">
      <c r="I56171">
        <v>73.803916931152344</v>
      </c>
    </row>
    <row r="56172" spans="9:9" x14ac:dyDescent="0.25">
      <c r="I56172">
        <v>92.618331909179688</v>
      </c>
    </row>
    <row r="56173" spans="9:9" x14ac:dyDescent="0.25">
      <c r="I56173">
        <v>93.053749084472656</v>
      </c>
    </row>
    <row r="56174" spans="9:9" x14ac:dyDescent="0.25">
      <c r="I56174">
        <v>64.86151123046875</v>
      </c>
    </row>
    <row r="56175" spans="9:9" x14ac:dyDescent="0.25">
      <c r="I56175">
        <v>98.84619140625</v>
      </c>
    </row>
    <row r="56176" spans="9:9" x14ac:dyDescent="0.25">
      <c r="I56176">
        <v>42.418277740478516</v>
      </c>
    </row>
    <row r="56177" spans="9:9" x14ac:dyDescent="0.25">
      <c r="I56177">
        <v>93.873649597167969</v>
      </c>
    </row>
    <row r="56178" spans="9:9" x14ac:dyDescent="0.25">
      <c r="I56178">
        <v>36.742637634277344</v>
      </c>
    </row>
    <row r="56179" spans="9:9" x14ac:dyDescent="0.25">
      <c r="I56179">
        <v>85.180351257324219</v>
      </c>
    </row>
    <row r="56180" spans="9:9" x14ac:dyDescent="0.25">
      <c r="I56180">
        <v>2.4831891059875488</v>
      </c>
    </row>
    <row r="56181" spans="9:9" x14ac:dyDescent="0.25">
      <c r="I56181">
        <v>81.476768493652344</v>
      </c>
    </row>
    <row r="56182" spans="9:9" x14ac:dyDescent="0.25">
      <c r="I56182">
        <v>95.53973388671875</v>
      </c>
    </row>
    <row r="56183" spans="9:9" x14ac:dyDescent="0.25">
      <c r="I56183">
        <v>68.969718933105469</v>
      </c>
    </row>
    <row r="56184" spans="9:9" x14ac:dyDescent="0.25">
      <c r="I56184">
        <v>95.573081970214844</v>
      </c>
    </row>
    <row r="56185" spans="9:9" x14ac:dyDescent="0.25">
      <c r="I56185">
        <v>93.83306884765625</v>
      </c>
    </row>
    <row r="56186" spans="9:9" x14ac:dyDescent="0.25">
      <c r="I56186">
        <v>8.5928916931152344</v>
      </c>
    </row>
    <row r="56187" spans="9:9" x14ac:dyDescent="0.25">
      <c r="I56187">
        <v>4.4440450668334961</v>
      </c>
    </row>
    <row r="56188" spans="9:9" x14ac:dyDescent="0.25">
      <c r="I56188">
        <v>90.248741149902344</v>
      </c>
    </row>
    <row r="56189" spans="9:9" x14ac:dyDescent="0.25">
      <c r="I56189">
        <v>31.51019287109375</v>
      </c>
    </row>
    <row r="56190" spans="9:9" x14ac:dyDescent="0.25">
      <c r="I56190">
        <v>55.449222564697266</v>
      </c>
    </row>
    <row r="56191" spans="9:9" x14ac:dyDescent="0.25">
      <c r="I56191">
        <v>9.2119636535644531</v>
      </c>
    </row>
    <row r="56192" spans="9:9" x14ac:dyDescent="0.25">
      <c r="I56192">
        <v>64.934242248535156</v>
      </c>
    </row>
    <row r="56193" spans="9:9" x14ac:dyDescent="0.25">
      <c r="I56193">
        <v>65.485916137695313</v>
      </c>
    </row>
    <row r="56194" spans="9:9" x14ac:dyDescent="0.25">
      <c r="I56194">
        <v>4.4253826141357422</v>
      </c>
    </row>
    <row r="56195" spans="9:9" x14ac:dyDescent="0.25">
      <c r="I56195">
        <v>34.573524475097656</v>
      </c>
    </row>
    <row r="56196" spans="9:9" x14ac:dyDescent="0.25">
      <c r="I56196">
        <v>96.979438781738281</v>
      </c>
    </row>
    <row r="56197" spans="9:9" x14ac:dyDescent="0.25">
      <c r="I56197">
        <v>69.960670471191406</v>
      </c>
    </row>
    <row r="56198" spans="9:9" x14ac:dyDescent="0.25">
      <c r="I56198">
        <v>14.170050621032715</v>
      </c>
    </row>
    <row r="56199" spans="9:9" x14ac:dyDescent="0.25">
      <c r="I56199">
        <v>60.832683563232422</v>
      </c>
    </row>
    <row r="56200" spans="9:9" x14ac:dyDescent="0.25">
      <c r="I56200">
        <v>76.722465515136719</v>
      </c>
    </row>
    <row r="56201" spans="9:9" x14ac:dyDescent="0.25">
      <c r="I56201">
        <v>80.170066833496094</v>
      </c>
    </row>
    <row r="56202" spans="9:9" x14ac:dyDescent="0.25">
      <c r="I56202">
        <v>60.2264404296875</v>
      </c>
    </row>
    <row r="56203" spans="9:9" x14ac:dyDescent="0.25">
      <c r="I56203">
        <v>17.609804153442383</v>
      </c>
    </row>
    <row r="56204" spans="9:9" x14ac:dyDescent="0.25">
      <c r="I56204">
        <v>46.552242279052734</v>
      </c>
    </row>
    <row r="56205" spans="9:9" x14ac:dyDescent="0.25">
      <c r="I56205">
        <v>75.197341918945313</v>
      </c>
    </row>
    <row r="56206" spans="9:9" x14ac:dyDescent="0.25">
      <c r="I56206">
        <v>86.594795227050781</v>
      </c>
    </row>
    <row r="56207" spans="9:9" x14ac:dyDescent="0.25">
      <c r="I56207">
        <v>29.154151916503906</v>
      </c>
    </row>
    <row r="56208" spans="9:9" x14ac:dyDescent="0.25">
      <c r="I56208">
        <v>64.970954895019531</v>
      </c>
    </row>
    <row r="56209" spans="9:9" x14ac:dyDescent="0.25">
      <c r="I56209">
        <v>85.785919189453125</v>
      </c>
    </row>
    <row r="56210" spans="9:9" x14ac:dyDescent="0.25">
      <c r="I56210">
        <v>82.294891357421875</v>
      </c>
    </row>
    <row r="56211" spans="9:9" x14ac:dyDescent="0.25">
      <c r="I56211">
        <v>84.656402587890625</v>
      </c>
    </row>
    <row r="56212" spans="9:9" x14ac:dyDescent="0.25">
      <c r="I56212">
        <v>95.656600952148438</v>
      </c>
    </row>
    <row r="56213" spans="9:9" x14ac:dyDescent="0.25">
      <c r="I56213">
        <v>27.151853561401367</v>
      </c>
    </row>
    <row r="56214" spans="9:9" x14ac:dyDescent="0.25">
      <c r="I56214">
        <v>82.928535461425781</v>
      </c>
    </row>
    <row r="56215" spans="9:9" x14ac:dyDescent="0.25">
      <c r="I56215">
        <v>33.561126708984375</v>
      </c>
    </row>
    <row r="56216" spans="9:9" x14ac:dyDescent="0.25">
      <c r="I56216">
        <v>21.525419235229492</v>
      </c>
    </row>
    <row r="56217" spans="9:9" x14ac:dyDescent="0.25">
      <c r="I56217">
        <v>56.796367645263672</v>
      </c>
    </row>
    <row r="56218" spans="9:9" x14ac:dyDescent="0.25">
      <c r="I56218">
        <v>97.2420654296875</v>
      </c>
    </row>
    <row r="56219" spans="9:9" x14ac:dyDescent="0.25">
      <c r="I56219">
        <v>5.8793249130249023</v>
      </c>
    </row>
    <row r="56220" spans="9:9" x14ac:dyDescent="0.25">
      <c r="I56220">
        <v>83.794464111328125</v>
      </c>
    </row>
    <row r="56221" spans="9:9" x14ac:dyDescent="0.25">
      <c r="I56221">
        <v>57.318336486816406</v>
      </c>
    </row>
    <row r="56222" spans="9:9" x14ac:dyDescent="0.25">
      <c r="I56222">
        <v>58.688854217529297</v>
      </c>
    </row>
    <row r="56223" spans="9:9" x14ac:dyDescent="0.25">
      <c r="I56223">
        <v>57.500881195068359</v>
      </c>
    </row>
    <row r="56224" spans="9:9" x14ac:dyDescent="0.25">
      <c r="I56224">
        <v>46.044052124023438</v>
      </c>
    </row>
    <row r="56225" spans="9:9" x14ac:dyDescent="0.25">
      <c r="I56225">
        <v>44.226795196533203</v>
      </c>
    </row>
    <row r="56226" spans="9:9" x14ac:dyDescent="0.25">
      <c r="I56226">
        <v>1.9917964935302734</v>
      </c>
    </row>
    <row r="56227" spans="9:9" x14ac:dyDescent="0.25">
      <c r="I56227">
        <v>40.507095336914063</v>
      </c>
    </row>
    <row r="56228" spans="9:9" x14ac:dyDescent="0.25">
      <c r="I56228">
        <v>83.280288696289062</v>
      </c>
    </row>
    <row r="56229" spans="9:9" x14ac:dyDescent="0.25">
      <c r="I56229">
        <v>98.753433227539063</v>
      </c>
    </row>
    <row r="56230" spans="9:9" x14ac:dyDescent="0.25">
      <c r="I56230">
        <v>64.705825805664063</v>
      </c>
    </row>
    <row r="56231" spans="9:9" x14ac:dyDescent="0.25">
      <c r="I56231">
        <v>98.483177185058594</v>
      </c>
    </row>
    <row r="56232" spans="9:9" x14ac:dyDescent="0.25">
      <c r="I56232">
        <v>95.99755859375</v>
      </c>
    </row>
    <row r="56233" spans="9:9" x14ac:dyDescent="0.25">
      <c r="I56233">
        <v>25.665098190307617</v>
      </c>
    </row>
    <row r="56234" spans="9:9" x14ac:dyDescent="0.25">
      <c r="I56234">
        <v>13.780403137207031</v>
      </c>
    </row>
    <row r="56235" spans="9:9" x14ac:dyDescent="0.25">
      <c r="I56235">
        <v>86.830726623535156</v>
      </c>
    </row>
    <row r="56236" spans="9:9" x14ac:dyDescent="0.25">
      <c r="I56236">
        <v>49.241031646728516</v>
      </c>
    </row>
    <row r="56237" spans="9:9" x14ac:dyDescent="0.25">
      <c r="I56237">
        <v>36.076290130615234</v>
      </c>
    </row>
    <row r="56238" spans="9:9" x14ac:dyDescent="0.25">
      <c r="I56238">
        <v>97.122024536132813</v>
      </c>
    </row>
    <row r="56239" spans="9:9" x14ac:dyDescent="0.25">
      <c r="I56239">
        <v>18.080276489257813</v>
      </c>
    </row>
    <row r="56240" spans="9:9" x14ac:dyDescent="0.25">
      <c r="I56240">
        <v>36.669147491455078</v>
      </c>
    </row>
    <row r="56241" spans="9:9" x14ac:dyDescent="0.25">
      <c r="I56241">
        <v>55.261665344238281</v>
      </c>
    </row>
    <row r="56242" spans="9:9" x14ac:dyDescent="0.25">
      <c r="I56242">
        <v>20.156717300415039</v>
      </c>
    </row>
    <row r="56243" spans="9:9" x14ac:dyDescent="0.25">
      <c r="I56243">
        <v>32.203739166259766</v>
      </c>
    </row>
    <row r="56244" spans="9:9" x14ac:dyDescent="0.25">
      <c r="I56244">
        <v>69.616142272949219</v>
      </c>
    </row>
    <row r="56245" spans="9:9" x14ac:dyDescent="0.25">
      <c r="I56245">
        <v>55.468540191650391</v>
      </c>
    </row>
    <row r="56246" spans="9:9" x14ac:dyDescent="0.25">
      <c r="I56246">
        <v>47.392536163330078</v>
      </c>
    </row>
    <row r="56247" spans="9:9" x14ac:dyDescent="0.25">
      <c r="I56247">
        <v>91.926948547363281</v>
      </c>
    </row>
    <row r="56248" spans="9:9" x14ac:dyDescent="0.25">
      <c r="I56248">
        <v>91.154518127441406</v>
      </c>
    </row>
    <row r="56249" spans="9:9" x14ac:dyDescent="0.25">
      <c r="I56249">
        <v>13.729387283325195</v>
      </c>
    </row>
    <row r="56250" spans="9:9" x14ac:dyDescent="0.25">
      <c r="I56250">
        <v>28.982067108154297</v>
      </c>
    </row>
    <row r="56251" spans="9:9" x14ac:dyDescent="0.25">
      <c r="I56251">
        <v>3.0421435832977295</v>
      </c>
    </row>
    <row r="56252" spans="9:9" x14ac:dyDescent="0.25">
      <c r="I56252">
        <v>15.157567977905273</v>
      </c>
    </row>
    <row r="56253" spans="9:9" x14ac:dyDescent="0.25">
      <c r="I56253">
        <v>94.674331665039063</v>
      </c>
    </row>
    <row r="56254" spans="9:9" x14ac:dyDescent="0.25">
      <c r="I56254">
        <v>52.284931182861328</v>
      </c>
    </row>
    <row r="56255" spans="9:9" x14ac:dyDescent="0.25">
      <c r="I56255">
        <v>59.720462799072266</v>
      </c>
    </row>
    <row r="56256" spans="9:9" x14ac:dyDescent="0.25">
      <c r="I56256">
        <v>90.361869812011719</v>
      </c>
    </row>
    <row r="56257" spans="9:9" x14ac:dyDescent="0.25">
      <c r="I56257">
        <v>58.343654632568359</v>
      </c>
    </row>
    <row r="56258" spans="9:9" x14ac:dyDescent="0.25">
      <c r="I56258">
        <v>18.430280685424805</v>
      </c>
    </row>
    <row r="56259" spans="9:9" x14ac:dyDescent="0.25">
      <c r="I56259">
        <v>14.824456214904785</v>
      </c>
    </row>
    <row r="56260" spans="9:9" x14ac:dyDescent="0.25">
      <c r="I56260">
        <v>89.429771423339844</v>
      </c>
    </row>
    <row r="56261" spans="9:9" x14ac:dyDescent="0.25">
      <c r="I56261">
        <v>93.000297546386719</v>
      </c>
    </row>
    <row r="56262" spans="9:9" x14ac:dyDescent="0.25">
      <c r="I56262">
        <v>43.879295349121094</v>
      </c>
    </row>
    <row r="56263" spans="9:9" x14ac:dyDescent="0.25">
      <c r="I56263">
        <v>75.2205810546875</v>
      </c>
    </row>
    <row r="56264" spans="9:9" x14ac:dyDescent="0.25">
      <c r="I56264">
        <v>23.011911392211914</v>
      </c>
    </row>
    <row r="56265" spans="9:9" x14ac:dyDescent="0.25">
      <c r="I56265">
        <v>72.942359924316406</v>
      </c>
    </row>
    <row r="56266" spans="9:9" x14ac:dyDescent="0.25">
      <c r="I56266">
        <v>86.987686157226563</v>
      </c>
    </row>
    <row r="56267" spans="9:9" x14ac:dyDescent="0.25">
      <c r="I56267">
        <v>22.091691970825195</v>
      </c>
    </row>
    <row r="56268" spans="9:9" x14ac:dyDescent="0.25">
      <c r="I56268">
        <v>78.809700012207031</v>
      </c>
    </row>
    <row r="56269" spans="9:9" x14ac:dyDescent="0.25">
      <c r="I56269">
        <v>41.315586090087891</v>
      </c>
    </row>
    <row r="56270" spans="9:9" x14ac:dyDescent="0.25">
      <c r="I56270">
        <v>99.568199157714844</v>
      </c>
    </row>
    <row r="56271" spans="9:9" x14ac:dyDescent="0.25">
      <c r="I56271">
        <v>56.249565124511719</v>
      </c>
    </row>
    <row r="56272" spans="9:9" x14ac:dyDescent="0.25">
      <c r="I56272">
        <v>85.637840270996094</v>
      </c>
    </row>
    <row r="56273" spans="9:9" x14ac:dyDescent="0.25">
      <c r="I56273">
        <v>17.925888061523438</v>
      </c>
    </row>
    <row r="56274" spans="9:9" x14ac:dyDescent="0.25">
      <c r="I56274">
        <v>3.4531116485595703</v>
      </c>
    </row>
    <row r="56275" spans="9:9" x14ac:dyDescent="0.25">
      <c r="I56275">
        <v>68.447372436523438</v>
      </c>
    </row>
    <row r="56276" spans="9:9" x14ac:dyDescent="0.25">
      <c r="I56276">
        <v>2.4868130683898926</v>
      </c>
    </row>
    <row r="56277" spans="9:9" x14ac:dyDescent="0.25">
      <c r="I56277">
        <v>32.051830291748047</v>
      </c>
    </row>
    <row r="56278" spans="9:9" x14ac:dyDescent="0.25">
      <c r="I56278">
        <v>92.056724548339844</v>
      </c>
    </row>
    <row r="56279" spans="9:9" x14ac:dyDescent="0.25">
      <c r="I56279">
        <v>34.692184448242188</v>
      </c>
    </row>
    <row r="56280" spans="9:9" x14ac:dyDescent="0.25">
      <c r="I56280">
        <v>32.585369110107422</v>
      </c>
    </row>
    <row r="56281" spans="9:9" x14ac:dyDescent="0.25">
      <c r="I56281">
        <v>80.257133483886719</v>
      </c>
    </row>
    <row r="56282" spans="9:9" x14ac:dyDescent="0.25">
      <c r="I56282">
        <v>56.937885284423828</v>
      </c>
    </row>
    <row r="56283" spans="9:9" x14ac:dyDescent="0.25">
      <c r="I56283">
        <v>36.557502746582031</v>
      </c>
    </row>
    <row r="56284" spans="9:9" x14ac:dyDescent="0.25">
      <c r="I56284">
        <v>62.463058471679688</v>
      </c>
    </row>
    <row r="56285" spans="9:9" x14ac:dyDescent="0.25">
      <c r="I56285">
        <v>9.2031774520874023</v>
      </c>
    </row>
    <row r="56286" spans="9:9" x14ac:dyDescent="0.25">
      <c r="I56286">
        <v>39.362453460693359</v>
      </c>
    </row>
    <row r="56287" spans="9:9" x14ac:dyDescent="0.25">
      <c r="I56287">
        <v>6.4957084655761719</v>
      </c>
    </row>
    <row r="56288" spans="9:9" x14ac:dyDescent="0.25">
      <c r="I56288">
        <v>26.0126953125</v>
      </c>
    </row>
    <row r="56289" spans="9:9" x14ac:dyDescent="0.25">
      <c r="I56289">
        <v>23.461490631103516</v>
      </c>
    </row>
    <row r="56290" spans="9:9" x14ac:dyDescent="0.25">
      <c r="I56290">
        <v>6.8658351898193359</v>
      </c>
    </row>
    <row r="56291" spans="9:9" x14ac:dyDescent="0.25">
      <c r="I56291">
        <v>98.150604248046875</v>
      </c>
    </row>
    <row r="56292" spans="9:9" x14ac:dyDescent="0.25">
      <c r="I56292">
        <v>93.552886962890625</v>
      </c>
    </row>
    <row r="56293" spans="9:9" x14ac:dyDescent="0.25">
      <c r="I56293">
        <v>18.326265335083008</v>
      </c>
    </row>
    <row r="56294" spans="9:9" x14ac:dyDescent="0.25">
      <c r="I56294">
        <v>54.815460205078125</v>
      </c>
    </row>
    <row r="56295" spans="9:9" x14ac:dyDescent="0.25">
      <c r="I56295">
        <v>81.669898986816406</v>
      </c>
    </row>
    <row r="56296" spans="9:9" x14ac:dyDescent="0.25">
      <c r="I56296">
        <v>85.890518188476562</v>
      </c>
    </row>
    <row r="56297" spans="9:9" x14ac:dyDescent="0.25">
      <c r="I56297">
        <v>37.626846313476562</v>
      </c>
    </row>
    <row r="56298" spans="9:9" x14ac:dyDescent="0.25">
      <c r="I56298">
        <v>32.973289489746094</v>
      </c>
    </row>
    <row r="56299" spans="9:9" x14ac:dyDescent="0.25">
      <c r="I56299">
        <v>64.017692565917969</v>
      </c>
    </row>
    <row r="56300" spans="9:9" x14ac:dyDescent="0.25">
      <c r="I56300">
        <v>13.383256912231445</v>
      </c>
    </row>
    <row r="56301" spans="9:9" x14ac:dyDescent="0.25">
      <c r="I56301">
        <v>56.540233612060547</v>
      </c>
    </row>
    <row r="56302" spans="9:9" x14ac:dyDescent="0.25">
      <c r="I56302">
        <v>97.058319091796875</v>
      </c>
    </row>
    <row r="56303" spans="9:9" x14ac:dyDescent="0.25">
      <c r="I56303">
        <v>34.287017822265625</v>
      </c>
    </row>
    <row r="56304" spans="9:9" x14ac:dyDescent="0.25">
      <c r="I56304">
        <v>40.002048492431641</v>
      </c>
    </row>
    <row r="56305" spans="9:9" x14ac:dyDescent="0.25">
      <c r="I56305">
        <v>89.403587341308594</v>
      </c>
    </row>
    <row r="56306" spans="9:9" x14ac:dyDescent="0.25">
      <c r="I56306">
        <v>85.309074401855469</v>
      </c>
    </row>
    <row r="56307" spans="9:9" x14ac:dyDescent="0.25">
      <c r="I56307">
        <v>34.012287139892578</v>
      </c>
    </row>
    <row r="56308" spans="9:9" x14ac:dyDescent="0.25">
      <c r="I56308">
        <v>72.393623352050781</v>
      </c>
    </row>
    <row r="56309" spans="9:9" x14ac:dyDescent="0.25">
      <c r="I56309">
        <v>22.526723861694336</v>
      </c>
    </row>
    <row r="56310" spans="9:9" x14ac:dyDescent="0.25">
      <c r="I56310">
        <v>20.046115875244141</v>
      </c>
    </row>
    <row r="56311" spans="9:9" x14ac:dyDescent="0.25">
      <c r="I56311">
        <v>52.481834411621094</v>
      </c>
    </row>
    <row r="56312" spans="9:9" x14ac:dyDescent="0.25">
      <c r="I56312">
        <v>73.942985534667969</v>
      </c>
    </row>
    <row r="56313" spans="9:9" x14ac:dyDescent="0.25">
      <c r="I56313">
        <v>72.004608154296875</v>
      </c>
    </row>
    <row r="56314" spans="9:9" x14ac:dyDescent="0.25">
      <c r="I56314">
        <v>34.234523773193359</v>
      </c>
    </row>
    <row r="56315" spans="9:9" x14ac:dyDescent="0.25">
      <c r="I56315">
        <v>47.050399780273438</v>
      </c>
    </row>
    <row r="56316" spans="9:9" x14ac:dyDescent="0.25">
      <c r="I56316">
        <v>3.8359284400939941</v>
      </c>
    </row>
    <row r="56317" spans="9:9" x14ac:dyDescent="0.25">
      <c r="I56317">
        <v>66.529876708984375</v>
      </c>
    </row>
    <row r="56318" spans="9:9" x14ac:dyDescent="0.25">
      <c r="I56318">
        <v>23.046421051025391</v>
      </c>
    </row>
    <row r="56319" spans="9:9" x14ac:dyDescent="0.25">
      <c r="I56319">
        <v>88.451614379882813</v>
      </c>
    </row>
    <row r="56320" spans="9:9" x14ac:dyDescent="0.25">
      <c r="I56320">
        <v>81.121528625488281</v>
      </c>
    </row>
    <row r="56321" spans="9:9" x14ac:dyDescent="0.25">
      <c r="I56321">
        <v>55.205303192138672</v>
      </c>
    </row>
    <row r="56322" spans="9:9" x14ac:dyDescent="0.25">
      <c r="I56322">
        <v>20.423460006713867</v>
      </c>
    </row>
    <row r="56323" spans="9:9" x14ac:dyDescent="0.25">
      <c r="I56323">
        <v>31.110542297363281</v>
      </c>
    </row>
    <row r="56324" spans="9:9" x14ac:dyDescent="0.25">
      <c r="I56324">
        <v>73.774635314941406</v>
      </c>
    </row>
    <row r="56325" spans="9:9" x14ac:dyDescent="0.25">
      <c r="I56325">
        <v>40.356330871582031</v>
      </c>
    </row>
    <row r="56326" spans="9:9" x14ac:dyDescent="0.25">
      <c r="I56326">
        <v>0.63931941986083984</v>
      </c>
    </row>
    <row r="56327" spans="9:9" x14ac:dyDescent="0.25">
      <c r="I56327">
        <v>8.4561290740966797</v>
      </c>
    </row>
    <row r="56328" spans="9:9" x14ac:dyDescent="0.25">
      <c r="I56328">
        <v>12.758386611938477</v>
      </c>
    </row>
    <row r="56329" spans="9:9" x14ac:dyDescent="0.25">
      <c r="I56329">
        <v>35.343559265136719</v>
      </c>
    </row>
    <row r="56330" spans="9:9" x14ac:dyDescent="0.25">
      <c r="I56330">
        <v>4.862213134765625</v>
      </c>
    </row>
    <row r="56331" spans="9:9" x14ac:dyDescent="0.25">
      <c r="I56331">
        <v>53.233737945556641</v>
      </c>
    </row>
    <row r="56332" spans="9:9" x14ac:dyDescent="0.25">
      <c r="I56332">
        <v>31.086694717407227</v>
      </c>
    </row>
    <row r="56333" spans="9:9" x14ac:dyDescent="0.25">
      <c r="I56333">
        <v>47.375232696533203</v>
      </c>
    </row>
    <row r="56334" spans="9:9" x14ac:dyDescent="0.25">
      <c r="I56334">
        <v>92.717384338378906</v>
      </c>
    </row>
    <row r="56335" spans="9:9" x14ac:dyDescent="0.25">
      <c r="I56335">
        <v>42.817634582519531</v>
      </c>
    </row>
    <row r="56336" spans="9:9" x14ac:dyDescent="0.25">
      <c r="I56336">
        <v>27.886760711669922</v>
      </c>
    </row>
    <row r="56337" spans="9:9" x14ac:dyDescent="0.25">
      <c r="I56337">
        <v>85.31976318359375</v>
      </c>
    </row>
    <row r="56338" spans="9:9" x14ac:dyDescent="0.25">
      <c r="I56338">
        <v>18.849611282348633</v>
      </c>
    </row>
    <row r="56339" spans="9:9" x14ac:dyDescent="0.25">
      <c r="I56339">
        <v>69.52349853515625</v>
      </c>
    </row>
    <row r="56340" spans="9:9" x14ac:dyDescent="0.25">
      <c r="I56340">
        <v>57.461559295654297</v>
      </c>
    </row>
    <row r="56341" spans="9:9" x14ac:dyDescent="0.25">
      <c r="I56341">
        <v>92.518218994140625</v>
      </c>
    </row>
    <row r="56342" spans="9:9" x14ac:dyDescent="0.25">
      <c r="I56342">
        <v>34.485698699951172</v>
      </c>
    </row>
    <row r="56343" spans="9:9" x14ac:dyDescent="0.25">
      <c r="I56343">
        <v>35.9208984375</v>
      </c>
    </row>
    <row r="56344" spans="9:9" x14ac:dyDescent="0.25">
      <c r="I56344">
        <v>43.352352142333984</v>
      </c>
    </row>
    <row r="56345" spans="9:9" x14ac:dyDescent="0.25">
      <c r="I56345">
        <v>4.5968112945556641</v>
      </c>
    </row>
    <row r="56346" spans="9:9" x14ac:dyDescent="0.25">
      <c r="I56346">
        <v>13.996982574462891</v>
      </c>
    </row>
    <row r="56347" spans="9:9" x14ac:dyDescent="0.25">
      <c r="I56347">
        <v>75.145835876464844</v>
      </c>
    </row>
    <row r="56348" spans="9:9" x14ac:dyDescent="0.25">
      <c r="I56348">
        <v>17.401182174682617</v>
      </c>
    </row>
    <row r="56349" spans="9:9" x14ac:dyDescent="0.25">
      <c r="I56349">
        <v>32.279426574707031</v>
      </c>
    </row>
    <row r="56350" spans="9:9" x14ac:dyDescent="0.25">
      <c r="I56350">
        <v>6.4618349075317383</v>
      </c>
    </row>
    <row r="56351" spans="9:9" x14ac:dyDescent="0.25">
      <c r="I56351">
        <v>96.213188171386719</v>
      </c>
    </row>
    <row r="56352" spans="9:9" x14ac:dyDescent="0.25">
      <c r="I56352">
        <v>83.813369750976563</v>
      </c>
    </row>
    <row r="56353" spans="9:9" x14ac:dyDescent="0.25">
      <c r="I56353">
        <v>69.200096130371094</v>
      </c>
    </row>
    <row r="56354" spans="9:9" x14ac:dyDescent="0.25">
      <c r="I56354">
        <v>12.228155136108398</v>
      </c>
    </row>
    <row r="56355" spans="9:9" x14ac:dyDescent="0.25">
      <c r="I56355">
        <v>54.329269409179688</v>
      </c>
    </row>
    <row r="56356" spans="9:9" x14ac:dyDescent="0.25">
      <c r="I56356">
        <v>8.2200164794921875</v>
      </c>
    </row>
    <row r="56357" spans="9:9" x14ac:dyDescent="0.25">
      <c r="I56357">
        <v>24.71550178527832</v>
      </c>
    </row>
    <row r="56358" spans="9:9" x14ac:dyDescent="0.25">
      <c r="I56358">
        <v>84.475875854492188</v>
      </c>
    </row>
    <row r="56359" spans="9:9" x14ac:dyDescent="0.25">
      <c r="I56359">
        <v>46.204273223876953</v>
      </c>
    </row>
    <row r="56360" spans="9:9" x14ac:dyDescent="0.25">
      <c r="I56360">
        <v>31.740510940551758</v>
      </c>
    </row>
    <row r="56361" spans="9:9" x14ac:dyDescent="0.25">
      <c r="I56361">
        <v>81.717498779296875</v>
      </c>
    </row>
    <row r="56362" spans="9:9" x14ac:dyDescent="0.25">
      <c r="I56362">
        <v>55.779457092285156</v>
      </c>
    </row>
    <row r="56363" spans="9:9" x14ac:dyDescent="0.25">
      <c r="I56363">
        <v>30.364816665649414</v>
      </c>
    </row>
    <row r="56364" spans="9:9" x14ac:dyDescent="0.25">
      <c r="I56364">
        <v>10.045015335083008</v>
      </c>
    </row>
    <row r="56365" spans="9:9" x14ac:dyDescent="0.25">
      <c r="I56365">
        <v>79.445579528808594</v>
      </c>
    </row>
    <row r="56366" spans="9:9" x14ac:dyDescent="0.25">
      <c r="I56366">
        <v>89.670394897460938</v>
      </c>
    </row>
    <row r="56367" spans="9:9" x14ac:dyDescent="0.25">
      <c r="I56367">
        <v>72.466415405273437</v>
      </c>
    </row>
    <row r="56368" spans="9:9" x14ac:dyDescent="0.25">
      <c r="I56368">
        <v>77.416976928710938</v>
      </c>
    </row>
    <row r="56369" spans="9:9" x14ac:dyDescent="0.25">
      <c r="I56369">
        <v>21.299415588378906</v>
      </c>
    </row>
    <row r="56370" spans="9:9" x14ac:dyDescent="0.25">
      <c r="I56370">
        <v>57.199714660644531</v>
      </c>
    </row>
    <row r="56371" spans="9:9" x14ac:dyDescent="0.25">
      <c r="I56371">
        <v>15.605992317199707</v>
      </c>
    </row>
    <row r="56372" spans="9:9" x14ac:dyDescent="0.25">
      <c r="I56372">
        <v>35.815631866455078</v>
      </c>
    </row>
    <row r="56373" spans="9:9" x14ac:dyDescent="0.25">
      <c r="I56373">
        <v>7.651310920715332</v>
      </c>
    </row>
    <row r="56374" spans="9:9" x14ac:dyDescent="0.25">
      <c r="I56374">
        <v>38.500476837158203</v>
      </c>
    </row>
    <row r="56375" spans="9:9" x14ac:dyDescent="0.25">
      <c r="I56375">
        <v>75.634376525878906</v>
      </c>
    </row>
    <row r="56376" spans="9:9" x14ac:dyDescent="0.25">
      <c r="I56376">
        <v>68.938484191894531</v>
      </c>
    </row>
    <row r="56377" spans="9:9" x14ac:dyDescent="0.25">
      <c r="I56377">
        <v>93.658737182617187</v>
      </c>
    </row>
    <row r="56378" spans="9:9" x14ac:dyDescent="0.25">
      <c r="I56378">
        <v>49.350261688232422</v>
      </c>
    </row>
    <row r="56379" spans="9:9" x14ac:dyDescent="0.25">
      <c r="I56379">
        <v>61.46881103515625</v>
      </c>
    </row>
    <row r="56380" spans="9:9" x14ac:dyDescent="0.25">
      <c r="I56380">
        <v>81.283821105957031</v>
      </c>
    </row>
    <row r="56381" spans="9:9" x14ac:dyDescent="0.25">
      <c r="I56381">
        <v>72.076828002929688</v>
      </c>
    </row>
    <row r="56382" spans="9:9" x14ac:dyDescent="0.25">
      <c r="I56382">
        <v>92.733695983886719</v>
      </c>
    </row>
    <row r="56383" spans="9:9" x14ac:dyDescent="0.25">
      <c r="I56383">
        <v>20.405429840087891</v>
      </c>
    </row>
    <row r="56384" spans="9:9" x14ac:dyDescent="0.25">
      <c r="I56384">
        <v>62.213218688964844</v>
      </c>
    </row>
    <row r="56385" spans="9:9" x14ac:dyDescent="0.25">
      <c r="I56385">
        <v>81.07086181640625</v>
      </c>
    </row>
    <row r="56386" spans="9:9" x14ac:dyDescent="0.25">
      <c r="I56386">
        <v>35.404922485351562</v>
      </c>
    </row>
    <row r="56387" spans="9:9" x14ac:dyDescent="0.25">
      <c r="I56387">
        <v>8.4317865371704102</v>
      </c>
    </row>
    <row r="56388" spans="9:9" x14ac:dyDescent="0.25">
      <c r="I56388">
        <v>75.014030456542969</v>
      </c>
    </row>
    <row r="56389" spans="9:9" x14ac:dyDescent="0.25">
      <c r="I56389">
        <v>37.028770446777344</v>
      </c>
    </row>
    <row r="56390" spans="9:9" x14ac:dyDescent="0.25">
      <c r="I56390">
        <v>9.4501256942749023</v>
      </c>
    </row>
    <row r="56391" spans="9:9" x14ac:dyDescent="0.25">
      <c r="I56391">
        <v>85.539337158203125</v>
      </c>
    </row>
    <row r="56392" spans="9:9" x14ac:dyDescent="0.25">
      <c r="I56392">
        <v>70.961891174316406</v>
      </c>
    </row>
    <row r="56393" spans="9:9" x14ac:dyDescent="0.25">
      <c r="I56393">
        <v>92.373664855957031</v>
      </c>
    </row>
    <row r="56394" spans="9:9" x14ac:dyDescent="0.25">
      <c r="I56394">
        <v>38.850021362304688</v>
      </c>
    </row>
    <row r="56395" spans="9:9" x14ac:dyDescent="0.25">
      <c r="I56395">
        <v>36.035938262939453</v>
      </c>
    </row>
    <row r="56396" spans="9:9" x14ac:dyDescent="0.25">
      <c r="I56396">
        <v>28.383218765258789</v>
      </c>
    </row>
    <row r="56397" spans="9:9" x14ac:dyDescent="0.25">
      <c r="I56397">
        <v>18.376285552978516</v>
      </c>
    </row>
    <row r="56398" spans="9:9" x14ac:dyDescent="0.25">
      <c r="I56398">
        <v>91.042350769042969</v>
      </c>
    </row>
    <row r="56399" spans="9:9" x14ac:dyDescent="0.25">
      <c r="I56399">
        <v>13.858360290527344</v>
      </c>
    </row>
    <row r="56400" spans="9:9" x14ac:dyDescent="0.25">
      <c r="I56400">
        <v>16.717708587646484</v>
      </c>
    </row>
    <row r="56401" spans="9:9" x14ac:dyDescent="0.25">
      <c r="I56401">
        <v>12.967544555664063</v>
      </c>
    </row>
    <row r="56402" spans="9:9" x14ac:dyDescent="0.25">
      <c r="I56402">
        <v>53.484390258789063</v>
      </c>
    </row>
    <row r="56403" spans="9:9" x14ac:dyDescent="0.25">
      <c r="I56403">
        <v>12.884778022766113</v>
      </c>
    </row>
    <row r="56404" spans="9:9" x14ac:dyDescent="0.25">
      <c r="I56404">
        <v>85.580841064453125</v>
      </c>
    </row>
    <row r="56405" spans="9:9" x14ac:dyDescent="0.25">
      <c r="I56405">
        <v>33.551006317138672</v>
      </c>
    </row>
    <row r="56406" spans="9:9" x14ac:dyDescent="0.25">
      <c r="I56406">
        <v>35.215450286865234</v>
      </c>
    </row>
    <row r="56407" spans="9:9" x14ac:dyDescent="0.25">
      <c r="I56407">
        <v>62.247268676757813</v>
      </c>
    </row>
    <row r="56408" spans="9:9" x14ac:dyDescent="0.25">
      <c r="I56408">
        <v>78.826370239257813</v>
      </c>
    </row>
    <row r="56409" spans="9:9" x14ac:dyDescent="0.25">
      <c r="I56409">
        <v>54.815395355224609</v>
      </c>
    </row>
    <row r="56410" spans="9:9" x14ac:dyDescent="0.25">
      <c r="I56410">
        <v>93.419357299804688</v>
      </c>
    </row>
    <row r="56411" spans="9:9" x14ac:dyDescent="0.25">
      <c r="I56411">
        <v>46.644325256347656</v>
      </c>
    </row>
    <row r="56412" spans="9:9" x14ac:dyDescent="0.25">
      <c r="I56412">
        <v>73.608840942382813</v>
      </c>
    </row>
    <row r="56413" spans="9:9" x14ac:dyDescent="0.25">
      <c r="I56413">
        <v>51.547080993652344</v>
      </c>
    </row>
    <row r="56414" spans="9:9" x14ac:dyDescent="0.25">
      <c r="I56414">
        <v>84.98699951171875</v>
      </c>
    </row>
    <row r="56415" spans="9:9" x14ac:dyDescent="0.25">
      <c r="I56415">
        <v>51.653331756591797</v>
      </c>
    </row>
    <row r="56416" spans="9:9" x14ac:dyDescent="0.25">
      <c r="I56416">
        <v>44.446075439453125</v>
      </c>
    </row>
    <row r="56417" spans="9:9" x14ac:dyDescent="0.25">
      <c r="I56417">
        <v>6.4426002502441406</v>
      </c>
    </row>
    <row r="56418" spans="9:9" x14ac:dyDescent="0.25">
      <c r="I56418">
        <v>43.078758239746094</v>
      </c>
    </row>
    <row r="56419" spans="9:9" x14ac:dyDescent="0.25">
      <c r="I56419">
        <v>34.0430908203125</v>
      </c>
    </row>
    <row r="56420" spans="9:9" x14ac:dyDescent="0.25">
      <c r="I56420">
        <v>52.28167724609375</v>
      </c>
    </row>
    <row r="56421" spans="9:9" x14ac:dyDescent="0.25">
      <c r="I56421">
        <v>42.921142578125</v>
      </c>
    </row>
    <row r="56422" spans="9:9" x14ac:dyDescent="0.25">
      <c r="I56422">
        <v>78.68707275390625</v>
      </c>
    </row>
    <row r="56423" spans="9:9" x14ac:dyDescent="0.25">
      <c r="I56423">
        <v>17.086309432983398</v>
      </c>
    </row>
    <row r="56424" spans="9:9" x14ac:dyDescent="0.25">
      <c r="I56424">
        <v>58.547531127929688</v>
      </c>
    </row>
    <row r="56425" spans="9:9" x14ac:dyDescent="0.25">
      <c r="I56425">
        <v>82.937057495117187</v>
      </c>
    </row>
    <row r="56426" spans="9:9" x14ac:dyDescent="0.25">
      <c r="I56426">
        <v>7.1989059448242188</v>
      </c>
    </row>
    <row r="56427" spans="9:9" x14ac:dyDescent="0.25">
      <c r="I56427">
        <v>10.872096061706543</v>
      </c>
    </row>
    <row r="56428" spans="9:9" x14ac:dyDescent="0.25">
      <c r="I56428">
        <v>64.226303100585938</v>
      </c>
    </row>
    <row r="56429" spans="9:9" x14ac:dyDescent="0.25">
      <c r="I56429">
        <v>29.792339324951172</v>
      </c>
    </row>
    <row r="56430" spans="9:9" x14ac:dyDescent="0.25">
      <c r="I56430">
        <v>99.958251953125</v>
      </c>
    </row>
    <row r="56431" spans="9:9" x14ac:dyDescent="0.25">
      <c r="I56431">
        <v>57.61846923828125</v>
      </c>
    </row>
    <row r="56432" spans="9:9" x14ac:dyDescent="0.25">
      <c r="I56432">
        <v>73.9139404296875</v>
      </c>
    </row>
    <row r="56433" spans="9:9" x14ac:dyDescent="0.25">
      <c r="I56433">
        <v>75.949150085449219</v>
      </c>
    </row>
    <row r="56434" spans="9:9" x14ac:dyDescent="0.25">
      <c r="I56434">
        <v>60.828636169433594</v>
      </c>
    </row>
    <row r="56435" spans="9:9" x14ac:dyDescent="0.25">
      <c r="I56435">
        <v>1.9848525524139404</v>
      </c>
    </row>
    <row r="56436" spans="9:9" x14ac:dyDescent="0.25">
      <c r="I56436">
        <v>84.882179260253906</v>
      </c>
    </row>
    <row r="56437" spans="9:9" x14ac:dyDescent="0.25">
      <c r="I56437">
        <v>35.842304229736328</v>
      </c>
    </row>
    <row r="56438" spans="9:9" x14ac:dyDescent="0.25">
      <c r="I56438">
        <v>27.755619049072266</v>
      </c>
    </row>
    <row r="56439" spans="9:9" x14ac:dyDescent="0.25">
      <c r="I56439">
        <v>86.384574890136719</v>
      </c>
    </row>
    <row r="56440" spans="9:9" x14ac:dyDescent="0.25">
      <c r="I56440">
        <v>1.1410117149353027</v>
      </c>
    </row>
    <row r="56441" spans="9:9" x14ac:dyDescent="0.25">
      <c r="I56441">
        <v>3.6917746067047119</v>
      </c>
    </row>
    <row r="56442" spans="9:9" x14ac:dyDescent="0.25">
      <c r="I56442">
        <v>99.32928466796875</v>
      </c>
    </row>
    <row r="56443" spans="9:9" x14ac:dyDescent="0.25">
      <c r="I56443">
        <v>71.297378540039062</v>
      </c>
    </row>
    <row r="56444" spans="9:9" x14ac:dyDescent="0.25">
      <c r="I56444">
        <v>72.501243591308594</v>
      </c>
    </row>
    <row r="56445" spans="9:9" x14ac:dyDescent="0.25">
      <c r="I56445">
        <v>36.315185546875</v>
      </c>
    </row>
    <row r="56446" spans="9:9" x14ac:dyDescent="0.25">
      <c r="I56446">
        <v>86.346748352050781</v>
      </c>
    </row>
    <row r="56447" spans="9:9" x14ac:dyDescent="0.25">
      <c r="I56447">
        <v>80.581893920898437</v>
      </c>
    </row>
    <row r="56448" spans="9:9" x14ac:dyDescent="0.25">
      <c r="I56448">
        <v>58.636940002441406</v>
      </c>
    </row>
    <row r="56449" spans="9:9" x14ac:dyDescent="0.25">
      <c r="I56449">
        <v>60.940319061279297</v>
      </c>
    </row>
    <row r="56450" spans="9:9" x14ac:dyDescent="0.25">
      <c r="I56450">
        <v>88.374664306640625</v>
      </c>
    </row>
    <row r="56451" spans="9:9" x14ac:dyDescent="0.25">
      <c r="I56451">
        <v>71.788185119628906</v>
      </c>
    </row>
    <row r="56452" spans="9:9" x14ac:dyDescent="0.25">
      <c r="I56452">
        <v>18.147956848144531</v>
      </c>
    </row>
    <row r="56453" spans="9:9" x14ac:dyDescent="0.25">
      <c r="I56453">
        <v>8.0176172256469727</v>
      </c>
    </row>
    <row r="56454" spans="9:9" x14ac:dyDescent="0.25">
      <c r="I56454">
        <v>95.311714172363281</v>
      </c>
    </row>
    <row r="56455" spans="9:9" x14ac:dyDescent="0.25">
      <c r="I56455">
        <v>31.470197677612305</v>
      </c>
    </row>
    <row r="56456" spans="9:9" x14ac:dyDescent="0.25">
      <c r="I56456">
        <v>22.622430801391602</v>
      </c>
    </row>
    <row r="56457" spans="9:9" x14ac:dyDescent="0.25">
      <c r="I56457">
        <v>69.032676696777344</v>
      </c>
    </row>
    <row r="56458" spans="9:9" x14ac:dyDescent="0.25">
      <c r="I56458">
        <v>13.95111083984375</v>
      </c>
    </row>
    <row r="56459" spans="9:9" x14ac:dyDescent="0.25">
      <c r="I56459">
        <v>95.498291015625</v>
      </c>
    </row>
    <row r="56460" spans="9:9" x14ac:dyDescent="0.25">
      <c r="I56460">
        <v>95.699272155761719</v>
      </c>
    </row>
    <row r="56461" spans="9:9" x14ac:dyDescent="0.25">
      <c r="I56461">
        <v>79.318740844726563</v>
      </c>
    </row>
    <row r="56462" spans="9:9" x14ac:dyDescent="0.25">
      <c r="I56462">
        <v>19.543098449707031</v>
      </c>
    </row>
    <row r="56463" spans="9:9" x14ac:dyDescent="0.25">
      <c r="I56463">
        <v>94.371742248535156</v>
      </c>
    </row>
    <row r="56464" spans="9:9" x14ac:dyDescent="0.25">
      <c r="I56464">
        <v>77.130683898925781</v>
      </c>
    </row>
    <row r="56465" spans="9:9" x14ac:dyDescent="0.25">
      <c r="I56465">
        <v>25.869232177734375</v>
      </c>
    </row>
    <row r="56466" spans="9:9" x14ac:dyDescent="0.25">
      <c r="I56466">
        <v>32.357452392578125</v>
      </c>
    </row>
    <row r="56467" spans="9:9" x14ac:dyDescent="0.25">
      <c r="I56467">
        <v>23.531215667724609</v>
      </c>
    </row>
    <row r="56468" spans="9:9" x14ac:dyDescent="0.25">
      <c r="I56468">
        <v>11.844646453857422</v>
      </c>
    </row>
    <row r="56469" spans="9:9" x14ac:dyDescent="0.25">
      <c r="I56469">
        <v>80.15020751953125</v>
      </c>
    </row>
    <row r="56470" spans="9:9" x14ac:dyDescent="0.25">
      <c r="I56470">
        <v>19.245983123779297</v>
      </c>
    </row>
    <row r="56471" spans="9:9" x14ac:dyDescent="0.25">
      <c r="I56471">
        <v>38.671295166015625</v>
      </c>
    </row>
    <row r="56472" spans="9:9" x14ac:dyDescent="0.25">
      <c r="I56472">
        <v>64.007415771484375</v>
      </c>
    </row>
    <row r="56473" spans="9:9" x14ac:dyDescent="0.25">
      <c r="I56473">
        <v>55.912883758544922</v>
      </c>
    </row>
    <row r="56474" spans="9:9" x14ac:dyDescent="0.25">
      <c r="I56474">
        <v>20.205020904541016</v>
      </c>
    </row>
    <row r="56475" spans="9:9" x14ac:dyDescent="0.25">
      <c r="I56475">
        <v>76.052970886230469</v>
      </c>
    </row>
    <row r="56476" spans="9:9" x14ac:dyDescent="0.25">
      <c r="I56476">
        <v>56.086029052734375</v>
      </c>
    </row>
    <row r="56477" spans="9:9" x14ac:dyDescent="0.25">
      <c r="I56477">
        <v>92.006141662597656</v>
      </c>
    </row>
    <row r="56478" spans="9:9" x14ac:dyDescent="0.25">
      <c r="I56478">
        <v>99.937942504882813</v>
      </c>
    </row>
    <row r="56479" spans="9:9" x14ac:dyDescent="0.25">
      <c r="I56479">
        <v>97.816123962402344</v>
      </c>
    </row>
    <row r="56480" spans="9:9" x14ac:dyDescent="0.25">
      <c r="I56480">
        <v>32.910812377929688</v>
      </c>
    </row>
    <row r="56481" spans="9:9" x14ac:dyDescent="0.25">
      <c r="I56481">
        <v>60.189014434814453</v>
      </c>
    </row>
    <row r="56482" spans="9:9" x14ac:dyDescent="0.25">
      <c r="I56482">
        <v>24.417638778686523</v>
      </c>
    </row>
    <row r="56483" spans="9:9" x14ac:dyDescent="0.25">
      <c r="I56483">
        <v>62.292068481445313</v>
      </c>
    </row>
    <row r="56484" spans="9:9" x14ac:dyDescent="0.25">
      <c r="I56484">
        <v>50.737869262695312</v>
      </c>
    </row>
    <row r="56485" spans="9:9" x14ac:dyDescent="0.25">
      <c r="I56485">
        <v>97.943191528320313</v>
      </c>
    </row>
    <row r="56486" spans="9:9" x14ac:dyDescent="0.25">
      <c r="I56486">
        <v>62.449050903320313</v>
      </c>
    </row>
    <row r="56487" spans="9:9" x14ac:dyDescent="0.25">
      <c r="I56487">
        <v>19.315999984741211</v>
      </c>
    </row>
    <row r="56488" spans="9:9" x14ac:dyDescent="0.25">
      <c r="I56488">
        <v>91.31158447265625</v>
      </c>
    </row>
    <row r="56489" spans="9:9" x14ac:dyDescent="0.25">
      <c r="I56489">
        <v>66.2855224609375</v>
      </c>
    </row>
    <row r="56490" spans="9:9" x14ac:dyDescent="0.25">
      <c r="I56490">
        <v>12.231636047363281</v>
      </c>
    </row>
    <row r="56491" spans="9:9" x14ac:dyDescent="0.25">
      <c r="I56491">
        <v>30.539529800415039</v>
      </c>
    </row>
    <row r="56492" spans="9:9" x14ac:dyDescent="0.25">
      <c r="I56492">
        <v>0.92712640762329102</v>
      </c>
    </row>
    <row r="56493" spans="9:9" x14ac:dyDescent="0.25">
      <c r="I56493">
        <v>32.580501556396484</v>
      </c>
    </row>
    <row r="56494" spans="9:9" x14ac:dyDescent="0.25">
      <c r="I56494">
        <v>52.921890258789063</v>
      </c>
    </row>
    <row r="56495" spans="9:9" x14ac:dyDescent="0.25">
      <c r="I56495">
        <v>14.743179321289063</v>
      </c>
    </row>
    <row r="56496" spans="9:9" x14ac:dyDescent="0.25">
      <c r="I56496">
        <v>54.492938995361328</v>
      </c>
    </row>
    <row r="56497" spans="9:9" x14ac:dyDescent="0.25">
      <c r="I56497">
        <v>78.352790832519531</v>
      </c>
    </row>
    <row r="56498" spans="9:9" x14ac:dyDescent="0.25">
      <c r="I56498">
        <v>21.195840835571289</v>
      </c>
    </row>
    <row r="56499" spans="9:9" x14ac:dyDescent="0.25">
      <c r="I56499">
        <v>18.148868560791016</v>
      </c>
    </row>
    <row r="56500" spans="9:9" x14ac:dyDescent="0.25">
      <c r="I56500">
        <v>44.593250274658203</v>
      </c>
    </row>
    <row r="56501" spans="9:9" x14ac:dyDescent="0.25">
      <c r="I56501">
        <v>32.099704742431641</v>
      </c>
    </row>
    <row r="56502" spans="9:9" x14ac:dyDescent="0.25">
      <c r="I56502">
        <v>12.811541557312012</v>
      </c>
    </row>
    <row r="56503" spans="9:9" x14ac:dyDescent="0.25">
      <c r="I56503">
        <v>9.7324314117431641</v>
      </c>
    </row>
    <row r="56504" spans="9:9" x14ac:dyDescent="0.25">
      <c r="I56504">
        <v>95.550575256347656</v>
      </c>
    </row>
    <row r="56505" spans="9:9" x14ac:dyDescent="0.25">
      <c r="I56505">
        <v>27.103715896606445</v>
      </c>
    </row>
    <row r="56506" spans="9:9" x14ac:dyDescent="0.25">
      <c r="I56506">
        <v>9.1715812683105469</v>
      </c>
    </row>
    <row r="56507" spans="9:9" x14ac:dyDescent="0.25">
      <c r="I56507">
        <v>1.5361011028289795</v>
      </c>
    </row>
    <row r="56508" spans="9:9" x14ac:dyDescent="0.25">
      <c r="I56508">
        <v>2.4881958961486816</v>
      </c>
    </row>
    <row r="56509" spans="9:9" x14ac:dyDescent="0.25">
      <c r="I56509">
        <v>84.244949340820313</v>
      </c>
    </row>
    <row r="56510" spans="9:9" x14ac:dyDescent="0.25">
      <c r="I56510">
        <v>28.885578155517578</v>
      </c>
    </row>
    <row r="56511" spans="9:9" x14ac:dyDescent="0.25">
      <c r="I56511">
        <v>93.98101806640625</v>
      </c>
    </row>
    <row r="56512" spans="9:9" x14ac:dyDescent="0.25">
      <c r="I56512">
        <v>95.392692565917969</v>
      </c>
    </row>
    <row r="56513" spans="9:9" x14ac:dyDescent="0.25">
      <c r="I56513">
        <v>19.813686370849609</v>
      </c>
    </row>
    <row r="56514" spans="9:9" x14ac:dyDescent="0.25">
      <c r="I56514">
        <v>4.3326854705810547</v>
      </c>
    </row>
    <row r="56515" spans="9:9" x14ac:dyDescent="0.25">
      <c r="I56515">
        <v>46.179740905761719</v>
      </c>
    </row>
    <row r="56516" spans="9:9" x14ac:dyDescent="0.25">
      <c r="I56516">
        <v>28.176414489746094</v>
      </c>
    </row>
    <row r="56517" spans="9:9" x14ac:dyDescent="0.25">
      <c r="I56517">
        <v>78.322868347167969</v>
      </c>
    </row>
    <row r="56518" spans="9:9" x14ac:dyDescent="0.25">
      <c r="I56518">
        <v>83.224082946777344</v>
      </c>
    </row>
    <row r="56519" spans="9:9" x14ac:dyDescent="0.25">
      <c r="I56519">
        <v>71.24871826171875</v>
      </c>
    </row>
    <row r="56520" spans="9:9" x14ac:dyDescent="0.25">
      <c r="I56520">
        <v>92.739997863769531</v>
      </c>
    </row>
    <row r="56521" spans="9:9" x14ac:dyDescent="0.25">
      <c r="I56521">
        <v>90.320594787597656</v>
      </c>
    </row>
    <row r="56522" spans="9:9" x14ac:dyDescent="0.25">
      <c r="I56522">
        <v>55.165481567382813</v>
      </c>
    </row>
    <row r="56523" spans="9:9" x14ac:dyDescent="0.25">
      <c r="I56523">
        <v>56.620807647705078</v>
      </c>
    </row>
    <row r="56524" spans="9:9" x14ac:dyDescent="0.25">
      <c r="I56524">
        <v>58.034862518310547</v>
      </c>
    </row>
    <row r="56525" spans="9:9" x14ac:dyDescent="0.25">
      <c r="I56525">
        <v>55.202610015869141</v>
      </c>
    </row>
    <row r="56526" spans="9:9" x14ac:dyDescent="0.25">
      <c r="I56526">
        <v>3.2196283340454102</v>
      </c>
    </row>
    <row r="56527" spans="9:9" x14ac:dyDescent="0.25">
      <c r="I56527">
        <v>9.3577804565429687</v>
      </c>
    </row>
    <row r="56528" spans="9:9" x14ac:dyDescent="0.25">
      <c r="I56528">
        <v>34.125698089599609</v>
      </c>
    </row>
    <row r="56529" spans="9:9" x14ac:dyDescent="0.25">
      <c r="I56529">
        <v>49.024826049804687</v>
      </c>
    </row>
    <row r="56530" spans="9:9" x14ac:dyDescent="0.25">
      <c r="I56530">
        <v>80.468795776367188</v>
      </c>
    </row>
    <row r="56531" spans="9:9" x14ac:dyDescent="0.25">
      <c r="I56531">
        <v>26.462810516357422</v>
      </c>
    </row>
    <row r="56532" spans="9:9" x14ac:dyDescent="0.25">
      <c r="I56532">
        <v>61.252986907958984</v>
      </c>
    </row>
    <row r="56533" spans="9:9" x14ac:dyDescent="0.25">
      <c r="I56533">
        <v>57.315807342529297</v>
      </c>
    </row>
    <row r="56534" spans="9:9" x14ac:dyDescent="0.25">
      <c r="I56534">
        <v>11.577296257019043</v>
      </c>
    </row>
    <row r="56535" spans="9:9" x14ac:dyDescent="0.25">
      <c r="I56535">
        <v>90.192977905273438</v>
      </c>
    </row>
    <row r="56536" spans="9:9" x14ac:dyDescent="0.25">
      <c r="I56536">
        <v>23.895490646362305</v>
      </c>
    </row>
    <row r="56537" spans="9:9" x14ac:dyDescent="0.25">
      <c r="I56537">
        <v>32.889278411865234</v>
      </c>
    </row>
    <row r="56538" spans="9:9" x14ac:dyDescent="0.25">
      <c r="I56538">
        <v>19.353961944580078</v>
      </c>
    </row>
    <row r="56539" spans="9:9" x14ac:dyDescent="0.25">
      <c r="I56539">
        <v>88.371772766113281</v>
      </c>
    </row>
    <row r="56540" spans="9:9" x14ac:dyDescent="0.25">
      <c r="I56540">
        <v>89.832748413085938</v>
      </c>
    </row>
    <row r="56541" spans="9:9" x14ac:dyDescent="0.25">
      <c r="I56541">
        <v>78.656608581542969</v>
      </c>
    </row>
    <row r="56542" spans="9:9" x14ac:dyDescent="0.25">
      <c r="I56542">
        <v>76.314666748046875</v>
      </c>
    </row>
    <row r="56543" spans="9:9" x14ac:dyDescent="0.25">
      <c r="I56543">
        <v>59.701580047607422</v>
      </c>
    </row>
    <row r="56544" spans="9:9" x14ac:dyDescent="0.25">
      <c r="I56544">
        <v>74.20758056640625</v>
      </c>
    </row>
    <row r="56545" spans="9:9" x14ac:dyDescent="0.25">
      <c r="I56545">
        <v>55.439334869384766</v>
      </c>
    </row>
    <row r="56546" spans="9:9" x14ac:dyDescent="0.25">
      <c r="I56546">
        <v>81.244804382324219</v>
      </c>
    </row>
    <row r="56547" spans="9:9" x14ac:dyDescent="0.25">
      <c r="I56547">
        <v>64.076202392578125</v>
      </c>
    </row>
    <row r="56548" spans="9:9" x14ac:dyDescent="0.25">
      <c r="I56548">
        <v>28.588592529296875</v>
      </c>
    </row>
    <row r="56549" spans="9:9" x14ac:dyDescent="0.25">
      <c r="I56549">
        <v>14.781647682189941</v>
      </c>
    </row>
    <row r="56550" spans="9:9" x14ac:dyDescent="0.25">
      <c r="I56550">
        <v>60.761810302734375</v>
      </c>
    </row>
    <row r="56551" spans="9:9" x14ac:dyDescent="0.25">
      <c r="I56551">
        <v>77.893348693847656</v>
      </c>
    </row>
    <row r="56552" spans="9:9" x14ac:dyDescent="0.25">
      <c r="I56552">
        <v>55.032669067382813</v>
      </c>
    </row>
    <row r="56553" spans="9:9" x14ac:dyDescent="0.25">
      <c r="I56553">
        <v>56.762893676757812</v>
      </c>
    </row>
    <row r="56554" spans="9:9" x14ac:dyDescent="0.25">
      <c r="I56554">
        <v>95.877647399902344</v>
      </c>
    </row>
    <row r="56555" spans="9:9" x14ac:dyDescent="0.25">
      <c r="I56555">
        <v>14.367121696472168</v>
      </c>
    </row>
    <row r="56556" spans="9:9" x14ac:dyDescent="0.25">
      <c r="I56556">
        <v>45.147480010986328</v>
      </c>
    </row>
    <row r="56557" spans="9:9" x14ac:dyDescent="0.25">
      <c r="I56557">
        <v>12.81006908416748</v>
      </c>
    </row>
    <row r="56558" spans="9:9" x14ac:dyDescent="0.25">
      <c r="I56558">
        <v>73.561309814453125</v>
      </c>
    </row>
    <row r="56559" spans="9:9" x14ac:dyDescent="0.25">
      <c r="I56559">
        <v>68.840545654296875</v>
      </c>
    </row>
    <row r="56560" spans="9:9" x14ac:dyDescent="0.25">
      <c r="I56560">
        <v>44.153964996337891</v>
      </c>
    </row>
    <row r="56561" spans="9:9" x14ac:dyDescent="0.25">
      <c r="I56561">
        <v>53.510337829589844</v>
      </c>
    </row>
    <row r="56562" spans="9:9" x14ac:dyDescent="0.25">
      <c r="I56562">
        <v>63.301322937011719</v>
      </c>
    </row>
    <row r="56563" spans="9:9" x14ac:dyDescent="0.25">
      <c r="I56563">
        <v>89.098045349121094</v>
      </c>
    </row>
    <row r="56564" spans="9:9" x14ac:dyDescent="0.25">
      <c r="I56564">
        <v>39.948856353759766</v>
      </c>
    </row>
    <row r="56565" spans="9:9" x14ac:dyDescent="0.25">
      <c r="I56565">
        <v>21.423513412475586</v>
      </c>
    </row>
    <row r="56566" spans="9:9" x14ac:dyDescent="0.25">
      <c r="I56566">
        <v>18.668247222900391</v>
      </c>
    </row>
    <row r="56567" spans="9:9" x14ac:dyDescent="0.25">
      <c r="I56567">
        <v>70.677940368652344</v>
      </c>
    </row>
    <row r="56568" spans="9:9" x14ac:dyDescent="0.25">
      <c r="I56568">
        <v>77.167167663574219</v>
      </c>
    </row>
    <row r="56569" spans="9:9" x14ac:dyDescent="0.25">
      <c r="I56569">
        <v>88.894561767578125</v>
      </c>
    </row>
    <row r="56570" spans="9:9" x14ac:dyDescent="0.25">
      <c r="I56570">
        <v>3.8771629333496094</v>
      </c>
    </row>
    <row r="56571" spans="9:9" x14ac:dyDescent="0.25">
      <c r="I56571">
        <v>77.184982299804687</v>
      </c>
    </row>
    <row r="56572" spans="9:9" x14ac:dyDescent="0.25">
      <c r="I56572">
        <v>96.244682312011719</v>
      </c>
    </row>
    <row r="56573" spans="9:9" x14ac:dyDescent="0.25">
      <c r="I56573">
        <v>40.866119384765625</v>
      </c>
    </row>
    <row r="56574" spans="9:9" x14ac:dyDescent="0.25">
      <c r="I56574">
        <v>45.350193023681641</v>
      </c>
    </row>
    <row r="56575" spans="9:9" x14ac:dyDescent="0.25">
      <c r="I56575">
        <v>85.602798461914063</v>
      </c>
    </row>
    <row r="56576" spans="9:9" x14ac:dyDescent="0.25">
      <c r="I56576">
        <v>97.480476379394531</v>
      </c>
    </row>
    <row r="56577" spans="9:9" x14ac:dyDescent="0.25">
      <c r="I56577">
        <v>82.690963745117188</v>
      </c>
    </row>
    <row r="56578" spans="9:9" x14ac:dyDescent="0.25">
      <c r="I56578">
        <v>8.2789897918701172</v>
      </c>
    </row>
    <row r="56579" spans="9:9" x14ac:dyDescent="0.25">
      <c r="I56579">
        <v>56.606452941894531</v>
      </c>
    </row>
    <row r="56580" spans="9:9" x14ac:dyDescent="0.25">
      <c r="I56580">
        <v>30.099403381347656</v>
      </c>
    </row>
    <row r="56581" spans="9:9" x14ac:dyDescent="0.25">
      <c r="I56581">
        <v>72.944526672363281</v>
      </c>
    </row>
    <row r="56582" spans="9:9" x14ac:dyDescent="0.25">
      <c r="I56582">
        <v>98.187232971191406</v>
      </c>
    </row>
    <row r="56583" spans="9:9" x14ac:dyDescent="0.25">
      <c r="I56583">
        <v>29.87489128112793</v>
      </c>
    </row>
    <row r="56584" spans="9:9" x14ac:dyDescent="0.25">
      <c r="I56584">
        <v>6.3145995140075684</v>
      </c>
    </row>
    <row r="56585" spans="9:9" x14ac:dyDescent="0.25">
      <c r="I56585">
        <v>81.237419128417969</v>
      </c>
    </row>
    <row r="56586" spans="9:9" x14ac:dyDescent="0.25">
      <c r="I56586">
        <v>87.493133544921875</v>
      </c>
    </row>
    <row r="56587" spans="9:9" x14ac:dyDescent="0.25">
      <c r="I56587">
        <v>44.403476715087891</v>
      </c>
    </row>
    <row r="56588" spans="9:9" x14ac:dyDescent="0.25">
      <c r="I56588">
        <v>40.389980316162109</v>
      </c>
    </row>
    <row r="56589" spans="9:9" x14ac:dyDescent="0.25">
      <c r="I56589">
        <v>71.027877807617188</v>
      </c>
    </row>
    <row r="56590" spans="9:9" x14ac:dyDescent="0.25">
      <c r="I56590">
        <v>67.071937561035156</v>
      </c>
    </row>
    <row r="56591" spans="9:9" x14ac:dyDescent="0.25">
      <c r="I56591">
        <v>83.816474914550781</v>
      </c>
    </row>
    <row r="56592" spans="9:9" x14ac:dyDescent="0.25">
      <c r="I56592">
        <v>12.702739715576172</v>
      </c>
    </row>
    <row r="56593" spans="9:9" x14ac:dyDescent="0.25">
      <c r="I56593">
        <v>7.434326171875</v>
      </c>
    </row>
    <row r="56594" spans="9:9" x14ac:dyDescent="0.25">
      <c r="I56594">
        <v>22.818422317504883</v>
      </c>
    </row>
    <row r="56595" spans="9:9" x14ac:dyDescent="0.25">
      <c r="I56595">
        <v>46.679561614990234</v>
      </c>
    </row>
    <row r="56596" spans="9:9" x14ac:dyDescent="0.25">
      <c r="I56596">
        <v>58.805858612060547</v>
      </c>
    </row>
    <row r="56597" spans="9:9" x14ac:dyDescent="0.25">
      <c r="I56597">
        <v>90.047821044921875</v>
      </c>
    </row>
    <row r="56598" spans="9:9" x14ac:dyDescent="0.25">
      <c r="I56598">
        <v>37.209392547607422</v>
      </c>
    </row>
    <row r="56599" spans="9:9" x14ac:dyDescent="0.25">
      <c r="I56599">
        <v>41.81231689453125</v>
      </c>
    </row>
    <row r="56600" spans="9:9" x14ac:dyDescent="0.25">
      <c r="I56600">
        <v>83.4906005859375</v>
      </c>
    </row>
    <row r="56601" spans="9:9" x14ac:dyDescent="0.25">
      <c r="I56601">
        <v>10.744577407836914</v>
      </c>
    </row>
    <row r="56602" spans="9:9" x14ac:dyDescent="0.25">
      <c r="I56602">
        <v>15.866184234619141</v>
      </c>
    </row>
    <row r="56603" spans="9:9" x14ac:dyDescent="0.25">
      <c r="I56603">
        <v>8.6007299423217773</v>
      </c>
    </row>
    <row r="56604" spans="9:9" x14ac:dyDescent="0.25">
      <c r="I56604">
        <v>99.8489990234375</v>
      </c>
    </row>
    <row r="56605" spans="9:9" x14ac:dyDescent="0.25">
      <c r="I56605">
        <v>36.498481750488281</v>
      </c>
    </row>
    <row r="56606" spans="9:9" x14ac:dyDescent="0.25">
      <c r="I56606">
        <v>39.117168426513672</v>
      </c>
    </row>
    <row r="56607" spans="9:9" x14ac:dyDescent="0.25">
      <c r="I56607">
        <v>62.309688568115234</v>
      </c>
    </row>
    <row r="56608" spans="9:9" x14ac:dyDescent="0.25">
      <c r="I56608">
        <v>93.336380004882813</v>
      </c>
    </row>
    <row r="56609" spans="9:9" x14ac:dyDescent="0.25">
      <c r="I56609">
        <v>17.193561553955078</v>
      </c>
    </row>
    <row r="56610" spans="9:9" x14ac:dyDescent="0.25">
      <c r="I56610">
        <v>38.560249328613281</v>
      </c>
    </row>
    <row r="56611" spans="9:9" x14ac:dyDescent="0.25">
      <c r="I56611">
        <v>64.395492553710938</v>
      </c>
    </row>
    <row r="56612" spans="9:9" x14ac:dyDescent="0.25">
      <c r="I56612">
        <v>10.833847045898438</v>
      </c>
    </row>
    <row r="56613" spans="9:9" x14ac:dyDescent="0.25">
      <c r="I56613">
        <v>18.43651008605957</v>
      </c>
    </row>
    <row r="56614" spans="9:9" x14ac:dyDescent="0.25">
      <c r="I56614">
        <v>98.625350952148438</v>
      </c>
    </row>
    <row r="56615" spans="9:9" x14ac:dyDescent="0.25">
      <c r="I56615">
        <v>17.818349838256836</v>
      </c>
    </row>
    <row r="56616" spans="9:9" x14ac:dyDescent="0.25">
      <c r="I56616">
        <v>74.710784912109375</v>
      </c>
    </row>
    <row r="56617" spans="9:9" x14ac:dyDescent="0.25">
      <c r="I56617">
        <v>79.369171142578125</v>
      </c>
    </row>
    <row r="56618" spans="9:9" x14ac:dyDescent="0.25">
      <c r="I56618">
        <v>83.136940002441406</v>
      </c>
    </row>
    <row r="56619" spans="9:9" x14ac:dyDescent="0.25">
      <c r="I56619">
        <v>87.354866027832031</v>
      </c>
    </row>
    <row r="56620" spans="9:9" x14ac:dyDescent="0.25">
      <c r="I56620">
        <v>21.887361526489258</v>
      </c>
    </row>
    <row r="56621" spans="9:9" x14ac:dyDescent="0.25">
      <c r="I56621">
        <v>95.481040954589844</v>
      </c>
    </row>
    <row r="56622" spans="9:9" x14ac:dyDescent="0.25">
      <c r="I56622">
        <v>86.876510620117187</v>
      </c>
    </row>
    <row r="56623" spans="9:9" x14ac:dyDescent="0.25">
      <c r="I56623">
        <v>44.910568237304688</v>
      </c>
    </row>
    <row r="56624" spans="9:9" x14ac:dyDescent="0.25">
      <c r="I56624">
        <v>67.897018432617188</v>
      </c>
    </row>
    <row r="56625" spans="9:9" x14ac:dyDescent="0.25">
      <c r="I56625">
        <v>26.421791076660156</v>
      </c>
    </row>
    <row r="56626" spans="9:9" x14ac:dyDescent="0.25">
      <c r="I56626">
        <v>12.145090103149414</v>
      </c>
    </row>
    <row r="56627" spans="9:9" x14ac:dyDescent="0.25">
      <c r="I56627">
        <v>39.832370758056641</v>
      </c>
    </row>
    <row r="56628" spans="9:9" x14ac:dyDescent="0.25">
      <c r="I56628">
        <v>95.948997497558594</v>
      </c>
    </row>
    <row r="56629" spans="9:9" x14ac:dyDescent="0.25">
      <c r="I56629">
        <v>28.813726425170898</v>
      </c>
    </row>
    <row r="56630" spans="9:9" x14ac:dyDescent="0.25">
      <c r="I56630">
        <v>70.325729370117188</v>
      </c>
    </row>
    <row r="56631" spans="9:9" x14ac:dyDescent="0.25">
      <c r="I56631">
        <v>94.221107482910156</v>
      </c>
    </row>
    <row r="56632" spans="9:9" x14ac:dyDescent="0.25">
      <c r="I56632">
        <v>70.990791320800781</v>
      </c>
    </row>
    <row r="56633" spans="9:9" x14ac:dyDescent="0.25">
      <c r="I56633">
        <v>14.06431770324707</v>
      </c>
    </row>
    <row r="56634" spans="9:9" x14ac:dyDescent="0.25">
      <c r="I56634">
        <v>8.4460258483886719</v>
      </c>
    </row>
    <row r="56635" spans="9:9" x14ac:dyDescent="0.25">
      <c r="I56635">
        <v>23.244016647338867</v>
      </c>
    </row>
    <row r="56636" spans="9:9" x14ac:dyDescent="0.25">
      <c r="I56636">
        <v>78.770698547363281</v>
      </c>
    </row>
    <row r="56637" spans="9:9" x14ac:dyDescent="0.25">
      <c r="I56637">
        <v>31.178695678710938</v>
      </c>
    </row>
    <row r="56638" spans="9:9" x14ac:dyDescent="0.25">
      <c r="I56638">
        <v>60.740589141845703</v>
      </c>
    </row>
    <row r="56639" spans="9:9" x14ac:dyDescent="0.25">
      <c r="I56639">
        <v>80.447235107421875</v>
      </c>
    </row>
    <row r="56640" spans="9:9" x14ac:dyDescent="0.25">
      <c r="I56640">
        <v>89.900291442871094</v>
      </c>
    </row>
    <row r="56641" spans="9:9" x14ac:dyDescent="0.25">
      <c r="I56641">
        <v>74.5721435546875</v>
      </c>
    </row>
    <row r="56642" spans="9:9" x14ac:dyDescent="0.25">
      <c r="I56642">
        <v>25.21357536315918</v>
      </c>
    </row>
    <row r="56643" spans="9:9" x14ac:dyDescent="0.25">
      <c r="I56643">
        <v>28.068321228027344</v>
      </c>
    </row>
    <row r="56644" spans="9:9" x14ac:dyDescent="0.25">
      <c r="I56644">
        <v>48.916923522949219</v>
      </c>
    </row>
    <row r="56645" spans="9:9" x14ac:dyDescent="0.25">
      <c r="I56645">
        <v>16.882593154907227</v>
      </c>
    </row>
    <row r="56646" spans="9:9" x14ac:dyDescent="0.25">
      <c r="I56646">
        <v>65.201164245605469</v>
      </c>
    </row>
    <row r="56647" spans="9:9" x14ac:dyDescent="0.25">
      <c r="I56647">
        <v>32.348720550537109</v>
      </c>
    </row>
    <row r="56648" spans="9:9" x14ac:dyDescent="0.25">
      <c r="I56648">
        <v>88.346229553222656</v>
      </c>
    </row>
    <row r="56649" spans="9:9" x14ac:dyDescent="0.25">
      <c r="I56649">
        <v>66.783149719238281</v>
      </c>
    </row>
    <row r="56650" spans="9:9" x14ac:dyDescent="0.25">
      <c r="I56650">
        <v>35.934066772460938</v>
      </c>
    </row>
    <row r="56651" spans="9:9" x14ac:dyDescent="0.25">
      <c r="I56651">
        <v>83.846298217773437</v>
      </c>
    </row>
    <row r="56652" spans="9:9" x14ac:dyDescent="0.25">
      <c r="I56652">
        <v>67.764625549316406</v>
      </c>
    </row>
    <row r="56653" spans="9:9" x14ac:dyDescent="0.25">
      <c r="I56653">
        <v>51.794559478759766</v>
      </c>
    </row>
    <row r="56654" spans="9:9" x14ac:dyDescent="0.25">
      <c r="I56654">
        <v>36.100028991699219</v>
      </c>
    </row>
    <row r="56655" spans="9:9" x14ac:dyDescent="0.25">
      <c r="I56655">
        <v>42.747825622558594</v>
      </c>
    </row>
    <row r="56656" spans="9:9" x14ac:dyDescent="0.25">
      <c r="I56656">
        <v>37.861812591552734</v>
      </c>
    </row>
    <row r="56657" spans="9:9" x14ac:dyDescent="0.25">
      <c r="I56657">
        <v>26.097732543945312</v>
      </c>
    </row>
    <row r="56658" spans="9:9" x14ac:dyDescent="0.25">
      <c r="I56658">
        <v>84.406326293945313</v>
      </c>
    </row>
    <row r="56659" spans="9:9" x14ac:dyDescent="0.25">
      <c r="I56659">
        <v>9.1814699172973633</v>
      </c>
    </row>
    <row r="56660" spans="9:9" x14ac:dyDescent="0.25">
      <c r="I56660">
        <v>29.503261566162109</v>
      </c>
    </row>
    <row r="56661" spans="9:9" x14ac:dyDescent="0.25">
      <c r="I56661">
        <v>3.3462345600128174</v>
      </c>
    </row>
    <row r="56662" spans="9:9" x14ac:dyDescent="0.25">
      <c r="I56662">
        <v>21.142269134521484</v>
      </c>
    </row>
    <row r="56663" spans="9:9" x14ac:dyDescent="0.25">
      <c r="I56663">
        <v>18.529314041137695</v>
      </c>
    </row>
    <row r="56664" spans="9:9" x14ac:dyDescent="0.25">
      <c r="I56664">
        <v>67.792739868164062</v>
      </c>
    </row>
    <row r="56665" spans="9:9" x14ac:dyDescent="0.25">
      <c r="I56665">
        <v>14.478784561157227</v>
      </c>
    </row>
    <row r="56666" spans="9:9" x14ac:dyDescent="0.25">
      <c r="I56666">
        <v>34.741687774658203</v>
      </c>
    </row>
    <row r="56667" spans="9:9" x14ac:dyDescent="0.25">
      <c r="I56667">
        <v>61.739845275878906</v>
      </c>
    </row>
    <row r="56668" spans="9:9" x14ac:dyDescent="0.25">
      <c r="I56668">
        <v>11.13477897644043</v>
      </c>
    </row>
    <row r="56669" spans="9:9" x14ac:dyDescent="0.25">
      <c r="I56669">
        <v>90.531761169433594</v>
      </c>
    </row>
    <row r="56670" spans="9:9" x14ac:dyDescent="0.25">
      <c r="I56670">
        <v>13.345456123352051</v>
      </c>
    </row>
    <row r="56671" spans="9:9" x14ac:dyDescent="0.25">
      <c r="I56671">
        <v>30.640453338623047</v>
      </c>
    </row>
    <row r="56672" spans="9:9" x14ac:dyDescent="0.25">
      <c r="I56672">
        <v>15.297210693359375</v>
      </c>
    </row>
    <row r="56673" spans="9:9" x14ac:dyDescent="0.25">
      <c r="I56673">
        <v>70.451698303222656</v>
      </c>
    </row>
    <row r="56674" spans="9:9" x14ac:dyDescent="0.25">
      <c r="I56674">
        <v>21.363973617553711</v>
      </c>
    </row>
    <row r="56675" spans="9:9" x14ac:dyDescent="0.25">
      <c r="I56675">
        <v>88.24993896484375</v>
      </c>
    </row>
    <row r="56676" spans="9:9" x14ac:dyDescent="0.25">
      <c r="I56676">
        <v>22.4736328125</v>
      </c>
    </row>
    <row r="56677" spans="9:9" x14ac:dyDescent="0.25">
      <c r="I56677">
        <v>33.90777587890625</v>
      </c>
    </row>
    <row r="56678" spans="9:9" x14ac:dyDescent="0.25">
      <c r="I56678">
        <v>1.0396718978881836</v>
      </c>
    </row>
    <row r="56679" spans="9:9" x14ac:dyDescent="0.25">
      <c r="I56679">
        <v>64.091011047363281</v>
      </c>
    </row>
    <row r="56680" spans="9:9" x14ac:dyDescent="0.25">
      <c r="I56680">
        <v>75.345932006835938</v>
      </c>
    </row>
    <row r="56681" spans="9:9" x14ac:dyDescent="0.25">
      <c r="I56681">
        <v>59.104354858398437</v>
      </c>
    </row>
    <row r="56682" spans="9:9" x14ac:dyDescent="0.25">
      <c r="I56682">
        <v>99.009513854980469</v>
      </c>
    </row>
    <row r="56683" spans="9:9" x14ac:dyDescent="0.25">
      <c r="I56683">
        <v>74.502769470214844</v>
      </c>
    </row>
    <row r="56684" spans="9:9" x14ac:dyDescent="0.25">
      <c r="I56684">
        <v>56.146778106689453</v>
      </c>
    </row>
    <row r="56685" spans="9:9" x14ac:dyDescent="0.25">
      <c r="I56685">
        <v>5.5934247970581055</v>
      </c>
    </row>
    <row r="56686" spans="9:9" x14ac:dyDescent="0.25">
      <c r="I56686">
        <v>17.86749267578125</v>
      </c>
    </row>
    <row r="56687" spans="9:9" x14ac:dyDescent="0.25">
      <c r="I56687">
        <v>67.9532470703125</v>
      </c>
    </row>
    <row r="56688" spans="9:9" x14ac:dyDescent="0.25">
      <c r="I56688">
        <v>50.722110748291016</v>
      </c>
    </row>
    <row r="56689" spans="9:9" x14ac:dyDescent="0.25">
      <c r="I56689">
        <v>22.087150573730469</v>
      </c>
    </row>
    <row r="56690" spans="9:9" x14ac:dyDescent="0.25">
      <c r="I56690">
        <v>92.727134704589844</v>
      </c>
    </row>
    <row r="56691" spans="9:9" x14ac:dyDescent="0.25">
      <c r="I56691">
        <v>95.351860046386719</v>
      </c>
    </row>
    <row r="56692" spans="9:9" x14ac:dyDescent="0.25">
      <c r="I56692">
        <v>37.593662261962891</v>
      </c>
    </row>
    <row r="56693" spans="9:9" x14ac:dyDescent="0.25">
      <c r="I56693">
        <v>79.270347595214844</v>
      </c>
    </row>
    <row r="56694" spans="9:9" x14ac:dyDescent="0.25">
      <c r="I56694">
        <v>92.78399658203125</v>
      </c>
    </row>
    <row r="56695" spans="9:9" x14ac:dyDescent="0.25">
      <c r="I56695">
        <v>5.3619327545166016</v>
      </c>
    </row>
    <row r="56696" spans="9:9" x14ac:dyDescent="0.25">
      <c r="I56696">
        <v>2.0214438438415527</v>
      </c>
    </row>
    <row r="56697" spans="9:9" x14ac:dyDescent="0.25">
      <c r="I56697">
        <v>27.612977981567383</v>
      </c>
    </row>
    <row r="56698" spans="9:9" x14ac:dyDescent="0.25">
      <c r="I56698">
        <v>47.878170013427734</v>
      </c>
    </row>
    <row r="56699" spans="9:9" x14ac:dyDescent="0.25">
      <c r="I56699">
        <v>64.713211059570312</v>
      </c>
    </row>
    <row r="56700" spans="9:9" x14ac:dyDescent="0.25">
      <c r="I56700">
        <v>75.066246032714844</v>
      </c>
    </row>
    <row r="56701" spans="9:9" x14ac:dyDescent="0.25">
      <c r="I56701">
        <v>80.18267822265625</v>
      </c>
    </row>
    <row r="56702" spans="9:9" x14ac:dyDescent="0.25">
      <c r="I56702">
        <v>5.6767463684082031E-2</v>
      </c>
    </row>
    <row r="56703" spans="9:9" x14ac:dyDescent="0.25">
      <c r="I56703">
        <v>3.514331579208374</v>
      </c>
    </row>
    <row r="56704" spans="9:9" x14ac:dyDescent="0.25">
      <c r="I56704">
        <v>97.652137756347656</v>
      </c>
    </row>
    <row r="56705" spans="9:9" x14ac:dyDescent="0.25">
      <c r="I56705">
        <v>20.457225799560547</v>
      </c>
    </row>
    <row r="56706" spans="9:9" x14ac:dyDescent="0.25">
      <c r="I56706">
        <v>80.136444091796875</v>
      </c>
    </row>
    <row r="56707" spans="9:9" x14ac:dyDescent="0.25">
      <c r="I56707">
        <v>85.565345764160156</v>
      </c>
    </row>
    <row r="56708" spans="9:9" x14ac:dyDescent="0.25">
      <c r="I56708">
        <v>9.6289749145507812</v>
      </c>
    </row>
    <row r="56709" spans="9:9" x14ac:dyDescent="0.25">
      <c r="I56709">
        <v>35.137062072753906</v>
      </c>
    </row>
    <row r="56710" spans="9:9" x14ac:dyDescent="0.25">
      <c r="I56710">
        <v>9.2658758163452148</v>
      </c>
    </row>
    <row r="56711" spans="9:9" x14ac:dyDescent="0.25">
      <c r="I56711">
        <v>3.6702096462249756</v>
      </c>
    </row>
    <row r="56712" spans="9:9" x14ac:dyDescent="0.25">
      <c r="I56712">
        <v>63.834892272949219</v>
      </c>
    </row>
    <row r="56713" spans="9:9" x14ac:dyDescent="0.25">
      <c r="I56713">
        <v>71.957786560058594</v>
      </c>
    </row>
    <row r="56714" spans="9:9" x14ac:dyDescent="0.25">
      <c r="I56714">
        <v>25.48828125</v>
      </c>
    </row>
    <row r="56715" spans="9:9" x14ac:dyDescent="0.25">
      <c r="I56715">
        <v>99.94927978515625</v>
      </c>
    </row>
    <row r="56716" spans="9:9" x14ac:dyDescent="0.25">
      <c r="I56716">
        <v>65.158805847167969</v>
      </c>
    </row>
    <row r="56717" spans="9:9" x14ac:dyDescent="0.25">
      <c r="I56717">
        <v>22.502643585205078</v>
      </c>
    </row>
    <row r="56718" spans="9:9" x14ac:dyDescent="0.25">
      <c r="I56718">
        <v>35.303901672363281</v>
      </c>
    </row>
    <row r="56719" spans="9:9" x14ac:dyDescent="0.25">
      <c r="I56719">
        <v>11.151832580566406</v>
      </c>
    </row>
    <row r="56720" spans="9:9" x14ac:dyDescent="0.25">
      <c r="I56720">
        <v>34.602916717529297</v>
      </c>
    </row>
    <row r="56721" spans="9:9" x14ac:dyDescent="0.25">
      <c r="I56721">
        <v>30.015045166015625</v>
      </c>
    </row>
    <row r="56722" spans="9:9" x14ac:dyDescent="0.25">
      <c r="I56722">
        <v>90.232513427734375</v>
      </c>
    </row>
    <row r="56723" spans="9:9" x14ac:dyDescent="0.25">
      <c r="I56723">
        <v>38.968532562255859</v>
      </c>
    </row>
    <row r="56724" spans="9:9" x14ac:dyDescent="0.25">
      <c r="I56724">
        <v>98.345199584960937</v>
      </c>
    </row>
    <row r="56725" spans="9:9" x14ac:dyDescent="0.25">
      <c r="I56725">
        <v>22.211057662963867</v>
      </c>
    </row>
    <row r="56726" spans="9:9" x14ac:dyDescent="0.25">
      <c r="I56726">
        <v>88.375923156738281</v>
      </c>
    </row>
    <row r="56727" spans="9:9" x14ac:dyDescent="0.25">
      <c r="I56727">
        <v>45.343963623046875</v>
      </c>
    </row>
    <row r="56728" spans="9:9" x14ac:dyDescent="0.25">
      <c r="I56728">
        <v>1.801908016204834</v>
      </c>
    </row>
    <row r="56729" spans="9:9" x14ac:dyDescent="0.25">
      <c r="I56729">
        <v>69.091896057128906</v>
      </c>
    </row>
    <row r="56730" spans="9:9" x14ac:dyDescent="0.25">
      <c r="I56730">
        <v>0.98047256469726563</v>
      </c>
    </row>
    <row r="56731" spans="9:9" x14ac:dyDescent="0.25">
      <c r="I56731">
        <v>72.789115905761719</v>
      </c>
    </row>
    <row r="56732" spans="9:9" x14ac:dyDescent="0.25">
      <c r="I56732">
        <v>48.690093994140625</v>
      </c>
    </row>
    <row r="56733" spans="9:9" x14ac:dyDescent="0.25">
      <c r="I56733">
        <v>65.756446838378906</v>
      </c>
    </row>
    <row r="56734" spans="9:9" x14ac:dyDescent="0.25">
      <c r="I56734">
        <v>23.999523162841797</v>
      </c>
    </row>
    <row r="56735" spans="9:9" x14ac:dyDescent="0.25">
      <c r="I56735">
        <v>89.693870544433594</v>
      </c>
    </row>
    <row r="56736" spans="9:9" x14ac:dyDescent="0.25">
      <c r="I56736">
        <v>65.090072631835938</v>
      </c>
    </row>
    <row r="56737" spans="9:9" x14ac:dyDescent="0.25">
      <c r="I56737">
        <v>40.213733673095703</v>
      </c>
    </row>
    <row r="56738" spans="9:9" x14ac:dyDescent="0.25">
      <c r="I56738">
        <v>54.655982971191406</v>
      </c>
    </row>
    <row r="56739" spans="9:9" x14ac:dyDescent="0.25">
      <c r="I56739">
        <v>60.639541625976563</v>
      </c>
    </row>
    <row r="56740" spans="9:9" x14ac:dyDescent="0.25">
      <c r="I56740">
        <v>88.507949829101563</v>
      </c>
    </row>
    <row r="56741" spans="9:9" x14ac:dyDescent="0.25">
      <c r="I56741">
        <v>86.195449829101563</v>
      </c>
    </row>
    <row r="56742" spans="9:9" x14ac:dyDescent="0.25">
      <c r="I56742">
        <v>93.004776000976563</v>
      </c>
    </row>
    <row r="56743" spans="9:9" x14ac:dyDescent="0.25">
      <c r="I56743">
        <v>41.711322784423828</v>
      </c>
    </row>
    <row r="56744" spans="9:9" x14ac:dyDescent="0.25">
      <c r="I56744">
        <v>81.9381103515625</v>
      </c>
    </row>
    <row r="56745" spans="9:9" x14ac:dyDescent="0.25">
      <c r="I56745">
        <v>20.968442916870117</v>
      </c>
    </row>
    <row r="56746" spans="9:9" x14ac:dyDescent="0.25">
      <c r="I56746">
        <v>68.495368957519531</v>
      </c>
    </row>
    <row r="56747" spans="9:9" x14ac:dyDescent="0.25">
      <c r="I56747">
        <v>0.81083178520202637</v>
      </c>
    </row>
    <row r="56748" spans="9:9" x14ac:dyDescent="0.25">
      <c r="I56748">
        <v>72.92572021484375</v>
      </c>
    </row>
    <row r="56749" spans="9:9" x14ac:dyDescent="0.25">
      <c r="I56749">
        <v>68.147209167480469</v>
      </c>
    </row>
    <row r="56750" spans="9:9" x14ac:dyDescent="0.25">
      <c r="I56750">
        <v>91.534255981445312</v>
      </c>
    </row>
    <row r="56751" spans="9:9" x14ac:dyDescent="0.25">
      <c r="I56751">
        <v>62.968582153320313</v>
      </c>
    </row>
    <row r="56752" spans="9:9" x14ac:dyDescent="0.25">
      <c r="I56752">
        <v>17.629230499267578</v>
      </c>
    </row>
    <row r="56753" spans="9:9" x14ac:dyDescent="0.25">
      <c r="I56753">
        <v>65.506416320800781</v>
      </c>
    </row>
    <row r="56754" spans="9:9" x14ac:dyDescent="0.25">
      <c r="I56754">
        <v>30.047464370727539</v>
      </c>
    </row>
    <row r="56755" spans="9:9" x14ac:dyDescent="0.25">
      <c r="I56755">
        <v>80.656501770019531</v>
      </c>
    </row>
    <row r="56756" spans="9:9" x14ac:dyDescent="0.25">
      <c r="I56756">
        <v>89.882865905761719</v>
      </c>
    </row>
    <row r="56757" spans="9:9" x14ac:dyDescent="0.25">
      <c r="I56757">
        <v>97.793373107910156</v>
      </c>
    </row>
    <row r="56758" spans="9:9" x14ac:dyDescent="0.25">
      <c r="I56758">
        <v>11.043047904968262</v>
      </c>
    </row>
    <row r="56759" spans="9:9" x14ac:dyDescent="0.25">
      <c r="I56759">
        <v>29.100412368774414</v>
      </c>
    </row>
    <row r="56760" spans="9:9" x14ac:dyDescent="0.25">
      <c r="I56760">
        <v>95.259132385253906</v>
      </c>
    </row>
    <row r="56761" spans="9:9" x14ac:dyDescent="0.25">
      <c r="I56761">
        <v>54.540546417236328</v>
      </c>
    </row>
    <row r="56762" spans="9:9" x14ac:dyDescent="0.25">
      <c r="I56762">
        <v>47.173595428466797</v>
      </c>
    </row>
    <row r="56763" spans="9:9" x14ac:dyDescent="0.25">
      <c r="I56763">
        <v>26.592557907104492</v>
      </c>
    </row>
    <row r="56764" spans="9:9" x14ac:dyDescent="0.25">
      <c r="I56764">
        <v>10.131322860717773</v>
      </c>
    </row>
    <row r="56765" spans="9:9" x14ac:dyDescent="0.25">
      <c r="I56765">
        <v>12.878066062927246</v>
      </c>
    </row>
    <row r="56766" spans="9:9" x14ac:dyDescent="0.25">
      <c r="I56766">
        <v>88.298728942871094</v>
      </c>
    </row>
    <row r="56767" spans="9:9" x14ac:dyDescent="0.25">
      <c r="I56767">
        <v>79.8040771484375</v>
      </c>
    </row>
    <row r="56768" spans="9:9" x14ac:dyDescent="0.25">
      <c r="I56768">
        <v>45.736015319824219</v>
      </c>
    </row>
    <row r="56769" spans="9:9" x14ac:dyDescent="0.25">
      <c r="I56769">
        <v>45.346218109130859</v>
      </c>
    </row>
    <row r="56770" spans="9:9" x14ac:dyDescent="0.25">
      <c r="I56770">
        <v>98.047592163085938</v>
      </c>
    </row>
    <row r="56771" spans="9:9" x14ac:dyDescent="0.25">
      <c r="I56771">
        <v>54.097526550292969</v>
      </c>
    </row>
    <row r="56772" spans="9:9" x14ac:dyDescent="0.25">
      <c r="I56772">
        <v>37.235557556152344</v>
      </c>
    </row>
    <row r="56773" spans="9:9" x14ac:dyDescent="0.25">
      <c r="I56773">
        <v>52.707939147949219</v>
      </c>
    </row>
    <row r="56774" spans="9:9" x14ac:dyDescent="0.25">
      <c r="I56774">
        <v>55.381370544433594</v>
      </c>
    </row>
    <row r="56775" spans="9:9" x14ac:dyDescent="0.25">
      <c r="I56775">
        <v>68.83935546875</v>
      </c>
    </row>
    <row r="56776" spans="9:9" x14ac:dyDescent="0.25">
      <c r="I56776">
        <v>57.780586242675781</v>
      </c>
    </row>
    <row r="56777" spans="9:9" x14ac:dyDescent="0.25">
      <c r="I56777">
        <v>21.761327743530273</v>
      </c>
    </row>
    <row r="56778" spans="9:9" x14ac:dyDescent="0.25">
      <c r="I56778">
        <v>81.155776977539063</v>
      </c>
    </row>
    <row r="56779" spans="9:9" x14ac:dyDescent="0.25">
      <c r="I56779">
        <v>17.712419509887695</v>
      </c>
    </row>
    <row r="56780" spans="9:9" x14ac:dyDescent="0.25">
      <c r="I56780">
        <v>57.572521209716797</v>
      </c>
    </row>
    <row r="56781" spans="9:9" x14ac:dyDescent="0.25">
      <c r="I56781">
        <v>8.1521329879760742</v>
      </c>
    </row>
    <row r="56782" spans="9:9" x14ac:dyDescent="0.25">
      <c r="I56782">
        <v>89.683555603027344</v>
      </c>
    </row>
    <row r="56783" spans="9:9" x14ac:dyDescent="0.25">
      <c r="I56783">
        <v>14.028495788574219</v>
      </c>
    </row>
    <row r="56784" spans="9:9" x14ac:dyDescent="0.25">
      <c r="I56784">
        <v>27.926052093505859</v>
      </c>
    </row>
    <row r="56785" spans="9:9" x14ac:dyDescent="0.25">
      <c r="I56785">
        <v>44.186264038085937</v>
      </c>
    </row>
    <row r="56786" spans="9:9" x14ac:dyDescent="0.25">
      <c r="I56786">
        <v>65.296981811523438</v>
      </c>
    </row>
    <row r="56787" spans="9:9" x14ac:dyDescent="0.25">
      <c r="I56787">
        <v>61.040752410888672</v>
      </c>
    </row>
    <row r="56788" spans="9:9" x14ac:dyDescent="0.25">
      <c r="I56788">
        <v>90.3316650390625</v>
      </c>
    </row>
    <row r="56789" spans="9:9" x14ac:dyDescent="0.25">
      <c r="I56789">
        <v>71.642288208007813</v>
      </c>
    </row>
    <row r="56790" spans="9:9" x14ac:dyDescent="0.25">
      <c r="I56790">
        <v>63.910366058349609</v>
      </c>
    </row>
    <row r="56791" spans="9:9" x14ac:dyDescent="0.25">
      <c r="I56791">
        <v>47.256271362304688</v>
      </c>
    </row>
    <row r="56792" spans="9:9" x14ac:dyDescent="0.25">
      <c r="I56792">
        <v>10.518110275268555</v>
      </c>
    </row>
    <row r="56793" spans="9:9" x14ac:dyDescent="0.25">
      <c r="I56793">
        <v>99.583915710449219</v>
      </c>
    </row>
    <row r="56794" spans="9:9" x14ac:dyDescent="0.25">
      <c r="I56794">
        <v>39.582538604736328</v>
      </c>
    </row>
    <row r="56795" spans="9:9" x14ac:dyDescent="0.25">
      <c r="I56795">
        <v>66.748542785644531</v>
      </c>
    </row>
    <row r="56796" spans="9:9" x14ac:dyDescent="0.25">
      <c r="I56796">
        <v>37.514938354492188</v>
      </c>
    </row>
    <row r="56797" spans="9:9" x14ac:dyDescent="0.25">
      <c r="I56797">
        <v>87.172538757324219</v>
      </c>
    </row>
    <row r="56798" spans="9:9" x14ac:dyDescent="0.25">
      <c r="I56798">
        <v>96.079376220703125</v>
      </c>
    </row>
    <row r="56799" spans="9:9" x14ac:dyDescent="0.25">
      <c r="I56799">
        <v>64.469947814941406</v>
      </c>
    </row>
    <row r="56800" spans="9:9" x14ac:dyDescent="0.25">
      <c r="I56800">
        <v>67.7149658203125</v>
      </c>
    </row>
    <row r="56801" spans="9:9" x14ac:dyDescent="0.25">
      <c r="I56801">
        <v>51.479679107666016</v>
      </c>
    </row>
    <row r="56802" spans="9:9" x14ac:dyDescent="0.25">
      <c r="I56802">
        <v>63.436271667480469</v>
      </c>
    </row>
    <row r="56803" spans="9:9" x14ac:dyDescent="0.25">
      <c r="I56803">
        <v>6.5643014907836914</v>
      </c>
    </row>
    <row r="56804" spans="9:9" x14ac:dyDescent="0.25">
      <c r="I56804">
        <v>33.936798095703125</v>
      </c>
    </row>
    <row r="56805" spans="9:9" x14ac:dyDescent="0.25">
      <c r="I56805">
        <v>0.29953122138977051</v>
      </c>
    </row>
    <row r="56806" spans="9:9" x14ac:dyDescent="0.25">
      <c r="I56806">
        <v>99.520660400390625</v>
      </c>
    </row>
    <row r="56807" spans="9:9" x14ac:dyDescent="0.25">
      <c r="I56807">
        <v>75.679298400878906</v>
      </c>
    </row>
    <row r="56808" spans="9:9" x14ac:dyDescent="0.25">
      <c r="I56808">
        <v>19.487321853637695</v>
      </c>
    </row>
    <row r="56809" spans="9:9" x14ac:dyDescent="0.25">
      <c r="I56809">
        <v>89.961441040039062</v>
      </c>
    </row>
    <row r="56810" spans="9:9" x14ac:dyDescent="0.25">
      <c r="I56810">
        <v>16.594505310058594</v>
      </c>
    </row>
    <row r="56811" spans="9:9" x14ac:dyDescent="0.25">
      <c r="I56811">
        <v>91.279045104980469</v>
      </c>
    </row>
    <row r="56812" spans="9:9" x14ac:dyDescent="0.25">
      <c r="I56812">
        <v>97.224197387695313</v>
      </c>
    </row>
    <row r="56813" spans="9:9" x14ac:dyDescent="0.25">
      <c r="I56813">
        <v>8.1424055099487305</v>
      </c>
    </row>
    <row r="56814" spans="9:9" x14ac:dyDescent="0.25">
      <c r="I56814">
        <v>32.876800537109375</v>
      </c>
    </row>
    <row r="56815" spans="9:9" x14ac:dyDescent="0.25">
      <c r="I56815">
        <v>54.956573486328125</v>
      </c>
    </row>
    <row r="56816" spans="9:9" x14ac:dyDescent="0.25">
      <c r="I56816">
        <v>93.618377685546875</v>
      </c>
    </row>
    <row r="56817" spans="9:9" x14ac:dyDescent="0.25">
      <c r="I56817">
        <v>81.679588317871094</v>
      </c>
    </row>
    <row r="56818" spans="9:9" x14ac:dyDescent="0.25">
      <c r="I56818">
        <v>49.106071472167969</v>
      </c>
    </row>
    <row r="56819" spans="9:9" x14ac:dyDescent="0.25">
      <c r="I56819">
        <v>20.746295928955078</v>
      </c>
    </row>
    <row r="56820" spans="9:9" x14ac:dyDescent="0.25">
      <c r="I56820">
        <v>77.816596984863281</v>
      </c>
    </row>
    <row r="56821" spans="9:9" x14ac:dyDescent="0.25">
      <c r="I56821">
        <v>9.3828020095825195</v>
      </c>
    </row>
    <row r="56822" spans="9:9" x14ac:dyDescent="0.25">
      <c r="I56822">
        <v>50.102878570556641</v>
      </c>
    </row>
    <row r="56823" spans="9:9" x14ac:dyDescent="0.25">
      <c r="I56823">
        <v>90.436546325683594</v>
      </c>
    </row>
    <row r="56824" spans="9:9" x14ac:dyDescent="0.25">
      <c r="I56824">
        <v>75.703849792480469</v>
      </c>
    </row>
    <row r="56825" spans="9:9" x14ac:dyDescent="0.25">
      <c r="I56825">
        <v>19.847017288208008</v>
      </c>
    </row>
    <row r="56826" spans="9:9" x14ac:dyDescent="0.25">
      <c r="I56826">
        <v>31.332302093505859</v>
      </c>
    </row>
    <row r="56827" spans="9:9" x14ac:dyDescent="0.25">
      <c r="I56827">
        <v>33.882064819335938</v>
      </c>
    </row>
    <row r="56828" spans="9:9" x14ac:dyDescent="0.25">
      <c r="I56828">
        <v>8.9659328460693359</v>
      </c>
    </row>
    <row r="56829" spans="9:9" x14ac:dyDescent="0.25">
      <c r="I56829">
        <v>54.264862060546875</v>
      </c>
    </row>
    <row r="56830" spans="9:9" x14ac:dyDescent="0.25">
      <c r="I56830">
        <v>50.466464996337891</v>
      </c>
    </row>
    <row r="56831" spans="9:9" x14ac:dyDescent="0.25">
      <c r="I56831">
        <v>34.316486358642578</v>
      </c>
    </row>
    <row r="56832" spans="9:9" x14ac:dyDescent="0.25">
      <c r="I56832">
        <v>59.151924133300781</v>
      </c>
    </row>
    <row r="56833" spans="9:9" x14ac:dyDescent="0.25">
      <c r="I56833">
        <v>74.239120483398438</v>
      </c>
    </row>
    <row r="56834" spans="9:9" x14ac:dyDescent="0.25">
      <c r="I56834">
        <v>3.9470195770263672</v>
      </c>
    </row>
    <row r="56835" spans="9:9" x14ac:dyDescent="0.25">
      <c r="I56835">
        <v>58.664863586425781</v>
      </c>
    </row>
    <row r="56836" spans="9:9" x14ac:dyDescent="0.25">
      <c r="I56836">
        <v>56.736671447753906</v>
      </c>
    </row>
    <row r="56837" spans="9:9" x14ac:dyDescent="0.25">
      <c r="I56837">
        <v>94.595222473144531</v>
      </c>
    </row>
    <row r="56838" spans="9:9" x14ac:dyDescent="0.25">
      <c r="I56838">
        <v>28.547645568847656</v>
      </c>
    </row>
    <row r="56839" spans="9:9" x14ac:dyDescent="0.25">
      <c r="I56839">
        <v>52.856151580810547</v>
      </c>
    </row>
    <row r="56840" spans="9:9" x14ac:dyDescent="0.25">
      <c r="I56840">
        <v>95.183311462402344</v>
      </c>
    </row>
    <row r="56841" spans="9:9" x14ac:dyDescent="0.25">
      <c r="I56841">
        <v>41.193778991699219</v>
      </c>
    </row>
    <row r="56842" spans="9:9" x14ac:dyDescent="0.25">
      <c r="I56842">
        <v>27.936553955078125</v>
      </c>
    </row>
    <row r="56843" spans="9:9" x14ac:dyDescent="0.25">
      <c r="I56843">
        <v>62.135715484619141</v>
      </c>
    </row>
    <row r="56844" spans="9:9" x14ac:dyDescent="0.25">
      <c r="I56844">
        <v>70.005760192871094</v>
      </c>
    </row>
    <row r="56845" spans="9:9" x14ac:dyDescent="0.25">
      <c r="I56845">
        <v>33.743030548095703</v>
      </c>
    </row>
    <row r="56846" spans="9:9" x14ac:dyDescent="0.25">
      <c r="I56846">
        <v>24.238990783691406</v>
      </c>
    </row>
    <row r="56847" spans="9:9" x14ac:dyDescent="0.25">
      <c r="I56847">
        <v>76.377815246582031</v>
      </c>
    </row>
    <row r="56848" spans="9:9" x14ac:dyDescent="0.25">
      <c r="I56848">
        <v>42.831218719482422</v>
      </c>
    </row>
    <row r="56849" spans="9:9" x14ac:dyDescent="0.25">
      <c r="I56849">
        <v>93.61138916015625</v>
      </c>
    </row>
    <row r="56850" spans="9:9" x14ac:dyDescent="0.25">
      <c r="I56850">
        <v>34.5997314453125</v>
      </c>
    </row>
    <row r="56851" spans="9:9" x14ac:dyDescent="0.25">
      <c r="I56851">
        <v>0.39812922477722168</v>
      </c>
    </row>
    <row r="56852" spans="9:9" x14ac:dyDescent="0.25">
      <c r="I56852">
        <v>30.462657928466797</v>
      </c>
    </row>
    <row r="56853" spans="9:9" x14ac:dyDescent="0.25">
      <c r="I56853">
        <v>76.639923095703125</v>
      </c>
    </row>
    <row r="56854" spans="9:9" x14ac:dyDescent="0.25">
      <c r="I56854">
        <v>72.745582580566406</v>
      </c>
    </row>
    <row r="56855" spans="9:9" x14ac:dyDescent="0.25">
      <c r="I56855">
        <v>49.2662353515625</v>
      </c>
    </row>
    <row r="56856" spans="9:9" x14ac:dyDescent="0.25">
      <c r="I56856">
        <v>18.941343307495117</v>
      </c>
    </row>
    <row r="56857" spans="9:9" x14ac:dyDescent="0.25">
      <c r="I56857">
        <v>30.954843521118164</v>
      </c>
    </row>
    <row r="56858" spans="9:9" x14ac:dyDescent="0.25">
      <c r="I56858">
        <v>75.547882080078125</v>
      </c>
    </row>
    <row r="56859" spans="9:9" x14ac:dyDescent="0.25">
      <c r="I56859">
        <v>68.618125915527344</v>
      </c>
    </row>
    <row r="56860" spans="9:9" x14ac:dyDescent="0.25">
      <c r="I56860">
        <v>2.6093125343322754</v>
      </c>
    </row>
    <row r="56861" spans="9:9" x14ac:dyDescent="0.25">
      <c r="I56861">
        <v>79.780036926269531</v>
      </c>
    </row>
    <row r="56862" spans="9:9" x14ac:dyDescent="0.25">
      <c r="I56862">
        <v>54.585002899169922</v>
      </c>
    </row>
    <row r="56863" spans="9:9" x14ac:dyDescent="0.25">
      <c r="I56863">
        <v>79.968681335449219</v>
      </c>
    </row>
    <row r="56864" spans="9:9" x14ac:dyDescent="0.25">
      <c r="I56864">
        <v>48.171890258789063</v>
      </c>
    </row>
    <row r="56865" spans="9:9" x14ac:dyDescent="0.25">
      <c r="I56865">
        <v>29.249530792236328</v>
      </c>
    </row>
    <row r="56866" spans="9:9" x14ac:dyDescent="0.25">
      <c r="I56866">
        <v>72.704841613769531</v>
      </c>
    </row>
    <row r="56867" spans="9:9" x14ac:dyDescent="0.25">
      <c r="I56867">
        <v>51.024215698242188</v>
      </c>
    </row>
    <row r="56868" spans="9:9" x14ac:dyDescent="0.25">
      <c r="I56868">
        <v>83.760177612304687</v>
      </c>
    </row>
    <row r="56869" spans="9:9" x14ac:dyDescent="0.25">
      <c r="I56869">
        <v>1.220017671585083</v>
      </c>
    </row>
    <row r="56870" spans="9:9" x14ac:dyDescent="0.25">
      <c r="I56870">
        <v>45.587326049804688</v>
      </c>
    </row>
    <row r="56871" spans="9:9" x14ac:dyDescent="0.25">
      <c r="I56871">
        <v>90.994926452636719</v>
      </c>
    </row>
    <row r="56872" spans="9:9" x14ac:dyDescent="0.25">
      <c r="I56872">
        <v>12.993562698364258</v>
      </c>
    </row>
    <row r="56873" spans="9:9" x14ac:dyDescent="0.25">
      <c r="I56873">
        <v>91.083343505859375</v>
      </c>
    </row>
    <row r="56874" spans="9:9" x14ac:dyDescent="0.25">
      <c r="I56874">
        <v>68.306922912597656</v>
      </c>
    </row>
    <row r="56875" spans="9:9" x14ac:dyDescent="0.25">
      <c r="I56875">
        <v>70.907417297363281</v>
      </c>
    </row>
    <row r="56876" spans="9:9" x14ac:dyDescent="0.25">
      <c r="I56876">
        <v>54.042209625244141</v>
      </c>
    </row>
    <row r="56877" spans="9:9" x14ac:dyDescent="0.25">
      <c r="I56877">
        <v>50.579006195068359</v>
      </c>
    </row>
    <row r="56878" spans="9:9" x14ac:dyDescent="0.25">
      <c r="I56878">
        <v>66.895126342773437</v>
      </c>
    </row>
    <row r="56879" spans="9:9" x14ac:dyDescent="0.25">
      <c r="I56879">
        <v>68.917221069335938</v>
      </c>
    </row>
    <row r="56880" spans="9:9" x14ac:dyDescent="0.25">
      <c r="I56880">
        <v>3.6895632743835449</v>
      </c>
    </row>
    <row r="56881" spans="9:9" x14ac:dyDescent="0.25">
      <c r="I56881">
        <v>95.606666564941406</v>
      </c>
    </row>
    <row r="56882" spans="9:9" x14ac:dyDescent="0.25">
      <c r="I56882">
        <v>74.902961730957031</v>
      </c>
    </row>
    <row r="56883" spans="9:9" x14ac:dyDescent="0.25">
      <c r="I56883">
        <v>40.621250152587891</v>
      </c>
    </row>
    <row r="56884" spans="9:9" x14ac:dyDescent="0.25">
      <c r="I56884">
        <v>26.394855499267578</v>
      </c>
    </row>
    <row r="56885" spans="9:9" x14ac:dyDescent="0.25">
      <c r="I56885">
        <v>39.038639068603516</v>
      </c>
    </row>
    <row r="56886" spans="9:9" x14ac:dyDescent="0.25">
      <c r="I56886">
        <v>34.963489532470703</v>
      </c>
    </row>
    <row r="56887" spans="9:9" x14ac:dyDescent="0.25">
      <c r="I56887">
        <v>14.370340347290039</v>
      </c>
    </row>
    <row r="56888" spans="9:9" x14ac:dyDescent="0.25">
      <c r="I56888">
        <v>68.355598449707031</v>
      </c>
    </row>
    <row r="56889" spans="9:9" x14ac:dyDescent="0.25">
      <c r="I56889">
        <v>48.532398223876953</v>
      </c>
    </row>
    <row r="56890" spans="9:9" x14ac:dyDescent="0.25">
      <c r="I56890">
        <v>25.354290008544922</v>
      </c>
    </row>
    <row r="56891" spans="9:9" x14ac:dyDescent="0.25">
      <c r="I56891">
        <v>11.581725120544434</v>
      </c>
    </row>
    <row r="56892" spans="9:9" x14ac:dyDescent="0.25">
      <c r="I56892">
        <v>96.570075988769531</v>
      </c>
    </row>
    <row r="56893" spans="9:9" x14ac:dyDescent="0.25">
      <c r="I56893">
        <v>29.343063354492188</v>
      </c>
    </row>
    <row r="56894" spans="9:9" x14ac:dyDescent="0.25">
      <c r="I56894">
        <v>11.55998706817627</v>
      </c>
    </row>
    <row r="56895" spans="9:9" x14ac:dyDescent="0.25">
      <c r="I56895">
        <v>92.051544189453125</v>
      </c>
    </row>
    <row r="56896" spans="9:9" x14ac:dyDescent="0.25">
      <c r="I56896">
        <v>62.899864196777344</v>
      </c>
    </row>
    <row r="56897" spans="9:9" x14ac:dyDescent="0.25">
      <c r="I56897">
        <v>32.135921478271484</v>
      </c>
    </row>
    <row r="56898" spans="9:9" x14ac:dyDescent="0.25">
      <c r="I56898">
        <v>22.83473014831543</v>
      </c>
    </row>
    <row r="56899" spans="9:9" x14ac:dyDescent="0.25">
      <c r="I56899">
        <v>24.267356872558594</v>
      </c>
    </row>
    <row r="56900" spans="9:9" x14ac:dyDescent="0.25">
      <c r="I56900">
        <v>93.132316589355469</v>
      </c>
    </row>
    <row r="56901" spans="9:9" x14ac:dyDescent="0.25">
      <c r="I56901">
        <v>85.798912048339844</v>
      </c>
    </row>
    <row r="56902" spans="9:9" x14ac:dyDescent="0.25">
      <c r="I56902">
        <v>53.764701843261719</v>
      </c>
    </row>
    <row r="56903" spans="9:9" x14ac:dyDescent="0.25">
      <c r="I56903">
        <v>80.720611572265625</v>
      </c>
    </row>
    <row r="56904" spans="9:9" x14ac:dyDescent="0.25">
      <c r="I56904">
        <v>1.0430693626403809</v>
      </c>
    </row>
    <row r="56905" spans="9:9" x14ac:dyDescent="0.25">
      <c r="I56905">
        <v>55.255134582519531</v>
      </c>
    </row>
    <row r="56906" spans="9:9" x14ac:dyDescent="0.25">
      <c r="I56906">
        <v>90.830612182617188</v>
      </c>
    </row>
    <row r="56907" spans="9:9" x14ac:dyDescent="0.25">
      <c r="I56907">
        <v>58.219165802001953</v>
      </c>
    </row>
    <row r="56908" spans="9:9" x14ac:dyDescent="0.25">
      <c r="I56908">
        <v>27.458536148071289</v>
      </c>
    </row>
    <row r="56909" spans="9:9" x14ac:dyDescent="0.25">
      <c r="I56909">
        <v>24.275333404541016</v>
      </c>
    </row>
    <row r="56910" spans="9:9" x14ac:dyDescent="0.25">
      <c r="I56910">
        <v>63.970207214355469</v>
      </c>
    </row>
    <row r="56911" spans="9:9" x14ac:dyDescent="0.25">
      <c r="I56911">
        <v>23.199790954589844</v>
      </c>
    </row>
    <row r="56912" spans="9:9" x14ac:dyDescent="0.25">
      <c r="I56912">
        <v>4.3184161186218262</v>
      </c>
    </row>
    <row r="56913" spans="9:9" x14ac:dyDescent="0.25">
      <c r="I56913">
        <v>3.2904207706451416</v>
      </c>
    </row>
    <row r="56914" spans="9:9" x14ac:dyDescent="0.25">
      <c r="I56914">
        <v>23.140764236450195</v>
      </c>
    </row>
    <row r="56915" spans="9:9" x14ac:dyDescent="0.25">
      <c r="I56915">
        <v>82.040664672851563</v>
      </c>
    </row>
    <row r="56916" spans="9:9" x14ac:dyDescent="0.25">
      <c r="I56916">
        <v>43.738185882568359</v>
      </c>
    </row>
    <row r="56917" spans="9:9" x14ac:dyDescent="0.25">
      <c r="I56917">
        <v>62.203960418701172</v>
      </c>
    </row>
    <row r="56918" spans="9:9" x14ac:dyDescent="0.25">
      <c r="I56918">
        <v>39.881587982177734</v>
      </c>
    </row>
    <row r="56919" spans="9:9" x14ac:dyDescent="0.25">
      <c r="I56919">
        <v>76.373855590820313</v>
      </c>
    </row>
    <row r="56920" spans="9:9" x14ac:dyDescent="0.25">
      <c r="I56920">
        <v>52.071605682373047</v>
      </c>
    </row>
    <row r="56921" spans="9:9" x14ac:dyDescent="0.25">
      <c r="I56921">
        <v>88.204673767089844</v>
      </c>
    </row>
    <row r="56922" spans="9:9" x14ac:dyDescent="0.25">
      <c r="I56922">
        <v>33.876514434814453</v>
      </c>
    </row>
    <row r="56923" spans="9:9" x14ac:dyDescent="0.25">
      <c r="I56923">
        <v>3.3978641033172607</v>
      </c>
    </row>
    <row r="56924" spans="9:9" x14ac:dyDescent="0.25">
      <c r="I56924">
        <v>68.973220825195313</v>
      </c>
    </row>
    <row r="56925" spans="9:9" x14ac:dyDescent="0.25">
      <c r="I56925">
        <v>68.578941345214844</v>
      </c>
    </row>
    <row r="56926" spans="9:9" x14ac:dyDescent="0.25">
      <c r="I56926">
        <v>24.516414642333984</v>
      </c>
    </row>
    <row r="56927" spans="9:9" x14ac:dyDescent="0.25">
      <c r="I56927">
        <v>61.190074920654297</v>
      </c>
    </row>
    <row r="56928" spans="9:9" x14ac:dyDescent="0.25">
      <c r="I56928">
        <v>31.460845947265625</v>
      </c>
    </row>
    <row r="56929" spans="9:9" x14ac:dyDescent="0.25">
      <c r="I56929">
        <v>98.523292541503906</v>
      </c>
    </row>
    <row r="56930" spans="9:9" x14ac:dyDescent="0.25">
      <c r="I56930">
        <v>7.4616909027099609</v>
      </c>
    </row>
    <row r="56931" spans="9:9" x14ac:dyDescent="0.25">
      <c r="I56931">
        <v>19.019287109375</v>
      </c>
    </row>
    <row r="56932" spans="9:9" x14ac:dyDescent="0.25">
      <c r="I56932">
        <v>62.97808837890625</v>
      </c>
    </row>
    <row r="56933" spans="9:9" x14ac:dyDescent="0.25">
      <c r="I56933">
        <v>13.956910133361816</v>
      </c>
    </row>
    <row r="56934" spans="9:9" x14ac:dyDescent="0.25">
      <c r="I56934">
        <v>56.20477294921875</v>
      </c>
    </row>
    <row r="56935" spans="9:9" x14ac:dyDescent="0.25">
      <c r="I56935">
        <v>12.658208847045898</v>
      </c>
    </row>
    <row r="56936" spans="9:9" x14ac:dyDescent="0.25">
      <c r="I56936">
        <v>87.456832885742187</v>
      </c>
    </row>
    <row r="56937" spans="9:9" x14ac:dyDescent="0.25">
      <c r="I56937">
        <v>49.334152221679688</v>
      </c>
    </row>
    <row r="56938" spans="9:9" x14ac:dyDescent="0.25">
      <c r="I56938">
        <v>48.632621765136719</v>
      </c>
    </row>
    <row r="56939" spans="9:9" x14ac:dyDescent="0.25">
      <c r="I56939">
        <v>64.695945739746094</v>
      </c>
    </row>
    <row r="56940" spans="9:9" x14ac:dyDescent="0.25">
      <c r="I56940">
        <v>68.379745483398438</v>
      </c>
    </row>
    <row r="56941" spans="9:9" x14ac:dyDescent="0.25">
      <c r="I56941">
        <v>20.457012176513672</v>
      </c>
    </row>
    <row r="56942" spans="9:9" x14ac:dyDescent="0.25">
      <c r="I56942">
        <v>18.5892333984375</v>
      </c>
    </row>
    <row r="56943" spans="9:9" x14ac:dyDescent="0.25">
      <c r="I56943">
        <v>29.85052490234375</v>
      </c>
    </row>
    <row r="56944" spans="9:9" x14ac:dyDescent="0.25">
      <c r="I56944">
        <v>72.8427734375</v>
      </c>
    </row>
    <row r="56945" spans="9:9" x14ac:dyDescent="0.25">
      <c r="I56945">
        <v>32.287651062011719</v>
      </c>
    </row>
    <row r="56946" spans="9:9" x14ac:dyDescent="0.25">
      <c r="I56946">
        <v>32.438133239746094</v>
      </c>
    </row>
    <row r="56947" spans="9:9" x14ac:dyDescent="0.25">
      <c r="I56947">
        <v>65.281364440917969</v>
      </c>
    </row>
    <row r="56948" spans="9:9" x14ac:dyDescent="0.25">
      <c r="I56948">
        <v>60.617649078369141</v>
      </c>
    </row>
    <row r="56949" spans="9:9" x14ac:dyDescent="0.25">
      <c r="I56949">
        <v>11.760884284973145</v>
      </c>
    </row>
    <row r="56950" spans="9:9" x14ac:dyDescent="0.25">
      <c r="I56950">
        <v>90.6248779296875</v>
      </c>
    </row>
    <row r="56951" spans="9:9" x14ac:dyDescent="0.25">
      <c r="I56951">
        <v>25.901788711547852</v>
      </c>
    </row>
    <row r="56952" spans="9:9" x14ac:dyDescent="0.25">
      <c r="I56952">
        <v>98.214378356933594</v>
      </c>
    </row>
    <row r="56953" spans="9:9" x14ac:dyDescent="0.25">
      <c r="I56953">
        <v>65.5966796875</v>
      </c>
    </row>
    <row r="56954" spans="9:9" x14ac:dyDescent="0.25">
      <c r="I56954">
        <v>54.239559173583984</v>
      </c>
    </row>
    <row r="56955" spans="9:9" x14ac:dyDescent="0.25">
      <c r="I56955">
        <v>84.691543579101563</v>
      </c>
    </row>
    <row r="56956" spans="9:9" x14ac:dyDescent="0.25">
      <c r="I56956">
        <v>97.943748474121094</v>
      </c>
    </row>
    <row r="56957" spans="9:9" x14ac:dyDescent="0.25">
      <c r="I56957">
        <v>63.1126708984375</v>
      </c>
    </row>
    <row r="56958" spans="9:9" x14ac:dyDescent="0.25">
      <c r="I56958">
        <v>96.579292297363281</v>
      </c>
    </row>
    <row r="56959" spans="9:9" x14ac:dyDescent="0.25">
      <c r="I56959">
        <v>78.009262084960937</v>
      </c>
    </row>
    <row r="56960" spans="9:9" x14ac:dyDescent="0.25">
      <c r="I56960">
        <v>81.979835510253906</v>
      </c>
    </row>
    <row r="56961" spans="9:9" x14ac:dyDescent="0.25">
      <c r="I56961">
        <v>44.036632537841797</v>
      </c>
    </row>
    <row r="56962" spans="9:9" x14ac:dyDescent="0.25">
      <c r="I56962">
        <v>79.710723876953125</v>
      </c>
    </row>
    <row r="56963" spans="9:9" x14ac:dyDescent="0.25">
      <c r="I56963">
        <v>75.905006408691406</v>
      </c>
    </row>
    <row r="56964" spans="9:9" x14ac:dyDescent="0.25">
      <c r="I56964">
        <v>71.422492980957031</v>
      </c>
    </row>
    <row r="56965" spans="9:9" x14ac:dyDescent="0.25">
      <c r="I56965">
        <v>51.319007873535156</v>
      </c>
    </row>
    <row r="56966" spans="9:9" x14ac:dyDescent="0.25">
      <c r="I56966">
        <v>56.032539367675781</v>
      </c>
    </row>
    <row r="56967" spans="9:9" x14ac:dyDescent="0.25">
      <c r="I56967">
        <v>77.432723999023438</v>
      </c>
    </row>
    <row r="56968" spans="9:9" x14ac:dyDescent="0.25">
      <c r="I56968">
        <v>0.35985708236694336</v>
      </c>
    </row>
    <row r="56969" spans="9:9" x14ac:dyDescent="0.25">
      <c r="I56969">
        <v>88.945396423339844</v>
      </c>
    </row>
    <row r="56970" spans="9:9" x14ac:dyDescent="0.25">
      <c r="I56970">
        <v>94.83795166015625</v>
      </c>
    </row>
    <row r="56971" spans="9:9" x14ac:dyDescent="0.25">
      <c r="I56971">
        <v>30.962770462036133</v>
      </c>
    </row>
    <row r="56972" spans="9:9" x14ac:dyDescent="0.25">
      <c r="I56972">
        <v>54.930843353271484</v>
      </c>
    </row>
    <row r="56973" spans="9:9" x14ac:dyDescent="0.25">
      <c r="I56973">
        <v>4.7490415573120117</v>
      </c>
    </row>
    <row r="56974" spans="9:9" x14ac:dyDescent="0.25">
      <c r="I56974">
        <v>33.877204895019531</v>
      </c>
    </row>
    <row r="56975" spans="9:9" x14ac:dyDescent="0.25">
      <c r="I56975">
        <v>79.494422912597656</v>
      </c>
    </row>
    <row r="56976" spans="9:9" x14ac:dyDescent="0.25">
      <c r="I56976">
        <v>37.387645721435547</v>
      </c>
    </row>
    <row r="56977" spans="9:9" x14ac:dyDescent="0.25">
      <c r="I56977">
        <v>98.223358154296875</v>
      </c>
    </row>
    <row r="56978" spans="9:9" x14ac:dyDescent="0.25">
      <c r="I56978">
        <v>55.920074462890625</v>
      </c>
    </row>
    <row r="56979" spans="9:9" x14ac:dyDescent="0.25">
      <c r="I56979">
        <v>30.968349456787109</v>
      </c>
    </row>
    <row r="56980" spans="9:9" x14ac:dyDescent="0.25">
      <c r="I56980">
        <v>55.158245086669922</v>
      </c>
    </row>
    <row r="56981" spans="9:9" x14ac:dyDescent="0.25">
      <c r="I56981">
        <v>53.334407806396484</v>
      </c>
    </row>
    <row r="56982" spans="9:9" x14ac:dyDescent="0.25">
      <c r="I56982">
        <v>90.318367004394531</v>
      </c>
    </row>
    <row r="56983" spans="9:9" x14ac:dyDescent="0.25">
      <c r="I56983">
        <v>53.579132080078125</v>
      </c>
    </row>
    <row r="56984" spans="9:9" x14ac:dyDescent="0.25">
      <c r="I56984">
        <v>34.908901214599609</v>
      </c>
    </row>
    <row r="56985" spans="9:9" x14ac:dyDescent="0.25">
      <c r="I56985">
        <v>96.333412170410156</v>
      </c>
    </row>
    <row r="56986" spans="9:9" x14ac:dyDescent="0.25">
      <c r="I56986">
        <v>39.568424224853516</v>
      </c>
    </row>
    <row r="56987" spans="9:9" x14ac:dyDescent="0.25">
      <c r="I56987">
        <v>96.087760925292969</v>
      </c>
    </row>
    <row r="56988" spans="9:9" x14ac:dyDescent="0.25">
      <c r="I56988">
        <v>61.606658935546875</v>
      </c>
    </row>
    <row r="56989" spans="9:9" x14ac:dyDescent="0.25">
      <c r="I56989">
        <v>78.569252014160156</v>
      </c>
    </row>
    <row r="56990" spans="9:9" x14ac:dyDescent="0.25">
      <c r="I56990">
        <v>30.873607635498047</v>
      </c>
    </row>
    <row r="56991" spans="9:9" x14ac:dyDescent="0.25">
      <c r="I56991">
        <v>33.134120941162109</v>
      </c>
    </row>
    <row r="56992" spans="9:9" x14ac:dyDescent="0.25">
      <c r="I56992">
        <v>42.581832885742188</v>
      </c>
    </row>
    <row r="56993" spans="9:9" x14ac:dyDescent="0.25">
      <c r="I56993">
        <v>84.300956726074219</v>
      </c>
    </row>
    <row r="56994" spans="9:9" x14ac:dyDescent="0.25">
      <c r="I56994">
        <v>92.706825256347656</v>
      </c>
    </row>
    <row r="56995" spans="9:9" x14ac:dyDescent="0.25">
      <c r="I56995">
        <v>35.549514770507812</v>
      </c>
    </row>
    <row r="56996" spans="9:9" x14ac:dyDescent="0.25">
      <c r="I56996">
        <v>96.590530395507812</v>
      </c>
    </row>
    <row r="56997" spans="9:9" x14ac:dyDescent="0.25">
      <c r="I56997">
        <v>63.510208129882813</v>
      </c>
    </row>
    <row r="56998" spans="9:9" x14ac:dyDescent="0.25">
      <c r="I56998">
        <v>56.373001098632813</v>
      </c>
    </row>
    <row r="56999" spans="9:9" x14ac:dyDescent="0.25">
      <c r="I56999">
        <v>65.669151306152344</v>
      </c>
    </row>
    <row r="57000" spans="9:9" x14ac:dyDescent="0.25">
      <c r="I57000">
        <v>67.87713623046875</v>
      </c>
    </row>
    <row r="57001" spans="9:9" x14ac:dyDescent="0.25">
      <c r="I57001">
        <v>89.7138671875</v>
      </c>
    </row>
    <row r="57002" spans="9:9" x14ac:dyDescent="0.25">
      <c r="I57002">
        <v>82.571601867675781</v>
      </c>
    </row>
    <row r="57003" spans="9:9" x14ac:dyDescent="0.25">
      <c r="I57003">
        <v>97.644630432128906</v>
      </c>
    </row>
    <row r="57004" spans="9:9" x14ac:dyDescent="0.25">
      <c r="I57004">
        <v>65.23681640625</v>
      </c>
    </row>
    <row r="57005" spans="9:9" x14ac:dyDescent="0.25">
      <c r="I57005">
        <v>42.776424407958984</v>
      </c>
    </row>
    <row r="57006" spans="9:9" x14ac:dyDescent="0.25">
      <c r="I57006">
        <v>12.959122657775879</v>
      </c>
    </row>
    <row r="57007" spans="9:9" x14ac:dyDescent="0.25">
      <c r="I57007">
        <v>62.756484985351563</v>
      </c>
    </row>
    <row r="57008" spans="9:9" x14ac:dyDescent="0.25">
      <c r="I57008">
        <v>26.078022003173828</v>
      </c>
    </row>
    <row r="57009" spans="9:9" x14ac:dyDescent="0.25">
      <c r="I57009">
        <v>16.722541809082031</v>
      </c>
    </row>
    <row r="57010" spans="9:9" x14ac:dyDescent="0.25">
      <c r="I57010">
        <v>46.711585998535156</v>
      </c>
    </row>
    <row r="57011" spans="9:9" x14ac:dyDescent="0.25">
      <c r="I57011">
        <v>19.726627349853516</v>
      </c>
    </row>
    <row r="57012" spans="9:9" x14ac:dyDescent="0.25">
      <c r="I57012">
        <v>5.4849743843078613</v>
      </c>
    </row>
    <row r="57013" spans="9:9" x14ac:dyDescent="0.25">
      <c r="I57013">
        <v>52.549533843994141</v>
      </c>
    </row>
    <row r="57014" spans="9:9" x14ac:dyDescent="0.25">
      <c r="I57014">
        <v>42.087055206298828</v>
      </c>
    </row>
    <row r="57015" spans="9:9" x14ac:dyDescent="0.25">
      <c r="I57015">
        <v>50.030891418457031</v>
      </c>
    </row>
    <row r="57016" spans="9:9" x14ac:dyDescent="0.25">
      <c r="I57016">
        <v>90.280189514160156</v>
      </c>
    </row>
    <row r="57017" spans="9:9" x14ac:dyDescent="0.25">
      <c r="I57017">
        <v>96.039871215820312</v>
      </c>
    </row>
    <row r="57018" spans="9:9" x14ac:dyDescent="0.25">
      <c r="I57018">
        <v>42.988109588623047</v>
      </c>
    </row>
    <row r="57019" spans="9:9" x14ac:dyDescent="0.25">
      <c r="I57019">
        <v>78.211517333984375</v>
      </c>
    </row>
    <row r="57020" spans="9:9" x14ac:dyDescent="0.25">
      <c r="I57020">
        <v>38.086952209472656</v>
      </c>
    </row>
    <row r="57021" spans="9:9" x14ac:dyDescent="0.25">
      <c r="I57021">
        <v>80.573684692382812</v>
      </c>
    </row>
    <row r="57022" spans="9:9" x14ac:dyDescent="0.25">
      <c r="I57022">
        <v>30.524372100830078</v>
      </c>
    </row>
    <row r="57023" spans="9:9" x14ac:dyDescent="0.25">
      <c r="I57023">
        <v>17.189640045166016</v>
      </c>
    </row>
    <row r="57024" spans="9:9" x14ac:dyDescent="0.25">
      <c r="I57024">
        <v>41.391838073730469</v>
      </c>
    </row>
    <row r="57025" spans="9:9" x14ac:dyDescent="0.25">
      <c r="I57025">
        <v>34.941249847412109</v>
      </c>
    </row>
    <row r="57026" spans="9:9" x14ac:dyDescent="0.25">
      <c r="I57026">
        <v>99.574996948242188</v>
      </c>
    </row>
    <row r="57027" spans="9:9" x14ac:dyDescent="0.25">
      <c r="I57027">
        <v>38.577812194824219</v>
      </c>
    </row>
    <row r="57028" spans="9:9" x14ac:dyDescent="0.25">
      <c r="I57028">
        <v>16.607200622558594</v>
      </c>
    </row>
    <row r="57029" spans="9:9" x14ac:dyDescent="0.25">
      <c r="I57029">
        <v>16.155511856079102</v>
      </c>
    </row>
    <row r="57030" spans="9:9" x14ac:dyDescent="0.25">
      <c r="I57030">
        <v>60.351158142089844</v>
      </c>
    </row>
    <row r="57031" spans="9:9" x14ac:dyDescent="0.25">
      <c r="I57031">
        <v>67.99249267578125</v>
      </c>
    </row>
    <row r="57032" spans="9:9" x14ac:dyDescent="0.25">
      <c r="I57032">
        <v>18.133676528930664</v>
      </c>
    </row>
    <row r="57033" spans="9:9" x14ac:dyDescent="0.25">
      <c r="I57033">
        <v>67.264564514160156</v>
      </c>
    </row>
    <row r="57034" spans="9:9" x14ac:dyDescent="0.25">
      <c r="I57034">
        <v>64.958572387695313</v>
      </c>
    </row>
    <row r="57035" spans="9:9" x14ac:dyDescent="0.25">
      <c r="I57035">
        <v>5.3665342330932617</v>
      </c>
    </row>
    <row r="57036" spans="9:9" x14ac:dyDescent="0.25">
      <c r="I57036">
        <v>77.422676086425781</v>
      </c>
    </row>
    <row r="57037" spans="9:9" x14ac:dyDescent="0.25">
      <c r="I57037">
        <v>0.16415715217590332</v>
      </c>
    </row>
    <row r="57038" spans="9:9" x14ac:dyDescent="0.25">
      <c r="I57038">
        <v>58.959983825683594</v>
      </c>
    </row>
    <row r="57039" spans="9:9" x14ac:dyDescent="0.25">
      <c r="I57039">
        <v>70.261711120605469</v>
      </c>
    </row>
    <row r="57040" spans="9:9" x14ac:dyDescent="0.25">
      <c r="I57040">
        <v>67.038902282714844</v>
      </c>
    </row>
    <row r="57041" spans="9:9" x14ac:dyDescent="0.25">
      <c r="I57041">
        <v>3.4102022647857666</v>
      </c>
    </row>
    <row r="57042" spans="9:9" x14ac:dyDescent="0.25">
      <c r="I57042">
        <v>57.937667846679688</v>
      </c>
    </row>
    <row r="57043" spans="9:9" x14ac:dyDescent="0.25">
      <c r="I57043">
        <v>72.181198120117188</v>
      </c>
    </row>
    <row r="57044" spans="9:9" x14ac:dyDescent="0.25">
      <c r="I57044">
        <v>89.72283935546875</v>
      </c>
    </row>
    <row r="57045" spans="9:9" x14ac:dyDescent="0.25">
      <c r="I57045">
        <v>75.031265258789063</v>
      </c>
    </row>
    <row r="57046" spans="9:9" x14ac:dyDescent="0.25">
      <c r="I57046">
        <v>49.055934906005859</v>
      </c>
    </row>
    <row r="57047" spans="9:9" x14ac:dyDescent="0.25">
      <c r="I57047">
        <v>5.8820667266845703</v>
      </c>
    </row>
    <row r="57048" spans="9:9" x14ac:dyDescent="0.25">
      <c r="I57048">
        <v>92.453231811523438</v>
      </c>
    </row>
    <row r="57049" spans="9:9" x14ac:dyDescent="0.25">
      <c r="I57049">
        <v>80.341056823730469</v>
      </c>
    </row>
    <row r="57050" spans="9:9" x14ac:dyDescent="0.25">
      <c r="I57050">
        <v>17.623615264892578</v>
      </c>
    </row>
    <row r="57051" spans="9:9" x14ac:dyDescent="0.25">
      <c r="I57051">
        <v>71.687812805175781</v>
      </c>
    </row>
    <row r="57052" spans="9:9" x14ac:dyDescent="0.25">
      <c r="I57052">
        <v>5.5096268653869629</v>
      </c>
    </row>
    <row r="57053" spans="9:9" x14ac:dyDescent="0.25">
      <c r="I57053">
        <v>34.750968933105469</v>
      </c>
    </row>
    <row r="57054" spans="9:9" x14ac:dyDescent="0.25">
      <c r="I57054">
        <v>98.656585693359375</v>
      </c>
    </row>
    <row r="57055" spans="9:9" x14ac:dyDescent="0.25">
      <c r="I57055">
        <v>20.800823211669922</v>
      </c>
    </row>
    <row r="57056" spans="9:9" x14ac:dyDescent="0.25">
      <c r="I57056">
        <v>6.5348505973815918</v>
      </c>
    </row>
    <row r="57057" spans="9:9" x14ac:dyDescent="0.25">
      <c r="I57057">
        <v>11.582523345947266</v>
      </c>
    </row>
    <row r="57058" spans="9:9" x14ac:dyDescent="0.25">
      <c r="I57058">
        <v>53.440238952636719</v>
      </c>
    </row>
    <row r="57059" spans="9:9" x14ac:dyDescent="0.25">
      <c r="I57059">
        <v>25.614898681640625</v>
      </c>
    </row>
    <row r="57060" spans="9:9" x14ac:dyDescent="0.25">
      <c r="I57060">
        <v>9.597503662109375</v>
      </c>
    </row>
    <row r="57061" spans="9:9" x14ac:dyDescent="0.25">
      <c r="I57061">
        <v>74.879913330078125</v>
      </c>
    </row>
    <row r="57062" spans="9:9" x14ac:dyDescent="0.25">
      <c r="I57062">
        <v>71.092010498046875</v>
      </c>
    </row>
    <row r="57063" spans="9:9" x14ac:dyDescent="0.25">
      <c r="I57063">
        <v>75.027748107910156</v>
      </c>
    </row>
    <row r="57064" spans="9:9" x14ac:dyDescent="0.25">
      <c r="I57064">
        <v>79.254470825195313</v>
      </c>
    </row>
    <row r="57065" spans="9:9" x14ac:dyDescent="0.25">
      <c r="I57065">
        <v>37.222488403320312</v>
      </c>
    </row>
    <row r="57066" spans="9:9" x14ac:dyDescent="0.25">
      <c r="I57066">
        <v>95.123863220214844</v>
      </c>
    </row>
    <row r="57067" spans="9:9" x14ac:dyDescent="0.25">
      <c r="I57067">
        <v>94.753471374511719</v>
      </c>
    </row>
    <row r="57068" spans="9:9" x14ac:dyDescent="0.25">
      <c r="I57068">
        <v>69.613418579101563</v>
      </c>
    </row>
    <row r="57069" spans="9:9" x14ac:dyDescent="0.25">
      <c r="I57069">
        <v>42.537242889404297</v>
      </c>
    </row>
    <row r="57070" spans="9:9" x14ac:dyDescent="0.25">
      <c r="I57070">
        <v>75.004791259765625</v>
      </c>
    </row>
    <row r="57071" spans="9:9" x14ac:dyDescent="0.25">
      <c r="I57071">
        <v>92.635101318359375</v>
      </c>
    </row>
    <row r="57072" spans="9:9" x14ac:dyDescent="0.25">
      <c r="I57072">
        <v>88.395294189453125</v>
      </c>
    </row>
    <row r="57073" spans="9:9" x14ac:dyDescent="0.25">
      <c r="I57073">
        <v>73.911338806152344</v>
      </c>
    </row>
    <row r="57074" spans="9:9" x14ac:dyDescent="0.25">
      <c r="I57074">
        <v>42.723320007324219</v>
      </c>
    </row>
    <row r="57075" spans="9:9" x14ac:dyDescent="0.25">
      <c r="I57075">
        <v>28.957050323486328</v>
      </c>
    </row>
    <row r="57076" spans="9:9" x14ac:dyDescent="0.25">
      <c r="I57076">
        <v>85.996833801269531</v>
      </c>
    </row>
    <row r="57077" spans="9:9" x14ac:dyDescent="0.25">
      <c r="I57077">
        <v>86.404594421386719</v>
      </c>
    </row>
    <row r="57078" spans="9:9" x14ac:dyDescent="0.25">
      <c r="I57078">
        <v>14.350008964538574</v>
      </c>
    </row>
    <row r="57079" spans="9:9" x14ac:dyDescent="0.25">
      <c r="I57079">
        <v>11.757654190063477</v>
      </c>
    </row>
    <row r="57080" spans="9:9" x14ac:dyDescent="0.25">
      <c r="I57080">
        <v>69.553031921386719</v>
      </c>
    </row>
    <row r="57081" spans="9:9" x14ac:dyDescent="0.25">
      <c r="I57081">
        <v>64.861968994140625</v>
      </c>
    </row>
    <row r="57082" spans="9:9" x14ac:dyDescent="0.25">
      <c r="I57082">
        <v>16.599941253662109</v>
      </c>
    </row>
    <row r="57083" spans="9:9" x14ac:dyDescent="0.25">
      <c r="I57083">
        <v>17.141645431518555</v>
      </c>
    </row>
    <row r="57084" spans="9:9" x14ac:dyDescent="0.25">
      <c r="I57084">
        <v>41.999687194824219</v>
      </c>
    </row>
    <row r="57085" spans="9:9" x14ac:dyDescent="0.25">
      <c r="I57085">
        <v>6.7261037826538086</v>
      </c>
    </row>
    <row r="57086" spans="9:9" x14ac:dyDescent="0.25">
      <c r="I57086">
        <v>38.395236968994141</v>
      </c>
    </row>
    <row r="57087" spans="9:9" x14ac:dyDescent="0.25">
      <c r="I57087">
        <v>34.592670440673828</v>
      </c>
    </row>
    <row r="57088" spans="9:9" x14ac:dyDescent="0.25">
      <c r="I57088">
        <v>66.135871887207031</v>
      </c>
    </row>
    <row r="57089" spans="9:9" x14ac:dyDescent="0.25">
      <c r="I57089">
        <v>29.849773406982422</v>
      </c>
    </row>
    <row r="57090" spans="9:9" x14ac:dyDescent="0.25">
      <c r="I57090">
        <v>7.4275493621826172</v>
      </c>
    </row>
    <row r="57091" spans="9:9" x14ac:dyDescent="0.25">
      <c r="I57091">
        <v>37.285774230957031</v>
      </c>
    </row>
    <row r="57092" spans="9:9" x14ac:dyDescent="0.25">
      <c r="I57092">
        <v>53.686439514160156</v>
      </c>
    </row>
    <row r="57093" spans="9:9" x14ac:dyDescent="0.25">
      <c r="I57093">
        <v>5.3084192276000977</v>
      </c>
    </row>
    <row r="57094" spans="9:9" x14ac:dyDescent="0.25">
      <c r="I57094">
        <v>91.720558166503906</v>
      </c>
    </row>
    <row r="57095" spans="9:9" x14ac:dyDescent="0.25">
      <c r="I57095">
        <v>77.399917602539063</v>
      </c>
    </row>
    <row r="57096" spans="9:9" x14ac:dyDescent="0.25">
      <c r="I57096">
        <v>79.364524841308594</v>
      </c>
    </row>
    <row r="57097" spans="9:9" x14ac:dyDescent="0.25">
      <c r="I57097">
        <v>15.212636947631836</v>
      </c>
    </row>
    <row r="57098" spans="9:9" x14ac:dyDescent="0.25">
      <c r="I57098">
        <v>26.192474365234375</v>
      </c>
    </row>
    <row r="57099" spans="9:9" x14ac:dyDescent="0.25">
      <c r="I57099">
        <v>6.4304533004760742</v>
      </c>
    </row>
    <row r="57100" spans="9:9" x14ac:dyDescent="0.25">
      <c r="I57100">
        <v>19.934045791625977</v>
      </c>
    </row>
    <row r="57101" spans="9:9" x14ac:dyDescent="0.25">
      <c r="I57101">
        <v>35.520679473876953</v>
      </c>
    </row>
    <row r="57102" spans="9:9" x14ac:dyDescent="0.25">
      <c r="I57102">
        <v>64.218544006347656</v>
      </c>
    </row>
    <row r="57103" spans="9:9" x14ac:dyDescent="0.25">
      <c r="I57103">
        <v>20.501655578613281</v>
      </c>
    </row>
    <row r="57104" spans="9:9" x14ac:dyDescent="0.25">
      <c r="I57104">
        <v>18.272197723388672</v>
      </c>
    </row>
    <row r="57105" spans="9:9" x14ac:dyDescent="0.25">
      <c r="I57105">
        <v>43.8509521484375</v>
      </c>
    </row>
    <row r="57106" spans="9:9" x14ac:dyDescent="0.25">
      <c r="I57106">
        <v>54.19354248046875</v>
      </c>
    </row>
    <row r="57107" spans="9:9" x14ac:dyDescent="0.25">
      <c r="I57107">
        <v>30.679195404052734</v>
      </c>
    </row>
    <row r="57108" spans="9:9" x14ac:dyDescent="0.25">
      <c r="I57108">
        <v>72.431961059570312</v>
      </c>
    </row>
    <row r="57109" spans="9:9" x14ac:dyDescent="0.25">
      <c r="I57109">
        <v>52.294521331787109</v>
      </c>
    </row>
    <row r="57110" spans="9:9" x14ac:dyDescent="0.25">
      <c r="I57110">
        <v>41.094280242919922</v>
      </c>
    </row>
    <row r="57111" spans="9:9" x14ac:dyDescent="0.25">
      <c r="I57111">
        <v>58.28265380859375</v>
      </c>
    </row>
    <row r="57112" spans="9:9" x14ac:dyDescent="0.25">
      <c r="I57112">
        <v>49.704586029052734</v>
      </c>
    </row>
    <row r="57113" spans="9:9" x14ac:dyDescent="0.25">
      <c r="I57113">
        <v>65.227607727050781</v>
      </c>
    </row>
    <row r="57114" spans="9:9" x14ac:dyDescent="0.25">
      <c r="I57114">
        <v>93.042083740234375</v>
      </c>
    </row>
    <row r="57115" spans="9:9" x14ac:dyDescent="0.25">
      <c r="I57115">
        <v>55.198020935058594</v>
      </c>
    </row>
    <row r="57116" spans="9:9" x14ac:dyDescent="0.25">
      <c r="I57116">
        <v>25.682126998901367</v>
      </c>
    </row>
    <row r="57117" spans="9:9" x14ac:dyDescent="0.25">
      <c r="I57117">
        <v>62.124092102050781</v>
      </c>
    </row>
    <row r="57118" spans="9:9" x14ac:dyDescent="0.25">
      <c r="I57118">
        <v>52.865337371826172</v>
      </c>
    </row>
    <row r="57119" spans="9:9" x14ac:dyDescent="0.25">
      <c r="I57119">
        <v>49.190181732177734</v>
      </c>
    </row>
    <row r="57120" spans="9:9" x14ac:dyDescent="0.25">
      <c r="I57120">
        <v>48.319900512695313</v>
      </c>
    </row>
    <row r="57121" spans="9:9" x14ac:dyDescent="0.25">
      <c r="I57121">
        <v>5.3680000305175781</v>
      </c>
    </row>
    <row r="57122" spans="9:9" x14ac:dyDescent="0.25">
      <c r="I57122">
        <v>14.661931991577148</v>
      </c>
    </row>
    <row r="57123" spans="9:9" x14ac:dyDescent="0.25">
      <c r="I57123">
        <v>14.215439796447754</v>
      </c>
    </row>
    <row r="57124" spans="9:9" x14ac:dyDescent="0.25">
      <c r="I57124">
        <v>26.999008178710937</v>
      </c>
    </row>
    <row r="57125" spans="9:9" x14ac:dyDescent="0.25">
      <c r="I57125">
        <v>73.066024780273438</v>
      </c>
    </row>
    <row r="57126" spans="9:9" x14ac:dyDescent="0.25">
      <c r="I57126">
        <v>25.361801147460938</v>
      </c>
    </row>
    <row r="57127" spans="9:9" x14ac:dyDescent="0.25">
      <c r="I57127">
        <v>65.734001159667969</v>
      </c>
    </row>
    <row r="57128" spans="9:9" x14ac:dyDescent="0.25">
      <c r="I57128">
        <v>46.588836669921875</v>
      </c>
    </row>
    <row r="57129" spans="9:9" x14ac:dyDescent="0.25">
      <c r="I57129">
        <v>16.860013961791992</v>
      </c>
    </row>
    <row r="57130" spans="9:9" x14ac:dyDescent="0.25">
      <c r="I57130">
        <v>11.289405822753906</v>
      </c>
    </row>
    <row r="57131" spans="9:9" x14ac:dyDescent="0.25">
      <c r="I57131">
        <v>81.022468566894531</v>
      </c>
    </row>
    <row r="57132" spans="9:9" x14ac:dyDescent="0.25">
      <c r="I57132">
        <v>6.509554386138916</v>
      </c>
    </row>
    <row r="57133" spans="9:9" x14ac:dyDescent="0.25">
      <c r="I57133">
        <v>44.739467620849609</v>
      </c>
    </row>
    <row r="57134" spans="9:9" x14ac:dyDescent="0.25">
      <c r="I57134">
        <v>29.726242065429688</v>
      </c>
    </row>
    <row r="57135" spans="9:9" x14ac:dyDescent="0.25">
      <c r="I57135">
        <v>44.486373901367188</v>
      </c>
    </row>
    <row r="57136" spans="9:9" x14ac:dyDescent="0.25">
      <c r="I57136">
        <v>84.794601440429688</v>
      </c>
    </row>
    <row r="57137" spans="9:9" x14ac:dyDescent="0.25">
      <c r="I57137">
        <v>28.854042053222656</v>
      </c>
    </row>
    <row r="57138" spans="9:9" x14ac:dyDescent="0.25">
      <c r="I57138">
        <v>45.473335266113281</v>
      </c>
    </row>
    <row r="57139" spans="9:9" x14ac:dyDescent="0.25">
      <c r="I57139">
        <v>17.972629547119141</v>
      </c>
    </row>
    <row r="57140" spans="9:9" x14ac:dyDescent="0.25">
      <c r="I57140">
        <v>27.153217315673828</v>
      </c>
    </row>
    <row r="57141" spans="9:9" x14ac:dyDescent="0.25">
      <c r="I57141">
        <v>38.326053619384766</v>
      </c>
    </row>
    <row r="57142" spans="9:9" x14ac:dyDescent="0.25">
      <c r="I57142">
        <v>32.413745880126953</v>
      </c>
    </row>
    <row r="57143" spans="9:9" x14ac:dyDescent="0.25">
      <c r="I57143">
        <v>36.082069396972656</v>
      </c>
    </row>
    <row r="57144" spans="9:9" x14ac:dyDescent="0.25">
      <c r="I57144">
        <v>61.032901763916016</v>
      </c>
    </row>
    <row r="57145" spans="9:9" x14ac:dyDescent="0.25">
      <c r="I57145">
        <v>97.062973022460937</v>
      </c>
    </row>
    <row r="57146" spans="9:9" x14ac:dyDescent="0.25">
      <c r="I57146">
        <v>7.5054168701171875E-2</v>
      </c>
    </row>
    <row r="57147" spans="9:9" x14ac:dyDescent="0.25">
      <c r="I57147">
        <v>26.481931686401367</v>
      </c>
    </row>
    <row r="57148" spans="9:9" x14ac:dyDescent="0.25">
      <c r="I57148">
        <v>34.681953430175781</v>
      </c>
    </row>
    <row r="57149" spans="9:9" x14ac:dyDescent="0.25">
      <c r="I57149">
        <v>66.569931030273437</v>
      </c>
    </row>
    <row r="57150" spans="9:9" x14ac:dyDescent="0.25">
      <c r="I57150">
        <v>45.191883087158203</v>
      </c>
    </row>
    <row r="57151" spans="9:9" x14ac:dyDescent="0.25">
      <c r="I57151">
        <v>55.218357086181641</v>
      </c>
    </row>
    <row r="57152" spans="9:9" x14ac:dyDescent="0.25">
      <c r="I57152">
        <v>81.211936950683594</v>
      </c>
    </row>
    <row r="57153" spans="9:9" x14ac:dyDescent="0.25">
      <c r="I57153">
        <v>53.762203216552734</v>
      </c>
    </row>
    <row r="57154" spans="9:9" x14ac:dyDescent="0.25">
      <c r="I57154">
        <v>28.26838493347168</v>
      </c>
    </row>
    <row r="57155" spans="9:9" x14ac:dyDescent="0.25">
      <c r="I57155">
        <v>97.028892517089844</v>
      </c>
    </row>
    <row r="57156" spans="9:9" x14ac:dyDescent="0.25">
      <c r="I57156">
        <v>7.660210132598877</v>
      </c>
    </row>
    <row r="57157" spans="9:9" x14ac:dyDescent="0.25">
      <c r="I57157">
        <v>43.777732849121094</v>
      </c>
    </row>
    <row r="57158" spans="9:9" x14ac:dyDescent="0.25">
      <c r="I57158">
        <v>75.140739440917969</v>
      </c>
    </row>
    <row r="57159" spans="9:9" x14ac:dyDescent="0.25">
      <c r="I57159">
        <v>30.654996871948242</v>
      </c>
    </row>
    <row r="57160" spans="9:9" x14ac:dyDescent="0.25">
      <c r="I57160">
        <v>9.0524082183837891</v>
      </c>
    </row>
    <row r="57161" spans="9:9" x14ac:dyDescent="0.25">
      <c r="I57161">
        <v>57.789619445800781</v>
      </c>
    </row>
    <row r="57162" spans="9:9" x14ac:dyDescent="0.25">
      <c r="I57162">
        <v>3.5396575927734375</v>
      </c>
    </row>
    <row r="57163" spans="9:9" x14ac:dyDescent="0.25">
      <c r="I57163">
        <v>59.154529571533203</v>
      </c>
    </row>
    <row r="57164" spans="9:9" x14ac:dyDescent="0.25">
      <c r="I57164">
        <v>7.4649453163146973</v>
      </c>
    </row>
    <row r="57165" spans="9:9" x14ac:dyDescent="0.25">
      <c r="I57165">
        <v>35.818607330322266</v>
      </c>
    </row>
    <row r="57166" spans="9:9" x14ac:dyDescent="0.25">
      <c r="I57166">
        <v>74.652885437011719</v>
      </c>
    </row>
    <row r="57167" spans="9:9" x14ac:dyDescent="0.25">
      <c r="I57167">
        <v>55.214256286621094</v>
      </c>
    </row>
    <row r="57168" spans="9:9" x14ac:dyDescent="0.25">
      <c r="I57168">
        <v>16.087520599365234</v>
      </c>
    </row>
    <row r="57169" spans="9:9" x14ac:dyDescent="0.25">
      <c r="I57169">
        <v>44.545608520507812</v>
      </c>
    </row>
    <row r="57170" spans="9:9" x14ac:dyDescent="0.25">
      <c r="I57170">
        <v>69.687698364257813</v>
      </c>
    </row>
    <row r="57171" spans="9:9" x14ac:dyDescent="0.25">
      <c r="I57171">
        <v>31.462352752685547</v>
      </c>
    </row>
    <row r="57172" spans="9:9" x14ac:dyDescent="0.25">
      <c r="I57172">
        <v>28.285610198974609</v>
      </c>
    </row>
    <row r="57173" spans="9:9" x14ac:dyDescent="0.25">
      <c r="I57173">
        <v>10.124188423156738</v>
      </c>
    </row>
    <row r="57174" spans="9:9" x14ac:dyDescent="0.25">
      <c r="I57174">
        <v>91.433403015136719</v>
      </c>
    </row>
    <row r="57175" spans="9:9" x14ac:dyDescent="0.25">
      <c r="I57175">
        <v>35.780899047851563</v>
      </c>
    </row>
    <row r="57176" spans="9:9" x14ac:dyDescent="0.25">
      <c r="I57176">
        <v>31.66297721862793</v>
      </c>
    </row>
    <row r="57177" spans="9:9" x14ac:dyDescent="0.25">
      <c r="I57177">
        <v>75.993064880371094</v>
      </c>
    </row>
    <row r="57178" spans="9:9" x14ac:dyDescent="0.25">
      <c r="I57178">
        <v>90.823837280273438</v>
      </c>
    </row>
    <row r="57179" spans="9:9" x14ac:dyDescent="0.25">
      <c r="I57179">
        <v>71.618385314941406</v>
      </c>
    </row>
    <row r="57180" spans="9:9" x14ac:dyDescent="0.25">
      <c r="I57180">
        <v>47.124160766601563</v>
      </c>
    </row>
    <row r="57181" spans="9:9" x14ac:dyDescent="0.25">
      <c r="I57181">
        <v>85.688621520996094</v>
      </c>
    </row>
    <row r="57182" spans="9:9" x14ac:dyDescent="0.25">
      <c r="I57182">
        <v>18.499874114990234</v>
      </c>
    </row>
    <row r="57183" spans="9:9" x14ac:dyDescent="0.25">
      <c r="I57183">
        <v>43.302196502685547</v>
      </c>
    </row>
    <row r="57184" spans="9:9" x14ac:dyDescent="0.25">
      <c r="I57184">
        <v>92.936981201171875</v>
      </c>
    </row>
    <row r="57185" spans="9:9" x14ac:dyDescent="0.25">
      <c r="I57185">
        <v>90.657386779785156</v>
      </c>
    </row>
    <row r="57186" spans="9:9" x14ac:dyDescent="0.25">
      <c r="I57186">
        <v>1.3719081878662109</v>
      </c>
    </row>
    <row r="57187" spans="9:9" x14ac:dyDescent="0.25">
      <c r="I57187">
        <v>26.35113525390625</v>
      </c>
    </row>
    <row r="57188" spans="9:9" x14ac:dyDescent="0.25">
      <c r="I57188">
        <v>73.7950439453125</v>
      </c>
    </row>
    <row r="57189" spans="9:9" x14ac:dyDescent="0.25">
      <c r="I57189">
        <v>83.06854248046875</v>
      </c>
    </row>
    <row r="57190" spans="9:9" x14ac:dyDescent="0.25">
      <c r="I57190">
        <v>44.182373046875</v>
      </c>
    </row>
    <row r="57191" spans="9:9" x14ac:dyDescent="0.25">
      <c r="I57191">
        <v>62.787906646728516</v>
      </c>
    </row>
    <row r="57192" spans="9:9" x14ac:dyDescent="0.25">
      <c r="I57192">
        <v>94.880233764648438</v>
      </c>
    </row>
    <row r="57193" spans="9:9" x14ac:dyDescent="0.25">
      <c r="I57193">
        <v>53.626449584960937</v>
      </c>
    </row>
    <row r="57194" spans="9:9" x14ac:dyDescent="0.25">
      <c r="I57194">
        <v>56.068229675292969</v>
      </c>
    </row>
    <row r="57195" spans="9:9" x14ac:dyDescent="0.25">
      <c r="I57195">
        <v>81.451622009277344</v>
      </c>
    </row>
    <row r="57196" spans="9:9" x14ac:dyDescent="0.25">
      <c r="I57196">
        <v>0.92521905899047852</v>
      </c>
    </row>
    <row r="57197" spans="9:9" x14ac:dyDescent="0.25">
      <c r="I57197">
        <v>74.383094787597656</v>
      </c>
    </row>
    <row r="57198" spans="9:9" x14ac:dyDescent="0.25">
      <c r="I57198">
        <v>2.1234750747680664</v>
      </c>
    </row>
    <row r="57199" spans="9:9" x14ac:dyDescent="0.25">
      <c r="I57199">
        <v>43.310302734375</v>
      </c>
    </row>
    <row r="57200" spans="9:9" x14ac:dyDescent="0.25">
      <c r="I57200">
        <v>40.275943756103516</v>
      </c>
    </row>
    <row r="57201" spans="9:9" x14ac:dyDescent="0.25">
      <c r="I57201">
        <v>6.5506515502929687</v>
      </c>
    </row>
    <row r="57202" spans="9:9" x14ac:dyDescent="0.25">
      <c r="I57202">
        <v>79.961631774902344</v>
      </c>
    </row>
    <row r="57203" spans="9:9" x14ac:dyDescent="0.25">
      <c r="I57203">
        <v>11.77336597442627</v>
      </c>
    </row>
    <row r="57204" spans="9:9" x14ac:dyDescent="0.25">
      <c r="I57204">
        <v>53.954135894775391</v>
      </c>
    </row>
    <row r="57205" spans="9:9" x14ac:dyDescent="0.25">
      <c r="I57205">
        <v>33.313922882080078</v>
      </c>
    </row>
    <row r="57206" spans="9:9" x14ac:dyDescent="0.25">
      <c r="I57206">
        <v>21.278263092041016</v>
      </c>
    </row>
    <row r="57207" spans="9:9" x14ac:dyDescent="0.25">
      <c r="I57207">
        <v>48.004142761230469</v>
      </c>
    </row>
    <row r="57208" spans="9:9" x14ac:dyDescent="0.25">
      <c r="I57208">
        <v>89.719810485839844</v>
      </c>
    </row>
    <row r="57209" spans="9:9" x14ac:dyDescent="0.25">
      <c r="I57209">
        <v>17.642885208129883</v>
      </c>
    </row>
    <row r="57210" spans="9:9" x14ac:dyDescent="0.25">
      <c r="I57210">
        <v>18.413448333740234</v>
      </c>
    </row>
    <row r="57211" spans="9:9" x14ac:dyDescent="0.25">
      <c r="I57211">
        <v>31.23237419128418</v>
      </c>
    </row>
    <row r="57212" spans="9:9" x14ac:dyDescent="0.25">
      <c r="I57212">
        <v>41.133750915527344</v>
      </c>
    </row>
    <row r="57213" spans="9:9" x14ac:dyDescent="0.25">
      <c r="I57213">
        <v>85.10516357421875</v>
      </c>
    </row>
    <row r="57214" spans="9:9" x14ac:dyDescent="0.25">
      <c r="I57214">
        <v>75.914314270019531</v>
      </c>
    </row>
    <row r="57215" spans="9:9" x14ac:dyDescent="0.25">
      <c r="I57215">
        <v>4.0666999816894531</v>
      </c>
    </row>
    <row r="57216" spans="9:9" x14ac:dyDescent="0.25">
      <c r="I57216">
        <v>11.620033264160156</v>
      </c>
    </row>
    <row r="57217" spans="9:9" x14ac:dyDescent="0.25">
      <c r="I57217">
        <v>31.678539276123047</v>
      </c>
    </row>
    <row r="57218" spans="9:9" x14ac:dyDescent="0.25">
      <c r="I57218">
        <v>87.097503662109375</v>
      </c>
    </row>
    <row r="57219" spans="9:9" x14ac:dyDescent="0.25">
      <c r="I57219">
        <v>42.807167053222656</v>
      </c>
    </row>
    <row r="57220" spans="9:9" x14ac:dyDescent="0.25">
      <c r="I57220">
        <v>3.5285115242004395</v>
      </c>
    </row>
    <row r="57221" spans="9:9" x14ac:dyDescent="0.25">
      <c r="I57221">
        <v>56.563453674316406</v>
      </c>
    </row>
    <row r="57222" spans="9:9" x14ac:dyDescent="0.25">
      <c r="I57222">
        <v>35.611701965332031</v>
      </c>
    </row>
    <row r="57223" spans="9:9" x14ac:dyDescent="0.25">
      <c r="I57223">
        <v>52.757732391357422</v>
      </c>
    </row>
    <row r="57224" spans="9:9" x14ac:dyDescent="0.25">
      <c r="I57224">
        <v>32.197319030761719</v>
      </c>
    </row>
    <row r="57225" spans="9:9" x14ac:dyDescent="0.25">
      <c r="I57225">
        <v>19.995504379272461</v>
      </c>
    </row>
    <row r="57226" spans="9:9" x14ac:dyDescent="0.25">
      <c r="I57226">
        <v>22.0001220703125</v>
      </c>
    </row>
    <row r="57227" spans="9:9" x14ac:dyDescent="0.25">
      <c r="I57227">
        <v>88.53875732421875</v>
      </c>
    </row>
    <row r="57228" spans="9:9" x14ac:dyDescent="0.25">
      <c r="I57228">
        <v>65.015373229980469</v>
      </c>
    </row>
    <row r="57229" spans="9:9" x14ac:dyDescent="0.25">
      <c r="I57229">
        <v>26.057941436767578</v>
      </c>
    </row>
    <row r="57230" spans="9:9" x14ac:dyDescent="0.25">
      <c r="I57230">
        <v>15.263009071350098</v>
      </c>
    </row>
    <row r="57231" spans="9:9" x14ac:dyDescent="0.25">
      <c r="I57231">
        <v>99.399513244628906</v>
      </c>
    </row>
    <row r="57232" spans="9:9" x14ac:dyDescent="0.25">
      <c r="I57232">
        <v>85.484870910644531</v>
      </c>
    </row>
    <row r="57233" spans="9:9" x14ac:dyDescent="0.25">
      <c r="I57233">
        <v>30.494171142578125</v>
      </c>
    </row>
    <row r="57234" spans="9:9" x14ac:dyDescent="0.25">
      <c r="I57234">
        <v>29.420137405395508</v>
      </c>
    </row>
    <row r="57235" spans="9:9" x14ac:dyDescent="0.25">
      <c r="I57235">
        <v>99.530670166015625</v>
      </c>
    </row>
    <row r="57236" spans="9:9" x14ac:dyDescent="0.25">
      <c r="I57236">
        <v>82.283798217773437</v>
      </c>
    </row>
    <row r="57237" spans="9:9" x14ac:dyDescent="0.25">
      <c r="I57237">
        <v>73.520263671875</v>
      </c>
    </row>
    <row r="57238" spans="9:9" x14ac:dyDescent="0.25">
      <c r="I57238">
        <v>25.073314666748047</v>
      </c>
    </row>
    <row r="57239" spans="9:9" x14ac:dyDescent="0.25">
      <c r="I57239">
        <v>63.376800537109375</v>
      </c>
    </row>
    <row r="57240" spans="9:9" x14ac:dyDescent="0.25">
      <c r="I57240">
        <v>63.328395843505859</v>
      </c>
    </row>
    <row r="57241" spans="9:9" x14ac:dyDescent="0.25">
      <c r="I57241">
        <v>37.637432098388672</v>
      </c>
    </row>
    <row r="57242" spans="9:9" x14ac:dyDescent="0.25">
      <c r="I57242">
        <v>35.968875885009766</v>
      </c>
    </row>
    <row r="57243" spans="9:9" x14ac:dyDescent="0.25">
      <c r="I57243">
        <v>45.948905944824219</v>
      </c>
    </row>
    <row r="57244" spans="9:9" x14ac:dyDescent="0.25">
      <c r="I57244">
        <v>94.835723876953125</v>
      </c>
    </row>
    <row r="57245" spans="9:9" x14ac:dyDescent="0.25">
      <c r="I57245">
        <v>30.444557189941406</v>
      </c>
    </row>
    <row r="57246" spans="9:9" x14ac:dyDescent="0.25">
      <c r="I57246">
        <v>20.560192108154297</v>
      </c>
    </row>
    <row r="57247" spans="9:9" x14ac:dyDescent="0.25">
      <c r="I57247">
        <v>28.136867523193359</v>
      </c>
    </row>
    <row r="57248" spans="9:9" x14ac:dyDescent="0.25">
      <c r="I57248">
        <v>65.386093139648438</v>
      </c>
    </row>
    <row r="57249" spans="9:9" x14ac:dyDescent="0.25">
      <c r="I57249">
        <v>92.450675964355469</v>
      </c>
    </row>
    <row r="57250" spans="9:9" x14ac:dyDescent="0.25">
      <c r="I57250">
        <v>38.570167541503906</v>
      </c>
    </row>
    <row r="57251" spans="9:9" x14ac:dyDescent="0.25">
      <c r="I57251">
        <v>87.021987915039063</v>
      </c>
    </row>
    <row r="57252" spans="9:9" x14ac:dyDescent="0.25">
      <c r="I57252">
        <v>74.985610961914062</v>
      </c>
    </row>
    <row r="57253" spans="9:9" x14ac:dyDescent="0.25">
      <c r="I57253">
        <v>29.887468338012695</v>
      </c>
    </row>
    <row r="57254" spans="9:9" x14ac:dyDescent="0.25">
      <c r="I57254">
        <v>52.553726196289063</v>
      </c>
    </row>
    <row r="57255" spans="9:9" x14ac:dyDescent="0.25">
      <c r="I57255">
        <v>91.189476013183594</v>
      </c>
    </row>
    <row r="57256" spans="9:9" x14ac:dyDescent="0.25">
      <c r="I57256">
        <v>49.128662109375</v>
      </c>
    </row>
    <row r="57257" spans="9:9" x14ac:dyDescent="0.25">
      <c r="I57257">
        <v>72.52178955078125</v>
      </c>
    </row>
    <row r="57258" spans="9:9" x14ac:dyDescent="0.25">
      <c r="I57258">
        <v>54.460334777832031</v>
      </c>
    </row>
    <row r="57259" spans="9:9" x14ac:dyDescent="0.25">
      <c r="I57259">
        <v>21.040933609008789</v>
      </c>
    </row>
    <row r="57260" spans="9:9" x14ac:dyDescent="0.25">
      <c r="I57260">
        <v>77.86041259765625</v>
      </c>
    </row>
    <row r="57261" spans="9:9" x14ac:dyDescent="0.25">
      <c r="I57261">
        <v>56.468135833740234</v>
      </c>
    </row>
    <row r="57262" spans="9:9" x14ac:dyDescent="0.25">
      <c r="I57262">
        <v>17.196487426757813</v>
      </c>
    </row>
    <row r="57263" spans="9:9" x14ac:dyDescent="0.25">
      <c r="I57263">
        <v>14.106887817382813</v>
      </c>
    </row>
    <row r="57264" spans="9:9" x14ac:dyDescent="0.25">
      <c r="I57264">
        <v>79.839309692382813</v>
      </c>
    </row>
    <row r="57265" spans="9:9" x14ac:dyDescent="0.25">
      <c r="I57265">
        <v>32.001167297363281</v>
      </c>
    </row>
    <row r="57266" spans="9:9" x14ac:dyDescent="0.25">
      <c r="I57266">
        <v>71.188209533691406</v>
      </c>
    </row>
    <row r="57267" spans="9:9" x14ac:dyDescent="0.25">
      <c r="I57267">
        <v>35.359256744384766</v>
      </c>
    </row>
    <row r="57268" spans="9:9" x14ac:dyDescent="0.25">
      <c r="I57268">
        <v>91.399589538574219</v>
      </c>
    </row>
    <row r="57269" spans="9:9" x14ac:dyDescent="0.25">
      <c r="I57269">
        <v>96.368202209472656</v>
      </c>
    </row>
    <row r="57270" spans="9:9" x14ac:dyDescent="0.25">
      <c r="I57270">
        <v>5.9435606002807617</v>
      </c>
    </row>
    <row r="57271" spans="9:9" x14ac:dyDescent="0.25">
      <c r="I57271">
        <v>72.523872375488281</v>
      </c>
    </row>
    <row r="57272" spans="9:9" x14ac:dyDescent="0.25">
      <c r="I57272">
        <v>80.613746643066406</v>
      </c>
    </row>
    <row r="57273" spans="9:9" x14ac:dyDescent="0.25">
      <c r="I57273">
        <v>51.601703643798828</v>
      </c>
    </row>
    <row r="57274" spans="9:9" x14ac:dyDescent="0.25">
      <c r="I57274">
        <v>96.615127563476562</v>
      </c>
    </row>
    <row r="57275" spans="9:9" x14ac:dyDescent="0.25">
      <c r="I57275">
        <v>56.392974853515625</v>
      </c>
    </row>
    <row r="57276" spans="9:9" x14ac:dyDescent="0.25">
      <c r="I57276">
        <v>86.355079650878906</v>
      </c>
    </row>
    <row r="57277" spans="9:9" x14ac:dyDescent="0.25">
      <c r="I57277">
        <v>87.331802368164062</v>
      </c>
    </row>
    <row r="57278" spans="9:9" x14ac:dyDescent="0.25">
      <c r="I57278">
        <v>55.562519073486328</v>
      </c>
    </row>
    <row r="57279" spans="9:9" x14ac:dyDescent="0.25">
      <c r="I57279">
        <v>6.1376991271972656</v>
      </c>
    </row>
    <row r="57280" spans="9:9" x14ac:dyDescent="0.25">
      <c r="I57280">
        <v>82.360160827636719</v>
      </c>
    </row>
    <row r="57281" spans="9:9" x14ac:dyDescent="0.25">
      <c r="I57281">
        <v>88.598785400390625</v>
      </c>
    </row>
    <row r="57282" spans="9:9" x14ac:dyDescent="0.25">
      <c r="I57282">
        <v>8.9148998260498047</v>
      </c>
    </row>
    <row r="57283" spans="9:9" x14ac:dyDescent="0.25">
      <c r="I57283">
        <v>99.620597839355469</v>
      </c>
    </row>
    <row r="57284" spans="9:9" x14ac:dyDescent="0.25">
      <c r="I57284">
        <v>66.291343688964844</v>
      </c>
    </row>
    <row r="57285" spans="9:9" x14ac:dyDescent="0.25">
      <c r="I57285">
        <v>68.665580749511719</v>
      </c>
    </row>
    <row r="57286" spans="9:9" x14ac:dyDescent="0.25">
      <c r="I57286">
        <v>98.133445739746094</v>
      </c>
    </row>
    <row r="57287" spans="9:9" x14ac:dyDescent="0.25">
      <c r="I57287">
        <v>68.7081298828125</v>
      </c>
    </row>
    <row r="57288" spans="9:9" x14ac:dyDescent="0.25">
      <c r="I57288">
        <v>73.799263000488281</v>
      </c>
    </row>
    <row r="57289" spans="9:9" x14ac:dyDescent="0.25">
      <c r="I57289">
        <v>26.830297470092773</v>
      </c>
    </row>
    <row r="57290" spans="9:9" x14ac:dyDescent="0.25">
      <c r="I57290">
        <v>6.5738677978515625</v>
      </c>
    </row>
    <row r="57291" spans="9:9" x14ac:dyDescent="0.25">
      <c r="I57291">
        <v>19.583147048950195</v>
      </c>
    </row>
    <row r="57292" spans="9:9" x14ac:dyDescent="0.25">
      <c r="I57292">
        <v>17.585336685180664</v>
      </c>
    </row>
    <row r="57293" spans="9:9" x14ac:dyDescent="0.25">
      <c r="I57293">
        <v>31.238681793212891</v>
      </c>
    </row>
    <row r="57294" spans="9:9" x14ac:dyDescent="0.25">
      <c r="I57294">
        <v>11.04891300201416</v>
      </c>
    </row>
    <row r="57295" spans="9:9" x14ac:dyDescent="0.25">
      <c r="I57295">
        <v>78.057426452636719</v>
      </c>
    </row>
    <row r="57296" spans="9:9" x14ac:dyDescent="0.25">
      <c r="I57296">
        <v>51.464260101318359</v>
      </c>
    </row>
    <row r="57297" spans="9:9" x14ac:dyDescent="0.25">
      <c r="I57297">
        <v>26.696640014648437</v>
      </c>
    </row>
    <row r="57298" spans="9:9" x14ac:dyDescent="0.25">
      <c r="I57298">
        <v>58.390853881835938</v>
      </c>
    </row>
    <row r="57299" spans="9:9" x14ac:dyDescent="0.25">
      <c r="I57299">
        <v>59.884136199951172</v>
      </c>
    </row>
    <row r="57300" spans="9:9" x14ac:dyDescent="0.25">
      <c r="I57300">
        <v>59.426509857177734</v>
      </c>
    </row>
    <row r="57301" spans="9:9" x14ac:dyDescent="0.25">
      <c r="I57301">
        <v>67.482742309570313</v>
      </c>
    </row>
    <row r="57302" spans="9:9" x14ac:dyDescent="0.25">
      <c r="I57302">
        <v>67.013999938964844</v>
      </c>
    </row>
    <row r="57303" spans="9:9" x14ac:dyDescent="0.25">
      <c r="I57303">
        <v>66.070358276367188</v>
      </c>
    </row>
    <row r="57304" spans="9:9" x14ac:dyDescent="0.25">
      <c r="I57304">
        <v>69.700851440429687</v>
      </c>
    </row>
    <row r="57305" spans="9:9" x14ac:dyDescent="0.25">
      <c r="I57305">
        <v>75.160697937011719</v>
      </c>
    </row>
    <row r="57306" spans="9:9" x14ac:dyDescent="0.25">
      <c r="I57306">
        <v>53.477191925048828</v>
      </c>
    </row>
    <row r="57307" spans="9:9" x14ac:dyDescent="0.25">
      <c r="I57307">
        <v>3.1895816326141357</v>
      </c>
    </row>
    <row r="57308" spans="9:9" x14ac:dyDescent="0.25">
      <c r="I57308">
        <v>93.816818237304688</v>
      </c>
    </row>
    <row r="57309" spans="9:9" x14ac:dyDescent="0.25">
      <c r="I57309">
        <v>21.391899108886719</v>
      </c>
    </row>
    <row r="57310" spans="9:9" x14ac:dyDescent="0.25">
      <c r="I57310">
        <v>84.046295166015625</v>
      </c>
    </row>
    <row r="57311" spans="9:9" x14ac:dyDescent="0.25">
      <c r="I57311">
        <v>28.694194793701172</v>
      </c>
    </row>
    <row r="57312" spans="9:9" x14ac:dyDescent="0.25">
      <c r="I57312">
        <v>90.667236328125</v>
      </c>
    </row>
    <row r="57313" spans="9:9" x14ac:dyDescent="0.25">
      <c r="I57313">
        <v>35.747867584228516</v>
      </c>
    </row>
    <row r="57314" spans="9:9" x14ac:dyDescent="0.25">
      <c r="I57314">
        <v>51.256706237792969</v>
      </c>
    </row>
    <row r="57315" spans="9:9" x14ac:dyDescent="0.25">
      <c r="I57315">
        <v>21.227996826171875</v>
      </c>
    </row>
    <row r="57316" spans="9:9" x14ac:dyDescent="0.25">
      <c r="I57316">
        <v>55.570709228515625</v>
      </c>
    </row>
    <row r="57317" spans="9:9" x14ac:dyDescent="0.25">
      <c r="I57317">
        <v>38.522796630859375</v>
      </c>
    </row>
    <row r="57318" spans="9:9" x14ac:dyDescent="0.25">
      <c r="I57318">
        <v>75.475860595703125</v>
      </c>
    </row>
    <row r="57319" spans="9:9" x14ac:dyDescent="0.25">
      <c r="I57319">
        <v>75.938697814941406</v>
      </c>
    </row>
    <row r="57320" spans="9:9" x14ac:dyDescent="0.25">
      <c r="I57320">
        <v>34.334121704101563</v>
      </c>
    </row>
    <row r="57321" spans="9:9" x14ac:dyDescent="0.25">
      <c r="I57321">
        <v>98.546035766601562</v>
      </c>
    </row>
    <row r="57322" spans="9:9" x14ac:dyDescent="0.25">
      <c r="I57322">
        <v>31.465721130371094</v>
      </c>
    </row>
    <row r="57323" spans="9:9" x14ac:dyDescent="0.25">
      <c r="I57323">
        <v>24.790399551391602</v>
      </c>
    </row>
    <row r="57324" spans="9:9" x14ac:dyDescent="0.25">
      <c r="I57324">
        <v>62.315143585205078</v>
      </c>
    </row>
    <row r="57325" spans="9:9" x14ac:dyDescent="0.25">
      <c r="I57325">
        <v>15.99457836151123</v>
      </c>
    </row>
    <row r="57326" spans="9:9" x14ac:dyDescent="0.25">
      <c r="I57326">
        <v>99.945281982421875</v>
      </c>
    </row>
    <row r="57327" spans="9:9" x14ac:dyDescent="0.25">
      <c r="I57327">
        <v>81.876129150390625</v>
      </c>
    </row>
    <row r="57328" spans="9:9" x14ac:dyDescent="0.25">
      <c r="I57328">
        <v>28.484714508056641</v>
      </c>
    </row>
    <row r="57329" spans="9:9" x14ac:dyDescent="0.25">
      <c r="I57329">
        <v>30.205589294433594</v>
      </c>
    </row>
    <row r="57330" spans="9:9" x14ac:dyDescent="0.25">
      <c r="I57330">
        <v>44.153068542480469</v>
      </c>
    </row>
    <row r="57331" spans="9:9" x14ac:dyDescent="0.25">
      <c r="I57331">
        <v>13.730305671691895</v>
      </c>
    </row>
    <row r="57332" spans="9:9" x14ac:dyDescent="0.25">
      <c r="I57332">
        <v>64.489570617675781</v>
      </c>
    </row>
    <row r="57333" spans="9:9" x14ac:dyDescent="0.25">
      <c r="I57333">
        <v>52.488880157470703</v>
      </c>
    </row>
    <row r="57334" spans="9:9" x14ac:dyDescent="0.25">
      <c r="I57334">
        <v>11.409640312194824</v>
      </c>
    </row>
    <row r="57335" spans="9:9" x14ac:dyDescent="0.25">
      <c r="I57335">
        <v>34.641258239746094</v>
      </c>
    </row>
    <row r="57336" spans="9:9" x14ac:dyDescent="0.25">
      <c r="I57336">
        <v>58.714710235595703</v>
      </c>
    </row>
    <row r="57337" spans="9:9" x14ac:dyDescent="0.25">
      <c r="I57337">
        <v>23.939424514770508</v>
      </c>
    </row>
    <row r="57338" spans="9:9" x14ac:dyDescent="0.25">
      <c r="I57338">
        <v>59.680080413818359</v>
      </c>
    </row>
    <row r="57339" spans="9:9" x14ac:dyDescent="0.25">
      <c r="I57339">
        <v>26.963727951049805</v>
      </c>
    </row>
    <row r="57340" spans="9:9" x14ac:dyDescent="0.25">
      <c r="I57340">
        <v>95.345939636230469</v>
      </c>
    </row>
    <row r="57341" spans="9:9" x14ac:dyDescent="0.25">
      <c r="I57341">
        <v>98.249847412109375</v>
      </c>
    </row>
    <row r="57342" spans="9:9" x14ac:dyDescent="0.25">
      <c r="I57342">
        <v>9.136509895324707</v>
      </c>
    </row>
    <row r="57343" spans="9:9" x14ac:dyDescent="0.25">
      <c r="I57343">
        <v>86.431350708007812</v>
      </c>
    </row>
    <row r="57344" spans="9:9" x14ac:dyDescent="0.25">
      <c r="I57344">
        <v>18.432319641113281</v>
      </c>
    </row>
    <row r="57345" spans="9:9" x14ac:dyDescent="0.25">
      <c r="I57345">
        <v>49.522930145263672</v>
      </c>
    </row>
    <row r="57346" spans="9:9" x14ac:dyDescent="0.25">
      <c r="I57346">
        <v>18.720579147338867</v>
      </c>
    </row>
    <row r="57347" spans="9:9" x14ac:dyDescent="0.25">
      <c r="I57347">
        <v>92.469184875488281</v>
      </c>
    </row>
    <row r="57348" spans="9:9" x14ac:dyDescent="0.25">
      <c r="I57348">
        <v>20.948707580566406</v>
      </c>
    </row>
    <row r="57349" spans="9:9" x14ac:dyDescent="0.25">
      <c r="I57349">
        <v>5.0841150283813477</v>
      </c>
    </row>
    <row r="57350" spans="9:9" x14ac:dyDescent="0.25">
      <c r="I57350">
        <v>87.705970764160156</v>
      </c>
    </row>
    <row r="57351" spans="9:9" x14ac:dyDescent="0.25">
      <c r="I57351">
        <v>3.5061776638031006</v>
      </c>
    </row>
    <row r="57352" spans="9:9" x14ac:dyDescent="0.25">
      <c r="I57352">
        <v>58.858238220214844</v>
      </c>
    </row>
    <row r="57353" spans="9:9" x14ac:dyDescent="0.25">
      <c r="I57353">
        <v>3.293997049331665</v>
      </c>
    </row>
    <row r="57354" spans="9:9" x14ac:dyDescent="0.25">
      <c r="I57354">
        <v>82.260894775390625</v>
      </c>
    </row>
    <row r="57355" spans="9:9" x14ac:dyDescent="0.25">
      <c r="I57355">
        <v>77.287689208984375</v>
      </c>
    </row>
    <row r="57356" spans="9:9" x14ac:dyDescent="0.25">
      <c r="I57356">
        <v>90.174827575683594</v>
      </c>
    </row>
    <row r="57357" spans="9:9" x14ac:dyDescent="0.25">
      <c r="I57357">
        <v>76.360824584960937</v>
      </c>
    </row>
    <row r="57358" spans="9:9" x14ac:dyDescent="0.25">
      <c r="I57358">
        <v>87.010597229003906</v>
      </c>
    </row>
    <row r="57359" spans="9:9" x14ac:dyDescent="0.25">
      <c r="I57359">
        <v>16.187995910644531</v>
      </c>
    </row>
    <row r="57360" spans="9:9" x14ac:dyDescent="0.25">
      <c r="I57360">
        <v>39.025676727294922</v>
      </c>
    </row>
    <row r="57361" spans="9:9" x14ac:dyDescent="0.25">
      <c r="I57361">
        <v>58.15301513671875</v>
      </c>
    </row>
    <row r="57362" spans="9:9" x14ac:dyDescent="0.25">
      <c r="I57362">
        <v>81.599853515625</v>
      </c>
    </row>
    <row r="57363" spans="9:9" x14ac:dyDescent="0.25">
      <c r="I57363">
        <v>37.522762298583984</v>
      </c>
    </row>
    <row r="57364" spans="9:9" x14ac:dyDescent="0.25">
      <c r="I57364">
        <v>84.713760375976562</v>
      </c>
    </row>
    <row r="57365" spans="9:9" x14ac:dyDescent="0.25">
      <c r="I57365">
        <v>17.011625289916992</v>
      </c>
    </row>
    <row r="57366" spans="9:9" x14ac:dyDescent="0.25">
      <c r="I57366">
        <v>42.255474090576172</v>
      </c>
    </row>
    <row r="57367" spans="9:9" x14ac:dyDescent="0.25">
      <c r="I57367">
        <v>68.861572265625</v>
      </c>
    </row>
    <row r="57368" spans="9:9" x14ac:dyDescent="0.25">
      <c r="I57368">
        <v>75.78033447265625</v>
      </c>
    </row>
    <row r="57369" spans="9:9" x14ac:dyDescent="0.25">
      <c r="I57369">
        <v>13.562875747680664</v>
      </c>
    </row>
    <row r="57370" spans="9:9" x14ac:dyDescent="0.25">
      <c r="I57370">
        <v>68.348785400390625</v>
      </c>
    </row>
    <row r="57371" spans="9:9" x14ac:dyDescent="0.25">
      <c r="I57371">
        <v>68.340415954589844</v>
      </c>
    </row>
    <row r="57372" spans="9:9" x14ac:dyDescent="0.25">
      <c r="I57372">
        <v>69.06744384765625</v>
      </c>
    </row>
    <row r="57373" spans="9:9" x14ac:dyDescent="0.25">
      <c r="I57373">
        <v>83.530647277832031</v>
      </c>
    </row>
    <row r="57374" spans="9:9" x14ac:dyDescent="0.25">
      <c r="I57374">
        <v>33.958171844482422</v>
      </c>
    </row>
    <row r="57375" spans="9:9" x14ac:dyDescent="0.25">
      <c r="I57375">
        <v>69.974174499511719</v>
      </c>
    </row>
    <row r="57376" spans="9:9" x14ac:dyDescent="0.25">
      <c r="I57376">
        <v>93.780410766601563</v>
      </c>
    </row>
    <row r="57377" spans="9:9" x14ac:dyDescent="0.25">
      <c r="I57377">
        <v>45.548969268798828</v>
      </c>
    </row>
    <row r="57378" spans="9:9" x14ac:dyDescent="0.25">
      <c r="I57378">
        <v>64.431526184082031</v>
      </c>
    </row>
    <row r="57379" spans="9:9" x14ac:dyDescent="0.25">
      <c r="I57379">
        <v>53.969161987304688</v>
      </c>
    </row>
    <row r="57380" spans="9:9" x14ac:dyDescent="0.25">
      <c r="I57380">
        <v>40.550338745117187</v>
      </c>
    </row>
    <row r="57381" spans="9:9" x14ac:dyDescent="0.25">
      <c r="I57381">
        <v>33.974533081054688</v>
      </c>
    </row>
    <row r="57382" spans="9:9" x14ac:dyDescent="0.25">
      <c r="I57382">
        <v>37.948776245117188</v>
      </c>
    </row>
    <row r="57383" spans="9:9" x14ac:dyDescent="0.25">
      <c r="I57383">
        <v>42.035572052001953</v>
      </c>
    </row>
    <row r="57384" spans="9:9" x14ac:dyDescent="0.25">
      <c r="I57384">
        <v>75.496612548828125</v>
      </c>
    </row>
    <row r="57385" spans="9:9" x14ac:dyDescent="0.25">
      <c r="I57385">
        <v>56.699188232421875</v>
      </c>
    </row>
    <row r="57386" spans="9:9" x14ac:dyDescent="0.25">
      <c r="I57386">
        <v>12.084388732910156</v>
      </c>
    </row>
    <row r="57387" spans="9:9" x14ac:dyDescent="0.25">
      <c r="I57387">
        <v>17.700021743774414</v>
      </c>
    </row>
    <row r="57388" spans="9:9" x14ac:dyDescent="0.25">
      <c r="I57388">
        <v>79.289398193359375</v>
      </c>
    </row>
    <row r="57389" spans="9:9" x14ac:dyDescent="0.25">
      <c r="I57389">
        <v>77.962425231933594</v>
      </c>
    </row>
    <row r="57390" spans="9:9" x14ac:dyDescent="0.25">
      <c r="I57390">
        <v>75.369857788085937</v>
      </c>
    </row>
    <row r="57391" spans="9:9" x14ac:dyDescent="0.25">
      <c r="I57391">
        <v>71.618026733398438</v>
      </c>
    </row>
    <row r="57392" spans="9:9" x14ac:dyDescent="0.25">
      <c r="I57392">
        <v>11.212146759033203</v>
      </c>
    </row>
    <row r="57393" spans="9:9" x14ac:dyDescent="0.25">
      <c r="I57393">
        <v>26.163917541503906</v>
      </c>
    </row>
    <row r="57394" spans="9:9" x14ac:dyDescent="0.25">
      <c r="I57394">
        <v>23.856210708618164</v>
      </c>
    </row>
    <row r="57395" spans="9:9" x14ac:dyDescent="0.25">
      <c r="I57395">
        <v>71.886512756347656</v>
      </c>
    </row>
    <row r="57396" spans="9:9" x14ac:dyDescent="0.25">
      <c r="I57396">
        <v>98.224082946777344</v>
      </c>
    </row>
    <row r="57397" spans="9:9" x14ac:dyDescent="0.25">
      <c r="I57397">
        <v>26.675970077514648</v>
      </c>
    </row>
    <row r="57398" spans="9:9" x14ac:dyDescent="0.25">
      <c r="I57398">
        <v>62.676502227783203</v>
      </c>
    </row>
    <row r="57399" spans="9:9" x14ac:dyDescent="0.25">
      <c r="I57399">
        <v>59.356300354003906</v>
      </c>
    </row>
    <row r="57400" spans="9:9" x14ac:dyDescent="0.25">
      <c r="I57400">
        <v>49.022708892822266</v>
      </c>
    </row>
    <row r="57401" spans="9:9" x14ac:dyDescent="0.25">
      <c r="I57401">
        <v>59.656055450439453</v>
      </c>
    </row>
    <row r="57402" spans="9:9" x14ac:dyDescent="0.25">
      <c r="I57402">
        <v>32.608318328857422</v>
      </c>
    </row>
    <row r="57403" spans="9:9" x14ac:dyDescent="0.25">
      <c r="I57403">
        <v>67.94464111328125</v>
      </c>
    </row>
    <row r="57404" spans="9:9" x14ac:dyDescent="0.25">
      <c r="I57404">
        <v>93.106330871582031</v>
      </c>
    </row>
    <row r="57405" spans="9:9" x14ac:dyDescent="0.25">
      <c r="I57405">
        <v>42.859298706054688</v>
      </c>
    </row>
    <row r="57406" spans="9:9" x14ac:dyDescent="0.25">
      <c r="I57406">
        <v>61.636280059814453</v>
      </c>
    </row>
    <row r="57407" spans="9:9" x14ac:dyDescent="0.25">
      <c r="I57407">
        <v>69.947662353515625</v>
      </c>
    </row>
    <row r="57408" spans="9:9" x14ac:dyDescent="0.25">
      <c r="I57408">
        <v>44.836509704589844</v>
      </c>
    </row>
    <row r="57409" spans="9:9" x14ac:dyDescent="0.25">
      <c r="I57409">
        <v>39.450984954833984</v>
      </c>
    </row>
    <row r="57410" spans="9:9" x14ac:dyDescent="0.25">
      <c r="I57410">
        <v>41.514541625976562</v>
      </c>
    </row>
    <row r="57411" spans="9:9" x14ac:dyDescent="0.25">
      <c r="I57411">
        <v>46.352928161621094</v>
      </c>
    </row>
    <row r="57412" spans="9:9" x14ac:dyDescent="0.25">
      <c r="I57412">
        <v>92.500602722167969</v>
      </c>
    </row>
    <row r="57413" spans="9:9" x14ac:dyDescent="0.25">
      <c r="I57413">
        <v>90.819053649902344</v>
      </c>
    </row>
    <row r="57414" spans="9:9" x14ac:dyDescent="0.25">
      <c r="I57414">
        <v>29.329277038574219</v>
      </c>
    </row>
    <row r="57415" spans="9:9" x14ac:dyDescent="0.25">
      <c r="I57415">
        <v>82.151885986328125</v>
      </c>
    </row>
    <row r="57416" spans="9:9" x14ac:dyDescent="0.25">
      <c r="I57416">
        <v>12.374246597290039</v>
      </c>
    </row>
    <row r="57417" spans="9:9" x14ac:dyDescent="0.25">
      <c r="I57417">
        <v>74.386604309082031</v>
      </c>
    </row>
    <row r="57418" spans="9:9" x14ac:dyDescent="0.25">
      <c r="I57418">
        <v>74.061203002929688</v>
      </c>
    </row>
    <row r="57419" spans="9:9" x14ac:dyDescent="0.25">
      <c r="I57419">
        <v>86.652389526367188</v>
      </c>
    </row>
    <row r="57420" spans="9:9" x14ac:dyDescent="0.25">
      <c r="I57420">
        <v>7.7838540077209473</v>
      </c>
    </row>
    <row r="57421" spans="9:9" x14ac:dyDescent="0.25">
      <c r="I57421">
        <v>86.42437744140625</v>
      </c>
    </row>
    <row r="57422" spans="9:9" x14ac:dyDescent="0.25">
      <c r="I57422">
        <v>68.148063659667969</v>
      </c>
    </row>
    <row r="57423" spans="9:9" x14ac:dyDescent="0.25">
      <c r="I57423">
        <v>38.791221618652344</v>
      </c>
    </row>
    <row r="57424" spans="9:9" x14ac:dyDescent="0.25">
      <c r="I57424">
        <v>73.169120788574219</v>
      </c>
    </row>
    <row r="57425" spans="9:9" x14ac:dyDescent="0.25">
      <c r="I57425">
        <v>49.863296508789063</v>
      </c>
    </row>
    <row r="57426" spans="9:9" x14ac:dyDescent="0.25">
      <c r="I57426">
        <v>24.047136306762695</v>
      </c>
    </row>
    <row r="57427" spans="9:9" x14ac:dyDescent="0.25">
      <c r="I57427">
        <v>57.446544647216797</v>
      </c>
    </row>
    <row r="57428" spans="9:9" x14ac:dyDescent="0.25">
      <c r="I57428">
        <v>83.145538330078125</v>
      </c>
    </row>
    <row r="57429" spans="9:9" x14ac:dyDescent="0.25">
      <c r="I57429">
        <v>47.106914520263672</v>
      </c>
    </row>
    <row r="57430" spans="9:9" x14ac:dyDescent="0.25">
      <c r="I57430">
        <v>75.797721862792969</v>
      </c>
    </row>
    <row r="57431" spans="9:9" x14ac:dyDescent="0.25">
      <c r="I57431">
        <v>96.750442504882813</v>
      </c>
    </row>
    <row r="57432" spans="9:9" x14ac:dyDescent="0.25">
      <c r="I57432">
        <v>6.5668463706970215</v>
      </c>
    </row>
    <row r="57433" spans="9:9" x14ac:dyDescent="0.25">
      <c r="I57433">
        <v>77.843955993652344</v>
      </c>
    </row>
    <row r="57434" spans="9:9" x14ac:dyDescent="0.25">
      <c r="I57434">
        <v>5.5836677551269531</v>
      </c>
    </row>
    <row r="57435" spans="9:9" x14ac:dyDescent="0.25">
      <c r="I57435">
        <v>66.401405334472656</v>
      </c>
    </row>
    <row r="57436" spans="9:9" x14ac:dyDescent="0.25">
      <c r="I57436">
        <v>45.587600708007812</v>
      </c>
    </row>
    <row r="57437" spans="9:9" x14ac:dyDescent="0.25">
      <c r="I57437">
        <v>41.860801696777344</v>
      </c>
    </row>
    <row r="57438" spans="9:9" x14ac:dyDescent="0.25">
      <c r="I57438">
        <v>95.29583740234375</v>
      </c>
    </row>
    <row r="57439" spans="9:9" x14ac:dyDescent="0.25">
      <c r="I57439">
        <v>76.976814270019531</v>
      </c>
    </row>
    <row r="57440" spans="9:9" x14ac:dyDescent="0.25">
      <c r="I57440">
        <v>99.725616455078125</v>
      </c>
    </row>
    <row r="57441" spans="9:9" x14ac:dyDescent="0.25">
      <c r="I57441">
        <v>46.853977203369141</v>
      </c>
    </row>
    <row r="57442" spans="9:9" x14ac:dyDescent="0.25">
      <c r="I57442">
        <v>3.0946254730224609</v>
      </c>
    </row>
    <row r="57443" spans="9:9" x14ac:dyDescent="0.25">
      <c r="I57443">
        <v>10.245484352111816</v>
      </c>
    </row>
    <row r="57444" spans="9:9" x14ac:dyDescent="0.25">
      <c r="I57444">
        <v>54.92449951171875</v>
      </c>
    </row>
    <row r="57445" spans="9:9" x14ac:dyDescent="0.25">
      <c r="I57445">
        <v>41.24267578125</v>
      </c>
    </row>
    <row r="57446" spans="9:9" x14ac:dyDescent="0.25">
      <c r="I57446">
        <v>64.97247314453125</v>
      </c>
    </row>
    <row r="57447" spans="9:9" x14ac:dyDescent="0.25">
      <c r="I57447">
        <v>14.480108261108398</v>
      </c>
    </row>
    <row r="57448" spans="9:9" x14ac:dyDescent="0.25">
      <c r="I57448">
        <v>97.616134643554688</v>
      </c>
    </row>
    <row r="57449" spans="9:9" x14ac:dyDescent="0.25">
      <c r="I57449">
        <v>71.981246948242187</v>
      </c>
    </row>
    <row r="57450" spans="9:9" x14ac:dyDescent="0.25">
      <c r="I57450">
        <v>21.316337585449219</v>
      </c>
    </row>
    <row r="57451" spans="9:9" x14ac:dyDescent="0.25">
      <c r="I57451">
        <v>24.769800186157227</v>
      </c>
    </row>
    <row r="57452" spans="9:9" x14ac:dyDescent="0.25">
      <c r="I57452">
        <v>53.783191680908203</v>
      </c>
    </row>
    <row r="57453" spans="9:9" x14ac:dyDescent="0.25">
      <c r="I57453">
        <v>67.371681213378906</v>
      </c>
    </row>
    <row r="57454" spans="9:9" x14ac:dyDescent="0.25">
      <c r="I57454">
        <v>68.47021484375</v>
      </c>
    </row>
    <row r="57455" spans="9:9" x14ac:dyDescent="0.25">
      <c r="I57455">
        <v>8.33258056640625</v>
      </c>
    </row>
    <row r="57456" spans="9:9" x14ac:dyDescent="0.25">
      <c r="I57456">
        <v>53.021610260009766</v>
      </c>
    </row>
    <row r="57457" spans="9:9" x14ac:dyDescent="0.25">
      <c r="I57457">
        <v>44.876152038574219</v>
      </c>
    </row>
    <row r="57458" spans="9:9" x14ac:dyDescent="0.25">
      <c r="I57458">
        <v>35.297630310058594</v>
      </c>
    </row>
    <row r="57459" spans="9:9" x14ac:dyDescent="0.25">
      <c r="I57459">
        <v>34.827869415283203</v>
      </c>
    </row>
    <row r="57460" spans="9:9" x14ac:dyDescent="0.25">
      <c r="I57460">
        <v>17.603122711181641</v>
      </c>
    </row>
    <row r="57461" spans="9:9" x14ac:dyDescent="0.25">
      <c r="I57461">
        <v>43.929462432861328</v>
      </c>
    </row>
    <row r="57462" spans="9:9" x14ac:dyDescent="0.25">
      <c r="I57462">
        <v>84.744140625</v>
      </c>
    </row>
    <row r="57463" spans="9:9" x14ac:dyDescent="0.25">
      <c r="I57463">
        <v>71.668998718261719</v>
      </c>
    </row>
    <row r="57464" spans="9:9" x14ac:dyDescent="0.25">
      <c r="I57464">
        <v>76.537742614746094</v>
      </c>
    </row>
    <row r="57465" spans="9:9" x14ac:dyDescent="0.25">
      <c r="I57465">
        <v>83.7515869140625</v>
      </c>
    </row>
    <row r="57466" spans="9:9" x14ac:dyDescent="0.25">
      <c r="I57466">
        <v>40.399837493896484</v>
      </c>
    </row>
    <row r="57467" spans="9:9" x14ac:dyDescent="0.25">
      <c r="I57467">
        <v>4.3357076644897461</v>
      </c>
    </row>
    <row r="57468" spans="9:9" x14ac:dyDescent="0.25">
      <c r="I57468">
        <v>4.6362519264221191</v>
      </c>
    </row>
    <row r="57469" spans="9:9" x14ac:dyDescent="0.25">
      <c r="I57469">
        <v>46.16015625</v>
      </c>
    </row>
    <row r="57470" spans="9:9" x14ac:dyDescent="0.25">
      <c r="I57470">
        <v>38.061832427978516</v>
      </c>
    </row>
    <row r="57471" spans="9:9" x14ac:dyDescent="0.25">
      <c r="I57471">
        <v>81.686630249023438</v>
      </c>
    </row>
    <row r="57472" spans="9:9" x14ac:dyDescent="0.25">
      <c r="I57472">
        <v>86.572731018066406</v>
      </c>
    </row>
    <row r="57473" spans="9:9" x14ac:dyDescent="0.25">
      <c r="I57473">
        <v>83.382949829101563</v>
      </c>
    </row>
    <row r="57474" spans="9:9" x14ac:dyDescent="0.25">
      <c r="I57474">
        <v>2.2967815399169922</v>
      </c>
    </row>
    <row r="57475" spans="9:9" x14ac:dyDescent="0.25">
      <c r="I57475">
        <v>86.271827697753906</v>
      </c>
    </row>
    <row r="57476" spans="9:9" x14ac:dyDescent="0.25">
      <c r="I57476">
        <v>5.9470295906066895</v>
      </c>
    </row>
    <row r="57477" spans="9:9" x14ac:dyDescent="0.25">
      <c r="I57477">
        <v>50.870399475097656</v>
      </c>
    </row>
    <row r="57478" spans="9:9" x14ac:dyDescent="0.25">
      <c r="I57478">
        <v>48.003364562988281</v>
      </c>
    </row>
    <row r="57479" spans="9:9" x14ac:dyDescent="0.25">
      <c r="I57479">
        <v>29.645246505737305</v>
      </c>
    </row>
    <row r="57480" spans="9:9" x14ac:dyDescent="0.25">
      <c r="I57480">
        <v>59.347282409667969</v>
      </c>
    </row>
    <row r="57481" spans="9:9" x14ac:dyDescent="0.25">
      <c r="I57481">
        <v>65.108116149902344</v>
      </c>
    </row>
    <row r="57482" spans="9:9" x14ac:dyDescent="0.25">
      <c r="I57482">
        <v>6.97479248046875</v>
      </c>
    </row>
    <row r="57483" spans="9:9" x14ac:dyDescent="0.25">
      <c r="I57483">
        <v>72.67724609375</v>
      </c>
    </row>
    <row r="57484" spans="9:9" x14ac:dyDescent="0.25">
      <c r="I57484">
        <v>95.412406921386719</v>
      </c>
    </row>
    <row r="57485" spans="9:9" x14ac:dyDescent="0.25">
      <c r="I57485">
        <v>86.429336547851562</v>
      </c>
    </row>
    <row r="57486" spans="9:9" x14ac:dyDescent="0.25">
      <c r="I57486">
        <v>79.461311340332031</v>
      </c>
    </row>
    <row r="57487" spans="9:9" x14ac:dyDescent="0.25">
      <c r="I57487">
        <v>70.867103576660156</v>
      </c>
    </row>
    <row r="57488" spans="9:9" x14ac:dyDescent="0.25">
      <c r="I57488">
        <v>78.894599914550781</v>
      </c>
    </row>
    <row r="57489" spans="9:9" x14ac:dyDescent="0.25">
      <c r="I57489">
        <v>26.827484130859375</v>
      </c>
    </row>
    <row r="57490" spans="9:9" x14ac:dyDescent="0.25">
      <c r="I57490">
        <v>10.732698440551758</v>
      </c>
    </row>
    <row r="57491" spans="9:9" x14ac:dyDescent="0.25">
      <c r="I57491">
        <v>44.655483245849609</v>
      </c>
    </row>
    <row r="57492" spans="9:9" x14ac:dyDescent="0.25">
      <c r="I57492">
        <v>79.721847534179687</v>
      </c>
    </row>
    <row r="57493" spans="9:9" x14ac:dyDescent="0.25">
      <c r="I57493">
        <v>82.76861572265625</v>
      </c>
    </row>
    <row r="57494" spans="9:9" x14ac:dyDescent="0.25">
      <c r="I57494">
        <v>92.640754699707031</v>
      </c>
    </row>
    <row r="57495" spans="9:9" x14ac:dyDescent="0.25">
      <c r="I57495">
        <v>74.736968994140625</v>
      </c>
    </row>
    <row r="57496" spans="9:9" x14ac:dyDescent="0.25">
      <c r="I57496">
        <v>87.060394287109375</v>
      </c>
    </row>
    <row r="57497" spans="9:9" x14ac:dyDescent="0.25">
      <c r="I57497">
        <v>93.003944396972656</v>
      </c>
    </row>
    <row r="57498" spans="9:9" x14ac:dyDescent="0.25">
      <c r="I57498">
        <v>90.18182373046875</v>
      </c>
    </row>
    <row r="57499" spans="9:9" x14ac:dyDescent="0.25">
      <c r="I57499">
        <v>22.372549057006836</v>
      </c>
    </row>
    <row r="57500" spans="9:9" x14ac:dyDescent="0.25">
      <c r="I57500">
        <v>48.377288818359375</v>
      </c>
    </row>
    <row r="57501" spans="9:9" x14ac:dyDescent="0.25">
      <c r="I57501">
        <v>21.382362365722656</v>
      </c>
    </row>
    <row r="57502" spans="9:9" x14ac:dyDescent="0.25">
      <c r="I57502">
        <v>93.059280395507813</v>
      </c>
    </row>
    <row r="57503" spans="9:9" x14ac:dyDescent="0.25">
      <c r="I57503">
        <v>74.702110290527344</v>
      </c>
    </row>
    <row r="57504" spans="9:9" x14ac:dyDescent="0.25">
      <c r="I57504">
        <v>33.502853393554688</v>
      </c>
    </row>
    <row r="57505" spans="9:9" x14ac:dyDescent="0.25">
      <c r="I57505">
        <v>64.662895202636719</v>
      </c>
    </row>
    <row r="57506" spans="9:9" x14ac:dyDescent="0.25">
      <c r="I57506">
        <v>92.246009826660156</v>
      </c>
    </row>
    <row r="57507" spans="9:9" x14ac:dyDescent="0.25">
      <c r="I57507">
        <v>15.056962013244629</v>
      </c>
    </row>
    <row r="57508" spans="9:9" x14ac:dyDescent="0.25">
      <c r="I57508">
        <v>23.693191528320313</v>
      </c>
    </row>
    <row r="57509" spans="9:9" x14ac:dyDescent="0.25">
      <c r="I57509">
        <v>85.327224731445313</v>
      </c>
    </row>
    <row r="57510" spans="9:9" x14ac:dyDescent="0.25">
      <c r="I57510">
        <v>81.546951293945313</v>
      </c>
    </row>
    <row r="57511" spans="9:9" x14ac:dyDescent="0.25">
      <c r="I57511">
        <v>18.272298812866211</v>
      </c>
    </row>
    <row r="57512" spans="9:9" x14ac:dyDescent="0.25">
      <c r="I57512">
        <v>25.692689895629883</v>
      </c>
    </row>
    <row r="57513" spans="9:9" x14ac:dyDescent="0.25">
      <c r="I57513">
        <v>69.3922119140625</v>
      </c>
    </row>
    <row r="57514" spans="9:9" x14ac:dyDescent="0.25">
      <c r="I57514">
        <v>84.161567687988281</v>
      </c>
    </row>
    <row r="57515" spans="9:9" x14ac:dyDescent="0.25">
      <c r="I57515">
        <v>70.999732971191406</v>
      </c>
    </row>
    <row r="57516" spans="9:9" x14ac:dyDescent="0.25">
      <c r="I57516">
        <v>10.796510696411133</v>
      </c>
    </row>
    <row r="57517" spans="9:9" x14ac:dyDescent="0.25">
      <c r="I57517">
        <v>9.222346305847168</v>
      </c>
    </row>
    <row r="57518" spans="9:9" x14ac:dyDescent="0.25">
      <c r="I57518">
        <v>4.2463541030883789</v>
      </c>
    </row>
    <row r="57519" spans="9:9" x14ac:dyDescent="0.25">
      <c r="I57519">
        <v>17.019790649414063</v>
      </c>
    </row>
    <row r="57520" spans="9:9" x14ac:dyDescent="0.25">
      <c r="I57520">
        <v>78.913101196289063</v>
      </c>
    </row>
    <row r="57521" spans="9:9" x14ac:dyDescent="0.25">
      <c r="I57521">
        <v>11.342292785644531</v>
      </c>
    </row>
    <row r="57522" spans="9:9" x14ac:dyDescent="0.25">
      <c r="I57522">
        <v>3.4773349761962891</v>
      </c>
    </row>
    <row r="57523" spans="9:9" x14ac:dyDescent="0.25">
      <c r="I57523">
        <v>27.554386138916016</v>
      </c>
    </row>
    <row r="57524" spans="9:9" x14ac:dyDescent="0.25">
      <c r="I57524">
        <v>47.626697540283203</v>
      </c>
    </row>
    <row r="57525" spans="9:9" x14ac:dyDescent="0.25">
      <c r="I57525">
        <v>29.249364852905273</v>
      </c>
    </row>
    <row r="57526" spans="9:9" x14ac:dyDescent="0.25">
      <c r="I57526">
        <v>2.6125669479370117</v>
      </c>
    </row>
    <row r="57527" spans="9:9" x14ac:dyDescent="0.25">
      <c r="I57527">
        <v>96.579353332519531</v>
      </c>
    </row>
    <row r="57528" spans="9:9" x14ac:dyDescent="0.25">
      <c r="I57528">
        <v>66.259803771972656</v>
      </c>
    </row>
    <row r="57529" spans="9:9" x14ac:dyDescent="0.25">
      <c r="I57529">
        <v>21.226030349731445</v>
      </c>
    </row>
    <row r="57530" spans="9:9" x14ac:dyDescent="0.25">
      <c r="I57530">
        <v>8.0546379089355469</v>
      </c>
    </row>
    <row r="57531" spans="9:9" x14ac:dyDescent="0.25">
      <c r="I57531">
        <v>61.136932373046875</v>
      </c>
    </row>
    <row r="57532" spans="9:9" x14ac:dyDescent="0.25">
      <c r="I57532">
        <v>54.935707092285156</v>
      </c>
    </row>
    <row r="57533" spans="9:9" x14ac:dyDescent="0.25">
      <c r="I57533">
        <v>33.152420043945313</v>
      </c>
    </row>
    <row r="57534" spans="9:9" x14ac:dyDescent="0.25">
      <c r="I57534">
        <v>63.413166046142578</v>
      </c>
    </row>
    <row r="57535" spans="9:9" x14ac:dyDescent="0.25">
      <c r="I57535">
        <v>46.648258209228516</v>
      </c>
    </row>
    <row r="57536" spans="9:9" x14ac:dyDescent="0.25">
      <c r="I57536">
        <v>68.640983581542969</v>
      </c>
    </row>
    <row r="57537" spans="9:9" x14ac:dyDescent="0.25">
      <c r="I57537">
        <v>6.3188133239746094</v>
      </c>
    </row>
    <row r="57538" spans="9:9" x14ac:dyDescent="0.25">
      <c r="I57538">
        <v>26.067304611206055</v>
      </c>
    </row>
    <row r="57539" spans="9:9" x14ac:dyDescent="0.25">
      <c r="I57539">
        <v>37.225883483886719</v>
      </c>
    </row>
    <row r="57540" spans="9:9" x14ac:dyDescent="0.25">
      <c r="I57540">
        <v>86.287986755371094</v>
      </c>
    </row>
    <row r="57541" spans="9:9" x14ac:dyDescent="0.25">
      <c r="I57541">
        <v>10.238152503967285</v>
      </c>
    </row>
    <row r="57542" spans="9:9" x14ac:dyDescent="0.25">
      <c r="I57542">
        <v>68.728233337402344</v>
      </c>
    </row>
    <row r="57543" spans="9:9" x14ac:dyDescent="0.25">
      <c r="I57543">
        <v>70.98626708984375</v>
      </c>
    </row>
    <row r="57544" spans="9:9" x14ac:dyDescent="0.25">
      <c r="I57544">
        <v>24.777353286743164</v>
      </c>
    </row>
    <row r="57545" spans="9:9" x14ac:dyDescent="0.25">
      <c r="I57545">
        <v>0.45853257179260254</v>
      </c>
    </row>
    <row r="57546" spans="9:9" x14ac:dyDescent="0.25">
      <c r="I57546">
        <v>6.0016632080078125</v>
      </c>
    </row>
    <row r="57547" spans="9:9" x14ac:dyDescent="0.25">
      <c r="I57547">
        <v>60.362262725830078</v>
      </c>
    </row>
    <row r="57548" spans="9:9" x14ac:dyDescent="0.25">
      <c r="I57548">
        <v>78.060493469238281</v>
      </c>
    </row>
    <row r="57549" spans="9:9" x14ac:dyDescent="0.25">
      <c r="I57549">
        <v>1.3757050037384033</v>
      </c>
    </row>
    <row r="57550" spans="9:9" x14ac:dyDescent="0.25">
      <c r="I57550">
        <v>45.950340270996094</v>
      </c>
    </row>
    <row r="57551" spans="9:9" x14ac:dyDescent="0.25">
      <c r="I57551">
        <v>37.415641784667969</v>
      </c>
    </row>
    <row r="57552" spans="9:9" x14ac:dyDescent="0.25">
      <c r="I57552">
        <v>81.202110290527344</v>
      </c>
    </row>
    <row r="57553" spans="9:9" x14ac:dyDescent="0.25">
      <c r="I57553">
        <v>14.045578002929687</v>
      </c>
    </row>
    <row r="57554" spans="9:9" x14ac:dyDescent="0.25">
      <c r="I57554">
        <v>66.656539916992188</v>
      </c>
    </row>
    <row r="57555" spans="9:9" x14ac:dyDescent="0.25">
      <c r="I57555">
        <v>24.149578094482422</v>
      </c>
    </row>
    <row r="57556" spans="9:9" x14ac:dyDescent="0.25">
      <c r="I57556">
        <v>99.44268798828125</v>
      </c>
    </row>
    <row r="57557" spans="9:9" x14ac:dyDescent="0.25">
      <c r="I57557">
        <v>48.996715545654297</v>
      </c>
    </row>
    <row r="57558" spans="9:9" x14ac:dyDescent="0.25">
      <c r="I57558">
        <v>17.784572601318359</v>
      </c>
    </row>
    <row r="57559" spans="9:9" x14ac:dyDescent="0.25">
      <c r="I57559">
        <v>27.82115364074707</v>
      </c>
    </row>
    <row r="57560" spans="9:9" x14ac:dyDescent="0.25">
      <c r="I57560">
        <v>42.260967254638672</v>
      </c>
    </row>
    <row r="57561" spans="9:9" x14ac:dyDescent="0.25">
      <c r="I57561">
        <v>84.042839050292969</v>
      </c>
    </row>
    <row r="57562" spans="9:9" x14ac:dyDescent="0.25">
      <c r="I57562">
        <v>47.143268585205078</v>
      </c>
    </row>
    <row r="57563" spans="9:9" x14ac:dyDescent="0.25">
      <c r="I57563">
        <v>61.253852844238281</v>
      </c>
    </row>
    <row r="57564" spans="9:9" x14ac:dyDescent="0.25">
      <c r="I57564">
        <v>2.4365067481994629</v>
      </c>
    </row>
    <row r="57565" spans="9:9" x14ac:dyDescent="0.25">
      <c r="I57565">
        <v>47.095329284667969</v>
      </c>
    </row>
    <row r="57566" spans="9:9" x14ac:dyDescent="0.25">
      <c r="I57566">
        <v>52.248500823974609</v>
      </c>
    </row>
    <row r="57567" spans="9:9" x14ac:dyDescent="0.25">
      <c r="I57567">
        <v>88.150062561035156</v>
      </c>
    </row>
    <row r="57568" spans="9:9" x14ac:dyDescent="0.25">
      <c r="I57568">
        <v>20.11212158203125</v>
      </c>
    </row>
    <row r="57569" spans="9:9" x14ac:dyDescent="0.25">
      <c r="I57569">
        <v>23.975711822509766</v>
      </c>
    </row>
    <row r="57570" spans="9:9" x14ac:dyDescent="0.25">
      <c r="I57570">
        <v>56.885673522949219</v>
      </c>
    </row>
    <row r="57571" spans="9:9" x14ac:dyDescent="0.25">
      <c r="I57571">
        <v>93.403594970703125</v>
      </c>
    </row>
    <row r="57572" spans="9:9" x14ac:dyDescent="0.25">
      <c r="I57572">
        <v>71.856414794921875</v>
      </c>
    </row>
    <row r="57573" spans="9:9" x14ac:dyDescent="0.25">
      <c r="I57573">
        <v>91.228179931640625</v>
      </c>
    </row>
    <row r="57574" spans="9:9" x14ac:dyDescent="0.25">
      <c r="I57574">
        <v>12.672209739685059</v>
      </c>
    </row>
    <row r="57575" spans="9:9" x14ac:dyDescent="0.25">
      <c r="I57575">
        <v>78.412147521972656</v>
      </c>
    </row>
    <row r="57576" spans="9:9" x14ac:dyDescent="0.25">
      <c r="I57576">
        <v>84.726272583007812</v>
      </c>
    </row>
    <row r="57577" spans="9:9" x14ac:dyDescent="0.25">
      <c r="I57577">
        <v>73.932083129882812</v>
      </c>
    </row>
    <row r="57578" spans="9:9" x14ac:dyDescent="0.25">
      <c r="I57578">
        <v>25.620079040527344</v>
      </c>
    </row>
    <row r="57579" spans="9:9" x14ac:dyDescent="0.25">
      <c r="I57579">
        <v>81.389823913574219</v>
      </c>
    </row>
    <row r="57580" spans="9:9" x14ac:dyDescent="0.25">
      <c r="I57580">
        <v>75.329360961914063</v>
      </c>
    </row>
    <row r="57581" spans="9:9" x14ac:dyDescent="0.25">
      <c r="I57581">
        <v>28.514415740966797</v>
      </c>
    </row>
    <row r="57582" spans="9:9" x14ac:dyDescent="0.25">
      <c r="I57582">
        <v>7.6982736587524414</v>
      </c>
    </row>
    <row r="57583" spans="9:9" x14ac:dyDescent="0.25">
      <c r="I57583">
        <v>22.679656982421875</v>
      </c>
    </row>
    <row r="57584" spans="9:9" x14ac:dyDescent="0.25">
      <c r="I57584">
        <v>13.886631011962891</v>
      </c>
    </row>
    <row r="57585" spans="9:9" x14ac:dyDescent="0.25">
      <c r="I57585">
        <v>50.562339782714844</v>
      </c>
    </row>
    <row r="57586" spans="9:9" x14ac:dyDescent="0.25">
      <c r="I57586">
        <v>53.395317077636719</v>
      </c>
    </row>
    <row r="57587" spans="9:9" x14ac:dyDescent="0.25">
      <c r="I57587">
        <v>75.066062927246094</v>
      </c>
    </row>
    <row r="57588" spans="9:9" x14ac:dyDescent="0.25">
      <c r="I57588">
        <v>13.294803619384766</v>
      </c>
    </row>
    <row r="57589" spans="9:9" x14ac:dyDescent="0.25">
      <c r="I57589">
        <v>7.6356706619262695</v>
      </c>
    </row>
    <row r="57590" spans="9:9" x14ac:dyDescent="0.25">
      <c r="I57590">
        <v>41.281772613525391</v>
      </c>
    </row>
    <row r="57591" spans="9:9" x14ac:dyDescent="0.25">
      <c r="I57591">
        <v>59.087364196777344</v>
      </c>
    </row>
    <row r="57592" spans="9:9" x14ac:dyDescent="0.25">
      <c r="I57592">
        <v>43.188892364501953</v>
      </c>
    </row>
    <row r="57593" spans="9:9" x14ac:dyDescent="0.25">
      <c r="I57593">
        <v>97.079376220703125</v>
      </c>
    </row>
    <row r="57594" spans="9:9" x14ac:dyDescent="0.25">
      <c r="I57594">
        <v>60.572719573974609</v>
      </c>
    </row>
    <row r="57595" spans="9:9" x14ac:dyDescent="0.25">
      <c r="I57595">
        <v>63.348312377929687</v>
      </c>
    </row>
    <row r="57596" spans="9:9" x14ac:dyDescent="0.25">
      <c r="I57596">
        <v>69.004692077636719</v>
      </c>
    </row>
    <row r="57597" spans="9:9" x14ac:dyDescent="0.25">
      <c r="I57597">
        <v>28.836090087890625</v>
      </c>
    </row>
    <row r="57598" spans="9:9" x14ac:dyDescent="0.25">
      <c r="I57598">
        <v>62.690280914306641</v>
      </c>
    </row>
    <row r="57599" spans="9:9" x14ac:dyDescent="0.25">
      <c r="I57599">
        <v>89.832534790039063</v>
      </c>
    </row>
    <row r="57600" spans="9:9" x14ac:dyDescent="0.25">
      <c r="I57600">
        <v>16.041267395019531</v>
      </c>
    </row>
    <row r="57601" spans="9:9" x14ac:dyDescent="0.25">
      <c r="I57601">
        <v>33.258586883544922</v>
      </c>
    </row>
    <row r="57602" spans="9:9" x14ac:dyDescent="0.25">
      <c r="I57602">
        <v>37.82611083984375</v>
      </c>
    </row>
    <row r="57603" spans="9:9" x14ac:dyDescent="0.25">
      <c r="I57603">
        <v>24.215095520019531</v>
      </c>
    </row>
    <row r="57604" spans="9:9" x14ac:dyDescent="0.25">
      <c r="I57604">
        <v>58.523475646972656</v>
      </c>
    </row>
    <row r="57605" spans="9:9" x14ac:dyDescent="0.25">
      <c r="I57605">
        <v>93.922309875488281</v>
      </c>
    </row>
    <row r="57606" spans="9:9" x14ac:dyDescent="0.25">
      <c r="I57606">
        <v>16.503883361816406</v>
      </c>
    </row>
    <row r="57607" spans="9:9" x14ac:dyDescent="0.25">
      <c r="I57607">
        <v>31.17494010925293</v>
      </c>
    </row>
    <row r="57608" spans="9:9" x14ac:dyDescent="0.25">
      <c r="I57608">
        <v>33.664451599121094</v>
      </c>
    </row>
    <row r="57609" spans="9:9" x14ac:dyDescent="0.25">
      <c r="I57609">
        <v>5.4378566741943359</v>
      </c>
    </row>
    <row r="57610" spans="9:9" x14ac:dyDescent="0.25">
      <c r="I57610">
        <v>96.141815185546875</v>
      </c>
    </row>
    <row r="57611" spans="9:9" x14ac:dyDescent="0.25">
      <c r="I57611">
        <v>74.707427978515625</v>
      </c>
    </row>
    <row r="57612" spans="9:9" x14ac:dyDescent="0.25">
      <c r="I57612">
        <v>80.728111267089844</v>
      </c>
    </row>
    <row r="57613" spans="9:9" x14ac:dyDescent="0.25">
      <c r="I57613">
        <v>56.263477325439453</v>
      </c>
    </row>
    <row r="57614" spans="9:9" x14ac:dyDescent="0.25">
      <c r="I57614">
        <v>92.615150451660156</v>
      </c>
    </row>
    <row r="57615" spans="9:9" x14ac:dyDescent="0.25">
      <c r="I57615">
        <v>63.436836242675781</v>
      </c>
    </row>
    <row r="57616" spans="9:9" x14ac:dyDescent="0.25">
      <c r="I57616">
        <v>5.0916552543640137</v>
      </c>
    </row>
    <row r="57617" spans="9:9" x14ac:dyDescent="0.25">
      <c r="I57617">
        <v>36.517578125</v>
      </c>
    </row>
    <row r="57618" spans="9:9" x14ac:dyDescent="0.25">
      <c r="I57618">
        <v>16.818666458129883</v>
      </c>
    </row>
    <row r="57619" spans="9:9" x14ac:dyDescent="0.25">
      <c r="I57619">
        <v>20.928829193115234</v>
      </c>
    </row>
    <row r="57620" spans="9:9" x14ac:dyDescent="0.25">
      <c r="I57620">
        <v>67.308059692382812</v>
      </c>
    </row>
    <row r="57621" spans="9:9" x14ac:dyDescent="0.25">
      <c r="I57621">
        <v>70.791229248046875</v>
      </c>
    </row>
    <row r="57622" spans="9:9" x14ac:dyDescent="0.25">
      <c r="I57622">
        <v>76.229164123535156</v>
      </c>
    </row>
    <row r="57623" spans="9:9" x14ac:dyDescent="0.25">
      <c r="I57623">
        <v>81.00299072265625</v>
      </c>
    </row>
    <row r="57624" spans="9:9" x14ac:dyDescent="0.25">
      <c r="I57624">
        <v>97.1685791015625</v>
      </c>
    </row>
    <row r="57625" spans="9:9" x14ac:dyDescent="0.25">
      <c r="I57625">
        <v>75.960639953613281</v>
      </c>
    </row>
    <row r="57626" spans="9:9" x14ac:dyDescent="0.25">
      <c r="I57626">
        <v>1.4679908752441406</v>
      </c>
    </row>
    <row r="57627" spans="9:9" x14ac:dyDescent="0.25">
      <c r="I57627">
        <v>8.0453100204467773</v>
      </c>
    </row>
    <row r="57628" spans="9:9" x14ac:dyDescent="0.25">
      <c r="I57628">
        <v>32.7652587890625</v>
      </c>
    </row>
    <row r="57629" spans="9:9" x14ac:dyDescent="0.25">
      <c r="I57629">
        <v>43.999702453613281</v>
      </c>
    </row>
    <row r="57630" spans="9:9" x14ac:dyDescent="0.25">
      <c r="I57630">
        <v>97.863510131835938</v>
      </c>
    </row>
    <row r="57631" spans="9:9" x14ac:dyDescent="0.25">
      <c r="I57631">
        <v>42.320674896240234</v>
      </c>
    </row>
    <row r="57632" spans="9:9" x14ac:dyDescent="0.25">
      <c r="I57632">
        <v>84.553421020507813</v>
      </c>
    </row>
    <row r="57633" spans="9:9" x14ac:dyDescent="0.25">
      <c r="I57633">
        <v>49.792438507080078</v>
      </c>
    </row>
    <row r="57634" spans="9:9" x14ac:dyDescent="0.25">
      <c r="I57634">
        <v>22.013616561889648</v>
      </c>
    </row>
    <row r="57635" spans="9:9" x14ac:dyDescent="0.25">
      <c r="I57635">
        <v>70.285385131835938</v>
      </c>
    </row>
    <row r="57636" spans="9:9" x14ac:dyDescent="0.25">
      <c r="I57636">
        <v>24.414169311523438</v>
      </c>
    </row>
    <row r="57637" spans="9:9" x14ac:dyDescent="0.25">
      <c r="I57637">
        <v>83.945541381835938</v>
      </c>
    </row>
    <row r="57638" spans="9:9" x14ac:dyDescent="0.25">
      <c r="I57638">
        <v>83.348251342773438</v>
      </c>
    </row>
    <row r="57639" spans="9:9" x14ac:dyDescent="0.25">
      <c r="I57639">
        <v>19.899648666381836</v>
      </c>
    </row>
    <row r="57640" spans="9:9" x14ac:dyDescent="0.25">
      <c r="I57640">
        <v>99.716888427734375</v>
      </c>
    </row>
    <row r="57641" spans="9:9" x14ac:dyDescent="0.25">
      <c r="I57641">
        <v>10.600858688354492</v>
      </c>
    </row>
    <row r="57642" spans="9:9" x14ac:dyDescent="0.25">
      <c r="I57642">
        <v>70.691871643066406</v>
      </c>
    </row>
    <row r="57643" spans="9:9" x14ac:dyDescent="0.25">
      <c r="I57643">
        <v>80.940071105957031</v>
      </c>
    </row>
    <row r="57644" spans="9:9" x14ac:dyDescent="0.25">
      <c r="I57644">
        <v>72.381744384765625</v>
      </c>
    </row>
    <row r="57645" spans="9:9" x14ac:dyDescent="0.25">
      <c r="I57645">
        <v>50.247890472412109</v>
      </c>
    </row>
    <row r="57646" spans="9:9" x14ac:dyDescent="0.25">
      <c r="I57646">
        <v>3.8259744644165039</v>
      </c>
    </row>
    <row r="57647" spans="9:9" x14ac:dyDescent="0.25">
      <c r="I57647">
        <v>50.312179565429688</v>
      </c>
    </row>
    <row r="57648" spans="9:9" x14ac:dyDescent="0.25">
      <c r="I57648">
        <v>82.942184448242188</v>
      </c>
    </row>
    <row r="57649" spans="9:9" x14ac:dyDescent="0.25">
      <c r="I57649">
        <v>87.536293029785156</v>
      </c>
    </row>
    <row r="57650" spans="9:9" x14ac:dyDescent="0.25">
      <c r="I57650">
        <v>10.051584243774414</v>
      </c>
    </row>
    <row r="57651" spans="9:9" x14ac:dyDescent="0.25">
      <c r="I57651">
        <v>2.3628890514373779</v>
      </c>
    </row>
    <row r="57652" spans="9:9" x14ac:dyDescent="0.25">
      <c r="I57652">
        <v>39.607440948486328</v>
      </c>
    </row>
    <row r="57653" spans="9:9" x14ac:dyDescent="0.25">
      <c r="I57653">
        <v>4.088383674621582</v>
      </c>
    </row>
    <row r="57654" spans="9:9" x14ac:dyDescent="0.25">
      <c r="I57654">
        <v>25.751758575439453</v>
      </c>
    </row>
    <row r="57655" spans="9:9" x14ac:dyDescent="0.25">
      <c r="I57655">
        <v>84.193031311035156</v>
      </c>
    </row>
    <row r="57656" spans="9:9" x14ac:dyDescent="0.25">
      <c r="I57656">
        <v>32.325016021728516</v>
      </c>
    </row>
    <row r="57657" spans="9:9" x14ac:dyDescent="0.25">
      <c r="I57657">
        <v>36.311634063720703</v>
      </c>
    </row>
    <row r="57658" spans="9:9" x14ac:dyDescent="0.25">
      <c r="I57658">
        <v>22.954082489013672</v>
      </c>
    </row>
    <row r="57659" spans="9:9" x14ac:dyDescent="0.25">
      <c r="I57659">
        <v>35.9698486328125</v>
      </c>
    </row>
    <row r="57660" spans="9:9" x14ac:dyDescent="0.25">
      <c r="I57660">
        <v>71.843208312988281</v>
      </c>
    </row>
    <row r="57661" spans="9:9" x14ac:dyDescent="0.25">
      <c r="I57661">
        <v>58.211166381835938</v>
      </c>
    </row>
    <row r="57662" spans="9:9" x14ac:dyDescent="0.25">
      <c r="I57662">
        <v>60.893177032470703</v>
      </c>
    </row>
    <row r="57663" spans="9:9" x14ac:dyDescent="0.25">
      <c r="I57663">
        <v>36.239475250244141</v>
      </c>
    </row>
    <row r="57664" spans="9:9" x14ac:dyDescent="0.25">
      <c r="I57664">
        <v>53.773582458496094</v>
      </c>
    </row>
    <row r="57665" spans="9:9" x14ac:dyDescent="0.25">
      <c r="I57665">
        <v>89.2022705078125</v>
      </c>
    </row>
    <row r="57666" spans="9:9" x14ac:dyDescent="0.25">
      <c r="I57666">
        <v>62.573196411132813</v>
      </c>
    </row>
    <row r="57667" spans="9:9" x14ac:dyDescent="0.25">
      <c r="I57667">
        <v>72.239463806152344</v>
      </c>
    </row>
    <row r="57668" spans="9:9" x14ac:dyDescent="0.25">
      <c r="I57668">
        <v>47.653495788574219</v>
      </c>
    </row>
    <row r="57669" spans="9:9" x14ac:dyDescent="0.25">
      <c r="I57669">
        <v>26.922876358032227</v>
      </c>
    </row>
    <row r="57670" spans="9:9" x14ac:dyDescent="0.25">
      <c r="I57670">
        <v>16.330314636230469</v>
      </c>
    </row>
    <row r="57671" spans="9:9" x14ac:dyDescent="0.25">
      <c r="I57671">
        <v>35.211269378662109</v>
      </c>
    </row>
    <row r="57672" spans="9:9" x14ac:dyDescent="0.25">
      <c r="I57672">
        <v>11.008584976196289</v>
      </c>
    </row>
    <row r="57673" spans="9:9" x14ac:dyDescent="0.25">
      <c r="I57673">
        <v>5.0460872650146484</v>
      </c>
    </row>
    <row r="57674" spans="9:9" x14ac:dyDescent="0.25">
      <c r="I57674">
        <v>2.3952484130859375</v>
      </c>
    </row>
    <row r="57675" spans="9:9" x14ac:dyDescent="0.25">
      <c r="I57675">
        <v>40.712757110595703</v>
      </c>
    </row>
    <row r="57676" spans="9:9" x14ac:dyDescent="0.25">
      <c r="I57676">
        <v>28.415262222290039</v>
      </c>
    </row>
    <row r="57677" spans="9:9" x14ac:dyDescent="0.25">
      <c r="I57677">
        <v>76.0926513671875</v>
      </c>
    </row>
    <row r="57678" spans="9:9" x14ac:dyDescent="0.25">
      <c r="I57678">
        <v>44.455741882324219</v>
      </c>
    </row>
    <row r="57679" spans="9:9" x14ac:dyDescent="0.25">
      <c r="I57679">
        <v>73.930686950683594</v>
      </c>
    </row>
    <row r="57680" spans="9:9" x14ac:dyDescent="0.25">
      <c r="I57680">
        <v>75.563224792480469</v>
      </c>
    </row>
    <row r="57681" spans="9:9" x14ac:dyDescent="0.25">
      <c r="I57681">
        <v>19.243484497070312</v>
      </c>
    </row>
    <row r="57682" spans="9:9" x14ac:dyDescent="0.25">
      <c r="I57682">
        <v>86.219070434570313</v>
      </c>
    </row>
    <row r="57683" spans="9:9" x14ac:dyDescent="0.25">
      <c r="I57683">
        <v>59.993236541748047</v>
      </c>
    </row>
    <row r="57684" spans="9:9" x14ac:dyDescent="0.25">
      <c r="I57684">
        <v>8.3179588317871094</v>
      </c>
    </row>
    <row r="57685" spans="9:9" x14ac:dyDescent="0.25">
      <c r="I57685">
        <v>73.152145385742188</v>
      </c>
    </row>
    <row r="57686" spans="9:9" x14ac:dyDescent="0.25">
      <c r="I57686">
        <v>92.974540710449219</v>
      </c>
    </row>
    <row r="57687" spans="9:9" x14ac:dyDescent="0.25">
      <c r="I57687">
        <v>59.282485961914063</v>
      </c>
    </row>
    <row r="57688" spans="9:9" x14ac:dyDescent="0.25">
      <c r="I57688">
        <v>76.783218383789063</v>
      </c>
    </row>
    <row r="57689" spans="9:9" x14ac:dyDescent="0.25">
      <c r="I57689">
        <v>93.757347106933594</v>
      </c>
    </row>
    <row r="57690" spans="9:9" x14ac:dyDescent="0.25">
      <c r="I57690">
        <v>78.155990600585938</v>
      </c>
    </row>
    <row r="57691" spans="9:9" x14ac:dyDescent="0.25">
      <c r="I57691">
        <v>87.746925354003906</v>
      </c>
    </row>
    <row r="57692" spans="9:9" x14ac:dyDescent="0.25">
      <c r="I57692">
        <v>64.363540649414063</v>
      </c>
    </row>
    <row r="57693" spans="9:9" x14ac:dyDescent="0.25">
      <c r="I57693">
        <v>37.095481872558594</v>
      </c>
    </row>
    <row r="57694" spans="9:9" x14ac:dyDescent="0.25">
      <c r="I57694">
        <v>54.904293060302734</v>
      </c>
    </row>
    <row r="57695" spans="9:9" x14ac:dyDescent="0.25">
      <c r="I57695">
        <v>62.213939666748047</v>
      </c>
    </row>
    <row r="57696" spans="9:9" x14ac:dyDescent="0.25">
      <c r="I57696">
        <v>51.826751708984375</v>
      </c>
    </row>
    <row r="57697" spans="9:9" x14ac:dyDescent="0.25">
      <c r="I57697">
        <v>67.113075256347656</v>
      </c>
    </row>
    <row r="57698" spans="9:9" x14ac:dyDescent="0.25">
      <c r="I57698">
        <v>12.629842758178711</v>
      </c>
    </row>
    <row r="57699" spans="9:9" x14ac:dyDescent="0.25">
      <c r="I57699">
        <v>70.70233154296875</v>
      </c>
    </row>
    <row r="57700" spans="9:9" x14ac:dyDescent="0.25">
      <c r="I57700">
        <v>6.3664555549621582</v>
      </c>
    </row>
    <row r="57701" spans="9:9" x14ac:dyDescent="0.25">
      <c r="I57701">
        <v>88.47930908203125</v>
      </c>
    </row>
    <row r="57702" spans="9:9" x14ac:dyDescent="0.25">
      <c r="I57702">
        <v>18.5750732421875</v>
      </c>
    </row>
    <row r="57703" spans="9:9" x14ac:dyDescent="0.25">
      <c r="I57703">
        <v>67.734809875488281</v>
      </c>
    </row>
    <row r="57704" spans="9:9" x14ac:dyDescent="0.25">
      <c r="I57704">
        <v>95.664535522460938</v>
      </c>
    </row>
    <row r="57705" spans="9:9" x14ac:dyDescent="0.25">
      <c r="I57705">
        <v>4.3985424041748047</v>
      </c>
    </row>
    <row r="57706" spans="9:9" x14ac:dyDescent="0.25">
      <c r="I57706">
        <v>44.376945495605469</v>
      </c>
    </row>
    <row r="57707" spans="9:9" x14ac:dyDescent="0.25">
      <c r="I57707">
        <v>94.650474548339844</v>
      </c>
    </row>
    <row r="57708" spans="9:9" x14ac:dyDescent="0.25">
      <c r="I57708">
        <v>26.95366096496582</v>
      </c>
    </row>
    <row r="57709" spans="9:9" x14ac:dyDescent="0.25">
      <c r="I57709">
        <v>99.422767639160156</v>
      </c>
    </row>
    <row r="57710" spans="9:9" x14ac:dyDescent="0.25">
      <c r="I57710">
        <v>17.62945556640625</v>
      </c>
    </row>
    <row r="57711" spans="9:9" x14ac:dyDescent="0.25">
      <c r="I57711">
        <v>24.9173583984375</v>
      </c>
    </row>
    <row r="57712" spans="9:9" x14ac:dyDescent="0.25">
      <c r="I57712">
        <v>11.079776763916016</v>
      </c>
    </row>
    <row r="57713" spans="9:9" x14ac:dyDescent="0.25">
      <c r="I57713">
        <v>47.264152526855469</v>
      </c>
    </row>
    <row r="57714" spans="9:9" x14ac:dyDescent="0.25">
      <c r="I57714">
        <v>98.446128845214844</v>
      </c>
    </row>
    <row r="57715" spans="9:9" x14ac:dyDescent="0.25">
      <c r="I57715">
        <v>34.444873809814453</v>
      </c>
    </row>
    <row r="57716" spans="9:9" x14ac:dyDescent="0.25">
      <c r="I57716">
        <v>51.564609527587891</v>
      </c>
    </row>
    <row r="57717" spans="9:9" x14ac:dyDescent="0.25">
      <c r="I57717">
        <v>43.607501983642578</v>
      </c>
    </row>
    <row r="57718" spans="9:9" x14ac:dyDescent="0.25">
      <c r="I57718">
        <v>81.02252197265625</v>
      </c>
    </row>
    <row r="57719" spans="9:9" x14ac:dyDescent="0.25">
      <c r="I57719">
        <v>96.896354675292969</v>
      </c>
    </row>
    <row r="57720" spans="9:9" x14ac:dyDescent="0.25">
      <c r="I57720">
        <v>58.668170928955078</v>
      </c>
    </row>
    <row r="57721" spans="9:9" x14ac:dyDescent="0.25">
      <c r="I57721">
        <v>63.922794342041016</v>
      </c>
    </row>
    <row r="57722" spans="9:9" x14ac:dyDescent="0.25">
      <c r="I57722">
        <v>20.198726654052734</v>
      </c>
    </row>
    <row r="57723" spans="9:9" x14ac:dyDescent="0.25">
      <c r="I57723">
        <v>4.0015401840209961</v>
      </c>
    </row>
    <row r="57724" spans="9:9" x14ac:dyDescent="0.25">
      <c r="I57724">
        <v>88.451255798339844</v>
      </c>
    </row>
    <row r="57725" spans="9:9" x14ac:dyDescent="0.25">
      <c r="I57725">
        <v>46.27764892578125</v>
      </c>
    </row>
    <row r="57726" spans="9:9" x14ac:dyDescent="0.25">
      <c r="I57726">
        <v>83.021858215332031</v>
      </c>
    </row>
    <row r="57727" spans="9:9" x14ac:dyDescent="0.25">
      <c r="I57727">
        <v>10.869068145751953</v>
      </c>
    </row>
    <row r="57728" spans="9:9" x14ac:dyDescent="0.25">
      <c r="I57728">
        <v>6.837928295135498</v>
      </c>
    </row>
    <row r="57729" spans="9:9" x14ac:dyDescent="0.25">
      <c r="I57729">
        <v>99.149856567382813</v>
      </c>
    </row>
    <row r="57730" spans="9:9" x14ac:dyDescent="0.25">
      <c r="I57730">
        <v>25.308561325073242</v>
      </c>
    </row>
    <row r="57731" spans="9:9" x14ac:dyDescent="0.25">
      <c r="I57731">
        <v>6.2989892959594727</v>
      </c>
    </row>
    <row r="57732" spans="9:9" x14ac:dyDescent="0.25">
      <c r="I57732">
        <v>78.678047180175781</v>
      </c>
    </row>
    <row r="57733" spans="9:9" x14ac:dyDescent="0.25">
      <c r="I57733">
        <v>34.239845275878906</v>
      </c>
    </row>
    <row r="57734" spans="9:9" x14ac:dyDescent="0.25">
      <c r="I57734">
        <v>93.207527160644531</v>
      </c>
    </row>
    <row r="57735" spans="9:9" x14ac:dyDescent="0.25">
      <c r="I57735">
        <v>8.0952587127685547</v>
      </c>
    </row>
    <row r="57736" spans="9:9" x14ac:dyDescent="0.25">
      <c r="I57736">
        <v>81.809745788574219</v>
      </c>
    </row>
    <row r="57737" spans="9:9" x14ac:dyDescent="0.25">
      <c r="I57737">
        <v>24.283224105834961</v>
      </c>
    </row>
    <row r="57738" spans="9:9" x14ac:dyDescent="0.25">
      <c r="I57738">
        <v>49.761962890625</v>
      </c>
    </row>
    <row r="57739" spans="9:9" x14ac:dyDescent="0.25">
      <c r="I57739">
        <v>83.37823486328125</v>
      </c>
    </row>
    <row r="57740" spans="9:9" x14ac:dyDescent="0.25">
      <c r="I57740">
        <v>46.121944427490234</v>
      </c>
    </row>
    <row r="57741" spans="9:9" x14ac:dyDescent="0.25">
      <c r="I57741">
        <v>85.863235473632812</v>
      </c>
    </row>
    <row r="57742" spans="9:9" x14ac:dyDescent="0.25">
      <c r="I57742">
        <v>26.472114562988281</v>
      </c>
    </row>
    <row r="57743" spans="9:9" x14ac:dyDescent="0.25">
      <c r="I57743">
        <v>93.897193908691406</v>
      </c>
    </row>
    <row r="57744" spans="9:9" x14ac:dyDescent="0.25">
      <c r="I57744">
        <v>17.616832733154297</v>
      </c>
    </row>
    <row r="57745" spans="9:9" x14ac:dyDescent="0.25">
      <c r="I57745">
        <v>87.223297119140625</v>
      </c>
    </row>
    <row r="57746" spans="9:9" x14ac:dyDescent="0.25">
      <c r="I57746">
        <v>99.857757568359375</v>
      </c>
    </row>
    <row r="57747" spans="9:9" x14ac:dyDescent="0.25">
      <c r="I57747">
        <v>66.342803955078125</v>
      </c>
    </row>
    <row r="57748" spans="9:9" x14ac:dyDescent="0.25">
      <c r="I57748">
        <v>47.472393035888672</v>
      </c>
    </row>
    <row r="57749" spans="9:9" x14ac:dyDescent="0.25">
      <c r="I57749">
        <v>81.0794677734375</v>
      </c>
    </row>
    <row r="57750" spans="9:9" x14ac:dyDescent="0.25">
      <c r="I57750">
        <v>93.020698547363281</v>
      </c>
    </row>
    <row r="57751" spans="9:9" x14ac:dyDescent="0.25">
      <c r="I57751">
        <v>87.659637451171875</v>
      </c>
    </row>
    <row r="57752" spans="9:9" x14ac:dyDescent="0.25">
      <c r="I57752">
        <v>6.104886531829834</v>
      </c>
    </row>
    <row r="57753" spans="9:9" x14ac:dyDescent="0.25">
      <c r="I57753">
        <v>62.432964324951172</v>
      </c>
    </row>
    <row r="57754" spans="9:9" x14ac:dyDescent="0.25">
      <c r="I57754">
        <v>2.2072792053222656</v>
      </c>
    </row>
    <row r="57755" spans="9:9" x14ac:dyDescent="0.25">
      <c r="I57755">
        <v>25.358694076538086</v>
      </c>
    </row>
    <row r="57756" spans="9:9" x14ac:dyDescent="0.25">
      <c r="I57756">
        <v>22.231351852416992</v>
      </c>
    </row>
    <row r="57757" spans="9:9" x14ac:dyDescent="0.25">
      <c r="I57757">
        <v>51.382667541503906</v>
      </c>
    </row>
    <row r="57758" spans="9:9" x14ac:dyDescent="0.25">
      <c r="I57758">
        <v>48.370861053466797</v>
      </c>
    </row>
    <row r="57759" spans="9:9" x14ac:dyDescent="0.25">
      <c r="I57759">
        <v>72.829856872558594</v>
      </c>
    </row>
    <row r="57760" spans="9:9" x14ac:dyDescent="0.25">
      <c r="I57760">
        <v>46.932113647460938</v>
      </c>
    </row>
    <row r="57761" spans="9:9" x14ac:dyDescent="0.25">
      <c r="I57761">
        <v>0.93761086463928223</v>
      </c>
    </row>
    <row r="57762" spans="9:9" x14ac:dyDescent="0.25">
      <c r="I57762">
        <v>53.734352111816406</v>
      </c>
    </row>
    <row r="57763" spans="9:9" x14ac:dyDescent="0.25">
      <c r="I57763">
        <v>19.654434204101563</v>
      </c>
    </row>
    <row r="57764" spans="9:9" x14ac:dyDescent="0.25">
      <c r="I57764">
        <v>42.713272094726563</v>
      </c>
    </row>
    <row r="57765" spans="9:9" x14ac:dyDescent="0.25">
      <c r="I57765">
        <v>29.829484939575195</v>
      </c>
    </row>
    <row r="57766" spans="9:9" x14ac:dyDescent="0.25">
      <c r="I57766">
        <v>43.352676391601563</v>
      </c>
    </row>
    <row r="57767" spans="9:9" x14ac:dyDescent="0.25">
      <c r="I57767">
        <v>46.917621612548828</v>
      </c>
    </row>
    <row r="57768" spans="9:9" x14ac:dyDescent="0.25">
      <c r="I57768">
        <v>97.5692138671875</v>
      </c>
    </row>
    <row r="57769" spans="9:9" x14ac:dyDescent="0.25">
      <c r="I57769">
        <v>80.32513427734375</v>
      </c>
    </row>
    <row r="57770" spans="9:9" x14ac:dyDescent="0.25">
      <c r="I57770">
        <v>71.675300598144531</v>
      </c>
    </row>
    <row r="57771" spans="9:9" x14ac:dyDescent="0.25">
      <c r="I57771">
        <v>47.521038055419922</v>
      </c>
    </row>
    <row r="57772" spans="9:9" x14ac:dyDescent="0.25">
      <c r="I57772">
        <v>64.04510498046875</v>
      </c>
    </row>
    <row r="57773" spans="9:9" x14ac:dyDescent="0.25">
      <c r="I57773">
        <v>1.0390579700469971</v>
      </c>
    </row>
    <row r="57774" spans="9:9" x14ac:dyDescent="0.25">
      <c r="I57774">
        <v>74.108718872070312</v>
      </c>
    </row>
    <row r="57775" spans="9:9" x14ac:dyDescent="0.25">
      <c r="I57775">
        <v>71.495193481445313</v>
      </c>
    </row>
    <row r="57776" spans="9:9" x14ac:dyDescent="0.25">
      <c r="I57776">
        <v>23.299396514892578</v>
      </c>
    </row>
    <row r="57777" spans="9:9" x14ac:dyDescent="0.25">
      <c r="I57777">
        <v>54.745918273925781</v>
      </c>
    </row>
    <row r="57778" spans="9:9" x14ac:dyDescent="0.25">
      <c r="I57778">
        <v>43.578956604003906</v>
      </c>
    </row>
    <row r="57779" spans="9:9" x14ac:dyDescent="0.25">
      <c r="I57779">
        <v>96.312019348144531</v>
      </c>
    </row>
    <row r="57780" spans="9:9" x14ac:dyDescent="0.25">
      <c r="I57780">
        <v>74.166313171386719</v>
      </c>
    </row>
    <row r="57781" spans="9:9" x14ac:dyDescent="0.25">
      <c r="I57781">
        <v>51.193027496337891</v>
      </c>
    </row>
    <row r="57782" spans="9:9" x14ac:dyDescent="0.25">
      <c r="I57782">
        <v>32.094074249267578</v>
      </c>
    </row>
    <row r="57783" spans="9:9" x14ac:dyDescent="0.25">
      <c r="I57783">
        <v>22.197336196899414</v>
      </c>
    </row>
    <row r="57784" spans="9:9" x14ac:dyDescent="0.25">
      <c r="I57784">
        <v>47.218357086181641</v>
      </c>
    </row>
    <row r="57785" spans="9:9" x14ac:dyDescent="0.25">
      <c r="I57785">
        <v>4.9128589630126953</v>
      </c>
    </row>
    <row r="57786" spans="9:9" x14ac:dyDescent="0.25">
      <c r="I57786">
        <v>77.306655883789062</v>
      </c>
    </row>
    <row r="57787" spans="9:9" x14ac:dyDescent="0.25">
      <c r="I57787">
        <v>92.443389892578125</v>
      </c>
    </row>
    <row r="57788" spans="9:9" x14ac:dyDescent="0.25">
      <c r="I57788">
        <v>43.828834533691406</v>
      </c>
    </row>
    <row r="57789" spans="9:9" x14ac:dyDescent="0.25">
      <c r="I57789">
        <v>18.035537719726562</v>
      </c>
    </row>
    <row r="57790" spans="9:9" x14ac:dyDescent="0.25">
      <c r="I57790">
        <v>54.076313018798828</v>
      </c>
    </row>
    <row r="57791" spans="9:9" x14ac:dyDescent="0.25">
      <c r="I57791">
        <v>38.721317291259766</v>
      </c>
    </row>
    <row r="57792" spans="9:9" x14ac:dyDescent="0.25">
      <c r="I57792">
        <v>0.23430585861206055</v>
      </c>
    </row>
    <row r="57793" spans="9:9" x14ac:dyDescent="0.25">
      <c r="I57793">
        <v>88.101348876953125</v>
      </c>
    </row>
    <row r="57794" spans="9:9" x14ac:dyDescent="0.25">
      <c r="I57794">
        <v>51.032211303710938</v>
      </c>
    </row>
    <row r="57795" spans="9:9" x14ac:dyDescent="0.25">
      <c r="I57795">
        <v>51.393669128417969</v>
      </c>
    </row>
    <row r="57796" spans="9:9" x14ac:dyDescent="0.25">
      <c r="I57796">
        <v>76.597129821777344</v>
      </c>
    </row>
    <row r="57797" spans="9:9" x14ac:dyDescent="0.25">
      <c r="I57797">
        <v>40.873222351074219</v>
      </c>
    </row>
    <row r="57798" spans="9:9" x14ac:dyDescent="0.25">
      <c r="I57798">
        <v>72.135520935058594</v>
      </c>
    </row>
    <row r="57799" spans="9:9" x14ac:dyDescent="0.25">
      <c r="I57799">
        <v>74.826904296875</v>
      </c>
    </row>
    <row r="57800" spans="9:9" x14ac:dyDescent="0.25">
      <c r="I57800">
        <v>71.067939758300781</v>
      </c>
    </row>
    <row r="57801" spans="9:9" x14ac:dyDescent="0.25">
      <c r="I57801">
        <v>88.149269104003906</v>
      </c>
    </row>
    <row r="57802" spans="9:9" x14ac:dyDescent="0.25">
      <c r="I57802">
        <v>63.241958618164063</v>
      </c>
    </row>
    <row r="57803" spans="9:9" x14ac:dyDescent="0.25">
      <c r="I57803">
        <v>27.703874588012695</v>
      </c>
    </row>
    <row r="57804" spans="9:9" x14ac:dyDescent="0.25">
      <c r="I57804">
        <v>58.848155975341797</v>
      </c>
    </row>
    <row r="57805" spans="9:9" x14ac:dyDescent="0.25">
      <c r="I57805">
        <v>10.575228691101074</v>
      </c>
    </row>
    <row r="57806" spans="9:9" x14ac:dyDescent="0.25">
      <c r="I57806">
        <v>63.664268493652344</v>
      </c>
    </row>
    <row r="57807" spans="9:9" x14ac:dyDescent="0.25">
      <c r="I57807">
        <v>48.336357116699219</v>
      </c>
    </row>
    <row r="57808" spans="9:9" x14ac:dyDescent="0.25">
      <c r="I57808">
        <v>56.252468109130859</v>
      </c>
    </row>
    <row r="57809" spans="9:9" x14ac:dyDescent="0.25">
      <c r="I57809">
        <v>65.457015991210937</v>
      </c>
    </row>
    <row r="57810" spans="9:9" x14ac:dyDescent="0.25">
      <c r="I57810">
        <v>82.734725952148438</v>
      </c>
    </row>
    <row r="57811" spans="9:9" x14ac:dyDescent="0.25">
      <c r="I57811">
        <v>64.977523803710938</v>
      </c>
    </row>
    <row r="57812" spans="9:9" x14ac:dyDescent="0.25">
      <c r="I57812">
        <v>9.7713584899902344</v>
      </c>
    </row>
    <row r="57813" spans="9:9" x14ac:dyDescent="0.25">
      <c r="I57813">
        <v>19.57319450378418</v>
      </c>
    </row>
    <row r="57814" spans="9:9" x14ac:dyDescent="0.25">
      <c r="I57814">
        <v>1.367640495300293</v>
      </c>
    </row>
    <row r="57815" spans="9:9" x14ac:dyDescent="0.25">
      <c r="I57815">
        <v>91.134445190429688</v>
      </c>
    </row>
    <row r="57816" spans="9:9" x14ac:dyDescent="0.25">
      <c r="I57816">
        <v>10.133588790893555</v>
      </c>
    </row>
    <row r="57817" spans="9:9" x14ac:dyDescent="0.25">
      <c r="I57817">
        <v>6.9874820709228516</v>
      </c>
    </row>
    <row r="57818" spans="9:9" x14ac:dyDescent="0.25">
      <c r="I57818">
        <v>98.621841430664063</v>
      </c>
    </row>
    <row r="57819" spans="9:9" x14ac:dyDescent="0.25">
      <c r="I57819">
        <v>45.880622863769531</v>
      </c>
    </row>
    <row r="57820" spans="9:9" x14ac:dyDescent="0.25">
      <c r="I57820">
        <v>31.368696212768555</v>
      </c>
    </row>
    <row r="57821" spans="9:9" x14ac:dyDescent="0.25">
      <c r="I57821">
        <v>11.861258506774902</v>
      </c>
    </row>
    <row r="57822" spans="9:9" x14ac:dyDescent="0.25">
      <c r="I57822">
        <v>3.2632112503051758</v>
      </c>
    </row>
    <row r="57823" spans="9:9" x14ac:dyDescent="0.25">
      <c r="I57823">
        <v>99.168434143066406</v>
      </c>
    </row>
    <row r="57824" spans="9:9" x14ac:dyDescent="0.25">
      <c r="I57824">
        <v>94.8695068359375</v>
      </c>
    </row>
    <row r="57825" spans="9:9" x14ac:dyDescent="0.25">
      <c r="I57825">
        <v>76.266059875488281</v>
      </c>
    </row>
    <row r="57826" spans="9:9" x14ac:dyDescent="0.25">
      <c r="I57826">
        <v>70.327140808105469</v>
      </c>
    </row>
    <row r="57827" spans="9:9" x14ac:dyDescent="0.25">
      <c r="I57827">
        <v>42.141693115234375</v>
      </c>
    </row>
    <row r="57828" spans="9:9" x14ac:dyDescent="0.25">
      <c r="I57828">
        <v>58.454620361328125</v>
      </c>
    </row>
    <row r="57829" spans="9:9" x14ac:dyDescent="0.25">
      <c r="I57829">
        <v>32.996063232421875</v>
      </c>
    </row>
    <row r="57830" spans="9:9" x14ac:dyDescent="0.25">
      <c r="I57830">
        <v>82.681060791015625</v>
      </c>
    </row>
    <row r="57831" spans="9:9" x14ac:dyDescent="0.25">
      <c r="I57831">
        <v>82.448097229003906</v>
      </c>
    </row>
    <row r="57832" spans="9:9" x14ac:dyDescent="0.25">
      <c r="I57832">
        <v>30.430925369262695</v>
      </c>
    </row>
    <row r="57833" spans="9:9" x14ac:dyDescent="0.25">
      <c r="I57833">
        <v>63.380630493164062</v>
      </c>
    </row>
    <row r="57834" spans="9:9" x14ac:dyDescent="0.25">
      <c r="I57834">
        <v>77.586936950683594</v>
      </c>
    </row>
    <row r="57835" spans="9:9" x14ac:dyDescent="0.25">
      <c r="I57835">
        <v>64.551750183105469</v>
      </c>
    </row>
    <row r="57836" spans="9:9" x14ac:dyDescent="0.25">
      <c r="I57836">
        <v>8.6560840606689453</v>
      </c>
    </row>
    <row r="57837" spans="9:9" x14ac:dyDescent="0.25">
      <c r="I57837">
        <v>80.096748352050781</v>
      </c>
    </row>
    <row r="57838" spans="9:9" x14ac:dyDescent="0.25">
      <c r="I57838">
        <v>98.263763427734375</v>
      </c>
    </row>
    <row r="57839" spans="9:9" x14ac:dyDescent="0.25">
      <c r="I57839">
        <v>15.045684814453125</v>
      </c>
    </row>
    <row r="57840" spans="9:9" x14ac:dyDescent="0.25">
      <c r="I57840">
        <v>44.601047515869141</v>
      </c>
    </row>
    <row r="57841" spans="9:9" x14ac:dyDescent="0.25">
      <c r="I57841">
        <v>34.981590270996094</v>
      </c>
    </row>
    <row r="57842" spans="9:9" x14ac:dyDescent="0.25">
      <c r="I57842">
        <v>70.450065612792969</v>
      </c>
    </row>
    <row r="57843" spans="9:9" x14ac:dyDescent="0.25">
      <c r="I57843">
        <v>12.964314460754395</v>
      </c>
    </row>
    <row r="57844" spans="9:9" x14ac:dyDescent="0.25">
      <c r="I57844">
        <v>32.412540435791016</v>
      </c>
    </row>
    <row r="57845" spans="9:9" x14ac:dyDescent="0.25">
      <c r="I57845">
        <v>51.844959259033203</v>
      </c>
    </row>
    <row r="57846" spans="9:9" x14ac:dyDescent="0.25">
      <c r="I57846">
        <v>3.9664030075073242</v>
      </c>
    </row>
    <row r="57847" spans="9:9" x14ac:dyDescent="0.25">
      <c r="I57847">
        <v>85.095970153808594</v>
      </c>
    </row>
    <row r="57848" spans="9:9" x14ac:dyDescent="0.25">
      <c r="I57848">
        <v>22.975576400756836</v>
      </c>
    </row>
    <row r="57849" spans="9:9" x14ac:dyDescent="0.25">
      <c r="I57849">
        <v>84.281829833984375</v>
      </c>
    </row>
    <row r="57850" spans="9:9" x14ac:dyDescent="0.25">
      <c r="I57850">
        <v>19.277858734130859</v>
      </c>
    </row>
    <row r="57851" spans="9:9" x14ac:dyDescent="0.25">
      <c r="I57851">
        <v>26.295392990112305</v>
      </c>
    </row>
    <row r="57852" spans="9:9" x14ac:dyDescent="0.25">
      <c r="I57852">
        <v>62.975944519042969</v>
      </c>
    </row>
    <row r="57853" spans="9:9" x14ac:dyDescent="0.25">
      <c r="I57853">
        <v>98.484832763671875</v>
      </c>
    </row>
    <row r="57854" spans="9:9" x14ac:dyDescent="0.25">
      <c r="I57854">
        <v>99.056556701660156</v>
      </c>
    </row>
    <row r="57855" spans="9:9" x14ac:dyDescent="0.25">
      <c r="I57855">
        <v>44.796222686767578</v>
      </c>
    </row>
    <row r="57856" spans="9:9" x14ac:dyDescent="0.25">
      <c r="I57856">
        <v>58.962715148925781</v>
      </c>
    </row>
    <row r="57857" spans="9:9" x14ac:dyDescent="0.25">
      <c r="I57857">
        <v>81.056747436523438</v>
      </c>
    </row>
    <row r="57858" spans="9:9" x14ac:dyDescent="0.25">
      <c r="I57858">
        <v>64.744140625</v>
      </c>
    </row>
    <row r="57859" spans="9:9" x14ac:dyDescent="0.25">
      <c r="I57859">
        <v>32.523506164550781</v>
      </c>
    </row>
    <row r="57860" spans="9:9" x14ac:dyDescent="0.25">
      <c r="I57860">
        <v>66.410743713378906</v>
      </c>
    </row>
    <row r="57861" spans="9:9" x14ac:dyDescent="0.25">
      <c r="I57861">
        <v>71.823005676269531</v>
      </c>
    </row>
    <row r="57862" spans="9:9" x14ac:dyDescent="0.25">
      <c r="I57862">
        <v>78.114295959472656</v>
      </c>
    </row>
    <row r="57863" spans="9:9" x14ac:dyDescent="0.25">
      <c r="I57863">
        <v>60.406200408935547</v>
      </c>
    </row>
    <row r="57864" spans="9:9" x14ac:dyDescent="0.25">
      <c r="I57864">
        <v>3.7831664085388184</v>
      </c>
    </row>
    <row r="57865" spans="9:9" x14ac:dyDescent="0.25">
      <c r="I57865">
        <v>21.644216537475586</v>
      </c>
    </row>
    <row r="57866" spans="9:9" x14ac:dyDescent="0.25">
      <c r="I57866">
        <v>67.835235595703125</v>
      </c>
    </row>
    <row r="57867" spans="9:9" x14ac:dyDescent="0.25">
      <c r="I57867">
        <v>98.689666748046875</v>
      </c>
    </row>
    <row r="57868" spans="9:9" x14ac:dyDescent="0.25">
      <c r="I57868">
        <v>91.593894958496094</v>
      </c>
    </row>
    <row r="57869" spans="9:9" x14ac:dyDescent="0.25">
      <c r="I57869">
        <v>75.228622436523438</v>
      </c>
    </row>
    <row r="57870" spans="9:9" x14ac:dyDescent="0.25">
      <c r="I57870">
        <v>81.032203674316406</v>
      </c>
    </row>
    <row r="57871" spans="9:9" x14ac:dyDescent="0.25">
      <c r="I57871">
        <v>62.248176574707031</v>
      </c>
    </row>
    <row r="57872" spans="9:9" x14ac:dyDescent="0.25">
      <c r="I57872">
        <v>16.470134735107422</v>
      </c>
    </row>
    <row r="57873" spans="9:9" x14ac:dyDescent="0.25">
      <c r="I57873">
        <v>78.94464111328125</v>
      </c>
    </row>
    <row r="57874" spans="9:9" x14ac:dyDescent="0.25">
      <c r="I57874">
        <v>59.8499755859375</v>
      </c>
    </row>
    <row r="57875" spans="9:9" x14ac:dyDescent="0.25">
      <c r="I57875">
        <v>80.89739990234375</v>
      </c>
    </row>
    <row r="57876" spans="9:9" x14ac:dyDescent="0.25">
      <c r="I57876">
        <v>20.214855194091797</v>
      </c>
    </row>
    <row r="57877" spans="9:9" x14ac:dyDescent="0.25">
      <c r="I57877">
        <v>13.633328437805176</v>
      </c>
    </row>
    <row r="57878" spans="9:9" x14ac:dyDescent="0.25">
      <c r="I57878">
        <v>43.015361785888672</v>
      </c>
    </row>
    <row r="57879" spans="9:9" x14ac:dyDescent="0.25">
      <c r="I57879">
        <v>94.7069091796875</v>
      </c>
    </row>
    <row r="57880" spans="9:9" x14ac:dyDescent="0.25">
      <c r="I57880">
        <v>13.869321823120117</v>
      </c>
    </row>
    <row r="57881" spans="9:9" x14ac:dyDescent="0.25">
      <c r="I57881">
        <v>52.420909881591797</v>
      </c>
    </row>
    <row r="57882" spans="9:9" x14ac:dyDescent="0.25">
      <c r="I57882">
        <v>92.399688720703125</v>
      </c>
    </row>
    <row r="57883" spans="9:9" x14ac:dyDescent="0.25">
      <c r="I57883">
        <v>74.312705993652344</v>
      </c>
    </row>
    <row r="57884" spans="9:9" x14ac:dyDescent="0.25">
      <c r="I57884">
        <v>16.775571823120117</v>
      </c>
    </row>
    <row r="57885" spans="9:9" x14ac:dyDescent="0.25">
      <c r="I57885">
        <v>43.531257629394531</v>
      </c>
    </row>
    <row r="57886" spans="9:9" x14ac:dyDescent="0.25">
      <c r="I57886">
        <v>44.581340789794922</v>
      </c>
    </row>
    <row r="57887" spans="9:9" x14ac:dyDescent="0.25">
      <c r="I57887">
        <v>66.229667663574219</v>
      </c>
    </row>
    <row r="57888" spans="9:9" x14ac:dyDescent="0.25">
      <c r="I57888">
        <v>20.638931274414063</v>
      </c>
    </row>
    <row r="57889" spans="9:9" x14ac:dyDescent="0.25">
      <c r="I57889">
        <v>18.098407745361328</v>
      </c>
    </row>
    <row r="57890" spans="9:9" x14ac:dyDescent="0.25">
      <c r="I57890">
        <v>87.408210754394531</v>
      </c>
    </row>
    <row r="57891" spans="9:9" x14ac:dyDescent="0.25">
      <c r="I57891">
        <v>63.164108276367188</v>
      </c>
    </row>
    <row r="57892" spans="9:9" x14ac:dyDescent="0.25">
      <c r="I57892">
        <v>78.590499877929687</v>
      </c>
    </row>
    <row r="57893" spans="9:9" x14ac:dyDescent="0.25">
      <c r="I57893">
        <v>22.97905158996582</v>
      </c>
    </row>
    <row r="57894" spans="9:9" x14ac:dyDescent="0.25">
      <c r="I57894">
        <v>61.560226440429688</v>
      </c>
    </row>
    <row r="57895" spans="9:9" x14ac:dyDescent="0.25">
      <c r="I57895">
        <v>99.326225280761719</v>
      </c>
    </row>
    <row r="57896" spans="9:9" x14ac:dyDescent="0.25">
      <c r="I57896">
        <v>19.249666213989258</v>
      </c>
    </row>
    <row r="57897" spans="9:9" x14ac:dyDescent="0.25">
      <c r="I57897">
        <v>78.565032958984375</v>
      </c>
    </row>
    <row r="57898" spans="9:9" x14ac:dyDescent="0.25">
      <c r="I57898">
        <v>87.111854553222656</v>
      </c>
    </row>
    <row r="57899" spans="9:9" x14ac:dyDescent="0.25">
      <c r="I57899">
        <v>70.742622375488281</v>
      </c>
    </row>
    <row r="57900" spans="9:9" x14ac:dyDescent="0.25">
      <c r="I57900">
        <v>85.786590576171875</v>
      </c>
    </row>
    <row r="57901" spans="9:9" x14ac:dyDescent="0.25">
      <c r="I57901">
        <v>61.595851898193359</v>
      </c>
    </row>
    <row r="57902" spans="9:9" x14ac:dyDescent="0.25">
      <c r="I57902">
        <v>15.094590187072754</v>
      </c>
    </row>
    <row r="57903" spans="9:9" x14ac:dyDescent="0.25">
      <c r="I57903">
        <v>80.568832397460938</v>
      </c>
    </row>
    <row r="57904" spans="9:9" x14ac:dyDescent="0.25">
      <c r="I57904">
        <v>99.984725952148438</v>
      </c>
    </row>
    <row r="57905" spans="9:9" x14ac:dyDescent="0.25">
      <c r="I57905">
        <v>12.971168518066406</v>
      </c>
    </row>
    <row r="57906" spans="9:9" x14ac:dyDescent="0.25">
      <c r="I57906">
        <v>4.0594577789306641</v>
      </c>
    </row>
    <row r="57907" spans="9:9" x14ac:dyDescent="0.25">
      <c r="I57907">
        <v>9.401768684387207</v>
      </c>
    </row>
    <row r="57908" spans="9:9" x14ac:dyDescent="0.25">
      <c r="I57908">
        <v>51.303302764892578</v>
      </c>
    </row>
    <row r="57909" spans="9:9" x14ac:dyDescent="0.25">
      <c r="I57909">
        <v>70.563301086425781</v>
      </c>
    </row>
    <row r="57910" spans="9:9" x14ac:dyDescent="0.25">
      <c r="I57910">
        <v>21.639514923095703</v>
      </c>
    </row>
    <row r="57911" spans="9:9" x14ac:dyDescent="0.25">
      <c r="I57911">
        <v>10.592264175415039</v>
      </c>
    </row>
    <row r="57912" spans="9:9" x14ac:dyDescent="0.25">
      <c r="I57912">
        <v>10.939825057983398</v>
      </c>
    </row>
    <row r="57913" spans="9:9" x14ac:dyDescent="0.25">
      <c r="I57913">
        <v>27.02971076965332</v>
      </c>
    </row>
    <row r="57914" spans="9:9" x14ac:dyDescent="0.25">
      <c r="I57914">
        <v>71.112350463867187</v>
      </c>
    </row>
    <row r="57915" spans="9:9" x14ac:dyDescent="0.25">
      <c r="I57915">
        <v>30.557554244995117</v>
      </c>
    </row>
    <row r="57916" spans="9:9" x14ac:dyDescent="0.25">
      <c r="I57916">
        <v>70.892585754394531</v>
      </c>
    </row>
    <row r="57917" spans="9:9" x14ac:dyDescent="0.25">
      <c r="I57917">
        <v>12.625533103942871</v>
      </c>
    </row>
    <row r="57918" spans="9:9" x14ac:dyDescent="0.25">
      <c r="I57918">
        <v>42.962574005126953</v>
      </c>
    </row>
    <row r="57919" spans="9:9" x14ac:dyDescent="0.25">
      <c r="I57919">
        <v>54.093784332275391</v>
      </c>
    </row>
    <row r="57920" spans="9:9" x14ac:dyDescent="0.25">
      <c r="I57920">
        <v>8.0231552124023437</v>
      </c>
    </row>
    <row r="57921" spans="9:9" x14ac:dyDescent="0.25">
      <c r="I57921">
        <v>3.0160486698150635</v>
      </c>
    </row>
    <row r="57922" spans="9:9" x14ac:dyDescent="0.25">
      <c r="I57922">
        <v>91.444351196289063</v>
      </c>
    </row>
    <row r="57923" spans="9:9" x14ac:dyDescent="0.25">
      <c r="I57923">
        <v>74.688499450683594</v>
      </c>
    </row>
    <row r="57924" spans="9:9" x14ac:dyDescent="0.25">
      <c r="I57924">
        <v>73.118888854980469</v>
      </c>
    </row>
    <row r="57925" spans="9:9" x14ac:dyDescent="0.25">
      <c r="I57925">
        <v>52.089195251464844</v>
      </c>
    </row>
    <row r="57926" spans="9:9" x14ac:dyDescent="0.25">
      <c r="I57926">
        <v>36.143852233886719</v>
      </c>
    </row>
    <row r="57927" spans="9:9" x14ac:dyDescent="0.25">
      <c r="I57927">
        <v>89.833160400390625</v>
      </c>
    </row>
    <row r="57928" spans="9:9" x14ac:dyDescent="0.25">
      <c r="I57928">
        <v>4.9554228782653809</v>
      </c>
    </row>
    <row r="57929" spans="9:9" x14ac:dyDescent="0.25">
      <c r="I57929">
        <v>49.768074035644531</v>
      </c>
    </row>
    <row r="57930" spans="9:9" x14ac:dyDescent="0.25">
      <c r="I57930">
        <v>88.541793823242188</v>
      </c>
    </row>
    <row r="57931" spans="9:9" x14ac:dyDescent="0.25">
      <c r="I57931">
        <v>21.33561897277832</v>
      </c>
    </row>
    <row r="57932" spans="9:9" x14ac:dyDescent="0.25">
      <c r="I57932">
        <v>69.359169006347656</v>
      </c>
    </row>
    <row r="57933" spans="9:9" x14ac:dyDescent="0.25">
      <c r="I57933">
        <v>4.8234281539916992</v>
      </c>
    </row>
    <row r="57934" spans="9:9" x14ac:dyDescent="0.25">
      <c r="I57934">
        <v>3.5759210586547852</v>
      </c>
    </row>
    <row r="57935" spans="9:9" x14ac:dyDescent="0.25">
      <c r="I57935">
        <v>60.632652282714844</v>
      </c>
    </row>
    <row r="57936" spans="9:9" x14ac:dyDescent="0.25">
      <c r="I57936">
        <v>23.269832611083984</v>
      </c>
    </row>
    <row r="57937" spans="9:9" x14ac:dyDescent="0.25">
      <c r="I57937">
        <v>52.686172485351563</v>
      </c>
    </row>
    <row r="57938" spans="9:9" x14ac:dyDescent="0.25">
      <c r="I57938">
        <v>56.203506469726563</v>
      </c>
    </row>
    <row r="57939" spans="9:9" x14ac:dyDescent="0.25">
      <c r="I57939">
        <v>39.102428436279297</v>
      </c>
    </row>
    <row r="57940" spans="9:9" x14ac:dyDescent="0.25">
      <c r="I57940">
        <v>3.8028836250305176</v>
      </c>
    </row>
    <row r="57941" spans="9:9" x14ac:dyDescent="0.25">
      <c r="I57941">
        <v>88.259872436523438</v>
      </c>
    </row>
    <row r="57942" spans="9:9" x14ac:dyDescent="0.25">
      <c r="I57942">
        <v>42.963863372802734</v>
      </c>
    </row>
    <row r="57943" spans="9:9" x14ac:dyDescent="0.25">
      <c r="I57943">
        <v>23.377031326293945</v>
      </c>
    </row>
    <row r="57944" spans="9:9" x14ac:dyDescent="0.25">
      <c r="I57944">
        <v>42.312084197998047</v>
      </c>
    </row>
    <row r="57945" spans="9:9" x14ac:dyDescent="0.25">
      <c r="I57945">
        <v>23.733240127563477</v>
      </c>
    </row>
    <row r="57946" spans="9:9" x14ac:dyDescent="0.25">
      <c r="I57946">
        <v>8.5408210754394531</v>
      </c>
    </row>
    <row r="57947" spans="9:9" x14ac:dyDescent="0.25">
      <c r="I57947">
        <v>35.654945373535156</v>
      </c>
    </row>
    <row r="57948" spans="9:9" x14ac:dyDescent="0.25">
      <c r="I57948">
        <v>3.4519791603088379</v>
      </c>
    </row>
    <row r="57949" spans="9:9" x14ac:dyDescent="0.25">
      <c r="I57949">
        <v>71.392662048339844</v>
      </c>
    </row>
    <row r="57950" spans="9:9" x14ac:dyDescent="0.25">
      <c r="I57950">
        <v>97.32525634765625</v>
      </c>
    </row>
    <row r="57951" spans="9:9" x14ac:dyDescent="0.25">
      <c r="I57951">
        <v>99.013557434082031</v>
      </c>
    </row>
    <row r="57952" spans="9:9" x14ac:dyDescent="0.25">
      <c r="I57952">
        <v>49.240386962890625</v>
      </c>
    </row>
    <row r="57953" spans="9:9" x14ac:dyDescent="0.25">
      <c r="I57953">
        <v>51.434665679931641</v>
      </c>
    </row>
    <row r="57954" spans="9:9" x14ac:dyDescent="0.25">
      <c r="I57954">
        <v>29.977560043334961</v>
      </c>
    </row>
    <row r="57955" spans="9:9" x14ac:dyDescent="0.25">
      <c r="I57955">
        <v>7.7216806411743164</v>
      </c>
    </row>
    <row r="57956" spans="9:9" x14ac:dyDescent="0.25">
      <c r="I57956">
        <v>28.12091064453125</v>
      </c>
    </row>
    <row r="57957" spans="9:9" x14ac:dyDescent="0.25">
      <c r="I57957">
        <v>24.778444290161133</v>
      </c>
    </row>
    <row r="57958" spans="9:9" x14ac:dyDescent="0.25">
      <c r="I57958">
        <v>4.9901723861694336</v>
      </c>
    </row>
    <row r="57959" spans="9:9" x14ac:dyDescent="0.25">
      <c r="I57959">
        <v>22.552007675170898</v>
      </c>
    </row>
    <row r="57960" spans="9:9" x14ac:dyDescent="0.25">
      <c r="I57960">
        <v>89.025436401367188</v>
      </c>
    </row>
    <row r="57961" spans="9:9" x14ac:dyDescent="0.25">
      <c r="I57961">
        <v>50.878341674804687</v>
      </c>
    </row>
    <row r="57962" spans="9:9" x14ac:dyDescent="0.25">
      <c r="I57962">
        <v>25.250053405761719</v>
      </c>
    </row>
    <row r="57963" spans="9:9" x14ac:dyDescent="0.25">
      <c r="I57963">
        <v>91.093650817871094</v>
      </c>
    </row>
    <row r="57964" spans="9:9" x14ac:dyDescent="0.25">
      <c r="I57964">
        <v>20.43663215637207</v>
      </c>
    </row>
    <row r="57965" spans="9:9" x14ac:dyDescent="0.25">
      <c r="I57965">
        <v>70.536354064941406</v>
      </c>
    </row>
    <row r="57966" spans="9:9" x14ac:dyDescent="0.25">
      <c r="I57966">
        <v>49.6011962890625</v>
      </c>
    </row>
    <row r="57967" spans="9:9" x14ac:dyDescent="0.25">
      <c r="I57967">
        <v>93.06463623046875</v>
      </c>
    </row>
    <row r="57968" spans="9:9" x14ac:dyDescent="0.25">
      <c r="I57968">
        <v>14.450443267822266</v>
      </c>
    </row>
    <row r="57969" spans="9:9" x14ac:dyDescent="0.25">
      <c r="I57969">
        <v>13.714653015136719</v>
      </c>
    </row>
    <row r="57970" spans="9:9" x14ac:dyDescent="0.25">
      <c r="I57970">
        <v>69.407127380371094</v>
      </c>
    </row>
    <row r="57971" spans="9:9" x14ac:dyDescent="0.25">
      <c r="I57971">
        <v>10.62437915802002</v>
      </c>
    </row>
    <row r="57972" spans="9:9" x14ac:dyDescent="0.25">
      <c r="I57972">
        <v>55.838596343994141</v>
      </c>
    </row>
    <row r="57973" spans="9:9" x14ac:dyDescent="0.25">
      <c r="I57973">
        <v>32.348041534423828</v>
      </c>
    </row>
    <row r="57974" spans="9:9" x14ac:dyDescent="0.25">
      <c r="I57974">
        <v>10.113406181335449</v>
      </c>
    </row>
    <row r="57975" spans="9:9" x14ac:dyDescent="0.25">
      <c r="I57975">
        <v>23.686212539672852</v>
      </c>
    </row>
    <row r="57976" spans="9:9" x14ac:dyDescent="0.25">
      <c r="I57976">
        <v>36.111103057861328</v>
      </c>
    </row>
    <row r="57977" spans="9:9" x14ac:dyDescent="0.25">
      <c r="I57977">
        <v>58.156497955322266</v>
      </c>
    </row>
    <row r="57978" spans="9:9" x14ac:dyDescent="0.25">
      <c r="I57978">
        <v>57.810115814208984</v>
      </c>
    </row>
    <row r="57979" spans="9:9" x14ac:dyDescent="0.25">
      <c r="I57979">
        <v>30.22987174987793</v>
      </c>
    </row>
    <row r="57980" spans="9:9" x14ac:dyDescent="0.25">
      <c r="I57980">
        <v>92.578758239746094</v>
      </c>
    </row>
    <row r="57981" spans="9:9" x14ac:dyDescent="0.25">
      <c r="I57981">
        <v>85.4576416015625</v>
      </c>
    </row>
    <row r="57982" spans="9:9" x14ac:dyDescent="0.25">
      <c r="I57982">
        <v>10.794377326965332</v>
      </c>
    </row>
    <row r="57983" spans="9:9" x14ac:dyDescent="0.25">
      <c r="I57983">
        <v>91.613998413085938</v>
      </c>
    </row>
    <row r="57984" spans="9:9" x14ac:dyDescent="0.25">
      <c r="I57984">
        <v>72.415626525878906</v>
      </c>
    </row>
    <row r="57985" spans="9:9" x14ac:dyDescent="0.25">
      <c r="I57985">
        <v>78.979263305664063</v>
      </c>
    </row>
    <row r="57986" spans="9:9" x14ac:dyDescent="0.25">
      <c r="I57986">
        <v>56.132843017578125</v>
      </c>
    </row>
    <row r="57987" spans="9:9" x14ac:dyDescent="0.25">
      <c r="I57987">
        <v>2.8886497020721436</v>
      </c>
    </row>
    <row r="57988" spans="9:9" x14ac:dyDescent="0.25">
      <c r="I57988">
        <v>21.721565246582031</v>
      </c>
    </row>
    <row r="57989" spans="9:9" x14ac:dyDescent="0.25">
      <c r="I57989">
        <v>6.6717920303344727</v>
      </c>
    </row>
    <row r="57990" spans="9:9" x14ac:dyDescent="0.25">
      <c r="I57990">
        <v>71.224189758300781</v>
      </c>
    </row>
    <row r="57991" spans="9:9" x14ac:dyDescent="0.25">
      <c r="I57991">
        <v>88.107772827148438</v>
      </c>
    </row>
    <row r="57992" spans="9:9" x14ac:dyDescent="0.25">
      <c r="I57992">
        <v>99.584709167480469</v>
      </c>
    </row>
    <row r="57993" spans="9:9" x14ac:dyDescent="0.25">
      <c r="I57993">
        <v>97.520835876464844</v>
      </c>
    </row>
    <row r="57994" spans="9:9" x14ac:dyDescent="0.25">
      <c r="I57994">
        <v>50.36163330078125</v>
      </c>
    </row>
    <row r="57995" spans="9:9" x14ac:dyDescent="0.25">
      <c r="I57995">
        <v>20.641725540161133</v>
      </c>
    </row>
    <row r="57996" spans="9:9" x14ac:dyDescent="0.25">
      <c r="I57996">
        <v>17.143976211547852</v>
      </c>
    </row>
    <row r="57997" spans="9:9" x14ac:dyDescent="0.25">
      <c r="I57997">
        <v>24.359638214111328</v>
      </c>
    </row>
    <row r="57998" spans="9:9" x14ac:dyDescent="0.25">
      <c r="I57998">
        <v>56.295417785644531</v>
      </c>
    </row>
    <row r="57999" spans="9:9" x14ac:dyDescent="0.25">
      <c r="I57999">
        <v>68.489784240722656</v>
      </c>
    </row>
    <row r="58000" spans="9:9" x14ac:dyDescent="0.25">
      <c r="I58000">
        <v>1.6515612602233887</v>
      </c>
    </row>
    <row r="58001" spans="9:9" x14ac:dyDescent="0.25">
      <c r="I58001">
        <v>11.681610107421875</v>
      </c>
    </row>
    <row r="58002" spans="9:9" x14ac:dyDescent="0.25">
      <c r="I58002">
        <v>96.795318603515625</v>
      </c>
    </row>
    <row r="58003" spans="9:9" x14ac:dyDescent="0.25">
      <c r="I58003">
        <v>64.592620849609375</v>
      </c>
    </row>
    <row r="58004" spans="9:9" x14ac:dyDescent="0.25">
      <c r="I58004">
        <v>85.535446166992188</v>
      </c>
    </row>
    <row r="58005" spans="9:9" x14ac:dyDescent="0.25">
      <c r="I58005">
        <v>68.45281982421875</v>
      </c>
    </row>
    <row r="58006" spans="9:9" x14ac:dyDescent="0.25">
      <c r="I58006">
        <v>26.213146209716797</v>
      </c>
    </row>
    <row r="58007" spans="9:9" x14ac:dyDescent="0.25">
      <c r="I58007">
        <v>2.1448075771331787</v>
      </c>
    </row>
    <row r="58008" spans="9:9" x14ac:dyDescent="0.25">
      <c r="I58008">
        <v>20.461881637573242</v>
      </c>
    </row>
    <row r="58009" spans="9:9" x14ac:dyDescent="0.25">
      <c r="I58009">
        <v>45.924480438232422</v>
      </c>
    </row>
    <row r="58010" spans="9:9" x14ac:dyDescent="0.25">
      <c r="I58010">
        <v>72.04522705078125</v>
      </c>
    </row>
    <row r="58011" spans="9:9" x14ac:dyDescent="0.25">
      <c r="I58011">
        <v>54.907341003417969</v>
      </c>
    </row>
    <row r="58012" spans="9:9" x14ac:dyDescent="0.25">
      <c r="I58012">
        <v>16.397916793823242</v>
      </c>
    </row>
    <row r="58013" spans="9:9" x14ac:dyDescent="0.25">
      <c r="I58013">
        <v>20.445472717285156</v>
      </c>
    </row>
    <row r="58014" spans="9:9" x14ac:dyDescent="0.25">
      <c r="I58014">
        <v>86.494949340820313</v>
      </c>
    </row>
    <row r="58015" spans="9:9" x14ac:dyDescent="0.25">
      <c r="I58015">
        <v>22.520107269287109</v>
      </c>
    </row>
    <row r="58016" spans="9:9" x14ac:dyDescent="0.25">
      <c r="I58016">
        <v>5.6738734245300293</v>
      </c>
    </row>
    <row r="58017" spans="9:9" x14ac:dyDescent="0.25">
      <c r="I58017">
        <v>1.2748301029205322</v>
      </c>
    </row>
    <row r="58018" spans="9:9" x14ac:dyDescent="0.25">
      <c r="I58018">
        <v>23.035192489624023</v>
      </c>
    </row>
    <row r="58019" spans="9:9" x14ac:dyDescent="0.25">
      <c r="I58019">
        <v>0.8144080638885498</v>
      </c>
    </row>
    <row r="58020" spans="9:9" x14ac:dyDescent="0.25">
      <c r="I58020">
        <v>32.045852661132812</v>
      </c>
    </row>
    <row r="58021" spans="9:9" x14ac:dyDescent="0.25">
      <c r="I58021">
        <v>63.394241333007813</v>
      </c>
    </row>
    <row r="58022" spans="9:9" x14ac:dyDescent="0.25">
      <c r="I58022">
        <v>37.970901489257813</v>
      </c>
    </row>
    <row r="58023" spans="9:9" x14ac:dyDescent="0.25">
      <c r="I58023">
        <v>77.125450134277344</v>
      </c>
    </row>
    <row r="58024" spans="9:9" x14ac:dyDescent="0.25">
      <c r="I58024">
        <v>64.75823974609375</v>
      </c>
    </row>
    <row r="58025" spans="9:9" x14ac:dyDescent="0.25">
      <c r="I58025">
        <v>5.3205547332763672</v>
      </c>
    </row>
    <row r="58026" spans="9:9" x14ac:dyDescent="0.25">
      <c r="I58026">
        <v>17.001533508300781</v>
      </c>
    </row>
    <row r="58027" spans="9:9" x14ac:dyDescent="0.25">
      <c r="I58027">
        <v>50.604839324951172</v>
      </c>
    </row>
    <row r="58028" spans="9:9" x14ac:dyDescent="0.25">
      <c r="I58028">
        <v>37.606204986572266</v>
      </c>
    </row>
    <row r="58029" spans="9:9" x14ac:dyDescent="0.25">
      <c r="I58029">
        <v>31.918270111083984</v>
      </c>
    </row>
    <row r="58030" spans="9:9" x14ac:dyDescent="0.25">
      <c r="I58030">
        <v>26.783584594726563</v>
      </c>
    </row>
    <row r="58031" spans="9:9" x14ac:dyDescent="0.25">
      <c r="I58031">
        <v>77.533096313476562</v>
      </c>
    </row>
    <row r="58032" spans="9:9" x14ac:dyDescent="0.25">
      <c r="I58032">
        <v>12.998188018798828</v>
      </c>
    </row>
    <row r="58033" spans="9:9" x14ac:dyDescent="0.25">
      <c r="I58033">
        <v>62.212043762207031</v>
      </c>
    </row>
    <row r="58034" spans="9:9" x14ac:dyDescent="0.25">
      <c r="I58034">
        <v>91.493080139160156</v>
      </c>
    </row>
    <row r="58035" spans="9:9" x14ac:dyDescent="0.25">
      <c r="I58035">
        <v>41.632144927978516</v>
      </c>
    </row>
    <row r="58036" spans="9:9" x14ac:dyDescent="0.25">
      <c r="I58036">
        <v>71.018424987792969</v>
      </c>
    </row>
    <row r="58037" spans="9:9" x14ac:dyDescent="0.25">
      <c r="I58037">
        <v>62.199192047119141</v>
      </c>
    </row>
    <row r="58038" spans="9:9" x14ac:dyDescent="0.25">
      <c r="I58038">
        <v>94.388076782226563</v>
      </c>
    </row>
    <row r="58039" spans="9:9" x14ac:dyDescent="0.25">
      <c r="I58039">
        <v>49.377815246582031</v>
      </c>
    </row>
    <row r="58040" spans="9:9" x14ac:dyDescent="0.25">
      <c r="I58040">
        <v>23.489416122436523</v>
      </c>
    </row>
    <row r="58041" spans="9:9" x14ac:dyDescent="0.25">
      <c r="I58041">
        <v>2.6621878147125244</v>
      </c>
    </row>
    <row r="58042" spans="9:9" x14ac:dyDescent="0.25">
      <c r="I58042">
        <v>4.3711662292480469</v>
      </c>
    </row>
    <row r="58043" spans="9:9" x14ac:dyDescent="0.25">
      <c r="I58043">
        <v>50.312347412109375</v>
      </c>
    </row>
    <row r="58044" spans="9:9" x14ac:dyDescent="0.25">
      <c r="I58044">
        <v>53.034461975097656</v>
      </c>
    </row>
    <row r="58045" spans="9:9" x14ac:dyDescent="0.25">
      <c r="I58045">
        <v>41.981155395507813</v>
      </c>
    </row>
    <row r="58046" spans="9:9" x14ac:dyDescent="0.25">
      <c r="I58046">
        <v>27.551959991455078</v>
      </c>
    </row>
    <row r="58047" spans="9:9" x14ac:dyDescent="0.25">
      <c r="I58047">
        <v>82.35687255859375</v>
      </c>
    </row>
    <row r="58048" spans="9:9" x14ac:dyDescent="0.25">
      <c r="I58048">
        <v>77.140129089355469</v>
      </c>
    </row>
    <row r="58049" spans="9:9" x14ac:dyDescent="0.25">
      <c r="I58049">
        <v>33.946376800537109</v>
      </c>
    </row>
    <row r="58050" spans="9:9" x14ac:dyDescent="0.25">
      <c r="I58050">
        <v>83.809616088867188</v>
      </c>
    </row>
    <row r="58051" spans="9:9" x14ac:dyDescent="0.25">
      <c r="I58051">
        <v>42.123954772949219</v>
      </c>
    </row>
    <row r="58052" spans="9:9" x14ac:dyDescent="0.25">
      <c r="I58052">
        <v>37.218772888183594</v>
      </c>
    </row>
    <row r="58053" spans="9:9" x14ac:dyDescent="0.25">
      <c r="I58053">
        <v>60.570793151855469</v>
      </c>
    </row>
    <row r="58054" spans="9:9" x14ac:dyDescent="0.25">
      <c r="I58054">
        <v>8.3553075790405273</v>
      </c>
    </row>
    <row r="58055" spans="9:9" x14ac:dyDescent="0.25">
      <c r="I58055">
        <v>80.23004150390625</v>
      </c>
    </row>
    <row r="58056" spans="9:9" x14ac:dyDescent="0.25">
      <c r="I58056">
        <v>12.671030044555664</v>
      </c>
    </row>
    <row r="58057" spans="9:9" x14ac:dyDescent="0.25">
      <c r="I58057">
        <v>89.902503967285156</v>
      </c>
    </row>
    <row r="58058" spans="9:9" x14ac:dyDescent="0.25">
      <c r="I58058">
        <v>78.294754028320313</v>
      </c>
    </row>
    <row r="58059" spans="9:9" x14ac:dyDescent="0.25">
      <c r="I58059">
        <v>21.607988357543945</v>
      </c>
    </row>
    <row r="58060" spans="9:9" x14ac:dyDescent="0.25">
      <c r="I58060">
        <v>59.948314666748047</v>
      </c>
    </row>
    <row r="58061" spans="9:9" x14ac:dyDescent="0.25">
      <c r="I58061">
        <v>58.837253570556641</v>
      </c>
    </row>
    <row r="58062" spans="9:9" x14ac:dyDescent="0.25">
      <c r="I58062">
        <v>64.190696716308594</v>
      </c>
    </row>
    <row r="58063" spans="9:9" x14ac:dyDescent="0.25">
      <c r="I58063">
        <v>10.819572448730469</v>
      </c>
    </row>
    <row r="58064" spans="9:9" x14ac:dyDescent="0.25">
      <c r="I58064">
        <v>76.615318298339844</v>
      </c>
    </row>
    <row r="58065" spans="9:9" x14ac:dyDescent="0.25">
      <c r="I58065">
        <v>80.930953979492188</v>
      </c>
    </row>
    <row r="58066" spans="9:9" x14ac:dyDescent="0.25">
      <c r="I58066">
        <v>6.6254138946533203</v>
      </c>
    </row>
    <row r="58067" spans="9:9" x14ac:dyDescent="0.25">
      <c r="I58067">
        <v>82.367965698242188</v>
      </c>
    </row>
    <row r="58068" spans="9:9" x14ac:dyDescent="0.25">
      <c r="I58068">
        <v>90.41253662109375</v>
      </c>
    </row>
    <row r="58069" spans="9:9" x14ac:dyDescent="0.25">
      <c r="I58069">
        <v>79.212173461914063</v>
      </c>
    </row>
    <row r="58070" spans="9:9" x14ac:dyDescent="0.25">
      <c r="I58070">
        <v>17.763210296630859</v>
      </c>
    </row>
    <row r="58071" spans="9:9" x14ac:dyDescent="0.25">
      <c r="I58071">
        <v>56.010238647460938</v>
      </c>
    </row>
    <row r="58072" spans="9:9" x14ac:dyDescent="0.25">
      <c r="I58072">
        <v>73.318710327148438</v>
      </c>
    </row>
    <row r="58073" spans="9:9" x14ac:dyDescent="0.25">
      <c r="I58073">
        <v>43.994625091552734</v>
      </c>
    </row>
    <row r="58074" spans="9:9" x14ac:dyDescent="0.25">
      <c r="I58074">
        <v>7.9129219055175781</v>
      </c>
    </row>
    <row r="58075" spans="9:9" x14ac:dyDescent="0.25">
      <c r="I58075">
        <v>57.069892883300781</v>
      </c>
    </row>
    <row r="58076" spans="9:9" x14ac:dyDescent="0.25">
      <c r="I58076">
        <v>80.613388061523438</v>
      </c>
    </row>
    <row r="58077" spans="9:9" x14ac:dyDescent="0.25">
      <c r="I58077">
        <v>15.689688682556152</v>
      </c>
    </row>
    <row r="58078" spans="9:9" x14ac:dyDescent="0.25">
      <c r="I58078">
        <v>37.090419769287109</v>
      </c>
    </row>
    <row r="58079" spans="9:9" x14ac:dyDescent="0.25">
      <c r="I58079">
        <v>61.749309539794922</v>
      </c>
    </row>
    <row r="58080" spans="9:9" x14ac:dyDescent="0.25">
      <c r="I58080">
        <v>14.93939208984375</v>
      </c>
    </row>
    <row r="58081" spans="9:9" x14ac:dyDescent="0.25">
      <c r="I58081">
        <v>92.618904113769531</v>
      </c>
    </row>
    <row r="58082" spans="9:9" x14ac:dyDescent="0.25">
      <c r="I58082">
        <v>91.581108093261719</v>
      </c>
    </row>
    <row r="58083" spans="9:9" x14ac:dyDescent="0.25">
      <c r="I58083">
        <v>67.442291259765625</v>
      </c>
    </row>
    <row r="58084" spans="9:9" x14ac:dyDescent="0.25">
      <c r="I58084">
        <v>15.365325927734375</v>
      </c>
    </row>
    <row r="58085" spans="9:9" x14ac:dyDescent="0.25">
      <c r="I58085">
        <v>63.826446533203125</v>
      </c>
    </row>
    <row r="58086" spans="9:9" x14ac:dyDescent="0.25">
      <c r="I58086">
        <v>85.502410888671875</v>
      </c>
    </row>
    <row r="58087" spans="9:9" x14ac:dyDescent="0.25">
      <c r="I58087">
        <v>88.046546936035156</v>
      </c>
    </row>
    <row r="58088" spans="9:9" x14ac:dyDescent="0.25">
      <c r="I58088">
        <v>71.448074340820313</v>
      </c>
    </row>
    <row r="58089" spans="9:9" x14ac:dyDescent="0.25">
      <c r="I58089">
        <v>66.891677856445312</v>
      </c>
    </row>
    <row r="58090" spans="9:9" x14ac:dyDescent="0.25">
      <c r="I58090">
        <v>87.366294860839844</v>
      </c>
    </row>
    <row r="58091" spans="9:9" x14ac:dyDescent="0.25">
      <c r="I58091">
        <v>74.276176452636719</v>
      </c>
    </row>
    <row r="58092" spans="9:9" x14ac:dyDescent="0.25">
      <c r="I58092">
        <v>62.295307159423828</v>
      </c>
    </row>
    <row r="58093" spans="9:9" x14ac:dyDescent="0.25">
      <c r="I58093">
        <v>70.741584777832031</v>
      </c>
    </row>
    <row r="58094" spans="9:9" x14ac:dyDescent="0.25">
      <c r="I58094">
        <v>71.641754150390625</v>
      </c>
    </row>
    <row r="58095" spans="9:9" x14ac:dyDescent="0.25">
      <c r="I58095">
        <v>58.974212646484375</v>
      </c>
    </row>
    <row r="58096" spans="9:9" x14ac:dyDescent="0.25">
      <c r="I58096">
        <v>20.627964019775391</v>
      </c>
    </row>
    <row r="58097" spans="9:9" x14ac:dyDescent="0.25">
      <c r="I58097">
        <v>83.463340759277344</v>
      </c>
    </row>
    <row r="58098" spans="9:9" x14ac:dyDescent="0.25">
      <c r="I58098">
        <v>95.317314147949219</v>
      </c>
    </row>
    <row r="58099" spans="9:9" x14ac:dyDescent="0.25">
      <c r="I58099">
        <v>27.425067901611328</v>
      </c>
    </row>
    <row r="58100" spans="9:9" x14ac:dyDescent="0.25">
      <c r="I58100">
        <v>21.842777252197266</v>
      </c>
    </row>
    <row r="58101" spans="9:9" x14ac:dyDescent="0.25">
      <c r="I58101">
        <v>85.116752624511719</v>
      </c>
    </row>
    <row r="58102" spans="9:9" x14ac:dyDescent="0.25">
      <c r="I58102">
        <v>99.463531494140625</v>
      </c>
    </row>
    <row r="58103" spans="9:9" x14ac:dyDescent="0.25">
      <c r="I58103">
        <v>12.667078018188477</v>
      </c>
    </row>
    <row r="58104" spans="9:9" x14ac:dyDescent="0.25">
      <c r="I58104">
        <v>98.074760437011719</v>
      </c>
    </row>
    <row r="58105" spans="9:9" x14ac:dyDescent="0.25">
      <c r="I58105">
        <v>85.546783447265625</v>
      </c>
    </row>
    <row r="58106" spans="9:9" x14ac:dyDescent="0.25">
      <c r="I58106">
        <v>35.795497894287109</v>
      </c>
    </row>
    <row r="58107" spans="9:9" x14ac:dyDescent="0.25">
      <c r="I58107">
        <v>15.804976463317871</v>
      </c>
    </row>
    <row r="58108" spans="9:9" x14ac:dyDescent="0.25">
      <c r="I58108">
        <v>77.259696960449219</v>
      </c>
    </row>
    <row r="58109" spans="9:9" x14ac:dyDescent="0.25">
      <c r="I58109">
        <v>7.1960744857788086</v>
      </c>
    </row>
    <row r="58110" spans="9:9" x14ac:dyDescent="0.25">
      <c r="I58110">
        <v>18.235324859619141</v>
      </c>
    </row>
    <row r="58111" spans="9:9" x14ac:dyDescent="0.25">
      <c r="I58111">
        <v>51.322406768798828</v>
      </c>
    </row>
    <row r="58112" spans="9:9" x14ac:dyDescent="0.25">
      <c r="I58112">
        <v>47.196662902832031</v>
      </c>
    </row>
    <row r="58113" spans="9:9" x14ac:dyDescent="0.25">
      <c r="I58113">
        <v>92.917404174804688</v>
      </c>
    </row>
    <row r="58114" spans="9:9" x14ac:dyDescent="0.25">
      <c r="I58114">
        <v>99.47467041015625</v>
      </c>
    </row>
    <row r="58115" spans="9:9" x14ac:dyDescent="0.25">
      <c r="I58115">
        <v>17.394416809082031</v>
      </c>
    </row>
    <row r="58116" spans="9:9" x14ac:dyDescent="0.25">
      <c r="I58116">
        <v>44.610511779785156</v>
      </c>
    </row>
    <row r="58117" spans="9:9" x14ac:dyDescent="0.25">
      <c r="I58117">
        <v>38.786201477050781</v>
      </c>
    </row>
    <row r="58118" spans="9:9" x14ac:dyDescent="0.25">
      <c r="I58118">
        <v>72.537208557128906</v>
      </c>
    </row>
    <row r="58119" spans="9:9" x14ac:dyDescent="0.25">
      <c r="I58119">
        <v>91.199966430664063</v>
      </c>
    </row>
    <row r="58120" spans="9:9" x14ac:dyDescent="0.25">
      <c r="I58120">
        <v>69.214378356933594</v>
      </c>
    </row>
    <row r="58121" spans="9:9" x14ac:dyDescent="0.25">
      <c r="I58121">
        <v>51.913078308105469</v>
      </c>
    </row>
    <row r="58122" spans="9:9" x14ac:dyDescent="0.25">
      <c r="I58122">
        <v>97.341156005859375</v>
      </c>
    </row>
    <row r="58123" spans="9:9" x14ac:dyDescent="0.25">
      <c r="I58123">
        <v>49.234409332275391</v>
      </c>
    </row>
    <row r="58124" spans="9:9" x14ac:dyDescent="0.25">
      <c r="I58124">
        <v>22.772180557250977</v>
      </c>
    </row>
    <row r="58125" spans="9:9" x14ac:dyDescent="0.25">
      <c r="I58125">
        <v>33.256275177001953</v>
      </c>
    </row>
    <row r="58126" spans="9:9" x14ac:dyDescent="0.25">
      <c r="I58126">
        <v>52.261756896972656</v>
      </c>
    </row>
    <row r="58127" spans="9:9" x14ac:dyDescent="0.25">
      <c r="I58127">
        <v>12.622016906738281</v>
      </c>
    </row>
    <row r="58128" spans="9:9" x14ac:dyDescent="0.25">
      <c r="I58128">
        <v>73.161109924316406</v>
      </c>
    </row>
    <row r="58129" spans="9:9" x14ac:dyDescent="0.25">
      <c r="I58129">
        <v>85.4342041015625</v>
      </c>
    </row>
    <row r="58130" spans="9:9" x14ac:dyDescent="0.25">
      <c r="I58130">
        <v>10.693788528442383</v>
      </c>
    </row>
    <row r="58131" spans="9:9" x14ac:dyDescent="0.25">
      <c r="I58131">
        <v>17.428462982177734</v>
      </c>
    </row>
    <row r="58132" spans="9:9" x14ac:dyDescent="0.25">
      <c r="I58132">
        <v>43.434154510498047</v>
      </c>
    </row>
    <row r="58133" spans="9:9" x14ac:dyDescent="0.25">
      <c r="I58133">
        <v>45.537929534912109</v>
      </c>
    </row>
    <row r="58134" spans="9:9" x14ac:dyDescent="0.25">
      <c r="I58134">
        <v>42.614055633544922</v>
      </c>
    </row>
    <row r="58135" spans="9:9" x14ac:dyDescent="0.25">
      <c r="I58135">
        <v>9.9733295440673828</v>
      </c>
    </row>
    <row r="58136" spans="9:9" x14ac:dyDescent="0.25">
      <c r="I58136">
        <v>25.882566452026367</v>
      </c>
    </row>
    <row r="58137" spans="9:9" x14ac:dyDescent="0.25">
      <c r="I58137">
        <v>42.943675994873047</v>
      </c>
    </row>
    <row r="58138" spans="9:9" x14ac:dyDescent="0.25">
      <c r="I58138">
        <v>41.143894195556641</v>
      </c>
    </row>
    <row r="58139" spans="9:9" x14ac:dyDescent="0.25">
      <c r="I58139">
        <v>67.142601013183594</v>
      </c>
    </row>
    <row r="58140" spans="9:9" x14ac:dyDescent="0.25">
      <c r="I58140">
        <v>21.098386764526367</v>
      </c>
    </row>
    <row r="58141" spans="9:9" x14ac:dyDescent="0.25">
      <c r="I58141">
        <v>82.125312805175781</v>
      </c>
    </row>
    <row r="58142" spans="9:9" x14ac:dyDescent="0.25">
      <c r="I58142">
        <v>74.111679077148438</v>
      </c>
    </row>
    <row r="58143" spans="9:9" x14ac:dyDescent="0.25">
      <c r="I58143">
        <v>41.701168060302734</v>
      </c>
    </row>
    <row r="58144" spans="9:9" x14ac:dyDescent="0.25">
      <c r="I58144">
        <v>2.0369410514831543</v>
      </c>
    </row>
    <row r="58145" spans="9:9" x14ac:dyDescent="0.25">
      <c r="I58145">
        <v>50.466876983642578</v>
      </c>
    </row>
    <row r="58146" spans="9:9" x14ac:dyDescent="0.25">
      <c r="I58146">
        <v>60.615303039550781</v>
      </c>
    </row>
    <row r="58147" spans="9:9" x14ac:dyDescent="0.25">
      <c r="I58147">
        <v>32.605331420898437</v>
      </c>
    </row>
    <row r="58148" spans="9:9" x14ac:dyDescent="0.25">
      <c r="I58148">
        <v>3.0793309211730957</v>
      </c>
    </row>
    <row r="58149" spans="9:9" x14ac:dyDescent="0.25">
      <c r="I58149">
        <v>51.075057983398438</v>
      </c>
    </row>
    <row r="58150" spans="9:9" x14ac:dyDescent="0.25">
      <c r="I58150">
        <v>72.584701538085938</v>
      </c>
    </row>
    <row r="58151" spans="9:9" x14ac:dyDescent="0.25">
      <c r="I58151">
        <v>80.315299987792969</v>
      </c>
    </row>
    <row r="58152" spans="9:9" x14ac:dyDescent="0.25">
      <c r="I58152">
        <v>34.094940185546875</v>
      </c>
    </row>
    <row r="58153" spans="9:9" x14ac:dyDescent="0.25">
      <c r="I58153">
        <v>60.591705322265625</v>
      </c>
    </row>
    <row r="58154" spans="9:9" x14ac:dyDescent="0.25">
      <c r="I58154">
        <v>61.344337463378906</v>
      </c>
    </row>
    <row r="58155" spans="9:9" x14ac:dyDescent="0.25">
      <c r="I58155">
        <v>87.107673645019531</v>
      </c>
    </row>
    <row r="58156" spans="9:9" x14ac:dyDescent="0.25">
      <c r="I58156">
        <v>19.503938674926758</v>
      </c>
    </row>
    <row r="58157" spans="9:9" x14ac:dyDescent="0.25">
      <c r="I58157">
        <v>12.006312370300293</v>
      </c>
    </row>
    <row r="58158" spans="9:9" x14ac:dyDescent="0.25">
      <c r="I58158">
        <v>9.1757059097290039</v>
      </c>
    </row>
    <row r="58159" spans="9:9" x14ac:dyDescent="0.25">
      <c r="I58159">
        <v>62.387985229492188</v>
      </c>
    </row>
    <row r="58160" spans="9:9" x14ac:dyDescent="0.25">
      <c r="I58160">
        <v>62.339771270751953</v>
      </c>
    </row>
    <row r="58161" spans="9:9" x14ac:dyDescent="0.25">
      <c r="I58161">
        <v>2.4685442447662354</v>
      </c>
    </row>
    <row r="58162" spans="9:9" x14ac:dyDescent="0.25">
      <c r="I58162">
        <v>5.8798313140869141</v>
      </c>
    </row>
    <row r="58163" spans="9:9" x14ac:dyDescent="0.25">
      <c r="I58163">
        <v>93.003150939941406</v>
      </c>
    </row>
    <row r="58164" spans="9:9" x14ac:dyDescent="0.25">
      <c r="I58164">
        <v>33.311664581298828</v>
      </c>
    </row>
    <row r="58165" spans="9:9" x14ac:dyDescent="0.25">
      <c r="I58165">
        <v>26.100713729858398</v>
      </c>
    </row>
    <row r="58166" spans="9:9" x14ac:dyDescent="0.25">
      <c r="I58166">
        <v>50.339771270751953</v>
      </c>
    </row>
    <row r="58167" spans="9:9" x14ac:dyDescent="0.25">
      <c r="I58167">
        <v>38.553993225097656</v>
      </c>
    </row>
    <row r="58168" spans="9:9" x14ac:dyDescent="0.25">
      <c r="I58168">
        <v>84.867134094238281</v>
      </c>
    </row>
    <row r="58169" spans="9:9" x14ac:dyDescent="0.25">
      <c r="I58169">
        <v>31.81028938293457</v>
      </c>
    </row>
    <row r="58170" spans="9:9" x14ac:dyDescent="0.25">
      <c r="I58170">
        <v>77.083114624023437</v>
      </c>
    </row>
    <row r="58171" spans="9:9" x14ac:dyDescent="0.25">
      <c r="I58171">
        <v>51.707763671875</v>
      </c>
    </row>
    <row r="58172" spans="9:9" x14ac:dyDescent="0.25">
      <c r="I58172">
        <v>90.254463195800781</v>
      </c>
    </row>
    <row r="58173" spans="9:9" x14ac:dyDescent="0.25">
      <c r="I58173">
        <v>6.1024007797241211</v>
      </c>
    </row>
    <row r="58174" spans="9:9" x14ac:dyDescent="0.25">
      <c r="I58174">
        <v>7.8444719314575195</v>
      </c>
    </row>
    <row r="58175" spans="9:9" x14ac:dyDescent="0.25">
      <c r="I58175">
        <v>23.510593414306641</v>
      </c>
    </row>
    <row r="58176" spans="9:9" x14ac:dyDescent="0.25">
      <c r="I58176">
        <v>7.5852274894714355</v>
      </c>
    </row>
    <row r="58177" spans="9:9" x14ac:dyDescent="0.25">
      <c r="I58177">
        <v>80.892333984375</v>
      </c>
    </row>
    <row r="58178" spans="9:9" x14ac:dyDescent="0.25">
      <c r="I58178">
        <v>28.12800407409668</v>
      </c>
    </row>
    <row r="58179" spans="9:9" x14ac:dyDescent="0.25">
      <c r="I58179">
        <v>53.700035095214844</v>
      </c>
    </row>
    <row r="58180" spans="9:9" x14ac:dyDescent="0.25">
      <c r="I58180">
        <v>68.896781921386719</v>
      </c>
    </row>
    <row r="58181" spans="9:9" x14ac:dyDescent="0.25">
      <c r="I58181">
        <v>66.318016052246094</v>
      </c>
    </row>
    <row r="58182" spans="9:9" x14ac:dyDescent="0.25">
      <c r="I58182">
        <v>88.769889831542969</v>
      </c>
    </row>
    <row r="58183" spans="9:9" x14ac:dyDescent="0.25">
      <c r="I58183">
        <v>46.017543792724609</v>
      </c>
    </row>
    <row r="58184" spans="9:9" x14ac:dyDescent="0.25">
      <c r="I58184">
        <v>94.214759826660156</v>
      </c>
    </row>
    <row r="58185" spans="9:9" x14ac:dyDescent="0.25">
      <c r="I58185">
        <v>8.5525569915771484</v>
      </c>
    </row>
    <row r="58186" spans="9:9" x14ac:dyDescent="0.25">
      <c r="I58186">
        <v>32.500839233398438</v>
      </c>
    </row>
    <row r="58187" spans="9:9" x14ac:dyDescent="0.25">
      <c r="I58187">
        <v>28.52098274230957</v>
      </c>
    </row>
    <row r="58188" spans="9:9" x14ac:dyDescent="0.25">
      <c r="I58188">
        <v>30.615579605102539</v>
      </c>
    </row>
    <row r="58189" spans="9:9" x14ac:dyDescent="0.25">
      <c r="I58189">
        <v>72.61669921875</v>
      </c>
    </row>
    <row r="58190" spans="9:9" x14ac:dyDescent="0.25">
      <c r="I58190">
        <v>45.508598327636719</v>
      </c>
    </row>
    <row r="58191" spans="9:9" x14ac:dyDescent="0.25">
      <c r="I58191">
        <v>98.897117614746094</v>
      </c>
    </row>
    <row r="58192" spans="9:9" x14ac:dyDescent="0.25">
      <c r="I58192">
        <v>16.288936614990234</v>
      </c>
    </row>
    <row r="58193" spans="9:9" x14ac:dyDescent="0.25">
      <c r="I58193">
        <v>50.191360473632813</v>
      </c>
    </row>
    <row r="58194" spans="9:9" x14ac:dyDescent="0.25">
      <c r="I58194">
        <v>34.000442504882813</v>
      </c>
    </row>
    <row r="58195" spans="9:9" x14ac:dyDescent="0.25">
      <c r="I58195">
        <v>94.774124145507813</v>
      </c>
    </row>
    <row r="58196" spans="9:9" x14ac:dyDescent="0.25">
      <c r="I58196">
        <v>69.600311279296875</v>
      </c>
    </row>
    <row r="58197" spans="9:9" x14ac:dyDescent="0.25">
      <c r="I58197">
        <v>92.430099487304688</v>
      </c>
    </row>
    <row r="58198" spans="9:9" x14ac:dyDescent="0.25">
      <c r="I58198">
        <v>25.765682220458984</v>
      </c>
    </row>
    <row r="58199" spans="9:9" x14ac:dyDescent="0.25">
      <c r="I58199">
        <v>89.034072875976563</v>
      </c>
    </row>
    <row r="58200" spans="9:9" x14ac:dyDescent="0.25">
      <c r="I58200">
        <v>3.1534552574157715</v>
      </c>
    </row>
    <row r="58201" spans="9:9" x14ac:dyDescent="0.25">
      <c r="I58201">
        <v>67.771629333496094</v>
      </c>
    </row>
    <row r="58202" spans="9:9" x14ac:dyDescent="0.25">
      <c r="I58202">
        <v>96.738143920898438</v>
      </c>
    </row>
    <row r="58203" spans="9:9" x14ac:dyDescent="0.25">
      <c r="I58203">
        <v>10.12546443939209</v>
      </c>
    </row>
    <row r="58204" spans="9:9" x14ac:dyDescent="0.25">
      <c r="I58204">
        <v>62.852920532226563</v>
      </c>
    </row>
    <row r="58205" spans="9:9" x14ac:dyDescent="0.25">
      <c r="I58205">
        <v>44.752342224121094</v>
      </c>
    </row>
    <row r="58206" spans="9:9" x14ac:dyDescent="0.25">
      <c r="I58206">
        <v>22.558712005615234</v>
      </c>
    </row>
    <row r="58207" spans="9:9" x14ac:dyDescent="0.25">
      <c r="I58207">
        <v>87.375679016113281</v>
      </c>
    </row>
    <row r="58208" spans="9:9" x14ac:dyDescent="0.25">
      <c r="I58208">
        <v>91.966522216796875</v>
      </c>
    </row>
    <row r="58209" spans="9:9" x14ac:dyDescent="0.25">
      <c r="I58209">
        <v>99.818763732910156</v>
      </c>
    </row>
    <row r="58210" spans="9:9" x14ac:dyDescent="0.25">
      <c r="I58210">
        <v>55.137779235839844</v>
      </c>
    </row>
    <row r="58211" spans="9:9" x14ac:dyDescent="0.25">
      <c r="I58211">
        <v>21.30352783203125</v>
      </c>
    </row>
    <row r="58212" spans="9:9" x14ac:dyDescent="0.25">
      <c r="I58212">
        <v>20.1878662109375</v>
      </c>
    </row>
    <row r="58213" spans="9:9" x14ac:dyDescent="0.25">
      <c r="I58213">
        <v>50.14007568359375</v>
      </c>
    </row>
    <row r="58214" spans="9:9" x14ac:dyDescent="0.25">
      <c r="I58214">
        <v>24.2177734375</v>
      </c>
    </row>
    <row r="58215" spans="9:9" x14ac:dyDescent="0.25">
      <c r="I58215">
        <v>78.931709289550781</v>
      </c>
    </row>
    <row r="58216" spans="9:9" x14ac:dyDescent="0.25">
      <c r="I58216">
        <v>77.698837280273437</v>
      </c>
    </row>
    <row r="58217" spans="9:9" x14ac:dyDescent="0.25">
      <c r="I58217">
        <v>11.420637130737305</v>
      </c>
    </row>
    <row r="58218" spans="9:9" x14ac:dyDescent="0.25">
      <c r="I58218">
        <v>63.935661315917969</v>
      </c>
    </row>
    <row r="58219" spans="9:9" x14ac:dyDescent="0.25">
      <c r="I58219">
        <v>14.099329948425293</v>
      </c>
    </row>
    <row r="58220" spans="9:9" x14ac:dyDescent="0.25">
      <c r="I58220">
        <v>34.232105255126953</v>
      </c>
    </row>
    <row r="58221" spans="9:9" x14ac:dyDescent="0.25">
      <c r="I58221">
        <v>80.712440490722656</v>
      </c>
    </row>
    <row r="58222" spans="9:9" x14ac:dyDescent="0.25">
      <c r="I58222">
        <v>64.38543701171875</v>
      </c>
    </row>
    <row r="58223" spans="9:9" x14ac:dyDescent="0.25">
      <c r="I58223">
        <v>12.7744140625</v>
      </c>
    </row>
    <row r="58224" spans="9:9" x14ac:dyDescent="0.25">
      <c r="I58224">
        <v>63.133609771728516</v>
      </c>
    </row>
    <row r="58225" spans="9:9" x14ac:dyDescent="0.25">
      <c r="I58225">
        <v>44.227653503417969</v>
      </c>
    </row>
    <row r="58226" spans="9:9" x14ac:dyDescent="0.25">
      <c r="I58226">
        <v>48.180625915527344</v>
      </c>
    </row>
    <row r="58227" spans="9:9" x14ac:dyDescent="0.25">
      <c r="I58227">
        <v>63.366382598876953</v>
      </c>
    </row>
    <row r="58228" spans="9:9" x14ac:dyDescent="0.25">
      <c r="I58228">
        <v>30.425083160400391</v>
      </c>
    </row>
    <row r="58229" spans="9:9" x14ac:dyDescent="0.25">
      <c r="I58229">
        <v>10.151082038879395</v>
      </c>
    </row>
    <row r="58230" spans="9:9" x14ac:dyDescent="0.25">
      <c r="I58230">
        <v>72.01678466796875</v>
      </c>
    </row>
    <row r="58231" spans="9:9" x14ac:dyDescent="0.25">
      <c r="I58231">
        <v>52.038566589355469</v>
      </c>
    </row>
    <row r="58232" spans="9:9" x14ac:dyDescent="0.25">
      <c r="I58232">
        <v>8.8665370941162109</v>
      </c>
    </row>
    <row r="58233" spans="9:9" x14ac:dyDescent="0.25">
      <c r="I58233">
        <v>66.45269775390625</v>
      </c>
    </row>
    <row r="58234" spans="9:9" x14ac:dyDescent="0.25">
      <c r="I58234">
        <v>53.234004974365234</v>
      </c>
    </row>
    <row r="58235" spans="9:9" x14ac:dyDescent="0.25">
      <c r="I58235">
        <v>83.020706176757812</v>
      </c>
    </row>
    <row r="58236" spans="9:9" x14ac:dyDescent="0.25">
      <c r="I58236">
        <v>17.018758773803711</v>
      </c>
    </row>
    <row r="58237" spans="9:9" x14ac:dyDescent="0.25">
      <c r="I58237">
        <v>63.70013427734375</v>
      </c>
    </row>
    <row r="58238" spans="9:9" x14ac:dyDescent="0.25">
      <c r="I58238">
        <v>21.379398345947266</v>
      </c>
    </row>
    <row r="58239" spans="9:9" x14ac:dyDescent="0.25">
      <c r="I58239">
        <v>23.921436309814453</v>
      </c>
    </row>
    <row r="58240" spans="9:9" x14ac:dyDescent="0.25">
      <c r="I58240">
        <v>83.305824279785156</v>
      </c>
    </row>
    <row r="58241" spans="9:9" x14ac:dyDescent="0.25">
      <c r="I58241">
        <v>22.871166229248047</v>
      </c>
    </row>
    <row r="58242" spans="9:9" x14ac:dyDescent="0.25">
      <c r="I58242">
        <v>94.769622802734375</v>
      </c>
    </row>
    <row r="58243" spans="9:9" x14ac:dyDescent="0.25">
      <c r="I58243">
        <v>76.040809631347656</v>
      </c>
    </row>
    <row r="58244" spans="9:9" x14ac:dyDescent="0.25">
      <c r="I58244">
        <v>35.077583312988281</v>
      </c>
    </row>
    <row r="58245" spans="9:9" x14ac:dyDescent="0.25">
      <c r="I58245">
        <v>68.166236877441406</v>
      </c>
    </row>
    <row r="58246" spans="9:9" x14ac:dyDescent="0.25">
      <c r="I58246">
        <v>82.053352355957031</v>
      </c>
    </row>
    <row r="58247" spans="9:9" x14ac:dyDescent="0.25">
      <c r="I58247">
        <v>69.682785034179688</v>
      </c>
    </row>
    <row r="58248" spans="9:9" x14ac:dyDescent="0.25">
      <c r="I58248">
        <v>12.672174453735352</v>
      </c>
    </row>
    <row r="58249" spans="9:9" x14ac:dyDescent="0.25">
      <c r="I58249">
        <v>84.820945739746094</v>
      </c>
    </row>
    <row r="58250" spans="9:9" x14ac:dyDescent="0.25">
      <c r="I58250">
        <v>8.7738037109375</v>
      </c>
    </row>
    <row r="58251" spans="9:9" x14ac:dyDescent="0.25">
      <c r="I58251">
        <v>84.46771240234375</v>
      </c>
    </row>
    <row r="58252" spans="9:9" x14ac:dyDescent="0.25">
      <c r="I58252">
        <v>8.4785099029541016</v>
      </c>
    </row>
    <row r="58253" spans="9:9" x14ac:dyDescent="0.25">
      <c r="I58253">
        <v>1.9185364246368408</v>
      </c>
    </row>
    <row r="58254" spans="9:9" x14ac:dyDescent="0.25">
      <c r="I58254">
        <v>68.931221008300781</v>
      </c>
    </row>
    <row r="58255" spans="9:9" x14ac:dyDescent="0.25">
      <c r="I58255">
        <v>94.644874572753906</v>
      </c>
    </row>
    <row r="58256" spans="9:9" x14ac:dyDescent="0.25">
      <c r="I58256">
        <v>30.998790740966797</v>
      </c>
    </row>
    <row r="58257" spans="9:9" x14ac:dyDescent="0.25">
      <c r="I58257">
        <v>0.2024233341217041</v>
      </c>
    </row>
    <row r="58258" spans="9:9" x14ac:dyDescent="0.25">
      <c r="I58258">
        <v>1.5453815460205078</v>
      </c>
    </row>
    <row r="58259" spans="9:9" x14ac:dyDescent="0.25">
      <c r="I58259">
        <v>39.404933929443359</v>
      </c>
    </row>
    <row r="58260" spans="9:9" x14ac:dyDescent="0.25">
      <c r="I58260">
        <v>93.910995483398437</v>
      </c>
    </row>
    <row r="58261" spans="9:9" x14ac:dyDescent="0.25">
      <c r="I58261">
        <v>44.888668060302734</v>
      </c>
    </row>
    <row r="58262" spans="9:9" x14ac:dyDescent="0.25">
      <c r="I58262">
        <v>92.218086242675781</v>
      </c>
    </row>
    <row r="58263" spans="9:9" x14ac:dyDescent="0.25">
      <c r="I58263">
        <v>18.192476272583008</v>
      </c>
    </row>
    <row r="58264" spans="9:9" x14ac:dyDescent="0.25">
      <c r="I58264">
        <v>30.131376266479492</v>
      </c>
    </row>
    <row r="58265" spans="9:9" x14ac:dyDescent="0.25">
      <c r="I58265">
        <v>43.478496551513672</v>
      </c>
    </row>
    <row r="58266" spans="9:9" x14ac:dyDescent="0.25">
      <c r="I58266">
        <v>99.6956787109375</v>
      </c>
    </row>
    <row r="58267" spans="9:9" x14ac:dyDescent="0.25">
      <c r="I58267">
        <v>11.018485069274902</v>
      </c>
    </row>
    <row r="58268" spans="9:9" x14ac:dyDescent="0.25">
      <c r="I58268">
        <v>30.876981735229492</v>
      </c>
    </row>
    <row r="58269" spans="9:9" x14ac:dyDescent="0.25">
      <c r="I58269">
        <v>28.570777893066406</v>
      </c>
    </row>
    <row r="58270" spans="9:9" x14ac:dyDescent="0.25">
      <c r="I58270">
        <v>7.4315309524536133</v>
      </c>
    </row>
    <row r="58271" spans="9:9" x14ac:dyDescent="0.25">
      <c r="I58271">
        <v>23.772853851318359</v>
      </c>
    </row>
    <row r="58272" spans="9:9" x14ac:dyDescent="0.25">
      <c r="I58272">
        <v>9.7281341552734375</v>
      </c>
    </row>
    <row r="58273" spans="9:9" x14ac:dyDescent="0.25">
      <c r="I58273">
        <v>65.674552917480469</v>
      </c>
    </row>
    <row r="58274" spans="9:9" x14ac:dyDescent="0.25">
      <c r="I58274">
        <v>0.14853477478027344</v>
      </c>
    </row>
    <row r="58275" spans="9:9" x14ac:dyDescent="0.25">
      <c r="I58275">
        <v>58.536880493164063</v>
      </c>
    </row>
    <row r="58276" spans="9:9" x14ac:dyDescent="0.25">
      <c r="I58276">
        <v>91.690933227539062</v>
      </c>
    </row>
    <row r="58277" spans="9:9" x14ac:dyDescent="0.25">
      <c r="I58277">
        <v>86.021499633789063</v>
      </c>
    </row>
    <row r="58278" spans="9:9" x14ac:dyDescent="0.25">
      <c r="I58278">
        <v>65.401626586914063</v>
      </c>
    </row>
    <row r="58279" spans="9:9" x14ac:dyDescent="0.25">
      <c r="I58279">
        <v>8.8957729339599609</v>
      </c>
    </row>
    <row r="58280" spans="9:9" x14ac:dyDescent="0.25">
      <c r="I58280">
        <v>27.259767532348633</v>
      </c>
    </row>
    <row r="58281" spans="9:9" x14ac:dyDescent="0.25">
      <c r="I58281">
        <v>44.37847900390625</v>
      </c>
    </row>
    <row r="58282" spans="9:9" x14ac:dyDescent="0.25">
      <c r="I58282">
        <v>20.140266418457031</v>
      </c>
    </row>
    <row r="58283" spans="9:9" x14ac:dyDescent="0.25">
      <c r="I58283">
        <v>80.251136779785156</v>
      </c>
    </row>
    <row r="58284" spans="9:9" x14ac:dyDescent="0.25">
      <c r="I58284">
        <v>31.479799270629883</v>
      </c>
    </row>
    <row r="58285" spans="9:9" x14ac:dyDescent="0.25">
      <c r="I58285">
        <v>1.8599808216094971</v>
      </c>
    </row>
    <row r="58286" spans="9:9" x14ac:dyDescent="0.25">
      <c r="I58286">
        <v>62.270950317382812</v>
      </c>
    </row>
    <row r="58287" spans="9:9" x14ac:dyDescent="0.25">
      <c r="I58287">
        <v>35.133499145507813</v>
      </c>
    </row>
    <row r="58288" spans="9:9" x14ac:dyDescent="0.25">
      <c r="I58288">
        <v>48.009479522705078</v>
      </c>
    </row>
    <row r="58289" spans="9:9" x14ac:dyDescent="0.25">
      <c r="I58289">
        <v>33.740669250488281</v>
      </c>
    </row>
    <row r="58290" spans="9:9" x14ac:dyDescent="0.25">
      <c r="I58290">
        <v>47.219703674316406</v>
      </c>
    </row>
    <row r="58291" spans="9:9" x14ac:dyDescent="0.25">
      <c r="I58291">
        <v>63.514774322509766</v>
      </c>
    </row>
    <row r="58292" spans="9:9" x14ac:dyDescent="0.25">
      <c r="I58292">
        <v>38.183032989501953</v>
      </c>
    </row>
    <row r="58293" spans="9:9" x14ac:dyDescent="0.25">
      <c r="I58293">
        <v>62.267856597900391</v>
      </c>
    </row>
    <row r="58294" spans="9:9" x14ac:dyDescent="0.25">
      <c r="I58294">
        <v>89.494583129882813</v>
      </c>
    </row>
    <row r="58295" spans="9:9" x14ac:dyDescent="0.25">
      <c r="I58295">
        <v>78.120796203613281</v>
      </c>
    </row>
    <row r="58296" spans="9:9" x14ac:dyDescent="0.25">
      <c r="I58296">
        <v>95.072975158691406</v>
      </c>
    </row>
    <row r="58297" spans="9:9" x14ac:dyDescent="0.25">
      <c r="I58297">
        <v>14.474016189575195</v>
      </c>
    </row>
    <row r="58298" spans="9:9" x14ac:dyDescent="0.25">
      <c r="I58298">
        <v>89.248184204101563</v>
      </c>
    </row>
    <row r="58299" spans="9:9" x14ac:dyDescent="0.25">
      <c r="I58299">
        <v>34.743804931640625</v>
      </c>
    </row>
    <row r="58300" spans="9:9" x14ac:dyDescent="0.25">
      <c r="I58300">
        <v>82.552589416503906</v>
      </c>
    </row>
    <row r="58301" spans="9:9" x14ac:dyDescent="0.25">
      <c r="I58301">
        <v>4.9892721176147461</v>
      </c>
    </row>
    <row r="58302" spans="9:9" x14ac:dyDescent="0.25">
      <c r="I58302">
        <v>83.840110778808594</v>
      </c>
    </row>
    <row r="58303" spans="9:9" x14ac:dyDescent="0.25">
      <c r="I58303">
        <v>77.554931640625</v>
      </c>
    </row>
    <row r="58304" spans="9:9" x14ac:dyDescent="0.25">
      <c r="I58304">
        <v>99.358451843261719</v>
      </c>
    </row>
    <row r="58305" spans="9:9" x14ac:dyDescent="0.25">
      <c r="I58305">
        <v>43.853908538818359</v>
      </c>
    </row>
    <row r="58306" spans="9:9" x14ac:dyDescent="0.25">
      <c r="I58306">
        <v>24.399518966674805</v>
      </c>
    </row>
    <row r="58307" spans="9:9" x14ac:dyDescent="0.25">
      <c r="I58307">
        <v>9.4167413711547852</v>
      </c>
    </row>
    <row r="58308" spans="9:9" x14ac:dyDescent="0.25">
      <c r="I58308">
        <v>68.152915954589844</v>
      </c>
    </row>
    <row r="58309" spans="9:9" x14ac:dyDescent="0.25">
      <c r="I58309">
        <v>69.330863952636719</v>
      </c>
    </row>
    <row r="58310" spans="9:9" x14ac:dyDescent="0.25">
      <c r="I58310">
        <v>77.387596130371094</v>
      </c>
    </row>
    <row r="58311" spans="9:9" x14ac:dyDescent="0.25">
      <c r="I58311">
        <v>87.1956787109375</v>
      </c>
    </row>
    <row r="58312" spans="9:9" x14ac:dyDescent="0.25">
      <c r="I58312">
        <v>49.586616516113281</v>
      </c>
    </row>
    <row r="58313" spans="9:9" x14ac:dyDescent="0.25">
      <c r="I58313">
        <v>5.7182369232177734</v>
      </c>
    </row>
    <row r="58314" spans="9:9" x14ac:dyDescent="0.25">
      <c r="I58314">
        <v>51.160049438476563</v>
      </c>
    </row>
    <row r="58315" spans="9:9" x14ac:dyDescent="0.25">
      <c r="I58315">
        <v>42.074604034423828</v>
      </c>
    </row>
    <row r="58316" spans="9:9" x14ac:dyDescent="0.25">
      <c r="I58316">
        <v>81.360969543457031</v>
      </c>
    </row>
    <row r="58317" spans="9:9" x14ac:dyDescent="0.25">
      <c r="I58317">
        <v>46.161777496337891</v>
      </c>
    </row>
    <row r="58318" spans="9:9" x14ac:dyDescent="0.25">
      <c r="I58318">
        <v>47.529624938964844</v>
      </c>
    </row>
    <row r="58319" spans="9:9" x14ac:dyDescent="0.25">
      <c r="I58319">
        <v>24.865287780761719</v>
      </c>
    </row>
    <row r="58320" spans="9:9" x14ac:dyDescent="0.25">
      <c r="I58320">
        <v>42.290676116943359</v>
      </c>
    </row>
    <row r="58321" spans="9:9" x14ac:dyDescent="0.25">
      <c r="I58321">
        <v>60.467391967773438</v>
      </c>
    </row>
    <row r="58322" spans="9:9" x14ac:dyDescent="0.25">
      <c r="I58322">
        <v>38.328598022460938</v>
      </c>
    </row>
    <row r="58323" spans="9:9" x14ac:dyDescent="0.25">
      <c r="I58323">
        <v>76.320907592773438</v>
      </c>
    </row>
    <row r="58324" spans="9:9" x14ac:dyDescent="0.25">
      <c r="I58324">
        <v>41.366207122802734</v>
      </c>
    </row>
    <row r="58325" spans="9:9" x14ac:dyDescent="0.25">
      <c r="I58325">
        <v>27.91364860534668</v>
      </c>
    </row>
    <row r="58326" spans="9:9" x14ac:dyDescent="0.25">
      <c r="I58326">
        <v>66.971275329589844</v>
      </c>
    </row>
    <row r="58327" spans="9:9" x14ac:dyDescent="0.25">
      <c r="I58327">
        <v>22.44853401184082</v>
      </c>
    </row>
    <row r="58328" spans="9:9" x14ac:dyDescent="0.25">
      <c r="I58328">
        <v>31.816328048706055</v>
      </c>
    </row>
    <row r="58329" spans="9:9" x14ac:dyDescent="0.25">
      <c r="I58329">
        <v>95.064262390136719</v>
      </c>
    </row>
    <row r="58330" spans="9:9" x14ac:dyDescent="0.25">
      <c r="I58330">
        <v>75.016494750976563</v>
      </c>
    </row>
    <row r="58331" spans="9:9" x14ac:dyDescent="0.25">
      <c r="I58331">
        <v>94.821662902832031</v>
      </c>
    </row>
    <row r="58332" spans="9:9" x14ac:dyDescent="0.25">
      <c r="I58332">
        <v>50.170578002929688</v>
      </c>
    </row>
    <row r="58333" spans="9:9" x14ac:dyDescent="0.25">
      <c r="I58333">
        <v>58.580619812011719</v>
      </c>
    </row>
    <row r="58334" spans="9:9" x14ac:dyDescent="0.25">
      <c r="I58334">
        <v>53.730129241943359</v>
      </c>
    </row>
    <row r="58335" spans="9:9" x14ac:dyDescent="0.25">
      <c r="I58335">
        <v>75.892677307128906</v>
      </c>
    </row>
    <row r="58336" spans="9:9" x14ac:dyDescent="0.25">
      <c r="I58336">
        <v>80.32177734375</v>
      </c>
    </row>
    <row r="58337" spans="9:9" x14ac:dyDescent="0.25">
      <c r="I58337">
        <v>73.034248352050781</v>
      </c>
    </row>
    <row r="58338" spans="9:9" x14ac:dyDescent="0.25">
      <c r="I58338">
        <v>20.647573471069336</v>
      </c>
    </row>
    <row r="58339" spans="9:9" x14ac:dyDescent="0.25">
      <c r="I58339">
        <v>69.305389404296875</v>
      </c>
    </row>
    <row r="58340" spans="9:9" x14ac:dyDescent="0.25">
      <c r="I58340">
        <v>42.588531494140625</v>
      </c>
    </row>
    <row r="58341" spans="9:9" x14ac:dyDescent="0.25">
      <c r="I58341">
        <v>83.719329833984375</v>
      </c>
    </row>
    <row r="58342" spans="9:9" x14ac:dyDescent="0.25">
      <c r="I58342">
        <v>21.136260986328125</v>
      </c>
    </row>
    <row r="58343" spans="9:9" x14ac:dyDescent="0.25">
      <c r="I58343">
        <v>95.207496643066406</v>
      </c>
    </row>
    <row r="58344" spans="9:9" x14ac:dyDescent="0.25">
      <c r="I58344">
        <v>7.7777266502380371</v>
      </c>
    </row>
    <row r="58345" spans="9:9" x14ac:dyDescent="0.25">
      <c r="I58345">
        <v>84.465225219726562</v>
      </c>
    </row>
    <row r="58346" spans="9:9" x14ac:dyDescent="0.25">
      <c r="I58346">
        <v>54.958152770996094</v>
      </c>
    </row>
    <row r="58347" spans="9:9" x14ac:dyDescent="0.25">
      <c r="I58347">
        <v>10.563105583190918</v>
      </c>
    </row>
    <row r="58348" spans="9:9" x14ac:dyDescent="0.25">
      <c r="I58348">
        <v>36.247028350830078</v>
      </c>
    </row>
    <row r="58349" spans="9:9" x14ac:dyDescent="0.25">
      <c r="I58349">
        <v>0.44892430305480957</v>
      </c>
    </row>
    <row r="58350" spans="9:9" x14ac:dyDescent="0.25">
      <c r="I58350">
        <v>27.832244873046875</v>
      </c>
    </row>
    <row r="58351" spans="9:9" x14ac:dyDescent="0.25">
      <c r="I58351">
        <v>54.465240478515625</v>
      </c>
    </row>
    <row r="58352" spans="9:9" x14ac:dyDescent="0.25">
      <c r="I58352">
        <v>41.967380523681641</v>
      </c>
    </row>
    <row r="58353" spans="9:9" x14ac:dyDescent="0.25">
      <c r="I58353">
        <v>96.007591247558594</v>
      </c>
    </row>
    <row r="58354" spans="9:9" x14ac:dyDescent="0.25">
      <c r="I58354">
        <v>27.997064590454102</v>
      </c>
    </row>
    <row r="58355" spans="9:9" x14ac:dyDescent="0.25">
      <c r="I58355">
        <v>18.448322296142578</v>
      </c>
    </row>
    <row r="58356" spans="9:9" x14ac:dyDescent="0.25">
      <c r="I58356">
        <v>81.585517883300781</v>
      </c>
    </row>
    <row r="58357" spans="9:9" x14ac:dyDescent="0.25">
      <c r="I58357">
        <v>7.4510393142700195</v>
      </c>
    </row>
    <row r="58358" spans="9:9" x14ac:dyDescent="0.25">
      <c r="I58358">
        <v>27.773166656494141</v>
      </c>
    </row>
    <row r="58359" spans="9:9" x14ac:dyDescent="0.25">
      <c r="I58359">
        <v>41.800682067871094</v>
      </c>
    </row>
    <row r="58360" spans="9:9" x14ac:dyDescent="0.25">
      <c r="I58360">
        <v>68.486442565917969</v>
      </c>
    </row>
    <row r="58361" spans="9:9" x14ac:dyDescent="0.25">
      <c r="I58361">
        <v>0.87423920631408691</v>
      </c>
    </row>
    <row r="58362" spans="9:9" x14ac:dyDescent="0.25">
      <c r="I58362">
        <v>10.125637054443359</v>
      </c>
    </row>
    <row r="58363" spans="9:9" x14ac:dyDescent="0.25">
      <c r="I58363">
        <v>31.877058029174805</v>
      </c>
    </row>
    <row r="58364" spans="9:9" x14ac:dyDescent="0.25">
      <c r="I58364">
        <v>11.855947494506836</v>
      </c>
    </row>
    <row r="58365" spans="9:9" x14ac:dyDescent="0.25">
      <c r="I58365">
        <v>54.969818115234375</v>
      </c>
    </row>
    <row r="58366" spans="9:9" x14ac:dyDescent="0.25">
      <c r="I58366">
        <v>20.226596832275391</v>
      </c>
    </row>
    <row r="58367" spans="9:9" x14ac:dyDescent="0.25">
      <c r="I58367">
        <v>9.4110908508300781</v>
      </c>
    </row>
    <row r="58368" spans="9:9" x14ac:dyDescent="0.25">
      <c r="I58368">
        <v>80.743110656738281</v>
      </c>
    </row>
    <row r="58369" spans="9:9" x14ac:dyDescent="0.25">
      <c r="I58369">
        <v>68.840560913085938</v>
      </c>
    </row>
    <row r="58370" spans="9:9" x14ac:dyDescent="0.25">
      <c r="I58370">
        <v>42.0177001953125</v>
      </c>
    </row>
    <row r="58371" spans="9:9" x14ac:dyDescent="0.25">
      <c r="I58371">
        <v>78.827827453613281</v>
      </c>
    </row>
    <row r="58372" spans="9:9" x14ac:dyDescent="0.25">
      <c r="I58372">
        <v>93.122779846191406</v>
      </c>
    </row>
    <row r="58373" spans="9:9" x14ac:dyDescent="0.25">
      <c r="I58373">
        <v>94.811897277832031</v>
      </c>
    </row>
    <row r="58374" spans="9:9" x14ac:dyDescent="0.25">
      <c r="I58374">
        <v>99.772621154785156</v>
      </c>
    </row>
    <row r="58375" spans="9:9" x14ac:dyDescent="0.25">
      <c r="I58375">
        <v>23.55622673034668</v>
      </c>
    </row>
    <row r="58376" spans="9:9" x14ac:dyDescent="0.25">
      <c r="I58376">
        <v>29.958093643188477</v>
      </c>
    </row>
    <row r="58377" spans="9:9" x14ac:dyDescent="0.25">
      <c r="I58377">
        <v>96.244438171386719</v>
      </c>
    </row>
    <row r="58378" spans="9:9" x14ac:dyDescent="0.25">
      <c r="I58378">
        <v>84.659576416015625</v>
      </c>
    </row>
    <row r="58379" spans="9:9" x14ac:dyDescent="0.25">
      <c r="I58379">
        <v>26.341646194458008</v>
      </c>
    </row>
    <row r="58380" spans="9:9" x14ac:dyDescent="0.25">
      <c r="I58380">
        <v>74.262962341308594</v>
      </c>
    </row>
    <row r="58381" spans="9:9" x14ac:dyDescent="0.25">
      <c r="I58381">
        <v>30.346424102783203</v>
      </c>
    </row>
    <row r="58382" spans="9:9" x14ac:dyDescent="0.25">
      <c r="I58382">
        <v>6.3038110733032227</v>
      </c>
    </row>
    <row r="58383" spans="9:9" x14ac:dyDescent="0.25">
      <c r="I58383">
        <v>14.558357238769531</v>
      </c>
    </row>
    <row r="58384" spans="9:9" x14ac:dyDescent="0.25">
      <c r="I58384">
        <v>75.164588928222656</v>
      </c>
    </row>
    <row r="58385" spans="9:9" x14ac:dyDescent="0.25">
      <c r="I58385">
        <v>55.98626708984375</v>
      </c>
    </row>
    <row r="58386" spans="9:9" x14ac:dyDescent="0.25">
      <c r="I58386">
        <v>69.35009765625</v>
      </c>
    </row>
    <row r="58387" spans="9:9" x14ac:dyDescent="0.25">
      <c r="I58387">
        <v>30.522029876708984</v>
      </c>
    </row>
    <row r="58388" spans="9:9" x14ac:dyDescent="0.25">
      <c r="I58388">
        <v>36.965953826904297</v>
      </c>
    </row>
    <row r="58389" spans="9:9" x14ac:dyDescent="0.25">
      <c r="I58389">
        <v>66.505035400390625</v>
      </c>
    </row>
    <row r="58390" spans="9:9" x14ac:dyDescent="0.25">
      <c r="I58390">
        <v>75.025245666503906</v>
      </c>
    </row>
    <row r="58391" spans="9:9" x14ac:dyDescent="0.25">
      <c r="I58391">
        <v>26.802248001098633</v>
      </c>
    </row>
    <row r="58392" spans="9:9" x14ac:dyDescent="0.25">
      <c r="I58392">
        <v>33.208309173583984</v>
      </c>
    </row>
    <row r="58393" spans="9:9" x14ac:dyDescent="0.25">
      <c r="I58393">
        <v>47.528942108154297</v>
      </c>
    </row>
    <row r="58394" spans="9:9" x14ac:dyDescent="0.25">
      <c r="I58394">
        <v>47.700595855712891</v>
      </c>
    </row>
    <row r="58395" spans="9:9" x14ac:dyDescent="0.25">
      <c r="I58395">
        <v>86.534996032714844</v>
      </c>
    </row>
    <row r="58396" spans="9:9" x14ac:dyDescent="0.25">
      <c r="I58396">
        <v>45.73370361328125</v>
      </c>
    </row>
    <row r="58397" spans="9:9" x14ac:dyDescent="0.25">
      <c r="I58397">
        <v>59.781867980957031</v>
      </c>
    </row>
    <row r="58398" spans="9:9" x14ac:dyDescent="0.25">
      <c r="I58398">
        <v>86.454513549804687</v>
      </c>
    </row>
    <row r="58399" spans="9:9" x14ac:dyDescent="0.25">
      <c r="I58399">
        <v>68.735160827636719</v>
      </c>
    </row>
    <row r="58400" spans="9:9" x14ac:dyDescent="0.25">
      <c r="I58400">
        <v>28.747451782226563</v>
      </c>
    </row>
    <row r="58401" spans="9:9" x14ac:dyDescent="0.25">
      <c r="I58401">
        <v>46.897846221923828</v>
      </c>
    </row>
    <row r="58402" spans="9:9" x14ac:dyDescent="0.25">
      <c r="I58402">
        <v>41.634895324707031</v>
      </c>
    </row>
    <row r="58403" spans="9:9" x14ac:dyDescent="0.25">
      <c r="I58403">
        <v>78.609054565429688</v>
      </c>
    </row>
    <row r="58404" spans="9:9" x14ac:dyDescent="0.25">
      <c r="I58404">
        <v>97.880661010742187</v>
      </c>
    </row>
    <row r="58405" spans="9:9" x14ac:dyDescent="0.25">
      <c r="I58405">
        <v>68.233566284179688</v>
      </c>
    </row>
    <row r="58406" spans="9:9" x14ac:dyDescent="0.25">
      <c r="I58406">
        <v>16.421676635742187</v>
      </c>
    </row>
    <row r="58407" spans="9:9" x14ac:dyDescent="0.25">
      <c r="I58407">
        <v>62.866870880126953</v>
      </c>
    </row>
    <row r="58408" spans="9:9" x14ac:dyDescent="0.25">
      <c r="I58408">
        <v>44.252716064453125</v>
      </c>
    </row>
    <row r="58409" spans="9:9" x14ac:dyDescent="0.25">
      <c r="I58409">
        <v>56.680877685546875</v>
      </c>
    </row>
    <row r="58410" spans="9:9" x14ac:dyDescent="0.25">
      <c r="I58410">
        <v>93.389320373535156</v>
      </c>
    </row>
    <row r="58411" spans="9:9" x14ac:dyDescent="0.25">
      <c r="I58411">
        <v>30.035226821899414</v>
      </c>
    </row>
    <row r="58412" spans="9:9" x14ac:dyDescent="0.25">
      <c r="I58412">
        <v>73.533782958984375</v>
      </c>
    </row>
    <row r="58413" spans="9:9" x14ac:dyDescent="0.25">
      <c r="I58413">
        <v>1.4792740345001221</v>
      </c>
    </row>
    <row r="58414" spans="9:9" x14ac:dyDescent="0.25">
      <c r="I58414">
        <v>86.069320678710937</v>
      </c>
    </row>
    <row r="58415" spans="9:9" x14ac:dyDescent="0.25">
      <c r="I58415">
        <v>95.769638061523438</v>
      </c>
    </row>
    <row r="58416" spans="9:9" x14ac:dyDescent="0.25">
      <c r="I58416">
        <v>70.007308959960938</v>
      </c>
    </row>
    <row r="58417" spans="9:9" x14ac:dyDescent="0.25">
      <c r="I58417">
        <v>56.028419494628906</v>
      </c>
    </row>
    <row r="58418" spans="9:9" x14ac:dyDescent="0.25">
      <c r="I58418">
        <v>15.512704849243164</v>
      </c>
    </row>
    <row r="58419" spans="9:9" x14ac:dyDescent="0.25">
      <c r="I58419">
        <v>53.167026519775391</v>
      </c>
    </row>
    <row r="58420" spans="9:9" x14ac:dyDescent="0.25">
      <c r="I58420">
        <v>85.632530212402344</v>
      </c>
    </row>
    <row r="58421" spans="9:9" x14ac:dyDescent="0.25">
      <c r="I58421">
        <v>70.700630187988281</v>
      </c>
    </row>
    <row r="58422" spans="9:9" x14ac:dyDescent="0.25">
      <c r="I58422">
        <v>11.852526664733887</v>
      </c>
    </row>
    <row r="58423" spans="9:9" x14ac:dyDescent="0.25">
      <c r="I58423">
        <v>68.078224182128906</v>
      </c>
    </row>
    <row r="58424" spans="9:9" x14ac:dyDescent="0.25">
      <c r="I58424">
        <v>54.106937408447266</v>
      </c>
    </row>
    <row r="58425" spans="9:9" x14ac:dyDescent="0.25">
      <c r="I58425">
        <v>50.653369903564453</v>
      </c>
    </row>
    <row r="58426" spans="9:9" x14ac:dyDescent="0.25">
      <c r="I58426">
        <v>40.866374969482422</v>
      </c>
    </row>
    <row r="58427" spans="9:9" x14ac:dyDescent="0.25">
      <c r="I58427">
        <v>99.42047119140625</v>
      </c>
    </row>
    <row r="58428" spans="9:9" x14ac:dyDescent="0.25">
      <c r="I58428">
        <v>29.928838729858398</v>
      </c>
    </row>
    <row r="58429" spans="9:9" x14ac:dyDescent="0.25">
      <c r="I58429">
        <v>38.641769409179688</v>
      </c>
    </row>
    <row r="58430" spans="9:9" x14ac:dyDescent="0.25">
      <c r="I58430">
        <v>55.538867950439453</v>
      </c>
    </row>
    <row r="58431" spans="9:9" x14ac:dyDescent="0.25">
      <c r="I58431">
        <v>44.489902496337891</v>
      </c>
    </row>
    <row r="58432" spans="9:9" x14ac:dyDescent="0.25">
      <c r="I58432">
        <v>52.459800720214844</v>
      </c>
    </row>
    <row r="58433" spans="9:9" x14ac:dyDescent="0.25">
      <c r="I58433">
        <v>22.831111907958984</v>
      </c>
    </row>
    <row r="58434" spans="9:9" x14ac:dyDescent="0.25">
      <c r="I58434">
        <v>72.624160766601563</v>
      </c>
    </row>
    <row r="58435" spans="9:9" x14ac:dyDescent="0.25">
      <c r="I58435">
        <v>9.2740716934204102</v>
      </c>
    </row>
    <row r="58436" spans="9:9" x14ac:dyDescent="0.25">
      <c r="I58436">
        <v>34.987174987792969</v>
      </c>
    </row>
    <row r="58437" spans="9:9" x14ac:dyDescent="0.25">
      <c r="I58437">
        <v>69.609336853027344</v>
      </c>
    </row>
    <row r="58438" spans="9:9" x14ac:dyDescent="0.25">
      <c r="I58438">
        <v>74.208427429199219</v>
      </c>
    </row>
    <row r="58439" spans="9:9" x14ac:dyDescent="0.25">
      <c r="I58439">
        <v>3.7644326686859131</v>
      </c>
    </row>
    <row r="58440" spans="9:9" x14ac:dyDescent="0.25">
      <c r="I58440">
        <v>78.786598205566406</v>
      </c>
    </row>
    <row r="58441" spans="9:9" x14ac:dyDescent="0.25">
      <c r="I58441">
        <v>81.399543762207031</v>
      </c>
    </row>
    <row r="58442" spans="9:9" x14ac:dyDescent="0.25">
      <c r="I58442">
        <v>34.272384643554688</v>
      </c>
    </row>
    <row r="58443" spans="9:9" x14ac:dyDescent="0.25">
      <c r="I58443">
        <v>62.268848419189453</v>
      </c>
    </row>
    <row r="58444" spans="9:9" x14ac:dyDescent="0.25">
      <c r="I58444">
        <v>12.184488296508789</v>
      </c>
    </row>
    <row r="58445" spans="9:9" x14ac:dyDescent="0.25">
      <c r="I58445">
        <v>79.47247314453125</v>
      </c>
    </row>
    <row r="58446" spans="9:9" x14ac:dyDescent="0.25">
      <c r="I58446">
        <v>70.253776550292969</v>
      </c>
    </row>
    <row r="58447" spans="9:9" x14ac:dyDescent="0.25">
      <c r="I58447">
        <v>88.724082946777344</v>
      </c>
    </row>
    <row r="58448" spans="9:9" x14ac:dyDescent="0.25">
      <c r="I58448">
        <v>54.620540618896484</v>
      </c>
    </row>
    <row r="58449" spans="9:9" x14ac:dyDescent="0.25">
      <c r="I58449">
        <v>11.759048461914063</v>
      </c>
    </row>
    <row r="58450" spans="9:9" x14ac:dyDescent="0.25">
      <c r="I58450">
        <v>19.609880447387695</v>
      </c>
    </row>
    <row r="58451" spans="9:9" x14ac:dyDescent="0.25">
      <c r="I58451">
        <v>27.008312225341797</v>
      </c>
    </row>
    <row r="58452" spans="9:9" x14ac:dyDescent="0.25">
      <c r="I58452">
        <v>5.7102322578430176</v>
      </c>
    </row>
    <row r="58453" spans="9:9" x14ac:dyDescent="0.25">
      <c r="I58453">
        <v>85.662826538085938</v>
      </c>
    </row>
    <row r="58454" spans="9:9" x14ac:dyDescent="0.25">
      <c r="I58454">
        <v>41.380001068115234</v>
      </c>
    </row>
    <row r="58455" spans="9:9" x14ac:dyDescent="0.25">
      <c r="I58455">
        <v>56.253616333007813</v>
      </c>
    </row>
    <row r="58456" spans="9:9" x14ac:dyDescent="0.25">
      <c r="I58456">
        <v>59.307323455810547</v>
      </c>
    </row>
    <row r="58457" spans="9:9" x14ac:dyDescent="0.25">
      <c r="I58457">
        <v>25.872522354125977</v>
      </c>
    </row>
    <row r="58458" spans="9:9" x14ac:dyDescent="0.25">
      <c r="I58458">
        <v>42.747974395751953</v>
      </c>
    </row>
    <row r="58459" spans="9:9" x14ac:dyDescent="0.25">
      <c r="I58459">
        <v>11.15848445892334</v>
      </c>
    </row>
    <row r="58460" spans="9:9" x14ac:dyDescent="0.25">
      <c r="I58460">
        <v>42.566360473632812</v>
      </c>
    </row>
    <row r="58461" spans="9:9" x14ac:dyDescent="0.25">
      <c r="I58461">
        <v>57.174522399902344</v>
      </c>
    </row>
    <row r="58462" spans="9:9" x14ac:dyDescent="0.25">
      <c r="I58462">
        <v>30.604671478271484</v>
      </c>
    </row>
    <row r="58463" spans="9:9" x14ac:dyDescent="0.25">
      <c r="I58463">
        <v>27.300304412841797</v>
      </c>
    </row>
    <row r="58464" spans="9:9" x14ac:dyDescent="0.25">
      <c r="I58464">
        <v>80.005157470703125</v>
      </c>
    </row>
    <row r="58465" spans="9:9" x14ac:dyDescent="0.25">
      <c r="I58465">
        <v>12.265354156494141</v>
      </c>
    </row>
    <row r="58466" spans="9:9" x14ac:dyDescent="0.25">
      <c r="I58466">
        <v>88.110496520996094</v>
      </c>
    </row>
    <row r="58467" spans="9:9" x14ac:dyDescent="0.25">
      <c r="I58467">
        <v>11.447876930236816</v>
      </c>
    </row>
    <row r="58468" spans="9:9" x14ac:dyDescent="0.25">
      <c r="I58468">
        <v>82.56732177734375</v>
      </c>
    </row>
    <row r="58469" spans="9:9" x14ac:dyDescent="0.25">
      <c r="I58469">
        <v>64.564208984375</v>
      </c>
    </row>
    <row r="58470" spans="9:9" x14ac:dyDescent="0.25">
      <c r="I58470">
        <v>76.25787353515625</v>
      </c>
    </row>
    <row r="58471" spans="9:9" x14ac:dyDescent="0.25">
      <c r="I58471">
        <v>36.873905181884766</v>
      </c>
    </row>
    <row r="58472" spans="9:9" x14ac:dyDescent="0.25">
      <c r="I58472">
        <v>61.684738159179688</v>
      </c>
    </row>
    <row r="58473" spans="9:9" x14ac:dyDescent="0.25">
      <c r="I58473">
        <v>86.025436401367188</v>
      </c>
    </row>
    <row r="58474" spans="9:9" x14ac:dyDescent="0.25">
      <c r="I58474">
        <v>60.433769226074219</v>
      </c>
    </row>
    <row r="58475" spans="9:9" x14ac:dyDescent="0.25">
      <c r="I58475">
        <v>63.667507171630859</v>
      </c>
    </row>
    <row r="58476" spans="9:9" x14ac:dyDescent="0.25">
      <c r="I58476">
        <v>68.340072631835938</v>
      </c>
    </row>
    <row r="58477" spans="9:9" x14ac:dyDescent="0.25">
      <c r="I58477">
        <v>29.951030731201172</v>
      </c>
    </row>
    <row r="58478" spans="9:9" x14ac:dyDescent="0.25">
      <c r="I58478">
        <v>61.982177734375</v>
      </c>
    </row>
    <row r="58479" spans="9:9" x14ac:dyDescent="0.25">
      <c r="I58479">
        <v>84.04669189453125</v>
      </c>
    </row>
    <row r="58480" spans="9:9" x14ac:dyDescent="0.25">
      <c r="I58480">
        <v>57.129276275634766</v>
      </c>
    </row>
    <row r="58481" spans="9:9" x14ac:dyDescent="0.25">
      <c r="I58481">
        <v>38.803153991699219</v>
      </c>
    </row>
    <row r="58482" spans="9:9" x14ac:dyDescent="0.25">
      <c r="I58482">
        <v>34.766624450683594</v>
      </c>
    </row>
    <row r="58483" spans="9:9" x14ac:dyDescent="0.25">
      <c r="I58483">
        <v>92.670890808105469</v>
      </c>
    </row>
    <row r="58484" spans="9:9" x14ac:dyDescent="0.25">
      <c r="I58484">
        <v>75.324073791503906</v>
      </c>
    </row>
    <row r="58485" spans="9:9" x14ac:dyDescent="0.25">
      <c r="I58485">
        <v>77.016624450683594</v>
      </c>
    </row>
    <row r="58486" spans="9:9" x14ac:dyDescent="0.25">
      <c r="I58486">
        <v>66.732666015625</v>
      </c>
    </row>
    <row r="58487" spans="9:9" x14ac:dyDescent="0.25">
      <c r="I58487">
        <v>81.953422546386719</v>
      </c>
    </row>
    <row r="58488" spans="9:9" x14ac:dyDescent="0.25">
      <c r="I58488">
        <v>76.934471130371094</v>
      </c>
    </row>
    <row r="58489" spans="9:9" x14ac:dyDescent="0.25">
      <c r="I58489">
        <v>88.8114013671875</v>
      </c>
    </row>
    <row r="58490" spans="9:9" x14ac:dyDescent="0.25">
      <c r="I58490">
        <v>6.4703941345214844</v>
      </c>
    </row>
    <row r="58491" spans="9:9" x14ac:dyDescent="0.25">
      <c r="I58491">
        <v>62.374038696289063</v>
      </c>
    </row>
    <row r="58492" spans="9:9" x14ac:dyDescent="0.25">
      <c r="I58492">
        <v>61.771263122558594</v>
      </c>
    </row>
    <row r="58493" spans="9:9" x14ac:dyDescent="0.25">
      <c r="I58493">
        <v>81.005126953125</v>
      </c>
    </row>
    <row r="58494" spans="9:9" x14ac:dyDescent="0.25">
      <c r="I58494">
        <v>14.776921272277832</v>
      </c>
    </row>
    <row r="58495" spans="9:9" x14ac:dyDescent="0.25">
      <c r="I58495">
        <v>7.7913703918457031</v>
      </c>
    </row>
    <row r="58496" spans="9:9" x14ac:dyDescent="0.25">
      <c r="I58496">
        <v>39.508522033691406</v>
      </c>
    </row>
    <row r="58497" spans="9:9" x14ac:dyDescent="0.25">
      <c r="I58497">
        <v>30.825572967529297</v>
      </c>
    </row>
    <row r="58498" spans="9:9" x14ac:dyDescent="0.25">
      <c r="I58498">
        <v>41.218902587890625</v>
      </c>
    </row>
    <row r="58499" spans="9:9" x14ac:dyDescent="0.25">
      <c r="I58499">
        <v>25.755470275878906</v>
      </c>
    </row>
    <row r="58500" spans="9:9" x14ac:dyDescent="0.25">
      <c r="I58500">
        <v>18.746101379394531</v>
      </c>
    </row>
    <row r="58501" spans="9:9" x14ac:dyDescent="0.25">
      <c r="I58501">
        <v>18.723184585571289</v>
      </c>
    </row>
    <row r="58502" spans="9:9" x14ac:dyDescent="0.25">
      <c r="I58502">
        <v>25.695014953613281</v>
      </c>
    </row>
    <row r="58503" spans="9:9" x14ac:dyDescent="0.25">
      <c r="I58503">
        <v>52.820293426513672</v>
      </c>
    </row>
    <row r="58504" spans="9:9" x14ac:dyDescent="0.25">
      <c r="I58504">
        <v>21.072137832641602</v>
      </c>
    </row>
    <row r="58505" spans="9:9" x14ac:dyDescent="0.25">
      <c r="I58505">
        <v>86.183555603027344</v>
      </c>
    </row>
    <row r="58506" spans="9:9" x14ac:dyDescent="0.25">
      <c r="I58506">
        <v>24.99847412109375</v>
      </c>
    </row>
    <row r="58507" spans="9:9" x14ac:dyDescent="0.25">
      <c r="I58507">
        <v>74.856201171875</v>
      </c>
    </row>
    <row r="58508" spans="9:9" x14ac:dyDescent="0.25">
      <c r="I58508">
        <v>20.125543594360352</v>
      </c>
    </row>
    <row r="58509" spans="9:9" x14ac:dyDescent="0.25">
      <c r="I58509">
        <v>18.539936065673828</v>
      </c>
    </row>
    <row r="58510" spans="9:9" x14ac:dyDescent="0.25">
      <c r="I58510">
        <v>64.379524230957031</v>
      </c>
    </row>
    <row r="58511" spans="9:9" x14ac:dyDescent="0.25">
      <c r="I58511">
        <v>72.362464904785156</v>
      </c>
    </row>
    <row r="58512" spans="9:9" x14ac:dyDescent="0.25">
      <c r="I58512">
        <v>5.6585192680358887</v>
      </c>
    </row>
    <row r="58513" spans="9:9" x14ac:dyDescent="0.25">
      <c r="I58513">
        <v>52.785736083984375</v>
      </c>
    </row>
    <row r="58514" spans="9:9" x14ac:dyDescent="0.25">
      <c r="I58514">
        <v>14.107942581176758</v>
      </c>
    </row>
    <row r="58515" spans="9:9" x14ac:dyDescent="0.25">
      <c r="I58515">
        <v>90.779754638671875</v>
      </c>
    </row>
    <row r="58516" spans="9:9" x14ac:dyDescent="0.25">
      <c r="I58516">
        <v>72.599044799804687</v>
      </c>
    </row>
    <row r="58517" spans="9:9" x14ac:dyDescent="0.25">
      <c r="I58517">
        <v>10.387021064758301</v>
      </c>
    </row>
    <row r="58518" spans="9:9" x14ac:dyDescent="0.25">
      <c r="I58518">
        <v>91.035530090332031</v>
      </c>
    </row>
    <row r="58519" spans="9:9" x14ac:dyDescent="0.25">
      <c r="I58519">
        <v>35.802642822265625</v>
      </c>
    </row>
    <row r="58520" spans="9:9" x14ac:dyDescent="0.25">
      <c r="I58520">
        <v>35.113368988037109</v>
      </c>
    </row>
    <row r="58521" spans="9:9" x14ac:dyDescent="0.25">
      <c r="I58521">
        <v>55.095012664794922</v>
      </c>
    </row>
    <row r="58522" spans="9:9" x14ac:dyDescent="0.25">
      <c r="I58522">
        <v>85.15863037109375</v>
      </c>
    </row>
    <row r="58523" spans="9:9" x14ac:dyDescent="0.25">
      <c r="I58523">
        <v>93.692131042480469</v>
      </c>
    </row>
    <row r="58524" spans="9:9" x14ac:dyDescent="0.25">
      <c r="I58524">
        <v>65.668548583984375</v>
      </c>
    </row>
    <row r="58525" spans="9:9" x14ac:dyDescent="0.25">
      <c r="I58525">
        <v>75.758583068847656</v>
      </c>
    </row>
    <row r="58526" spans="9:9" x14ac:dyDescent="0.25">
      <c r="I58526">
        <v>11.180615425109863</v>
      </c>
    </row>
    <row r="58527" spans="9:9" x14ac:dyDescent="0.25">
      <c r="I58527">
        <v>76.588096618652344</v>
      </c>
    </row>
    <row r="58528" spans="9:9" x14ac:dyDescent="0.25">
      <c r="I58528">
        <v>59.094894409179688</v>
      </c>
    </row>
    <row r="58529" spans="9:9" x14ac:dyDescent="0.25">
      <c r="I58529">
        <v>94.136772155761719</v>
      </c>
    </row>
    <row r="58530" spans="9:9" x14ac:dyDescent="0.25">
      <c r="I58530">
        <v>85.074378967285156</v>
      </c>
    </row>
    <row r="58531" spans="9:9" x14ac:dyDescent="0.25">
      <c r="I58531">
        <v>92.821853637695313</v>
      </c>
    </row>
    <row r="58532" spans="9:9" x14ac:dyDescent="0.25">
      <c r="I58532">
        <v>21.648513793945313</v>
      </c>
    </row>
    <row r="58533" spans="9:9" x14ac:dyDescent="0.25">
      <c r="I58533">
        <v>97.711257934570313</v>
      </c>
    </row>
    <row r="58534" spans="9:9" x14ac:dyDescent="0.25">
      <c r="I58534">
        <v>25.644851684570313</v>
      </c>
    </row>
    <row r="58535" spans="9:9" x14ac:dyDescent="0.25">
      <c r="I58535">
        <v>42.228595733642578</v>
      </c>
    </row>
    <row r="58536" spans="9:9" x14ac:dyDescent="0.25">
      <c r="I58536">
        <v>85.07379150390625</v>
      </c>
    </row>
    <row r="58537" spans="9:9" x14ac:dyDescent="0.25">
      <c r="I58537">
        <v>97.4989013671875</v>
      </c>
    </row>
    <row r="58538" spans="9:9" x14ac:dyDescent="0.25">
      <c r="I58538">
        <v>81.091499328613281</v>
      </c>
    </row>
    <row r="58539" spans="9:9" x14ac:dyDescent="0.25">
      <c r="I58539">
        <v>36.459941864013672</v>
      </c>
    </row>
    <row r="58540" spans="9:9" x14ac:dyDescent="0.25">
      <c r="I58540">
        <v>45.665897369384766</v>
      </c>
    </row>
    <row r="58541" spans="9:9" x14ac:dyDescent="0.25">
      <c r="I58541">
        <v>10.864192008972168</v>
      </c>
    </row>
    <row r="58542" spans="9:9" x14ac:dyDescent="0.25">
      <c r="I58542">
        <v>80.570816040039063</v>
      </c>
    </row>
    <row r="58543" spans="9:9" x14ac:dyDescent="0.25">
      <c r="I58543">
        <v>44.296401977539063</v>
      </c>
    </row>
    <row r="58544" spans="9:9" x14ac:dyDescent="0.25">
      <c r="I58544">
        <v>28.333271026611328</v>
      </c>
    </row>
    <row r="58545" spans="9:9" x14ac:dyDescent="0.25">
      <c r="I58545">
        <v>69.331794738769531</v>
      </c>
    </row>
    <row r="58546" spans="9:9" x14ac:dyDescent="0.25">
      <c r="I58546">
        <v>10.758829116821289</v>
      </c>
    </row>
    <row r="58547" spans="9:9" x14ac:dyDescent="0.25">
      <c r="I58547">
        <v>61.959903717041016</v>
      </c>
    </row>
    <row r="58548" spans="9:9" x14ac:dyDescent="0.25">
      <c r="I58548">
        <v>75.660148620605469</v>
      </c>
    </row>
    <row r="58549" spans="9:9" x14ac:dyDescent="0.25">
      <c r="I58549">
        <v>51.399021148681641</v>
      </c>
    </row>
    <row r="58550" spans="9:9" x14ac:dyDescent="0.25">
      <c r="I58550">
        <v>17.413593292236328</v>
      </c>
    </row>
    <row r="58551" spans="9:9" x14ac:dyDescent="0.25">
      <c r="I58551">
        <v>8.4262790679931641</v>
      </c>
    </row>
    <row r="58552" spans="9:9" x14ac:dyDescent="0.25">
      <c r="I58552">
        <v>61.969028472900391</v>
      </c>
    </row>
    <row r="58553" spans="9:9" x14ac:dyDescent="0.25">
      <c r="I58553">
        <v>40.348346710205078</v>
      </c>
    </row>
    <row r="58554" spans="9:9" x14ac:dyDescent="0.25">
      <c r="I58554">
        <v>31.937694549560547</v>
      </c>
    </row>
    <row r="58555" spans="9:9" x14ac:dyDescent="0.25">
      <c r="I58555">
        <v>45.737762451171875</v>
      </c>
    </row>
    <row r="58556" spans="9:9" x14ac:dyDescent="0.25">
      <c r="I58556">
        <v>32.383216857910156</v>
      </c>
    </row>
    <row r="58557" spans="9:9" x14ac:dyDescent="0.25">
      <c r="I58557">
        <v>7.0598897933959961</v>
      </c>
    </row>
    <row r="58558" spans="9:9" x14ac:dyDescent="0.25">
      <c r="I58558">
        <v>22.940753936767578</v>
      </c>
    </row>
    <row r="58559" spans="9:9" x14ac:dyDescent="0.25">
      <c r="I58559">
        <v>24.315494537353516</v>
      </c>
    </row>
    <row r="58560" spans="9:9" x14ac:dyDescent="0.25">
      <c r="I58560">
        <v>66.889274597167969</v>
      </c>
    </row>
    <row r="58561" spans="9:9" x14ac:dyDescent="0.25">
      <c r="I58561">
        <v>17.823940277099609</v>
      </c>
    </row>
    <row r="58562" spans="9:9" x14ac:dyDescent="0.25">
      <c r="I58562">
        <v>72.801925659179688</v>
      </c>
    </row>
    <row r="58563" spans="9:9" x14ac:dyDescent="0.25">
      <c r="I58563">
        <v>53.272026062011719</v>
      </c>
    </row>
    <row r="58564" spans="9:9" x14ac:dyDescent="0.25">
      <c r="I58564">
        <v>69.399559020996094</v>
      </c>
    </row>
    <row r="58565" spans="9:9" x14ac:dyDescent="0.25">
      <c r="I58565">
        <v>67.153434753417969</v>
      </c>
    </row>
    <row r="58566" spans="9:9" x14ac:dyDescent="0.25">
      <c r="I58566">
        <v>79.232383728027344</v>
      </c>
    </row>
    <row r="58567" spans="9:9" x14ac:dyDescent="0.25">
      <c r="I58567">
        <v>95.72381591796875</v>
      </c>
    </row>
    <row r="58568" spans="9:9" x14ac:dyDescent="0.25">
      <c r="I58568">
        <v>81.814704895019531</v>
      </c>
    </row>
    <row r="58569" spans="9:9" x14ac:dyDescent="0.25">
      <c r="I58569">
        <v>35.596473693847656</v>
      </c>
    </row>
    <row r="58570" spans="9:9" x14ac:dyDescent="0.25">
      <c r="I58570">
        <v>81.837844848632813</v>
      </c>
    </row>
    <row r="58571" spans="9:9" x14ac:dyDescent="0.25">
      <c r="I58571">
        <v>89.103713989257813</v>
      </c>
    </row>
    <row r="58572" spans="9:9" x14ac:dyDescent="0.25">
      <c r="I58572">
        <v>23.086130142211914</v>
      </c>
    </row>
    <row r="58573" spans="9:9" x14ac:dyDescent="0.25">
      <c r="I58573">
        <v>72.548797607421875</v>
      </c>
    </row>
    <row r="58574" spans="9:9" x14ac:dyDescent="0.25">
      <c r="I58574">
        <v>13.68105411529541</v>
      </c>
    </row>
    <row r="58575" spans="9:9" x14ac:dyDescent="0.25">
      <c r="I58575">
        <v>90.473503112792969</v>
      </c>
    </row>
    <row r="58576" spans="9:9" x14ac:dyDescent="0.25">
      <c r="I58576">
        <v>53.278530120849609</v>
      </c>
    </row>
    <row r="58577" spans="9:9" x14ac:dyDescent="0.25">
      <c r="I58577">
        <v>4.0663299560546875</v>
      </c>
    </row>
    <row r="58578" spans="9:9" x14ac:dyDescent="0.25">
      <c r="I58578">
        <v>77.844284057617188</v>
      </c>
    </row>
    <row r="58579" spans="9:9" x14ac:dyDescent="0.25">
      <c r="I58579">
        <v>46.836345672607422</v>
      </c>
    </row>
    <row r="58580" spans="9:9" x14ac:dyDescent="0.25">
      <c r="I58580">
        <v>62.632381439208984</v>
      </c>
    </row>
    <row r="58581" spans="9:9" x14ac:dyDescent="0.25">
      <c r="I58581">
        <v>65.677627563476563</v>
      </c>
    </row>
    <row r="58582" spans="9:9" x14ac:dyDescent="0.25">
      <c r="I58582">
        <v>48.991847991943359</v>
      </c>
    </row>
    <row r="58583" spans="9:9" x14ac:dyDescent="0.25">
      <c r="I58583">
        <v>90.449325561523438</v>
      </c>
    </row>
    <row r="58584" spans="9:9" x14ac:dyDescent="0.25">
      <c r="I58584">
        <v>85.626449584960938</v>
      </c>
    </row>
    <row r="58585" spans="9:9" x14ac:dyDescent="0.25">
      <c r="I58585">
        <v>60.196407318115234</v>
      </c>
    </row>
    <row r="58586" spans="9:9" x14ac:dyDescent="0.25">
      <c r="I58586">
        <v>99.932571411132813</v>
      </c>
    </row>
    <row r="58587" spans="9:9" x14ac:dyDescent="0.25">
      <c r="I58587">
        <v>59.135932922363281</v>
      </c>
    </row>
    <row r="58588" spans="9:9" x14ac:dyDescent="0.25">
      <c r="I58588">
        <v>40.040267944335938</v>
      </c>
    </row>
    <row r="58589" spans="9:9" x14ac:dyDescent="0.25">
      <c r="I58589">
        <v>40.534049987792969</v>
      </c>
    </row>
    <row r="58590" spans="9:9" x14ac:dyDescent="0.25">
      <c r="I58590">
        <v>53.182338714599609</v>
      </c>
    </row>
    <row r="58591" spans="9:9" x14ac:dyDescent="0.25">
      <c r="I58591">
        <v>41.598552703857422</v>
      </c>
    </row>
    <row r="58592" spans="9:9" x14ac:dyDescent="0.25">
      <c r="I58592">
        <v>91.01666259765625</v>
      </c>
    </row>
    <row r="58593" spans="9:9" x14ac:dyDescent="0.25">
      <c r="I58593">
        <v>17.512088775634766</v>
      </c>
    </row>
    <row r="58594" spans="9:9" x14ac:dyDescent="0.25">
      <c r="I58594">
        <v>57.526542663574219</v>
      </c>
    </row>
    <row r="58595" spans="9:9" x14ac:dyDescent="0.25">
      <c r="I58595">
        <v>47.730987548828125</v>
      </c>
    </row>
    <row r="58596" spans="9:9" x14ac:dyDescent="0.25">
      <c r="I58596">
        <v>40.124237060546875</v>
      </c>
    </row>
    <row r="58597" spans="9:9" x14ac:dyDescent="0.25">
      <c r="I58597">
        <v>92.674713134765625</v>
      </c>
    </row>
    <row r="58598" spans="9:9" x14ac:dyDescent="0.25">
      <c r="I58598">
        <v>89.582611083984375</v>
      </c>
    </row>
    <row r="58599" spans="9:9" x14ac:dyDescent="0.25">
      <c r="I58599">
        <v>3.9309442043304443</v>
      </c>
    </row>
    <row r="58600" spans="9:9" x14ac:dyDescent="0.25">
      <c r="I58600">
        <v>39.419876098632813</v>
      </c>
    </row>
    <row r="58601" spans="9:9" x14ac:dyDescent="0.25">
      <c r="I58601">
        <v>16.10127067565918</v>
      </c>
    </row>
    <row r="58602" spans="9:9" x14ac:dyDescent="0.25">
      <c r="I58602">
        <v>80.362510681152344</v>
      </c>
    </row>
    <row r="58603" spans="9:9" x14ac:dyDescent="0.25">
      <c r="I58603">
        <v>73.412528991699219</v>
      </c>
    </row>
    <row r="58604" spans="9:9" x14ac:dyDescent="0.25">
      <c r="I58604">
        <v>30.511247634887695</v>
      </c>
    </row>
    <row r="58605" spans="9:9" x14ac:dyDescent="0.25">
      <c r="I58605">
        <v>69.218757629394531</v>
      </c>
    </row>
    <row r="58606" spans="9:9" x14ac:dyDescent="0.25">
      <c r="I58606">
        <v>66.835235595703125</v>
      </c>
    </row>
    <row r="58607" spans="9:9" x14ac:dyDescent="0.25">
      <c r="I58607">
        <v>1.5187680721282959</v>
      </c>
    </row>
    <row r="58608" spans="9:9" x14ac:dyDescent="0.25">
      <c r="I58608">
        <v>8.6192970275878906</v>
      </c>
    </row>
    <row r="58609" spans="9:9" x14ac:dyDescent="0.25">
      <c r="I58609">
        <v>72.614341735839844</v>
      </c>
    </row>
    <row r="58610" spans="9:9" x14ac:dyDescent="0.25">
      <c r="I58610">
        <v>68.489311218261719</v>
      </c>
    </row>
    <row r="58611" spans="9:9" x14ac:dyDescent="0.25">
      <c r="I58611">
        <v>86.034080505371094</v>
      </c>
    </row>
    <row r="58612" spans="9:9" x14ac:dyDescent="0.25">
      <c r="I58612">
        <v>11.640750885009766</v>
      </c>
    </row>
    <row r="58613" spans="9:9" x14ac:dyDescent="0.25">
      <c r="I58613">
        <v>18.847829818725586</v>
      </c>
    </row>
    <row r="58614" spans="9:9" x14ac:dyDescent="0.25">
      <c r="I58614">
        <v>88.895294189453125</v>
      </c>
    </row>
    <row r="58615" spans="9:9" x14ac:dyDescent="0.25">
      <c r="I58615">
        <v>72.496788024902344</v>
      </c>
    </row>
    <row r="58616" spans="9:9" x14ac:dyDescent="0.25">
      <c r="I58616">
        <v>34.210620880126953</v>
      </c>
    </row>
    <row r="58617" spans="9:9" x14ac:dyDescent="0.25">
      <c r="I58617">
        <v>30.264192581176758</v>
      </c>
    </row>
    <row r="58618" spans="9:9" x14ac:dyDescent="0.25">
      <c r="I58618">
        <v>42.268276214599609</v>
      </c>
    </row>
    <row r="58619" spans="9:9" x14ac:dyDescent="0.25">
      <c r="I58619">
        <v>74.511642456054687</v>
      </c>
    </row>
    <row r="58620" spans="9:9" x14ac:dyDescent="0.25">
      <c r="I58620">
        <v>66.764701843261719</v>
      </c>
    </row>
    <row r="58621" spans="9:9" x14ac:dyDescent="0.25">
      <c r="I58621">
        <v>41.806060791015625</v>
      </c>
    </row>
    <row r="58622" spans="9:9" x14ac:dyDescent="0.25">
      <c r="I58622">
        <v>5.030369758605957</v>
      </c>
    </row>
    <row r="58623" spans="9:9" x14ac:dyDescent="0.25">
      <c r="I58623">
        <v>19.062274932861328</v>
      </c>
    </row>
    <row r="58624" spans="9:9" x14ac:dyDescent="0.25">
      <c r="I58624">
        <v>59.602058410644531</v>
      </c>
    </row>
    <row r="58625" spans="9:9" x14ac:dyDescent="0.25">
      <c r="I58625">
        <v>8.8262138366699219</v>
      </c>
    </row>
    <row r="58626" spans="9:9" x14ac:dyDescent="0.25">
      <c r="I58626">
        <v>92.37322998046875</v>
      </c>
    </row>
    <row r="58627" spans="9:9" x14ac:dyDescent="0.25">
      <c r="I58627">
        <v>16.823738098144531</v>
      </c>
    </row>
    <row r="58628" spans="9:9" x14ac:dyDescent="0.25">
      <c r="I58628">
        <v>11.947547912597656</v>
      </c>
    </row>
    <row r="58629" spans="9:9" x14ac:dyDescent="0.25">
      <c r="I58629">
        <v>39.900093078613281</v>
      </c>
    </row>
    <row r="58630" spans="9:9" x14ac:dyDescent="0.25">
      <c r="I58630">
        <v>59.820533752441406</v>
      </c>
    </row>
    <row r="58631" spans="9:9" x14ac:dyDescent="0.25">
      <c r="I58631">
        <v>57.474987030029297</v>
      </c>
    </row>
    <row r="58632" spans="9:9" x14ac:dyDescent="0.25">
      <c r="I58632">
        <v>86.014305114746094</v>
      </c>
    </row>
    <row r="58633" spans="9:9" x14ac:dyDescent="0.25">
      <c r="I58633">
        <v>54.638298034667969</v>
      </c>
    </row>
    <row r="58634" spans="9:9" x14ac:dyDescent="0.25">
      <c r="I58634">
        <v>29.790496826171875</v>
      </c>
    </row>
    <row r="58635" spans="9:9" x14ac:dyDescent="0.25">
      <c r="I58635">
        <v>30.011384963989258</v>
      </c>
    </row>
    <row r="58636" spans="9:9" x14ac:dyDescent="0.25">
      <c r="I58636">
        <v>46.066249847412109</v>
      </c>
    </row>
    <row r="58637" spans="9:9" x14ac:dyDescent="0.25">
      <c r="I58637">
        <v>66.499069213867187</v>
      </c>
    </row>
    <row r="58638" spans="9:9" x14ac:dyDescent="0.25">
      <c r="I58638">
        <v>43.158363342285156</v>
      </c>
    </row>
    <row r="58639" spans="9:9" x14ac:dyDescent="0.25">
      <c r="I58639">
        <v>68.057197570800781</v>
      </c>
    </row>
    <row r="58640" spans="9:9" x14ac:dyDescent="0.25">
      <c r="I58640">
        <v>22.480571746826172</v>
      </c>
    </row>
    <row r="58641" spans="9:9" x14ac:dyDescent="0.25">
      <c r="I58641">
        <v>90.600830078125</v>
      </c>
    </row>
    <row r="58642" spans="9:9" x14ac:dyDescent="0.25">
      <c r="I58642">
        <v>35.81890869140625</v>
      </c>
    </row>
    <row r="58643" spans="9:9" x14ac:dyDescent="0.25">
      <c r="I58643">
        <v>20.178096771240234</v>
      </c>
    </row>
    <row r="58644" spans="9:9" x14ac:dyDescent="0.25">
      <c r="I58644">
        <v>0.81025362014770508</v>
      </c>
    </row>
    <row r="58645" spans="9:9" x14ac:dyDescent="0.25">
      <c r="I58645">
        <v>76.534637451171875</v>
      </c>
    </row>
    <row r="58646" spans="9:9" x14ac:dyDescent="0.25">
      <c r="I58646">
        <v>40.248943328857422</v>
      </c>
    </row>
    <row r="58647" spans="9:9" x14ac:dyDescent="0.25">
      <c r="I58647">
        <v>45.19366455078125</v>
      </c>
    </row>
    <row r="58648" spans="9:9" x14ac:dyDescent="0.25">
      <c r="I58648">
        <v>35.846553802490234</v>
      </c>
    </row>
    <row r="58649" spans="9:9" x14ac:dyDescent="0.25">
      <c r="I58649">
        <v>66.176704406738281</v>
      </c>
    </row>
    <row r="58650" spans="9:9" x14ac:dyDescent="0.25">
      <c r="I58650">
        <v>12.069797515869141</v>
      </c>
    </row>
    <row r="58651" spans="9:9" x14ac:dyDescent="0.25">
      <c r="I58651">
        <v>32.489891052246094</v>
      </c>
    </row>
    <row r="58652" spans="9:9" x14ac:dyDescent="0.25">
      <c r="I58652">
        <v>90.6815185546875</v>
      </c>
    </row>
    <row r="58653" spans="9:9" x14ac:dyDescent="0.25">
      <c r="I58653">
        <v>76.500923156738281</v>
      </c>
    </row>
    <row r="58654" spans="9:9" x14ac:dyDescent="0.25">
      <c r="I58654">
        <v>81.609848022460938</v>
      </c>
    </row>
    <row r="58655" spans="9:9" x14ac:dyDescent="0.25">
      <c r="I58655">
        <v>47.331661224365234</v>
      </c>
    </row>
    <row r="58656" spans="9:9" x14ac:dyDescent="0.25">
      <c r="I58656">
        <v>0.7704615592956543</v>
      </c>
    </row>
    <row r="58657" spans="9:9" x14ac:dyDescent="0.25">
      <c r="I58657">
        <v>7.3913154602050781</v>
      </c>
    </row>
    <row r="58658" spans="9:9" x14ac:dyDescent="0.25">
      <c r="I58658">
        <v>30.466985702514648</v>
      </c>
    </row>
    <row r="58659" spans="9:9" x14ac:dyDescent="0.25">
      <c r="I58659">
        <v>1.1752784252166748</v>
      </c>
    </row>
    <row r="58660" spans="9:9" x14ac:dyDescent="0.25">
      <c r="I58660">
        <v>62.994491577148437</v>
      </c>
    </row>
    <row r="58661" spans="9:9" x14ac:dyDescent="0.25">
      <c r="I58661">
        <v>74.454574584960938</v>
      </c>
    </row>
    <row r="58662" spans="9:9" x14ac:dyDescent="0.25">
      <c r="I58662">
        <v>93.071151733398438</v>
      </c>
    </row>
    <row r="58663" spans="9:9" x14ac:dyDescent="0.25">
      <c r="I58663">
        <v>46.980945587158203</v>
      </c>
    </row>
    <row r="58664" spans="9:9" x14ac:dyDescent="0.25">
      <c r="I58664">
        <v>49.722991943359375</v>
      </c>
    </row>
    <row r="58665" spans="9:9" x14ac:dyDescent="0.25">
      <c r="I58665">
        <v>66.832550048828125</v>
      </c>
    </row>
    <row r="58666" spans="9:9" x14ac:dyDescent="0.25">
      <c r="I58666">
        <v>83.246803283691406</v>
      </c>
    </row>
    <row r="58667" spans="9:9" x14ac:dyDescent="0.25">
      <c r="I58667">
        <v>99.525276184082031</v>
      </c>
    </row>
    <row r="58668" spans="9:9" x14ac:dyDescent="0.25">
      <c r="I58668">
        <v>47.876132965087891</v>
      </c>
    </row>
    <row r="58669" spans="9:9" x14ac:dyDescent="0.25">
      <c r="I58669">
        <v>30.014736175537109</v>
      </c>
    </row>
    <row r="58670" spans="9:9" x14ac:dyDescent="0.25">
      <c r="I58670">
        <v>45.775436401367188</v>
      </c>
    </row>
    <row r="58671" spans="9:9" x14ac:dyDescent="0.25">
      <c r="I58671">
        <v>80.713790893554688</v>
      </c>
    </row>
    <row r="58672" spans="9:9" x14ac:dyDescent="0.25">
      <c r="I58672">
        <v>22.987354278564453</v>
      </c>
    </row>
    <row r="58673" spans="9:9" x14ac:dyDescent="0.25">
      <c r="I58673">
        <v>73.650794982910156</v>
      </c>
    </row>
    <row r="58674" spans="9:9" x14ac:dyDescent="0.25">
      <c r="I58674">
        <v>32.958076477050781</v>
      </c>
    </row>
    <row r="58675" spans="9:9" x14ac:dyDescent="0.25">
      <c r="I58675">
        <v>89.893409729003906</v>
      </c>
    </row>
    <row r="58676" spans="9:9" x14ac:dyDescent="0.25">
      <c r="I58676">
        <v>8.2658882141113281</v>
      </c>
    </row>
    <row r="58677" spans="9:9" x14ac:dyDescent="0.25">
      <c r="I58677">
        <v>4.363041877746582</v>
      </c>
    </row>
    <row r="58678" spans="9:9" x14ac:dyDescent="0.25">
      <c r="I58678">
        <v>6.1777830123901367</v>
      </c>
    </row>
    <row r="58679" spans="9:9" x14ac:dyDescent="0.25">
      <c r="I58679">
        <v>99.164955139160156</v>
      </c>
    </row>
    <row r="58680" spans="9:9" x14ac:dyDescent="0.25">
      <c r="I58680">
        <v>18.659246444702148</v>
      </c>
    </row>
    <row r="58681" spans="9:9" x14ac:dyDescent="0.25">
      <c r="I58681">
        <v>83.558944702148437</v>
      </c>
    </row>
    <row r="58682" spans="9:9" x14ac:dyDescent="0.25">
      <c r="I58682">
        <v>62.462139129638672</v>
      </c>
    </row>
    <row r="58683" spans="9:9" x14ac:dyDescent="0.25">
      <c r="I58683">
        <v>73.6956787109375</v>
      </c>
    </row>
    <row r="58684" spans="9:9" x14ac:dyDescent="0.25">
      <c r="I58684">
        <v>89.915718078613281</v>
      </c>
    </row>
    <row r="58685" spans="9:9" x14ac:dyDescent="0.25">
      <c r="I58685">
        <v>10.243636131286621</v>
      </c>
    </row>
    <row r="58686" spans="9:9" x14ac:dyDescent="0.25">
      <c r="I58686">
        <v>86.045768737792969</v>
      </c>
    </row>
    <row r="58687" spans="9:9" x14ac:dyDescent="0.25">
      <c r="I58687">
        <v>17.031711578369141</v>
      </c>
    </row>
    <row r="58688" spans="9:9" x14ac:dyDescent="0.25">
      <c r="I58688">
        <v>42.646873474121094</v>
      </c>
    </row>
    <row r="58689" spans="9:9" x14ac:dyDescent="0.25">
      <c r="I58689">
        <v>28.832393646240234</v>
      </c>
    </row>
    <row r="58690" spans="9:9" x14ac:dyDescent="0.25">
      <c r="I58690">
        <v>24.93281364440918</v>
      </c>
    </row>
    <row r="58691" spans="9:9" x14ac:dyDescent="0.25">
      <c r="I58691">
        <v>41.410606384277344</v>
      </c>
    </row>
    <row r="58692" spans="9:9" x14ac:dyDescent="0.25">
      <c r="I58692">
        <v>71.390068054199219</v>
      </c>
    </row>
    <row r="58693" spans="9:9" x14ac:dyDescent="0.25">
      <c r="I58693">
        <v>61.963157653808594</v>
      </c>
    </row>
    <row r="58694" spans="9:9" x14ac:dyDescent="0.25">
      <c r="I58694">
        <v>92.459465026855469</v>
      </c>
    </row>
    <row r="58695" spans="9:9" x14ac:dyDescent="0.25">
      <c r="I58695">
        <v>63.073818206787109</v>
      </c>
    </row>
    <row r="58696" spans="9:9" x14ac:dyDescent="0.25">
      <c r="I58696">
        <v>58.670936584472656</v>
      </c>
    </row>
    <row r="58697" spans="9:9" x14ac:dyDescent="0.25">
      <c r="I58697">
        <v>68.309028625488281</v>
      </c>
    </row>
    <row r="58698" spans="9:9" x14ac:dyDescent="0.25">
      <c r="I58698">
        <v>93.856430053710938</v>
      </c>
    </row>
    <row r="58699" spans="9:9" x14ac:dyDescent="0.25">
      <c r="I58699">
        <v>22.57921028137207</v>
      </c>
    </row>
    <row r="58700" spans="9:9" x14ac:dyDescent="0.25">
      <c r="I58700">
        <v>14.065896987915039</v>
      </c>
    </row>
    <row r="58701" spans="9:9" x14ac:dyDescent="0.25">
      <c r="I58701">
        <v>25.390750885009766</v>
      </c>
    </row>
    <row r="58702" spans="9:9" x14ac:dyDescent="0.25">
      <c r="I58702">
        <v>77.811454772949219</v>
      </c>
    </row>
    <row r="58703" spans="9:9" x14ac:dyDescent="0.25">
      <c r="I58703">
        <v>30.113548278808594</v>
      </c>
    </row>
    <row r="58704" spans="9:9" x14ac:dyDescent="0.25">
      <c r="I58704">
        <v>38.264644622802734</v>
      </c>
    </row>
    <row r="58705" spans="9:9" x14ac:dyDescent="0.25">
      <c r="I58705">
        <v>37.389236450195312</v>
      </c>
    </row>
    <row r="58706" spans="9:9" x14ac:dyDescent="0.25">
      <c r="I58706">
        <v>13.031816482543945</v>
      </c>
    </row>
    <row r="58707" spans="9:9" x14ac:dyDescent="0.25">
      <c r="I58707">
        <v>35.805004119873047</v>
      </c>
    </row>
    <row r="58708" spans="9:9" x14ac:dyDescent="0.25">
      <c r="I58708">
        <v>12.132656097412109</v>
      </c>
    </row>
    <row r="58709" spans="9:9" x14ac:dyDescent="0.25">
      <c r="I58709">
        <v>67.958053588867188</v>
      </c>
    </row>
    <row r="58710" spans="9:9" x14ac:dyDescent="0.25">
      <c r="I58710">
        <v>89.806816101074219</v>
      </c>
    </row>
    <row r="58711" spans="9:9" x14ac:dyDescent="0.25">
      <c r="I58711">
        <v>25.035661697387695</v>
      </c>
    </row>
    <row r="58712" spans="9:9" x14ac:dyDescent="0.25">
      <c r="I58712">
        <v>10.77369499206543</v>
      </c>
    </row>
    <row r="58713" spans="9:9" x14ac:dyDescent="0.25">
      <c r="I58713">
        <v>98.035911560058594</v>
      </c>
    </row>
    <row r="58714" spans="9:9" x14ac:dyDescent="0.25">
      <c r="I58714">
        <v>46.570301055908203</v>
      </c>
    </row>
    <row r="58715" spans="9:9" x14ac:dyDescent="0.25">
      <c r="I58715">
        <v>38.754005432128906</v>
      </c>
    </row>
    <row r="58716" spans="9:9" x14ac:dyDescent="0.25">
      <c r="I58716">
        <v>42.592300415039063</v>
      </c>
    </row>
    <row r="58717" spans="9:9" x14ac:dyDescent="0.25">
      <c r="I58717">
        <v>8.6592016220092773</v>
      </c>
    </row>
    <row r="58718" spans="9:9" x14ac:dyDescent="0.25">
      <c r="I58718">
        <v>21.463130950927734</v>
      </c>
    </row>
    <row r="58719" spans="9:9" x14ac:dyDescent="0.25">
      <c r="I58719">
        <v>18.787425994873047</v>
      </c>
    </row>
    <row r="58720" spans="9:9" x14ac:dyDescent="0.25">
      <c r="I58720">
        <v>13.356292724609375</v>
      </c>
    </row>
    <row r="58721" spans="9:9" x14ac:dyDescent="0.25">
      <c r="I58721">
        <v>88.774452209472656</v>
      </c>
    </row>
    <row r="58722" spans="9:9" x14ac:dyDescent="0.25">
      <c r="I58722">
        <v>28.895711898803711</v>
      </c>
    </row>
    <row r="58723" spans="9:9" x14ac:dyDescent="0.25">
      <c r="I58723">
        <v>78.15472412109375</v>
      </c>
    </row>
    <row r="58724" spans="9:9" x14ac:dyDescent="0.25">
      <c r="I58724">
        <v>15.25927734375</v>
      </c>
    </row>
    <row r="58725" spans="9:9" x14ac:dyDescent="0.25">
      <c r="I58725">
        <v>68.05084228515625</v>
      </c>
    </row>
    <row r="58726" spans="9:9" x14ac:dyDescent="0.25">
      <c r="I58726">
        <v>61.1104736328125</v>
      </c>
    </row>
    <row r="58727" spans="9:9" x14ac:dyDescent="0.25">
      <c r="I58727">
        <v>96.378608703613281</v>
      </c>
    </row>
    <row r="58728" spans="9:9" x14ac:dyDescent="0.25">
      <c r="I58728">
        <v>40.983139038085938</v>
      </c>
    </row>
    <row r="58729" spans="9:9" x14ac:dyDescent="0.25">
      <c r="I58729">
        <v>74.692733764648437</v>
      </c>
    </row>
    <row r="58730" spans="9:9" x14ac:dyDescent="0.25">
      <c r="I58730">
        <v>14.744377136230469</v>
      </c>
    </row>
    <row r="58731" spans="9:9" x14ac:dyDescent="0.25">
      <c r="I58731">
        <v>39.798183441162109</v>
      </c>
    </row>
    <row r="58732" spans="9:9" x14ac:dyDescent="0.25">
      <c r="I58732">
        <v>22.76054573059082</v>
      </c>
    </row>
    <row r="58733" spans="9:9" x14ac:dyDescent="0.25">
      <c r="I58733">
        <v>18.252117156982422</v>
      </c>
    </row>
    <row r="58734" spans="9:9" x14ac:dyDescent="0.25">
      <c r="I58734">
        <v>42.39141845703125</v>
      </c>
    </row>
    <row r="58735" spans="9:9" x14ac:dyDescent="0.25">
      <c r="I58735">
        <v>6.8814697265625</v>
      </c>
    </row>
    <row r="58736" spans="9:9" x14ac:dyDescent="0.25">
      <c r="I58736">
        <v>96.43743896484375</v>
      </c>
    </row>
    <row r="58737" spans="9:9" x14ac:dyDescent="0.25">
      <c r="I58737">
        <v>97.441154479980469</v>
      </c>
    </row>
    <row r="58738" spans="9:9" x14ac:dyDescent="0.25">
      <c r="I58738">
        <v>29.165124893188477</v>
      </c>
    </row>
    <row r="58739" spans="9:9" x14ac:dyDescent="0.25">
      <c r="I58739">
        <v>98.537895202636719</v>
      </c>
    </row>
    <row r="58740" spans="9:9" x14ac:dyDescent="0.25">
      <c r="I58740">
        <v>90.535560607910156</v>
      </c>
    </row>
    <row r="58741" spans="9:9" x14ac:dyDescent="0.25">
      <c r="I58741">
        <v>32.944660186767578</v>
      </c>
    </row>
    <row r="58742" spans="9:9" x14ac:dyDescent="0.25">
      <c r="I58742">
        <v>94.26104736328125</v>
      </c>
    </row>
    <row r="58743" spans="9:9" x14ac:dyDescent="0.25">
      <c r="I58743">
        <v>13.430780410766602</v>
      </c>
    </row>
    <row r="58744" spans="9:9" x14ac:dyDescent="0.25">
      <c r="I58744">
        <v>40.314899444580078</v>
      </c>
    </row>
    <row r="58745" spans="9:9" x14ac:dyDescent="0.25">
      <c r="I58745">
        <v>25.232606887817383</v>
      </c>
    </row>
    <row r="58746" spans="9:9" x14ac:dyDescent="0.25">
      <c r="I58746">
        <v>17.519283294677734</v>
      </c>
    </row>
    <row r="58747" spans="9:9" x14ac:dyDescent="0.25">
      <c r="I58747">
        <v>68.289871215820312</v>
      </c>
    </row>
    <row r="58748" spans="9:9" x14ac:dyDescent="0.25">
      <c r="I58748">
        <v>26.836263656616211</v>
      </c>
    </row>
    <row r="58749" spans="9:9" x14ac:dyDescent="0.25">
      <c r="I58749">
        <v>37.37261962890625</v>
      </c>
    </row>
    <row r="58750" spans="9:9" x14ac:dyDescent="0.25">
      <c r="I58750">
        <v>90.986946105957031</v>
      </c>
    </row>
    <row r="58751" spans="9:9" x14ac:dyDescent="0.25">
      <c r="I58751">
        <v>43.223804473876953</v>
      </c>
    </row>
    <row r="58752" spans="9:9" x14ac:dyDescent="0.25">
      <c r="I58752">
        <v>41.023719787597656</v>
      </c>
    </row>
    <row r="58753" spans="9:9" x14ac:dyDescent="0.25">
      <c r="I58753">
        <v>2.842479944229126</v>
      </c>
    </row>
    <row r="58754" spans="9:9" x14ac:dyDescent="0.25">
      <c r="I58754">
        <v>95.480682373046875</v>
      </c>
    </row>
    <row r="58755" spans="9:9" x14ac:dyDescent="0.25">
      <c r="I58755">
        <v>52.032630920410156</v>
      </c>
    </row>
    <row r="58756" spans="9:9" x14ac:dyDescent="0.25">
      <c r="I58756">
        <v>72.727119445800781</v>
      </c>
    </row>
    <row r="58757" spans="9:9" x14ac:dyDescent="0.25">
      <c r="I58757">
        <v>58.342628479003906</v>
      </c>
    </row>
    <row r="58758" spans="9:9" x14ac:dyDescent="0.25">
      <c r="I58758">
        <v>2.1491765975952148</v>
      </c>
    </row>
    <row r="58759" spans="9:9" x14ac:dyDescent="0.25">
      <c r="I58759">
        <v>37.520305633544922</v>
      </c>
    </row>
    <row r="58760" spans="9:9" x14ac:dyDescent="0.25">
      <c r="I58760">
        <v>24.784601211547852</v>
      </c>
    </row>
    <row r="58761" spans="9:9" x14ac:dyDescent="0.25">
      <c r="I58761">
        <v>1.60866379737854</v>
      </c>
    </row>
    <row r="58762" spans="9:9" x14ac:dyDescent="0.25">
      <c r="I58762">
        <v>99.03564453125</v>
      </c>
    </row>
    <row r="58763" spans="9:9" x14ac:dyDescent="0.25">
      <c r="I58763">
        <v>91.80718994140625</v>
      </c>
    </row>
    <row r="58764" spans="9:9" x14ac:dyDescent="0.25">
      <c r="I58764">
        <v>52.085079193115234</v>
      </c>
    </row>
    <row r="58765" spans="9:9" x14ac:dyDescent="0.25">
      <c r="I58765">
        <v>74.223831176757812</v>
      </c>
    </row>
    <row r="58766" spans="9:9" x14ac:dyDescent="0.25">
      <c r="I58766">
        <v>42.640327453613281</v>
      </c>
    </row>
    <row r="58767" spans="9:9" x14ac:dyDescent="0.25">
      <c r="I58767">
        <v>1.6425549983978271</v>
      </c>
    </row>
    <row r="58768" spans="9:9" x14ac:dyDescent="0.25">
      <c r="I58768">
        <v>25.630748748779297</v>
      </c>
    </row>
    <row r="58769" spans="9:9" x14ac:dyDescent="0.25">
      <c r="I58769">
        <v>69.431549072265625</v>
      </c>
    </row>
    <row r="58770" spans="9:9" x14ac:dyDescent="0.25">
      <c r="I58770">
        <v>34.483001708984375</v>
      </c>
    </row>
    <row r="58771" spans="9:9" x14ac:dyDescent="0.25">
      <c r="I58771">
        <v>18.717067718505859</v>
      </c>
    </row>
    <row r="58772" spans="9:9" x14ac:dyDescent="0.25">
      <c r="I58772">
        <v>21.599590301513672</v>
      </c>
    </row>
    <row r="58773" spans="9:9" x14ac:dyDescent="0.25">
      <c r="I58773">
        <v>64.9478759765625</v>
      </c>
    </row>
    <row r="58774" spans="9:9" x14ac:dyDescent="0.25">
      <c r="I58774">
        <v>22.665477752685547</v>
      </c>
    </row>
    <row r="58775" spans="9:9" x14ac:dyDescent="0.25">
      <c r="I58775">
        <v>54.975311279296875</v>
      </c>
    </row>
    <row r="58776" spans="9:9" x14ac:dyDescent="0.25">
      <c r="I58776">
        <v>35.407863616943359</v>
      </c>
    </row>
    <row r="58777" spans="9:9" x14ac:dyDescent="0.25">
      <c r="I58777">
        <v>80.774024963378906</v>
      </c>
    </row>
    <row r="58778" spans="9:9" x14ac:dyDescent="0.25">
      <c r="I58778">
        <v>28.434085845947266</v>
      </c>
    </row>
    <row r="58779" spans="9:9" x14ac:dyDescent="0.25">
      <c r="I58779">
        <v>2.9282748699188232</v>
      </c>
    </row>
    <row r="58780" spans="9:9" x14ac:dyDescent="0.25">
      <c r="I58780">
        <v>20.772611618041992</v>
      </c>
    </row>
    <row r="58781" spans="9:9" x14ac:dyDescent="0.25">
      <c r="I58781">
        <v>62.008888244628906</v>
      </c>
    </row>
    <row r="58782" spans="9:9" x14ac:dyDescent="0.25">
      <c r="I58782">
        <v>97.742202758789063</v>
      </c>
    </row>
    <row r="58783" spans="9:9" x14ac:dyDescent="0.25">
      <c r="I58783">
        <v>80.965843200683594</v>
      </c>
    </row>
    <row r="58784" spans="9:9" x14ac:dyDescent="0.25">
      <c r="I58784">
        <v>53.774154663085938</v>
      </c>
    </row>
    <row r="58785" spans="9:9" x14ac:dyDescent="0.25">
      <c r="I58785">
        <v>86.661491394042969</v>
      </c>
    </row>
    <row r="58786" spans="9:9" x14ac:dyDescent="0.25">
      <c r="I58786">
        <v>77.812721252441406</v>
      </c>
    </row>
    <row r="58787" spans="9:9" x14ac:dyDescent="0.25">
      <c r="I58787">
        <v>3.6693274974822998</v>
      </c>
    </row>
    <row r="58788" spans="9:9" x14ac:dyDescent="0.25">
      <c r="I58788">
        <v>21.918594360351563</v>
      </c>
    </row>
    <row r="58789" spans="9:9" x14ac:dyDescent="0.25">
      <c r="I58789">
        <v>98.463516235351563</v>
      </c>
    </row>
    <row r="58790" spans="9:9" x14ac:dyDescent="0.25">
      <c r="I58790">
        <v>18.700576782226562</v>
      </c>
    </row>
    <row r="58791" spans="9:9" x14ac:dyDescent="0.25">
      <c r="I58791">
        <v>77.123924255371094</v>
      </c>
    </row>
    <row r="58792" spans="9:9" x14ac:dyDescent="0.25">
      <c r="I58792">
        <v>38.2003173828125</v>
      </c>
    </row>
    <row r="58793" spans="9:9" x14ac:dyDescent="0.25">
      <c r="I58793">
        <v>64.68182373046875</v>
      </c>
    </row>
    <row r="58794" spans="9:9" x14ac:dyDescent="0.25">
      <c r="I58794">
        <v>99.855232238769531</v>
      </c>
    </row>
    <row r="58795" spans="9:9" x14ac:dyDescent="0.25">
      <c r="I58795">
        <v>19.231241226196289</v>
      </c>
    </row>
    <row r="58796" spans="9:9" x14ac:dyDescent="0.25">
      <c r="I58796">
        <v>80.16448974609375</v>
      </c>
    </row>
    <row r="58797" spans="9:9" x14ac:dyDescent="0.25">
      <c r="I58797">
        <v>58.930904388427734</v>
      </c>
    </row>
    <row r="58798" spans="9:9" x14ac:dyDescent="0.25">
      <c r="I58798">
        <v>81.683181762695312</v>
      </c>
    </row>
    <row r="58799" spans="9:9" x14ac:dyDescent="0.25">
      <c r="I58799">
        <v>5.0218048095703125</v>
      </c>
    </row>
    <row r="58800" spans="9:9" x14ac:dyDescent="0.25">
      <c r="I58800">
        <v>53.969562530517578</v>
      </c>
    </row>
    <row r="58801" spans="9:9" x14ac:dyDescent="0.25">
      <c r="I58801">
        <v>68.985420227050781</v>
      </c>
    </row>
    <row r="58802" spans="9:9" x14ac:dyDescent="0.25">
      <c r="I58802">
        <v>82.110450744628906</v>
      </c>
    </row>
    <row r="58803" spans="9:9" x14ac:dyDescent="0.25">
      <c r="I58803">
        <v>36.967533111572266</v>
      </c>
    </row>
    <row r="58804" spans="9:9" x14ac:dyDescent="0.25">
      <c r="I58804">
        <v>83.449760437011719</v>
      </c>
    </row>
    <row r="58805" spans="9:9" x14ac:dyDescent="0.25">
      <c r="I58805">
        <v>29.592687606811523</v>
      </c>
    </row>
    <row r="58806" spans="9:9" x14ac:dyDescent="0.25">
      <c r="I58806">
        <v>78.145095825195313</v>
      </c>
    </row>
    <row r="58807" spans="9:9" x14ac:dyDescent="0.25">
      <c r="I58807">
        <v>40.294258117675781</v>
      </c>
    </row>
    <row r="58808" spans="9:9" x14ac:dyDescent="0.25">
      <c r="I58808">
        <v>24.177587509155273</v>
      </c>
    </row>
    <row r="58809" spans="9:9" x14ac:dyDescent="0.25">
      <c r="I58809">
        <v>80.285171508789062</v>
      </c>
    </row>
    <row r="58810" spans="9:9" x14ac:dyDescent="0.25">
      <c r="I58810">
        <v>32.439708709716797</v>
      </c>
    </row>
    <row r="58811" spans="9:9" x14ac:dyDescent="0.25">
      <c r="I58811">
        <v>83.294219970703125</v>
      </c>
    </row>
    <row r="58812" spans="9:9" x14ac:dyDescent="0.25">
      <c r="I58812">
        <v>2.5263428688049316</v>
      </c>
    </row>
    <row r="58813" spans="9:9" x14ac:dyDescent="0.25">
      <c r="I58813">
        <v>48.193008422851563</v>
      </c>
    </row>
    <row r="58814" spans="9:9" x14ac:dyDescent="0.25">
      <c r="I58814">
        <v>44.853900909423828</v>
      </c>
    </row>
    <row r="58815" spans="9:9" x14ac:dyDescent="0.25">
      <c r="I58815">
        <v>22.638553619384766</v>
      </c>
    </row>
    <row r="58816" spans="9:9" x14ac:dyDescent="0.25">
      <c r="I58816">
        <v>79.732597351074219</v>
      </c>
    </row>
    <row r="58817" spans="9:9" x14ac:dyDescent="0.25">
      <c r="I58817">
        <v>55.856472015380859</v>
      </c>
    </row>
    <row r="58818" spans="9:9" x14ac:dyDescent="0.25">
      <c r="I58818">
        <v>29.016828536987305</v>
      </c>
    </row>
    <row r="58819" spans="9:9" x14ac:dyDescent="0.25">
      <c r="I58819">
        <v>73.689811706542969</v>
      </c>
    </row>
    <row r="58820" spans="9:9" x14ac:dyDescent="0.25">
      <c r="I58820">
        <v>40.958702087402344</v>
      </c>
    </row>
    <row r="58821" spans="9:9" x14ac:dyDescent="0.25">
      <c r="I58821">
        <v>54.038505554199219</v>
      </c>
    </row>
    <row r="58822" spans="9:9" x14ac:dyDescent="0.25">
      <c r="I58822">
        <v>13.889670372009277</v>
      </c>
    </row>
    <row r="58823" spans="9:9" x14ac:dyDescent="0.25">
      <c r="I58823">
        <v>5.8144512176513672</v>
      </c>
    </row>
    <row r="58824" spans="9:9" x14ac:dyDescent="0.25">
      <c r="I58824">
        <v>9.3552951812744141</v>
      </c>
    </row>
    <row r="58825" spans="9:9" x14ac:dyDescent="0.25">
      <c r="I58825">
        <v>79.537208557128906</v>
      </c>
    </row>
    <row r="58826" spans="9:9" x14ac:dyDescent="0.25">
      <c r="I58826">
        <v>70.328140258789063</v>
      </c>
    </row>
    <row r="58827" spans="9:9" x14ac:dyDescent="0.25">
      <c r="I58827">
        <v>62.695331573486328</v>
      </c>
    </row>
    <row r="58828" spans="9:9" x14ac:dyDescent="0.25">
      <c r="I58828">
        <v>85.123786926269531</v>
      </c>
    </row>
    <row r="58829" spans="9:9" x14ac:dyDescent="0.25">
      <c r="I58829">
        <v>37.998325347900391</v>
      </c>
    </row>
    <row r="58830" spans="9:9" x14ac:dyDescent="0.25">
      <c r="I58830">
        <v>62.644981384277344</v>
      </c>
    </row>
    <row r="58831" spans="9:9" x14ac:dyDescent="0.25">
      <c r="I58831">
        <v>7.6442184448242187</v>
      </c>
    </row>
    <row r="58832" spans="9:9" x14ac:dyDescent="0.25">
      <c r="I58832">
        <v>9.5788841247558594</v>
      </c>
    </row>
    <row r="58833" spans="9:9" x14ac:dyDescent="0.25">
      <c r="I58833">
        <v>11.727767944335938</v>
      </c>
    </row>
    <row r="58834" spans="9:9" x14ac:dyDescent="0.25">
      <c r="I58834">
        <v>25.17247200012207</v>
      </c>
    </row>
    <row r="58835" spans="9:9" x14ac:dyDescent="0.25">
      <c r="I58835">
        <v>93.914291381835938</v>
      </c>
    </row>
    <row r="58836" spans="9:9" x14ac:dyDescent="0.25">
      <c r="I58836">
        <v>54.211055755615234</v>
      </c>
    </row>
    <row r="58837" spans="9:9" x14ac:dyDescent="0.25">
      <c r="I58837">
        <v>92.504104614257813</v>
      </c>
    </row>
    <row r="58838" spans="9:9" x14ac:dyDescent="0.25">
      <c r="I58838">
        <v>63.824916839599609</v>
      </c>
    </row>
    <row r="58839" spans="9:9" x14ac:dyDescent="0.25">
      <c r="I58839">
        <v>60.012619018554688</v>
      </c>
    </row>
    <row r="58840" spans="9:9" x14ac:dyDescent="0.25">
      <c r="I58840">
        <v>34.749065399169922</v>
      </c>
    </row>
    <row r="58841" spans="9:9" x14ac:dyDescent="0.25">
      <c r="I58841">
        <v>39.391048431396484</v>
      </c>
    </row>
    <row r="58842" spans="9:9" x14ac:dyDescent="0.25">
      <c r="I58842">
        <v>82.661148071289063</v>
      </c>
    </row>
    <row r="58843" spans="9:9" x14ac:dyDescent="0.25">
      <c r="I58843">
        <v>50.012702941894531</v>
      </c>
    </row>
    <row r="58844" spans="9:9" x14ac:dyDescent="0.25">
      <c r="I58844">
        <v>50.222457885742188</v>
      </c>
    </row>
    <row r="58845" spans="9:9" x14ac:dyDescent="0.25">
      <c r="I58845">
        <v>61.549980163574219</v>
      </c>
    </row>
    <row r="58846" spans="9:9" x14ac:dyDescent="0.25">
      <c r="I58846">
        <v>35.447048187255859</v>
      </c>
    </row>
    <row r="58847" spans="9:9" x14ac:dyDescent="0.25">
      <c r="I58847">
        <v>58.866924285888672</v>
      </c>
    </row>
    <row r="58848" spans="9:9" x14ac:dyDescent="0.25">
      <c r="I58848">
        <v>47.0240478515625</v>
      </c>
    </row>
    <row r="58849" spans="9:9" x14ac:dyDescent="0.25">
      <c r="I58849">
        <v>26.052433013916016</v>
      </c>
    </row>
    <row r="58850" spans="9:9" x14ac:dyDescent="0.25">
      <c r="I58850">
        <v>2.2180080413818359</v>
      </c>
    </row>
    <row r="58851" spans="9:9" x14ac:dyDescent="0.25">
      <c r="I58851">
        <v>2.7190864086151123</v>
      </c>
    </row>
    <row r="58852" spans="9:9" x14ac:dyDescent="0.25">
      <c r="I58852">
        <v>7.9724431037902832</v>
      </c>
    </row>
    <row r="58853" spans="9:9" x14ac:dyDescent="0.25">
      <c r="I58853">
        <v>90.692596435546875</v>
      </c>
    </row>
    <row r="58854" spans="9:9" x14ac:dyDescent="0.25">
      <c r="I58854">
        <v>90.841461181640625</v>
      </c>
    </row>
    <row r="58855" spans="9:9" x14ac:dyDescent="0.25">
      <c r="I58855">
        <v>14.216894149780273</v>
      </c>
    </row>
    <row r="58856" spans="9:9" x14ac:dyDescent="0.25">
      <c r="I58856">
        <v>66.374526977539062</v>
      </c>
    </row>
    <row r="58857" spans="9:9" x14ac:dyDescent="0.25">
      <c r="I58857">
        <v>61.799819946289062</v>
      </c>
    </row>
    <row r="58858" spans="9:9" x14ac:dyDescent="0.25">
      <c r="I58858">
        <v>63.579368591308594</v>
      </c>
    </row>
    <row r="58859" spans="9:9" x14ac:dyDescent="0.25">
      <c r="I58859">
        <v>62.824459075927734</v>
      </c>
    </row>
    <row r="58860" spans="9:9" x14ac:dyDescent="0.25">
      <c r="I58860">
        <v>45.087970733642578</v>
      </c>
    </row>
    <row r="58861" spans="9:9" x14ac:dyDescent="0.25">
      <c r="I58861">
        <v>77.051094055175781</v>
      </c>
    </row>
    <row r="58862" spans="9:9" x14ac:dyDescent="0.25">
      <c r="I58862">
        <v>88.650726318359375</v>
      </c>
    </row>
    <row r="58863" spans="9:9" x14ac:dyDescent="0.25">
      <c r="I58863">
        <v>0.1347959041595459</v>
      </c>
    </row>
    <row r="58864" spans="9:9" x14ac:dyDescent="0.25">
      <c r="I58864">
        <v>20.583713531494141</v>
      </c>
    </row>
    <row r="58865" spans="9:9" x14ac:dyDescent="0.25">
      <c r="I58865">
        <v>13.283592224121094</v>
      </c>
    </row>
    <row r="58866" spans="9:9" x14ac:dyDescent="0.25">
      <c r="I58866">
        <v>16.794061660766602</v>
      </c>
    </row>
    <row r="58867" spans="9:9" x14ac:dyDescent="0.25">
      <c r="I58867">
        <v>30.182331085205078</v>
      </c>
    </row>
    <row r="58868" spans="9:9" x14ac:dyDescent="0.25">
      <c r="I58868">
        <v>12.008487701416016</v>
      </c>
    </row>
    <row r="58869" spans="9:9" x14ac:dyDescent="0.25">
      <c r="I58869">
        <v>19.307119369506836</v>
      </c>
    </row>
    <row r="58870" spans="9:9" x14ac:dyDescent="0.25">
      <c r="I58870">
        <v>82.829925537109375</v>
      </c>
    </row>
    <row r="58871" spans="9:9" x14ac:dyDescent="0.25">
      <c r="I58871">
        <v>4.7553958892822266</v>
      </c>
    </row>
    <row r="58872" spans="9:9" x14ac:dyDescent="0.25">
      <c r="I58872">
        <v>95.247306823730469</v>
      </c>
    </row>
    <row r="58873" spans="9:9" x14ac:dyDescent="0.25">
      <c r="I58873">
        <v>73.716644287109375</v>
      </c>
    </row>
    <row r="58874" spans="9:9" x14ac:dyDescent="0.25">
      <c r="I58874">
        <v>32.223415374755859</v>
      </c>
    </row>
    <row r="58875" spans="9:9" x14ac:dyDescent="0.25">
      <c r="I58875">
        <v>43.708724975585938</v>
      </c>
    </row>
    <row r="58876" spans="9:9" x14ac:dyDescent="0.25">
      <c r="I58876">
        <v>41.985954284667969</v>
      </c>
    </row>
    <row r="58877" spans="9:9" x14ac:dyDescent="0.25">
      <c r="I58877">
        <v>67.704803466796875</v>
      </c>
    </row>
    <row r="58878" spans="9:9" x14ac:dyDescent="0.25">
      <c r="I58878">
        <v>72.646644592285156</v>
      </c>
    </row>
    <row r="58879" spans="9:9" x14ac:dyDescent="0.25">
      <c r="I58879">
        <v>80.275955200195313</v>
      </c>
    </row>
    <row r="58880" spans="9:9" x14ac:dyDescent="0.25">
      <c r="I58880">
        <v>83.773506164550781</v>
      </c>
    </row>
    <row r="58881" spans="9:9" x14ac:dyDescent="0.25">
      <c r="I58881">
        <v>12.874370574951172</v>
      </c>
    </row>
    <row r="58882" spans="9:9" x14ac:dyDescent="0.25">
      <c r="I58882">
        <v>50.541259765625</v>
      </c>
    </row>
    <row r="58883" spans="9:9" x14ac:dyDescent="0.25">
      <c r="I58883">
        <v>31.382148742675781</v>
      </c>
    </row>
    <row r="58884" spans="9:9" x14ac:dyDescent="0.25">
      <c r="I58884">
        <v>1.0848164558410645</v>
      </c>
    </row>
    <row r="58885" spans="9:9" x14ac:dyDescent="0.25">
      <c r="I58885">
        <v>74.050788879394531</v>
      </c>
    </row>
    <row r="58886" spans="9:9" x14ac:dyDescent="0.25">
      <c r="I58886">
        <v>52.680946350097656</v>
      </c>
    </row>
    <row r="58887" spans="9:9" x14ac:dyDescent="0.25">
      <c r="I58887">
        <v>92.956253051757813</v>
      </c>
    </row>
    <row r="58888" spans="9:9" x14ac:dyDescent="0.25">
      <c r="I58888">
        <v>37.383018493652344</v>
      </c>
    </row>
    <row r="58889" spans="9:9" x14ac:dyDescent="0.25">
      <c r="I58889">
        <v>27.094655990600586</v>
      </c>
    </row>
    <row r="58890" spans="9:9" x14ac:dyDescent="0.25">
      <c r="I58890">
        <v>32.733917236328125</v>
      </c>
    </row>
    <row r="58891" spans="9:9" x14ac:dyDescent="0.25">
      <c r="I58891">
        <v>60.243625640869141</v>
      </c>
    </row>
    <row r="58892" spans="9:9" x14ac:dyDescent="0.25">
      <c r="I58892">
        <v>38.182033538818359</v>
      </c>
    </row>
    <row r="58893" spans="9:9" x14ac:dyDescent="0.25">
      <c r="I58893">
        <v>41.714221954345703</v>
      </c>
    </row>
    <row r="58894" spans="9:9" x14ac:dyDescent="0.25">
      <c r="I58894">
        <v>62.825416564941406</v>
      </c>
    </row>
    <row r="58895" spans="9:9" x14ac:dyDescent="0.25">
      <c r="I58895">
        <v>73.118537902832031</v>
      </c>
    </row>
    <row r="58896" spans="9:9" x14ac:dyDescent="0.25">
      <c r="I58896">
        <v>15.109050750732422</v>
      </c>
    </row>
    <row r="58897" spans="9:9" x14ac:dyDescent="0.25">
      <c r="I58897">
        <v>89.27789306640625</v>
      </c>
    </row>
    <row r="58898" spans="9:9" x14ac:dyDescent="0.25">
      <c r="I58898">
        <v>10.100221633911133</v>
      </c>
    </row>
    <row r="58899" spans="9:9" x14ac:dyDescent="0.25">
      <c r="I58899">
        <v>86.39666748046875</v>
      </c>
    </row>
    <row r="58900" spans="9:9" x14ac:dyDescent="0.25">
      <c r="I58900">
        <v>34.967052459716797</v>
      </c>
    </row>
    <row r="58901" spans="9:9" x14ac:dyDescent="0.25">
      <c r="I58901">
        <v>75.626739501953125</v>
      </c>
    </row>
    <row r="58902" spans="9:9" x14ac:dyDescent="0.25">
      <c r="I58902">
        <v>38.285137176513672</v>
      </c>
    </row>
    <row r="58903" spans="9:9" x14ac:dyDescent="0.25">
      <c r="I58903">
        <v>65.1475830078125</v>
      </c>
    </row>
    <row r="58904" spans="9:9" x14ac:dyDescent="0.25">
      <c r="I58904">
        <v>33.797298431396484</v>
      </c>
    </row>
    <row r="58905" spans="9:9" x14ac:dyDescent="0.25">
      <c r="I58905">
        <v>98.886970520019531</v>
      </c>
    </row>
    <row r="58906" spans="9:9" x14ac:dyDescent="0.25">
      <c r="I58906">
        <v>34.251499176025391</v>
      </c>
    </row>
    <row r="58907" spans="9:9" x14ac:dyDescent="0.25">
      <c r="I58907">
        <v>5.0072851181030273</v>
      </c>
    </row>
    <row r="58908" spans="9:9" x14ac:dyDescent="0.25">
      <c r="I58908">
        <v>55.94183349609375</v>
      </c>
    </row>
    <row r="58909" spans="9:9" x14ac:dyDescent="0.25">
      <c r="I58909">
        <v>32.282478332519531</v>
      </c>
    </row>
    <row r="58910" spans="9:9" x14ac:dyDescent="0.25">
      <c r="I58910">
        <v>59.577678680419922</v>
      </c>
    </row>
    <row r="58911" spans="9:9" x14ac:dyDescent="0.25">
      <c r="I58911">
        <v>77.490653991699219</v>
      </c>
    </row>
    <row r="58912" spans="9:9" x14ac:dyDescent="0.25">
      <c r="I58912">
        <v>18.105972290039063</v>
      </c>
    </row>
    <row r="58913" spans="9:9" x14ac:dyDescent="0.25">
      <c r="I58913">
        <v>31.947284698486328</v>
      </c>
    </row>
    <row r="58914" spans="9:9" x14ac:dyDescent="0.25">
      <c r="I58914">
        <v>27.111577987670898</v>
      </c>
    </row>
    <row r="58915" spans="9:9" x14ac:dyDescent="0.25">
      <c r="I58915">
        <v>0.3040015697479248</v>
      </c>
    </row>
    <row r="58916" spans="9:9" x14ac:dyDescent="0.25">
      <c r="I58916">
        <v>98.420822143554687</v>
      </c>
    </row>
    <row r="58917" spans="9:9" x14ac:dyDescent="0.25">
      <c r="I58917">
        <v>69.738082885742188</v>
      </c>
    </row>
    <row r="58918" spans="9:9" x14ac:dyDescent="0.25">
      <c r="I58918">
        <v>2.5331258773803711</v>
      </c>
    </row>
    <row r="58919" spans="9:9" x14ac:dyDescent="0.25">
      <c r="I58919">
        <v>32.657520294189453</v>
      </c>
    </row>
    <row r="58920" spans="9:9" x14ac:dyDescent="0.25">
      <c r="I58920">
        <v>50.505767822265625</v>
      </c>
    </row>
    <row r="58921" spans="9:9" x14ac:dyDescent="0.25">
      <c r="I58921">
        <v>91.046722412109375</v>
      </c>
    </row>
    <row r="58922" spans="9:9" x14ac:dyDescent="0.25">
      <c r="I58922">
        <v>30.916786193847656</v>
      </c>
    </row>
    <row r="58923" spans="9:9" x14ac:dyDescent="0.25">
      <c r="I58923">
        <v>95.577827453613281</v>
      </c>
    </row>
    <row r="58924" spans="9:9" x14ac:dyDescent="0.25">
      <c r="I58924">
        <v>42.530979156494141</v>
      </c>
    </row>
    <row r="58925" spans="9:9" x14ac:dyDescent="0.25">
      <c r="I58925">
        <v>97.612693786621094</v>
      </c>
    </row>
    <row r="58926" spans="9:9" x14ac:dyDescent="0.25">
      <c r="I58926">
        <v>88.294052124023437</v>
      </c>
    </row>
    <row r="58927" spans="9:9" x14ac:dyDescent="0.25">
      <c r="I58927">
        <v>17.220443725585938</v>
      </c>
    </row>
    <row r="58928" spans="9:9" x14ac:dyDescent="0.25">
      <c r="I58928">
        <v>21.279895782470703</v>
      </c>
    </row>
    <row r="58929" spans="9:9" x14ac:dyDescent="0.25">
      <c r="I58929">
        <v>55.335670471191406</v>
      </c>
    </row>
    <row r="58930" spans="9:9" x14ac:dyDescent="0.25">
      <c r="I58930">
        <v>58.215950012207031</v>
      </c>
    </row>
    <row r="58931" spans="9:9" x14ac:dyDescent="0.25">
      <c r="I58931">
        <v>3.1822860240936279</v>
      </c>
    </row>
    <row r="58932" spans="9:9" x14ac:dyDescent="0.25">
      <c r="I58932">
        <v>1.2117505073547363</v>
      </c>
    </row>
    <row r="58933" spans="9:9" x14ac:dyDescent="0.25">
      <c r="I58933">
        <v>27.087957382202148</v>
      </c>
    </row>
    <row r="58934" spans="9:9" x14ac:dyDescent="0.25">
      <c r="I58934">
        <v>33.315540313720703</v>
      </c>
    </row>
    <row r="58935" spans="9:9" x14ac:dyDescent="0.25">
      <c r="I58935">
        <v>31.814188003540039</v>
      </c>
    </row>
    <row r="58936" spans="9:9" x14ac:dyDescent="0.25">
      <c r="I58936">
        <v>78.524055480957031</v>
      </c>
    </row>
    <row r="58937" spans="9:9" x14ac:dyDescent="0.25">
      <c r="I58937">
        <v>30.52702522277832</v>
      </c>
    </row>
    <row r="58938" spans="9:9" x14ac:dyDescent="0.25">
      <c r="I58938">
        <v>41.870403289794922</v>
      </c>
    </row>
    <row r="58939" spans="9:9" x14ac:dyDescent="0.25">
      <c r="I58939">
        <v>74.53338623046875</v>
      </c>
    </row>
    <row r="58940" spans="9:9" x14ac:dyDescent="0.25">
      <c r="I58940">
        <v>70.215095520019531</v>
      </c>
    </row>
    <row r="58941" spans="9:9" x14ac:dyDescent="0.25">
      <c r="I58941">
        <v>20.908004760742187</v>
      </c>
    </row>
    <row r="58942" spans="9:9" x14ac:dyDescent="0.25">
      <c r="I58942">
        <v>99.365165710449219</v>
      </c>
    </row>
    <row r="58943" spans="9:9" x14ac:dyDescent="0.25">
      <c r="I58943">
        <v>41.136020660400391</v>
      </c>
    </row>
    <row r="58944" spans="9:9" x14ac:dyDescent="0.25">
      <c r="I58944">
        <v>78.146446228027344</v>
      </c>
    </row>
    <row r="58945" spans="9:9" x14ac:dyDescent="0.25">
      <c r="I58945">
        <v>98.89617919921875</v>
      </c>
    </row>
    <row r="58946" spans="9:9" x14ac:dyDescent="0.25">
      <c r="I58946">
        <v>85.053970336914063</v>
      </c>
    </row>
    <row r="58947" spans="9:9" x14ac:dyDescent="0.25">
      <c r="I58947">
        <v>50.109642028808594</v>
      </c>
    </row>
    <row r="58948" spans="9:9" x14ac:dyDescent="0.25">
      <c r="I58948">
        <v>78.105461120605469</v>
      </c>
    </row>
    <row r="58949" spans="9:9" x14ac:dyDescent="0.25">
      <c r="I58949">
        <v>43.379478454589844</v>
      </c>
    </row>
    <row r="58950" spans="9:9" x14ac:dyDescent="0.25">
      <c r="I58950">
        <v>43.523002624511719</v>
      </c>
    </row>
    <row r="58951" spans="9:9" x14ac:dyDescent="0.25">
      <c r="I58951">
        <v>23.945707321166992</v>
      </c>
    </row>
    <row r="58952" spans="9:9" x14ac:dyDescent="0.25">
      <c r="I58952">
        <v>33.867774963378906</v>
      </c>
    </row>
    <row r="58953" spans="9:9" x14ac:dyDescent="0.25">
      <c r="I58953">
        <v>69.281013488769531</v>
      </c>
    </row>
    <row r="58954" spans="9:9" x14ac:dyDescent="0.25">
      <c r="I58954">
        <v>11.252975463867188</v>
      </c>
    </row>
    <row r="58955" spans="9:9" x14ac:dyDescent="0.25">
      <c r="I58955">
        <v>9.4520750045776367</v>
      </c>
    </row>
    <row r="58956" spans="9:9" x14ac:dyDescent="0.25">
      <c r="I58956">
        <v>36.259807586669922</v>
      </c>
    </row>
    <row r="58957" spans="9:9" x14ac:dyDescent="0.25">
      <c r="I58957">
        <v>10.371523857116699</v>
      </c>
    </row>
    <row r="58958" spans="9:9" x14ac:dyDescent="0.25">
      <c r="I58958">
        <v>68.181632995605469</v>
      </c>
    </row>
    <row r="58959" spans="9:9" x14ac:dyDescent="0.25">
      <c r="I58959">
        <v>23.065513610839844</v>
      </c>
    </row>
    <row r="58960" spans="9:9" x14ac:dyDescent="0.25">
      <c r="I58960">
        <v>67.221244812011719</v>
      </c>
    </row>
    <row r="58961" spans="9:9" x14ac:dyDescent="0.25">
      <c r="I58961">
        <v>27.081924438476562</v>
      </c>
    </row>
    <row r="58962" spans="9:9" x14ac:dyDescent="0.25">
      <c r="I58962">
        <v>14.266252517700195</v>
      </c>
    </row>
    <row r="58963" spans="9:9" x14ac:dyDescent="0.25">
      <c r="I58963">
        <v>21.164196014404297</v>
      </c>
    </row>
    <row r="58964" spans="9:9" x14ac:dyDescent="0.25">
      <c r="I58964">
        <v>88.867584228515625</v>
      </c>
    </row>
    <row r="58965" spans="9:9" x14ac:dyDescent="0.25">
      <c r="I58965">
        <v>39.315776824951172</v>
      </c>
    </row>
    <row r="58966" spans="9:9" x14ac:dyDescent="0.25">
      <c r="I58966">
        <v>71.046134948730469</v>
      </c>
    </row>
    <row r="58967" spans="9:9" x14ac:dyDescent="0.25">
      <c r="I58967">
        <v>95.380203247070313</v>
      </c>
    </row>
    <row r="58968" spans="9:9" x14ac:dyDescent="0.25">
      <c r="I58968">
        <v>57.552562713623047</v>
      </c>
    </row>
    <row r="58969" spans="9:9" x14ac:dyDescent="0.25">
      <c r="I58969">
        <v>84.261802673339844</v>
      </c>
    </row>
    <row r="58970" spans="9:9" x14ac:dyDescent="0.25">
      <c r="I58970">
        <v>8.2051277160644531</v>
      </c>
    </row>
    <row r="58971" spans="9:9" x14ac:dyDescent="0.25">
      <c r="I58971">
        <v>92.912025451660156</v>
      </c>
    </row>
    <row r="58972" spans="9:9" x14ac:dyDescent="0.25">
      <c r="I58972">
        <v>62.930740356445313</v>
      </c>
    </row>
    <row r="58973" spans="9:9" x14ac:dyDescent="0.25">
      <c r="I58973">
        <v>99.206382751464844</v>
      </c>
    </row>
    <row r="58974" spans="9:9" x14ac:dyDescent="0.25">
      <c r="I58974">
        <v>95.13409423828125</v>
      </c>
    </row>
    <row r="58975" spans="9:9" x14ac:dyDescent="0.25">
      <c r="I58975">
        <v>61.837047576904297</v>
      </c>
    </row>
    <row r="58976" spans="9:9" x14ac:dyDescent="0.25">
      <c r="I58976">
        <v>92.019927978515625</v>
      </c>
    </row>
    <row r="58977" spans="9:9" x14ac:dyDescent="0.25">
      <c r="I58977">
        <v>29.346042633056641</v>
      </c>
    </row>
    <row r="58978" spans="9:9" x14ac:dyDescent="0.25">
      <c r="I58978">
        <v>77.493431091308594</v>
      </c>
    </row>
    <row r="58979" spans="9:9" x14ac:dyDescent="0.25">
      <c r="I58979">
        <v>21.424072265625</v>
      </c>
    </row>
    <row r="58980" spans="9:9" x14ac:dyDescent="0.25">
      <c r="I58980">
        <v>18.26373291015625</v>
      </c>
    </row>
    <row r="58981" spans="9:9" x14ac:dyDescent="0.25">
      <c r="I58981">
        <v>60.5999755859375</v>
      </c>
    </row>
    <row r="58982" spans="9:9" x14ac:dyDescent="0.25">
      <c r="I58982">
        <v>78.77557373046875</v>
      </c>
    </row>
    <row r="58983" spans="9:9" x14ac:dyDescent="0.25">
      <c r="I58983">
        <v>57.445804595947266</v>
      </c>
    </row>
    <row r="58984" spans="9:9" x14ac:dyDescent="0.25">
      <c r="I58984">
        <v>15.59404182434082</v>
      </c>
    </row>
    <row r="58985" spans="9:9" x14ac:dyDescent="0.25">
      <c r="I58985">
        <v>77.422531127929687</v>
      </c>
    </row>
    <row r="58986" spans="9:9" x14ac:dyDescent="0.25">
      <c r="I58986">
        <v>26.867485046386719</v>
      </c>
    </row>
    <row r="58987" spans="9:9" x14ac:dyDescent="0.25">
      <c r="I58987">
        <v>42.491359710693359</v>
      </c>
    </row>
    <row r="58988" spans="9:9" x14ac:dyDescent="0.25">
      <c r="I58988">
        <v>97.493515014648438</v>
      </c>
    </row>
    <row r="58989" spans="9:9" x14ac:dyDescent="0.25">
      <c r="I58989">
        <v>45.615703582763672</v>
      </c>
    </row>
    <row r="58990" spans="9:9" x14ac:dyDescent="0.25">
      <c r="I58990">
        <v>5.6131601333618164</v>
      </c>
    </row>
    <row r="58991" spans="9:9" x14ac:dyDescent="0.25">
      <c r="I58991">
        <v>81.27874755859375</v>
      </c>
    </row>
    <row r="58992" spans="9:9" x14ac:dyDescent="0.25">
      <c r="I58992">
        <v>81.05810546875</v>
      </c>
    </row>
    <row r="58993" spans="9:9" x14ac:dyDescent="0.25">
      <c r="I58993">
        <v>20.141654968261719</v>
      </c>
    </row>
    <row r="58994" spans="9:9" x14ac:dyDescent="0.25">
      <c r="I58994">
        <v>31.376123428344727</v>
      </c>
    </row>
    <row r="58995" spans="9:9" x14ac:dyDescent="0.25">
      <c r="I58995">
        <v>80.967399597167969</v>
      </c>
    </row>
    <row r="58996" spans="9:9" x14ac:dyDescent="0.25">
      <c r="I58996">
        <v>76.059547424316406</v>
      </c>
    </row>
    <row r="58997" spans="9:9" x14ac:dyDescent="0.25">
      <c r="I58997">
        <v>77.935203552246094</v>
      </c>
    </row>
    <row r="58998" spans="9:9" x14ac:dyDescent="0.25">
      <c r="I58998">
        <v>54.601932525634766</v>
      </c>
    </row>
    <row r="58999" spans="9:9" x14ac:dyDescent="0.25">
      <c r="I58999">
        <v>46.470634460449219</v>
      </c>
    </row>
    <row r="59000" spans="9:9" x14ac:dyDescent="0.25">
      <c r="I59000">
        <v>99.007835388183594</v>
      </c>
    </row>
    <row r="59001" spans="9:9" x14ac:dyDescent="0.25">
      <c r="I59001">
        <v>75.71630859375</v>
      </c>
    </row>
    <row r="59002" spans="9:9" x14ac:dyDescent="0.25">
      <c r="I59002">
        <v>86.38067626953125</v>
      </c>
    </row>
    <row r="59003" spans="9:9" x14ac:dyDescent="0.25">
      <c r="I59003">
        <v>0.76820254325866699</v>
      </c>
    </row>
    <row r="59004" spans="9:9" x14ac:dyDescent="0.25">
      <c r="I59004">
        <v>12.213766098022461</v>
      </c>
    </row>
    <row r="59005" spans="9:9" x14ac:dyDescent="0.25">
      <c r="I59005">
        <v>32.8026123046875</v>
      </c>
    </row>
    <row r="59006" spans="9:9" x14ac:dyDescent="0.25">
      <c r="I59006">
        <v>50.009464263916016</v>
      </c>
    </row>
    <row r="59007" spans="9:9" x14ac:dyDescent="0.25">
      <c r="I59007">
        <v>30.218738555908203</v>
      </c>
    </row>
    <row r="59008" spans="9:9" x14ac:dyDescent="0.25">
      <c r="I59008">
        <v>87.851417541503906</v>
      </c>
    </row>
    <row r="59009" spans="9:9" x14ac:dyDescent="0.25">
      <c r="I59009">
        <v>38.921886444091797</v>
      </c>
    </row>
    <row r="59010" spans="9:9" x14ac:dyDescent="0.25">
      <c r="I59010">
        <v>57.554962158203125</v>
      </c>
    </row>
    <row r="59011" spans="9:9" x14ac:dyDescent="0.25">
      <c r="I59011">
        <v>54.872291564941406</v>
      </c>
    </row>
    <row r="59012" spans="9:9" x14ac:dyDescent="0.25">
      <c r="I59012">
        <v>97.020637512207031</v>
      </c>
    </row>
    <row r="59013" spans="9:9" x14ac:dyDescent="0.25">
      <c r="I59013">
        <v>87.024574279785156</v>
      </c>
    </row>
    <row r="59014" spans="9:9" x14ac:dyDescent="0.25">
      <c r="I59014">
        <v>11.415839195251465</v>
      </c>
    </row>
    <row r="59015" spans="9:9" x14ac:dyDescent="0.25">
      <c r="I59015">
        <v>23.782819747924805</v>
      </c>
    </row>
    <row r="59016" spans="9:9" x14ac:dyDescent="0.25">
      <c r="I59016">
        <v>23.809564590454102</v>
      </c>
    </row>
    <row r="59017" spans="9:9" x14ac:dyDescent="0.25">
      <c r="I59017">
        <v>31.096273422241211</v>
      </c>
    </row>
    <row r="59018" spans="9:9" x14ac:dyDescent="0.25">
      <c r="I59018">
        <v>30.88531494140625</v>
      </c>
    </row>
    <row r="59019" spans="9:9" x14ac:dyDescent="0.25">
      <c r="I59019">
        <v>35.320682525634766</v>
      </c>
    </row>
    <row r="59020" spans="9:9" x14ac:dyDescent="0.25">
      <c r="I59020">
        <v>4.3571114540100098</v>
      </c>
    </row>
    <row r="59021" spans="9:9" x14ac:dyDescent="0.25">
      <c r="I59021">
        <v>68.970230102539062</v>
      </c>
    </row>
    <row r="59022" spans="9:9" x14ac:dyDescent="0.25">
      <c r="I59022">
        <v>3.7136316299438477</v>
      </c>
    </row>
    <row r="59023" spans="9:9" x14ac:dyDescent="0.25">
      <c r="I59023">
        <v>82.485145568847656</v>
      </c>
    </row>
    <row r="59024" spans="9:9" x14ac:dyDescent="0.25">
      <c r="I59024">
        <v>90.915473937988281</v>
      </c>
    </row>
    <row r="59025" spans="9:9" x14ac:dyDescent="0.25">
      <c r="I59025">
        <v>50.139862060546875</v>
      </c>
    </row>
    <row r="59026" spans="9:9" x14ac:dyDescent="0.25">
      <c r="I59026">
        <v>62.670562744140625</v>
      </c>
    </row>
    <row r="59027" spans="9:9" x14ac:dyDescent="0.25">
      <c r="I59027">
        <v>23.216884613037109</v>
      </c>
    </row>
    <row r="59028" spans="9:9" x14ac:dyDescent="0.25">
      <c r="I59028">
        <v>40.912639617919922</v>
      </c>
    </row>
    <row r="59029" spans="9:9" x14ac:dyDescent="0.25">
      <c r="I59029">
        <v>8.5712251663208008</v>
      </c>
    </row>
    <row r="59030" spans="9:9" x14ac:dyDescent="0.25">
      <c r="I59030">
        <v>87.107917785644531</v>
      </c>
    </row>
    <row r="59031" spans="9:9" x14ac:dyDescent="0.25">
      <c r="I59031">
        <v>75.710479736328125</v>
      </c>
    </row>
    <row r="59032" spans="9:9" x14ac:dyDescent="0.25">
      <c r="I59032">
        <v>31.014860153198242</v>
      </c>
    </row>
    <row r="59033" spans="9:9" x14ac:dyDescent="0.25">
      <c r="I59033">
        <v>20.515542984008789</v>
      </c>
    </row>
    <row r="59034" spans="9:9" x14ac:dyDescent="0.25">
      <c r="I59034">
        <v>29.522037506103516</v>
      </c>
    </row>
    <row r="59035" spans="9:9" x14ac:dyDescent="0.25">
      <c r="I59035">
        <v>38.726921081542969</v>
      </c>
    </row>
    <row r="59036" spans="9:9" x14ac:dyDescent="0.25">
      <c r="I59036">
        <v>96.189178466796875</v>
      </c>
    </row>
    <row r="59037" spans="9:9" x14ac:dyDescent="0.25">
      <c r="I59037">
        <v>87.321693420410156</v>
      </c>
    </row>
    <row r="59038" spans="9:9" x14ac:dyDescent="0.25">
      <c r="I59038">
        <v>67.116287231445312</v>
      </c>
    </row>
    <row r="59039" spans="9:9" x14ac:dyDescent="0.25">
      <c r="I59039">
        <v>36.906093597412109</v>
      </c>
    </row>
    <row r="59040" spans="9:9" x14ac:dyDescent="0.25">
      <c r="I59040">
        <v>93.765914916992188</v>
      </c>
    </row>
    <row r="59041" spans="9:9" x14ac:dyDescent="0.25">
      <c r="I59041">
        <v>43.248706817626953</v>
      </c>
    </row>
    <row r="59042" spans="9:9" x14ac:dyDescent="0.25">
      <c r="I59042">
        <v>78.363563537597656</v>
      </c>
    </row>
    <row r="59043" spans="9:9" x14ac:dyDescent="0.25">
      <c r="I59043">
        <v>91.079299926757813</v>
      </c>
    </row>
    <row r="59044" spans="9:9" x14ac:dyDescent="0.25">
      <c r="I59044">
        <v>92.501174926757812</v>
      </c>
    </row>
    <row r="59045" spans="9:9" x14ac:dyDescent="0.25">
      <c r="I59045">
        <v>88.278274536132813</v>
      </c>
    </row>
    <row r="59046" spans="9:9" x14ac:dyDescent="0.25">
      <c r="I59046">
        <v>44.568801879882813</v>
      </c>
    </row>
    <row r="59047" spans="9:9" x14ac:dyDescent="0.25">
      <c r="I59047">
        <v>13.581747055053711</v>
      </c>
    </row>
    <row r="59048" spans="9:9" x14ac:dyDescent="0.25">
      <c r="I59048">
        <v>86.63934326171875</v>
      </c>
    </row>
    <row r="59049" spans="9:9" x14ac:dyDescent="0.25">
      <c r="I59049">
        <v>45.92724609375</v>
      </c>
    </row>
    <row r="59050" spans="9:9" x14ac:dyDescent="0.25">
      <c r="I59050">
        <v>76.431465148925781</v>
      </c>
    </row>
    <row r="59051" spans="9:9" x14ac:dyDescent="0.25">
      <c r="I59051">
        <v>28.565042495727539</v>
      </c>
    </row>
    <row r="59052" spans="9:9" x14ac:dyDescent="0.25">
      <c r="I59052">
        <v>34.975589752197266</v>
      </c>
    </row>
    <row r="59053" spans="9:9" x14ac:dyDescent="0.25">
      <c r="I59053">
        <v>46.060115814208984</v>
      </c>
    </row>
    <row r="59054" spans="9:9" x14ac:dyDescent="0.25">
      <c r="I59054">
        <v>65.608047485351562</v>
      </c>
    </row>
    <row r="59055" spans="9:9" x14ac:dyDescent="0.25">
      <c r="I59055">
        <v>17.309707641601563</v>
      </c>
    </row>
    <row r="59056" spans="9:9" x14ac:dyDescent="0.25">
      <c r="I59056">
        <v>24.918354034423828</v>
      </c>
    </row>
    <row r="59057" spans="9:9" x14ac:dyDescent="0.25">
      <c r="I59057">
        <v>32.701545715332031</v>
      </c>
    </row>
    <row r="59058" spans="9:9" x14ac:dyDescent="0.25">
      <c r="I59058">
        <v>61.274574279785156</v>
      </c>
    </row>
    <row r="59059" spans="9:9" x14ac:dyDescent="0.25">
      <c r="I59059">
        <v>88.537666320800781</v>
      </c>
    </row>
    <row r="59060" spans="9:9" x14ac:dyDescent="0.25">
      <c r="I59060">
        <v>61.551868438720703</v>
      </c>
    </row>
    <row r="59061" spans="9:9" x14ac:dyDescent="0.25">
      <c r="I59061">
        <v>96.848854064941406</v>
      </c>
    </row>
    <row r="59062" spans="9:9" x14ac:dyDescent="0.25">
      <c r="I59062">
        <v>71.689102172851563</v>
      </c>
    </row>
    <row r="59063" spans="9:9" x14ac:dyDescent="0.25">
      <c r="I59063">
        <v>73.724739074707031</v>
      </c>
    </row>
    <row r="59064" spans="9:9" x14ac:dyDescent="0.25">
      <c r="I59064">
        <v>81.698646545410156</v>
      </c>
    </row>
    <row r="59065" spans="9:9" x14ac:dyDescent="0.25">
      <c r="I59065">
        <v>34.284503936767578</v>
      </c>
    </row>
    <row r="59066" spans="9:9" x14ac:dyDescent="0.25">
      <c r="I59066">
        <v>90.754226684570312</v>
      </c>
    </row>
    <row r="59067" spans="9:9" x14ac:dyDescent="0.25">
      <c r="I59067">
        <v>47.413177490234375</v>
      </c>
    </row>
    <row r="59068" spans="9:9" x14ac:dyDescent="0.25">
      <c r="I59068">
        <v>92.981971740722656</v>
      </c>
    </row>
    <row r="59069" spans="9:9" x14ac:dyDescent="0.25">
      <c r="I59069">
        <v>28.388626098632813</v>
      </c>
    </row>
    <row r="59070" spans="9:9" x14ac:dyDescent="0.25">
      <c r="I59070">
        <v>49.579547882080078</v>
      </c>
    </row>
    <row r="59071" spans="9:9" x14ac:dyDescent="0.25">
      <c r="I59071">
        <v>72.52410888671875</v>
      </c>
    </row>
    <row r="59072" spans="9:9" x14ac:dyDescent="0.25">
      <c r="I59072">
        <v>37.888420104980469</v>
      </c>
    </row>
    <row r="59073" spans="9:9" x14ac:dyDescent="0.25">
      <c r="I59073">
        <v>57.951503753662109</v>
      </c>
    </row>
    <row r="59074" spans="9:9" x14ac:dyDescent="0.25">
      <c r="I59074">
        <v>93.044235229492188</v>
      </c>
    </row>
    <row r="59075" spans="9:9" x14ac:dyDescent="0.25">
      <c r="I59075">
        <v>70.670097351074219</v>
      </c>
    </row>
    <row r="59076" spans="9:9" x14ac:dyDescent="0.25">
      <c r="I59076">
        <v>82.830345153808594</v>
      </c>
    </row>
    <row r="59077" spans="9:9" x14ac:dyDescent="0.25">
      <c r="I59077">
        <v>29.986078262329102</v>
      </c>
    </row>
    <row r="59078" spans="9:9" x14ac:dyDescent="0.25">
      <c r="I59078">
        <v>81.359458923339844</v>
      </c>
    </row>
    <row r="59079" spans="9:9" x14ac:dyDescent="0.25">
      <c r="I59079">
        <v>17.467588424682617</v>
      </c>
    </row>
    <row r="59080" spans="9:9" x14ac:dyDescent="0.25">
      <c r="I59080">
        <v>32.208381652832031</v>
      </c>
    </row>
    <row r="59081" spans="9:9" x14ac:dyDescent="0.25">
      <c r="I59081">
        <v>37.540443420410156</v>
      </c>
    </row>
    <row r="59082" spans="9:9" x14ac:dyDescent="0.25">
      <c r="I59082">
        <v>16.630935668945313</v>
      </c>
    </row>
    <row r="59083" spans="9:9" x14ac:dyDescent="0.25">
      <c r="I59083">
        <v>62.849445343017578</v>
      </c>
    </row>
    <row r="59084" spans="9:9" x14ac:dyDescent="0.25">
      <c r="I59084">
        <v>67.473945617675781</v>
      </c>
    </row>
    <row r="59085" spans="9:9" x14ac:dyDescent="0.25">
      <c r="I59085">
        <v>42.510349273681641</v>
      </c>
    </row>
    <row r="59086" spans="9:9" x14ac:dyDescent="0.25">
      <c r="I59086">
        <v>94.421409606933594</v>
      </c>
    </row>
    <row r="59087" spans="9:9" x14ac:dyDescent="0.25">
      <c r="I59087">
        <v>76.377433776855469</v>
      </c>
    </row>
    <row r="59088" spans="9:9" x14ac:dyDescent="0.25">
      <c r="I59088">
        <v>11.191738128662109</v>
      </c>
    </row>
    <row r="59089" spans="9:9" x14ac:dyDescent="0.25">
      <c r="I59089">
        <v>83.451705932617188</v>
      </c>
    </row>
    <row r="59090" spans="9:9" x14ac:dyDescent="0.25">
      <c r="I59090">
        <v>80.313156127929688</v>
      </c>
    </row>
    <row r="59091" spans="9:9" x14ac:dyDescent="0.25">
      <c r="I59091">
        <v>17.554729461669922</v>
      </c>
    </row>
    <row r="59092" spans="9:9" x14ac:dyDescent="0.25">
      <c r="I59092">
        <v>16.102230072021484</v>
      </c>
    </row>
    <row r="59093" spans="9:9" x14ac:dyDescent="0.25">
      <c r="I59093">
        <v>8.3930788040161133</v>
      </c>
    </row>
    <row r="59094" spans="9:9" x14ac:dyDescent="0.25">
      <c r="I59094">
        <v>11.470484733581543</v>
      </c>
    </row>
    <row r="59095" spans="9:9" x14ac:dyDescent="0.25">
      <c r="I59095">
        <v>31.13841438293457</v>
      </c>
    </row>
    <row r="59096" spans="9:9" x14ac:dyDescent="0.25">
      <c r="I59096">
        <v>79.184188842773438</v>
      </c>
    </row>
    <row r="59097" spans="9:9" x14ac:dyDescent="0.25">
      <c r="I59097">
        <v>32.648189544677734</v>
      </c>
    </row>
    <row r="59098" spans="9:9" x14ac:dyDescent="0.25">
      <c r="I59098">
        <v>23.202228546142578</v>
      </c>
    </row>
    <row r="59099" spans="9:9" x14ac:dyDescent="0.25">
      <c r="I59099">
        <v>67.451972961425781</v>
      </c>
    </row>
    <row r="59100" spans="9:9" x14ac:dyDescent="0.25">
      <c r="I59100">
        <v>80.717147827148438</v>
      </c>
    </row>
    <row r="59101" spans="9:9" x14ac:dyDescent="0.25">
      <c r="I59101">
        <v>21.628410339355469</v>
      </c>
    </row>
    <row r="59102" spans="9:9" x14ac:dyDescent="0.25">
      <c r="I59102">
        <v>0.52425861358642578</v>
      </c>
    </row>
    <row r="59103" spans="9:9" x14ac:dyDescent="0.25">
      <c r="I59103">
        <v>27.697795867919922</v>
      </c>
    </row>
    <row r="59104" spans="9:9" x14ac:dyDescent="0.25">
      <c r="I59104">
        <v>48.34393310546875</v>
      </c>
    </row>
    <row r="59105" spans="9:9" x14ac:dyDescent="0.25">
      <c r="I59105">
        <v>98.655281066894531</v>
      </c>
    </row>
    <row r="59106" spans="9:9" x14ac:dyDescent="0.25">
      <c r="I59106">
        <v>54.721977233886719</v>
      </c>
    </row>
    <row r="59107" spans="9:9" x14ac:dyDescent="0.25">
      <c r="I59107">
        <v>34.269683837890625</v>
      </c>
    </row>
    <row r="59108" spans="9:9" x14ac:dyDescent="0.25">
      <c r="I59108">
        <v>46.133148193359375</v>
      </c>
    </row>
    <row r="59109" spans="9:9" x14ac:dyDescent="0.25">
      <c r="I59109">
        <v>77.772979736328125</v>
      </c>
    </row>
    <row r="59110" spans="9:9" x14ac:dyDescent="0.25">
      <c r="I59110">
        <v>24.912811279296875</v>
      </c>
    </row>
    <row r="59111" spans="9:9" x14ac:dyDescent="0.25">
      <c r="I59111">
        <v>26.065343856811523</v>
      </c>
    </row>
    <row r="59112" spans="9:9" x14ac:dyDescent="0.25">
      <c r="I59112">
        <v>88.641677856445313</v>
      </c>
    </row>
    <row r="59113" spans="9:9" x14ac:dyDescent="0.25">
      <c r="I59113">
        <v>21.56086540222168</v>
      </c>
    </row>
    <row r="59114" spans="9:9" x14ac:dyDescent="0.25">
      <c r="I59114">
        <v>4.6087265014648437</v>
      </c>
    </row>
    <row r="59115" spans="9:9" x14ac:dyDescent="0.25">
      <c r="I59115">
        <v>78.798881530761719</v>
      </c>
    </row>
    <row r="59116" spans="9:9" x14ac:dyDescent="0.25">
      <c r="I59116">
        <v>79.977188110351563</v>
      </c>
    </row>
    <row r="59117" spans="9:9" x14ac:dyDescent="0.25">
      <c r="I59117">
        <v>23.945934295654297</v>
      </c>
    </row>
    <row r="59118" spans="9:9" x14ac:dyDescent="0.25">
      <c r="I59118">
        <v>93.278717041015625</v>
      </c>
    </row>
    <row r="59119" spans="9:9" x14ac:dyDescent="0.25">
      <c r="I59119">
        <v>50.313323974609375</v>
      </c>
    </row>
    <row r="59120" spans="9:9" x14ac:dyDescent="0.25">
      <c r="I59120">
        <v>77.860626220703125</v>
      </c>
    </row>
    <row r="59121" spans="9:9" x14ac:dyDescent="0.25">
      <c r="I59121">
        <v>18.015342712402344</v>
      </c>
    </row>
    <row r="59122" spans="9:9" x14ac:dyDescent="0.25">
      <c r="I59122">
        <v>72.911308288574219</v>
      </c>
    </row>
    <row r="59123" spans="9:9" x14ac:dyDescent="0.25">
      <c r="I59123">
        <v>50.893085479736328</v>
      </c>
    </row>
    <row r="59124" spans="9:9" x14ac:dyDescent="0.25">
      <c r="I59124">
        <v>82.688728332519531</v>
      </c>
    </row>
    <row r="59125" spans="9:9" x14ac:dyDescent="0.25">
      <c r="I59125">
        <v>8.8289079666137695</v>
      </c>
    </row>
    <row r="59126" spans="9:9" x14ac:dyDescent="0.25">
      <c r="I59126">
        <v>9.5770597457885742</v>
      </c>
    </row>
    <row r="59127" spans="9:9" x14ac:dyDescent="0.25">
      <c r="I59127">
        <v>38.576499938964844</v>
      </c>
    </row>
    <row r="59128" spans="9:9" x14ac:dyDescent="0.25">
      <c r="I59128">
        <v>51.596485137939453</v>
      </c>
    </row>
    <row r="59129" spans="9:9" x14ac:dyDescent="0.25">
      <c r="I59129">
        <v>31.231599807739258</v>
      </c>
    </row>
    <row r="59130" spans="9:9" x14ac:dyDescent="0.25">
      <c r="I59130">
        <v>79.991058349609375</v>
      </c>
    </row>
    <row r="59131" spans="9:9" x14ac:dyDescent="0.25">
      <c r="I59131">
        <v>39.468307495117188</v>
      </c>
    </row>
    <row r="59132" spans="9:9" x14ac:dyDescent="0.25">
      <c r="I59132">
        <v>37.519706726074219</v>
      </c>
    </row>
    <row r="59133" spans="9:9" x14ac:dyDescent="0.25">
      <c r="I59133">
        <v>32.666046142578125</v>
      </c>
    </row>
    <row r="59134" spans="9:9" x14ac:dyDescent="0.25">
      <c r="I59134">
        <v>23.075412750244141</v>
      </c>
    </row>
    <row r="59135" spans="9:9" x14ac:dyDescent="0.25">
      <c r="I59135">
        <v>93.052139282226563</v>
      </c>
    </row>
    <row r="59136" spans="9:9" x14ac:dyDescent="0.25">
      <c r="I59136">
        <v>53.257453918457031</v>
      </c>
    </row>
    <row r="59137" spans="9:9" x14ac:dyDescent="0.25">
      <c r="I59137">
        <v>80.985031127929688</v>
      </c>
    </row>
    <row r="59138" spans="9:9" x14ac:dyDescent="0.25">
      <c r="I59138">
        <v>16.521787643432617</v>
      </c>
    </row>
    <row r="59139" spans="9:9" x14ac:dyDescent="0.25">
      <c r="I59139">
        <v>22.503059387207031</v>
      </c>
    </row>
    <row r="59140" spans="9:9" x14ac:dyDescent="0.25">
      <c r="I59140">
        <v>60.534584045410156</v>
      </c>
    </row>
    <row r="59141" spans="9:9" x14ac:dyDescent="0.25">
      <c r="I59141">
        <v>97.263984680175781</v>
      </c>
    </row>
    <row r="59142" spans="9:9" x14ac:dyDescent="0.25">
      <c r="I59142">
        <v>78.353858947753906</v>
      </c>
    </row>
    <row r="59143" spans="9:9" x14ac:dyDescent="0.25">
      <c r="I59143">
        <v>30.00001335144043</v>
      </c>
    </row>
    <row r="59144" spans="9:9" x14ac:dyDescent="0.25">
      <c r="I59144">
        <v>84.064231872558594</v>
      </c>
    </row>
    <row r="59145" spans="9:9" x14ac:dyDescent="0.25">
      <c r="I59145">
        <v>13.613515853881836</v>
      </c>
    </row>
    <row r="59146" spans="9:9" x14ac:dyDescent="0.25">
      <c r="I59146">
        <v>93.489837646484375</v>
      </c>
    </row>
    <row r="59147" spans="9:9" x14ac:dyDescent="0.25">
      <c r="I59147">
        <v>17.038362503051758</v>
      </c>
    </row>
    <row r="59148" spans="9:9" x14ac:dyDescent="0.25">
      <c r="I59148">
        <v>50.610317230224609</v>
      </c>
    </row>
    <row r="59149" spans="9:9" x14ac:dyDescent="0.25">
      <c r="I59149">
        <v>55.991870880126953</v>
      </c>
    </row>
    <row r="59150" spans="9:9" x14ac:dyDescent="0.25">
      <c r="I59150">
        <v>65.304969787597656</v>
      </c>
    </row>
    <row r="59151" spans="9:9" x14ac:dyDescent="0.25">
      <c r="I59151">
        <v>29.742378234863281</v>
      </c>
    </row>
    <row r="59152" spans="9:9" x14ac:dyDescent="0.25">
      <c r="I59152">
        <v>53.050029754638672</v>
      </c>
    </row>
    <row r="59153" spans="9:9" x14ac:dyDescent="0.25">
      <c r="I59153">
        <v>52.0174560546875</v>
      </c>
    </row>
    <row r="59154" spans="9:9" x14ac:dyDescent="0.25">
      <c r="I59154">
        <v>92.19403076171875</v>
      </c>
    </row>
    <row r="59155" spans="9:9" x14ac:dyDescent="0.25">
      <c r="I59155">
        <v>29.177730560302734</v>
      </c>
    </row>
    <row r="59156" spans="9:9" x14ac:dyDescent="0.25">
      <c r="I59156">
        <v>39.436351776123047</v>
      </c>
    </row>
    <row r="59157" spans="9:9" x14ac:dyDescent="0.25">
      <c r="I59157">
        <v>63.781337738037109</v>
      </c>
    </row>
    <row r="59158" spans="9:9" x14ac:dyDescent="0.25">
      <c r="I59158">
        <v>69.133827209472656</v>
      </c>
    </row>
    <row r="59159" spans="9:9" x14ac:dyDescent="0.25">
      <c r="I59159">
        <v>86.66400146484375</v>
      </c>
    </row>
    <row r="59160" spans="9:9" x14ac:dyDescent="0.25">
      <c r="I59160">
        <v>27.060544967651367</v>
      </c>
    </row>
    <row r="59161" spans="9:9" x14ac:dyDescent="0.25">
      <c r="I59161">
        <v>45.659740447998047</v>
      </c>
    </row>
    <row r="59162" spans="9:9" x14ac:dyDescent="0.25">
      <c r="I59162">
        <v>14.245700836181641</v>
      </c>
    </row>
    <row r="59163" spans="9:9" x14ac:dyDescent="0.25">
      <c r="I59163">
        <v>4.0871801376342773</v>
      </c>
    </row>
    <row r="59164" spans="9:9" x14ac:dyDescent="0.25">
      <c r="I59164">
        <v>41.5146484375</v>
      </c>
    </row>
    <row r="59165" spans="9:9" x14ac:dyDescent="0.25">
      <c r="I59165">
        <v>27.126533508300781</v>
      </c>
    </row>
    <row r="59166" spans="9:9" x14ac:dyDescent="0.25">
      <c r="I59166">
        <v>20.358013153076172</v>
      </c>
    </row>
    <row r="59167" spans="9:9" x14ac:dyDescent="0.25">
      <c r="I59167">
        <v>59.212154388427734</v>
      </c>
    </row>
    <row r="59168" spans="9:9" x14ac:dyDescent="0.25">
      <c r="I59168">
        <v>80.753982543945313</v>
      </c>
    </row>
    <row r="59169" spans="9:9" x14ac:dyDescent="0.25">
      <c r="I59169">
        <v>20.565753936767578</v>
      </c>
    </row>
    <row r="59170" spans="9:9" x14ac:dyDescent="0.25">
      <c r="I59170">
        <v>31.568670272827148</v>
      </c>
    </row>
    <row r="59171" spans="9:9" x14ac:dyDescent="0.25">
      <c r="I59171">
        <v>75.995223999023438</v>
      </c>
    </row>
    <row r="59172" spans="9:9" x14ac:dyDescent="0.25">
      <c r="I59172">
        <v>4.1596531867980957</v>
      </c>
    </row>
    <row r="59173" spans="9:9" x14ac:dyDescent="0.25">
      <c r="I59173">
        <v>54.084091186523438</v>
      </c>
    </row>
    <row r="59174" spans="9:9" x14ac:dyDescent="0.25">
      <c r="I59174">
        <v>44.807601928710938</v>
      </c>
    </row>
    <row r="59175" spans="9:9" x14ac:dyDescent="0.25">
      <c r="I59175">
        <v>19.896596908569336</v>
      </c>
    </row>
    <row r="59176" spans="9:9" x14ac:dyDescent="0.25">
      <c r="I59176">
        <v>46.601043701171875</v>
      </c>
    </row>
    <row r="59177" spans="9:9" x14ac:dyDescent="0.25">
      <c r="I59177">
        <v>29.323392868041992</v>
      </c>
    </row>
    <row r="59178" spans="9:9" x14ac:dyDescent="0.25">
      <c r="I59178">
        <v>36.399269104003906</v>
      </c>
    </row>
    <row r="59179" spans="9:9" x14ac:dyDescent="0.25">
      <c r="I59179">
        <v>18.192880630493164</v>
      </c>
    </row>
    <row r="59180" spans="9:9" x14ac:dyDescent="0.25">
      <c r="I59180">
        <v>57.498325347900391</v>
      </c>
    </row>
    <row r="59181" spans="9:9" x14ac:dyDescent="0.25">
      <c r="I59181">
        <v>4.273158073425293</v>
      </c>
    </row>
    <row r="59182" spans="9:9" x14ac:dyDescent="0.25">
      <c r="I59182">
        <v>13.625168800354004</v>
      </c>
    </row>
    <row r="59183" spans="9:9" x14ac:dyDescent="0.25">
      <c r="I59183">
        <v>5.2895965576171875</v>
      </c>
    </row>
    <row r="59184" spans="9:9" x14ac:dyDescent="0.25">
      <c r="I59184">
        <v>64.884933471679688</v>
      </c>
    </row>
    <row r="59185" spans="9:9" x14ac:dyDescent="0.25">
      <c r="I59185">
        <v>1.0830461978912354</v>
      </c>
    </row>
    <row r="59186" spans="9:9" x14ac:dyDescent="0.25">
      <c r="I59186">
        <v>91.286323547363281</v>
      </c>
    </row>
    <row r="59187" spans="9:9" x14ac:dyDescent="0.25">
      <c r="I59187">
        <v>93.033668518066406</v>
      </c>
    </row>
    <row r="59188" spans="9:9" x14ac:dyDescent="0.25">
      <c r="I59188">
        <v>64.470115661621094</v>
      </c>
    </row>
    <row r="59189" spans="9:9" x14ac:dyDescent="0.25">
      <c r="I59189">
        <v>38.875370025634766</v>
      </c>
    </row>
    <row r="59190" spans="9:9" x14ac:dyDescent="0.25">
      <c r="I59190">
        <v>93.265792846679688</v>
      </c>
    </row>
    <row r="59191" spans="9:9" x14ac:dyDescent="0.25">
      <c r="I59191">
        <v>66.025917053222656</v>
      </c>
    </row>
    <row r="59192" spans="9:9" x14ac:dyDescent="0.25">
      <c r="I59192">
        <v>33.701358795166016</v>
      </c>
    </row>
    <row r="59193" spans="9:9" x14ac:dyDescent="0.25">
      <c r="I59193">
        <v>91.557601928710937</v>
      </c>
    </row>
    <row r="59194" spans="9:9" x14ac:dyDescent="0.25">
      <c r="I59194">
        <v>79.091171264648437</v>
      </c>
    </row>
    <row r="59195" spans="9:9" x14ac:dyDescent="0.25">
      <c r="I59195">
        <v>1.9335925579071045</v>
      </c>
    </row>
    <row r="59196" spans="9:9" x14ac:dyDescent="0.25">
      <c r="I59196">
        <v>70.826972961425781</v>
      </c>
    </row>
    <row r="59197" spans="9:9" x14ac:dyDescent="0.25">
      <c r="I59197">
        <v>70.634872436523438</v>
      </c>
    </row>
    <row r="59198" spans="9:9" x14ac:dyDescent="0.25">
      <c r="I59198">
        <v>95.497062683105469</v>
      </c>
    </row>
    <row r="59199" spans="9:9" x14ac:dyDescent="0.25">
      <c r="I59199">
        <v>16.802829742431641</v>
      </c>
    </row>
    <row r="59200" spans="9:9" x14ac:dyDescent="0.25">
      <c r="I59200">
        <v>58.958518981933594</v>
      </c>
    </row>
    <row r="59201" spans="9:9" x14ac:dyDescent="0.25">
      <c r="I59201">
        <v>33.022457122802734</v>
      </c>
    </row>
    <row r="59202" spans="9:9" x14ac:dyDescent="0.25">
      <c r="I59202">
        <v>52.987625122070313</v>
      </c>
    </row>
    <row r="59203" spans="9:9" x14ac:dyDescent="0.25">
      <c r="I59203">
        <v>35.371177673339844</v>
      </c>
    </row>
    <row r="59204" spans="9:9" x14ac:dyDescent="0.25">
      <c r="I59204">
        <v>55.133354187011719</v>
      </c>
    </row>
    <row r="59205" spans="9:9" x14ac:dyDescent="0.25">
      <c r="I59205">
        <v>13.85830020904541</v>
      </c>
    </row>
    <row r="59206" spans="9:9" x14ac:dyDescent="0.25">
      <c r="I59206">
        <v>27.399040222167969</v>
      </c>
    </row>
    <row r="59207" spans="9:9" x14ac:dyDescent="0.25">
      <c r="I59207">
        <v>86.380096435546875</v>
      </c>
    </row>
    <row r="59208" spans="9:9" x14ac:dyDescent="0.25">
      <c r="I59208">
        <v>4.3771147727966309</v>
      </c>
    </row>
    <row r="59209" spans="9:9" x14ac:dyDescent="0.25">
      <c r="I59209">
        <v>84.315498352050781</v>
      </c>
    </row>
    <row r="59210" spans="9:9" x14ac:dyDescent="0.25">
      <c r="I59210">
        <v>86.462020874023438</v>
      </c>
    </row>
    <row r="59211" spans="9:9" x14ac:dyDescent="0.25">
      <c r="I59211">
        <v>22.88743782043457</v>
      </c>
    </row>
    <row r="59212" spans="9:9" x14ac:dyDescent="0.25">
      <c r="I59212">
        <v>78.766212463378906</v>
      </c>
    </row>
    <row r="59213" spans="9:9" x14ac:dyDescent="0.25">
      <c r="I59213">
        <v>34.414798736572266</v>
      </c>
    </row>
    <row r="59214" spans="9:9" x14ac:dyDescent="0.25">
      <c r="I59214">
        <v>41.364311218261719</v>
      </c>
    </row>
    <row r="59215" spans="9:9" x14ac:dyDescent="0.25">
      <c r="I59215">
        <v>67.579978942871094</v>
      </c>
    </row>
    <row r="59216" spans="9:9" x14ac:dyDescent="0.25">
      <c r="I59216">
        <v>41.490352630615234</v>
      </c>
    </row>
    <row r="59217" spans="9:9" x14ac:dyDescent="0.25">
      <c r="I59217">
        <v>80.837112426757813</v>
      </c>
    </row>
    <row r="59218" spans="9:9" x14ac:dyDescent="0.25">
      <c r="I59218">
        <v>23.313188552856445</v>
      </c>
    </row>
    <row r="59219" spans="9:9" x14ac:dyDescent="0.25">
      <c r="I59219">
        <v>83.085891723632813</v>
      </c>
    </row>
    <row r="59220" spans="9:9" x14ac:dyDescent="0.25">
      <c r="I59220">
        <v>35.915004730224609</v>
      </c>
    </row>
    <row r="59221" spans="9:9" x14ac:dyDescent="0.25">
      <c r="I59221">
        <v>99.736007690429688</v>
      </c>
    </row>
    <row r="59222" spans="9:9" x14ac:dyDescent="0.25">
      <c r="I59222">
        <v>85.097953796386719</v>
      </c>
    </row>
    <row r="59223" spans="9:9" x14ac:dyDescent="0.25">
      <c r="I59223">
        <v>67.287246704101563</v>
      </c>
    </row>
    <row r="59224" spans="9:9" x14ac:dyDescent="0.25">
      <c r="I59224">
        <v>99.643936157226563</v>
      </c>
    </row>
    <row r="59225" spans="9:9" x14ac:dyDescent="0.25">
      <c r="I59225">
        <v>84.550193786621094</v>
      </c>
    </row>
    <row r="59226" spans="9:9" x14ac:dyDescent="0.25">
      <c r="I59226">
        <v>27.652454376220703</v>
      </c>
    </row>
    <row r="59227" spans="9:9" x14ac:dyDescent="0.25">
      <c r="I59227">
        <v>73.632545471191406</v>
      </c>
    </row>
    <row r="59228" spans="9:9" x14ac:dyDescent="0.25">
      <c r="I59228">
        <v>3.5816788673400879</v>
      </c>
    </row>
    <row r="59229" spans="9:9" x14ac:dyDescent="0.25">
      <c r="I59229">
        <v>28.816062927246094</v>
      </c>
    </row>
    <row r="59230" spans="9:9" x14ac:dyDescent="0.25">
      <c r="I59230">
        <v>51.617549896240234</v>
      </c>
    </row>
    <row r="59231" spans="9:9" x14ac:dyDescent="0.25">
      <c r="I59231">
        <v>56.449169158935547</v>
      </c>
    </row>
    <row r="59232" spans="9:9" x14ac:dyDescent="0.25">
      <c r="I59232">
        <v>15.996063232421875</v>
      </c>
    </row>
    <row r="59233" spans="9:9" x14ac:dyDescent="0.25">
      <c r="I59233">
        <v>33.980136871337891</v>
      </c>
    </row>
    <row r="59234" spans="9:9" x14ac:dyDescent="0.25">
      <c r="I59234">
        <v>33.903648376464844</v>
      </c>
    </row>
    <row r="59235" spans="9:9" x14ac:dyDescent="0.25">
      <c r="I59235">
        <v>41.25592041015625</v>
      </c>
    </row>
    <row r="59236" spans="9:9" x14ac:dyDescent="0.25">
      <c r="I59236">
        <v>91.5806884765625</v>
      </c>
    </row>
    <row r="59237" spans="9:9" x14ac:dyDescent="0.25">
      <c r="I59237">
        <v>42.21160888671875</v>
      </c>
    </row>
    <row r="59238" spans="9:9" x14ac:dyDescent="0.25">
      <c r="I59238">
        <v>29.253173828125</v>
      </c>
    </row>
    <row r="59239" spans="9:9" x14ac:dyDescent="0.25">
      <c r="I59239">
        <v>20.075506210327148</v>
      </c>
    </row>
    <row r="59240" spans="9:9" x14ac:dyDescent="0.25">
      <c r="I59240">
        <v>85.517440795898437</v>
      </c>
    </row>
    <row r="59241" spans="9:9" x14ac:dyDescent="0.25">
      <c r="I59241">
        <v>94.214828491210937</v>
      </c>
    </row>
    <row r="59242" spans="9:9" x14ac:dyDescent="0.25">
      <c r="I59242">
        <v>96.803092956542969</v>
      </c>
    </row>
    <row r="59243" spans="9:9" x14ac:dyDescent="0.25">
      <c r="I59243">
        <v>71.747032165527344</v>
      </c>
    </row>
    <row r="59244" spans="9:9" x14ac:dyDescent="0.25">
      <c r="I59244">
        <v>92.538986206054688</v>
      </c>
    </row>
    <row r="59245" spans="9:9" x14ac:dyDescent="0.25">
      <c r="I59245">
        <v>12.041789054870605</v>
      </c>
    </row>
    <row r="59246" spans="9:9" x14ac:dyDescent="0.25">
      <c r="I59246">
        <v>51.64739990234375</v>
      </c>
    </row>
    <row r="59247" spans="9:9" x14ac:dyDescent="0.25">
      <c r="I59247">
        <v>7.238525390625</v>
      </c>
    </row>
    <row r="59248" spans="9:9" x14ac:dyDescent="0.25">
      <c r="I59248">
        <v>10.991275787353516</v>
      </c>
    </row>
    <row r="59249" spans="9:9" x14ac:dyDescent="0.25">
      <c r="I59249">
        <v>6.9046554565429687</v>
      </c>
    </row>
    <row r="59250" spans="9:9" x14ac:dyDescent="0.25">
      <c r="I59250">
        <v>41.399620056152344</v>
      </c>
    </row>
    <row r="59251" spans="9:9" x14ac:dyDescent="0.25">
      <c r="I59251">
        <v>39.959400177001953</v>
      </c>
    </row>
    <row r="59252" spans="9:9" x14ac:dyDescent="0.25">
      <c r="I59252">
        <v>31.896030426025391</v>
      </c>
    </row>
    <row r="59253" spans="9:9" x14ac:dyDescent="0.25">
      <c r="I59253">
        <v>11.988240242004395</v>
      </c>
    </row>
    <row r="59254" spans="9:9" x14ac:dyDescent="0.25">
      <c r="I59254">
        <v>47.755313873291016</v>
      </c>
    </row>
    <row r="59255" spans="9:9" x14ac:dyDescent="0.25">
      <c r="I59255">
        <v>81.072990417480469</v>
      </c>
    </row>
    <row r="59256" spans="9:9" x14ac:dyDescent="0.25">
      <c r="I59256">
        <v>53.013263702392578</v>
      </c>
    </row>
    <row r="59257" spans="9:9" x14ac:dyDescent="0.25">
      <c r="I59257">
        <v>40.262516021728516</v>
      </c>
    </row>
    <row r="59258" spans="9:9" x14ac:dyDescent="0.25">
      <c r="I59258">
        <v>13.054561614990234</v>
      </c>
    </row>
    <row r="59259" spans="9:9" x14ac:dyDescent="0.25">
      <c r="I59259">
        <v>59.809036254882812</v>
      </c>
    </row>
    <row r="59260" spans="9:9" x14ac:dyDescent="0.25">
      <c r="I59260">
        <v>17.903768539428711</v>
      </c>
    </row>
    <row r="59261" spans="9:9" x14ac:dyDescent="0.25">
      <c r="I59261">
        <v>67.29510498046875</v>
      </c>
    </row>
    <row r="59262" spans="9:9" x14ac:dyDescent="0.25">
      <c r="I59262">
        <v>91.844490051269531</v>
      </c>
    </row>
    <row r="59263" spans="9:9" x14ac:dyDescent="0.25">
      <c r="I59263">
        <v>68.776168823242188</v>
      </c>
    </row>
    <row r="59264" spans="9:9" x14ac:dyDescent="0.25">
      <c r="I59264">
        <v>79.991615295410156</v>
      </c>
    </row>
    <row r="59265" spans="9:9" x14ac:dyDescent="0.25">
      <c r="I59265">
        <v>39.063793182373047</v>
      </c>
    </row>
    <row r="59266" spans="9:9" x14ac:dyDescent="0.25">
      <c r="I59266">
        <v>27.441740036010742</v>
      </c>
    </row>
    <row r="59267" spans="9:9" x14ac:dyDescent="0.25">
      <c r="I59267">
        <v>34.274452209472656</v>
      </c>
    </row>
    <row r="59268" spans="9:9" x14ac:dyDescent="0.25">
      <c r="I59268">
        <v>91.626655578613281</v>
      </c>
    </row>
    <row r="59269" spans="9:9" x14ac:dyDescent="0.25">
      <c r="I59269">
        <v>4.7690210342407227</v>
      </c>
    </row>
    <row r="59270" spans="9:9" x14ac:dyDescent="0.25">
      <c r="I59270">
        <v>53.495002746582031</v>
      </c>
    </row>
    <row r="59271" spans="9:9" x14ac:dyDescent="0.25">
      <c r="I59271">
        <v>11.607831954956055</v>
      </c>
    </row>
    <row r="59272" spans="9:9" x14ac:dyDescent="0.25">
      <c r="I59272">
        <v>18.147027969360352</v>
      </c>
    </row>
    <row r="59273" spans="9:9" x14ac:dyDescent="0.25">
      <c r="I59273">
        <v>74.646385192871094</v>
      </c>
    </row>
    <row r="59274" spans="9:9" x14ac:dyDescent="0.25">
      <c r="I59274">
        <v>20.5474853515625</v>
      </c>
    </row>
    <row r="59275" spans="9:9" x14ac:dyDescent="0.25">
      <c r="I59275">
        <v>5.3966703414916992</v>
      </c>
    </row>
    <row r="59276" spans="9:9" x14ac:dyDescent="0.25">
      <c r="I59276">
        <v>76.941642761230469</v>
      </c>
    </row>
    <row r="59277" spans="9:9" x14ac:dyDescent="0.25">
      <c r="I59277">
        <v>2.7791321277618408</v>
      </c>
    </row>
    <row r="59278" spans="9:9" x14ac:dyDescent="0.25">
      <c r="I59278">
        <v>47.599433898925781</v>
      </c>
    </row>
    <row r="59279" spans="9:9" x14ac:dyDescent="0.25">
      <c r="I59279">
        <v>14.890235900878906</v>
      </c>
    </row>
    <row r="59280" spans="9:9" x14ac:dyDescent="0.25">
      <c r="I59280">
        <v>1.5127062797546387</v>
      </c>
    </row>
    <row r="59281" spans="9:9" x14ac:dyDescent="0.25">
      <c r="I59281">
        <v>94.910675048828125</v>
      </c>
    </row>
    <row r="59282" spans="9:9" x14ac:dyDescent="0.25">
      <c r="I59282">
        <v>98.670623779296875</v>
      </c>
    </row>
    <row r="59283" spans="9:9" x14ac:dyDescent="0.25">
      <c r="I59283">
        <v>4.2792024612426758</v>
      </c>
    </row>
    <row r="59284" spans="9:9" x14ac:dyDescent="0.25">
      <c r="I59284">
        <v>30.538188934326172</v>
      </c>
    </row>
    <row r="59285" spans="9:9" x14ac:dyDescent="0.25">
      <c r="I59285">
        <v>41.257076263427734</v>
      </c>
    </row>
    <row r="59286" spans="9:9" x14ac:dyDescent="0.25">
      <c r="I59286">
        <v>84.362861633300781</v>
      </c>
    </row>
    <row r="59287" spans="9:9" x14ac:dyDescent="0.25">
      <c r="I59287">
        <v>98.008148193359375</v>
      </c>
    </row>
    <row r="59288" spans="9:9" x14ac:dyDescent="0.25">
      <c r="I59288">
        <v>21.934354782104492</v>
      </c>
    </row>
    <row r="59289" spans="9:9" x14ac:dyDescent="0.25">
      <c r="I59289">
        <v>74.319557189941406</v>
      </c>
    </row>
    <row r="59290" spans="9:9" x14ac:dyDescent="0.25">
      <c r="I59290">
        <v>88.4224853515625</v>
      </c>
    </row>
    <row r="59291" spans="9:9" x14ac:dyDescent="0.25">
      <c r="I59291">
        <v>1.0880649089813232</v>
      </c>
    </row>
    <row r="59292" spans="9:9" x14ac:dyDescent="0.25">
      <c r="I59292">
        <v>91.918243408203125</v>
      </c>
    </row>
    <row r="59293" spans="9:9" x14ac:dyDescent="0.25">
      <c r="I59293">
        <v>51.696998596191406</v>
      </c>
    </row>
    <row r="59294" spans="9:9" x14ac:dyDescent="0.25">
      <c r="I59294">
        <v>19.302867889404297</v>
      </c>
    </row>
    <row r="59295" spans="9:9" x14ac:dyDescent="0.25">
      <c r="I59295">
        <v>44.408840179443359</v>
      </c>
    </row>
    <row r="59296" spans="9:9" x14ac:dyDescent="0.25">
      <c r="I59296">
        <v>79.070175170898438</v>
      </c>
    </row>
    <row r="59297" spans="9:9" x14ac:dyDescent="0.25">
      <c r="I59297">
        <v>63.898426055908203</v>
      </c>
    </row>
    <row r="59298" spans="9:9" x14ac:dyDescent="0.25">
      <c r="I59298">
        <v>86.726905822753906</v>
      </c>
    </row>
    <row r="59299" spans="9:9" x14ac:dyDescent="0.25">
      <c r="I59299">
        <v>55.051773071289063</v>
      </c>
    </row>
    <row r="59300" spans="9:9" x14ac:dyDescent="0.25">
      <c r="I59300">
        <v>33.396255493164062</v>
      </c>
    </row>
    <row r="59301" spans="9:9" x14ac:dyDescent="0.25">
      <c r="I59301">
        <v>67.155532836914063</v>
      </c>
    </row>
    <row r="59302" spans="9:9" x14ac:dyDescent="0.25">
      <c r="I59302">
        <v>3.2495260238647461</v>
      </c>
    </row>
    <row r="59303" spans="9:9" x14ac:dyDescent="0.25">
      <c r="I59303">
        <v>51.602069854736328</v>
      </c>
    </row>
    <row r="59304" spans="9:9" x14ac:dyDescent="0.25">
      <c r="I59304">
        <v>30.390871047973633</v>
      </c>
    </row>
    <row r="59305" spans="9:9" x14ac:dyDescent="0.25">
      <c r="I59305">
        <v>41.23516845703125</v>
      </c>
    </row>
    <row r="59306" spans="9:9" x14ac:dyDescent="0.25">
      <c r="I59306">
        <v>10.820198059082031</v>
      </c>
    </row>
    <row r="59307" spans="9:9" x14ac:dyDescent="0.25">
      <c r="I59307">
        <v>64.461341857910156</v>
      </c>
    </row>
    <row r="59308" spans="9:9" x14ac:dyDescent="0.25">
      <c r="I59308">
        <v>10.099184036254883</v>
      </c>
    </row>
    <row r="59309" spans="9:9" x14ac:dyDescent="0.25">
      <c r="I59309">
        <v>72.251823425292969</v>
      </c>
    </row>
    <row r="59310" spans="9:9" x14ac:dyDescent="0.25">
      <c r="I59310">
        <v>32.345413208007813</v>
      </c>
    </row>
    <row r="59311" spans="9:9" x14ac:dyDescent="0.25">
      <c r="I59311">
        <v>81.160110473632812</v>
      </c>
    </row>
    <row r="59312" spans="9:9" x14ac:dyDescent="0.25">
      <c r="I59312">
        <v>41.179645538330078</v>
      </c>
    </row>
    <row r="59313" spans="9:9" x14ac:dyDescent="0.25">
      <c r="I59313">
        <v>60.480171203613281</v>
      </c>
    </row>
    <row r="59314" spans="9:9" x14ac:dyDescent="0.25">
      <c r="I59314">
        <v>48.251197814941406</v>
      </c>
    </row>
    <row r="59315" spans="9:9" x14ac:dyDescent="0.25">
      <c r="I59315">
        <v>16.670291900634766</v>
      </c>
    </row>
    <row r="59316" spans="9:9" x14ac:dyDescent="0.25">
      <c r="I59316">
        <v>9.9664802551269531</v>
      </c>
    </row>
    <row r="59317" spans="9:9" x14ac:dyDescent="0.25">
      <c r="I59317">
        <v>53.167514801025391</v>
      </c>
    </row>
    <row r="59318" spans="9:9" x14ac:dyDescent="0.25">
      <c r="I59318">
        <v>98.045608520507813</v>
      </c>
    </row>
    <row r="59319" spans="9:9" x14ac:dyDescent="0.25">
      <c r="I59319">
        <v>8.7177219390869141</v>
      </c>
    </row>
    <row r="59320" spans="9:9" x14ac:dyDescent="0.25">
      <c r="I59320">
        <v>34.532199859619141</v>
      </c>
    </row>
    <row r="59321" spans="9:9" x14ac:dyDescent="0.25">
      <c r="I59321">
        <v>2.3463308811187744</v>
      </c>
    </row>
    <row r="59322" spans="9:9" x14ac:dyDescent="0.25">
      <c r="I59322">
        <v>6.8812370300292969</v>
      </c>
    </row>
    <row r="59323" spans="9:9" x14ac:dyDescent="0.25">
      <c r="I59323">
        <v>38.094635009765625</v>
      </c>
    </row>
    <row r="59324" spans="9:9" x14ac:dyDescent="0.25">
      <c r="I59324">
        <v>3.7500977516174316</v>
      </c>
    </row>
    <row r="59325" spans="9:9" x14ac:dyDescent="0.25">
      <c r="I59325">
        <v>47.646743774414063</v>
      </c>
    </row>
    <row r="59326" spans="9:9" x14ac:dyDescent="0.25">
      <c r="I59326">
        <v>37.117694854736328</v>
      </c>
    </row>
    <row r="59327" spans="9:9" x14ac:dyDescent="0.25">
      <c r="I59327">
        <v>73.97216796875</v>
      </c>
    </row>
    <row r="59328" spans="9:9" x14ac:dyDescent="0.25">
      <c r="I59328">
        <v>41.356742858886719</v>
      </c>
    </row>
    <row r="59329" spans="9:9" x14ac:dyDescent="0.25">
      <c r="I59329">
        <v>24.109035491943359</v>
      </c>
    </row>
    <row r="59330" spans="9:9" x14ac:dyDescent="0.25">
      <c r="I59330">
        <v>64.884140014648438</v>
      </c>
    </row>
    <row r="59331" spans="9:9" x14ac:dyDescent="0.25">
      <c r="I59331">
        <v>44.212882995605469</v>
      </c>
    </row>
    <row r="59332" spans="9:9" x14ac:dyDescent="0.25">
      <c r="I59332">
        <v>95.014488220214844</v>
      </c>
    </row>
    <row r="59333" spans="9:9" x14ac:dyDescent="0.25">
      <c r="I59333">
        <v>94.996147155761719</v>
      </c>
    </row>
    <row r="59334" spans="9:9" x14ac:dyDescent="0.25">
      <c r="I59334">
        <v>81.641746520996094</v>
      </c>
    </row>
    <row r="59335" spans="9:9" x14ac:dyDescent="0.25">
      <c r="I59335">
        <v>30.683225631713867</v>
      </c>
    </row>
    <row r="59336" spans="9:9" x14ac:dyDescent="0.25">
      <c r="I59336">
        <v>50.373970031738281</v>
      </c>
    </row>
    <row r="59337" spans="9:9" x14ac:dyDescent="0.25">
      <c r="I59337">
        <v>9.6061763763427734</v>
      </c>
    </row>
    <row r="59338" spans="9:9" x14ac:dyDescent="0.25">
      <c r="I59338">
        <v>20.746231079101563</v>
      </c>
    </row>
    <row r="59339" spans="9:9" x14ac:dyDescent="0.25">
      <c r="I59339">
        <v>89.566055297851562</v>
      </c>
    </row>
    <row r="59340" spans="9:9" x14ac:dyDescent="0.25">
      <c r="I59340">
        <v>70.136604309082031</v>
      </c>
    </row>
    <row r="59341" spans="9:9" x14ac:dyDescent="0.25">
      <c r="I59341">
        <v>86.084869384765625</v>
      </c>
    </row>
    <row r="59342" spans="9:9" x14ac:dyDescent="0.25">
      <c r="I59342">
        <v>9.0103387832641602</v>
      </c>
    </row>
    <row r="59343" spans="9:9" x14ac:dyDescent="0.25">
      <c r="I59343">
        <v>96.673149108886719</v>
      </c>
    </row>
    <row r="59344" spans="9:9" x14ac:dyDescent="0.25">
      <c r="I59344">
        <v>58.117092132568359</v>
      </c>
    </row>
    <row r="59345" spans="9:9" x14ac:dyDescent="0.25">
      <c r="I59345">
        <v>19.238143920898437</v>
      </c>
    </row>
    <row r="59346" spans="9:9" x14ac:dyDescent="0.25">
      <c r="I59346">
        <v>43.266342163085938</v>
      </c>
    </row>
    <row r="59347" spans="9:9" x14ac:dyDescent="0.25">
      <c r="I59347">
        <v>17.757671356201172</v>
      </c>
    </row>
    <row r="59348" spans="9:9" x14ac:dyDescent="0.25">
      <c r="I59348">
        <v>48.305904388427734</v>
      </c>
    </row>
    <row r="59349" spans="9:9" x14ac:dyDescent="0.25">
      <c r="I59349">
        <v>13.344555854797363</v>
      </c>
    </row>
    <row r="59350" spans="9:9" x14ac:dyDescent="0.25">
      <c r="I59350">
        <v>91.928550720214844</v>
      </c>
    </row>
    <row r="59351" spans="9:9" x14ac:dyDescent="0.25">
      <c r="I59351">
        <v>3.8267076015472412</v>
      </c>
    </row>
    <row r="59352" spans="9:9" x14ac:dyDescent="0.25">
      <c r="I59352">
        <v>18.931806564331055</v>
      </c>
    </row>
    <row r="59353" spans="9:9" x14ac:dyDescent="0.25">
      <c r="I59353">
        <v>39.967830657958984</v>
      </c>
    </row>
    <row r="59354" spans="9:9" x14ac:dyDescent="0.25">
      <c r="I59354">
        <v>21.555805206298828</v>
      </c>
    </row>
    <row r="59355" spans="9:9" x14ac:dyDescent="0.25">
      <c r="I59355">
        <v>11.453742027282715</v>
      </c>
    </row>
    <row r="59356" spans="9:9" x14ac:dyDescent="0.25">
      <c r="I59356">
        <v>31.524335861206055</v>
      </c>
    </row>
    <row r="59357" spans="9:9" x14ac:dyDescent="0.25">
      <c r="I59357">
        <v>20.769340515136719</v>
      </c>
    </row>
    <row r="59358" spans="9:9" x14ac:dyDescent="0.25">
      <c r="I59358">
        <v>48.413967132568359</v>
      </c>
    </row>
    <row r="59359" spans="9:9" x14ac:dyDescent="0.25">
      <c r="I59359">
        <v>48.091167449951172</v>
      </c>
    </row>
    <row r="59360" spans="9:9" x14ac:dyDescent="0.25">
      <c r="I59360">
        <v>94.976318359375</v>
      </c>
    </row>
    <row r="59361" spans="9:9" x14ac:dyDescent="0.25">
      <c r="I59361">
        <v>35.320621490478516</v>
      </c>
    </row>
    <row r="59362" spans="9:9" x14ac:dyDescent="0.25">
      <c r="I59362">
        <v>15.038442611694336</v>
      </c>
    </row>
    <row r="59363" spans="9:9" x14ac:dyDescent="0.25">
      <c r="I59363">
        <v>42.382781982421875</v>
      </c>
    </row>
    <row r="59364" spans="9:9" x14ac:dyDescent="0.25">
      <c r="I59364">
        <v>54.606353759765625</v>
      </c>
    </row>
    <row r="59365" spans="9:9" x14ac:dyDescent="0.25">
      <c r="I59365">
        <v>53.915863037109375</v>
      </c>
    </row>
    <row r="59366" spans="9:9" x14ac:dyDescent="0.25">
      <c r="I59366">
        <v>91.796661376953125</v>
      </c>
    </row>
    <row r="59367" spans="9:9" x14ac:dyDescent="0.25">
      <c r="I59367">
        <v>39.476291656494141</v>
      </c>
    </row>
    <row r="59368" spans="9:9" x14ac:dyDescent="0.25">
      <c r="I59368">
        <v>6.2213301658630371</v>
      </c>
    </row>
    <row r="59369" spans="9:9" x14ac:dyDescent="0.25">
      <c r="I59369">
        <v>95.384414672851562</v>
      </c>
    </row>
    <row r="59370" spans="9:9" x14ac:dyDescent="0.25">
      <c r="I59370">
        <v>3.4505844116210938</v>
      </c>
    </row>
    <row r="59371" spans="9:9" x14ac:dyDescent="0.25">
      <c r="I59371">
        <v>21.335809707641602</v>
      </c>
    </row>
    <row r="59372" spans="9:9" x14ac:dyDescent="0.25">
      <c r="I59372">
        <v>35.178913116455078</v>
      </c>
    </row>
    <row r="59373" spans="9:9" x14ac:dyDescent="0.25">
      <c r="I59373">
        <v>9.9032697677612305</v>
      </c>
    </row>
    <row r="59374" spans="9:9" x14ac:dyDescent="0.25">
      <c r="I59374">
        <v>80.719207763671875</v>
      </c>
    </row>
    <row r="59375" spans="9:9" x14ac:dyDescent="0.25">
      <c r="I59375">
        <v>52.054351806640625</v>
      </c>
    </row>
    <row r="59376" spans="9:9" x14ac:dyDescent="0.25">
      <c r="I59376">
        <v>80.450042724609375</v>
      </c>
    </row>
    <row r="59377" spans="9:9" x14ac:dyDescent="0.25">
      <c r="I59377">
        <v>86.809593200683594</v>
      </c>
    </row>
    <row r="59378" spans="9:9" x14ac:dyDescent="0.25">
      <c r="I59378">
        <v>36.841056823730469</v>
      </c>
    </row>
    <row r="59379" spans="9:9" x14ac:dyDescent="0.25">
      <c r="I59379">
        <v>48.166339874267578</v>
      </c>
    </row>
    <row r="59380" spans="9:9" x14ac:dyDescent="0.25">
      <c r="I59380">
        <v>23.681461334228516</v>
      </c>
    </row>
    <row r="59381" spans="9:9" x14ac:dyDescent="0.25">
      <c r="I59381">
        <v>87.413200378417969</v>
      </c>
    </row>
    <row r="59382" spans="9:9" x14ac:dyDescent="0.25">
      <c r="I59382">
        <v>69.136688232421875</v>
      </c>
    </row>
    <row r="59383" spans="9:9" x14ac:dyDescent="0.25">
      <c r="I59383">
        <v>73.960105895996094</v>
      </c>
    </row>
    <row r="59384" spans="9:9" x14ac:dyDescent="0.25">
      <c r="I59384">
        <v>3.2581686973571777</v>
      </c>
    </row>
    <row r="59385" spans="9:9" x14ac:dyDescent="0.25">
      <c r="I59385">
        <v>2.8090536594390869</v>
      </c>
    </row>
    <row r="59386" spans="9:9" x14ac:dyDescent="0.25">
      <c r="I59386">
        <v>85.571197509765625</v>
      </c>
    </row>
    <row r="59387" spans="9:9" x14ac:dyDescent="0.25">
      <c r="I59387">
        <v>61.790390014648437</v>
      </c>
    </row>
    <row r="59388" spans="9:9" x14ac:dyDescent="0.25">
      <c r="I59388">
        <v>53.365959167480469</v>
      </c>
    </row>
    <row r="59389" spans="9:9" x14ac:dyDescent="0.25">
      <c r="I59389">
        <v>36.689788818359375</v>
      </c>
    </row>
    <row r="59390" spans="9:9" x14ac:dyDescent="0.25">
      <c r="I59390">
        <v>56.316684722900391</v>
      </c>
    </row>
    <row r="59391" spans="9:9" x14ac:dyDescent="0.25">
      <c r="I59391">
        <v>57.390827178955078</v>
      </c>
    </row>
    <row r="59392" spans="9:9" x14ac:dyDescent="0.25">
      <c r="I59392">
        <v>68.053901672363281</v>
      </c>
    </row>
    <row r="59393" spans="9:9" x14ac:dyDescent="0.25">
      <c r="I59393">
        <v>13.158184051513672</v>
      </c>
    </row>
    <row r="59394" spans="9:9" x14ac:dyDescent="0.25">
      <c r="I59394">
        <v>90.3148193359375</v>
      </c>
    </row>
    <row r="59395" spans="9:9" x14ac:dyDescent="0.25">
      <c r="I59395">
        <v>90.186470031738281</v>
      </c>
    </row>
    <row r="59396" spans="9:9" x14ac:dyDescent="0.25">
      <c r="I59396">
        <v>90.296852111816406</v>
      </c>
    </row>
    <row r="59397" spans="9:9" x14ac:dyDescent="0.25">
      <c r="I59397">
        <v>9.5396814346313477</v>
      </c>
    </row>
    <row r="59398" spans="9:9" x14ac:dyDescent="0.25">
      <c r="I59398">
        <v>36.839271545410156</v>
      </c>
    </row>
    <row r="59399" spans="9:9" x14ac:dyDescent="0.25">
      <c r="I59399">
        <v>68.606277465820313</v>
      </c>
    </row>
    <row r="59400" spans="9:9" x14ac:dyDescent="0.25">
      <c r="I59400">
        <v>26.057947158813477</v>
      </c>
    </row>
    <row r="59401" spans="9:9" x14ac:dyDescent="0.25">
      <c r="I59401">
        <v>14.194875717163086</v>
      </c>
    </row>
    <row r="59402" spans="9:9" x14ac:dyDescent="0.25">
      <c r="I59402">
        <v>12.058258056640625</v>
      </c>
    </row>
    <row r="59403" spans="9:9" x14ac:dyDescent="0.25">
      <c r="I59403">
        <v>0.39560198783874512</v>
      </c>
    </row>
    <row r="59404" spans="9:9" x14ac:dyDescent="0.25">
      <c r="I59404">
        <v>83.351097106933594</v>
      </c>
    </row>
    <row r="59405" spans="9:9" x14ac:dyDescent="0.25">
      <c r="I59405">
        <v>9.3320188522338867</v>
      </c>
    </row>
    <row r="59406" spans="9:9" x14ac:dyDescent="0.25">
      <c r="I59406">
        <v>50.597023010253906</v>
      </c>
    </row>
    <row r="59407" spans="9:9" x14ac:dyDescent="0.25">
      <c r="I59407">
        <v>37.928718566894531</v>
      </c>
    </row>
    <row r="59408" spans="9:9" x14ac:dyDescent="0.25">
      <c r="I59408">
        <v>36.303508758544922</v>
      </c>
    </row>
    <row r="59409" spans="9:9" x14ac:dyDescent="0.25">
      <c r="I59409">
        <v>78.81951904296875</v>
      </c>
    </row>
    <row r="59410" spans="9:9" x14ac:dyDescent="0.25">
      <c r="I59410">
        <v>82.100341796875</v>
      </c>
    </row>
    <row r="59411" spans="9:9" x14ac:dyDescent="0.25">
      <c r="I59411">
        <v>48.521297454833984</v>
      </c>
    </row>
    <row r="59412" spans="9:9" x14ac:dyDescent="0.25">
      <c r="I59412">
        <v>14.218151092529297</v>
      </c>
    </row>
    <row r="59413" spans="9:9" x14ac:dyDescent="0.25">
      <c r="I59413">
        <v>40.998439788818359</v>
      </c>
    </row>
    <row r="59414" spans="9:9" x14ac:dyDescent="0.25">
      <c r="I59414">
        <v>32.795024871826172</v>
      </c>
    </row>
    <row r="59415" spans="9:9" x14ac:dyDescent="0.25">
      <c r="I59415">
        <v>9.7429218292236328</v>
      </c>
    </row>
    <row r="59416" spans="9:9" x14ac:dyDescent="0.25">
      <c r="I59416">
        <v>15.636289596557617</v>
      </c>
    </row>
    <row r="59417" spans="9:9" x14ac:dyDescent="0.25">
      <c r="I59417">
        <v>6.4950046539306641</v>
      </c>
    </row>
    <row r="59418" spans="9:9" x14ac:dyDescent="0.25">
      <c r="I59418">
        <v>52.052402496337891</v>
      </c>
    </row>
    <row r="59419" spans="9:9" x14ac:dyDescent="0.25">
      <c r="I59419">
        <v>29.729574203491211</v>
      </c>
    </row>
    <row r="59420" spans="9:9" x14ac:dyDescent="0.25">
      <c r="I59420">
        <v>47.39996337890625</v>
      </c>
    </row>
    <row r="59421" spans="9:9" x14ac:dyDescent="0.25">
      <c r="I59421">
        <v>61.033088684082031</v>
      </c>
    </row>
    <row r="59422" spans="9:9" x14ac:dyDescent="0.25">
      <c r="I59422">
        <v>63.950847625732422</v>
      </c>
    </row>
    <row r="59423" spans="9:9" x14ac:dyDescent="0.25">
      <c r="I59423">
        <v>92.496147155761719</v>
      </c>
    </row>
    <row r="59424" spans="9:9" x14ac:dyDescent="0.25">
      <c r="I59424">
        <v>88.714492797851563</v>
      </c>
    </row>
    <row r="59425" spans="9:9" x14ac:dyDescent="0.25">
      <c r="I59425">
        <v>73.246726989746094</v>
      </c>
    </row>
    <row r="59426" spans="9:9" x14ac:dyDescent="0.25">
      <c r="I59426">
        <v>43.838264465332031</v>
      </c>
    </row>
    <row r="59427" spans="9:9" x14ac:dyDescent="0.25">
      <c r="I59427">
        <v>28.248947143554687</v>
      </c>
    </row>
    <row r="59428" spans="9:9" x14ac:dyDescent="0.25">
      <c r="I59428">
        <v>80.210983276367188</v>
      </c>
    </row>
    <row r="59429" spans="9:9" x14ac:dyDescent="0.25">
      <c r="I59429">
        <v>27.49260139465332</v>
      </c>
    </row>
    <row r="59430" spans="9:9" x14ac:dyDescent="0.25">
      <c r="I59430">
        <v>19.894577026367187</v>
      </c>
    </row>
    <row r="59431" spans="9:9" x14ac:dyDescent="0.25">
      <c r="I59431">
        <v>8.6981716156005859</v>
      </c>
    </row>
    <row r="59432" spans="9:9" x14ac:dyDescent="0.25">
      <c r="I59432">
        <v>38.008819580078125</v>
      </c>
    </row>
    <row r="59433" spans="9:9" x14ac:dyDescent="0.25">
      <c r="I59433">
        <v>81.662567138671875</v>
      </c>
    </row>
    <row r="59434" spans="9:9" x14ac:dyDescent="0.25">
      <c r="I59434">
        <v>99.694252014160156</v>
      </c>
    </row>
    <row r="59435" spans="9:9" x14ac:dyDescent="0.25">
      <c r="I59435">
        <v>67.370429992675781</v>
      </c>
    </row>
    <row r="59436" spans="9:9" x14ac:dyDescent="0.25">
      <c r="I59436">
        <v>92.778167724609375</v>
      </c>
    </row>
    <row r="59437" spans="9:9" x14ac:dyDescent="0.25">
      <c r="I59437">
        <v>49.996120452880859</v>
      </c>
    </row>
    <row r="59438" spans="9:9" x14ac:dyDescent="0.25">
      <c r="I59438">
        <v>21.768783569335938</v>
      </c>
    </row>
    <row r="59439" spans="9:9" x14ac:dyDescent="0.25">
      <c r="I59439">
        <v>44.921249389648438</v>
      </c>
    </row>
    <row r="59440" spans="9:9" x14ac:dyDescent="0.25">
      <c r="I59440">
        <v>53.802478790283203</v>
      </c>
    </row>
    <row r="59441" spans="9:9" x14ac:dyDescent="0.25">
      <c r="I59441">
        <v>10.892921447753906</v>
      </c>
    </row>
    <row r="59442" spans="9:9" x14ac:dyDescent="0.25">
      <c r="I59442">
        <v>32.169197082519531</v>
      </c>
    </row>
    <row r="59443" spans="9:9" x14ac:dyDescent="0.25">
      <c r="I59443">
        <v>59.447544097900391</v>
      </c>
    </row>
    <row r="59444" spans="9:9" x14ac:dyDescent="0.25">
      <c r="I59444">
        <v>98.040977478027344</v>
      </c>
    </row>
    <row r="59445" spans="9:9" x14ac:dyDescent="0.25">
      <c r="I59445">
        <v>39.725284576416016</v>
      </c>
    </row>
    <row r="59446" spans="9:9" x14ac:dyDescent="0.25">
      <c r="I59446">
        <v>86.028549194335938</v>
      </c>
    </row>
    <row r="59447" spans="9:9" x14ac:dyDescent="0.25">
      <c r="I59447">
        <v>1.80014967918396</v>
      </c>
    </row>
    <row r="59448" spans="9:9" x14ac:dyDescent="0.25">
      <c r="I59448">
        <v>84.191169738769531</v>
      </c>
    </row>
    <row r="59449" spans="9:9" x14ac:dyDescent="0.25">
      <c r="I59449">
        <v>66.650680541992187</v>
      </c>
    </row>
    <row r="59450" spans="9:9" x14ac:dyDescent="0.25">
      <c r="I59450">
        <v>74.124435424804687</v>
      </c>
    </row>
    <row r="59451" spans="9:9" x14ac:dyDescent="0.25">
      <c r="I59451">
        <v>55.89630126953125</v>
      </c>
    </row>
    <row r="59452" spans="9:9" x14ac:dyDescent="0.25">
      <c r="I59452">
        <v>91.751350402832031</v>
      </c>
    </row>
    <row r="59453" spans="9:9" x14ac:dyDescent="0.25">
      <c r="I59453">
        <v>59.424240112304688</v>
      </c>
    </row>
    <row r="59454" spans="9:9" x14ac:dyDescent="0.25">
      <c r="I59454">
        <v>74.441459655761719</v>
      </c>
    </row>
    <row r="59455" spans="9:9" x14ac:dyDescent="0.25">
      <c r="I59455">
        <v>44.032138824462891</v>
      </c>
    </row>
    <row r="59456" spans="9:9" x14ac:dyDescent="0.25">
      <c r="I59456">
        <v>85.083091735839844</v>
      </c>
    </row>
    <row r="59457" spans="9:9" x14ac:dyDescent="0.25">
      <c r="I59457">
        <v>31.211238861083984</v>
      </c>
    </row>
    <row r="59458" spans="9:9" x14ac:dyDescent="0.25">
      <c r="I59458">
        <v>28.73377799987793</v>
      </c>
    </row>
    <row r="59459" spans="9:9" x14ac:dyDescent="0.25">
      <c r="I59459">
        <v>97.195213317871094</v>
      </c>
    </row>
    <row r="59460" spans="9:9" x14ac:dyDescent="0.25">
      <c r="I59460">
        <v>2.473747730255127</v>
      </c>
    </row>
    <row r="59461" spans="9:9" x14ac:dyDescent="0.25">
      <c r="I59461">
        <v>73.399620056152344</v>
      </c>
    </row>
    <row r="59462" spans="9:9" x14ac:dyDescent="0.25">
      <c r="I59462">
        <v>44.087577819824219</v>
      </c>
    </row>
    <row r="59463" spans="9:9" x14ac:dyDescent="0.25">
      <c r="I59463">
        <v>50.376979827880859</v>
      </c>
    </row>
    <row r="59464" spans="9:9" x14ac:dyDescent="0.25">
      <c r="I59464">
        <v>70.198951721191406</v>
      </c>
    </row>
    <row r="59465" spans="9:9" x14ac:dyDescent="0.25">
      <c r="I59465">
        <v>13.412481307983398</v>
      </c>
    </row>
    <row r="59466" spans="9:9" x14ac:dyDescent="0.25">
      <c r="I59466">
        <v>19.483566284179688</v>
      </c>
    </row>
    <row r="59467" spans="9:9" x14ac:dyDescent="0.25">
      <c r="I59467">
        <v>62.885303497314453</v>
      </c>
    </row>
    <row r="59468" spans="9:9" x14ac:dyDescent="0.25">
      <c r="I59468">
        <v>41.585124969482422</v>
      </c>
    </row>
    <row r="59469" spans="9:9" x14ac:dyDescent="0.25">
      <c r="I59469">
        <v>97.52056884765625</v>
      </c>
    </row>
    <row r="59470" spans="9:9" x14ac:dyDescent="0.25">
      <c r="I59470">
        <v>97.359489440917969</v>
      </c>
    </row>
    <row r="59471" spans="9:9" x14ac:dyDescent="0.25">
      <c r="I59471">
        <v>63.656944274902344</v>
      </c>
    </row>
    <row r="59472" spans="9:9" x14ac:dyDescent="0.25">
      <c r="I59472">
        <v>61.071956634521484</v>
      </c>
    </row>
    <row r="59473" spans="9:9" x14ac:dyDescent="0.25">
      <c r="I59473">
        <v>98.654800415039063</v>
      </c>
    </row>
    <row r="59474" spans="9:9" x14ac:dyDescent="0.25">
      <c r="I59474">
        <v>40.172622680664063</v>
      </c>
    </row>
    <row r="59475" spans="9:9" x14ac:dyDescent="0.25">
      <c r="I59475">
        <v>21.570079803466797</v>
      </c>
    </row>
    <row r="59476" spans="9:9" x14ac:dyDescent="0.25">
      <c r="I59476">
        <v>53.274929046630859</v>
      </c>
    </row>
    <row r="59477" spans="9:9" x14ac:dyDescent="0.25">
      <c r="I59477">
        <v>49.218730926513672</v>
      </c>
    </row>
    <row r="59478" spans="9:9" x14ac:dyDescent="0.25">
      <c r="I59478">
        <v>31.962276458740234</v>
      </c>
    </row>
    <row r="59479" spans="9:9" x14ac:dyDescent="0.25">
      <c r="I59479">
        <v>40.756790161132813</v>
      </c>
    </row>
    <row r="59480" spans="9:9" x14ac:dyDescent="0.25">
      <c r="I59480">
        <v>37.047801971435547</v>
      </c>
    </row>
    <row r="59481" spans="9:9" x14ac:dyDescent="0.25">
      <c r="I59481">
        <v>98.901084899902344</v>
      </c>
    </row>
    <row r="59482" spans="9:9" x14ac:dyDescent="0.25">
      <c r="I59482">
        <v>4.9122810363769531</v>
      </c>
    </row>
    <row r="59483" spans="9:9" x14ac:dyDescent="0.25">
      <c r="I59483">
        <v>80.915565490722656</v>
      </c>
    </row>
    <row r="59484" spans="9:9" x14ac:dyDescent="0.25">
      <c r="I59484">
        <v>64.545120239257813</v>
      </c>
    </row>
    <row r="59485" spans="9:9" x14ac:dyDescent="0.25">
      <c r="I59485">
        <v>97.488243103027344</v>
      </c>
    </row>
    <row r="59486" spans="9:9" x14ac:dyDescent="0.25">
      <c r="I59486">
        <v>90.91351318359375</v>
      </c>
    </row>
    <row r="59487" spans="9:9" x14ac:dyDescent="0.25">
      <c r="I59487">
        <v>2.6237905025482178</v>
      </c>
    </row>
    <row r="59488" spans="9:9" x14ac:dyDescent="0.25">
      <c r="I59488">
        <v>85.284698486328125</v>
      </c>
    </row>
    <row r="59489" spans="9:9" x14ac:dyDescent="0.25">
      <c r="I59489">
        <v>2.6767313480377197</v>
      </c>
    </row>
    <row r="59490" spans="9:9" x14ac:dyDescent="0.25">
      <c r="I59490">
        <v>98.126365661621094</v>
      </c>
    </row>
    <row r="59491" spans="9:9" x14ac:dyDescent="0.25">
      <c r="I59491">
        <v>37.6502685546875</v>
      </c>
    </row>
    <row r="59492" spans="9:9" x14ac:dyDescent="0.25">
      <c r="I59492">
        <v>35.21014404296875</v>
      </c>
    </row>
    <row r="59493" spans="9:9" x14ac:dyDescent="0.25">
      <c r="I59493">
        <v>12.885743141174316</v>
      </c>
    </row>
    <row r="59494" spans="9:9" x14ac:dyDescent="0.25">
      <c r="I59494">
        <v>12.543272972106934</v>
      </c>
    </row>
    <row r="59495" spans="9:9" x14ac:dyDescent="0.25">
      <c r="I59495">
        <v>84.267707824707031</v>
      </c>
    </row>
    <row r="59496" spans="9:9" x14ac:dyDescent="0.25">
      <c r="I59496">
        <v>50.753341674804688</v>
      </c>
    </row>
    <row r="59497" spans="9:9" x14ac:dyDescent="0.25">
      <c r="I59497">
        <v>25.069623947143555</v>
      </c>
    </row>
    <row r="59498" spans="9:9" x14ac:dyDescent="0.25">
      <c r="I59498">
        <v>24.551200866699219</v>
      </c>
    </row>
    <row r="59499" spans="9:9" x14ac:dyDescent="0.25">
      <c r="I59499">
        <v>27.565210342407227</v>
      </c>
    </row>
    <row r="59500" spans="9:9" x14ac:dyDescent="0.25">
      <c r="I59500">
        <v>7.8969597816467285</v>
      </c>
    </row>
    <row r="59501" spans="9:9" x14ac:dyDescent="0.25">
      <c r="I59501">
        <v>17.530376434326172</v>
      </c>
    </row>
    <row r="59502" spans="9:9" x14ac:dyDescent="0.25">
      <c r="I59502">
        <v>80.494140625</v>
      </c>
    </row>
    <row r="59503" spans="9:9" x14ac:dyDescent="0.25">
      <c r="I59503">
        <v>84.76080322265625</v>
      </c>
    </row>
    <row r="59504" spans="9:9" x14ac:dyDescent="0.25">
      <c r="I59504">
        <v>86.2369384765625</v>
      </c>
    </row>
    <row r="59505" spans="9:9" x14ac:dyDescent="0.25">
      <c r="I59505">
        <v>57.730155944824219</v>
      </c>
    </row>
    <row r="59506" spans="9:9" x14ac:dyDescent="0.25">
      <c r="I59506">
        <v>59.235618591308594</v>
      </c>
    </row>
    <row r="59507" spans="9:9" x14ac:dyDescent="0.25">
      <c r="I59507">
        <v>75.513908386230469</v>
      </c>
    </row>
    <row r="59508" spans="9:9" x14ac:dyDescent="0.25">
      <c r="I59508">
        <v>58.045017242431641</v>
      </c>
    </row>
    <row r="59509" spans="9:9" x14ac:dyDescent="0.25">
      <c r="I59509">
        <v>35.103778839111328</v>
      </c>
    </row>
    <row r="59510" spans="9:9" x14ac:dyDescent="0.25">
      <c r="I59510">
        <v>73.72119140625</v>
      </c>
    </row>
    <row r="59511" spans="9:9" x14ac:dyDescent="0.25">
      <c r="I59511">
        <v>17.237848281860352</v>
      </c>
    </row>
    <row r="59512" spans="9:9" x14ac:dyDescent="0.25">
      <c r="I59512">
        <v>2.3311972618103027</v>
      </c>
    </row>
    <row r="59513" spans="9:9" x14ac:dyDescent="0.25">
      <c r="I59513">
        <v>18.871217727661133</v>
      </c>
    </row>
    <row r="59514" spans="9:9" x14ac:dyDescent="0.25">
      <c r="I59514">
        <v>97.54095458984375</v>
      </c>
    </row>
    <row r="59515" spans="9:9" x14ac:dyDescent="0.25">
      <c r="I59515">
        <v>45.412368774414063</v>
      </c>
    </row>
    <row r="59516" spans="9:9" x14ac:dyDescent="0.25">
      <c r="I59516">
        <v>43.906272888183594</v>
      </c>
    </row>
    <row r="59517" spans="9:9" x14ac:dyDescent="0.25">
      <c r="I59517">
        <v>40.85009765625</v>
      </c>
    </row>
    <row r="59518" spans="9:9" x14ac:dyDescent="0.25">
      <c r="I59518">
        <v>16.492008209228516</v>
      </c>
    </row>
    <row r="59519" spans="9:9" x14ac:dyDescent="0.25">
      <c r="I59519">
        <v>58.896106719970703</v>
      </c>
    </row>
    <row r="59520" spans="9:9" x14ac:dyDescent="0.25">
      <c r="I59520">
        <v>17.444313049316406</v>
      </c>
    </row>
    <row r="59521" spans="9:9" x14ac:dyDescent="0.25">
      <c r="I59521">
        <v>3.268200159072876</v>
      </c>
    </row>
    <row r="59522" spans="9:9" x14ac:dyDescent="0.25">
      <c r="I59522">
        <v>5.1410198211669922</v>
      </c>
    </row>
    <row r="59523" spans="9:9" x14ac:dyDescent="0.25">
      <c r="I59523">
        <v>90.239112854003906</v>
      </c>
    </row>
    <row r="59524" spans="9:9" x14ac:dyDescent="0.25">
      <c r="I59524">
        <v>56.545173645019531</v>
      </c>
    </row>
    <row r="59525" spans="9:9" x14ac:dyDescent="0.25">
      <c r="I59525">
        <v>11.575966835021973</v>
      </c>
    </row>
    <row r="59526" spans="9:9" x14ac:dyDescent="0.25">
      <c r="I59526">
        <v>28.386665344238281</v>
      </c>
    </row>
    <row r="59527" spans="9:9" x14ac:dyDescent="0.25">
      <c r="I59527">
        <v>0.99534392356872559</v>
      </c>
    </row>
    <row r="59528" spans="9:9" x14ac:dyDescent="0.25">
      <c r="I59528">
        <v>7.7969908714294434</v>
      </c>
    </row>
    <row r="59529" spans="9:9" x14ac:dyDescent="0.25">
      <c r="I59529">
        <v>32.258995056152344</v>
      </c>
    </row>
    <row r="59530" spans="9:9" x14ac:dyDescent="0.25">
      <c r="I59530">
        <v>68.02215576171875</v>
      </c>
    </row>
    <row r="59531" spans="9:9" x14ac:dyDescent="0.25">
      <c r="I59531">
        <v>2.0351588726043701</v>
      </c>
    </row>
    <row r="59532" spans="9:9" x14ac:dyDescent="0.25">
      <c r="I59532">
        <v>69.838676452636719</v>
      </c>
    </row>
    <row r="59533" spans="9:9" x14ac:dyDescent="0.25">
      <c r="I59533">
        <v>75.650527954101563</v>
      </c>
    </row>
    <row r="59534" spans="9:9" x14ac:dyDescent="0.25">
      <c r="I59534">
        <v>74.297737121582031</v>
      </c>
    </row>
    <row r="59535" spans="9:9" x14ac:dyDescent="0.25">
      <c r="I59535">
        <v>98.857826232910156</v>
      </c>
    </row>
    <row r="59536" spans="9:9" x14ac:dyDescent="0.25">
      <c r="I59536">
        <v>57.422435760498047</v>
      </c>
    </row>
    <row r="59537" spans="9:9" x14ac:dyDescent="0.25">
      <c r="I59537">
        <v>3.7439882755279541</v>
      </c>
    </row>
    <row r="59538" spans="9:9" x14ac:dyDescent="0.25">
      <c r="I59538">
        <v>42.483184814453125</v>
      </c>
    </row>
    <row r="59539" spans="9:9" x14ac:dyDescent="0.25">
      <c r="I59539">
        <v>61.904018402099609</v>
      </c>
    </row>
    <row r="59540" spans="9:9" x14ac:dyDescent="0.25">
      <c r="I59540">
        <v>90.476242065429687</v>
      </c>
    </row>
    <row r="59541" spans="9:9" x14ac:dyDescent="0.25">
      <c r="I59541">
        <v>63.005428314208984</v>
      </c>
    </row>
    <row r="59542" spans="9:9" x14ac:dyDescent="0.25">
      <c r="I59542">
        <v>14.43030834197998</v>
      </c>
    </row>
    <row r="59543" spans="9:9" x14ac:dyDescent="0.25">
      <c r="I59543">
        <v>21.868318557739258</v>
      </c>
    </row>
    <row r="59544" spans="9:9" x14ac:dyDescent="0.25">
      <c r="I59544">
        <v>8.1663494110107422</v>
      </c>
    </row>
    <row r="59545" spans="9:9" x14ac:dyDescent="0.25">
      <c r="I59545">
        <v>42.186077117919922</v>
      </c>
    </row>
    <row r="59546" spans="9:9" x14ac:dyDescent="0.25">
      <c r="I59546">
        <v>5.1354408264160156</v>
      </c>
    </row>
    <row r="59547" spans="9:9" x14ac:dyDescent="0.25">
      <c r="I59547">
        <v>90.011711120605469</v>
      </c>
    </row>
    <row r="59548" spans="9:9" x14ac:dyDescent="0.25">
      <c r="I59548">
        <v>7.9598069190979004</v>
      </c>
    </row>
    <row r="59549" spans="9:9" x14ac:dyDescent="0.25">
      <c r="I59549">
        <v>55.134803771972656</v>
      </c>
    </row>
    <row r="59550" spans="9:9" x14ac:dyDescent="0.25">
      <c r="I59550">
        <v>54.301952362060547</v>
      </c>
    </row>
    <row r="59551" spans="9:9" x14ac:dyDescent="0.25">
      <c r="I59551">
        <v>3.4740865230560303</v>
      </c>
    </row>
    <row r="59552" spans="9:9" x14ac:dyDescent="0.25">
      <c r="I59552">
        <v>9.6869354248046875</v>
      </c>
    </row>
    <row r="59553" spans="9:9" x14ac:dyDescent="0.25">
      <c r="I59553">
        <v>48.610645294189453</v>
      </c>
    </row>
    <row r="59554" spans="9:9" x14ac:dyDescent="0.25">
      <c r="I59554">
        <v>2.9027462005615234</v>
      </c>
    </row>
    <row r="59555" spans="9:9" x14ac:dyDescent="0.25">
      <c r="I59555">
        <v>95.586746215820313</v>
      </c>
    </row>
    <row r="59556" spans="9:9" x14ac:dyDescent="0.25">
      <c r="I59556">
        <v>44.603836059570313</v>
      </c>
    </row>
    <row r="59557" spans="9:9" x14ac:dyDescent="0.25">
      <c r="I59557">
        <v>35.095291137695313</v>
      </c>
    </row>
    <row r="59558" spans="9:9" x14ac:dyDescent="0.25">
      <c r="I59558">
        <v>94.742752075195313</v>
      </c>
    </row>
    <row r="59559" spans="9:9" x14ac:dyDescent="0.25">
      <c r="I59559">
        <v>91.184898376464844</v>
      </c>
    </row>
    <row r="59560" spans="9:9" x14ac:dyDescent="0.25">
      <c r="I59560">
        <v>69.45489501953125</v>
      </c>
    </row>
    <row r="59561" spans="9:9" x14ac:dyDescent="0.25">
      <c r="I59561">
        <v>50.6055908203125</v>
      </c>
    </row>
    <row r="59562" spans="9:9" x14ac:dyDescent="0.25">
      <c r="I59562">
        <v>3.0214309692382813</v>
      </c>
    </row>
    <row r="59563" spans="9:9" x14ac:dyDescent="0.25">
      <c r="I59563">
        <v>26.920145034790039</v>
      </c>
    </row>
    <row r="59564" spans="9:9" x14ac:dyDescent="0.25">
      <c r="I59564">
        <v>5.535280704498291</v>
      </c>
    </row>
    <row r="59565" spans="9:9" x14ac:dyDescent="0.25">
      <c r="I59565">
        <v>37.506038665771484</v>
      </c>
    </row>
    <row r="59566" spans="9:9" x14ac:dyDescent="0.25">
      <c r="I59566">
        <v>81.895278930664063</v>
      </c>
    </row>
    <row r="59567" spans="9:9" x14ac:dyDescent="0.25">
      <c r="I59567">
        <v>96.573013305664063</v>
      </c>
    </row>
    <row r="59568" spans="9:9" x14ac:dyDescent="0.25">
      <c r="I59568">
        <v>2.7534365653991699</v>
      </c>
    </row>
    <row r="59569" spans="9:9" x14ac:dyDescent="0.25">
      <c r="I59569">
        <v>52.321296691894531</v>
      </c>
    </row>
    <row r="59570" spans="9:9" x14ac:dyDescent="0.25">
      <c r="I59570">
        <v>43.040321350097656</v>
      </c>
    </row>
    <row r="59571" spans="9:9" x14ac:dyDescent="0.25">
      <c r="I59571">
        <v>21.365421295166016</v>
      </c>
    </row>
    <row r="59572" spans="9:9" x14ac:dyDescent="0.25">
      <c r="I59572">
        <v>28.693592071533203</v>
      </c>
    </row>
    <row r="59573" spans="9:9" x14ac:dyDescent="0.25">
      <c r="I59573">
        <v>98.548683166503906</v>
      </c>
    </row>
    <row r="59574" spans="9:9" x14ac:dyDescent="0.25">
      <c r="I59574">
        <v>57.214618682861328</v>
      </c>
    </row>
    <row r="59575" spans="9:9" x14ac:dyDescent="0.25">
      <c r="I59575">
        <v>45.273200988769531</v>
      </c>
    </row>
    <row r="59576" spans="9:9" x14ac:dyDescent="0.25">
      <c r="I59576">
        <v>82.678260803222656</v>
      </c>
    </row>
    <row r="59577" spans="9:9" x14ac:dyDescent="0.25">
      <c r="I59577">
        <v>84.470657348632812</v>
      </c>
    </row>
    <row r="59578" spans="9:9" x14ac:dyDescent="0.25">
      <c r="I59578">
        <v>80.820755004882812</v>
      </c>
    </row>
    <row r="59579" spans="9:9" x14ac:dyDescent="0.25">
      <c r="I59579">
        <v>55.338592529296875</v>
      </c>
    </row>
    <row r="59580" spans="9:9" x14ac:dyDescent="0.25">
      <c r="I59580">
        <v>34.830726623535156</v>
      </c>
    </row>
    <row r="59581" spans="9:9" x14ac:dyDescent="0.25">
      <c r="I59581">
        <v>5.9673604965209961</v>
      </c>
    </row>
    <row r="59582" spans="9:9" x14ac:dyDescent="0.25">
      <c r="I59582">
        <v>7.4683427810668945</v>
      </c>
    </row>
    <row r="59583" spans="9:9" x14ac:dyDescent="0.25">
      <c r="I59583">
        <v>26.982730865478516</v>
      </c>
    </row>
    <row r="59584" spans="9:9" x14ac:dyDescent="0.25">
      <c r="I59584">
        <v>90.137565612792969</v>
      </c>
    </row>
    <row r="59585" spans="9:9" x14ac:dyDescent="0.25">
      <c r="I59585">
        <v>54.329067230224609</v>
      </c>
    </row>
    <row r="59586" spans="9:9" x14ac:dyDescent="0.25">
      <c r="I59586">
        <v>44.536544799804687</v>
      </c>
    </row>
    <row r="59587" spans="9:9" x14ac:dyDescent="0.25">
      <c r="I59587">
        <v>94.318168640136719</v>
      </c>
    </row>
    <row r="59588" spans="9:9" x14ac:dyDescent="0.25">
      <c r="I59588">
        <v>77.511131286621094</v>
      </c>
    </row>
    <row r="59589" spans="9:9" x14ac:dyDescent="0.25">
      <c r="I59589">
        <v>49.068717956542969</v>
      </c>
    </row>
    <row r="59590" spans="9:9" x14ac:dyDescent="0.25">
      <c r="I59590">
        <v>14.736533164978027</v>
      </c>
    </row>
    <row r="59591" spans="9:9" x14ac:dyDescent="0.25">
      <c r="I59591">
        <v>45.461360931396484</v>
      </c>
    </row>
    <row r="59592" spans="9:9" x14ac:dyDescent="0.25">
      <c r="I59592">
        <v>63.852058410644531</v>
      </c>
    </row>
    <row r="59593" spans="9:9" x14ac:dyDescent="0.25">
      <c r="I59593">
        <v>95.734413146972656</v>
      </c>
    </row>
    <row r="59594" spans="9:9" x14ac:dyDescent="0.25">
      <c r="I59594">
        <v>82.674026489257813</v>
      </c>
    </row>
    <row r="59595" spans="9:9" x14ac:dyDescent="0.25">
      <c r="I59595">
        <v>42.845172882080078</v>
      </c>
    </row>
    <row r="59596" spans="9:9" x14ac:dyDescent="0.25">
      <c r="I59596">
        <v>93.111763000488281</v>
      </c>
    </row>
    <row r="59597" spans="9:9" x14ac:dyDescent="0.25">
      <c r="I59597">
        <v>68.721893310546875</v>
      </c>
    </row>
    <row r="59598" spans="9:9" x14ac:dyDescent="0.25">
      <c r="I59598">
        <v>6.4117670059204102</v>
      </c>
    </row>
    <row r="59599" spans="9:9" x14ac:dyDescent="0.25">
      <c r="I59599">
        <v>68.531364440917969</v>
      </c>
    </row>
    <row r="59600" spans="9:9" x14ac:dyDescent="0.25">
      <c r="I59600">
        <v>50.354946136474609</v>
      </c>
    </row>
    <row r="59601" spans="9:9" x14ac:dyDescent="0.25">
      <c r="I59601">
        <v>19.087081909179688</v>
      </c>
    </row>
    <row r="59602" spans="9:9" x14ac:dyDescent="0.25">
      <c r="I59602">
        <v>14.03203010559082</v>
      </c>
    </row>
    <row r="59603" spans="9:9" x14ac:dyDescent="0.25">
      <c r="I59603">
        <v>94.523117065429688</v>
      </c>
    </row>
    <row r="59604" spans="9:9" x14ac:dyDescent="0.25">
      <c r="I59604">
        <v>50.822078704833984</v>
      </c>
    </row>
    <row r="59605" spans="9:9" x14ac:dyDescent="0.25">
      <c r="I59605">
        <v>7.3585329055786133</v>
      </c>
    </row>
    <row r="59606" spans="9:9" x14ac:dyDescent="0.25">
      <c r="I59606">
        <v>5.199122428894043</v>
      </c>
    </row>
    <row r="59607" spans="9:9" x14ac:dyDescent="0.25">
      <c r="I59607">
        <v>78.077499389648438</v>
      </c>
    </row>
    <row r="59608" spans="9:9" x14ac:dyDescent="0.25">
      <c r="I59608">
        <v>53.991924285888672</v>
      </c>
    </row>
    <row r="59609" spans="9:9" x14ac:dyDescent="0.25">
      <c r="I59609">
        <v>61.349971771240234</v>
      </c>
    </row>
    <row r="59610" spans="9:9" x14ac:dyDescent="0.25">
      <c r="I59610">
        <v>77.721878051757813</v>
      </c>
    </row>
    <row r="59611" spans="9:9" x14ac:dyDescent="0.25">
      <c r="I59611">
        <v>82.018013000488281</v>
      </c>
    </row>
    <row r="59612" spans="9:9" x14ac:dyDescent="0.25">
      <c r="I59612">
        <v>2.6440262794494629</v>
      </c>
    </row>
    <row r="59613" spans="9:9" x14ac:dyDescent="0.25">
      <c r="I59613">
        <v>58.972770690917969</v>
      </c>
    </row>
    <row r="59614" spans="9:9" x14ac:dyDescent="0.25">
      <c r="I59614">
        <v>79.116180419921875</v>
      </c>
    </row>
    <row r="59615" spans="9:9" x14ac:dyDescent="0.25">
      <c r="I59615">
        <v>20.047039031982422</v>
      </c>
    </row>
    <row r="59616" spans="9:9" x14ac:dyDescent="0.25">
      <c r="I59616">
        <v>86.92120361328125</v>
      </c>
    </row>
    <row r="59617" spans="9:9" x14ac:dyDescent="0.25">
      <c r="I59617">
        <v>36.048465728759766</v>
      </c>
    </row>
    <row r="59618" spans="9:9" x14ac:dyDescent="0.25">
      <c r="I59618">
        <v>83.167411804199219</v>
      </c>
    </row>
    <row r="59619" spans="9:9" x14ac:dyDescent="0.25">
      <c r="I59619">
        <v>27.058380126953125</v>
      </c>
    </row>
    <row r="59620" spans="9:9" x14ac:dyDescent="0.25">
      <c r="I59620">
        <v>33.392059326171875</v>
      </c>
    </row>
    <row r="59621" spans="9:9" x14ac:dyDescent="0.25">
      <c r="I59621">
        <v>19.121248245239258</v>
      </c>
    </row>
    <row r="59622" spans="9:9" x14ac:dyDescent="0.25">
      <c r="I59622">
        <v>91.493011474609375</v>
      </c>
    </row>
    <row r="59623" spans="9:9" x14ac:dyDescent="0.25">
      <c r="I59623">
        <v>54.449741363525391</v>
      </c>
    </row>
    <row r="59624" spans="9:9" x14ac:dyDescent="0.25">
      <c r="I59624">
        <v>19.113481521606445</v>
      </c>
    </row>
    <row r="59625" spans="9:9" x14ac:dyDescent="0.25">
      <c r="I59625">
        <v>83.270462036132812</v>
      </c>
    </row>
    <row r="59626" spans="9:9" x14ac:dyDescent="0.25">
      <c r="I59626">
        <v>60.104942321777344</v>
      </c>
    </row>
    <row r="59627" spans="9:9" x14ac:dyDescent="0.25">
      <c r="I59627">
        <v>90.435234069824219</v>
      </c>
    </row>
    <row r="59628" spans="9:9" x14ac:dyDescent="0.25">
      <c r="I59628">
        <v>10.693132400512695</v>
      </c>
    </row>
    <row r="59629" spans="9:9" x14ac:dyDescent="0.25">
      <c r="I59629">
        <v>34.923107147216797</v>
      </c>
    </row>
    <row r="59630" spans="9:9" x14ac:dyDescent="0.25">
      <c r="I59630">
        <v>50.972198486328125</v>
      </c>
    </row>
    <row r="59631" spans="9:9" x14ac:dyDescent="0.25">
      <c r="I59631">
        <v>5.357879638671875</v>
      </c>
    </row>
    <row r="59632" spans="9:9" x14ac:dyDescent="0.25">
      <c r="I59632">
        <v>28.351963043212891</v>
      </c>
    </row>
    <row r="59633" spans="9:9" x14ac:dyDescent="0.25">
      <c r="I59633">
        <v>19.666343688964844</v>
      </c>
    </row>
    <row r="59634" spans="9:9" x14ac:dyDescent="0.25">
      <c r="I59634">
        <v>8.5833072662353516</v>
      </c>
    </row>
    <row r="59635" spans="9:9" x14ac:dyDescent="0.25">
      <c r="I59635">
        <v>22.002094268798828</v>
      </c>
    </row>
    <row r="59636" spans="9:9" x14ac:dyDescent="0.25">
      <c r="I59636">
        <v>34.986698150634766</v>
      </c>
    </row>
    <row r="59637" spans="9:9" x14ac:dyDescent="0.25">
      <c r="I59637">
        <v>55.059986114501953</v>
      </c>
    </row>
    <row r="59638" spans="9:9" x14ac:dyDescent="0.25">
      <c r="I59638">
        <v>61.508823394775391</v>
      </c>
    </row>
    <row r="59639" spans="9:9" x14ac:dyDescent="0.25">
      <c r="I59639">
        <v>10.906213760375977</v>
      </c>
    </row>
    <row r="59640" spans="9:9" x14ac:dyDescent="0.25">
      <c r="I59640">
        <v>50.232349395751953</v>
      </c>
    </row>
    <row r="59641" spans="9:9" x14ac:dyDescent="0.25">
      <c r="I59641">
        <v>88.449005126953125</v>
      </c>
    </row>
    <row r="59642" spans="9:9" x14ac:dyDescent="0.25">
      <c r="I59642">
        <v>48.963832855224609</v>
      </c>
    </row>
    <row r="59643" spans="9:9" x14ac:dyDescent="0.25">
      <c r="I59643">
        <v>10.674971580505371</v>
      </c>
    </row>
    <row r="59644" spans="9:9" x14ac:dyDescent="0.25">
      <c r="I59644">
        <v>89.524711608886719</v>
      </c>
    </row>
    <row r="59645" spans="9:9" x14ac:dyDescent="0.25">
      <c r="I59645">
        <v>79.776031494140625</v>
      </c>
    </row>
    <row r="59646" spans="9:9" x14ac:dyDescent="0.25">
      <c r="I59646">
        <v>72.370460510253906</v>
      </c>
    </row>
    <row r="59647" spans="9:9" x14ac:dyDescent="0.25">
      <c r="I59647">
        <v>73.292007446289063</v>
      </c>
    </row>
    <row r="59648" spans="9:9" x14ac:dyDescent="0.25">
      <c r="I59648">
        <v>28.162849426269531</v>
      </c>
    </row>
    <row r="59649" spans="9:9" x14ac:dyDescent="0.25">
      <c r="I59649">
        <v>9.3938407897949219</v>
      </c>
    </row>
    <row r="59650" spans="9:9" x14ac:dyDescent="0.25">
      <c r="I59650">
        <v>71.92034912109375</v>
      </c>
    </row>
    <row r="59651" spans="9:9" x14ac:dyDescent="0.25">
      <c r="I59651">
        <v>34.432380676269531</v>
      </c>
    </row>
    <row r="59652" spans="9:9" x14ac:dyDescent="0.25">
      <c r="I59652">
        <v>90.371620178222656</v>
      </c>
    </row>
    <row r="59653" spans="9:9" x14ac:dyDescent="0.25">
      <c r="I59653">
        <v>10.877877235412598</v>
      </c>
    </row>
    <row r="59654" spans="9:9" x14ac:dyDescent="0.25">
      <c r="I59654">
        <v>28.137184143066406</v>
      </c>
    </row>
    <row r="59655" spans="9:9" x14ac:dyDescent="0.25">
      <c r="I59655">
        <v>8.7750377655029297</v>
      </c>
    </row>
    <row r="59656" spans="9:9" x14ac:dyDescent="0.25">
      <c r="I59656">
        <v>63.364158630371094</v>
      </c>
    </row>
    <row r="59657" spans="9:9" x14ac:dyDescent="0.25">
      <c r="I59657">
        <v>28.838735580444336</v>
      </c>
    </row>
    <row r="59658" spans="9:9" x14ac:dyDescent="0.25">
      <c r="I59658">
        <v>88.439178466796875</v>
      </c>
    </row>
    <row r="59659" spans="9:9" x14ac:dyDescent="0.25">
      <c r="I59659">
        <v>10.315340995788574</v>
      </c>
    </row>
    <row r="59660" spans="9:9" x14ac:dyDescent="0.25">
      <c r="I59660">
        <v>36.404384613037109</v>
      </c>
    </row>
    <row r="59661" spans="9:9" x14ac:dyDescent="0.25">
      <c r="I59661">
        <v>1.7346680164337158</v>
      </c>
    </row>
    <row r="59662" spans="9:9" x14ac:dyDescent="0.25">
      <c r="I59662">
        <v>18.701576232910156</v>
      </c>
    </row>
    <row r="59663" spans="9:9" x14ac:dyDescent="0.25">
      <c r="I59663">
        <v>97.677558898925781</v>
      </c>
    </row>
    <row r="59664" spans="9:9" x14ac:dyDescent="0.25">
      <c r="I59664">
        <v>64.869483947753906</v>
      </c>
    </row>
    <row r="59665" spans="9:9" x14ac:dyDescent="0.25">
      <c r="I59665">
        <v>69.68408203125</v>
      </c>
    </row>
    <row r="59666" spans="9:9" x14ac:dyDescent="0.25">
      <c r="I59666">
        <v>79.81915283203125</v>
      </c>
    </row>
    <row r="59667" spans="9:9" x14ac:dyDescent="0.25">
      <c r="I59667">
        <v>44.427364349365234</v>
      </c>
    </row>
    <row r="59668" spans="9:9" x14ac:dyDescent="0.25">
      <c r="I59668">
        <v>59.312450408935547</v>
      </c>
    </row>
    <row r="59669" spans="9:9" x14ac:dyDescent="0.25">
      <c r="I59669">
        <v>7.2780427932739258</v>
      </c>
    </row>
    <row r="59670" spans="9:9" x14ac:dyDescent="0.25">
      <c r="I59670">
        <v>29.268718719482422</v>
      </c>
    </row>
    <row r="59671" spans="9:9" x14ac:dyDescent="0.25">
      <c r="I59671">
        <v>34.38433837890625</v>
      </c>
    </row>
    <row r="59672" spans="9:9" x14ac:dyDescent="0.25">
      <c r="I59672">
        <v>99.5245361328125</v>
      </c>
    </row>
    <row r="59673" spans="9:9" x14ac:dyDescent="0.25">
      <c r="I59673">
        <v>81.392768859863281</v>
      </c>
    </row>
    <row r="59674" spans="9:9" x14ac:dyDescent="0.25">
      <c r="I59674">
        <v>47.671604156494141</v>
      </c>
    </row>
    <row r="59675" spans="9:9" x14ac:dyDescent="0.25">
      <c r="I59675">
        <v>81.934471130371094</v>
      </c>
    </row>
    <row r="59676" spans="9:9" x14ac:dyDescent="0.25">
      <c r="I59676">
        <v>73.5977783203125</v>
      </c>
    </row>
    <row r="59677" spans="9:9" x14ac:dyDescent="0.25">
      <c r="I59677">
        <v>34.002143859863281</v>
      </c>
    </row>
    <row r="59678" spans="9:9" x14ac:dyDescent="0.25">
      <c r="I59678">
        <v>90.356185913085938</v>
      </c>
    </row>
    <row r="59679" spans="9:9" x14ac:dyDescent="0.25">
      <c r="I59679">
        <v>77.342643737792969</v>
      </c>
    </row>
    <row r="59680" spans="9:9" x14ac:dyDescent="0.25">
      <c r="I59680">
        <v>41.987503051757813</v>
      </c>
    </row>
    <row r="59681" spans="9:9" x14ac:dyDescent="0.25">
      <c r="I59681">
        <v>89.990196228027344</v>
      </c>
    </row>
    <row r="59682" spans="9:9" x14ac:dyDescent="0.25">
      <c r="I59682">
        <v>63.920356750488281</v>
      </c>
    </row>
    <row r="59683" spans="9:9" x14ac:dyDescent="0.25">
      <c r="I59683">
        <v>57.065170288085938</v>
      </c>
    </row>
    <row r="59684" spans="9:9" x14ac:dyDescent="0.25">
      <c r="I59684">
        <v>26.574813842773437</v>
      </c>
    </row>
    <row r="59685" spans="9:9" x14ac:dyDescent="0.25">
      <c r="I59685">
        <v>89.963607788085938</v>
      </c>
    </row>
    <row r="59686" spans="9:9" x14ac:dyDescent="0.25">
      <c r="I59686">
        <v>27.794052124023438</v>
      </c>
    </row>
    <row r="59687" spans="9:9" x14ac:dyDescent="0.25">
      <c r="I59687">
        <v>99.062248229980469</v>
      </c>
    </row>
    <row r="59688" spans="9:9" x14ac:dyDescent="0.25">
      <c r="I59688">
        <v>24.729097366333008</v>
      </c>
    </row>
    <row r="59689" spans="9:9" x14ac:dyDescent="0.25">
      <c r="I59689">
        <v>48.064239501953125</v>
      </c>
    </row>
    <row r="59690" spans="9:9" x14ac:dyDescent="0.25">
      <c r="I59690">
        <v>20.801734924316406</v>
      </c>
    </row>
    <row r="59691" spans="9:9" x14ac:dyDescent="0.25">
      <c r="I59691">
        <v>43.110485076904297</v>
      </c>
    </row>
    <row r="59692" spans="9:9" x14ac:dyDescent="0.25">
      <c r="I59692">
        <v>48.370517730712891</v>
      </c>
    </row>
    <row r="59693" spans="9:9" x14ac:dyDescent="0.25">
      <c r="I59693">
        <v>34.781581878662109</v>
      </c>
    </row>
    <row r="59694" spans="9:9" x14ac:dyDescent="0.25">
      <c r="I59694">
        <v>12.724900245666504</v>
      </c>
    </row>
    <row r="59695" spans="9:9" x14ac:dyDescent="0.25">
      <c r="I59695">
        <v>36.115402221679688</v>
      </c>
    </row>
    <row r="59696" spans="9:9" x14ac:dyDescent="0.25">
      <c r="I59696">
        <v>88.032516479492188</v>
      </c>
    </row>
    <row r="59697" spans="9:9" x14ac:dyDescent="0.25">
      <c r="I59697">
        <v>84.765296936035156</v>
      </c>
    </row>
    <row r="59698" spans="9:9" x14ac:dyDescent="0.25">
      <c r="I59698">
        <v>80.864570617675781</v>
      </c>
    </row>
    <row r="59699" spans="9:9" x14ac:dyDescent="0.25">
      <c r="I59699">
        <v>2.4239242076873779</v>
      </c>
    </row>
    <row r="59700" spans="9:9" x14ac:dyDescent="0.25">
      <c r="I59700">
        <v>1.9243359565734863</v>
      </c>
    </row>
    <row r="59701" spans="9:9" x14ac:dyDescent="0.25">
      <c r="I59701">
        <v>29.637701034545898</v>
      </c>
    </row>
    <row r="59702" spans="9:9" x14ac:dyDescent="0.25">
      <c r="I59702">
        <v>11.603808403015137</v>
      </c>
    </row>
    <row r="59703" spans="9:9" x14ac:dyDescent="0.25">
      <c r="I59703">
        <v>39.136878967285156</v>
      </c>
    </row>
    <row r="59704" spans="9:9" x14ac:dyDescent="0.25">
      <c r="I59704">
        <v>29.993474960327148</v>
      </c>
    </row>
    <row r="59705" spans="9:9" x14ac:dyDescent="0.25">
      <c r="I59705">
        <v>55.806262969970703</v>
      </c>
    </row>
    <row r="59706" spans="9:9" x14ac:dyDescent="0.25">
      <c r="I59706">
        <v>26.970195770263672</v>
      </c>
    </row>
    <row r="59707" spans="9:9" x14ac:dyDescent="0.25">
      <c r="I59707">
        <v>36.4215087890625</v>
      </c>
    </row>
    <row r="59708" spans="9:9" x14ac:dyDescent="0.25">
      <c r="I59708">
        <v>32.988227844238281</v>
      </c>
    </row>
    <row r="59709" spans="9:9" x14ac:dyDescent="0.25">
      <c r="I59709">
        <v>87.276107788085938</v>
      </c>
    </row>
    <row r="59710" spans="9:9" x14ac:dyDescent="0.25">
      <c r="I59710">
        <v>36.198352813720703</v>
      </c>
    </row>
    <row r="59711" spans="9:9" x14ac:dyDescent="0.25">
      <c r="I59711">
        <v>22.823947906494141</v>
      </c>
    </row>
    <row r="59712" spans="9:9" x14ac:dyDescent="0.25">
      <c r="I59712">
        <v>56.520164489746094</v>
      </c>
    </row>
    <row r="59713" spans="9:9" x14ac:dyDescent="0.25">
      <c r="I59713">
        <v>93.4625244140625</v>
      </c>
    </row>
    <row r="59714" spans="9:9" x14ac:dyDescent="0.25">
      <c r="I59714">
        <v>12.29243278503418</v>
      </c>
    </row>
    <row r="59715" spans="9:9" x14ac:dyDescent="0.25">
      <c r="I59715">
        <v>35.581748962402344</v>
      </c>
    </row>
    <row r="59716" spans="9:9" x14ac:dyDescent="0.25">
      <c r="I59716">
        <v>20.126640319824219</v>
      </c>
    </row>
    <row r="59717" spans="9:9" x14ac:dyDescent="0.25">
      <c r="I59717">
        <v>22.003442764282227</v>
      </c>
    </row>
    <row r="59718" spans="9:9" x14ac:dyDescent="0.25">
      <c r="I59718">
        <v>93.588615417480469</v>
      </c>
    </row>
    <row r="59719" spans="9:9" x14ac:dyDescent="0.25">
      <c r="I59719">
        <v>15.936368942260742</v>
      </c>
    </row>
    <row r="59720" spans="9:9" x14ac:dyDescent="0.25">
      <c r="I59720">
        <v>31.333292007446289</v>
      </c>
    </row>
    <row r="59721" spans="9:9" x14ac:dyDescent="0.25">
      <c r="I59721">
        <v>56.571968078613281</v>
      </c>
    </row>
    <row r="59722" spans="9:9" x14ac:dyDescent="0.25">
      <c r="I59722">
        <v>10.317611694335937</v>
      </c>
    </row>
    <row r="59723" spans="9:9" x14ac:dyDescent="0.25">
      <c r="I59723">
        <v>29.44566535949707</v>
      </c>
    </row>
    <row r="59724" spans="9:9" x14ac:dyDescent="0.25">
      <c r="I59724">
        <v>24.716531753540039</v>
      </c>
    </row>
    <row r="59725" spans="9:9" x14ac:dyDescent="0.25">
      <c r="I59725">
        <v>99.6888427734375</v>
      </c>
    </row>
    <row r="59726" spans="9:9" x14ac:dyDescent="0.25">
      <c r="I59726">
        <v>36.167167663574219</v>
      </c>
    </row>
    <row r="59727" spans="9:9" x14ac:dyDescent="0.25">
      <c r="I59727">
        <v>11.296409606933594</v>
      </c>
    </row>
    <row r="59728" spans="9:9" x14ac:dyDescent="0.25">
      <c r="I59728">
        <v>25.966060638427734</v>
      </c>
    </row>
    <row r="59729" spans="9:9" x14ac:dyDescent="0.25">
      <c r="I59729">
        <v>80.534988403320313</v>
      </c>
    </row>
    <row r="59730" spans="9:9" x14ac:dyDescent="0.25">
      <c r="I59730">
        <v>64.844558715820313</v>
      </c>
    </row>
    <row r="59731" spans="9:9" x14ac:dyDescent="0.25">
      <c r="I59731">
        <v>36.616771697998047</v>
      </c>
    </row>
    <row r="59732" spans="9:9" x14ac:dyDescent="0.25">
      <c r="I59732">
        <v>40.947353363037109</v>
      </c>
    </row>
    <row r="59733" spans="9:9" x14ac:dyDescent="0.25">
      <c r="I59733">
        <v>87.763961791992188</v>
      </c>
    </row>
    <row r="59734" spans="9:9" x14ac:dyDescent="0.25">
      <c r="I59734">
        <v>11.639094352722168</v>
      </c>
    </row>
    <row r="59735" spans="9:9" x14ac:dyDescent="0.25">
      <c r="I59735">
        <v>15.788835525512695</v>
      </c>
    </row>
    <row r="59736" spans="9:9" x14ac:dyDescent="0.25">
      <c r="I59736">
        <v>69.764175415039063</v>
      </c>
    </row>
    <row r="59737" spans="9:9" x14ac:dyDescent="0.25">
      <c r="I59737">
        <v>27.314477920532227</v>
      </c>
    </row>
    <row r="59738" spans="9:9" x14ac:dyDescent="0.25">
      <c r="I59738">
        <v>39.984607696533203</v>
      </c>
    </row>
    <row r="59739" spans="9:9" x14ac:dyDescent="0.25">
      <c r="I59739">
        <v>14.76108455657959</v>
      </c>
    </row>
    <row r="59740" spans="9:9" x14ac:dyDescent="0.25">
      <c r="I59740">
        <v>45.821060180664062</v>
      </c>
    </row>
    <row r="59741" spans="9:9" x14ac:dyDescent="0.25">
      <c r="I59741">
        <v>5.2229223251342773</v>
      </c>
    </row>
    <row r="59742" spans="9:9" x14ac:dyDescent="0.25">
      <c r="I59742">
        <v>13.021969795227051</v>
      </c>
    </row>
    <row r="59743" spans="9:9" x14ac:dyDescent="0.25">
      <c r="I59743">
        <v>0.36091208457946777</v>
      </c>
    </row>
    <row r="59744" spans="9:9" x14ac:dyDescent="0.25">
      <c r="I59744">
        <v>99.885833740234375</v>
      </c>
    </row>
    <row r="59745" spans="9:9" x14ac:dyDescent="0.25">
      <c r="I59745">
        <v>35.435825347900391</v>
      </c>
    </row>
    <row r="59746" spans="9:9" x14ac:dyDescent="0.25">
      <c r="I59746">
        <v>70.161582946777344</v>
      </c>
    </row>
    <row r="59747" spans="9:9" x14ac:dyDescent="0.25">
      <c r="I59747">
        <v>10.607117652893066</v>
      </c>
    </row>
    <row r="59748" spans="9:9" x14ac:dyDescent="0.25">
      <c r="I59748">
        <v>49.152099609375</v>
      </c>
    </row>
    <row r="59749" spans="9:9" x14ac:dyDescent="0.25">
      <c r="I59749">
        <v>72.62237548828125</v>
      </c>
    </row>
    <row r="59750" spans="9:9" x14ac:dyDescent="0.25">
      <c r="I59750">
        <v>28.6458740234375</v>
      </c>
    </row>
    <row r="59751" spans="9:9" x14ac:dyDescent="0.25">
      <c r="I59751">
        <v>50.022403717041016</v>
      </c>
    </row>
    <row r="59752" spans="9:9" x14ac:dyDescent="0.25">
      <c r="I59752">
        <v>11.30174446105957</v>
      </c>
    </row>
    <row r="59753" spans="9:9" x14ac:dyDescent="0.25">
      <c r="I59753">
        <v>69.986923217773437</v>
      </c>
    </row>
    <row r="59754" spans="9:9" x14ac:dyDescent="0.25">
      <c r="I59754">
        <v>10.111808776855469</v>
      </c>
    </row>
    <row r="59755" spans="9:9" x14ac:dyDescent="0.25">
      <c r="I59755">
        <v>9.945887565612793</v>
      </c>
    </row>
    <row r="59756" spans="9:9" x14ac:dyDescent="0.25">
      <c r="I59756">
        <v>43.567432403564453</v>
      </c>
    </row>
    <row r="59757" spans="9:9" x14ac:dyDescent="0.25">
      <c r="I59757">
        <v>62.081462860107422</v>
      </c>
    </row>
    <row r="59758" spans="9:9" x14ac:dyDescent="0.25">
      <c r="I59758">
        <v>92.15338134765625</v>
      </c>
    </row>
    <row r="59759" spans="9:9" x14ac:dyDescent="0.25">
      <c r="I59759">
        <v>13.8455810546875</v>
      </c>
    </row>
    <row r="59760" spans="9:9" x14ac:dyDescent="0.25">
      <c r="I59760">
        <v>6.7951083183288574</v>
      </c>
    </row>
    <row r="59761" spans="9:9" x14ac:dyDescent="0.25">
      <c r="I59761">
        <v>72.618156433105469</v>
      </c>
    </row>
    <row r="59762" spans="9:9" x14ac:dyDescent="0.25">
      <c r="I59762">
        <v>84.884117126464844</v>
      </c>
    </row>
    <row r="59763" spans="9:9" x14ac:dyDescent="0.25">
      <c r="I59763">
        <v>87.630912780761719</v>
      </c>
    </row>
    <row r="59764" spans="9:9" x14ac:dyDescent="0.25">
      <c r="I59764">
        <v>54.506504058837891</v>
      </c>
    </row>
    <row r="59765" spans="9:9" x14ac:dyDescent="0.25">
      <c r="I59765">
        <v>47.281818389892578</v>
      </c>
    </row>
    <row r="59766" spans="9:9" x14ac:dyDescent="0.25">
      <c r="I59766">
        <v>32.499576568603516</v>
      </c>
    </row>
    <row r="59767" spans="9:9" x14ac:dyDescent="0.25">
      <c r="I59767">
        <v>54.965202331542969</v>
      </c>
    </row>
    <row r="59768" spans="9:9" x14ac:dyDescent="0.25">
      <c r="I59768">
        <v>46.961627960205078</v>
      </c>
    </row>
    <row r="59769" spans="9:9" x14ac:dyDescent="0.25">
      <c r="I59769">
        <v>11.542421340942383</v>
      </c>
    </row>
    <row r="59770" spans="9:9" x14ac:dyDescent="0.25">
      <c r="I59770">
        <v>39.839839935302734</v>
      </c>
    </row>
    <row r="59771" spans="9:9" x14ac:dyDescent="0.25">
      <c r="I59771">
        <v>57.578201293945313</v>
      </c>
    </row>
    <row r="59772" spans="9:9" x14ac:dyDescent="0.25">
      <c r="I59772">
        <v>90.221275329589844</v>
      </c>
    </row>
    <row r="59773" spans="9:9" x14ac:dyDescent="0.25">
      <c r="I59773">
        <v>53.46759033203125</v>
      </c>
    </row>
    <row r="59774" spans="9:9" x14ac:dyDescent="0.25">
      <c r="I59774">
        <v>23.952030181884766</v>
      </c>
    </row>
    <row r="59775" spans="9:9" x14ac:dyDescent="0.25">
      <c r="I59775">
        <v>0.57854056358337402</v>
      </c>
    </row>
    <row r="59776" spans="9:9" x14ac:dyDescent="0.25">
      <c r="I59776">
        <v>0.20951032638549805</v>
      </c>
    </row>
    <row r="59777" spans="9:9" x14ac:dyDescent="0.25">
      <c r="I59777">
        <v>31.535106658935547</v>
      </c>
    </row>
    <row r="59778" spans="9:9" x14ac:dyDescent="0.25">
      <c r="I59778">
        <v>90.652801513671875</v>
      </c>
    </row>
    <row r="59779" spans="9:9" x14ac:dyDescent="0.25">
      <c r="I59779">
        <v>22.766273498535156</v>
      </c>
    </row>
    <row r="59780" spans="9:9" x14ac:dyDescent="0.25">
      <c r="I59780">
        <v>91.776191711425781</v>
      </c>
    </row>
    <row r="59781" spans="9:9" x14ac:dyDescent="0.25">
      <c r="I59781">
        <v>7.4454126358032227</v>
      </c>
    </row>
    <row r="59782" spans="9:9" x14ac:dyDescent="0.25">
      <c r="I59782">
        <v>36.090827941894531</v>
      </c>
    </row>
    <row r="59783" spans="9:9" x14ac:dyDescent="0.25">
      <c r="I59783">
        <v>91.945358276367188</v>
      </c>
    </row>
    <row r="59784" spans="9:9" x14ac:dyDescent="0.25">
      <c r="I59784">
        <v>92.759452819824219</v>
      </c>
    </row>
    <row r="59785" spans="9:9" x14ac:dyDescent="0.25">
      <c r="I59785">
        <v>3.93410325050354</v>
      </c>
    </row>
    <row r="59786" spans="9:9" x14ac:dyDescent="0.25">
      <c r="I59786">
        <v>73.309326171875</v>
      </c>
    </row>
    <row r="59787" spans="9:9" x14ac:dyDescent="0.25">
      <c r="I59787">
        <v>25.236146926879883</v>
      </c>
    </row>
    <row r="59788" spans="9:9" x14ac:dyDescent="0.25">
      <c r="I59788">
        <v>83.048210144042969</v>
      </c>
    </row>
    <row r="59789" spans="9:9" x14ac:dyDescent="0.25">
      <c r="I59789">
        <v>87.584426879882813</v>
      </c>
    </row>
    <row r="59790" spans="9:9" x14ac:dyDescent="0.25">
      <c r="I59790">
        <v>83.808540344238281</v>
      </c>
    </row>
    <row r="59791" spans="9:9" x14ac:dyDescent="0.25">
      <c r="I59791">
        <v>34.387916564941406</v>
      </c>
    </row>
    <row r="59792" spans="9:9" x14ac:dyDescent="0.25">
      <c r="I59792">
        <v>58.644664764404297</v>
      </c>
    </row>
    <row r="59793" spans="9:9" x14ac:dyDescent="0.25">
      <c r="I59793">
        <v>76.639801025390625</v>
      </c>
    </row>
    <row r="59794" spans="9:9" x14ac:dyDescent="0.25">
      <c r="I59794">
        <v>94.108245849609375</v>
      </c>
    </row>
    <row r="59795" spans="9:9" x14ac:dyDescent="0.25">
      <c r="I59795">
        <v>96.091339111328125</v>
      </c>
    </row>
    <row r="59796" spans="9:9" x14ac:dyDescent="0.25">
      <c r="I59796">
        <v>20.726787567138672</v>
      </c>
    </row>
    <row r="59797" spans="9:9" x14ac:dyDescent="0.25">
      <c r="I59797">
        <v>73.8162841796875</v>
      </c>
    </row>
    <row r="59798" spans="9:9" x14ac:dyDescent="0.25">
      <c r="I59798">
        <v>77.310249328613281</v>
      </c>
    </row>
    <row r="59799" spans="9:9" x14ac:dyDescent="0.25">
      <c r="I59799">
        <v>47.290985107421875</v>
      </c>
    </row>
    <row r="59800" spans="9:9" x14ac:dyDescent="0.25">
      <c r="I59800">
        <v>89.710845947265625</v>
      </c>
    </row>
    <row r="59801" spans="9:9" x14ac:dyDescent="0.25">
      <c r="I59801">
        <v>24.115091323852539</v>
      </c>
    </row>
    <row r="59802" spans="9:9" x14ac:dyDescent="0.25">
      <c r="I59802">
        <v>79.660888671875</v>
      </c>
    </row>
    <row r="59803" spans="9:9" x14ac:dyDescent="0.25">
      <c r="I59803">
        <v>5.4978551864624023</v>
      </c>
    </row>
    <row r="59804" spans="9:9" x14ac:dyDescent="0.25">
      <c r="I59804">
        <v>44.313873291015625</v>
      </c>
    </row>
    <row r="59805" spans="9:9" x14ac:dyDescent="0.25">
      <c r="I59805">
        <v>97.635108947753906</v>
      </c>
    </row>
    <row r="59806" spans="9:9" x14ac:dyDescent="0.25">
      <c r="I59806">
        <v>72.113540649414063</v>
      </c>
    </row>
    <row r="59807" spans="9:9" x14ac:dyDescent="0.25">
      <c r="I59807">
        <v>14.101833343505859</v>
      </c>
    </row>
    <row r="59808" spans="9:9" x14ac:dyDescent="0.25">
      <c r="I59808">
        <v>85.616195678710938</v>
      </c>
    </row>
    <row r="59809" spans="9:9" x14ac:dyDescent="0.25">
      <c r="I59809">
        <v>97.385368347167969</v>
      </c>
    </row>
    <row r="59810" spans="9:9" x14ac:dyDescent="0.25">
      <c r="I59810">
        <v>26.891088485717773</v>
      </c>
    </row>
    <row r="59811" spans="9:9" x14ac:dyDescent="0.25">
      <c r="I59811">
        <v>12.684220314025879</v>
      </c>
    </row>
    <row r="59812" spans="9:9" x14ac:dyDescent="0.25">
      <c r="I59812">
        <v>26.123916625976562</v>
      </c>
    </row>
    <row r="59813" spans="9:9" x14ac:dyDescent="0.25">
      <c r="I59813">
        <v>92.097549438476563</v>
      </c>
    </row>
    <row r="59814" spans="9:9" x14ac:dyDescent="0.25">
      <c r="I59814">
        <v>19.048477172851562</v>
      </c>
    </row>
    <row r="59815" spans="9:9" x14ac:dyDescent="0.25">
      <c r="I59815">
        <v>32.330219268798828</v>
      </c>
    </row>
    <row r="59816" spans="9:9" x14ac:dyDescent="0.25">
      <c r="I59816">
        <v>3.8314223289489746</v>
      </c>
    </row>
    <row r="59817" spans="9:9" x14ac:dyDescent="0.25">
      <c r="I59817">
        <v>74.03851318359375</v>
      </c>
    </row>
    <row r="59818" spans="9:9" x14ac:dyDescent="0.25">
      <c r="I59818">
        <v>53.035163879394531</v>
      </c>
    </row>
    <row r="59819" spans="9:9" x14ac:dyDescent="0.25">
      <c r="I59819">
        <v>15.941447257995605</v>
      </c>
    </row>
    <row r="59820" spans="9:9" x14ac:dyDescent="0.25">
      <c r="I59820">
        <v>21.283876419067383</v>
      </c>
    </row>
    <row r="59821" spans="9:9" x14ac:dyDescent="0.25">
      <c r="I59821">
        <v>41.822750091552734</v>
      </c>
    </row>
    <row r="59822" spans="9:9" x14ac:dyDescent="0.25">
      <c r="I59822">
        <v>14.257645606994629</v>
      </c>
    </row>
    <row r="59823" spans="9:9" x14ac:dyDescent="0.25">
      <c r="I59823">
        <v>63.548416137695313</v>
      </c>
    </row>
    <row r="59824" spans="9:9" x14ac:dyDescent="0.25">
      <c r="I59824">
        <v>9.6397285461425781</v>
      </c>
    </row>
    <row r="59825" spans="9:9" x14ac:dyDescent="0.25">
      <c r="I59825">
        <v>8.2249221801757812</v>
      </c>
    </row>
    <row r="59826" spans="9:9" x14ac:dyDescent="0.25">
      <c r="I59826">
        <v>45.641944885253906</v>
      </c>
    </row>
    <row r="59827" spans="9:9" x14ac:dyDescent="0.25">
      <c r="I59827">
        <v>2.6230514049530029</v>
      </c>
    </row>
    <row r="59828" spans="9:9" x14ac:dyDescent="0.25">
      <c r="I59828">
        <v>17.733203887939453</v>
      </c>
    </row>
    <row r="59829" spans="9:9" x14ac:dyDescent="0.25">
      <c r="I59829">
        <v>32.992343902587891</v>
      </c>
    </row>
    <row r="59830" spans="9:9" x14ac:dyDescent="0.25">
      <c r="I59830">
        <v>49.196125030517578</v>
      </c>
    </row>
    <row r="59831" spans="9:9" x14ac:dyDescent="0.25">
      <c r="I59831">
        <v>83.391181945800781</v>
      </c>
    </row>
    <row r="59832" spans="9:9" x14ac:dyDescent="0.25">
      <c r="I59832">
        <v>26.136816024780273</v>
      </c>
    </row>
    <row r="59833" spans="9:9" x14ac:dyDescent="0.25">
      <c r="I59833">
        <v>80.657485961914062</v>
      </c>
    </row>
    <row r="59834" spans="9:9" x14ac:dyDescent="0.25">
      <c r="I59834">
        <v>12.572765350341797</v>
      </c>
    </row>
    <row r="59835" spans="9:9" x14ac:dyDescent="0.25">
      <c r="I59835">
        <v>99.145050048828125</v>
      </c>
    </row>
    <row r="59836" spans="9:9" x14ac:dyDescent="0.25">
      <c r="I59836">
        <v>86.223854064941406</v>
      </c>
    </row>
    <row r="59837" spans="9:9" x14ac:dyDescent="0.25">
      <c r="I59837">
        <v>3.3504784107208252</v>
      </c>
    </row>
    <row r="59838" spans="9:9" x14ac:dyDescent="0.25">
      <c r="I59838">
        <v>60.631488800048828</v>
      </c>
    </row>
    <row r="59839" spans="9:9" x14ac:dyDescent="0.25">
      <c r="I59839">
        <v>31.555789947509766</v>
      </c>
    </row>
    <row r="59840" spans="9:9" x14ac:dyDescent="0.25">
      <c r="I59840">
        <v>84.230888366699219</v>
      </c>
    </row>
    <row r="59841" spans="9:9" x14ac:dyDescent="0.25">
      <c r="I59841">
        <v>48.611598968505859</v>
      </c>
    </row>
    <row r="59842" spans="9:9" x14ac:dyDescent="0.25">
      <c r="I59842">
        <v>32.001449584960937</v>
      </c>
    </row>
    <row r="59843" spans="9:9" x14ac:dyDescent="0.25">
      <c r="I59843">
        <v>20.985954284667969</v>
      </c>
    </row>
    <row r="59844" spans="9:9" x14ac:dyDescent="0.25">
      <c r="I59844">
        <v>30.320274353027344</v>
      </c>
    </row>
    <row r="59845" spans="9:9" x14ac:dyDescent="0.25">
      <c r="I59845">
        <v>92.203788757324219</v>
      </c>
    </row>
    <row r="59846" spans="9:9" x14ac:dyDescent="0.25">
      <c r="I59846">
        <v>80.643821716308594</v>
      </c>
    </row>
    <row r="59847" spans="9:9" x14ac:dyDescent="0.25">
      <c r="I59847">
        <v>61.801998138427734</v>
      </c>
    </row>
    <row r="59848" spans="9:9" x14ac:dyDescent="0.25">
      <c r="I59848">
        <v>72.642646789550781</v>
      </c>
    </row>
    <row r="59849" spans="9:9" x14ac:dyDescent="0.25">
      <c r="I59849">
        <v>95.925148010253906</v>
      </c>
    </row>
    <row r="59850" spans="9:9" x14ac:dyDescent="0.25">
      <c r="I59850">
        <v>2.4143218994140625</v>
      </c>
    </row>
    <row r="59851" spans="9:9" x14ac:dyDescent="0.25">
      <c r="I59851">
        <v>22.686784744262695</v>
      </c>
    </row>
    <row r="59852" spans="9:9" x14ac:dyDescent="0.25">
      <c r="I59852">
        <v>36.399425506591797</v>
      </c>
    </row>
    <row r="59853" spans="9:9" x14ac:dyDescent="0.25">
      <c r="I59853">
        <v>90.421417236328125</v>
      </c>
    </row>
    <row r="59854" spans="9:9" x14ac:dyDescent="0.25">
      <c r="I59854">
        <v>86.625694274902344</v>
      </c>
    </row>
    <row r="59855" spans="9:9" x14ac:dyDescent="0.25">
      <c r="I59855">
        <v>91.952079772949219</v>
      </c>
    </row>
    <row r="59856" spans="9:9" x14ac:dyDescent="0.25">
      <c r="I59856">
        <v>87.905296325683594</v>
      </c>
    </row>
    <row r="59857" spans="9:9" x14ac:dyDescent="0.25">
      <c r="I59857">
        <v>82.998519897460938</v>
      </c>
    </row>
    <row r="59858" spans="9:9" x14ac:dyDescent="0.25">
      <c r="I59858">
        <v>92.610214233398438</v>
      </c>
    </row>
    <row r="59859" spans="9:9" x14ac:dyDescent="0.25">
      <c r="I59859">
        <v>47.851055145263672</v>
      </c>
    </row>
    <row r="59860" spans="9:9" x14ac:dyDescent="0.25">
      <c r="I59860">
        <v>23.650753021240234</v>
      </c>
    </row>
    <row r="59861" spans="9:9" x14ac:dyDescent="0.25">
      <c r="I59861">
        <v>90.435012817382813</v>
      </c>
    </row>
    <row r="59862" spans="9:9" x14ac:dyDescent="0.25">
      <c r="I59862">
        <v>51.282192230224609</v>
      </c>
    </row>
    <row r="59863" spans="9:9" x14ac:dyDescent="0.25">
      <c r="I59863">
        <v>53.890792846679688</v>
      </c>
    </row>
    <row r="59864" spans="9:9" x14ac:dyDescent="0.25">
      <c r="I59864">
        <v>84.364547729492188</v>
      </c>
    </row>
    <row r="59865" spans="9:9" x14ac:dyDescent="0.25">
      <c r="I59865">
        <v>96.794609069824219</v>
      </c>
    </row>
    <row r="59866" spans="9:9" x14ac:dyDescent="0.25">
      <c r="I59866">
        <v>91.700454711914063</v>
      </c>
    </row>
    <row r="59867" spans="9:9" x14ac:dyDescent="0.25">
      <c r="I59867">
        <v>79.144783020019531</v>
      </c>
    </row>
    <row r="59868" spans="9:9" x14ac:dyDescent="0.25">
      <c r="I59868">
        <v>94.076217651367188</v>
      </c>
    </row>
    <row r="59869" spans="9:9" x14ac:dyDescent="0.25">
      <c r="I59869">
        <v>36.238700866699219</v>
      </c>
    </row>
    <row r="59870" spans="9:9" x14ac:dyDescent="0.25">
      <c r="I59870">
        <v>92.630889892578125</v>
      </c>
    </row>
    <row r="59871" spans="9:9" x14ac:dyDescent="0.25">
      <c r="I59871">
        <v>43.565410614013672</v>
      </c>
    </row>
    <row r="59872" spans="9:9" x14ac:dyDescent="0.25">
      <c r="I59872">
        <v>24.1785888671875</v>
      </c>
    </row>
    <row r="59873" spans="9:9" x14ac:dyDescent="0.25">
      <c r="I59873">
        <v>0.83881020545959473</v>
      </c>
    </row>
    <row r="59874" spans="9:9" x14ac:dyDescent="0.25">
      <c r="I59874">
        <v>59.108879089355469</v>
      </c>
    </row>
    <row r="59875" spans="9:9" x14ac:dyDescent="0.25">
      <c r="I59875">
        <v>88.296478271484375</v>
      </c>
    </row>
    <row r="59876" spans="9:9" x14ac:dyDescent="0.25">
      <c r="I59876">
        <v>82.490264892578125</v>
      </c>
    </row>
    <row r="59877" spans="9:9" x14ac:dyDescent="0.25">
      <c r="I59877">
        <v>73.389129638671875</v>
      </c>
    </row>
    <row r="59878" spans="9:9" x14ac:dyDescent="0.25">
      <c r="I59878">
        <v>24.001861572265625</v>
      </c>
    </row>
    <row r="59879" spans="9:9" x14ac:dyDescent="0.25">
      <c r="I59879">
        <v>70.985694885253906</v>
      </c>
    </row>
    <row r="59880" spans="9:9" x14ac:dyDescent="0.25">
      <c r="I59880">
        <v>27.318132400512695</v>
      </c>
    </row>
    <row r="59881" spans="9:9" x14ac:dyDescent="0.25">
      <c r="I59881">
        <v>85.219009399414062</v>
      </c>
    </row>
    <row r="59882" spans="9:9" x14ac:dyDescent="0.25">
      <c r="I59882">
        <v>74.571800231933594</v>
      </c>
    </row>
    <row r="59883" spans="9:9" x14ac:dyDescent="0.25">
      <c r="I59883">
        <v>86.097160339355469</v>
      </c>
    </row>
    <row r="59884" spans="9:9" x14ac:dyDescent="0.25">
      <c r="I59884">
        <v>6.5198540687561035</v>
      </c>
    </row>
    <row r="59885" spans="9:9" x14ac:dyDescent="0.25">
      <c r="I59885">
        <v>99.005439758300781</v>
      </c>
    </row>
    <row r="59886" spans="9:9" x14ac:dyDescent="0.25">
      <c r="I59886">
        <v>4.0376901626586914</v>
      </c>
    </row>
    <row r="59887" spans="9:9" x14ac:dyDescent="0.25">
      <c r="I59887">
        <v>10.223907470703125</v>
      </c>
    </row>
    <row r="59888" spans="9:9" x14ac:dyDescent="0.25">
      <c r="I59888">
        <v>21.566379547119141</v>
      </c>
    </row>
    <row r="59889" spans="9:9" x14ac:dyDescent="0.25">
      <c r="I59889">
        <v>16.585594177246094</v>
      </c>
    </row>
    <row r="59890" spans="9:9" x14ac:dyDescent="0.25">
      <c r="I59890">
        <v>88.138053894042969</v>
      </c>
    </row>
    <row r="59891" spans="9:9" x14ac:dyDescent="0.25">
      <c r="I59891">
        <v>72.400352478027344</v>
      </c>
    </row>
    <row r="59892" spans="9:9" x14ac:dyDescent="0.25">
      <c r="I59892">
        <v>16.604434967041016</v>
      </c>
    </row>
    <row r="59893" spans="9:9" x14ac:dyDescent="0.25">
      <c r="I59893">
        <v>11.76927661895752</v>
      </c>
    </row>
    <row r="59894" spans="9:9" x14ac:dyDescent="0.25">
      <c r="I59894">
        <v>86.693450927734375</v>
      </c>
    </row>
    <row r="59895" spans="9:9" x14ac:dyDescent="0.25">
      <c r="I59895">
        <v>49.414817810058594</v>
      </c>
    </row>
    <row r="59896" spans="9:9" x14ac:dyDescent="0.25">
      <c r="I59896">
        <v>92.519035339355469</v>
      </c>
    </row>
    <row r="59897" spans="9:9" x14ac:dyDescent="0.25">
      <c r="I59897">
        <v>88.151458740234375</v>
      </c>
    </row>
    <row r="59898" spans="9:9" x14ac:dyDescent="0.25">
      <c r="I59898">
        <v>70.168975830078125</v>
      </c>
    </row>
    <row r="59899" spans="9:9" x14ac:dyDescent="0.25">
      <c r="I59899">
        <v>86.122055053710937</v>
      </c>
    </row>
    <row r="59900" spans="9:9" x14ac:dyDescent="0.25">
      <c r="I59900">
        <v>45.995964050292969</v>
      </c>
    </row>
    <row r="59901" spans="9:9" x14ac:dyDescent="0.25">
      <c r="I59901">
        <v>61.924774169921875</v>
      </c>
    </row>
    <row r="59902" spans="9:9" x14ac:dyDescent="0.25">
      <c r="I59902">
        <v>71.236732482910156</v>
      </c>
    </row>
    <row r="59903" spans="9:9" x14ac:dyDescent="0.25">
      <c r="I59903">
        <v>40.755695343017578</v>
      </c>
    </row>
    <row r="59904" spans="9:9" x14ac:dyDescent="0.25">
      <c r="I59904">
        <v>33.584297180175781</v>
      </c>
    </row>
    <row r="59905" spans="9:9" x14ac:dyDescent="0.25">
      <c r="I59905">
        <v>69.692001342773438</v>
      </c>
    </row>
    <row r="59906" spans="9:9" x14ac:dyDescent="0.25">
      <c r="I59906">
        <v>61.33837890625</v>
      </c>
    </row>
    <row r="59907" spans="9:9" x14ac:dyDescent="0.25">
      <c r="I59907">
        <v>55.240791320800781</v>
      </c>
    </row>
    <row r="59908" spans="9:9" x14ac:dyDescent="0.25">
      <c r="I59908">
        <v>60.758888244628906</v>
      </c>
    </row>
    <row r="59909" spans="9:9" x14ac:dyDescent="0.25">
      <c r="I59909">
        <v>1.2785732746124268</v>
      </c>
    </row>
    <row r="59910" spans="9:9" x14ac:dyDescent="0.25">
      <c r="I59910">
        <v>52.247596740722656</v>
      </c>
    </row>
    <row r="59911" spans="9:9" x14ac:dyDescent="0.25">
      <c r="I59911">
        <v>50.506298065185547</v>
      </c>
    </row>
    <row r="59912" spans="9:9" x14ac:dyDescent="0.25">
      <c r="I59912">
        <v>95.982872009277344</v>
      </c>
    </row>
    <row r="59913" spans="9:9" x14ac:dyDescent="0.25">
      <c r="I59913">
        <v>57.545097351074219</v>
      </c>
    </row>
    <row r="59914" spans="9:9" x14ac:dyDescent="0.25">
      <c r="I59914">
        <v>22.632598876953125</v>
      </c>
    </row>
    <row r="59915" spans="9:9" x14ac:dyDescent="0.25">
      <c r="I59915">
        <v>46.797580718994141</v>
      </c>
    </row>
    <row r="59916" spans="9:9" x14ac:dyDescent="0.25">
      <c r="I59916">
        <v>9.7701663970947266</v>
      </c>
    </row>
    <row r="59917" spans="9:9" x14ac:dyDescent="0.25">
      <c r="I59917">
        <v>33.199817657470703</v>
      </c>
    </row>
    <row r="59918" spans="9:9" x14ac:dyDescent="0.25">
      <c r="I59918">
        <v>69.618629455566406</v>
      </c>
    </row>
    <row r="59919" spans="9:9" x14ac:dyDescent="0.25">
      <c r="I59919">
        <v>8.9888992309570312</v>
      </c>
    </row>
    <row r="59920" spans="9:9" x14ac:dyDescent="0.25">
      <c r="I59920">
        <v>38.747966766357422</v>
      </c>
    </row>
    <row r="59921" spans="9:9" x14ac:dyDescent="0.25">
      <c r="I59921">
        <v>24.61114501953125</v>
      </c>
    </row>
    <row r="59922" spans="9:9" x14ac:dyDescent="0.25">
      <c r="I59922">
        <v>85.3504638671875</v>
      </c>
    </row>
    <row r="59923" spans="9:9" x14ac:dyDescent="0.25">
      <c r="I59923">
        <v>16.895931243896484</v>
      </c>
    </row>
    <row r="59924" spans="9:9" x14ac:dyDescent="0.25">
      <c r="I59924">
        <v>74.719253540039062</v>
      </c>
    </row>
    <row r="59925" spans="9:9" x14ac:dyDescent="0.25">
      <c r="I59925">
        <v>62.620143890380859</v>
      </c>
    </row>
    <row r="59926" spans="9:9" x14ac:dyDescent="0.25">
      <c r="I59926">
        <v>58.554912567138672</v>
      </c>
    </row>
    <row r="59927" spans="9:9" x14ac:dyDescent="0.25">
      <c r="I59927">
        <v>60.5882568359375</v>
      </c>
    </row>
    <row r="59928" spans="9:9" x14ac:dyDescent="0.25">
      <c r="I59928">
        <v>78.72528076171875</v>
      </c>
    </row>
    <row r="59929" spans="9:9" x14ac:dyDescent="0.25">
      <c r="I59929">
        <v>70.353034973144531</v>
      </c>
    </row>
    <row r="59930" spans="9:9" x14ac:dyDescent="0.25">
      <c r="I59930">
        <v>1.1033058166503906</v>
      </c>
    </row>
    <row r="59931" spans="9:9" x14ac:dyDescent="0.25">
      <c r="I59931">
        <v>60.701866149902344</v>
      </c>
    </row>
    <row r="59932" spans="9:9" x14ac:dyDescent="0.25">
      <c r="I59932">
        <v>20.108091354370117</v>
      </c>
    </row>
    <row r="59933" spans="9:9" x14ac:dyDescent="0.25">
      <c r="I59933">
        <v>46.033699035644531</v>
      </c>
    </row>
    <row r="59934" spans="9:9" x14ac:dyDescent="0.25">
      <c r="I59934">
        <v>99.574020385742187</v>
      </c>
    </row>
    <row r="59935" spans="9:9" x14ac:dyDescent="0.25">
      <c r="I59935">
        <v>13.751644134521484</v>
      </c>
    </row>
    <row r="59936" spans="9:9" x14ac:dyDescent="0.25">
      <c r="I59936">
        <v>40.573013305664063</v>
      </c>
    </row>
    <row r="59937" spans="9:9" x14ac:dyDescent="0.25">
      <c r="I59937">
        <v>70.796165466308594</v>
      </c>
    </row>
    <row r="59938" spans="9:9" x14ac:dyDescent="0.25">
      <c r="I59938">
        <v>91.814949035644531</v>
      </c>
    </row>
    <row r="59939" spans="9:9" x14ac:dyDescent="0.25">
      <c r="I59939">
        <v>62.443893432617188</v>
      </c>
    </row>
    <row r="59940" spans="9:9" x14ac:dyDescent="0.25">
      <c r="I59940">
        <v>43.251144409179688</v>
      </c>
    </row>
    <row r="59941" spans="9:9" x14ac:dyDescent="0.25">
      <c r="I59941">
        <v>41.497116088867188</v>
      </c>
    </row>
    <row r="59942" spans="9:9" x14ac:dyDescent="0.25">
      <c r="I59942">
        <v>68.506027221679688</v>
      </c>
    </row>
    <row r="59943" spans="9:9" x14ac:dyDescent="0.25">
      <c r="I59943">
        <v>90.988822937011719</v>
      </c>
    </row>
    <row r="59944" spans="9:9" x14ac:dyDescent="0.25">
      <c r="I59944">
        <v>6.7618727684020996</v>
      </c>
    </row>
    <row r="59945" spans="9:9" x14ac:dyDescent="0.25">
      <c r="I59945">
        <v>28.528409957885742</v>
      </c>
    </row>
    <row r="59946" spans="9:9" x14ac:dyDescent="0.25">
      <c r="I59946">
        <v>99.721717834472656</v>
      </c>
    </row>
    <row r="59947" spans="9:9" x14ac:dyDescent="0.25">
      <c r="I59947">
        <v>45.413036346435547</v>
      </c>
    </row>
    <row r="59948" spans="9:9" x14ac:dyDescent="0.25">
      <c r="I59948">
        <v>24.275362014770508</v>
      </c>
    </row>
    <row r="59949" spans="9:9" x14ac:dyDescent="0.25">
      <c r="I59949">
        <v>58.629543304443359</v>
      </c>
    </row>
    <row r="59950" spans="9:9" x14ac:dyDescent="0.25">
      <c r="I59950">
        <v>86.493515014648437</v>
      </c>
    </row>
    <row r="59951" spans="9:9" x14ac:dyDescent="0.25">
      <c r="I59951">
        <v>78.872055053710938</v>
      </c>
    </row>
    <row r="59952" spans="9:9" x14ac:dyDescent="0.25">
      <c r="I59952">
        <v>67.575057983398438</v>
      </c>
    </row>
    <row r="59953" spans="9:9" x14ac:dyDescent="0.25">
      <c r="I59953">
        <v>22.700172424316406</v>
      </c>
    </row>
    <row r="59954" spans="9:9" x14ac:dyDescent="0.25">
      <c r="I59954">
        <v>37.372444152832031</v>
      </c>
    </row>
    <row r="59955" spans="9:9" x14ac:dyDescent="0.25">
      <c r="I59955">
        <v>21.962802886962891</v>
      </c>
    </row>
    <row r="59956" spans="9:9" x14ac:dyDescent="0.25">
      <c r="I59956">
        <v>76.120201110839844</v>
      </c>
    </row>
    <row r="59957" spans="9:9" x14ac:dyDescent="0.25">
      <c r="I59957">
        <v>8.612614631652832</v>
      </c>
    </row>
    <row r="59958" spans="9:9" x14ac:dyDescent="0.25">
      <c r="I59958">
        <v>69.991561889648438</v>
      </c>
    </row>
    <row r="59959" spans="9:9" x14ac:dyDescent="0.25">
      <c r="I59959">
        <v>78.036109924316406</v>
      </c>
    </row>
    <row r="59960" spans="9:9" x14ac:dyDescent="0.25">
      <c r="I59960">
        <v>71.108283996582031</v>
      </c>
    </row>
    <row r="59961" spans="9:9" x14ac:dyDescent="0.25">
      <c r="I59961">
        <v>59.024341583251953</v>
      </c>
    </row>
    <row r="59962" spans="9:9" x14ac:dyDescent="0.25">
      <c r="I59962">
        <v>37.628459930419922</v>
      </c>
    </row>
    <row r="59963" spans="9:9" x14ac:dyDescent="0.25">
      <c r="I59963">
        <v>43.50921630859375</v>
      </c>
    </row>
    <row r="59964" spans="9:9" x14ac:dyDescent="0.25">
      <c r="I59964">
        <v>94.537605285644531</v>
      </c>
    </row>
    <row r="59965" spans="9:9" x14ac:dyDescent="0.25">
      <c r="I59965">
        <v>54.190475463867188</v>
      </c>
    </row>
    <row r="59966" spans="9:9" x14ac:dyDescent="0.25">
      <c r="I59966">
        <v>80.767753601074219</v>
      </c>
    </row>
    <row r="59967" spans="9:9" x14ac:dyDescent="0.25">
      <c r="I59967">
        <v>53.178256988525391</v>
      </c>
    </row>
    <row r="59968" spans="9:9" x14ac:dyDescent="0.25">
      <c r="I59968">
        <v>73.269737243652344</v>
      </c>
    </row>
    <row r="59969" spans="9:9" x14ac:dyDescent="0.25">
      <c r="I59969">
        <v>19.776302337646484</v>
      </c>
    </row>
    <row r="59970" spans="9:9" x14ac:dyDescent="0.25">
      <c r="I59970">
        <v>3.6635875701904297</v>
      </c>
    </row>
    <row r="59971" spans="9:9" x14ac:dyDescent="0.25">
      <c r="I59971">
        <v>50.530784606933594</v>
      </c>
    </row>
    <row r="59972" spans="9:9" x14ac:dyDescent="0.25">
      <c r="I59972">
        <v>8.0920333862304687</v>
      </c>
    </row>
    <row r="59973" spans="9:9" x14ac:dyDescent="0.25">
      <c r="I59973">
        <v>59.669761657714844</v>
      </c>
    </row>
    <row r="59974" spans="9:9" x14ac:dyDescent="0.25">
      <c r="I59974">
        <v>75.902153015136719</v>
      </c>
    </row>
    <row r="59975" spans="9:9" x14ac:dyDescent="0.25">
      <c r="I59975">
        <v>83.058258056640625</v>
      </c>
    </row>
    <row r="59976" spans="9:9" x14ac:dyDescent="0.25">
      <c r="I59976">
        <v>87.780128479003906</v>
      </c>
    </row>
    <row r="59977" spans="9:9" x14ac:dyDescent="0.25">
      <c r="I59977">
        <v>13.793951034545898</v>
      </c>
    </row>
    <row r="59978" spans="9:9" x14ac:dyDescent="0.25">
      <c r="I59978">
        <v>58.964157104492188</v>
      </c>
    </row>
    <row r="59979" spans="9:9" x14ac:dyDescent="0.25">
      <c r="I59979">
        <v>22.56852912902832</v>
      </c>
    </row>
    <row r="59980" spans="9:9" x14ac:dyDescent="0.25">
      <c r="I59980">
        <v>28.160440444946289</v>
      </c>
    </row>
    <row r="59981" spans="9:9" x14ac:dyDescent="0.25">
      <c r="I59981">
        <v>40.919620513916016</v>
      </c>
    </row>
    <row r="59982" spans="9:9" x14ac:dyDescent="0.25">
      <c r="I59982">
        <v>57.787345886230469</v>
      </c>
    </row>
    <row r="59983" spans="9:9" x14ac:dyDescent="0.25">
      <c r="I59983">
        <v>10.498374938964844</v>
      </c>
    </row>
    <row r="59984" spans="9:9" x14ac:dyDescent="0.25">
      <c r="I59984">
        <v>36.172664642333984</v>
      </c>
    </row>
    <row r="59985" spans="9:9" x14ac:dyDescent="0.25">
      <c r="I59985">
        <v>26.477676391601562</v>
      </c>
    </row>
    <row r="59986" spans="9:9" x14ac:dyDescent="0.25">
      <c r="I59986">
        <v>97.328994750976563</v>
      </c>
    </row>
    <row r="59987" spans="9:9" x14ac:dyDescent="0.25">
      <c r="I59987">
        <v>28.225963592529297</v>
      </c>
    </row>
    <row r="59988" spans="9:9" x14ac:dyDescent="0.25">
      <c r="I59988">
        <v>98.932281494140625</v>
      </c>
    </row>
    <row r="59989" spans="9:9" x14ac:dyDescent="0.25">
      <c r="I59989">
        <v>15.371685981750488</v>
      </c>
    </row>
    <row r="59990" spans="9:9" x14ac:dyDescent="0.25">
      <c r="I59990">
        <v>24.128414154052734</v>
      </c>
    </row>
    <row r="59991" spans="9:9" x14ac:dyDescent="0.25">
      <c r="I59991">
        <v>92.383377075195313</v>
      </c>
    </row>
    <row r="59992" spans="9:9" x14ac:dyDescent="0.25">
      <c r="I59992">
        <v>97.793045043945313</v>
      </c>
    </row>
    <row r="59993" spans="9:9" x14ac:dyDescent="0.25">
      <c r="I59993">
        <v>69.790367126464844</v>
      </c>
    </row>
    <row r="59994" spans="9:9" x14ac:dyDescent="0.25">
      <c r="I59994">
        <v>32.869434356689453</v>
      </c>
    </row>
    <row r="59995" spans="9:9" x14ac:dyDescent="0.25">
      <c r="I59995">
        <v>75.169105529785156</v>
      </c>
    </row>
    <row r="59996" spans="9:9" x14ac:dyDescent="0.25">
      <c r="I59996">
        <v>47.409500122070313</v>
      </c>
    </row>
    <row r="59997" spans="9:9" x14ac:dyDescent="0.25">
      <c r="I59997">
        <v>52.020103454589844</v>
      </c>
    </row>
    <row r="59998" spans="9:9" x14ac:dyDescent="0.25">
      <c r="I59998">
        <v>17.942928314208984</v>
      </c>
    </row>
    <row r="59999" spans="9:9" x14ac:dyDescent="0.25">
      <c r="I59999">
        <v>49.660533905029297</v>
      </c>
    </row>
    <row r="60000" spans="9:9" x14ac:dyDescent="0.25">
      <c r="I60000">
        <v>59.799468994140625</v>
      </c>
    </row>
    <row r="60001" spans="9:9" x14ac:dyDescent="0.25">
      <c r="I60001">
        <v>32.257419586181641</v>
      </c>
    </row>
    <row r="60002" spans="9:9" x14ac:dyDescent="0.25">
      <c r="I60002">
        <v>50.009300231933594</v>
      </c>
    </row>
    <row r="60003" spans="9:9" x14ac:dyDescent="0.25">
      <c r="I60003">
        <v>60.12646484375</v>
      </c>
    </row>
    <row r="60004" spans="9:9" x14ac:dyDescent="0.25">
      <c r="I60004">
        <v>33.40655517578125</v>
      </c>
    </row>
    <row r="60005" spans="9:9" x14ac:dyDescent="0.25">
      <c r="I60005">
        <v>21.421510696411133</v>
      </c>
    </row>
    <row r="60006" spans="9:9" x14ac:dyDescent="0.25">
      <c r="I60006">
        <v>77.56097412109375</v>
      </c>
    </row>
    <row r="60007" spans="9:9" x14ac:dyDescent="0.25">
      <c r="I60007">
        <v>17.339605331420898</v>
      </c>
    </row>
    <row r="60008" spans="9:9" x14ac:dyDescent="0.25">
      <c r="I60008">
        <v>67.162643432617188</v>
      </c>
    </row>
    <row r="60009" spans="9:9" x14ac:dyDescent="0.25">
      <c r="I60009">
        <v>28.966718673706055</v>
      </c>
    </row>
    <row r="60010" spans="9:9" x14ac:dyDescent="0.25">
      <c r="I60010">
        <v>53.484916687011719</v>
      </c>
    </row>
    <row r="60011" spans="9:9" x14ac:dyDescent="0.25">
      <c r="I60011">
        <v>18.889062881469727</v>
      </c>
    </row>
    <row r="60012" spans="9:9" x14ac:dyDescent="0.25">
      <c r="I60012">
        <v>99.550399780273438</v>
      </c>
    </row>
    <row r="60013" spans="9:9" x14ac:dyDescent="0.25">
      <c r="I60013">
        <v>45.695049285888672</v>
      </c>
    </row>
    <row r="60014" spans="9:9" x14ac:dyDescent="0.25">
      <c r="I60014">
        <v>86.6251220703125</v>
      </c>
    </row>
    <row r="60015" spans="9:9" x14ac:dyDescent="0.25">
      <c r="I60015">
        <v>94.49285888671875</v>
      </c>
    </row>
    <row r="60016" spans="9:9" x14ac:dyDescent="0.25">
      <c r="I60016">
        <v>72.665771484375</v>
      </c>
    </row>
    <row r="60017" spans="9:9" x14ac:dyDescent="0.25">
      <c r="I60017">
        <v>51.568656921386719</v>
      </c>
    </row>
    <row r="60018" spans="9:9" x14ac:dyDescent="0.25">
      <c r="I60018">
        <v>18.345117568969727</v>
      </c>
    </row>
    <row r="60019" spans="9:9" x14ac:dyDescent="0.25">
      <c r="I60019">
        <v>76.310417175292969</v>
      </c>
    </row>
    <row r="60020" spans="9:9" x14ac:dyDescent="0.25">
      <c r="I60020">
        <v>21.280490875244141</v>
      </c>
    </row>
    <row r="60021" spans="9:9" x14ac:dyDescent="0.25">
      <c r="I60021">
        <v>48.522357940673828</v>
      </c>
    </row>
    <row r="60022" spans="9:9" x14ac:dyDescent="0.25">
      <c r="I60022">
        <v>24.090457916259766</v>
      </c>
    </row>
    <row r="60023" spans="9:9" x14ac:dyDescent="0.25">
      <c r="I60023">
        <v>94.255058288574219</v>
      </c>
    </row>
    <row r="60024" spans="9:9" x14ac:dyDescent="0.25">
      <c r="I60024">
        <v>86.904563903808594</v>
      </c>
    </row>
    <row r="60025" spans="9:9" x14ac:dyDescent="0.25">
      <c r="I60025">
        <v>18.276124954223633</v>
      </c>
    </row>
    <row r="60026" spans="9:9" x14ac:dyDescent="0.25">
      <c r="I60026">
        <v>39.951229095458984</v>
      </c>
    </row>
    <row r="60027" spans="9:9" x14ac:dyDescent="0.25">
      <c r="I60027">
        <v>96.306533813476562</v>
      </c>
    </row>
    <row r="60028" spans="9:9" x14ac:dyDescent="0.25">
      <c r="I60028">
        <v>56.848777770996094</v>
      </c>
    </row>
    <row r="60029" spans="9:9" x14ac:dyDescent="0.25">
      <c r="I60029">
        <v>5.1475820541381836</v>
      </c>
    </row>
    <row r="60030" spans="9:9" x14ac:dyDescent="0.25">
      <c r="I60030">
        <v>14.224553108215332</v>
      </c>
    </row>
    <row r="60031" spans="9:9" x14ac:dyDescent="0.25">
      <c r="I60031">
        <v>93.823471069335938</v>
      </c>
    </row>
    <row r="60032" spans="9:9" x14ac:dyDescent="0.25">
      <c r="I60032">
        <v>28.287208557128906</v>
      </c>
    </row>
    <row r="60033" spans="9:9" x14ac:dyDescent="0.25">
      <c r="I60033">
        <v>23.864513397216797</v>
      </c>
    </row>
    <row r="60034" spans="9:9" x14ac:dyDescent="0.25">
      <c r="I60034">
        <v>83.977081298828125</v>
      </c>
    </row>
    <row r="60035" spans="9:9" x14ac:dyDescent="0.25">
      <c r="I60035">
        <v>31.855934143066406</v>
      </c>
    </row>
    <row r="60036" spans="9:9" x14ac:dyDescent="0.25">
      <c r="I60036">
        <v>97.319709777832031</v>
      </c>
    </row>
    <row r="60037" spans="9:9" x14ac:dyDescent="0.25">
      <c r="I60037">
        <v>92.377357482910156</v>
      </c>
    </row>
    <row r="60038" spans="9:9" x14ac:dyDescent="0.25">
      <c r="I60038">
        <v>76.607490539550781</v>
      </c>
    </row>
    <row r="60039" spans="9:9" x14ac:dyDescent="0.25">
      <c r="I60039">
        <v>84.457870483398438</v>
      </c>
    </row>
    <row r="60040" spans="9:9" x14ac:dyDescent="0.25">
      <c r="I60040">
        <v>73.034416198730469</v>
      </c>
    </row>
    <row r="60041" spans="9:9" x14ac:dyDescent="0.25">
      <c r="I60041">
        <v>89.671714782714844</v>
      </c>
    </row>
    <row r="60042" spans="9:9" x14ac:dyDescent="0.25">
      <c r="I60042">
        <v>36.40899658203125</v>
      </c>
    </row>
    <row r="60043" spans="9:9" x14ac:dyDescent="0.25">
      <c r="I60043">
        <v>74.9996337890625</v>
      </c>
    </row>
    <row r="60044" spans="9:9" x14ac:dyDescent="0.25">
      <c r="I60044">
        <v>16.570245742797852</v>
      </c>
    </row>
    <row r="60045" spans="9:9" x14ac:dyDescent="0.25">
      <c r="I60045">
        <v>38.580829620361328</v>
      </c>
    </row>
    <row r="60046" spans="9:9" x14ac:dyDescent="0.25">
      <c r="I60046">
        <v>76.131843566894531</v>
      </c>
    </row>
    <row r="60047" spans="9:9" x14ac:dyDescent="0.25">
      <c r="I60047">
        <v>21.480506896972656</v>
      </c>
    </row>
    <row r="60048" spans="9:9" x14ac:dyDescent="0.25">
      <c r="I60048">
        <v>5.1793932914733887</v>
      </c>
    </row>
    <row r="60049" spans="9:9" x14ac:dyDescent="0.25">
      <c r="I60049">
        <v>13.598114013671875</v>
      </c>
    </row>
    <row r="60050" spans="9:9" x14ac:dyDescent="0.25">
      <c r="I60050">
        <v>53.545806884765625</v>
      </c>
    </row>
    <row r="60051" spans="9:9" x14ac:dyDescent="0.25">
      <c r="I60051">
        <v>6.8411531448364258</v>
      </c>
    </row>
    <row r="60052" spans="9:9" x14ac:dyDescent="0.25">
      <c r="I60052">
        <v>21.289836883544922</v>
      </c>
    </row>
    <row r="60053" spans="9:9" x14ac:dyDescent="0.25">
      <c r="I60053">
        <v>73.68963623046875</v>
      </c>
    </row>
    <row r="60054" spans="9:9" x14ac:dyDescent="0.25">
      <c r="I60054">
        <v>73.002693176269531</v>
      </c>
    </row>
    <row r="60055" spans="9:9" x14ac:dyDescent="0.25">
      <c r="I60055">
        <v>74.276153564453125</v>
      </c>
    </row>
    <row r="60056" spans="9:9" x14ac:dyDescent="0.25">
      <c r="I60056">
        <v>66.567840576171875</v>
      </c>
    </row>
    <row r="60057" spans="9:9" x14ac:dyDescent="0.25">
      <c r="I60057">
        <v>20.106607437133789</v>
      </c>
    </row>
    <row r="60058" spans="9:9" x14ac:dyDescent="0.25">
      <c r="I60058">
        <v>11.998844146728516</v>
      </c>
    </row>
    <row r="60059" spans="9:9" x14ac:dyDescent="0.25">
      <c r="I60059">
        <v>47.546501159667969</v>
      </c>
    </row>
    <row r="60060" spans="9:9" x14ac:dyDescent="0.25">
      <c r="I60060">
        <v>0.98043680191040039</v>
      </c>
    </row>
    <row r="60061" spans="9:9" x14ac:dyDescent="0.25">
      <c r="I60061">
        <v>79.197914123535156</v>
      </c>
    </row>
    <row r="60062" spans="9:9" x14ac:dyDescent="0.25">
      <c r="I60062">
        <v>72.737625122070312</v>
      </c>
    </row>
    <row r="60063" spans="9:9" x14ac:dyDescent="0.25">
      <c r="I60063">
        <v>76.292076110839844</v>
      </c>
    </row>
    <row r="60064" spans="9:9" x14ac:dyDescent="0.25">
      <c r="I60064">
        <v>6.8579554557800293</v>
      </c>
    </row>
    <row r="60065" spans="9:9" x14ac:dyDescent="0.25">
      <c r="I60065">
        <v>10.222583770751953</v>
      </c>
    </row>
    <row r="60066" spans="9:9" x14ac:dyDescent="0.25">
      <c r="I60066">
        <v>58.691932678222656</v>
      </c>
    </row>
    <row r="60067" spans="9:9" x14ac:dyDescent="0.25">
      <c r="I60067">
        <v>6.3441934585571289</v>
      </c>
    </row>
    <row r="60068" spans="9:9" x14ac:dyDescent="0.25">
      <c r="I60068">
        <v>77.956497192382812</v>
      </c>
    </row>
    <row r="60069" spans="9:9" x14ac:dyDescent="0.25">
      <c r="I60069">
        <v>38.162307739257813</v>
      </c>
    </row>
    <row r="60070" spans="9:9" x14ac:dyDescent="0.25">
      <c r="I60070">
        <v>76.166702270507813</v>
      </c>
    </row>
    <row r="60071" spans="9:9" x14ac:dyDescent="0.25">
      <c r="I60071">
        <v>75.038047790527344</v>
      </c>
    </row>
    <row r="60072" spans="9:9" x14ac:dyDescent="0.25">
      <c r="I60072">
        <v>33.52044677734375</v>
      </c>
    </row>
    <row r="60073" spans="9:9" x14ac:dyDescent="0.25">
      <c r="I60073">
        <v>11.533933639526367</v>
      </c>
    </row>
    <row r="60074" spans="9:9" x14ac:dyDescent="0.25">
      <c r="I60074">
        <v>60.861396789550781</v>
      </c>
    </row>
    <row r="60075" spans="9:9" x14ac:dyDescent="0.25">
      <c r="I60075">
        <v>31.525247573852539</v>
      </c>
    </row>
    <row r="60076" spans="9:9" x14ac:dyDescent="0.25">
      <c r="I60076">
        <v>57.344974517822266</v>
      </c>
    </row>
    <row r="60077" spans="9:9" x14ac:dyDescent="0.25">
      <c r="I60077">
        <v>85.201957702636719</v>
      </c>
    </row>
    <row r="60078" spans="9:9" x14ac:dyDescent="0.25">
      <c r="I60078">
        <v>29.432510375976563</v>
      </c>
    </row>
    <row r="60079" spans="9:9" x14ac:dyDescent="0.25">
      <c r="I60079">
        <v>82.086318969726563</v>
      </c>
    </row>
    <row r="60080" spans="9:9" x14ac:dyDescent="0.25">
      <c r="I60080">
        <v>61.838520050048828</v>
      </c>
    </row>
    <row r="60081" spans="9:9" x14ac:dyDescent="0.25">
      <c r="I60081">
        <v>28.191047668457031</v>
      </c>
    </row>
    <row r="60082" spans="9:9" x14ac:dyDescent="0.25">
      <c r="I60082">
        <v>56.056068420410156</v>
      </c>
    </row>
    <row r="60083" spans="9:9" x14ac:dyDescent="0.25">
      <c r="I60083">
        <v>60.443180084228516</v>
      </c>
    </row>
    <row r="60084" spans="9:9" x14ac:dyDescent="0.25">
      <c r="I60084">
        <v>77.085319519042969</v>
      </c>
    </row>
    <row r="60085" spans="9:9" x14ac:dyDescent="0.25">
      <c r="I60085">
        <v>56.498508453369141</v>
      </c>
    </row>
    <row r="60086" spans="9:9" x14ac:dyDescent="0.25">
      <c r="I60086">
        <v>73.990127563476563</v>
      </c>
    </row>
    <row r="60087" spans="9:9" x14ac:dyDescent="0.25">
      <c r="I60087">
        <v>23.071664810180664</v>
      </c>
    </row>
    <row r="60088" spans="9:9" x14ac:dyDescent="0.25">
      <c r="I60088">
        <v>64.907875061035156</v>
      </c>
    </row>
    <row r="60089" spans="9:9" x14ac:dyDescent="0.25">
      <c r="I60089">
        <v>90.906814575195312</v>
      </c>
    </row>
    <row r="60090" spans="9:9" x14ac:dyDescent="0.25">
      <c r="I60090">
        <v>2.1372795104980469</v>
      </c>
    </row>
    <row r="60091" spans="9:9" x14ac:dyDescent="0.25">
      <c r="I60091">
        <v>69.514007568359375</v>
      </c>
    </row>
    <row r="60092" spans="9:9" x14ac:dyDescent="0.25">
      <c r="I60092">
        <v>57.929481506347656</v>
      </c>
    </row>
    <row r="60093" spans="9:9" x14ac:dyDescent="0.25">
      <c r="I60093">
        <v>39.796096801757813</v>
      </c>
    </row>
    <row r="60094" spans="9:9" x14ac:dyDescent="0.25">
      <c r="I60094">
        <v>96.607139587402344</v>
      </c>
    </row>
    <row r="60095" spans="9:9" x14ac:dyDescent="0.25">
      <c r="I60095">
        <v>87.69134521484375</v>
      </c>
    </row>
    <row r="60096" spans="9:9" x14ac:dyDescent="0.25">
      <c r="I60096">
        <v>23.636711120605469</v>
      </c>
    </row>
    <row r="60097" spans="9:9" x14ac:dyDescent="0.25">
      <c r="I60097">
        <v>6.9566307067871094</v>
      </c>
    </row>
    <row r="60098" spans="9:9" x14ac:dyDescent="0.25">
      <c r="I60098">
        <v>27.278852462768555</v>
      </c>
    </row>
    <row r="60099" spans="9:9" x14ac:dyDescent="0.25">
      <c r="I60099">
        <v>24.216239929199219</v>
      </c>
    </row>
    <row r="60100" spans="9:9" x14ac:dyDescent="0.25">
      <c r="I60100">
        <v>53.441917419433594</v>
      </c>
    </row>
    <row r="60101" spans="9:9" x14ac:dyDescent="0.25">
      <c r="I60101">
        <v>24.401361465454102</v>
      </c>
    </row>
    <row r="60102" spans="9:9" x14ac:dyDescent="0.25">
      <c r="I60102">
        <v>79.363609313964844</v>
      </c>
    </row>
    <row r="60103" spans="9:9" x14ac:dyDescent="0.25">
      <c r="I60103">
        <v>79.70513916015625</v>
      </c>
    </row>
    <row r="60104" spans="9:9" x14ac:dyDescent="0.25">
      <c r="I60104">
        <v>76.745735168457031</v>
      </c>
    </row>
    <row r="60105" spans="9:9" x14ac:dyDescent="0.25">
      <c r="I60105">
        <v>10.178380966186523</v>
      </c>
    </row>
    <row r="60106" spans="9:9" x14ac:dyDescent="0.25">
      <c r="I60106">
        <v>79.967117309570313</v>
      </c>
    </row>
    <row r="60107" spans="9:9" x14ac:dyDescent="0.25">
      <c r="I60107">
        <v>29.090898513793945</v>
      </c>
    </row>
    <row r="60108" spans="9:9" x14ac:dyDescent="0.25">
      <c r="I60108">
        <v>99.999580383300781</v>
      </c>
    </row>
    <row r="60109" spans="9:9" x14ac:dyDescent="0.25">
      <c r="I60109">
        <v>51.183444976806641</v>
      </c>
    </row>
    <row r="60110" spans="9:9" x14ac:dyDescent="0.25">
      <c r="I60110">
        <v>49.652122497558594</v>
      </c>
    </row>
    <row r="60111" spans="9:9" x14ac:dyDescent="0.25">
      <c r="I60111">
        <v>66.935295104980469</v>
      </c>
    </row>
    <row r="60112" spans="9:9" x14ac:dyDescent="0.25">
      <c r="I60112">
        <v>70.768150329589844</v>
      </c>
    </row>
    <row r="60113" spans="9:9" x14ac:dyDescent="0.25">
      <c r="I60113">
        <v>10.972457885742188</v>
      </c>
    </row>
    <row r="60114" spans="9:9" x14ac:dyDescent="0.25">
      <c r="I60114">
        <v>79.000900268554688</v>
      </c>
    </row>
    <row r="60115" spans="9:9" x14ac:dyDescent="0.25">
      <c r="I60115">
        <v>77.741500854492188</v>
      </c>
    </row>
    <row r="60116" spans="9:9" x14ac:dyDescent="0.25">
      <c r="I60116">
        <v>66.79193115234375</v>
      </c>
    </row>
    <row r="60117" spans="9:9" x14ac:dyDescent="0.25">
      <c r="I60117">
        <v>62.573986053466797</v>
      </c>
    </row>
    <row r="60118" spans="9:9" x14ac:dyDescent="0.25">
      <c r="I60118">
        <v>30.177761077880859</v>
      </c>
    </row>
    <row r="60119" spans="9:9" x14ac:dyDescent="0.25">
      <c r="I60119">
        <v>31.26658821105957</v>
      </c>
    </row>
    <row r="60120" spans="9:9" x14ac:dyDescent="0.25">
      <c r="I60120">
        <v>10.049665451049805</v>
      </c>
    </row>
    <row r="60121" spans="9:9" x14ac:dyDescent="0.25">
      <c r="I60121">
        <v>46.301753997802734</v>
      </c>
    </row>
    <row r="60122" spans="9:9" x14ac:dyDescent="0.25">
      <c r="I60122">
        <v>63.491535186767578</v>
      </c>
    </row>
    <row r="60123" spans="9:9" x14ac:dyDescent="0.25">
      <c r="I60123">
        <v>2.8340518474578857</v>
      </c>
    </row>
    <row r="60124" spans="9:9" x14ac:dyDescent="0.25">
      <c r="I60124">
        <v>5.8209061622619629</v>
      </c>
    </row>
    <row r="60125" spans="9:9" x14ac:dyDescent="0.25">
      <c r="I60125">
        <v>52.567131042480469</v>
      </c>
    </row>
    <row r="60126" spans="9:9" x14ac:dyDescent="0.25">
      <c r="I60126">
        <v>88.958099365234375</v>
      </c>
    </row>
    <row r="60127" spans="9:9" x14ac:dyDescent="0.25">
      <c r="I60127">
        <v>18.646282196044922</v>
      </c>
    </row>
    <row r="60128" spans="9:9" x14ac:dyDescent="0.25">
      <c r="I60128">
        <v>6.7484736442565918</v>
      </c>
    </row>
    <row r="60129" spans="9:9" x14ac:dyDescent="0.25">
      <c r="I60129">
        <v>29.691654205322266</v>
      </c>
    </row>
    <row r="60130" spans="9:9" x14ac:dyDescent="0.25">
      <c r="I60130">
        <v>42.862846374511719</v>
      </c>
    </row>
    <row r="60131" spans="9:9" x14ac:dyDescent="0.25">
      <c r="I60131">
        <v>26.097076416015625</v>
      </c>
    </row>
    <row r="60132" spans="9:9" x14ac:dyDescent="0.25">
      <c r="I60132">
        <v>1.9009709358215332</v>
      </c>
    </row>
    <row r="60133" spans="9:9" x14ac:dyDescent="0.25">
      <c r="I60133">
        <v>16.719514846801758</v>
      </c>
    </row>
    <row r="60134" spans="9:9" x14ac:dyDescent="0.25">
      <c r="I60134">
        <v>89.323211669921875</v>
      </c>
    </row>
    <row r="60135" spans="9:9" x14ac:dyDescent="0.25">
      <c r="I60135">
        <v>89.084144592285156</v>
      </c>
    </row>
    <row r="60136" spans="9:9" x14ac:dyDescent="0.25">
      <c r="I60136">
        <v>30.835283279418945</v>
      </c>
    </row>
    <row r="60137" spans="9:9" x14ac:dyDescent="0.25">
      <c r="I60137">
        <v>1.2300550937652588</v>
      </c>
    </row>
    <row r="60138" spans="9:9" x14ac:dyDescent="0.25">
      <c r="I60138">
        <v>46.851158142089844</v>
      </c>
    </row>
    <row r="60139" spans="9:9" x14ac:dyDescent="0.25">
      <c r="I60139">
        <v>8.321589469909668</v>
      </c>
    </row>
    <row r="60140" spans="9:9" x14ac:dyDescent="0.25">
      <c r="I60140">
        <v>22.659074783325195</v>
      </c>
    </row>
    <row r="60141" spans="9:9" x14ac:dyDescent="0.25">
      <c r="I60141">
        <v>2.1502792835235596</v>
      </c>
    </row>
    <row r="60142" spans="9:9" x14ac:dyDescent="0.25">
      <c r="I60142">
        <v>39.915679931640625</v>
      </c>
    </row>
    <row r="60143" spans="9:9" x14ac:dyDescent="0.25">
      <c r="I60143">
        <v>66.652435302734375</v>
      </c>
    </row>
    <row r="60144" spans="9:9" x14ac:dyDescent="0.25">
      <c r="I60144">
        <v>60.093296051025391</v>
      </c>
    </row>
    <row r="60145" spans="9:9" x14ac:dyDescent="0.25">
      <c r="I60145">
        <v>77.567344665527344</v>
      </c>
    </row>
    <row r="60146" spans="9:9" x14ac:dyDescent="0.25">
      <c r="I60146">
        <v>75.505302429199219</v>
      </c>
    </row>
    <row r="60147" spans="9:9" x14ac:dyDescent="0.25">
      <c r="I60147">
        <v>99.361106872558594</v>
      </c>
    </row>
    <row r="60148" spans="9:9" x14ac:dyDescent="0.25">
      <c r="I60148">
        <v>68.534675598144531</v>
      </c>
    </row>
    <row r="60149" spans="9:9" x14ac:dyDescent="0.25">
      <c r="I60149">
        <v>57.541065216064453</v>
      </c>
    </row>
    <row r="60150" spans="9:9" x14ac:dyDescent="0.25">
      <c r="I60150">
        <v>44.690586090087891</v>
      </c>
    </row>
    <row r="60151" spans="9:9" x14ac:dyDescent="0.25">
      <c r="I60151">
        <v>89.485923767089844</v>
      </c>
    </row>
    <row r="60152" spans="9:9" x14ac:dyDescent="0.25">
      <c r="I60152">
        <v>30.118215560913086</v>
      </c>
    </row>
    <row r="60153" spans="9:9" x14ac:dyDescent="0.25">
      <c r="I60153">
        <v>1.9164144992828369</v>
      </c>
    </row>
    <row r="60154" spans="9:9" x14ac:dyDescent="0.25">
      <c r="I60154">
        <v>49.186611175537109</v>
      </c>
    </row>
    <row r="60155" spans="9:9" x14ac:dyDescent="0.25">
      <c r="I60155">
        <v>88.131637573242188</v>
      </c>
    </row>
    <row r="60156" spans="9:9" x14ac:dyDescent="0.25">
      <c r="I60156">
        <v>22.779714584350586</v>
      </c>
    </row>
    <row r="60157" spans="9:9" x14ac:dyDescent="0.25">
      <c r="I60157">
        <v>83.136016845703125</v>
      </c>
    </row>
    <row r="60158" spans="9:9" x14ac:dyDescent="0.25">
      <c r="I60158">
        <v>52.915500640869141</v>
      </c>
    </row>
    <row r="60159" spans="9:9" x14ac:dyDescent="0.25">
      <c r="I60159">
        <v>59.781879425048828</v>
      </c>
    </row>
    <row r="60160" spans="9:9" x14ac:dyDescent="0.25">
      <c r="I60160">
        <v>84.318244934082031</v>
      </c>
    </row>
    <row r="60161" spans="9:9" x14ac:dyDescent="0.25">
      <c r="I60161">
        <v>94.052658081054688</v>
      </c>
    </row>
    <row r="60162" spans="9:9" x14ac:dyDescent="0.25">
      <c r="I60162">
        <v>58.56890869140625</v>
      </c>
    </row>
    <row r="60163" spans="9:9" x14ac:dyDescent="0.25">
      <c r="I60163">
        <v>52.611701965332031</v>
      </c>
    </row>
    <row r="60164" spans="9:9" x14ac:dyDescent="0.25">
      <c r="I60164">
        <v>1.4586567878723145</v>
      </c>
    </row>
    <row r="60165" spans="9:9" x14ac:dyDescent="0.25">
      <c r="I60165">
        <v>80.741767883300781</v>
      </c>
    </row>
    <row r="60166" spans="9:9" x14ac:dyDescent="0.25">
      <c r="I60166">
        <v>9.1705083847045898</v>
      </c>
    </row>
    <row r="60167" spans="9:9" x14ac:dyDescent="0.25">
      <c r="I60167">
        <v>93.800064086914063</v>
      </c>
    </row>
    <row r="60168" spans="9:9" x14ac:dyDescent="0.25">
      <c r="I60168">
        <v>23.914087295532227</v>
      </c>
    </row>
    <row r="60169" spans="9:9" x14ac:dyDescent="0.25">
      <c r="I60169">
        <v>0.31395554542541504</v>
      </c>
    </row>
    <row r="60170" spans="9:9" x14ac:dyDescent="0.25">
      <c r="I60170">
        <v>14.638519287109375</v>
      </c>
    </row>
    <row r="60171" spans="9:9" x14ac:dyDescent="0.25">
      <c r="I60171">
        <v>9.8423185348510742</v>
      </c>
    </row>
    <row r="60172" spans="9:9" x14ac:dyDescent="0.25">
      <c r="I60172">
        <v>3.4484505653381348</v>
      </c>
    </row>
    <row r="60173" spans="9:9" x14ac:dyDescent="0.25">
      <c r="I60173">
        <v>3.7274658679962158</v>
      </c>
    </row>
    <row r="60174" spans="9:9" x14ac:dyDescent="0.25">
      <c r="I60174">
        <v>3.3481836318969727</v>
      </c>
    </row>
    <row r="60175" spans="9:9" x14ac:dyDescent="0.25">
      <c r="I60175">
        <v>71.862739562988281</v>
      </c>
    </row>
    <row r="60176" spans="9:9" x14ac:dyDescent="0.25">
      <c r="I60176">
        <v>57.938945770263672</v>
      </c>
    </row>
    <row r="60177" spans="9:9" x14ac:dyDescent="0.25">
      <c r="I60177">
        <v>43.6007080078125</v>
      </c>
    </row>
    <row r="60178" spans="9:9" x14ac:dyDescent="0.25">
      <c r="I60178">
        <v>98.69427490234375</v>
      </c>
    </row>
    <row r="60179" spans="9:9" x14ac:dyDescent="0.25">
      <c r="I60179">
        <v>65.927001953125</v>
      </c>
    </row>
    <row r="60180" spans="9:9" x14ac:dyDescent="0.25">
      <c r="I60180">
        <v>60.438549041748047</v>
      </c>
    </row>
    <row r="60181" spans="9:9" x14ac:dyDescent="0.25">
      <c r="I60181">
        <v>7.0247468948364258</v>
      </c>
    </row>
    <row r="60182" spans="9:9" x14ac:dyDescent="0.25">
      <c r="I60182">
        <v>20.653606414794922</v>
      </c>
    </row>
    <row r="60183" spans="9:9" x14ac:dyDescent="0.25">
      <c r="I60183">
        <v>88.35467529296875</v>
      </c>
    </row>
    <row r="60184" spans="9:9" x14ac:dyDescent="0.25">
      <c r="I60184">
        <v>53.238521575927734</v>
      </c>
    </row>
    <row r="60185" spans="9:9" x14ac:dyDescent="0.25">
      <c r="I60185">
        <v>73.375801086425781</v>
      </c>
    </row>
    <row r="60186" spans="9:9" x14ac:dyDescent="0.25">
      <c r="I60186">
        <v>12.347507476806641</v>
      </c>
    </row>
    <row r="60187" spans="9:9" x14ac:dyDescent="0.25">
      <c r="I60187">
        <v>66.031761169433594</v>
      </c>
    </row>
    <row r="60188" spans="9:9" x14ac:dyDescent="0.25">
      <c r="I60188">
        <v>86.930908203125</v>
      </c>
    </row>
    <row r="60189" spans="9:9" x14ac:dyDescent="0.25">
      <c r="I60189">
        <v>97.127754211425781</v>
      </c>
    </row>
    <row r="60190" spans="9:9" x14ac:dyDescent="0.25">
      <c r="I60190">
        <v>91.604354858398438</v>
      </c>
    </row>
    <row r="60191" spans="9:9" x14ac:dyDescent="0.25">
      <c r="I60191">
        <v>1.7231404781341553</v>
      </c>
    </row>
    <row r="60192" spans="9:9" x14ac:dyDescent="0.25">
      <c r="I60192">
        <v>84.471023559570313</v>
      </c>
    </row>
    <row r="60193" spans="9:9" x14ac:dyDescent="0.25">
      <c r="I60193">
        <v>15.664630889892578</v>
      </c>
    </row>
    <row r="60194" spans="9:9" x14ac:dyDescent="0.25">
      <c r="I60194">
        <v>27.522039413452148</v>
      </c>
    </row>
    <row r="60195" spans="9:9" x14ac:dyDescent="0.25">
      <c r="I60195">
        <v>44.385116577148438</v>
      </c>
    </row>
    <row r="60196" spans="9:9" x14ac:dyDescent="0.25">
      <c r="I60196">
        <v>30.239974975585937</v>
      </c>
    </row>
    <row r="60197" spans="9:9" x14ac:dyDescent="0.25">
      <c r="I60197">
        <v>82.093124389648438</v>
      </c>
    </row>
    <row r="60198" spans="9:9" x14ac:dyDescent="0.25">
      <c r="I60198">
        <v>42.030502319335938</v>
      </c>
    </row>
    <row r="60199" spans="9:9" x14ac:dyDescent="0.25">
      <c r="I60199">
        <v>84.477897644042969</v>
      </c>
    </row>
    <row r="60200" spans="9:9" x14ac:dyDescent="0.25">
      <c r="I60200">
        <v>84.107147216796875</v>
      </c>
    </row>
    <row r="60201" spans="9:9" x14ac:dyDescent="0.25">
      <c r="I60201">
        <v>23.055082321166992</v>
      </c>
    </row>
    <row r="60202" spans="9:9" x14ac:dyDescent="0.25">
      <c r="I60202">
        <v>36.454200744628906</v>
      </c>
    </row>
    <row r="60203" spans="9:9" x14ac:dyDescent="0.25">
      <c r="I60203">
        <v>74.278083801269531</v>
      </c>
    </row>
    <row r="60204" spans="9:9" x14ac:dyDescent="0.25">
      <c r="I60204">
        <v>20.492708206176758</v>
      </c>
    </row>
    <row r="60205" spans="9:9" x14ac:dyDescent="0.25">
      <c r="I60205">
        <v>21.540004730224609</v>
      </c>
    </row>
    <row r="60206" spans="9:9" x14ac:dyDescent="0.25">
      <c r="I60206">
        <v>43.074630737304688</v>
      </c>
    </row>
    <row r="60207" spans="9:9" x14ac:dyDescent="0.25">
      <c r="I60207">
        <v>73.191207885742187</v>
      </c>
    </row>
    <row r="60208" spans="9:9" x14ac:dyDescent="0.25">
      <c r="I60208">
        <v>92.430099487304688</v>
      </c>
    </row>
    <row r="60209" spans="9:9" x14ac:dyDescent="0.25">
      <c r="I60209">
        <v>24.697547912597656</v>
      </c>
    </row>
    <row r="60210" spans="9:9" x14ac:dyDescent="0.25">
      <c r="I60210">
        <v>1.6928195953369141</v>
      </c>
    </row>
    <row r="60211" spans="9:9" x14ac:dyDescent="0.25">
      <c r="I60211">
        <v>18.064182281494141</v>
      </c>
    </row>
    <row r="60212" spans="9:9" x14ac:dyDescent="0.25">
      <c r="I60212">
        <v>20.628559112548828</v>
      </c>
    </row>
    <row r="60213" spans="9:9" x14ac:dyDescent="0.25">
      <c r="I60213">
        <v>76.650032043457031</v>
      </c>
    </row>
    <row r="60214" spans="9:9" x14ac:dyDescent="0.25">
      <c r="I60214">
        <v>61.191822052001953</v>
      </c>
    </row>
    <row r="60215" spans="9:9" x14ac:dyDescent="0.25">
      <c r="I60215">
        <v>18.497842788696289</v>
      </c>
    </row>
    <row r="60216" spans="9:9" x14ac:dyDescent="0.25">
      <c r="I60216">
        <v>7.5355887413024902</v>
      </c>
    </row>
    <row r="60217" spans="9:9" x14ac:dyDescent="0.25">
      <c r="I60217">
        <v>76.304916381835937</v>
      </c>
    </row>
    <row r="60218" spans="9:9" x14ac:dyDescent="0.25">
      <c r="I60218">
        <v>6.0992240905761719</v>
      </c>
    </row>
    <row r="60219" spans="9:9" x14ac:dyDescent="0.25">
      <c r="I60219">
        <v>77.159423828125</v>
      </c>
    </row>
    <row r="60220" spans="9:9" x14ac:dyDescent="0.25">
      <c r="I60220">
        <v>76.399482727050781</v>
      </c>
    </row>
    <row r="60221" spans="9:9" x14ac:dyDescent="0.25">
      <c r="I60221">
        <v>60.167343139648438</v>
      </c>
    </row>
    <row r="60222" spans="9:9" x14ac:dyDescent="0.25">
      <c r="I60222">
        <v>8.1496477127075195</v>
      </c>
    </row>
    <row r="60223" spans="9:9" x14ac:dyDescent="0.25">
      <c r="I60223">
        <v>35.095066070556641</v>
      </c>
    </row>
    <row r="60224" spans="9:9" x14ac:dyDescent="0.25">
      <c r="I60224">
        <v>35.331809997558594</v>
      </c>
    </row>
    <row r="60225" spans="9:9" x14ac:dyDescent="0.25">
      <c r="I60225">
        <v>10.152584075927734</v>
      </c>
    </row>
    <row r="60226" spans="9:9" x14ac:dyDescent="0.25">
      <c r="I60226">
        <v>2.8472423553466797</v>
      </c>
    </row>
    <row r="60227" spans="9:9" x14ac:dyDescent="0.25">
      <c r="I60227">
        <v>42.042320251464844</v>
      </c>
    </row>
    <row r="60228" spans="9:9" x14ac:dyDescent="0.25">
      <c r="I60228">
        <v>66.369926452636719</v>
      </c>
    </row>
    <row r="60229" spans="9:9" x14ac:dyDescent="0.25">
      <c r="I60229">
        <v>86.398582458496094</v>
      </c>
    </row>
    <row r="60230" spans="9:9" x14ac:dyDescent="0.25">
      <c r="I60230">
        <v>91.028190612792969</v>
      </c>
    </row>
    <row r="60231" spans="9:9" x14ac:dyDescent="0.25">
      <c r="I60231">
        <v>51.742641448974609</v>
      </c>
    </row>
    <row r="60232" spans="9:9" x14ac:dyDescent="0.25">
      <c r="I60232">
        <v>39.539466857910156</v>
      </c>
    </row>
    <row r="60233" spans="9:9" x14ac:dyDescent="0.25">
      <c r="I60233">
        <v>85.078437805175781</v>
      </c>
    </row>
    <row r="60234" spans="9:9" x14ac:dyDescent="0.25">
      <c r="I60234">
        <v>65.423202514648438</v>
      </c>
    </row>
    <row r="60235" spans="9:9" x14ac:dyDescent="0.25">
      <c r="I60235">
        <v>42.253894805908203</v>
      </c>
    </row>
    <row r="60236" spans="9:9" x14ac:dyDescent="0.25">
      <c r="I60236">
        <v>51.916851043701172</v>
      </c>
    </row>
    <row r="60237" spans="9:9" x14ac:dyDescent="0.25">
      <c r="I60237">
        <v>21.212894439697266</v>
      </c>
    </row>
    <row r="60238" spans="9:9" x14ac:dyDescent="0.25">
      <c r="I60238">
        <v>62.220024108886719</v>
      </c>
    </row>
    <row r="60239" spans="9:9" x14ac:dyDescent="0.25">
      <c r="I60239">
        <v>61.262840270996094</v>
      </c>
    </row>
    <row r="60240" spans="9:9" x14ac:dyDescent="0.25">
      <c r="I60240">
        <v>91.691764831542969</v>
      </c>
    </row>
    <row r="60241" spans="9:9" x14ac:dyDescent="0.25">
      <c r="I60241">
        <v>36.482864379882812</v>
      </c>
    </row>
    <row r="60242" spans="9:9" x14ac:dyDescent="0.25">
      <c r="I60242">
        <v>37.625930786132813</v>
      </c>
    </row>
    <row r="60243" spans="9:9" x14ac:dyDescent="0.25">
      <c r="I60243">
        <v>96.397659301757813</v>
      </c>
    </row>
    <row r="60244" spans="9:9" x14ac:dyDescent="0.25">
      <c r="I60244">
        <v>27.229701995849609</v>
      </c>
    </row>
    <row r="60245" spans="9:9" x14ac:dyDescent="0.25">
      <c r="I60245">
        <v>32.041912078857422</v>
      </c>
    </row>
    <row r="60246" spans="9:9" x14ac:dyDescent="0.25">
      <c r="I60246">
        <v>69.430229187011719</v>
      </c>
    </row>
    <row r="60247" spans="9:9" x14ac:dyDescent="0.25">
      <c r="I60247">
        <v>70.540420532226563</v>
      </c>
    </row>
    <row r="60248" spans="9:9" x14ac:dyDescent="0.25">
      <c r="I60248">
        <v>21.13441276550293</v>
      </c>
    </row>
    <row r="60249" spans="9:9" x14ac:dyDescent="0.25">
      <c r="I60249">
        <v>26.328760147094727</v>
      </c>
    </row>
    <row r="60250" spans="9:9" x14ac:dyDescent="0.25">
      <c r="I60250">
        <v>83.566757202148438</v>
      </c>
    </row>
    <row r="60251" spans="9:9" x14ac:dyDescent="0.25">
      <c r="I60251">
        <v>62.139625549316406</v>
      </c>
    </row>
    <row r="60252" spans="9:9" x14ac:dyDescent="0.25">
      <c r="I60252">
        <v>69.310440063476563</v>
      </c>
    </row>
    <row r="60253" spans="9:9" x14ac:dyDescent="0.25">
      <c r="I60253">
        <v>37.879783630371094</v>
      </c>
    </row>
    <row r="60254" spans="9:9" x14ac:dyDescent="0.25">
      <c r="I60254">
        <v>5.6763887405395508</v>
      </c>
    </row>
    <row r="60255" spans="9:9" x14ac:dyDescent="0.25">
      <c r="I60255">
        <v>50.522655487060547</v>
      </c>
    </row>
    <row r="60256" spans="9:9" x14ac:dyDescent="0.25">
      <c r="I60256">
        <v>65.025604248046875</v>
      </c>
    </row>
    <row r="60257" spans="9:9" x14ac:dyDescent="0.25">
      <c r="I60257">
        <v>93.141517639160156</v>
      </c>
    </row>
    <row r="60258" spans="9:9" x14ac:dyDescent="0.25">
      <c r="I60258">
        <v>37.669517517089844</v>
      </c>
    </row>
    <row r="60259" spans="9:9" x14ac:dyDescent="0.25">
      <c r="I60259">
        <v>86.20831298828125</v>
      </c>
    </row>
    <row r="60260" spans="9:9" x14ac:dyDescent="0.25">
      <c r="I60260">
        <v>87.9735107421875</v>
      </c>
    </row>
    <row r="60261" spans="9:9" x14ac:dyDescent="0.25">
      <c r="I60261">
        <v>59.28314208984375</v>
      </c>
    </row>
    <row r="60262" spans="9:9" x14ac:dyDescent="0.25">
      <c r="I60262">
        <v>59.28857421875</v>
      </c>
    </row>
    <row r="60263" spans="9:9" x14ac:dyDescent="0.25">
      <c r="I60263">
        <v>86.219306945800781</v>
      </c>
    </row>
    <row r="60264" spans="9:9" x14ac:dyDescent="0.25">
      <c r="I60264">
        <v>18.33604621887207</v>
      </c>
    </row>
    <row r="60265" spans="9:9" x14ac:dyDescent="0.25">
      <c r="I60265">
        <v>2.0090162754058838</v>
      </c>
    </row>
    <row r="60266" spans="9:9" x14ac:dyDescent="0.25">
      <c r="I60266">
        <v>54.670524597167969</v>
      </c>
    </row>
    <row r="60267" spans="9:9" x14ac:dyDescent="0.25">
      <c r="I60267">
        <v>54.394741058349609</v>
      </c>
    </row>
    <row r="60268" spans="9:9" x14ac:dyDescent="0.25">
      <c r="I60268">
        <v>75.845870971679688</v>
      </c>
    </row>
    <row r="60269" spans="9:9" x14ac:dyDescent="0.25">
      <c r="I60269">
        <v>68.371131896972656</v>
      </c>
    </row>
    <row r="60270" spans="9:9" x14ac:dyDescent="0.25">
      <c r="I60270">
        <v>63.90936279296875</v>
      </c>
    </row>
    <row r="60271" spans="9:9" x14ac:dyDescent="0.25">
      <c r="I60271">
        <v>26.70263671875</v>
      </c>
    </row>
    <row r="60272" spans="9:9" x14ac:dyDescent="0.25">
      <c r="I60272">
        <v>83.84893798828125</v>
      </c>
    </row>
    <row r="60273" spans="9:9" x14ac:dyDescent="0.25">
      <c r="I60273">
        <v>94.581657409667969</v>
      </c>
    </row>
    <row r="60274" spans="9:9" x14ac:dyDescent="0.25">
      <c r="I60274">
        <v>59.618614196777344</v>
      </c>
    </row>
    <row r="60275" spans="9:9" x14ac:dyDescent="0.25">
      <c r="I60275">
        <v>41.552417755126953</v>
      </c>
    </row>
    <row r="60276" spans="9:9" x14ac:dyDescent="0.25">
      <c r="I60276">
        <v>58.366977691650391</v>
      </c>
    </row>
    <row r="60277" spans="9:9" x14ac:dyDescent="0.25">
      <c r="I60277">
        <v>38.825397491455078</v>
      </c>
    </row>
    <row r="60278" spans="9:9" x14ac:dyDescent="0.25">
      <c r="I60278">
        <v>48.493839263916016</v>
      </c>
    </row>
    <row r="60279" spans="9:9" x14ac:dyDescent="0.25">
      <c r="I60279">
        <v>35.107414245605469</v>
      </c>
    </row>
    <row r="60280" spans="9:9" x14ac:dyDescent="0.25">
      <c r="I60280">
        <v>22.159994125366211</v>
      </c>
    </row>
    <row r="60281" spans="9:9" x14ac:dyDescent="0.25">
      <c r="I60281">
        <v>39.072330474853516</v>
      </c>
    </row>
    <row r="60282" spans="9:9" x14ac:dyDescent="0.25">
      <c r="I60282">
        <v>97.8751220703125</v>
      </c>
    </row>
    <row r="60283" spans="9:9" x14ac:dyDescent="0.25">
      <c r="I60283">
        <v>61.597366333007812</v>
      </c>
    </row>
    <row r="60284" spans="9:9" x14ac:dyDescent="0.25">
      <c r="I60284">
        <v>43.788780212402344</v>
      </c>
    </row>
    <row r="60285" spans="9:9" x14ac:dyDescent="0.25">
      <c r="I60285">
        <v>95.89007568359375</v>
      </c>
    </row>
    <row r="60286" spans="9:9" x14ac:dyDescent="0.25">
      <c r="I60286">
        <v>87.309577941894531</v>
      </c>
    </row>
    <row r="60287" spans="9:9" x14ac:dyDescent="0.25">
      <c r="I60287">
        <v>38.630908966064453</v>
      </c>
    </row>
    <row r="60288" spans="9:9" x14ac:dyDescent="0.25">
      <c r="I60288">
        <v>1.677405834197998</v>
      </c>
    </row>
    <row r="60289" spans="9:9" x14ac:dyDescent="0.25">
      <c r="I60289">
        <v>80.256423950195313</v>
      </c>
    </row>
    <row r="60290" spans="9:9" x14ac:dyDescent="0.25">
      <c r="I60290">
        <v>85.113861083984375</v>
      </c>
    </row>
    <row r="60291" spans="9:9" x14ac:dyDescent="0.25">
      <c r="I60291">
        <v>17.508094787597656</v>
      </c>
    </row>
    <row r="60292" spans="9:9" x14ac:dyDescent="0.25">
      <c r="I60292">
        <v>73.175727844238281</v>
      </c>
    </row>
    <row r="60293" spans="9:9" x14ac:dyDescent="0.25">
      <c r="I60293">
        <v>66.371803283691406</v>
      </c>
    </row>
    <row r="60294" spans="9:9" x14ac:dyDescent="0.25">
      <c r="I60294">
        <v>49.936653137207031</v>
      </c>
    </row>
    <row r="60295" spans="9:9" x14ac:dyDescent="0.25">
      <c r="I60295">
        <v>78.532882690429688</v>
      </c>
    </row>
    <row r="60296" spans="9:9" x14ac:dyDescent="0.25">
      <c r="I60296">
        <v>48.621879577636719</v>
      </c>
    </row>
    <row r="60297" spans="9:9" x14ac:dyDescent="0.25">
      <c r="I60297">
        <v>89.471824645996094</v>
      </c>
    </row>
    <row r="60298" spans="9:9" x14ac:dyDescent="0.25">
      <c r="I60298">
        <v>57.3211669921875</v>
      </c>
    </row>
    <row r="60299" spans="9:9" x14ac:dyDescent="0.25">
      <c r="I60299">
        <v>51.325626373291016</v>
      </c>
    </row>
    <row r="60300" spans="9:9" x14ac:dyDescent="0.25">
      <c r="I60300">
        <v>70.404777526855469</v>
      </c>
    </row>
    <row r="60301" spans="9:9" x14ac:dyDescent="0.25">
      <c r="I60301">
        <v>28.639728546142578</v>
      </c>
    </row>
    <row r="60302" spans="9:9" x14ac:dyDescent="0.25">
      <c r="I60302">
        <v>51.267646789550781</v>
      </c>
    </row>
    <row r="60303" spans="9:9" x14ac:dyDescent="0.25">
      <c r="I60303">
        <v>60.135597229003906</v>
      </c>
    </row>
    <row r="60304" spans="9:9" x14ac:dyDescent="0.25">
      <c r="I60304">
        <v>97.026618957519531</v>
      </c>
    </row>
    <row r="60305" spans="9:9" x14ac:dyDescent="0.25">
      <c r="I60305">
        <v>14.618927001953125</v>
      </c>
    </row>
    <row r="60306" spans="9:9" x14ac:dyDescent="0.25">
      <c r="I60306">
        <v>20.795869827270508</v>
      </c>
    </row>
    <row r="60307" spans="9:9" x14ac:dyDescent="0.25">
      <c r="I60307">
        <v>94.153472900390625</v>
      </c>
    </row>
    <row r="60308" spans="9:9" x14ac:dyDescent="0.25">
      <c r="I60308">
        <v>92.165390014648437</v>
      </c>
    </row>
    <row r="60309" spans="9:9" x14ac:dyDescent="0.25">
      <c r="I60309">
        <v>62.625484466552734</v>
      </c>
    </row>
    <row r="60310" spans="9:9" x14ac:dyDescent="0.25">
      <c r="I60310">
        <v>1.5076398849487305</v>
      </c>
    </row>
    <row r="60311" spans="9:9" x14ac:dyDescent="0.25">
      <c r="I60311">
        <v>2.8238236904144287</v>
      </c>
    </row>
    <row r="60312" spans="9:9" x14ac:dyDescent="0.25">
      <c r="I60312">
        <v>38.737331390380859</v>
      </c>
    </row>
    <row r="60313" spans="9:9" x14ac:dyDescent="0.25">
      <c r="I60313">
        <v>30.160623550415039</v>
      </c>
    </row>
    <row r="60314" spans="9:9" x14ac:dyDescent="0.25">
      <c r="I60314">
        <v>2.1492958068847656</v>
      </c>
    </row>
    <row r="60315" spans="9:9" x14ac:dyDescent="0.25">
      <c r="I60315">
        <v>16.157644271850586</v>
      </c>
    </row>
    <row r="60316" spans="9:9" x14ac:dyDescent="0.25">
      <c r="I60316">
        <v>77.959503173828125</v>
      </c>
    </row>
    <row r="60317" spans="9:9" x14ac:dyDescent="0.25">
      <c r="I60317">
        <v>99.823219299316406</v>
      </c>
    </row>
    <row r="60318" spans="9:9" x14ac:dyDescent="0.25">
      <c r="I60318">
        <v>56.174205780029297</v>
      </c>
    </row>
    <row r="60319" spans="9:9" x14ac:dyDescent="0.25">
      <c r="I60319">
        <v>90.044822692871094</v>
      </c>
    </row>
    <row r="60320" spans="9:9" x14ac:dyDescent="0.25">
      <c r="I60320">
        <v>73.412216186523438</v>
      </c>
    </row>
    <row r="60321" spans="9:9" x14ac:dyDescent="0.25">
      <c r="I60321">
        <v>87.122306823730469</v>
      </c>
    </row>
    <row r="60322" spans="9:9" x14ac:dyDescent="0.25">
      <c r="I60322">
        <v>98.305274963378906</v>
      </c>
    </row>
    <row r="60323" spans="9:9" x14ac:dyDescent="0.25">
      <c r="I60323">
        <v>76.566665649414063</v>
      </c>
    </row>
    <row r="60324" spans="9:9" x14ac:dyDescent="0.25">
      <c r="I60324">
        <v>0.1015782356262207</v>
      </c>
    </row>
    <row r="60325" spans="9:9" x14ac:dyDescent="0.25">
      <c r="I60325">
        <v>73.289566040039063</v>
      </c>
    </row>
    <row r="60326" spans="9:9" x14ac:dyDescent="0.25">
      <c r="I60326">
        <v>66.097427368164063</v>
      </c>
    </row>
    <row r="60327" spans="9:9" x14ac:dyDescent="0.25">
      <c r="I60327">
        <v>19.308370590209961</v>
      </c>
    </row>
    <row r="60328" spans="9:9" x14ac:dyDescent="0.25">
      <c r="I60328">
        <v>58.52197265625</v>
      </c>
    </row>
    <row r="60329" spans="9:9" x14ac:dyDescent="0.25">
      <c r="I60329">
        <v>63.09185791015625</v>
      </c>
    </row>
    <row r="60330" spans="9:9" x14ac:dyDescent="0.25">
      <c r="I60330">
        <v>26.500129699707031</v>
      </c>
    </row>
    <row r="60331" spans="9:9" x14ac:dyDescent="0.25">
      <c r="I60331">
        <v>73.671546936035156</v>
      </c>
    </row>
    <row r="60332" spans="9:9" x14ac:dyDescent="0.25">
      <c r="I60332">
        <v>13.718568801879883</v>
      </c>
    </row>
    <row r="60333" spans="9:9" x14ac:dyDescent="0.25">
      <c r="I60333">
        <v>67.643669128417969</v>
      </c>
    </row>
    <row r="60334" spans="9:9" x14ac:dyDescent="0.25">
      <c r="I60334">
        <v>27.419876098632813</v>
      </c>
    </row>
    <row r="60335" spans="9:9" x14ac:dyDescent="0.25">
      <c r="I60335">
        <v>52.186721801757813</v>
      </c>
    </row>
    <row r="60336" spans="9:9" x14ac:dyDescent="0.25">
      <c r="I60336">
        <v>59.349811553955078</v>
      </c>
    </row>
    <row r="60337" spans="9:9" x14ac:dyDescent="0.25">
      <c r="I60337">
        <v>12.219673156738281</v>
      </c>
    </row>
    <row r="60338" spans="9:9" x14ac:dyDescent="0.25">
      <c r="I60338">
        <v>74.282691955566406</v>
      </c>
    </row>
    <row r="60339" spans="9:9" x14ac:dyDescent="0.25">
      <c r="I60339">
        <v>94.825813293457031</v>
      </c>
    </row>
    <row r="60340" spans="9:9" x14ac:dyDescent="0.25">
      <c r="I60340">
        <v>6.7499279975891113</v>
      </c>
    </row>
    <row r="60341" spans="9:9" x14ac:dyDescent="0.25">
      <c r="I60341">
        <v>69.067176818847656</v>
      </c>
    </row>
    <row r="60342" spans="9:9" x14ac:dyDescent="0.25">
      <c r="I60342">
        <v>31.596637725830078</v>
      </c>
    </row>
    <row r="60343" spans="9:9" x14ac:dyDescent="0.25">
      <c r="I60343">
        <v>64.314643859863281</v>
      </c>
    </row>
    <row r="60344" spans="9:9" x14ac:dyDescent="0.25">
      <c r="I60344">
        <v>98.991432189941406</v>
      </c>
    </row>
    <row r="60345" spans="9:9" x14ac:dyDescent="0.25">
      <c r="I60345">
        <v>15.218645095825195</v>
      </c>
    </row>
    <row r="60346" spans="9:9" x14ac:dyDescent="0.25">
      <c r="I60346">
        <v>49.514293670654297</v>
      </c>
    </row>
    <row r="60347" spans="9:9" x14ac:dyDescent="0.25">
      <c r="I60347">
        <v>66.445465087890625</v>
      </c>
    </row>
    <row r="60348" spans="9:9" x14ac:dyDescent="0.25">
      <c r="I60348">
        <v>49.947608947753906</v>
      </c>
    </row>
    <row r="60349" spans="9:9" x14ac:dyDescent="0.25">
      <c r="I60349">
        <v>15.304213523864746</v>
      </c>
    </row>
    <row r="60350" spans="9:9" x14ac:dyDescent="0.25">
      <c r="I60350">
        <v>15.395283699035645</v>
      </c>
    </row>
    <row r="60351" spans="9:9" x14ac:dyDescent="0.25">
      <c r="I60351">
        <v>95.389404296875</v>
      </c>
    </row>
    <row r="60352" spans="9:9" x14ac:dyDescent="0.25">
      <c r="I60352">
        <v>8.3550338745117188</v>
      </c>
    </row>
    <row r="60353" spans="9:9" x14ac:dyDescent="0.25">
      <c r="I60353">
        <v>29.364162445068359</v>
      </c>
    </row>
    <row r="60354" spans="9:9" x14ac:dyDescent="0.25">
      <c r="I60354">
        <v>30.368757247924805</v>
      </c>
    </row>
    <row r="60355" spans="9:9" x14ac:dyDescent="0.25">
      <c r="I60355">
        <v>4.0090265274047852</v>
      </c>
    </row>
    <row r="60356" spans="9:9" x14ac:dyDescent="0.25">
      <c r="I60356">
        <v>46.876060485839844</v>
      </c>
    </row>
    <row r="60357" spans="9:9" x14ac:dyDescent="0.25">
      <c r="I60357">
        <v>45.661430358886719</v>
      </c>
    </row>
    <row r="60358" spans="9:9" x14ac:dyDescent="0.25">
      <c r="I60358">
        <v>10.895895957946777</v>
      </c>
    </row>
    <row r="60359" spans="9:9" x14ac:dyDescent="0.25">
      <c r="I60359">
        <v>99.1707763671875</v>
      </c>
    </row>
    <row r="60360" spans="9:9" x14ac:dyDescent="0.25">
      <c r="I60360">
        <v>76.161323547363281</v>
      </c>
    </row>
    <row r="60361" spans="9:9" x14ac:dyDescent="0.25">
      <c r="I60361">
        <v>38.494117736816406</v>
      </c>
    </row>
    <row r="60362" spans="9:9" x14ac:dyDescent="0.25">
      <c r="I60362">
        <v>15.332412719726563</v>
      </c>
    </row>
    <row r="60363" spans="9:9" x14ac:dyDescent="0.25">
      <c r="I60363">
        <v>62.057514190673828</v>
      </c>
    </row>
    <row r="60364" spans="9:9" x14ac:dyDescent="0.25">
      <c r="I60364">
        <v>83.912239074707031</v>
      </c>
    </row>
    <row r="60365" spans="9:9" x14ac:dyDescent="0.25">
      <c r="I60365">
        <v>51.007968902587891</v>
      </c>
    </row>
    <row r="60366" spans="9:9" x14ac:dyDescent="0.25">
      <c r="I60366">
        <v>95.491050720214844</v>
      </c>
    </row>
    <row r="60367" spans="9:9" x14ac:dyDescent="0.25">
      <c r="I60367">
        <v>93.481010437011719</v>
      </c>
    </row>
    <row r="60368" spans="9:9" x14ac:dyDescent="0.25">
      <c r="I60368">
        <v>98.943504333496094</v>
      </c>
    </row>
    <row r="60369" spans="9:9" x14ac:dyDescent="0.25">
      <c r="I60369">
        <v>3.0088961124420166</v>
      </c>
    </row>
    <row r="60370" spans="9:9" x14ac:dyDescent="0.25">
      <c r="I60370">
        <v>73.204086303710938</v>
      </c>
    </row>
    <row r="60371" spans="9:9" x14ac:dyDescent="0.25">
      <c r="I60371">
        <v>84.194442749023438</v>
      </c>
    </row>
    <row r="60372" spans="9:9" x14ac:dyDescent="0.25">
      <c r="I60372">
        <v>80.24560546875</v>
      </c>
    </row>
    <row r="60373" spans="9:9" x14ac:dyDescent="0.25">
      <c r="I60373">
        <v>23.77546501159668</v>
      </c>
    </row>
    <row r="60374" spans="9:9" x14ac:dyDescent="0.25">
      <c r="I60374">
        <v>41.885829925537109</v>
      </c>
    </row>
    <row r="60375" spans="9:9" x14ac:dyDescent="0.25">
      <c r="I60375">
        <v>10.20488166809082</v>
      </c>
    </row>
    <row r="60376" spans="9:9" x14ac:dyDescent="0.25">
      <c r="I60376">
        <v>31.047285079956055</v>
      </c>
    </row>
    <row r="60377" spans="9:9" x14ac:dyDescent="0.25">
      <c r="I60377">
        <v>9.8713932037353516</v>
      </c>
    </row>
    <row r="60378" spans="9:9" x14ac:dyDescent="0.25">
      <c r="I60378">
        <v>93.095108032226563</v>
      </c>
    </row>
    <row r="60379" spans="9:9" x14ac:dyDescent="0.25">
      <c r="I60379">
        <v>53.085823059082031</v>
      </c>
    </row>
    <row r="60380" spans="9:9" x14ac:dyDescent="0.25">
      <c r="I60380">
        <v>37.878097534179688</v>
      </c>
    </row>
    <row r="60381" spans="9:9" x14ac:dyDescent="0.25">
      <c r="I60381">
        <v>7.9580602645874023</v>
      </c>
    </row>
    <row r="60382" spans="9:9" x14ac:dyDescent="0.25">
      <c r="I60382">
        <v>68.097808837890625</v>
      </c>
    </row>
    <row r="60383" spans="9:9" x14ac:dyDescent="0.25">
      <c r="I60383">
        <v>45.289653778076172</v>
      </c>
    </row>
    <row r="60384" spans="9:9" x14ac:dyDescent="0.25">
      <c r="I60384">
        <v>34.630859375</v>
      </c>
    </row>
    <row r="60385" spans="9:9" x14ac:dyDescent="0.25">
      <c r="I60385">
        <v>22.606998443603516</v>
      </c>
    </row>
    <row r="60386" spans="9:9" x14ac:dyDescent="0.25">
      <c r="I60386">
        <v>34.429313659667969</v>
      </c>
    </row>
    <row r="60387" spans="9:9" x14ac:dyDescent="0.25">
      <c r="I60387">
        <v>40.460174560546875</v>
      </c>
    </row>
    <row r="60388" spans="9:9" x14ac:dyDescent="0.25">
      <c r="I60388">
        <v>91.624176025390625</v>
      </c>
    </row>
    <row r="60389" spans="9:9" x14ac:dyDescent="0.25">
      <c r="I60389">
        <v>49.112396240234375</v>
      </c>
    </row>
    <row r="60390" spans="9:9" x14ac:dyDescent="0.25">
      <c r="I60390">
        <v>87.457061767578125</v>
      </c>
    </row>
    <row r="60391" spans="9:9" x14ac:dyDescent="0.25">
      <c r="I60391">
        <v>8.7450923919677734</v>
      </c>
    </row>
    <row r="60392" spans="9:9" x14ac:dyDescent="0.25">
      <c r="I60392">
        <v>29.664934158325195</v>
      </c>
    </row>
    <row r="60393" spans="9:9" x14ac:dyDescent="0.25">
      <c r="I60393">
        <v>31.30360221862793</v>
      </c>
    </row>
    <row r="60394" spans="9:9" x14ac:dyDescent="0.25">
      <c r="I60394">
        <v>76.943016052246094</v>
      </c>
    </row>
    <row r="60395" spans="9:9" x14ac:dyDescent="0.25">
      <c r="I60395">
        <v>57.108516693115234</v>
      </c>
    </row>
    <row r="60396" spans="9:9" x14ac:dyDescent="0.25">
      <c r="I60396">
        <v>59.110797882080078</v>
      </c>
    </row>
    <row r="60397" spans="9:9" x14ac:dyDescent="0.25">
      <c r="I60397">
        <v>44.357616424560547</v>
      </c>
    </row>
    <row r="60398" spans="9:9" x14ac:dyDescent="0.25">
      <c r="I60398">
        <v>58.606170654296875</v>
      </c>
    </row>
    <row r="60399" spans="9:9" x14ac:dyDescent="0.25">
      <c r="I60399">
        <v>74.643463134765625</v>
      </c>
    </row>
    <row r="60400" spans="9:9" x14ac:dyDescent="0.25">
      <c r="I60400">
        <v>43.932712554931641</v>
      </c>
    </row>
    <row r="60401" spans="9:9" x14ac:dyDescent="0.25">
      <c r="I60401">
        <v>2.6115953922271729</v>
      </c>
    </row>
    <row r="60402" spans="9:9" x14ac:dyDescent="0.25">
      <c r="I60402">
        <v>70.685050964355469</v>
      </c>
    </row>
    <row r="60403" spans="9:9" x14ac:dyDescent="0.25">
      <c r="I60403">
        <v>2.8843581676483154</v>
      </c>
    </row>
    <row r="60404" spans="9:9" x14ac:dyDescent="0.25">
      <c r="I60404">
        <v>90.777412414550781</v>
      </c>
    </row>
    <row r="60405" spans="9:9" x14ac:dyDescent="0.25">
      <c r="I60405">
        <v>92.375358581542969</v>
      </c>
    </row>
    <row r="60406" spans="9:9" x14ac:dyDescent="0.25">
      <c r="I60406">
        <v>35.500217437744141</v>
      </c>
    </row>
    <row r="60407" spans="9:9" x14ac:dyDescent="0.25">
      <c r="I60407">
        <v>31.119531631469727</v>
      </c>
    </row>
    <row r="60408" spans="9:9" x14ac:dyDescent="0.25">
      <c r="I60408">
        <v>63.029895782470703</v>
      </c>
    </row>
    <row r="60409" spans="9:9" x14ac:dyDescent="0.25">
      <c r="I60409">
        <v>29.743867874145508</v>
      </c>
    </row>
    <row r="60410" spans="9:9" x14ac:dyDescent="0.25">
      <c r="I60410">
        <v>86.016754150390625</v>
      </c>
    </row>
    <row r="60411" spans="9:9" x14ac:dyDescent="0.25">
      <c r="I60411">
        <v>16.703718185424805</v>
      </c>
    </row>
    <row r="60412" spans="9:9" x14ac:dyDescent="0.25">
      <c r="I60412">
        <v>19.875967025756836</v>
      </c>
    </row>
    <row r="60413" spans="9:9" x14ac:dyDescent="0.25">
      <c r="I60413">
        <v>43.409759521484375</v>
      </c>
    </row>
    <row r="60414" spans="9:9" x14ac:dyDescent="0.25">
      <c r="I60414">
        <v>17.406772613525391</v>
      </c>
    </row>
    <row r="60415" spans="9:9" x14ac:dyDescent="0.25">
      <c r="I60415">
        <v>30.370563507080078</v>
      </c>
    </row>
    <row r="60416" spans="9:9" x14ac:dyDescent="0.25">
      <c r="I60416">
        <v>80.364692687988281</v>
      </c>
    </row>
    <row r="60417" spans="9:9" x14ac:dyDescent="0.25">
      <c r="I60417">
        <v>82.475814819335938</v>
      </c>
    </row>
    <row r="60418" spans="9:9" x14ac:dyDescent="0.25">
      <c r="I60418">
        <v>63.6119384765625</v>
      </c>
    </row>
    <row r="60419" spans="9:9" x14ac:dyDescent="0.25">
      <c r="I60419">
        <v>26.545112609863281</v>
      </c>
    </row>
    <row r="60420" spans="9:9" x14ac:dyDescent="0.25">
      <c r="I60420">
        <v>12.470924377441406</v>
      </c>
    </row>
    <row r="60421" spans="9:9" x14ac:dyDescent="0.25">
      <c r="I60421">
        <v>49.267463684082031</v>
      </c>
    </row>
    <row r="60422" spans="9:9" x14ac:dyDescent="0.25">
      <c r="I60422">
        <v>98.905921936035156</v>
      </c>
    </row>
    <row r="60423" spans="9:9" x14ac:dyDescent="0.25">
      <c r="I60423">
        <v>38.656322479248047</v>
      </c>
    </row>
    <row r="60424" spans="9:9" x14ac:dyDescent="0.25">
      <c r="I60424">
        <v>47.157798767089844</v>
      </c>
    </row>
    <row r="60425" spans="9:9" x14ac:dyDescent="0.25">
      <c r="I60425">
        <v>57.145317077636719</v>
      </c>
    </row>
    <row r="60426" spans="9:9" x14ac:dyDescent="0.25">
      <c r="I60426">
        <v>64.456939697265625</v>
      </c>
    </row>
    <row r="60427" spans="9:9" x14ac:dyDescent="0.25">
      <c r="I60427">
        <v>99.449554443359375</v>
      </c>
    </row>
    <row r="60428" spans="9:9" x14ac:dyDescent="0.25">
      <c r="I60428">
        <v>17.439233779907227</v>
      </c>
    </row>
    <row r="60429" spans="9:9" x14ac:dyDescent="0.25">
      <c r="I60429">
        <v>13.317614555358887</v>
      </c>
    </row>
    <row r="60430" spans="9:9" x14ac:dyDescent="0.25">
      <c r="I60430">
        <v>19.890235900878906</v>
      </c>
    </row>
    <row r="60431" spans="9:9" x14ac:dyDescent="0.25">
      <c r="I60431">
        <v>86.299079895019531</v>
      </c>
    </row>
    <row r="60432" spans="9:9" x14ac:dyDescent="0.25">
      <c r="I60432">
        <v>22.442424774169922</v>
      </c>
    </row>
    <row r="60433" spans="9:9" x14ac:dyDescent="0.25">
      <c r="I60433">
        <v>26.65277099609375</v>
      </c>
    </row>
    <row r="60434" spans="9:9" x14ac:dyDescent="0.25">
      <c r="I60434">
        <v>19.850587844848633</v>
      </c>
    </row>
    <row r="60435" spans="9:9" x14ac:dyDescent="0.25">
      <c r="I60435">
        <v>91.52056884765625</v>
      </c>
    </row>
    <row r="60436" spans="9:9" x14ac:dyDescent="0.25">
      <c r="I60436">
        <v>16.470348358154297</v>
      </c>
    </row>
    <row r="60437" spans="9:9" x14ac:dyDescent="0.25">
      <c r="I60437">
        <v>40.491847991943359</v>
      </c>
    </row>
    <row r="60438" spans="9:9" x14ac:dyDescent="0.25">
      <c r="I60438">
        <v>15.564799308776855</v>
      </c>
    </row>
    <row r="60439" spans="9:9" x14ac:dyDescent="0.25">
      <c r="I60439">
        <v>17.683595657348633</v>
      </c>
    </row>
    <row r="60440" spans="9:9" x14ac:dyDescent="0.25">
      <c r="I60440">
        <v>23.064268112182617</v>
      </c>
    </row>
    <row r="60441" spans="9:9" x14ac:dyDescent="0.25">
      <c r="I60441">
        <v>90.461067199707031</v>
      </c>
    </row>
    <row r="60442" spans="9:9" x14ac:dyDescent="0.25">
      <c r="I60442">
        <v>81.404205322265625</v>
      </c>
    </row>
    <row r="60443" spans="9:9" x14ac:dyDescent="0.25">
      <c r="I60443">
        <v>97.924156188964844</v>
      </c>
    </row>
    <row r="60444" spans="9:9" x14ac:dyDescent="0.25">
      <c r="I60444">
        <v>74.06622314453125</v>
      </c>
    </row>
    <row r="60445" spans="9:9" x14ac:dyDescent="0.25">
      <c r="I60445">
        <v>87.284309387207031</v>
      </c>
    </row>
    <row r="60446" spans="9:9" x14ac:dyDescent="0.25">
      <c r="I60446">
        <v>66.447189331054687</v>
      </c>
    </row>
    <row r="60447" spans="9:9" x14ac:dyDescent="0.25">
      <c r="I60447">
        <v>41.257137298583984</v>
      </c>
    </row>
    <row r="60448" spans="9:9" x14ac:dyDescent="0.25">
      <c r="I60448">
        <v>73.681533813476563</v>
      </c>
    </row>
    <row r="60449" spans="9:9" x14ac:dyDescent="0.25">
      <c r="I60449">
        <v>24.595600128173828</v>
      </c>
    </row>
    <row r="60450" spans="9:9" x14ac:dyDescent="0.25">
      <c r="I60450">
        <v>71.041633605957031</v>
      </c>
    </row>
    <row r="60451" spans="9:9" x14ac:dyDescent="0.25">
      <c r="I60451">
        <v>2.8888404369354248</v>
      </c>
    </row>
    <row r="60452" spans="9:9" x14ac:dyDescent="0.25">
      <c r="I60452">
        <v>87.541305541992188</v>
      </c>
    </row>
    <row r="60453" spans="9:9" x14ac:dyDescent="0.25">
      <c r="I60453">
        <v>11.751633644104004</v>
      </c>
    </row>
    <row r="60454" spans="9:9" x14ac:dyDescent="0.25">
      <c r="I60454">
        <v>48.367477416992188</v>
      </c>
    </row>
    <row r="60455" spans="9:9" x14ac:dyDescent="0.25">
      <c r="I60455">
        <v>79.529472351074219</v>
      </c>
    </row>
    <row r="60456" spans="9:9" x14ac:dyDescent="0.25">
      <c r="I60456">
        <v>56.764923095703125</v>
      </c>
    </row>
    <row r="60457" spans="9:9" x14ac:dyDescent="0.25">
      <c r="I60457">
        <v>31.644254684448242</v>
      </c>
    </row>
    <row r="60458" spans="9:9" x14ac:dyDescent="0.25">
      <c r="I60458">
        <v>30.999183654785156</v>
      </c>
    </row>
    <row r="60459" spans="9:9" x14ac:dyDescent="0.25">
      <c r="I60459">
        <v>29.705636978149414</v>
      </c>
    </row>
    <row r="60460" spans="9:9" x14ac:dyDescent="0.25">
      <c r="I60460">
        <v>37.022556304931641</v>
      </c>
    </row>
    <row r="60461" spans="9:9" x14ac:dyDescent="0.25">
      <c r="I60461">
        <v>23.512966156005859</v>
      </c>
    </row>
    <row r="60462" spans="9:9" x14ac:dyDescent="0.25">
      <c r="I60462">
        <v>82.468246459960937</v>
      </c>
    </row>
    <row r="60463" spans="9:9" x14ac:dyDescent="0.25">
      <c r="I60463">
        <v>19.072860717773438</v>
      </c>
    </row>
    <row r="60464" spans="9:9" x14ac:dyDescent="0.25">
      <c r="I60464">
        <v>62.597644805908203</v>
      </c>
    </row>
    <row r="60465" spans="9:9" x14ac:dyDescent="0.25">
      <c r="I60465">
        <v>90.757423400878906</v>
      </c>
    </row>
    <row r="60466" spans="9:9" x14ac:dyDescent="0.25">
      <c r="I60466">
        <v>73.825691223144531</v>
      </c>
    </row>
    <row r="60467" spans="9:9" x14ac:dyDescent="0.25">
      <c r="I60467">
        <v>90.728065490722656</v>
      </c>
    </row>
    <row r="60468" spans="9:9" x14ac:dyDescent="0.25">
      <c r="I60468">
        <v>35.449420928955078</v>
      </c>
    </row>
    <row r="60469" spans="9:9" x14ac:dyDescent="0.25">
      <c r="I60469">
        <v>33.749942779541016</v>
      </c>
    </row>
    <row r="60470" spans="9:9" x14ac:dyDescent="0.25">
      <c r="I60470">
        <v>85.204574584960938</v>
      </c>
    </row>
    <row r="60471" spans="9:9" x14ac:dyDescent="0.25">
      <c r="I60471">
        <v>60.522071838378906</v>
      </c>
    </row>
    <row r="60472" spans="9:9" x14ac:dyDescent="0.25">
      <c r="I60472">
        <v>39.275394439697266</v>
      </c>
    </row>
    <row r="60473" spans="9:9" x14ac:dyDescent="0.25">
      <c r="I60473">
        <v>7.6479969024658203</v>
      </c>
    </row>
    <row r="60474" spans="9:9" x14ac:dyDescent="0.25">
      <c r="I60474">
        <v>32.382488250732422</v>
      </c>
    </row>
    <row r="60475" spans="9:9" x14ac:dyDescent="0.25">
      <c r="I60475">
        <v>37.37213134765625</v>
      </c>
    </row>
    <row r="60476" spans="9:9" x14ac:dyDescent="0.25">
      <c r="I60476">
        <v>78.573860168457031</v>
      </c>
    </row>
    <row r="60477" spans="9:9" x14ac:dyDescent="0.25">
      <c r="I60477">
        <v>5.2067098617553711</v>
      </c>
    </row>
    <row r="60478" spans="9:9" x14ac:dyDescent="0.25">
      <c r="I60478">
        <v>18.344043731689453</v>
      </c>
    </row>
    <row r="60479" spans="9:9" x14ac:dyDescent="0.25">
      <c r="I60479">
        <v>68.574371337890625</v>
      </c>
    </row>
    <row r="60480" spans="9:9" x14ac:dyDescent="0.25">
      <c r="I60480">
        <v>42.706382751464844</v>
      </c>
    </row>
    <row r="60481" spans="9:9" x14ac:dyDescent="0.25">
      <c r="I60481">
        <v>64.59136962890625</v>
      </c>
    </row>
    <row r="60482" spans="9:9" x14ac:dyDescent="0.25">
      <c r="I60482">
        <v>9.8433971405029297</v>
      </c>
    </row>
    <row r="60483" spans="9:9" x14ac:dyDescent="0.25">
      <c r="I60483">
        <v>10.11635684967041</v>
      </c>
    </row>
    <row r="60484" spans="9:9" x14ac:dyDescent="0.25">
      <c r="I60484">
        <v>94.960319519042969</v>
      </c>
    </row>
    <row r="60485" spans="9:9" x14ac:dyDescent="0.25">
      <c r="I60485">
        <v>2.1899044513702393</v>
      </c>
    </row>
    <row r="60486" spans="9:9" x14ac:dyDescent="0.25">
      <c r="I60486">
        <v>38.966728210449219</v>
      </c>
    </row>
    <row r="60487" spans="9:9" x14ac:dyDescent="0.25">
      <c r="I60487">
        <v>21.989530563354492</v>
      </c>
    </row>
    <row r="60488" spans="9:9" x14ac:dyDescent="0.25">
      <c r="I60488">
        <v>86.611305236816406</v>
      </c>
    </row>
    <row r="60489" spans="9:9" x14ac:dyDescent="0.25">
      <c r="I60489">
        <v>70.425422668457031</v>
      </c>
    </row>
    <row r="60490" spans="9:9" x14ac:dyDescent="0.25">
      <c r="I60490">
        <v>29.694747924804688</v>
      </c>
    </row>
    <row r="60491" spans="9:9" x14ac:dyDescent="0.25">
      <c r="I60491">
        <v>88.501754760742187</v>
      </c>
    </row>
    <row r="60492" spans="9:9" x14ac:dyDescent="0.25">
      <c r="I60492">
        <v>95.985755920410156</v>
      </c>
    </row>
    <row r="60493" spans="9:9" x14ac:dyDescent="0.25">
      <c r="I60493">
        <v>40.568668365478516</v>
      </c>
    </row>
    <row r="60494" spans="9:9" x14ac:dyDescent="0.25">
      <c r="I60494">
        <v>49.465202331542969</v>
      </c>
    </row>
    <row r="60495" spans="9:9" x14ac:dyDescent="0.25">
      <c r="I60495">
        <v>63.589805603027344</v>
      </c>
    </row>
    <row r="60496" spans="9:9" x14ac:dyDescent="0.25">
      <c r="I60496">
        <v>92.523368835449219</v>
      </c>
    </row>
    <row r="60497" spans="9:9" x14ac:dyDescent="0.25">
      <c r="I60497">
        <v>10.550552368164062</v>
      </c>
    </row>
    <row r="60498" spans="9:9" x14ac:dyDescent="0.25">
      <c r="I60498">
        <v>85.735366821289063</v>
      </c>
    </row>
    <row r="60499" spans="9:9" x14ac:dyDescent="0.25">
      <c r="I60499">
        <v>41.131847381591797</v>
      </c>
    </row>
    <row r="60500" spans="9:9" x14ac:dyDescent="0.25">
      <c r="I60500">
        <v>25.839626312255859</v>
      </c>
    </row>
    <row r="60501" spans="9:9" x14ac:dyDescent="0.25">
      <c r="I60501">
        <v>37.774639129638672</v>
      </c>
    </row>
    <row r="60502" spans="9:9" x14ac:dyDescent="0.25">
      <c r="I60502">
        <v>47.544551849365234</v>
      </c>
    </row>
    <row r="60503" spans="9:9" x14ac:dyDescent="0.25">
      <c r="I60503">
        <v>50.259963989257813</v>
      </c>
    </row>
    <row r="60504" spans="9:9" x14ac:dyDescent="0.25">
      <c r="I60504">
        <v>39.788280487060547</v>
      </c>
    </row>
    <row r="60505" spans="9:9" x14ac:dyDescent="0.25">
      <c r="I60505">
        <v>96.929649353027344</v>
      </c>
    </row>
    <row r="60506" spans="9:9" x14ac:dyDescent="0.25">
      <c r="I60506">
        <v>92.076583862304688</v>
      </c>
    </row>
    <row r="60507" spans="9:9" x14ac:dyDescent="0.25">
      <c r="I60507">
        <v>75.672645568847656</v>
      </c>
    </row>
    <row r="60508" spans="9:9" x14ac:dyDescent="0.25">
      <c r="I60508">
        <v>11.52387809753418</v>
      </c>
    </row>
    <row r="60509" spans="9:9" x14ac:dyDescent="0.25">
      <c r="I60509">
        <v>62.801963806152344</v>
      </c>
    </row>
    <row r="60510" spans="9:9" x14ac:dyDescent="0.25">
      <c r="I60510">
        <v>76.22235107421875</v>
      </c>
    </row>
    <row r="60511" spans="9:9" x14ac:dyDescent="0.25">
      <c r="I60511">
        <v>2.9472768306732178</v>
      </c>
    </row>
    <row r="60512" spans="9:9" x14ac:dyDescent="0.25">
      <c r="I60512">
        <v>15.564239501953125</v>
      </c>
    </row>
    <row r="60513" spans="9:9" x14ac:dyDescent="0.25">
      <c r="I60513">
        <v>18.088108062744141</v>
      </c>
    </row>
    <row r="60514" spans="9:9" x14ac:dyDescent="0.25">
      <c r="I60514">
        <v>33.142234802246094</v>
      </c>
    </row>
    <row r="60515" spans="9:9" x14ac:dyDescent="0.25">
      <c r="I60515">
        <v>88.8526611328125</v>
      </c>
    </row>
    <row r="60516" spans="9:9" x14ac:dyDescent="0.25">
      <c r="I60516">
        <v>12.85296630859375</v>
      </c>
    </row>
    <row r="60517" spans="9:9" x14ac:dyDescent="0.25">
      <c r="I60517">
        <v>86.207275390625</v>
      </c>
    </row>
    <row r="60518" spans="9:9" x14ac:dyDescent="0.25">
      <c r="I60518">
        <v>73.82867431640625</v>
      </c>
    </row>
    <row r="60519" spans="9:9" x14ac:dyDescent="0.25">
      <c r="I60519">
        <v>56.661502838134766</v>
      </c>
    </row>
    <row r="60520" spans="9:9" x14ac:dyDescent="0.25">
      <c r="I60520">
        <v>64.821945190429687</v>
      </c>
    </row>
    <row r="60521" spans="9:9" x14ac:dyDescent="0.25">
      <c r="I60521">
        <v>89.113815307617187</v>
      </c>
    </row>
    <row r="60522" spans="9:9" x14ac:dyDescent="0.25">
      <c r="I60522">
        <v>13.668632507324219</v>
      </c>
    </row>
    <row r="60523" spans="9:9" x14ac:dyDescent="0.25">
      <c r="I60523">
        <v>16.462915420532227</v>
      </c>
    </row>
    <row r="60524" spans="9:9" x14ac:dyDescent="0.25">
      <c r="I60524">
        <v>72.453842163085938</v>
      </c>
    </row>
    <row r="60525" spans="9:9" x14ac:dyDescent="0.25">
      <c r="I60525">
        <v>30.109722137451172</v>
      </c>
    </row>
    <row r="60526" spans="9:9" x14ac:dyDescent="0.25">
      <c r="I60526">
        <v>24.006103515625</v>
      </c>
    </row>
    <row r="60527" spans="9:9" x14ac:dyDescent="0.25">
      <c r="I60527">
        <v>10.47491455078125</v>
      </c>
    </row>
    <row r="60528" spans="9:9" x14ac:dyDescent="0.25">
      <c r="I60528">
        <v>40.344608306884766</v>
      </c>
    </row>
    <row r="60529" spans="9:9" x14ac:dyDescent="0.25">
      <c r="I60529">
        <v>1.6571581363677979</v>
      </c>
    </row>
    <row r="60530" spans="9:9" x14ac:dyDescent="0.25">
      <c r="I60530">
        <v>8.7046146392822266</v>
      </c>
    </row>
    <row r="60531" spans="9:9" x14ac:dyDescent="0.25">
      <c r="I60531">
        <v>83.356925964355469</v>
      </c>
    </row>
    <row r="60532" spans="9:9" x14ac:dyDescent="0.25">
      <c r="I60532">
        <v>65.765968322753906</v>
      </c>
    </row>
    <row r="60533" spans="9:9" x14ac:dyDescent="0.25">
      <c r="I60533">
        <v>18.190938949584961</v>
      </c>
    </row>
    <row r="60534" spans="9:9" x14ac:dyDescent="0.25">
      <c r="I60534">
        <v>5.7097196578979492</v>
      </c>
    </row>
    <row r="60535" spans="9:9" x14ac:dyDescent="0.25">
      <c r="I60535">
        <v>77.522270202636719</v>
      </c>
    </row>
    <row r="60536" spans="9:9" x14ac:dyDescent="0.25">
      <c r="I60536">
        <v>52.727924346923828</v>
      </c>
    </row>
    <row r="60537" spans="9:9" x14ac:dyDescent="0.25">
      <c r="I60537">
        <v>73.9310302734375</v>
      </c>
    </row>
    <row r="60538" spans="9:9" x14ac:dyDescent="0.25">
      <c r="I60538">
        <v>13.611507415771484</v>
      </c>
    </row>
    <row r="60539" spans="9:9" x14ac:dyDescent="0.25">
      <c r="I60539">
        <v>53.450698852539062</v>
      </c>
    </row>
    <row r="60540" spans="9:9" x14ac:dyDescent="0.25">
      <c r="I60540">
        <v>51.041282653808594</v>
      </c>
    </row>
    <row r="60541" spans="9:9" x14ac:dyDescent="0.25">
      <c r="I60541">
        <v>25.695068359375</v>
      </c>
    </row>
    <row r="60542" spans="9:9" x14ac:dyDescent="0.25">
      <c r="I60542">
        <v>43.207096099853516</v>
      </c>
    </row>
    <row r="60543" spans="9:9" x14ac:dyDescent="0.25">
      <c r="I60543">
        <v>35.000843048095703</v>
      </c>
    </row>
    <row r="60544" spans="9:9" x14ac:dyDescent="0.25">
      <c r="I60544">
        <v>20.380104064941406</v>
      </c>
    </row>
    <row r="60545" spans="9:9" x14ac:dyDescent="0.25">
      <c r="I60545">
        <v>0.71082711219787598</v>
      </c>
    </row>
    <row r="60546" spans="9:9" x14ac:dyDescent="0.25">
      <c r="I60546">
        <v>94.063140869140625</v>
      </c>
    </row>
    <row r="60547" spans="9:9" x14ac:dyDescent="0.25">
      <c r="I60547">
        <v>79.722755432128906</v>
      </c>
    </row>
    <row r="60548" spans="9:9" x14ac:dyDescent="0.25">
      <c r="I60548">
        <v>19.344245910644531</v>
      </c>
    </row>
    <row r="60549" spans="9:9" x14ac:dyDescent="0.25">
      <c r="I60549">
        <v>29.428750991821289</v>
      </c>
    </row>
    <row r="60550" spans="9:9" x14ac:dyDescent="0.25">
      <c r="I60550">
        <v>56.078315734863281</v>
      </c>
    </row>
    <row r="60551" spans="9:9" x14ac:dyDescent="0.25">
      <c r="I60551">
        <v>74.170394897460938</v>
      </c>
    </row>
    <row r="60552" spans="9:9" x14ac:dyDescent="0.25">
      <c r="I60552">
        <v>19.521844863891602</v>
      </c>
    </row>
    <row r="60553" spans="9:9" x14ac:dyDescent="0.25">
      <c r="I60553">
        <v>3.33443284034729</v>
      </c>
    </row>
    <row r="60554" spans="9:9" x14ac:dyDescent="0.25">
      <c r="I60554">
        <v>36.04583740234375</v>
      </c>
    </row>
    <row r="60555" spans="9:9" x14ac:dyDescent="0.25">
      <c r="I60555">
        <v>54.214115142822266</v>
      </c>
    </row>
    <row r="60556" spans="9:9" x14ac:dyDescent="0.25">
      <c r="I60556">
        <v>44.551815032958984</v>
      </c>
    </row>
    <row r="60557" spans="9:9" x14ac:dyDescent="0.25">
      <c r="I60557">
        <v>57.761127471923828</v>
      </c>
    </row>
    <row r="60558" spans="9:9" x14ac:dyDescent="0.25">
      <c r="I60558">
        <v>9.2159509658813477</v>
      </c>
    </row>
    <row r="60559" spans="9:9" x14ac:dyDescent="0.25">
      <c r="I60559">
        <v>50.353187561035156</v>
      </c>
    </row>
    <row r="60560" spans="9:9" x14ac:dyDescent="0.25">
      <c r="I60560">
        <v>34.186351776123047</v>
      </c>
    </row>
    <row r="60561" spans="9:9" x14ac:dyDescent="0.25">
      <c r="I60561">
        <v>79.702239990234375</v>
      </c>
    </row>
    <row r="60562" spans="9:9" x14ac:dyDescent="0.25">
      <c r="I60562">
        <v>95.858428955078125</v>
      </c>
    </row>
    <row r="60563" spans="9:9" x14ac:dyDescent="0.25">
      <c r="I60563">
        <v>58.028285980224609</v>
      </c>
    </row>
    <row r="60564" spans="9:9" x14ac:dyDescent="0.25">
      <c r="I60564">
        <v>33.353435516357422</v>
      </c>
    </row>
    <row r="60565" spans="9:9" x14ac:dyDescent="0.25">
      <c r="I60565">
        <v>40.623836517333984</v>
      </c>
    </row>
    <row r="60566" spans="9:9" x14ac:dyDescent="0.25">
      <c r="I60566">
        <v>62.825084686279297</v>
      </c>
    </row>
    <row r="60567" spans="9:9" x14ac:dyDescent="0.25">
      <c r="I60567">
        <v>32.933990478515625</v>
      </c>
    </row>
    <row r="60568" spans="9:9" x14ac:dyDescent="0.25">
      <c r="I60568">
        <v>6.219327449798584</v>
      </c>
    </row>
    <row r="60569" spans="9:9" x14ac:dyDescent="0.25">
      <c r="I60569">
        <v>54.277141571044922</v>
      </c>
    </row>
    <row r="60570" spans="9:9" x14ac:dyDescent="0.25">
      <c r="I60570">
        <v>50.112247467041016</v>
      </c>
    </row>
    <row r="60571" spans="9:9" x14ac:dyDescent="0.25">
      <c r="I60571">
        <v>11.331290245056152</v>
      </c>
    </row>
    <row r="60572" spans="9:9" x14ac:dyDescent="0.25">
      <c r="I60572">
        <v>75.251068115234375</v>
      </c>
    </row>
    <row r="60573" spans="9:9" x14ac:dyDescent="0.25">
      <c r="I60573">
        <v>59.511024475097656</v>
      </c>
    </row>
    <row r="60574" spans="9:9" x14ac:dyDescent="0.25">
      <c r="I60574">
        <v>22.423290252685547</v>
      </c>
    </row>
    <row r="60575" spans="9:9" x14ac:dyDescent="0.25">
      <c r="I60575">
        <v>55.360073089599609</v>
      </c>
    </row>
    <row r="60576" spans="9:9" x14ac:dyDescent="0.25">
      <c r="I60576">
        <v>85.278976440429688</v>
      </c>
    </row>
    <row r="60577" spans="9:9" x14ac:dyDescent="0.25">
      <c r="I60577">
        <v>28.084522247314453</v>
      </c>
    </row>
    <row r="60578" spans="9:9" x14ac:dyDescent="0.25">
      <c r="I60578">
        <v>45.731117248535156</v>
      </c>
    </row>
    <row r="60579" spans="9:9" x14ac:dyDescent="0.25">
      <c r="I60579">
        <v>23.351638793945313</v>
      </c>
    </row>
    <row r="60580" spans="9:9" x14ac:dyDescent="0.25">
      <c r="I60580">
        <v>92.559158325195313</v>
      </c>
    </row>
    <row r="60581" spans="9:9" x14ac:dyDescent="0.25">
      <c r="I60581">
        <v>97.479324340820313</v>
      </c>
    </row>
    <row r="60582" spans="9:9" x14ac:dyDescent="0.25">
      <c r="I60582">
        <v>88.840652465820313</v>
      </c>
    </row>
    <row r="60583" spans="9:9" x14ac:dyDescent="0.25">
      <c r="I60583">
        <v>65.141197204589844</v>
      </c>
    </row>
    <row r="60584" spans="9:9" x14ac:dyDescent="0.25">
      <c r="I60584">
        <v>78.83599853515625</v>
      </c>
    </row>
    <row r="60585" spans="9:9" x14ac:dyDescent="0.25">
      <c r="I60585">
        <v>28.712278366088867</v>
      </c>
    </row>
    <row r="60586" spans="9:9" x14ac:dyDescent="0.25">
      <c r="I60586">
        <v>49.951362609863281</v>
      </c>
    </row>
    <row r="60587" spans="9:9" x14ac:dyDescent="0.25">
      <c r="I60587">
        <v>42.380352020263672</v>
      </c>
    </row>
    <row r="60588" spans="9:9" x14ac:dyDescent="0.25">
      <c r="I60588">
        <v>90.4046630859375</v>
      </c>
    </row>
    <row r="60589" spans="9:9" x14ac:dyDescent="0.25">
      <c r="I60589">
        <v>89.147880554199219</v>
      </c>
    </row>
    <row r="60590" spans="9:9" x14ac:dyDescent="0.25">
      <c r="I60590">
        <v>8.2197427749633789</v>
      </c>
    </row>
    <row r="60591" spans="9:9" x14ac:dyDescent="0.25">
      <c r="I60591">
        <v>73.849624633789063</v>
      </c>
    </row>
    <row r="60592" spans="9:9" x14ac:dyDescent="0.25">
      <c r="I60592">
        <v>2.1736025810241699</v>
      </c>
    </row>
    <row r="60593" spans="9:9" x14ac:dyDescent="0.25">
      <c r="I60593">
        <v>60.310798645019531</v>
      </c>
    </row>
    <row r="60594" spans="9:9" x14ac:dyDescent="0.25">
      <c r="I60594">
        <v>0.32181739807128906</v>
      </c>
    </row>
    <row r="60595" spans="9:9" x14ac:dyDescent="0.25">
      <c r="I60595">
        <v>5.770939826965332</v>
      </c>
    </row>
    <row r="60596" spans="9:9" x14ac:dyDescent="0.25">
      <c r="I60596">
        <v>6.7270398139953613</v>
      </c>
    </row>
    <row r="60597" spans="9:9" x14ac:dyDescent="0.25">
      <c r="I60597">
        <v>70.698341369628906</v>
      </c>
    </row>
    <row r="60598" spans="9:9" x14ac:dyDescent="0.25">
      <c r="I60598">
        <v>22.015644073486328</v>
      </c>
    </row>
    <row r="60599" spans="9:9" x14ac:dyDescent="0.25">
      <c r="I60599">
        <v>7.1201267242431641</v>
      </c>
    </row>
    <row r="60600" spans="9:9" x14ac:dyDescent="0.25">
      <c r="I60600">
        <v>28.387487411499023</v>
      </c>
    </row>
    <row r="60601" spans="9:9" x14ac:dyDescent="0.25">
      <c r="I60601">
        <v>53.592975616455078</v>
      </c>
    </row>
    <row r="60602" spans="9:9" x14ac:dyDescent="0.25">
      <c r="I60602">
        <v>54.703807830810547</v>
      </c>
    </row>
    <row r="60603" spans="9:9" x14ac:dyDescent="0.25">
      <c r="I60603">
        <v>89.939422607421875</v>
      </c>
    </row>
    <row r="60604" spans="9:9" x14ac:dyDescent="0.25">
      <c r="I60604">
        <v>62.278236389160156</v>
      </c>
    </row>
    <row r="60605" spans="9:9" x14ac:dyDescent="0.25">
      <c r="I60605">
        <v>29.874832153320313</v>
      </c>
    </row>
    <row r="60606" spans="9:9" x14ac:dyDescent="0.25">
      <c r="I60606">
        <v>16.995929718017578</v>
      </c>
    </row>
    <row r="60607" spans="9:9" x14ac:dyDescent="0.25">
      <c r="I60607">
        <v>54.649967193603516</v>
      </c>
    </row>
    <row r="60608" spans="9:9" x14ac:dyDescent="0.25">
      <c r="I60608">
        <v>38.385856628417969</v>
      </c>
    </row>
    <row r="60609" spans="9:9" x14ac:dyDescent="0.25">
      <c r="I60609">
        <v>15.834194183349609</v>
      </c>
    </row>
    <row r="60610" spans="9:9" x14ac:dyDescent="0.25">
      <c r="I60610">
        <v>41.271163940429687</v>
      </c>
    </row>
    <row r="60611" spans="9:9" x14ac:dyDescent="0.25">
      <c r="I60611">
        <v>60.364311218261719</v>
      </c>
    </row>
    <row r="60612" spans="9:9" x14ac:dyDescent="0.25">
      <c r="I60612">
        <v>10.622703552246094</v>
      </c>
    </row>
    <row r="60613" spans="9:9" x14ac:dyDescent="0.25">
      <c r="I60613">
        <v>55.984001159667969</v>
      </c>
    </row>
    <row r="60614" spans="9:9" x14ac:dyDescent="0.25">
      <c r="I60614">
        <v>75.240684509277344</v>
      </c>
    </row>
    <row r="60615" spans="9:9" x14ac:dyDescent="0.25">
      <c r="I60615">
        <v>20.198911666870117</v>
      </c>
    </row>
    <row r="60616" spans="9:9" x14ac:dyDescent="0.25">
      <c r="I60616">
        <v>70.889411926269531</v>
      </c>
    </row>
    <row r="60617" spans="9:9" x14ac:dyDescent="0.25">
      <c r="I60617">
        <v>80.872352600097656</v>
      </c>
    </row>
    <row r="60618" spans="9:9" x14ac:dyDescent="0.25">
      <c r="I60618">
        <v>8.5102081298828125</v>
      </c>
    </row>
    <row r="60619" spans="9:9" x14ac:dyDescent="0.25">
      <c r="I60619">
        <v>21.586626052856445</v>
      </c>
    </row>
    <row r="60620" spans="9:9" x14ac:dyDescent="0.25">
      <c r="I60620">
        <v>88.137397766113281</v>
      </c>
    </row>
    <row r="60621" spans="9:9" x14ac:dyDescent="0.25">
      <c r="I60621">
        <v>89.894989013671875</v>
      </c>
    </row>
    <row r="60622" spans="9:9" x14ac:dyDescent="0.25">
      <c r="I60622">
        <v>24.142478942871094</v>
      </c>
    </row>
    <row r="60623" spans="9:9" x14ac:dyDescent="0.25">
      <c r="I60623">
        <v>71.589225769042969</v>
      </c>
    </row>
    <row r="60624" spans="9:9" x14ac:dyDescent="0.25">
      <c r="I60624">
        <v>72.431358337402344</v>
      </c>
    </row>
    <row r="60625" spans="9:9" x14ac:dyDescent="0.25">
      <c r="I60625">
        <v>59.107833862304688</v>
      </c>
    </row>
    <row r="60626" spans="9:9" x14ac:dyDescent="0.25">
      <c r="I60626">
        <v>75.219772338867188</v>
      </c>
    </row>
    <row r="60627" spans="9:9" x14ac:dyDescent="0.25">
      <c r="I60627">
        <v>67.209884643554688</v>
      </c>
    </row>
    <row r="60628" spans="9:9" x14ac:dyDescent="0.25">
      <c r="I60628">
        <v>64.01177978515625</v>
      </c>
    </row>
    <row r="60629" spans="9:9" x14ac:dyDescent="0.25">
      <c r="I60629">
        <v>74.039443969726563</v>
      </c>
    </row>
    <row r="60630" spans="9:9" x14ac:dyDescent="0.25">
      <c r="I60630">
        <v>86.406394958496094</v>
      </c>
    </row>
    <row r="60631" spans="9:9" x14ac:dyDescent="0.25">
      <c r="I60631">
        <v>90.705673217773438</v>
      </c>
    </row>
    <row r="60632" spans="9:9" x14ac:dyDescent="0.25">
      <c r="I60632">
        <v>47.357402801513672</v>
      </c>
    </row>
    <row r="60633" spans="9:9" x14ac:dyDescent="0.25">
      <c r="I60633">
        <v>87.503532409667969</v>
      </c>
    </row>
    <row r="60634" spans="9:9" x14ac:dyDescent="0.25">
      <c r="I60634">
        <v>80.511184692382813</v>
      </c>
    </row>
    <row r="60635" spans="9:9" x14ac:dyDescent="0.25">
      <c r="I60635">
        <v>29.900091171264648</v>
      </c>
    </row>
    <row r="60636" spans="9:9" x14ac:dyDescent="0.25">
      <c r="I60636">
        <v>90.247787475585938</v>
      </c>
    </row>
    <row r="60637" spans="9:9" x14ac:dyDescent="0.25">
      <c r="I60637">
        <v>2.4114906787872314</v>
      </c>
    </row>
    <row r="60638" spans="9:9" x14ac:dyDescent="0.25">
      <c r="I60638">
        <v>30.050014495849609</v>
      </c>
    </row>
    <row r="60639" spans="9:9" x14ac:dyDescent="0.25">
      <c r="I60639">
        <v>23.495525360107422</v>
      </c>
    </row>
    <row r="60640" spans="9:9" x14ac:dyDescent="0.25">
      <c r="I60640">
        <v>7.8257441520690918</v>
      </c>
    </row>
    <row r="60641" spans="9:9" x14ac:dyDescent="0.25">
      <c r="I60641">
        <v>79.584846496582031</v>
      </c>
    </row>
    <row r="60642" spans="9:9" x14ac:dyDescent="0.25">
      <c r="I60642">
        <v>33.808280944824219</v>
      </c>
    </row>
    <row r="60643" spans="9:9" x14ac:dyDescent="0.25">
      <c r="I60643">
        <v>31.385772705078125</v>
      </c>
    </row>
    <row r="60644" spans="9:9" x14ac:dyDescent="0.25">
      <c r="I60644">
        <v>51.659881591796875</v>
      </c>
    </row>
    <row r="60645" spans="9:9" x14ac:dyDescent="0.25">
      <c r="I60645">
        <v>70.567779541015625</v>
      </c>
    </row>
    <row r="60646" spans="9:9" x14ac:dyDescent="0.25">
      <c r="I60646">
        <v>18.403411865234375</v>
      </c>
    </row>
    <row r="60647" spans="9:9" x14ac:dyDescent="0.25">
      <c r="I60647">
        <v>29.968542098999023</v>
      </c>
    </row>
    <row r="60648" spans="9:9" x14ac:dyDescent="0.25">
      <c r="I60648">
        <v>23.807085037231445</v>
      </c>
    </row>
    <row r="60649" spans="9:9" x14ac:dyDescent="0.25">
      <c r="I60649">
        <v>75.439651489257812</v>
      </c>
    </row>
    <row r="60650" spans="9:9" x14ac:dyDescent="0.25">
      <c r="I60650">
        <v>64.847373962402344</v>
      </c>
    </row>
    <row r="60651" spans="9:9" x14ac:dyDescent="0.25">
      <c r="I60651">
        <v>32.457942962646484</v>
      </c>
    </row>
    <row r="60652" spans="9:9" x14ac:dyDescent="0.25">
      <c r="I60652">
        <v>15.875017166137695</v>
      </c>
    </row>
    <row r="60653" spans="9:9" x14ac:dyDescent="0.25">
      <c r="I60653">
        <v>25.627452850341797</v>
      </c>
    </row>
    <row r="60654" spans="9:9" x14ac:dyDescent="0.25">
      <c r="I60654">
        <v>60.109161376953125</v>
      </c>
    </row>
    <row r="60655" spans="9:9" x14ac:dyDescent="0.25">
      <c r="I60655">
        <v>34.196990966796875</v>
      </c>
    </row>
    <row r="60656" spans="9:9" x14ac:dyDescent="0.25">
      <c r="I60656">
        <v>73.084625244140625</v>
      </c>
    </row>
    <row r="60657" spans="9:9" x14ac:dyDescent="0.25">
      <c r="I60657">
        <v>91.718345642089844</v>
      </c>
    </row>
    <row r="60658" spans="9:9" x14ac:dyDescent="0.25">
      <c r="I60658">
        <v>73.677299499511719</v>
      </c>
    </row>
    <row r="60659" spans="9:9" x14ac:dyDescent="0.25">
      <c r="I60659">
        <v>82.970115661621094</v>
      </c>
    </row>
    <row r="60660" spans="9:9" x14ac:dyDescent="0.25">
      <c r="I60660">
        <v>83.332649230957031</v>
      </c>
    </row>
    <row r="60661" spans="9:9" x14ac:dyDescent="0.25">
      <c r="I60661">
        <v>16.272146224975586</v>
      </c>
    </row>
    <row r="60662" spans="9:9" x14ac:dyDescent="0.25">
      <c r="I60662">
        <v>59.122348785400391</v>
      </c>
    </row>
    <row r="60663" spans="9:9" x14ac:dyDescent="0.25">
      <c r="I60663">
        <v>74.315635681152344</v>
      </c>
    </row>
    <row r="60664" spans="9:9" x14ac:dyDescent="0.25">
      <c r="I60664">
        <v>91.254081726074219</v>
      </c>
    </row>
    <row r="60665" spans="9:9" x14ac:dyDescent="0.25">
      <c r="I60665">
        <v>71.633819580078125</v>
      </c>
    </row>
    <row r="60666" spans="9:9" x14ac:dyDescent="0.25">
      <c r="I60666">
        <v>80.659393310546875</v>
      </c>
    </row>
    <row r="60667" spans="9:9" x14ac:dyDescent="0.25">
      <c r="I60667">
        <v>71.838302612304688</v>
      </c>
    </row>
    <row r="60668" spans="9:9" x14ac:dyDescent="0.25">
      <c r="I60668">
        <v>37.284721374511719</v>
      </c>
    </row>
    <row r="60669" spans="9:9" x14ac:dyDescent="0.25">
      <c r="I60669">
        <v>42.746002197265625</v>
      </c>
    </row>
    <row r="60670" spans="9:9" x14ac:dyDescent="0.25">
      <c r="I60670">
        <v>64.710548400878906</v>
      </c>
    </row>
    <row r="60671" spans="9:9" x14ac:dyDescent="0.25">
      <c r="I60671">
        <v>52.521747589111328</v>
      </c>
    </row>
    <row r="60672" spans="9:9" x14ac:dyDescent="0.25">
      <c r="I60672">
        <v>21.723640441894531</v>
      </c>
    </row>
    <row r="60673" spans="9:9" x14ac:dyDescent="0.25">
      <c r="I60673">
        <v>34.961467742919922</v>
      </c>
    </row>
    <row r="60674" spans="9:9" x14ac:dyDescent="0.25">
      <c r="I60674">
        <v>76.46746826171875</v>
      </c>
    </row>
    <row r="60675" spans="9:9" x14ac:dyDescent="0.25">
      <c r="I60675">
        <v>77.041023254394531</v>
      </c>
    </row>
    <row r="60676" spans="9:9" x14ac:dyDescent="0.25">
      <c r="I60676">
        <v>93.795692443847656</v>
      </c>
    </row>
    <row r="60677" spans="9:9" x14ac:dyDescent="0.25">
      <c r="I60677">
        <v>6.8556604385375977</v>
      </c>
    </row>
    <row r="60678" spans="9:9" x14ac:dyDescent="0.25">
      <c r="I60678">
        <v>21.453834533691406</v>
      </c>
    </row>
    <row r="60679" spans="9:9" x14ac:dyDescent="0.25">
      <c r="I60679">
        <v>85.075088500976563</v>
      </c>
    </row>
    <row r="60680" spans="9:9" x14ac:dyDescent="0.25">
      <c r="I60680">
        <v>65.714012145996094</v>
      </c>
    </row>
    <row r="60681" spans="9:9" x14ac:dyDescent="0.25">
      <c r="I60681">
        <v>28.039175033569336</v>
      </c>
    </row>
    <row r="60682" spans="9:9" x14ac:dyDescent="0.25">
      <c r="I60682">
        <v>72.087860107421875</v>
      </c>
    </row>
    <row r="60683" spans="9:9" x14ac:dyDescent="0.25">
      <c r="I60683">
        <v>15.619296073913574</v>
      </c>
    </row>
    <row r="60684" spans="9:9" x14ac:dyDescent="0.25">
      <c r="I60684">
        <v>51.742519378662109</v>
      </c>
    </row>
    <row r="60685" spans="9:9" x14ac:dyDescent="0.25">
      <c r="I60685">
        <v>61.970264434814453</v>
      </c>
    </row>
    <row r="60686" spans="9:9" x14ac:dyDescent="0.25">
      <c r="I60686">
        <v>19.244789123535156</v>
      </c>
    </row>
    <row r="60687" spans="9:9" x14ac:dyDescent="0.25">
      <c r="I60687">
        <v>52.297920227050781</v>
      </c>
    </row>
    <row r="60688" spans="9:9" x14ac:dyDescent="0.25">
      <c r="I60688">
        <v>32.258403778076172</v>
      </c>
    </row>
    <row r="60689" spans="9:9" x14ac:dyDescent="0.25">
      <c r="I60689">
        <v>73.767333984375</v>
      </c>
    </row>
    <row r="60690" spans="9:9" x14ac:dyDescent="0.25">
      <c r="I60690">
        <v>48.81939697265625</v>
      </c>
    </row>
    <row r="60691" spans="9:9" x14ac:dyDescent="0.25">
      <c r="I60691">
        <v>93.6766357421875</v>
      </c>
    </row>
    <row r="60692" spans="9:9" x14ac:dyDescent="0.25">
      <c r="I60692">
        <v>42.814647674560547</v>
      </c>
    </row>
    <row r="60693" spans="9:9" x14ac:dyDescent="0.25">
      <c r="I60693">
        <v>63.021450042724609</v>
      </c>
    </row>
    <row r="60694" spans="9:9" x14ac:dyDescent="0.25">
      <c r="I60694">
        <v>43.288494110107422</v>
      </c>
    </row>
    <row r="60695" spans="9:9" x14ac:dyDescent="0.25">
      <c r="I60695">
        <v>48.57501220703125</v>
      </c>
    </row>
    <row r="60696" spans="9:9" x14ac:dyDescent="0.25">
      <c r="I60696">
        <v>88.2025146484375</v>
      </c>
    </row>
    <row r="60697" spans="9:9" x14ac:dyDescent="0.25">
      <c r="I60697">
        <v>21.608835220336914</v>
      </c>
    </row>
    <row r="60698" spans="9:9" x14ac:dyDescent="0.25">
      <c r="I60698">
        <v>8.2734107971191406</v>
      </c>
    </row>
    <row r="60699" spans="9:9" x14ac:dyDescent="0.25">
      <c r="I60699">
        <v>56.379051208496094</v>
      </c>
    </row>
    <row r="60700" spans="9:9" x14ac:dyDescent="0.25">
      <c r="I60700">
        <v>81.5140380859375</v>
      </c>
    </row>
    <row r="60701" spans="9:9" x14ac:dyDescent="0.25">
      <c r="I60701">
        <v>16.503364562988281</v>
      </c>
    </row>
    <row r="60702" spans="9:9" x14ac:dyDescent="0.25">
      <c r="I60702">
        <v>24.102519989013672</v>
      </c>
    </row>
    <row r="60703" spans="9:9" x14ac:dyDescent="0.25">
      <c r="I60703">
        <v>32.353633880615234</v>
      </c>
    </row>
    <row r="60704" spans="9:9" x14ac:dyDescent="0.25">
      <c r="I60704">
        <v>8.2045440673828125</v>
      </c>
    </row>
    <row r="60705" spans="9:9" x14ac:dyDescent="0.25">
      <c r="I60705">
        <v>97.589073181152344</v>
      </c>
    </row>
    <row r="60706" spans="9:9" x14ac:dyDescent="0.25">
      <c r="I60706">
        <v>22.373723983764648</v>
      </c>
    </row>
    <row r="60707" spans="9:9" x14ac:dyDescent="0.25">
      <c r="I60707">
        <v>37.955062866210937</v>
      </c>
    </row>
    <row r="60708" spans="9:9" x14ac:dyDescent="0.25">
      <c r="I60708">
        <v>15.155136108398438</v>
      </c>
    </row>
    <row r="60709" spans="9:9" x14ac:dyDescent="0.25">
      <c r="I60709">
        <v>30.47264289855957</v>
      </c>
    </row>
    <row r="60710" spans="9:9" x14ac:dyDescent="0.25">
      <c r="I60710">
        <v>87.516952514648438</v>
      </c>
    </row>
    <row r="60711" spans="9:9" x14ac:dyDescent="0.25">
      <c r="I60711">
        <v>76.143547058105469</v>
      </c>
    </row>
    <row r="60712" spans="9:9" x14ac:dyDescent="0.25">
      <c r="I60712">
        <v>24.735200881958008</v>
      </c>
    </row>
    <row r="60713" spans="9:9" x14ac:dyDescent="0.25">
      <c r="I60713">
        <v>54.295928955078125</v>
      </c>
    </row>
    <row r="60714" spans="9:9" x14ac:dyDescent="0.25">
      <c r="I60714">
        <v>83.356666564941406</v>
      </c>
    </row>
    <row r="60715" spans="9:9" x14ac:dyDescent="0.25">
      <c r="I60715">
        <v>11.69568920135498</v>
      </c>
    </row>
    <row r="60716" spans="9:9" x14ac:dyDescent="0.25">
      <c r="I60716">
        <v>73.864898681640625</v>
      </c>
    </row>
    <row r="60717" spans="9:9" x14ac:dyDescent="0.25">
      <c r="I60717">
        <v>64.548423767089844</v>
      </c>
    </row>
    <row r="60718" spans="9:9" x14ac:dyDescent="0.25">
      <c r="I60718">
        <v>4.6743631362915039</v>
      </c>
    </row>
    <row r="60719" spans="9:9" x14ac:dyDescent="0.25">
      <c r="I60719">
        <v>16.517013549804688</v>
      </c>
    </row>
    <row r="60720" spans="9:9" x14ac:dyDescent="0.25">
      <c r="I60720">
        <v>78.077682495117188</v>
      </c>
    </row>
    <row r="60721" spans="9:9" x14ac:dyDescent="0.25">
      <c r="I60721">
        <v>20.879798889160156</v>
      </c>
    </row>
    <row r="60722" spans="9:9" x14ac:dyDescent="0.25">
      <c r="I60722">
        <v>53.771064758300781</v>
      </c>
    </row>
    <row r="60723" spans="9:9" x14ac:dyDescent="0.25">
      <c r="I60723">
        <v>39.954441070556641</v>
      </c>
    </row>
    <row r="60724" spans="9:9" x14ac:dyDescent="0.25">
      <c r="I60724">
        <v>20.582782745361328</v>
      </c>
    </row>
    <row r="60725" spans="9:9" x14ac:dyDescent="0.25">
      <c r="I60725">
        <v>79.912361145019531</v>
      </c>
    </row>
    <row r="60726" spans="9:9" x14ac:dyDescent="0.25">
      <c r="I60726">
        <v>42.029834747314453</v>
      </c>
    </row>
    <row r="60727" spans="9:9" x14ac:dyDescent="0.25">
      <c r="I60727">
        <v>4.1088047027587891</v>
      </c>
    </row>
    <row r="60728" spans="9:9" x14ac:dyDescent="0.25">
      <c r="I60728">
        <v>66.327705383300781</v>
      </c>
    </row>
    <row r="60729" spans="9:9" x14ac:dyDescent="0.25">
      <c r="I60729">
        <v>53.053577423095703</v>
      </c>
    </row>
    <row r="60730" spans="9:9" x14ac:dyDescent="0.25">
      <c r="I60730">
        <v>16.478252410888672</v>
      </c>
    </row>
    <row r="60731" spans="9:9" x14ac:dyDescent="0.25">
      <c r="I60731">
        <v>24.147336959838867</v>
      </c>
    </row>
    <row r="60732" spans="9:9" x14ac:dyDescent="0.25">
      <c r="I60732">
        <v>1.0607361793518066</v>
      </c>
    </row>
    <row r="60733" spans="9:9" x14ac:dyDescent="0.25">
      <c r="I60733">
        <v>89.308578491210937</v>
      </c>
    </row>
    <row r="60734" spans="9:9" x14ac:dyDescent="0.25">
      <c r="I60734">
        <v>11.35094165802002</v>
      </c>
    </row>
    <row r="60735" spans="9:9" x14ac:dyDescent="0.25">
      <c r="I60735">
        <v>53.616184234619141</v>
      </c>
    </row>
    <row r="60736" spans="9:9" x14ac:dyDescent="0.25">
      <c r="I60736">
        <v>95.393455505371094</v>
      </c>
    </row>
    <row r="60737" spans="9:9" x14ac:dyDescent="0.25">
      <c r="I60737">
        <v>83.0926513671875</v>
      </c>
    </row>
    <row r="60738" spans="9:9" x14ac:dyDescent="0.25">
      <c r="I60738">
        <v>24.65205192565918</v>
      </c>
    </row>
    <row r="60739" spans="9:9" x14ac:dyDescent="0.25">
      <c r="I60739">
        <v>54.752891540527344</v>
      </c>
    </row>
    <row r="60740" spans="9:9" x14ac:dyDescent="0.25">
      <c r="I60740">
        <v>93.863212585449219</v>
      </c>
    </row>
    <row r="60741" spans="9:9" x14ac:dyDescent="0.25">
      <c r="I60741">
        <v>7.0437250137329102</v>
      </c>
    </row>
    <row r="60742" spans="9:9" x14ac:dyDescent="0.25">
      <c r="I60742">
        <v>19.717765808105469</v>
      </c>
    </row>
    <row r="60743" spans="9:9" x14ac:dyDescent="0.25">
      <c r="I60743">
        <v>93.798919677734375</v>
      </c>
    </row>
    <row r="60744" spans="9:9" x14ac:dyDescent="0.25">
      <c r="I60744">
        <v>28.995645523071289</v>
      </c>
    </row>
    <row r="60745" spans="9:9" x14ac:dyDescent="0.25">
      <c r="I60745">
        <v>69.834907531738281</v>
      </c>
    </row>
    <row r="60746" spans="9:9" x14ac:dyDescent="0.25">
      <c r="I60746">
        <v>51.778793334960938</v>
      </c>
    </row>
    <row r="60747" spans="9:9" x14ac:dyDescent="0.25">
      <c r="I60747">
        <v>61.312122344970703</v>
      </c>
    </row>
    <row r="60748" spans="9:9" x14ac:dyDescent="0.25">
      <c r="I60748">
        <v>60.367168426513672</v>
      </c>
    </row>
    <row r="60749" spans="9:9" x14ac:dyDescent="0.25">
      <c r="I60749">
        <v>98.9869384765625</v>
      </c>
    </row>
    <row r="60750" spans="9:9" x14ac:dyDescent="0.25">
      <c r="I60750">
        <v>19.522880554199219</v>
      </c>
    </row>
    <row r="60751" spans="9:9" x14ac:dyDescent="0.25">
      <c r="I60751">
        <v>17.479270935058594</v>
      </c>
    </row>
    <row r="60752" spans="9:9" x14ac:dyDescent="0.25">
      <c r="I60752">
        <v>38.667476654052734</v>
      </c>
    </row>
    <row r="60753" spans="9:9" x14ac:dyDescent="0.25">
      <c r="I60753">
        <v>48.680740356445313</v>
      </c>
    </row>
    <row r="60754" spans="9:9" x14ac:dyDescent="0.25">
      <c r="I60754">
        <v>41.657302856445313</v>
      </c>
    </row>
    <row r="60755" spans="9:9" x14ac:dyDescent="0.25">
      <c r="I60755">
        <v>62.428539276123047</v>
      </c>
    </row>
    <row r="60756" spans="9:9" x14ac:dyDescent="0.25">
      <c r="I60756">
        <v>94.762054443359375</v>
      </c>
    </row>
    <row r="60757" spans="9:9" x14ac:dyDescent="0.25">
      <c r="I60757">
        <v>32.569866180419922</v>
      </c>
    </row>
    <row r="60758" spans="9:9" x14ac:dyDescent="0.25">
      <c r="I60758">
        <v>58.471370697021484</v>
      </c>
    </row>
    <row r="60759" spans="9:9" x14ac:dyDescent="0.25">
      <c r="I60759">
        <v>31.542009353637695</v>
      </c>
    </row>
    <row r="60760" spans="9:9" x14ac:dyDescent="0.25">
      <c r="I60760">
        <v>53.754650115966797</v>
      </c>
    </row>
    <row r="60761" spans="9:9" x14ac:dyDescent="0.25">
      <c r="I60761">
        <v>81.593040466308594</v>
      </c>
    </row>
    <row r="60762" spans="9:9" x14ac:dyDescent="0.25">
      <c r="I60762">
        <v>58.398914337158203</v>
      </c>
    </row>
    <row r="60763" spans="9:9" x14ac:dyDescent="0.25">
      <c r="I60763">
        <v>15.76816463470459</v>
      </c>
    </row>
    <row r="60764" spans="9:9" x14ac:dyDescent="0.25">
      <c r="I60764">
        <v>74.049819946289063</v>
      </c>
    </row>
    <row r="60765" spans="9:9" x14ac:dyDescent="0.25">
      <c r="I60765">
        <v>26.786643981933594</v>
      </c>
    </row>
    <row r="60766" spans="9:9" x14ac:dyDescent="0.25">
      <c r="I60766">
        <v>29.580806732177734</v>
      </c>
    </row>
    <row r="60767" spans="9:9" x14ac:dyDescent="0.25">
      <c r="I60767">
        <v>6.9343986511230469</v>
      </c>
    </row>
    <row r="60768" spans="9:9" x14ac:dyDescent="0.25">
      <c r="I60768">
        <v>11.415374755859375</v>
      </c>
    </row>
    <row r="60769" spans="9:9" x14ac:dyDescent="0.25">
      <c r="I60769">
        <v>7.0972023010253906</v>
      </c>
    </row>
    <row r="60770" spans="9:9" x14ac:dyDescent="0.25">
      <c r="I60770">
        <v>36.427452087402344</v>
      </c>
    </row>
    <row r="60771" spans="9:9" x14ac:dyDescent="0.25">
      <c r="I60771">
        <v>68.05950927734375</v>
      </c>
    </row>
    <row r="60772" spans="9:9" x14ac:dyDescent="0.25">
      <c r="I60772">
        <v>8.044921875</v>
      </c>
    </row>
    <row r="60773" spans="9:9" x14ac:dyDescent="0.25">
      <c r="I60773">
        <v>2.1939098834991455</v>
      </c>
    </row>
    <row r="60774" spans="9:9" x14ac:dyDescent="0.25">
      <c r="I60774">
        <v>21.1812744140625</v>
      </c>
    </row>
    <row r="60775" spans="9:9" x14ac:dyDescent="0.25">
      <c r="I60775">
        <v>28.666204452514648</v>
      </c>
    </row>
    <row r="60776" spans="9:9" x14ac:dyDescent="0.25">
      <c r="I60776">
        <v>6.6203474998474121</v>
      </c>
    </row>
    <row r="60777" spans="9:9" x14ac:dyDescent="0.25">
      <c r="I60777">
        <v>90.281112670898437</v>
      </c>
    </row>
    <row r="60778" spans="9:9" x14ac:dyDescent="0.25">
      <c r="I60778">
        <v>30.479240417480469</v>
      </c>
    </row>
    <row r="60779" spans="9:9" x14ac:dyDescent="0.25">
      <c r="I60779">
        <v>5.093592643737793</v>
      </c>
    </row>
    <row r="60780" spans="9:9" x14ac:dyDescent="0.25">
      <c r="I60780">
        <v>89.374313354492188</v>
      </c>
    </row>
    <row r="60781" spans="9:9" x14ac:dyDescent="0.25">
      <c r="I60781">
        <v>30.910808563232422</v>
      </c>
    </row>
    <row r="60782" spans="9:9" x14ac:dyDescent="0.25">
      <c r="I60782">
        <v>66.91534423828125</v>
      </c>
    </row>
    <row r="60783" spans="9:9" x14ac:dyDescent="0.25">
      <c r="I60783">
        <v>45.8096923828125</v>
      </c>
    </row>
    <row r="60784" spans="9:9" x14ac:dyDescent="0.25">
      <c r="I60784">
        <v>42.152774810791016</v>
      </c>
    </row>
    <row r="60785" spans="9:9" x14ac:dyDescent="0.25">
      <c r="I60785">
        <v>72.795158386230469</v>
      </c>
    </row>
    <row r="60786" spans="9:9" x14ac:dyDescent="0.25">
      <c r="I60786">
        <v>65.603111267089844</v>
      </c>
    </row>
    <row r="60787" spans="9:9" x14ac:dyDescent="0.25">
      <c r="I60787">
        <v>1.7239272594451904</v>
      </c>
    </row>
    <row r="60788" spans="9:9" x14ac:dyDescent="0.25">
      <c r="I60788">
        <v>43.477451324462891</v>
      </c>
    </row>
    <row r="60789" spans="9:9" x14ac:dyDescent="0.25">
      <c r="I60789">
        <v>86.618980407714844</v>
      </c>
    </row>
    <row r="60790" spans="9:9" x14ac:dyDescent="0.25">
      <c r="I60790">
        <v>95.73809814453125</v>
      </c>
    </row>
    <row r="60791" spans="9:9" x14ac:dyDescent="0.25">
      <c r="I60791">
        <v>21.499628067016602</v>
      </c>
    </row>
    <row r="60792" spans="9:9" x14ac:dyDescent="0.25">
      <c r="I60792">
        <v>78.608360290527344</v>
      </c>
    </row>
    <row r="60793" spans="9:9" x14ac:dyDescent="0.25">
      <c r="I60793">
        <v>22.852235794067383</v>
      </c>
    </row>
    <row r="60794" spans="9:9" x14ac:dyDescent="0.25">
      <c r="I60794">
        <v>87.160400390625</v>
      </c>
    </row>
    <row r="60795" spans="9:9" x14ac:dyDescent="0.25">
      <c r="I60795">
        <v>71.866531372070312</v>
      </c>
    </row>
    <row r="60796" spans="9:9" x14ac:dyDescent="0.25">
      <c r="I60796">
        <v>78.606285095214844</v>
      </c>
    </row>
    <row r="60797" spans="9:9" x14ac:dyDescent="0.25">
      <c r="I60797">
        <v>94.56256103515625</v>
      </c>
    </row>
    <row r="60798" spans="9:9" x14ac:dyDescent="0.25">
      <c r="I60798">
        <v>81.917121887207031</v>
      </c>
    </row>
    <row r="60799" spans="9:9" x14ac:dyDescent="0.25">
      <c r="I60799">
        <v>82.933273315429687</v>
      </c>
    </row>
    <row r="60800" spans="9:9" x14ac:dyDescent="0.25">
      <c r="I60800">
        <v>84.395301818847656</v>
      </c>
    </row>
    <row r="60801" spans="9:9" x14ac:dyDescent="0.25">
      <c r="I60801">
        <v>85.227737426757813</v>
      </c>
    </row>
    <row r="60802" spans="9:9" x14ac:dyDescent="0.25">
      <c r="I60802">
        <v>10.824918746948242</v>
      </c>
    </row>
    <row r="60803" spans="9:9" x14ac:dyDescent="0.25">
      <c r="I60803">
        <v>18.499916076660156</v>
      </c>
    </row>
    <row r="60804" spans="9:9" x14ac:dyDescent="0.25">
      <c r="I60804">
        <v>35.825263977050781</v>
      </c>
    </row>
    <row r="60805" spans="9:9" x14ac:dyDescent="0.25">
      <c r="I60805">
        <v>81.548194885253906</v>
      </c>
    </row>
    <row r="60806" spans="9:9" x14ac:dyDescent="0.25">
      <c r="I60806">
        <v>95.032478332519531</v>
      </c>
    </row>
    <row r="60807" spans="9:9" x14ac:dyDescent="0.25">
      <c r="I60807">
        <v>71.370407104492188</v>
      </c>
    </row>
    <row r="60808" spans="9:9" x14ac:dyDescent="0.25">
      <c r="I60808">
        <v>85.734306335449219</v>
      </c>
    </row>
    <row r="60809" spans="9:9" x14ac:dyDescent="0.25">
      <c r="I60809">
        <v>31.259542465209961</v>
      </c>
    </row>
    <row r="60810" spans="9:9" x14ac:dyDescent="0.25">
      <c r="I60810">
        <v>72.5830078125</v>
      </c>
    </row>
    <row r="60811" spans="9:9" x14ac:dyDescent="0.25">
      <c r="I60811">
        <v>83.66510009765625</v>
      </c>
    </row>
    <row r="60812" spans="9:9" x14ac:dyDescent="0.25">
      <c r="I60812">
        <v>39.011348724365234</v>
      </c>
    </row>
    <row r="60813" spans="9:9" x14ac:dyDescent="0.25">
      <c r="I60813">
        <v>25.945026397705078</v>
      </c>
    </row>
    <row r="60814" spans="9:9" x14ac:dyDescent="0.25">
      <c r="I60814">
        <v>49.976753234863281</v>
      </c>
    </row>
    <row r="60815" spans="9:9" x14ac:dyDescent="0.25">
      <c r="I60815">
        <v>92.133277893066406</v>
      </c>
    </row>
    <row r="60816" spans="9:9" x14ac:dyDescent="0.25">
      <c r="I60816">
        <v>16.658580780029297</v>
      </c>
    </row>
    <row r="60817" spans="9:9" x14ac:dyDescent="0.25">
      <c r="I60817">
        <v>8.848052978515625</v>
      </c>
    </row>
    <row r="60818" spans="9:9" x14ac:dyDescent="0.25">
      <c r="I60818">
        <v>78.733489990234375</v>
      </c>
    </row>
    <row r="60819" spans="9:9" x14ac:dyDescent="0.25">
      <c r="I60819">
        <v>98.465606689453125</v>
      </c>
    </row>
    <row r="60820" spans="9:9" x14ac:dyDescent="0.25">
      <c r="I60820">
        <v>44.853984832763672</v>
      </c>
    </row>
    <row r="60821" spans="9:9" x14ac:dyDescent="0.25">
      <c r="I60821">
        <v>7.6846895217895508</v>
      </c>
    </row>
    <row r="60822" spans="9:9" x14ac:dyDescent="0.25">
      <c r="I60822">
        <v>56.955028533935547</v>
      </c>
    </row>
    <row r="60823" spans="9:9" x14ac:dyDescent="0.25">
      <c r="I60823">
        <v>64.606658935546875</v>
      </c>
    </row>
    <row r="60824" spans="9:9" x14ac:dyDescent="0.25">
      <c r="I60824">
        <v>69.013824462890625</v>
      </c>
    </row>
    <row r="60825" spans="9:9" x14ac:dyDescent="0.25">
      <c r="I60825">
        <v>92.456153869628906</v>
      </c>
    </row>
    <row r="60826" spans="9:9" x14ac:dyDescent="0.25">
      <c r="I60826">
        <v>55.887699127197266</v>
      </c>
    </row>
    <row r="60827" spans="9:9" x14ac:dyDescent="0.25">
      <c r="I60827">
        <v>33.067436218261719</v>
      </c>
    </row>
    <row r="60828" spans="9:9" x14ac:dyDescent="0.25">
      <c r="I60828">
        <v>92.855133056640625</v>
      </c>
    </row>
    <row r="60829" spans="9:9" x14ac:dyDescent="0.25">
      <c r="I60829">
        <v>58.261329650878906</v>
      </c>
    </row>
    <row r="60830" spans="9:9" x14ac:dyDescent="0.25">
      <c r="I60830">
        <v>71.484878540039063</v>
      </c>
    </row>
    <row r="60831" spans="9:9" x14ac:dyDescent="0.25">
      <c r="I60831">
        <v>72.237815856933594</v>
      </c>
    </row>
    <row r="60832" spans="9:9" x14ac:dyDescent="0.25">
      <c r="I60832">
        <v>42.458236694335938</v>
      </c>
    </row>
    <row r="60833" spans="9:9" x14ac:dyDescent="0.25">
      <c r="I60833">
        <v>33.109241485595703</v>
      </c>
    </row>
    <row r="60834" spans="9:9" x14ac:dyDescent="0.25">
      <c r="I60834">
        <v>0.96945762634277344</v>
      </c>
    </row>
    <row r="60835" spans="9:9" x14ac:dyDescent="0.25">
      <c r="I60835">
        <v>46.699111938476562</v>
      </c>
    </row>
    <row r="60836" spans="9:9" x14ac:dyDescent="0.25">
      <c r="I60836">
        <v>55.329238891601562</v>
      </c>
    </row>
    <row r="60837" spans="9:9" x14ac:dyDescent="0.25">
      <c r="I60837">
        <v>10.731583595275879</v>
      </c>
    </row>
    <row r="60838" spans="9:9" x14ac:dyDescent="0.25">
      <c r="I60838">
        <v>44.396377563476563</v>
      </c>
    </row>
    <row r="60839" spans="9:9" x14ac:dyDescent="0.25">
      <c r="I60839">
        <v>12.536520004272461</v>
      </c>
    </row>
    <row r="60840" spans="9:9" x14ac:dyDescent="0.25">
      <c r="I60840">
        <v>94.4625244140625</v>
      </c>
    </row>
    <row r="60841" spans="9:9" x14ac:dyDescent="0.25">
      <c r="I60841">
        <v>8.3952007293701172</v>
      </c>
    </row>
    <row r="60842" spans="9:9" x14ac:dyDescent="0.25">
      <c r="I60842">
        <v>31.215095520019531</v>
      </c>
    </row>
    <row r="60843" spans="9:9" x14ac:dyDescent="0.25">
      <c r="I60843">
        <v>37.651653289794922</v>
      </c>
    </row>
    <row r="60844" spans="9:9" x14ac:dyDescent="0.25">
      <c r="I60844">
        <v>87.40325927734375</v>
      </c>
    </row>
    <row r="60845" spans="9:9" x14ac:dyDescent="0.25">
      <c r="I60845">
        <v>49.714595794677734</v>
      </c>
    </row>
    <row r="60846" spans="9:9" x14ac:dyDescent="0.25">
      <c r="I60846">
        <v>71.832107543945313</v>
      </c>
    </row>
    <row r="60847" spans="9:9" x14ac:dyDescent="0.25">
      <c r="I60847">
        <v>47.075027465820313</v>
      </c>
    </row>
    <row r="60848" spans="9:9" x14ac:dyDescent="0.25">
      <c r="I60848">
        <v>90.309890747070313</v>
      </c>
    </row>
    <row r="60849" spans="9:9" x14ac:dyDescent="0.25">
      <c r="I60849">
        <v>72.464424133300781</v>
      </c>
    </row>
    <row r="60850" spans="9:9" x14ac:dyDescent="0.25">
      <c r="I60850">
        <v>34.173439025878906</v>
      </c>
    </row>
    <row r="60851" spans="9:9" x14ac:dyDescent="0.25">
      <c r="I60851">
        <v>93.278572082519531</v>
      </c>
    </row>
    <row r="60852" spans="9:9" x14ac:dyDescent="0.25">
      <c r="I60852">
        <v>77.016654968261719</v>
      </c>
    </row>
    <row r="60853" spans="9:9" x14ac:dyDescent="0.25">
      <c r="I60853">
        <v>61.392002105712891</v>
      </c>
    </row>
    <row r="60854" spans="9:9" x14ac:dyDescent="0.25">
      <c r="I60854">
        <v>45.247150421142578</v>
      </c>
    </row>
    <row r="60855" spans="9:9" x14ac:dyDescent="0.25">
      <c r="I60855">
        <v>51.488105773925781</v>
      </c>
    </row>
    <row r="60856" spans="9:9" x14ac:dyDescent="0.25">
      <c r="I60856">
        <v>53.096042633056641</v>
      </c>
    </row>
    <row r="60857" spans="9:9" x14ac:dyDescent="0.25">
      <c r="I60857">
        <v>6.0298023223876953</v>
      </c>
    </row>
    <row r="60858" spans="9:9" x14ac:dyDescent="0.25">
      <c r="I60858">
        <v>17.705821990966797</v>
      </c>
    </row>
    <row r="60859" spans="9:9" x14ac:dyDescent="0.25">
      <c r="I60859">
        <v>39.995880126953125</v>
      </c>
    </row>
    <row r="60860" spans="9:9" x14ac:dyDescent="0.25">
      <c r="I60860">
        <v>94.921363830566406</v>
      </c>
    </row>
    <row r="60861" spans="9:9" x14ac:dyDescent="0.25">
      <c r="I60861">
        <v>83.507949829101563</v>
      </c>
    </row>
    <row r="60862" spans="9:9" x14ac:dyDescent="0.25">
      <c r="I60862">
        <v>1.4090776443481445</v>
      </c>
    </row>
    <row r="60863" spans="9:9" x14ac:dyDescent="0.25">
      <c r="I60863">
        <v>65.4730224609375</v>
      </c>
    </row>
    <row r="60864" spans="9:9" x14ac:dyDescent="0.25">
      <c r="I60864">
        <v>13.729179382324219</v>
      </c>
    </row>
    <row r="60865" spans="9:9" x14ac:dyDescent="0.25">
      <c r="I60865">
        <v>66.366729736328125</v>
      </c>
    </row>
    <row r="60866" spans="9:9" x14ac:dyDescent="0.25">
      <c r="I60866">
        <v>59.986068725585938</v>
      </c>
    </row>
    <row r="60867" spans="9:9" x14ac:dyDescent="0.25">
      <c r="I60867">
        <v>93.282096862792969</v>
      </c>
    </row>
    <row r="60868" spans="9:9" x14ac:dyDescent="0.25">
      <c r="I60868">
        <v>44.681846618652344</v>
      </c>
    </row>
    <row r="60869" spans="9:9" x14ac:dyDescent="0.25">
      <c r="I60869">
        <v>55.369071960449219</v>
      </c>
    </row>
    <row r="60870" spans="9:9" x14ac:dyDescent="0.25">
      <c r="I60870">
        <v>72.397972106933594</v>
      </c>
    </row>
    <row r="60871" spans="9:9" x14ac:dyDescent="0.25">
      <c r="I60871">
        <v>42.789546966552734</v>
      </c>
    </row>
    <row r="60872" spans="9:9" x14ac:dyDescent="0.25">
      <c r="I60872">
        <v>60.930000305175781</v>
      </c>
    </row>
    <row r="60873" spans="9:9" x14ac:dyDescent="0.25">
      <c r="I60873">
        <v>37.313087463378906</v>
      </c>
    </row>
    <row r="60874" spans="9:9" x14ac:dyDescent="0.25">
      <c r="I60874">
        <v>59.500503540039063</v>
      </c>
    </row>
    <row r="60875" spans="9:9" x14ac:dyDescent="0.25">
      <c r="I60875">
        <v>7.6782407760620117</v>
      </c>
    </row>
    <row r="60876" spans="9:9" x14ac:dyDescent="0.25">
      <c r="I60876">
        <v>12.675058364868164</v>
      </c>
    </row>
    <row r="60877" spans="9:9" x14ac:dyDescent="0.25">
      <c r="I60877">
        <v>67.844512939453125</v>
      </c>
    </row>
    <row r="60878" spans="9:9" x14ac:dyDescent="0.25">
      <c r="I60878">
        <v>35.606407165527344</v>
      </c>
    </row>
    <row r="60879" spans="9:9" x14ac:dyDescent="0.25">
      <c r="I60879">
        <v>1.2599408626556396</v>
      </c>
    </row>
    <row r="60880" spans="9:9" x14ac:dyDescent="0.25">
      <c r="I60880">
        <v>91.231712341308594</v>
      </c>
    </row>
    <row r="60881" spans="9:9" x14ac:dyDescent="0.25">
      <c r="I60881">
        <v>79.269271850585938</v>
      </c>
    </row>
    <row r="60882" spans="9:9" x14ac:dyDescent="0.25">
      <c r="I60882">
        <v>85.047958374023438</v>
      </c>
    </row>
    <row r="60883" spans="9:9" x14ac:dyDescent="0.25">
      <c r="I60883">
        <v>26.787822723388672</v>
      </c>
    </row>
    <row r="60884" spans="9:9" x14ac:dyDescent="0.25">
      <c r="I60884">
        <v>18.090450286865234</v>
      </c>
    </row>
    <row r="60885" spans="9:9" x14ac:dyDescent="0.25">
      <c r="I60885">
        <v>13.365918159484863</v>
      </c>
    </row>
    <row r="60886" spans="9:9" x14ac:dyDescent="0.25">
      <c r="I60886">
        <v>63.739467620849609</v>
      </c>
    </row>
    <row r="60887" spans="9:9" x14ac:dyDescent="0.25">
      <c r="I60887">
        <v>72.768966674804688</v>
      </c>
    </row>
    <row r="60888" spans="9:9" x14ac:dyDescent="0.25">
      <c r="I60888">
        <v>58.980022430419922</v>
      </c>
    </row>
    <row r="60889" spans="9:9" x14ac:dyDescent="0.25">
      <c r="I60889">
        <v>79.198173522949219</v>
      </c>
    </row>
    <row r="60890" spans="9:9" x14ac:dyDescent="0.25">
      <c r="I60890">
        <v>25.739765167236328</v>
      </c>
    </row>
    <row r="60891" spans="9:9" x14ac:dyDescent="0.25">
      <c r="I60891">
        <v>33.276863098144531</v>
      </c>
    </row>
    <row r="60892" spans="9:9" x14ac:dyDescent="0.25">
      <c r="I60892">
        <v>62.929977416992188</v>
      </c>
    </row>
    <row r="60893" spans="9:9" x14ac:dyDescent="0.25">
      <c r="I60893">
        <v>35.927421569824219</v>
      </c>
    </row>
    <row r="60894" spans="9:9" x14ac:dyDescent="0.25">
      <c r="I60894">
        <v>74.814727783203125</v>
      </c>
    </row>
    <row r="60895" spans="9:9" x14ac:dyDescent="0.25">
      <c r="I60895">
        <v>53.263896942138672</v>
      </c>
    </row>
    <row r="60896" spans="9:9" x14ac:dyDescent="0.25">
      <c r="I60896">
        <v>26.3331298828125</v>
      </c>
    </row>
    <row r="60897" spans="9:9" x14ac:dyDescent="0.25">
      <c r="I60897">
        <v>0.62518715858459473</v>
      </c>
    </row>
    <row r="60898" spans="9:9" x14ac:dyDescent="0.25">
      <c r="I60898">
        <v>40.999748229980469</v>
      </c>
    </row>
    <row r="60899" spans="9:9" x14ac:dyDescent="0.25">
      <c r="I60899">
        <v>98.873870849609375</v>
      </c>
    </row>
    <row r="60900" spans="9:9" x14ac:dyDescent="0.25">
      <c r="I60900">
        <v>82.008087158203125</v>
      </c>
    </row>
    <row r="60901" spans="9:9" x14ac:dyDescent="0.25">
      <c r="I60901">
        <v>81.085662841796875</v>
      </c>
    </row>
    <row r="60902" spans="9:9" x14ac:dyDescent="0.25">
      <c r="I60902">
        <v>82.162261962890625</v>
      </c>
    </row>
    <row r="60903" spans="9:9" x14ac:dyDescent="0.25">
      <c r="I60903">
        <v>52.754489898681641</v>
      </c>
    </row>
    <row r="60904" spans="9:9" x14ac:dyDescent="0.25">
      <c r="I60904">
        <v>13.261735916137695</v>
      </c>
    </row>
    <row r="60905" spans="9:9" x14ac:dyDescent="0.25">
      <c r="I60905">
        <v>33.638198852539062</v>
      </c>
    </row>
    <row r="60906" spans="9:9" x14ac:dyDescent="0.25">
      <c r="I60906">
        <v>10.564231872558594</v>
      </c>
    </row>
    <row r="60907" spans="9:9" x14ac:dyDescent="0.25">
      <c r="I60907">
        <v>34.369869232177734</v>
      </c>
    </row>
    <row r="60908" spans="9:9" x14ac:dyDescent="0.25">
      <c r="I60908">
        <v>92.951736450195313</v>
      </c>
    </row>
    <row r="60909" spans="9:9" x14ac:dyDescent="0.25">
      <c r="I60909">
        <v>45.959789276123047</v>
      </c>
    </row>
    <row r="60910" spans="9:9" x14ac:dyDescent="0.25">
      <c r="I60910">
        <v>44.424652099609375</v>
      </c>
    </row>
    <row r="60911" spans="9:9" x14ac:dyDescent="0.25">
      <c r="I60911">
        <v>45.313018798828125</v>
      </c>
    </row>
    <row r="60912" spans="9:9" x14ac:dyDescent="0.25">
      <c r="I60912">
        <v>47.549045562744141</v>
      </c>
    </row>
    <row r="60913" spans="9:9" x14ac:dyDescent="0.25">
      <c r="I60913">
        <v>44.887596130371094</v>
      </c>
    </row>
    <row r="60914" spans="9:9" x14ac:dyDescent="0.25">
      <c r="I60914">
        <v>84.482048034667969</v>
      </c>
    </row>
    <row r="60915" spans="9:9" x14ac:dyDescent="0.25">
      <c r="I60915">
        <v>39.618366241455078</v>
      </c>
    </row>
    <row r="60916" spans="9:9" x14ac:dyDescent="0.25">
      <c r="I60916">
        <v>46.200382232666016</v>
      </c>
    </row>
    <row r="60917" spans="9:9" x14ac:dyDescent="0.25">
      <c r="I60917">
        <v>29.231435775756836</v>
      </c>
    </row>
    <row r="60918" spans="9:9" x14ac:dyDescent="0.25">
      <c r="I60918">
        <v>15.556979179382324</v>
      </c>
    </row>
    <row r="60919" spans="9:9" x14ac:dyDescent="0.25">
      <c r="I60919">
        <v>19.074243545532227</v>
      </c>
    </row>
    <row r="60920" spans="9:9" x14ac:dyDescent="0.25">
      <c r="I60920">
        <v>14.790761947631836</v>
      </c>
    </row>
    <row r="60921" spans="9:9" x14ac:dyDescent="0.25">
      <c r="I60921">
        <v>27.586275100708008</v>
      </c>
    </row>
    <row r="60922" spans="9:9" x14ac:dyDescent="0.25">
      <c r="I60922">
        <v>33.114528656005859</v>
      </c>
    </row>
    <row r="60923" spans="9:9" x14ac:dyDescent="0.25">
      <c r="I60923">
        <v>53.535385131835937</v>
      </c>
    </row>
    <row r="60924" spans="9:9" x14ac:dyDescent="0.25">
      <c r="I60924">
        <v>75.005973815917969</v>
      </c>
    </row>
    <row r="60925" spans="9:9" x14ac:dyDescent="0.25">
      <c r="I60925">
        <v>81.144744873046875</v>
      </c>
    </row>
    <row r="60926" spans="9:9" x14ac:dyDescent="0.25">
      <c r="I60926">
        <v>94.826820373535156</v>
      </c>
    </row>
    <row r="60927" spans="9:9" x14ac:dyDescent="0.25">
      <c r="I60927">
        <v>26.235431671142578</v>
      </c>
    </row>
    <row r="60928" spans="9:9" x14ac:dyDescent="0.25">
      <c r="I60928">
        <v>8.3950881958007813</v>
      </c>
    </row>
    <row r="60929" spans="9:9" x14ac:dyDescent="0.25">
      <c r="I60929">
        <v>51.509624481201172</v>
      </c>
    </row>
    <row r="60930" spans="9:9" x14ac:dyDescent="0.25">
      <c r="I60930">
        <v>97.135498046875</v>
      </c>
    </row>
    <row r="60931" spans="9:9" x14ac:dyDescent="0.25">
      <c r="I60931">
        <v>4.0994348526000977</v>
      </c>
    </row>
    <row r="60932" spans="9:9" x14ac:dyDescent="0.25">
      <c r="I60932">
        <v>45.432960510253906</v>
      </c>
    </row>
    <row r="60933" spans="9:9" x14ac:dyDescent="0.25">
      <c r="I60933">
        <v>53.506355285644531</v>
      </c>
    </row>
    <row r="60934" spans="9:9" x14ac:dyDescent="0.25">
      <c r="I60934">
        <v>76.814247131347656</v>
      </c>
    </row>
    <row r="60935" spans="9:9" x14ac:dyDescent="0.25">
      <c r="I60935">
        <v>33.056346893310547</v>
      </c>
    </row>
    <row r="60936" spans="9:9" x14ac:dyDescent="0.25">
      <c r="I60936">
        <v>79.582725524902344</v>
      </c>
    </row>
    <row r="60937" spans="9:9" x14ac:dyDescent="0.25">
      <c r="I60937">
        <v>12.995534896850586</v>
      </c>
    </row>
    <row r="60938" spans="9:9" x14ac:dyDescent="0.25">
      <c r="I60938">
        <v>37.531280517578125</v>
      </c>
    </row>
    <row r="60939" spans="9:9" x14ac:dyDescent="0.25">
      <c r="I60939">
        <v>58.351535797119141</v>
      </c>
    </row>
    <row r="60940" spans="9:9" x14ac:dyDescent="0.25">
      <c r="I60940">
        <v>6.3583016395568848</v>
      </c>
    </row>
    <row r="60941" spans="9:9" x14ac:dyDescent="0.25">
      <c r="I60941">
        <v>49.685413360595703</v>
      </c>
    </row>
    <row r="60942" spans="9:9" x14ac:dyDescent="0.25">
      <c r="I60942">
        <v>1.4118432998657227</v>
      </c>
    </row>
    <row r="60943" spans="9:9" x14ac:dyDescent="0.25">
      <c r="I60943">
        <v>69.859260559082031</v>
      </c>
    </row>
    <row r="60944" spans="9:9" x14ac:dyDescent="0.25">
      <c r="I60944">
        <v>87.386878967285156</v>
      </c>
    </row>
    <row r="60945" spans="9:9" x14ac:dyDescent="0.25">
      <c r="I60945">
        <v>84.94439697265625</v>
      </c>
    </row>
    <row r="60946" spans="9:9" x14ac:dyDescent="0.25">
      <c r="I60946">
        <v>85.6007080078125</v>
      </c>
    </row>
    <row r="60947" spans="9:9" x14ac:dyDescent="0.25">
      <c r="I60947">
        <v>72.39520263671875</v>
      </c>
    </row>
    <row r="60948" spans="9:9" x14ac:dyDescent="0.25">
      <c r="I60948">
        <v>39.471446990966797</v>
      </c>
    </row>
    <row r="60949" spans="9:9" x14ac:dyDescent="0.25">
      <c r="I60949">
        <v>74.613555908203125</v>
      </c>
    </row>
    <row r="60950" spans="9:9" x14ac:dyDescent="0.25">
      <c r="I60950">
        <v>3.8246870040893555</v>
      </c>
    </row>
    <row r="60951" spans="9:9" x14ac:dyDescent="0.25">
      <c r="I60951">
        <v>81.0289306640625</v>
      </c>
    </row>
    <row r="60952" spans="9:9" x14ac:dyDescent="0.25">
      <c r="I60952">
        <v>48.653255462646484</v>
      </c>
    </row>
    <row r="60953" spans="9:9" x14ac:dyDescent="0.25">
      <c r="I60953">
        <v>66.819099426269531</v>
      </c>
    </row>
    <row r="60954" spans="9:9" x14ac:dyDescent="0.25">
      <c r="I60954">
        <v>92.955108642578125</v>
      </c>
    </row>
    <row r="60955" spans="9:9" x14ac:dyDescent="0.25">
      <c r="I60955">
        <v>41.396446228027344</v>
      </c>
    </row>
    <row r="60956" spans="9:9" x14ac:dyDescent="0.25">
      <c r="I60956">
        <v>9.2743511199951172</v>
      </c>
    </row>
    <row r="60957" spans="9:9" x14ac:dyDescent="0.25">
      <c r="I60957">
        <v>84.784919738769531</v>
      </c>
    </row>
    <row r="60958" spans="9:9" x14ac:dyDescent="0.25">
      <c r="I60958">
        <v>64.570358276367188</v>
      </c>
    </row>
    <row r="60959" spans="9:9" x14ac:dyDescent="0.25">
      <c r="I60959">
        <v>75.012626647949219</v>
      </c>
    </row>
    <row r="60960" spans="9:9" x14ac:dyDescent="0.25">
      <c r="I60960">
        <v>88.040054321289063</v>
      </c>
    </row>
    <row r="60961" spans="9:9" x14ac:dyDescent="0.25">
      <c r="I60961">
        <v>34.645038604736328</v>
      </c>
    </row>
    <row r="60962" spans="9:9" x14ac:dyDescent="0.25">
      <c r="I60962">
        <v>81.518318176269531</v>
      </c>
    </row>
    <row r="60963" spans="9:9" x14ac:dyDescent="0.25">
      <c r="I60963">
        <v>49.583786010742188</v>
      </c>
    </row>
    <row r="60964" spans="9:9" x14ac:dyDescent="0.25">
      <c r="I60964">
        <v>13.081466674804688</v>
      </c>
    </row>
    <row r="60965" spans="9:9" x14ac:dyDescent="0.25">
      <c r="I60965">
        <v>38.256149291992188</v>
      </c>
    </row>
    <row r="60966" spans="9:9" x14ac:dyDescent="0.25">
      <c r="I60966">
        <v>59.478927612304688</v>
      </c>
    </row>
    <row r="60967" spans="9:9" x14ac:dyDescent="0.25">
      <c r="I60967">
        <v>74.320121765136719</v>
      </c>
    </row>
    <row r="60968" spans="9:9" x14ac:dyDescent="0.25">
      <c r="I60968">
        <v>88.017974853515625</v>
      </c>
    </row>
    <row r="60969" spans="9:9" x14ac:dyDescent="0.25">
      <c r="I60969">
        <v>91.010101318359375</v>
      </c>
    </row>
    <row r="60970" spans="9:9" x14ac:dyDescent="0.25">
      <c r="I60970">
        <v>93.526649475097656</v>
      </c>
    </row>
    <row r="60971" spans="9:9" x14ac:dyDescent="0.25">
      <c r="I60971">
        <v>20.248239517211914</v>
      </c>
    </row>
    <row r="60972" spans="9:9" x14ac:dyDescent="0.25">
      <c r="I60972">
        <v>31.019746780395508</v>
      </c>
    </row>
    <row r="60973" spans="9:9" x14ac:dyDescent="0.25">
      <c r="I60973">
        <v>44.646389007568359</v>
      </c>
    </row>
    <row r="60974" spans="9:9" x14ac:dyDescent="0.25">
      <c r="I60974">
        <v>9.6929788589477539</v>
      </c>
    </row>
    <row r="60975" spans="9:9" x14ac:dyDescent="0.25">
      <c r="I60975">
        <v>65.523666381835938</v>
      </c>
    </row>
    <row r="60976" spans="9:9" x14ac:dyDescent="0.25">
      <c r="I60976">
        <v>38.870227813720703</v>
      </c>
    </row>
    <row r="60977" spans="9:9" x14ac:dyDescent="0.25">
      <c r="I60977">
        <v>15.064674377441406</v>
      </c>
    </row>
    <row r="60978" spans="9:9" x14ac:dyDescent="0.25">
      <c r="I60978">
        <v>41.528938293457031</v>
      </c>
    </row>
    <row r="60979" spans="9:9" x14ac:dyDescent="0.25">
      <c r="I60979">
        <v>65.743324279785156</v>
      </c>
    </row>
    <row r="60980" spans="9:9" x14ac:dyDescent="0.25">
      <c r="I60980">
        <v>76.028648376464844</v>
      </c>
    </row>
    <row r="60981" spans="9:9" x14ac:dyDescent="0.25">
      <c r="I60981">
        <v>15.137272834777832</v>
      </c>
    </row>
    <row r="60982" spans="9:9" x14ac:dyDescent="0.25">
      <c r="I60982">
        <v>31.667591094970703</v>
      </c>
    </row>
    <row r="60983" spans="9:9" x14ac:dyDescent="0.25">
      <c r="I60983">
        <v>49.258033752441406</v>
      </c>
    </row>
    <row r="60984" spans="9:9" x14ac:dyDescent="0.25">
      <c r="I60984">
        <v>88.692512512207031</v>
      </c>
    </row>
    <row r="60985" spans="9:9" x14ac:dyDescent="0.25">
      <c r="I60985">
        <v>12.52165412902832</v>
      </c>
    </row>
    <row r="60986" spans="9:9" x14ac:dyDescent="0.25">
      <c r="I60986">
        <v>58.386516571044922</v>
      </c>
    </row>
    <row r="60987" spans="9:9" x14ac:dyDescent="0.25">
      <c r="I60987">
        <v>37.48504638671875</v>
      </c>
    </row>
    <row r="60988" spans="9:9" x14ac:dyDescent="0.25">
      <c r="I60988">
        <v>43.860115051269531</v>
      </c>
    </row>
    <row r="60989" spans="9:9" x14ac:dyDescent="0.25">
      <c r="I60989">
        <v>12.472945213317871</v>
      </c>
    </row>
    <row r="60990" spans="9:9" x14ac:dyDescent="0.25">
      <c r="I60990">
        <v>87.170341491699219</v>
      </c>
    </row>
    <row r="60991" spans="9:9" x14ac:dyDescent="0.25">
      <c r="I60991">
        <v>90.220489501953125</v>
      </c>
    </row>
    <row r="60992" spans="9:9" x14ac:dyDescent="0.25">
      <c r="I60992">
        <v>93.393028259277344</v>
      </c>
    </row>
    <row r="60993" spans="9:9" x14ac:dyDescent="0.25">
      <c r="I60993">
        <v>65.65643310546875</v>
      </c>
    </row>
    <row r="60994" spans="9:9" x14ac:dyDescent="0.25">
      <c r="I60994">
        <v>47.273208618164062</v>
      </c>
    </row>
    <row r="60995" spans="9:9" x14ac:dyDescent="0.25">
      <c r="I60995">
        <v>75.951927185058594</v>
      </c>
    </row>
    <row r="60996" spans="9:9" x14ac:dyDescent="0.25">
      <c r="I60996">
        <v>63.078605651855469</v>
      </c>
    </row>
    <row r="60997" spans="9:9" x14ac:dyDescent="0.25">
      <c r="I60997">
        <v>0.96004605293273926</v>
      </c>
    </row>
    <row r="60998" spans="9:9" x14ac:dyDescent="0.25">
      <c r="I60998">
        <v>33.281303405761719</v>
      </c>
    </row>
    <row r="60999" spans="9:9" x14ac:dyDescent="0.25">
      <c r="I60999">
        <v>67.170806884765625</v>
      </c>
    </row>
    <row r="61000" spans="9:9" x14ac:dyDescent="0.25">
      <c r="I61000">
        <v>66.692481994628906</v>
      </c>
    </row>
    <row r="61001" spans="9:9" x14ac:dyDescent="0.25">
      <c r="I61001">
        <v>83.306892395019531</v>
      </c>
    </row>
    <row r="61002" spans="9:9" x14ac:dyDescent="0.25">
      <c r="I61002">
        <v>31.675338745117188</v>
      </c>
    </row>
    <row r="61003" spans="9:9" x14ac:dyDescent="0.25">
      <c r="I61003">
        <v>60.684986114501953</v>
      </c>
    </row>
    <row r="61004" spans="9:9" x14ac:dyDescent="0.25">
      <c r="I61004">
        <v>45.061077117919922</v>
      </c>
    </row>
    <row r="61005" spans="9:9" x14ac:dyDescent="0.25">
      <c r="I61005">
        <v>96.46771240234375</v>
      </c>
    </row>
    <row r="61006" spans="9:9" x14ac:dyDescent="0.25">
      <c r="I61006">
        <v>72.393058776855469</v>
      </c>
    </row>
    <row r="61007" spans="9:9" x14ac:dyDescent="0.25">
      <c r="I61007">
        <v>22.931236267089844</v>
      </c>
    </row>
    <row r="61008" spans="9:9" x14ac:dyDescent="0.25">
      <c r="I61008">
        <v>30.124080657958984</v>
      </c>
    </row>
    <row r="61009" spans="9:9" x14ac:dyDescent="0.25">
      <c r="I61009">
        <v>50.873428344726563</v>
      </c>
    </row>
    <row r="61010" spans="9:9" x14ac:dyDescent="0.25">
      <c r="I61010">
        <v>5.3917407989501953</v>
      </c>
    </row>
    <row r="61011" spans="9:9" x14ac:dyDescent="0.25">
      <c r="I61011">
        <v>60.287731170654297</v>
      </c>
    </row>
    <row r="61012" spans="9:9" x14ac:dyDescent="0.25">
      <c r="I61012">
        <v>33.996974945068359</v>
      </c>
    </row>
    <row r="61013" spans="9:9" x14ac:dyDescent="0.25">
      <c r="I61013">
        <v>16.427595138549805</v>
      </c>
    </row>
    <row r="61014" spans="9:9" x14ac:dyDescent="0.25">
      <c r="I61014">
        <v>2.210688591003418</v>
      </c>
    </row>
    <row r="61015" spans="9:9" x14ac:dyDescent="0.25">
      <c r="I61015">
        <v>14.386552810668945</v>
      </c>
    </row>
    <row r="61016" spans="9:9" x14ac:dyDescent="0.25">
      <c r="I61016">
        <v>63.033519744873047</v>
      </c>
    </row>
    <row r="61017" spans="9:9" x14ac:dyDescent="0.25">
      <c r="I61017">
        <v>80.318931579589844</v>
      </c>
    </row>
    <row r="61018" spans="9:9" x14ac:dyDescent="0.25">
      <c r="I61018">
        <v>82.533737182617188</v>
      </c>
    </row>
    <row r="61019" spans="9:9" x14ac:dyDescent="0.25">
      <c r="I61019">
        <v>82.426185607910156</v>
      </c>
    </row>
    <row r="61020" spans="9:9" x14ac:dyDescent="0.25">
      <c r="I61020">
        <v>56.888259887695313</v>
      </c>
    </row>
    <row r="61021" spans="9:9" x14ac:dyDescent="0.25">
      <c r="I61021">
        <v>29.833824157714844</v>
      </c>
    </row>
    <row r="61022" spans="9:9" x14ac:dyDescent="0.25">
      <c r="I61022">
        <v>65.75177001953125</v>
      </c>
    </row>
    <row r="61023" spans="9:9" x14ac:dyDescent="0.25">
      <c r="I61023">
        <v>62.484020233154297</v>
      </c>
    </row>
    <row r="61024" spans="9:9" x14ac:dyDescent="0.25">
      <c r="I61024">
        <v>52.579010009765625</v>
      </c>
    </row>
    <row r="61025" spans="9:9" x14ac:dyDescent="0.25">
      <c r="I61025">
        <v>60.168796539306641</v>
      </c>
    </row>
    <row r="61026" spans="9:9" x14ac:dyDescent="0.25">
      <c r="I61026">
        <v>47.525169372558594</v>
      </c>
    </row>
    <row r="61027" spans="9:9" x14ac:dyDescent="0.25">
      <c r="I61027">
        <v>23.828857421875</v>
      </c>
    </row>
    <row r="61028" spans="9:9" x14ac:dyDescent="0.25">
      <c r="I61028">
        <v>73.54937744140625</v>
      </c>
    </row>
    <row r="61029" spans="9:9" x14ac:dyDescent="0.25">
      <c r="I61029">
        <v>7.2430429458618164</v>
      </c>
    </row>
    <row r="61030" spans="9:9" x14ac:dyDescent="0.25">
      <c r="I61030">
        <v>1.3463735580444336</v>
      </c>
    </row>
    <row r="61031" spans="9:9" x14ac:dyDescent="0.25">
      <c r="I61031">
        <v>2.2334039211273193</v>
      </c>
    </row>
    <row r="61032" spans="9:9" x14ac:dyDescent="0.25">
      <c r="I61032">
        <v>43.731246948242188</v>
      </c>
    </row>
    <row r="61033" spans="9:9" x14ac:dyDescent="0.25">
      <c r="I61033">
        <v>5.5109081268310547</v>
      </c>
    </row>
    <row r="61034" spans="9:9" x14ac:dyDescent="0.25">
      <c r="I61034">
        <v>5.1023483276367188</v>
      </c>
    </row>
    <row r="61035" spans="9:9" x14ac:dyDescent="0.25">
      <c r="I61035">
        <v>20.286767959594727</v>
      </c>
    </row>
    <row r="61036" spans="9:9" x14ac:dyDescent="0.25">
      <c r="I61036">
        <v>26.60728645324707</v>
      </c>
    </row>
    <row r="61037" spans="9:9" x14ac:dyDescent="0.25">
      <c r="I61037">
        <v>70.774391174316406</v>
      </c>
    </row>
    <row r="61038" spans="9:9" x14ac:dyDescent="0.25">
      <c r="I61038">
        <v>92.6370849609375</v>
      </c>
    </row>
    <row r="61039" spans="9:9" x14ac:dyDescent="0.25">
      <c r="I61039">
        <v>32.70697021484375</v>
      </c>
    </row>
    <row r="61040" spans="9:9" x14ac:dyDescent="0.25">
      <c r="I61040">
        <v>89.2734375</v>
      </c>
    </row>
    <row r="61041" spans="9:9" x14ac:dyDescent="0.25">
      <c r="I61041">
        <v>7.9956588745117187</v>
      </c>
    </row>
    <row r="61042" spans="9:9" x14ac:dyDescent="0.25">
      <c r="I61042">
        <v>30.314111709594727</v>
      </c>
    </row>
    <row r="61043" spans="9:9" x14ac:dyDescent="0.25">
      <c r="I61043">
        <v>96.653434753417969</v>
      </c>
    </row>
    <row r="61044" spans="9:9" x14ac:dyDescent="0.25">
      <c r="I61044">
        <v>91.501441955566406</v>
      </c>
    </row>
    <row r="61045" spans="9:9" x14ac:dyDescent="0.25">
      <c r="I61045">
        <v>44.109516143798828</v>
      </c>
    </row>
    <row r="61046" spans="9:9" x14ac:dyDescent="0.25">
      <c r="I61046">
        <v>18.578983306884766</v>
      </c>
    </row>
    <row r="61047" spans="9:9" x14ac:dyDescent="0.25">
      <c r="I61047">
        <v>67.039482116699219</v>
      </c>
    </row>
    <row r="61048" spans="9:9" x14ac:dyDescent="0.25">
      <c r="I61048">
        <v>99.801292419433594</v>
      </c>
    </row>
    <row r="61049" spans="9:9" x14ac:dyDescent="0.25">
      <c r="I61049">
        <v>85.8359375</v>
      </c>
    </row>
    <row r="61050" spans="9:9" x14ac:dyDescent="0.25">
      <c r="I61050">
        <v>18.521785736083984</v>
      </c>
    </row>
    <row r="61051" spans="9:9" x14ac:dyDescent="0.25">
      <c r="I61051">
        <v>16.84486198425293</v>
      </c>
    </row>
    <row r="61052" spans="9:9" x14ac:dyDescent="0.25">
      <c r="I61052">
        <v>26.483785629272461</v>
      </c>
    </row>
    <row r="61053" spans="9:9" x14ac:dyDescent="0.25">
      <c r="I61053">
        <v>2.4925529956817627</v>
      </c>
    </row>
    <row r="61054" spans="9:9" x14ac:dyDescent="0.25">
      <c r="I61054">
        <v>3.439640998840332</v>
      </c>
    </row>
    <row r="61055" spans="9:9" x14ac:dyDescent="0.25">
      <c r="I61055">
        <v>82.428207397460938</v>
      </c>
    </row>
    <row r="61056" spans="9:9" x14ac:dyDescent="0.25">
      <c r="I61056">
        <v>93.722999572753906</v>
      </c>
    </row>
    <row r="61057" spans="9:9" x14ac:dyDescent="0.25">
      <c r="I61057">
        <v>33.807140350341797</v>
      </c>
    </row>
    <row r="61058" spans="9:9" x14ac:dyDescent="0.25">
      <c r="I61058">
        <v>35.399200439453125</v>
      </c>
    </row>
    <row r="61059" spans="9:9" x14ac:dyDescent="0.25">
      <c r="I61059">
        <v>33.839576721191406</v>
      </c>
    </row>
    <row r="61060" spans="9:9" x14ac:dyDescent="0.25">
      <c r="I61060">
        <v>22.618782043457031</v>
      </c>
    </row>
    <row r="61061" spans="9:9" x14ac:dyDescent="0.25">
      <c r="I61061">
        <v>22.730142593383789</v>
      </c>
    </row>
    <row r="61062" spans="9:9" x14ac:dyDescent="0.25">
      <c r="I61062">
        <v>66.799140930175781</v>
      </c>
    </row>
    <row r="61063" spans="9:9" x14ac:dyDescent="0.25">
      <c r="I61063">
        <v>70.132919311523438</v>
      </c>
    </row>
    <row r="61064" spans="9:9" x14ac:dyDescent="0.25">
      <c r="I61064">
        <v>47.259269714355469</v>
      </c>
    </row>
    <row r="61065" spans="9:9" x14ac:dyDescent="0.25">
      <c r="I61065">
        <v>73.247154235839844</v>
      </c>
    </row>
    <row r="61066" spans="9:9" x14ac:dyDescent="0.25">
      <c r="I61066">
        <v>66.93267822265625</v>
      </c>
    </row>
    <row r="61067" spans="9:9" x14ac:dyDescent="0.25">
      <c r="I61067">
        <v>39.678592681884766</v>
      </c>
    </row>
    <row r="61068" spans="9:9" x14ac:dyDescent="0.25">
      <c r="I61068">
        <v>53.783382415771484</v>
      </c>
    </row>
    <row r="61069" spans="9:9" x14ac:dyDescent="0.25">
      <c r="I61069">
        <v>33.191425323486328</v>
      </c>
    </row>
    <row r="61070" spans="9:9" x14ac:dyDescent="0.25">
      <c r="I61070">
        <v>73.550056457519531</v>
      </c>
    </row>
    <row r="61071" spans="9:9" x14ac:dyDescent="0.25">
      <c r="I61071">
        <v>85.475868225097656</v>
      </c>
    </row>
    <row r="61072" spans="9:9" x14ac:dyDescent="0.25">
      <c r="I61072">
        <v>44.443309783935547</v>
      </c>
    </row>
    <row r="61073" spans="9:9" x14ac:dyDescent="0.25">
      <c r="I61073">
        <v>2.0563662052154541</v>
      </c>
    </row>
    <row r="61074" spans="9:9" x14ac:dyDescent="0.25">
      <c r="I61074">
        <v>69.421051025390625</v>
      </c>
    </row>
    <row r="61075" spans="9:9" x14ac:dyDescent="0.25">
      <c r="I61075">
        <v>15.465420722961426</v>
      </c>
    </row>
    <row r="61076" spans="9:9" x14ac:dyDescent="0.25">
      <c r="I61076">
        <v>26.667034149169922</v>
      </c>
    </row>
    <row r="61077" spans="9:9" x14ac:dyDescent="0.25">
      <c r="I61077">
        <v>63.808040618896484</v>
      </c>
    </row>
    <row r="61078" spans="9:9" x14ac:dyDescent="0.25">
      <c r="I61078">
        <v>83.897468566894531</v>
      </c>
    </row>
    <row r="61079" spans="9:9" x14ac:dyDescent="0.25">
      <c r="I61079">
        <v>97.841827392578125</v>
      </c>
    </row>
    <row r="61080" spans="9:9" x14ac:dyDescent="0.25">
      <c r="I61080">
        <v>27.120817184448242</v>
      </c>
    </row>
    <row r="61081" spans="9:9" x14ac:dyDescent="0.25">
      <c r="I61081">
        <v>44.697673797607422</v>
      </c>
    </row>
    <row r="61082" spans="9:9" x14ac:dyDescent="0.25">
      <c r="I61082">
        <v>19.475650787353516</v>
      </c>
    </row>
    <row r="61083" spans="9:9" x14ac:dyDescent="0.25">
      <c r="I61083">
        <v>81.366081237792969</v>
      </c>
    </row>
    <row r="61084" spans="9:9" x14ac:dyDescent="0.25">
      <c r="I61084">
        <v>30.771696090698242</v>
      </c>
    </row>
    <row r="61085" spans="9:9" x14ac:dyDescent="0.25">
      <c r="I61085">
        <v>96.074134826660156</v>
      </c>
    </row>
    <row r="61086" spans="9:9" x14ac:dyDescent="0.25">
      <c r="I61086">
        <v>3.3589601516723633</v>
      </c>
    </row>
    <row r="61087" spans="9:9" x14ac:dyDescent="0.25">
      <c r="I61087">
        <v>40.678066253662109</v>
      </c>
    </row>
    <row r="61088" spans="9:9" x14ac:dyDescent="0.25">
      <c r="I61088">
        <v>44.949996948242188</v>
      </c>
    </row>
    <row r="61089" spans="9:9" x14ac:dyDescent="0.25">
      <c r="I61089">
        <v>2.1964609622955322</v>
      </c>
    </row>
    <row r="61090" spans="9:9" x14ac:dyDescent="0.25">
      <c r="I61090">
        <v>64.020301818847656</v>
      </c>
    </row>
    <row r="61091" spans="9:9" x14ac:dyDescent="0.25">
      <c r="I61091">
        <v>46.609085083007813</v>
      </c>
    </row>
    <row r="61092" spans="9:9" x14ac:dyDescent="0.25">
      <c r="I61092">
        <v>88.411819458007812</v>
      </c>
    </row>
    <row r="61093" spans="9:9" x14ac:dyDescent="0.25">
      <c r="I61093">
        <v>13.046341896057129</v>
      </c>
    </row>
    <row r="61094" spans="9:9" x14ac:dyDescent="0.25">
      <c r="I61094">
        <v>32.764602661132812</v>
      </c>
    </row>
    <row r="61095" spans="9:9" x14ac:dyDescent="0.25">
      <c r="I61095">
        <v>61.494342803955078</v>
      </c>
    </row>
    <row r="61096" spans="9:9" x14ac:dyDescent="0.25">
      <c r="I61096">
        <v>5.4015517234802246</v>
      </c>
    </row>
    <row r="61097" spans="9:9" x14ac:dyDescent="0.25">
      <c r="I61097">
        <v>2.1406233310699463</v>
      </c>
    </row>
    <row r="61098" spans="9:9" x14ac:dyDescent="0.25">
      <c r="I61098">
        <v>70.291328430175781</v>
      </c>
    </row>
    <row r="61099" spans="9:9" x14ac:dyDescent="0.25">
      <c r="I61099">
        <v>59.485454559326172</v>
      </c>
    </row>
    <row r="61100" spans="9:9" x14ac:dyDescent="0.25">
      <c r="I61100">
        <v>4.714357852935791</v>
      </c>
    </row>
    <row r="61101" spans="9:9" x14ac:dyDescent="0.25">
      <c r="I61101">
        <v>49.343807220458984</v>
      </c>
    </row>
    <row r="61102" spans="9:9" x14ac:dyDescent="0.25">
      <c r="I61102">
        <v>18.256973266601563</v>
      </c>
    </row>
    <row r="61103" spans="9:9" x14ac:dyDescent="0.25">
      <c r="I61103">
        <v>71.862930297851562</v>
      </c>
    </row>
    <row r="61104" spans="9:9" x14ac:dyDescent="0.25">
      <c r="I61104">
        <v>23.758686065673828</v>
      </c>
    </row>
    <row r="61105" spans="9:9" x14ac:dyDescent="0.25">
      <c r="I61105">
        <v>48.680549621582031</v>
      </c>
    </row>
    <row r="61106" spans="9:9" x14ac:dyDescent="0.25">
      <c r="I61106">
        <v>75.837562561035156</v>
      </c>
    </row>
    <row r="61107" spans="9:9" x14ac:dyDescent="0.25">
      <c r="I61107">
        <v>57.348697662353516</v>
      </c>
    </row>
    <row r="61108" spans="9:9" x14ac:dyDescent="0.25">
      <c r="I61108">
        <v>17.618762969970703</v>
      </c>
    </row>
    <row r="61109" spans="9:9" x14ac:dyDescent="0.25">
      <c r="I61109">
        <v>41.148166656494141</v>
      </c>
    </row>
    <row r="61110" spans="9:9" x14ac:dyDescent="0.25">
      <c r="I61110">
        <v>1.2911558151245117</v>
      </c>
    </row>
    <row r="61111" spans="9:9" x14ac:dyDescent="0.25">
      <c r="I61111">
        <v>97.418586730957031</v>
      </c>
    </row>
    <row r="61112" spans="9:9" x14ac:dyDescent="0.25">
      <c r="I61112">
        <v>73.117103576660156</v>
      </c>
    </row>
    <row r="61113" spans="9:9" x14ac:dyDescent="0.25">
      <c r="I61113">
        <v>72.529129028320312</v>
      </c>
    </row>
    <row r="61114" spans="9:9" x14ac:dyDescent="0.25">
      <c r="I61114">
        <v>38.520336151123047</v>
      </c>
    </row>
    <row r="61115" spans="9:9" x14ac:dyDescent="0.25">
      <c r="I61115">
        <v>16.614835739135742</v>
      </c>
    </row>
    <row r="61116" spans="9:9" x14ac:dyDescent="0.25">
      <c r="I61116">
        <v>47.876991271972656</v>
      </c>
    </row>
    <row r="61117" spans="9:9" x14ac:dyDescent="0.25">
      <c r="I61117">
        <v>76.203567504882813</v>
      </c>
    </row>
    <row r="61118" spans="9:9" x14ac:dyDescent="0.25">
      <c r="I61118">
        <v>68.634727478027344</v>
      </c>
    </row>
    <row r="61119" spans="9:9" x14ac:dyDescent="0.25">
      <c r="I61119">
        <v>27.858585357666016</v>
      </c>
    </row>
    <row r="61120" spans="9:9" x14ac:dyDescent="0.25">
      <c r="I61120">
        <v>34.385002136230469</v>
      </c>
    </row>
    <row r="61121" spans="9:9" x14ac:dyDescent="0.25">
      <c r="I61121">
        <v>80.961761474609375</v>
      </c>
    </row>
    <row r="61122" spans="9:9" x14ac:dyDescent="0.25">
      <c r="I61122">
        <v>86.513473510742188</v>
      </c>
    </row>
    <row r="61123" spans="9:9" x14ac:dyDescent="0.25">
      <c r="I61123">
        <v>2.7623832225799561</v>
      </c>
    </row>
    <row r="61124" spans="9:9" x14ac:dyDescent="0.25">
      <c r="I61124">
        <v>49.053489685058594</v>
      </c>
    </row>
    <row r="61125" spans="9:9" x14ac:dyDescent="0.25">
      <c r="I61125">
        <v>43.816642761230469</v>
      </c>
    </row>
    <row r="61126" spans="9:9" x14ac:dyDescent="0.25">
      <c r="I61126">
        <v>2.3677587509155273</v>
      </c>
    </row>
    <row r="61127" spans="9:9" x14ac:dyDescent="0.25">
      <c r="I61127">
        <v>66.94268798828125</v>
      </c>
    </row>
    <row r="61128" spans="9:9" x14ac:dyDescent="0.25">
      <c r="I61128">
        <v>46.283088684082031</v>
      </c>
    </row>
    <row r="61129" spans="9:9" x14ac:dyDescent="0.25">
      <c r="I61129">
        <v>7.8163204193115234</v>
      </c>
    </row>
    <row r="61130" spans="9:9" x14ac:dyDescent="0.25">
      <c r="I61130">
        <v>68.303298950195313</v>
      </c>
    </row>
    <row r="61131" spans="9:9" x14ac:dyDescent="0.25">
      <c r="I61131">
        <v>20.332353591918945</v>
      </c>
    </row>
    <row r="61132" spans="9:9" x14ac:dyDescent="0.25">
      <c r="I61132">
        <v>57.525218963623047</v>
      </c>
    </row>
    <row r="61133" spans="9:9" x14ac:dyDescent="0.25">
      <c r="I61133">
        <v>84.856536865234375</v>
      </c>
    </row>
    <row r="61134" spans="9:9" x14ac:dyDescent="0.25">
      <c r="I61134">
        <v>29.882835388183594</v>
      </c>
    </row>
    <row r="61135" spans="9:9" x14ac:dyDescent="0.25">
      <c r="I61135">
        <v>82.493156433105469</v>
      </c>
    </row>
    <row r="61136" spans="9:9" x14ac:dyDescent="0.25">
      <c r="I61136">
        <v>55.344570159912109</v>
      </c>
    </row>
    <row r="61137" spans="9:9" x14ac:dyDescent="0.25">
      <c r="I61137">
        <v>63.493209838867188</v>
      </c>
    </row>
    <row r="61138" spans="9:9" x14ac:dyDescent="0.25">
      <c r="I61138">
        <v>2.6886463165283203</v>
      </c>
    </row>
    <row r="61139" spans="9:9" x14ac:dyDescent="0.25">
      <c r="I61139">
        <v>62.928264617919922</v>
      </c>
    </row>
    <row r="61140" spans="9:9" x14ac:dyDescent="0.25">
      <c r="I61140">
        <v>42.481624603271484</v>
      </c>
    </row>
    <row r="61141" spans="9:9" x14ac:dyDescent="0.25">
      <c r="I61141">
        <v>41.754894256591797</v>
      </c>
    </row>
    <row r="61142" spans="9:9" x14ac:dyDescent="0.25">
      <c r="I61142">
        <v>73.885032653808594</v>
      </c>
    </row>
    <row r="61143" spans="9:9" x14ac:dyDescent="0.25">
      <c r="I61143">
        <v>56.394760131835938</v>
      </c>
    </row>
    <row r="61144" spans="9:9" x14ac:dyDescent="0.25">
      <c r="I61144">
        <v>65.915145874023438</v>
      </c>
    </row>
    <row r="61145" spans="9:9" x14ac:dyDescent="0.25">
      <c r="I61145">
        <v>84.955314636230469</v>
      </c>
    </row>
    <row r="61146" spans="9:9" x14ac:dyDescent="0.25">
      <c r="I61146">
        <v>28.780841827392578</v>
      </c>
    </row>
    <row r="61147" spans="9:9" x14ac:dyDescent="0.25">
      <c r="I61147">
        <v>63.216133117675781</v>
      </c>
    </row>
    <row r="61148" spans="9:9" x14ac:dyDescent="0.25">
      <c r="I61148">
        <v>55.924667358398438</v>
      </c>
    </row>
    <row r="61149" spans="9:9" x14ac:dyDescent="0.25">
      <c r="I61149">
        <v>8.5058507919311523</v>
      </c>
    </row>
    <row r="61150" spans="9:9" x14ac:dyDescent="0.25">
      <c r="I61150">
        <v>2.3919343948364258</v>
      </c>
    </row>
    <row r="61151" spans="9:9" x14ac:dyDescent="0.25">
      <c r="I61151">
        <v>34.594768524169922</v>
      </c>
    </row>
    <row r="61152" spans="9:9" x14ac:dyDescent="0.25">
      <c r="I61152">
        <v>90.15301513671875</v>
      </c>
    </row>
    <row r="61153" spans="9:9" x14ac:dyDescent="0.25">
      <c r="I61153">
        <v>85.728034973144531</v>
      </c>
    </row>
    <row r="61154" spans="9:9" x14ac:dyDescent="0.25">
      <c r="I61154">
        <v>56.003715515136719</v>
      </c>
    </row>
    <row r="61155" spans="9:9" x14ac:dyDescent="0.25">
      <c r="I61155">
        <v>42.924468994140625</v>
      </c>
    </row>
    <row r="61156" spans="9:9" x14ac:dyDescent="0.25">
      <c r="I61156">
        <v>82.668792724609375</v>
      </c>
    </row>
    <row r="61157" spans="9:9" x14ac:dyDescent="0.25">
      <c r="I61157">
        <v>80.666046142578125</v>
      </c>
    </row>
    <row r="61158" spans="9:9" x14ac:dyDescent="0.25">
      <c r="I61158">
        <v>78.733612060546875</v>
      </c>
    </row>
    <row r="61159" spans="9:9" x14ac:dyDescent="0.25">
      <c r="I61159">
        <v>77.102943420410156</v>
      </c>
    </row>
    <row r="61160" spans="9:9" x14ac:dyDescent="0.25">
      <c r="I61160">
        <v>98.028884887695313</v>
      </c>
    </row>
    <row r="61161" spans="9:9" x14ac:dyDescent="0.25">
      <c r="I61161">
        <v>5.8992443084716797</v>
      </c>
    </row>
    <row r="61162" spans="9:9" x14ac:dyDescent="0.25">
      <c r="I61162">
        <v>14.093589782714844</v>
      </c>
    </row>
    <row r="61163" spans="9:9" x14ac:dyDescent="0.25">
      <c r="I61163">
        <v>62.844295501708984</v>
      </c>
    </row>
    <row r="61164" spans="9:9" x14ac:dyDescent="0.25">
      <c r="I61164">
        <v>90.340957641601563</v>
      </c>
    </row>
    <row r="61165" spans="9:9" x14ac:dyDescent="0.25">
      <c r="I61165">
        <v>5.3546247482299805</v>
      </c>
    </row>
    <row r="61166" spans="9:9" x14ac:dyDescent="0.25">
      <c r="I61166">
        <v>11.552643775939941</v>
      </c>
    </row>
    <row r="61167" spans="9:9" x14ac:dyDescent="0.25">
      <c r="I61167">
        <v>7.991546630859375</v>
      </c>
    </row>
    <row r="61168" spans="9:9" x14ac:dyDescent="0.25">
      <c r="I61168">
        <v>67.325958251953125</v>
      </c>
    </row>
    <row r="61169" spans="9:9" x14ac:dyDescent="0.25">
      <c r="I61169">
        <v>62.119346618652344</v>
      </c>
    </row>
    <row r="61170" spans="9:9" x14ac:dyDescent="0.25">
      <c r="I61170">
        <v>3.0992984771728516</v>
      </c>
    </row>
    <row r="61171" spans="9:9" x14ac:dyDescent="0.25">
      <c r="I61171">
        <v>72.829124450683594</v>
      </c>
    </row>
    <row r="61172" spans="9:9" x14ac:dyDescent="0.25">
      <c r="I61172">
        <v>79.380622863769531</v>
      </c>
    </row>
    <row r="61173" spans="9:9" x14ac:dyDescent="0.25">
      <c r="I61173">
        <v>31.253225326538086</v>
      </c>
    </row>
    <row r="61174" spans="9:9" x14ac:dyDescent="0.25">
      <c r="I61174">
        <v>4.8041105270385742</v>
      </c>
    </row>
    <row r="61175" spans="9:9" x14ac:dyDescent="0.25">
      <c r="I61175">
        <v>65.395347595214844</v>
      </c>
    </row>
    <row r="61176" spans="9:9" x14ac:dyDescent="0.25">
      <c r="I61176">
        <v>33.639942169189453</v>
      </c>
    </row>
    <row r="61177" spans="9:9" x14ac:dyDescent="0.25">
      <c r="I61177">
        <v>97.601226806640625</v>
      </c>
    </row>
    <row r="61178" spans="9:9" x14ac:dyDescent="0.25">
      <c r="I61178">
        <v>43.382167816162109</v>
      </c>
    </row>
    <row r="61179" spans="9:9" x14ac:dyDescent="0.25">
      <c r="I61179">
        <v>61.794967651367188</v>
      </c>
    </row>
    <row r="61180" spans="9:9" x14ac:dyDescent="0.25">
      <c r="I61180">
        <v>33.039726257324219</v>
      </c>
    </row>
    <row r="61181" spans="9:9" x14ac:dyDescent="0.25">
      <c r="I61181">
        <v>58.605987548828125</v>
      </c>
    </row>
    <row r="61182" spans="9:9" x14ac:dyDescent="0.25">
      <c r="I61182">
        <v>7.755589485168457</v>
      </c>
    </row>
    <row r="61183" spans="9:9" x14ac:dyDescent="0.25">
      <c r="I61183">
        <v>51.511615753173828</v>
      </c>
    </row>
    <row r="61184" spans="9:9" x14ac:dyDescent="0.25">
      <c r="I61184">
        <v>40.379035949707031</v>
      </c>
    </row>
    <row r="61185" spans="9:9" x14ac:dyDescent="0.25">
      <c r="I61185">
        <v>32.120281219482422</v>
      </c>
    </row>
    <row r="61186" spans="9:9" x14ac:dyDescent="0.25">
      <c r="I61186">
        <v>25.616025924682617</v>
      </c>
    </row>
    <row r="61187" spans="9:9" x14ac:dyDescent="0.25">
      <c r="I61187">
        <v>7.7203454971313477</v>
      </c>
    </row>
    <row r="61188" spans="9:9" x14ac:dyDescent="0.25">
      <c r="I61188">
        <v>67.382728576660156</v>
      </c>
    </row>
    <row r="61189" spans="9:9" x14ac:dyDescent="0.25">
      <c r="I61189">
        <v>89.219551086425781</v>
      </c>
    </row>
    <row r="61190" spans="9:9" x14ac:dyDescent="0.25">
      <c r="I61190">
        <v>64.987159729003906</v>
      </c>
    </row>
    <row r="61191" spans="9:9" x14ac:dyDescent="0.25">
      <c r="I61191">
        <v>82.600112915039063</v>
      </c>
    </row>
    <row r="61192" spans="9:9" x14ac:dyDescent="0.25">
      <c r="I61192">
        <v>88.763938903808594</v>
      </c>
    </row>
    <row r="61193" spans="9:9" x14ac:dyDescent="0.25">
      <c r="I61193">
        <v>12.014394760131836</v>
      </c>
    </row>
    <row r="61194" spans="9:9" x14ac:dyDescent="0.25">
      <c r="I61194">
        <v>60.787200927734375</v>
      </c>
    </row>
    <row r="61195" spans="9:9" x14ac:dyDescent="0.25">
      <c r="I61195">
        <v>27.646272659301758</v>
      </c>
    </row>
    <row r="61196" spans="9:9" x14ac:dyDescent="0.25">
      <c r="I61196">
        <v>81.286582946777344</v>
      </c>
    </row>
    <row r="61197" spans="9:9" x14ac:dyDescent="0.25">
      <c r="I61197">
        <v>76.463058471679688</v>
      </c>
    </row>
    <row r="61198" spans="9:9" x14ac:dyDescent="0.25">
      <c r="I61198">
        <v>66.391395568847656</v>
      </c>
    </row>
    <row r="61199" spans="9:9" x14ac:dyDescent="0.25">
      <c r="I61199">
        <v>38.983100891113281</v>
      </c>
    </row>
    <row r="61200" spans="9:9" x14ac:dyDescent="0.25">
      <c r="I61200">
        <v>87.827857971191406</v>
      </c>
    </row>
    <row r="61201" spans="9:9" x14ac:dyDescent="0.25">
      <c r="I61201">
        <v>60.1839599609375</v>
      </c>
    </row>
    <row r="61202" spans="9:9" x14ac:dyDescent="0.25">
      <c r="I61202">
        <v>30.194520950317383</v>
      </c>
    </row>
    <row r="61203" spans="9:9" x14ac:dyDescent="0.25">
      <c r="I61203">
        <v>27.676265716552734</v>
      </c>
    </row>
    <row r="61204" spans="9:9" x14ac:dyDescent="0.25">
      <c r="I61204">
        <v>6.4407467842102051</v>
      </c>
    </row>
    <row r="61205" spans="9:9" x14ac:dyDescent="0.25">
      <c r="I61205">
        <v>75.268157958984375</v>
      </c>
    </row>
    <row r="61206" spans="9:9" x14ac:dyDescent="0.25">
      <c r="I61206">
        <v>97.173377990722656</v>
      </c>
    </row>
    <row r="61207" spans="9:9" x14ac:dyDescent="0.25">
      <c r="I61207">
        <v>15.045351028442383</v>
      </c>
    </row>
    <row r="61208" spans="9:9" x14ac:dyDescent="0.25">
      <c r="I61208">
        <v>4.416501522064209</v>
      </c>
    </row>
    <row r="61209" spans="9:9" x14ac:dyDescent="0.25">
      <c r="I61209">
        <v>26.091867446899414</v>
      </c>
    </row>
    <row r="61210" spans="9:9" x14ac:dyDescent="0.25">
      <c r="I61210">
        <v>35.449314117431641</v>
      </c>
    </row>
    <row r="61211" spans="9:9" x14ac:dyDescent="0.25">
      <c r="I61211">
        <v>52.976341247558594</v>
      </c>
    </row>
    <row r="61212" spans="9:9" x14ac:dyDescent="0.25">
      <c r="I61212">
        <v>57.34716796875</v>
      </c>
    </row>
    <row r="61213" spans="9:9" x14ac:dyDescent="0.25">
      <c r="I61213">
        <v>92.128974914550781</v>
      </c>
    </row>
    <row r="61214" spans="9:9" x14ac:dyDescent="0.25">
      <c r="I61214">
        <v>87.850692749023438</v>
      </c>
    </row>
    <row r="61215" spans="9:9" x14ac:dyDescent="0.25">
      <c r="I61215">
        <v>69.234123229980469</v>
      </c>
    </row>
    <row r="61216" spans="9:9" x14ac:dyDescent="0.25">
      <c r="I61216">
        <v>13.188064575195313</v>
      </c>
    </row>
    <row r="61217" spans="9:9" x14ac:dyDescent="0.25">
      <c r="I61217">
        <v>35.763507843017578</v>
      </c>
    </row>
    <row r="61218" spans="9:9" x14ac:dyDescent="0.25">
      <c r="I61218">
        <v>48.475410461425781</v>
      </c>
    </row>
    <row r="61219" spans="9:9" x14ac:dyDescent="0.25">
      <c r="I61219">
        <v>37.775009155273437</v>
      </c>
    </row>
    <row r="61220" spans="9:9" x14ac:dyDescent="0.25">
      <c r="I61220">
        <v>81.320297241210937</v>
      </c>
    </row>
    <row r="61221" spans="9:9" x14ac:dyDescent="0.25">
      <c r="I61221">
        <v>35.102157592773438</v>
      </c>
    </row>
    <row r="61222" spans="9:9" x14ac:dyDescent="0.25">
      <c r="I61222">
        <v>64.253402709960938</v>
      </c>
    </row>
    <row r="61223" spans="9:9" x14ac:dyDescent="0.25">
      <c r="I61223">
        <v>74.059196472167969</v>
      </c>
    </row>
    <row r="61224" spans="9:9" x14ac:dyDescent="0.25">
      <c r="I61224">
        <v>46.613250732421875</v>
      </c>
    </row>
    <row r="61225" spans="9:9" x14ac:dyDescent="0.25">
      <c r="I61225">
        <v>41.786773681640625</v>
      </c>
    </row>
    <row r="61226" spans="9:9" x14ac:dyDescent="0.25">
      <c r="I61226">
        <v>61.509132385253906</v>
      </c>
    </row>
    <row r="61227" spans="9:9" x14ac:dyDescent="0.25">
      <c r="I61227">
        <v>55.363292694091797</v>
      </c>
    </row>
    <row r="61228" spans="9:9" x14ac:dyDescent="0.25">
      <c r="I61228">
        <v>8.4870929718017578</v>
      </c>
    </row>
    <row r="61229" spans="9:9" x14ac:dyDescent="0.25">
      <c r="I61229">
        <v>63.806850433349609</v>
      </c>
    </row>
    <row r="61230" spans="9:9" x14ac:dyDescent="0.25">
      <c r="I61230">
        <v>97.524093627929688</v>
      </c>
    </row>
    <row r="61231" spans="9:9" x14ac:dyDescent="0.25">
      <c r="I61231">
        <v>66.092819213867188</v>
      </c>
    </row>
    <row r="61232" spans="9:9" x14ac:dyDescent="0.25">
      <c r="I61232">
        <v>44.975269317626953</v>
      </c>
    </row>
    <row r="61233" spans="9:9" x14ac:dyDescent="0.25">
      <c r="I61233">
        <v>73.312049865722656</v>
      </c>
    </row>
    <row r="61234" spans="9:9" x14ac:dyDescent="0.25">
      <c r="I61234">
        <v>37.099311828613281</v>
      </c>
    </row>
    <row r="61235" spans="9:9" x14ac:dyDescent="0.25">
      <c r="I61235">
        <v>68.094703674316406</v>
      </c>
    </row>
    <row r="61236" spans="9:9" x14ac:dyDescent="0.25">
      <c r="I61236">
        <v>1.7870068550109863</v>
      </c>
    </row>
    <row r="61237" spans="9:9" x14ac:dyDescent="0.25">
      <c r="I61237">
        <v>39.424686431884766</v>
      </c>
    </row>
    <row r="61238" spans="9:9" x14ac:dyDescent="0.25">
      <c r="I61238">
        <v>54.117847442626953</v>
      </c>
    </row>
    <row r="61239" spans="9:9" x14ac:dyDescent="0.25">
      <c r="I61239">
        <v>95.969764709472656</v>
      </c>
    </row>
    <row r="61240" spans="9:9" x14ac:dyDescent="0.25">
      <c r="I61240">
        <v>6.3698172569274902</v>
      </c>
    </row>
    <row r="61241" spans="9:9" x14ac:dyDescent="0.25">
      <c r="I61241">
        <v>86.052230834960937</v>
      </c>
    </row>
    <row r="61242" spans="9:9" x14ac:dyDescent="0.25">
      <c r="I61242">
        <v>58.107280731201172</v>
      </c>
    </row>
    <row r="61243" spans="9:9" x14ac:dyDescent="0.25">
      <c r="I61243">
        <v>77.38525390625</v>
      </c>
    </row>
    <row r="61244" spans="9:9" x14ac:dyDescent="0.25">
      <c r="I61244">
        <v>6.9719910621643066</v>
      </c>
    </row>
    <row r="61245" spans="9:9" x14ac:dyDescent="0.25">
      <c r="I61245">
        <v>74.699813842773438</v>
      </c>
    </row>
    <row r="61246" spans="9:9" x14ac:dyDescent="0.25">
      <c r="I61246">
        <v>45.802234649658203</v>
      </c>
    </row>
    <row r="61247" spans="9:9" x14ac:dyDescent="0.25">
      <c r="I61247">
        <v>78.387298583984375</v>
      </c>
    </row>
    <row r="61248" spans="9:9" x14ac:dyDescent="0.25">
      <c r="I61248">
        <v>36.705101013183594</v>
      </c>
    </row>
    <row r="61249" spans="9:9" x14ac:dyDescent="0.25">
      <c r="I61249">
        <v>12.282711029052734</v>
      </c>
    </row>
    <row r="61250" spans="9:9" x14ac:dyDescent="0.25">
      <c r="I61250">
        <v>77.706863403320313</v>
      </c>
    </row>
    <row r="61251" spans="9:9" x14ac:dyDescent="0.25">
      <c r="I61251">
        <v>73.713462829589844</v>
      </c>
    </row>
    <row r="61252" spans="9:9" x14ac:dyDescent="0.25">
      <c r="I61252">
        <v>2.606499195098877</v>
      </c>
    </row>
    <row r="61253" spans="9:9" x14ac:dyDescent="0.25">
      <c r="I61253">
        <v>83.938865661621094</v>
      </c>
    </row>
    <row r="61254" spans="9:9" x14ac:dyDescent="0.25">
      <c r="I61254">
        <v>79.657341003417969</v>
      </c>
    </row>
    <row r="61255" spans="9:9" x14ac:dyDescent="0.25">
      <c r="I61255">
        <v>42.105190277099609</v>
      </c>
    </row>
    <row r="61256" spans="9:9" x14ac:dyDescent="0.25">
      <c r="I61256">
        <v>99.701820373535156</v>
      </c>
    </row>
    <row r="61257" spans="9:9" x14ac:dyDescent="0.25">
      <c r="I61257">
        <v>10.841375350952148</v>
      </c>
    </row>
    <row r="61258" spans="9:9" x14ac:dyDescent="0.25">
      <c r="I61258">
        <v>69.384384155273438</v>
      </c>
    </row>
    <row r="61259" spans="9:9" x14ac:dyDescent="0.25">
      <c r="I61259">
        <v>86.620346069335937</v>
      </c>
    </row>
    <row r="61260" spans="9:9" x14ac:dyDescent="0.25">
      <c r="I61260">
        <v>50.067485809326172</v>
      </c>
    </row>
    <row r="61261" spans="9:9" x14ac:dyDescent="0.25">
      <c r="I61261">
        <v>33.010990142822266</v>
      </c>
    </row>
    <row r="61262" spans="9:9" x14ac:dyDescent="0.25">
      <c r="I61262">
        <v>8.0757379531860352</v>
      </c>
    </row>
    <row r="61263" spans="9:9" x14ac:dyDescent="0.25">
      <c r="I61263">
        <v>79.945701599121094</v>
      </c>
    </row>
    <row r="61264" spans="9:9" x14ac:dyDescent="0.25">
      <c r="I61264">
        <v>66.893180847167969</v>
      </c>
    </row>
    <row r="61265" spans="9:9" x14ac:dyDescent="0.25">
      <c r="I61265">
        <v>17.128616333007812</v>
      </c>
    </row>
    <row r="61266" spans="9:9" x14ac:dyDescent="0.25">
      <c r="I61266">
        <v>76.938674926757813</v>
      </c>
    </row>
    <row r="61267" spans="9:9" x14ac:dyDescent="0.25">
      <c r="I61267">
        <v>34.709423065185547</v>
      </c>
    </row>
    <row r="61268" spans="9:9" x14ac:dyDescent="0.25">
      <c r="I61268">
        <v>43.544399261474609</v>
      </c>
    </row>
    <row r="61269" spans="9:9" x14ac:dyDescent="0.25">
      <c r="I61269">
        <v>89.347824096679688</v>
      </c>
    </row>
    <row r="61270" spans="9:9" x14ac:dyDescent="0.25">
      <c r="I61270">
        <v>78.762504577636719</v>
      </c>
    </row>
    <row r="61271" spans="9:9" x14ac:dyDescent="0.25">
      <c r="I61271">
        <v>98.793594360351563</v>
      </c>
    </row>
    <row r="61272" spans="9:9" x14ac:dyDescent="0.25">
      <c r="I61272">
        <v>67.624893188476562</v>
      </c>
    </row>
    <row r="61273" spans="9:9" x14ac:dyDescent="0.25">
      <c r="I61273">
        <v>93.107322692871094</v>
      </c>
    </row>
    <row r="61274" spans="9:9" x14ac:dyDescent="0.25">
      <c r="I61274">
        <v>64.481063842773438</v>
      </c>
    </row>
    <row r="61275" spans="9:9" x14ac:dyDescent="0.25">
      <c r="I61275">
        <v>75.646705627441406</v>
      </c>
    </row>
    <row r="61276" spans="9:9" x14ac:dyDescent="0.25">
      <c r="I61276">
        <v>60.039199829101563</v>
      </c>
    </row>
    <row r="61277" spans="9:9" x14ac:dyDescent="0.25">
      <c r="I61277">
        <v>71.943504333496094</v>
      </c>
    </row>
    <row r="61278" spans="9:9" x14ac:dyDescent="0.25">
      <c r="I61278">
        <v>84.7352294921875</v>
      </c>
    </row>
    <row r="61279" spans="9:9" x14ac:dyDescent="0.25">
      <c r="I61279">
        <v>69.596138000488281</v>
      </c>
    </row>
    <row r="61280" spans="9:9" x14ac:dyDescent="0.25">
      <c r="I61280">
        <v>39.055145263671875</v>
      </c>
    </row>
    <row r="61281" spans="9:9" x14ac:dyDescent="0.25">
      <c r="I61281">
        <v>77.302894592285156</v>
      </c>
    </row>
    <row r="61282" spans="9:9" x14ac:dyDescent="0.25">
      <c r="I61282">
        <v>66.435386657714844</v>
      </c>
    </row>
    <row r="61283" spans="9:9" x14ac:dyDescent="0.25">
      <c r="I61283">
        <v>56.16070556640625</v>
      </c>
    </row>
    <row r="61284" spans="9:9" x14ac:dyDescent="0.25">
      <c r="I61284">
        <v>9.3663330078125</v>
      </c>
    </row>
    <row r="61285" spans="9:9" x14ac:dyDescent="0.25">
      <c r="I61285">
        <v>1.3546764850616455</v>
      </c>
    </row>
    <row r="61286" spans="9:9" x14ac:dyDescent="0.25">
      <c r="I61286">
        <v>14.323973655700684</v>
      </c>
    </row>
    <row r="61287" spans="9:9" x14ac:dyDescent="0.25">
      <c r="I61287">
        <v>77.363105773925781</v>
      </c>
    </row>
    <row r="61288" spans="9:9" x14ac:dyDescent="0.25">
      <c r="I61288">
        <v>76.154647827148438</v>
      </c>
    </row>
    <row r="61289" spans="9:9" x14ac:dyDescent="0.25">
      <c r="I61289">
        <v>34.803207397460937</v>
      </c>
    </row>
    <row r="61290" spans="9:9" x14ac:dyDescent="0.25">
      <c r="I61290">
        <v>37.537956237792969</v>
      </c>
    </row>
    <row r="61291" spans="9:9" x14ac:dyDescent="0.25">
      <c r="I61291">
        <v>62.042446136474609</v>
      </c>
    </row>
    <row r="61292" spans="9:9" x14ac:dyDescent="0.25">
      <c r="I61292">
        <v>84.152755737304688</v>
      </c>
    </row>
    <row r="61293" spans="9:9" x14ac:dyDescent="0.25">
      <c r="I61293">
        <v>49.700481414794922</v>
      </c>
    </row>
    <row r="61294" spans="9:9" x14ac:dyDescent="0.25">
      <c r="I61294">
        <v>1.1713266372680664</v>
      </c>
    </row>
    <row r="61295" spans="9:9" x14ac:dyDescent="0.25">
      <c r="I61295">
        <v>71.166748046875</v>
      </c>
    </row>
    <row r="61296" spans="9:9" x14ac:dyDescent="0.25">
      <c r="I61296">
        <v>81.70660400390625</v>
      </c>
    </row>
    <row r="61297" spans="9:9" x14ac:dyDescent="0.25">
      <c r="I61297">
        <v>7.2586593627929687</v>
      </c>
    </row>
    <row r="61298" spans="9:9" x14ac:dyDescent="0.25">
      <c r="I61298">
        <v>2.8376102447509766</v>
      </c>
    </row>
    <row r="61299" spans="9:9" x14ac:dyDescent="0.25">
      <c r="I61299">
        <v>68.145439147949219</v>
      </c>
    </row>
    <row r="61300" spans="9:9" x14ac:dyDescent="0.25">
      <c r="I61300">
        <v>9.8379249572753906</v>
      </c>
    </row>
    <row r="61301" spans="9:9" x14ac:dyDescent="0.25">
      <c r="I61301">
        <v>90.662559509277344</v>
      </c>
    </row>
    <row r="61302" spans="9:9" x14ac:dyDescent="0.25">
      <c r="I61302">
        <v>74.23236083984375</v>
      </c>
    </row>
    <row r="61303" spans="9:9" x14ac:dyDescent="0.25">
      <c r="I61303">
        <v>14.141839981079102</v>
      </c>
    </row>
    <row r="61304" spans="9:9" x14ac:dyDescent="0.25">
      <c r="I61304">
        <v>16.306722640991211</v>
      </c>
    </row>
    <row r="61305" spans="9:9" x14ac:dyDescent="0.25">
      <c r="I61305">
        <v>62.882144927978516</v>
      </c>
    </row>
    <row r="61306" spans="9:9" x14ac:dyDescent="0.25">
      <c r="I61306">
        <v>7.6956748962402344</v>
      </c>
    </row>
    <row r="61307" spans="9:9" x14ac:dyDescent="0.25">
      <c r="I61307">
        <v>88.385696411132812</v>
      </c>
    </row>
    <row r="61308" spans="9:9" x14ac:dyDescent="0.25">
      <c r="I61308">
        <v>94.673789978027344</v>
      </c>
    </row>
    <row r="61309" spans="9:9" x14ac:dyDescent="0.25">
      <c r="I61309">
        <v>49.48504638671875</v>
      </c>
    </row>
    <row r="61310" spans="9:9" x14ac:dyDescent="0.25">
      <c r="I61310">
        <v>7.774662971496582</v>
      </c>
    </row>
    <row r="61311" spans="9:9" x14ac:dyDescent="0.25">
      <c r="I61311">
        <v>33.485645294189453</v>
      </c>
    </row>
    <row r="61312" spans="9:9" x14ac:dyDescent="0.25">
      <c r="I61312">
        <v>48.363197326660156</v>
      </c>
    </row>
    <row r="61313" spans="9:9" x14ac:dyDescent="0.25">
      <c r="I61313">
        <v>46.449047088623047</v>
      </c>
    </row>
    <row r="61314" spans="9:9" x14ac:dyDescent="0.25">
      <c r="I61314">
        <v>67.785980224609375</v>
      </c>
    </row>
    <row r="61315" spans="9:9" x14ac:dyDescent="0.25">
      <c r="I61315">
        <v>25.741737365722656</v>
      </c>
    </row>
    <row r="61316" spans="9:9" x14ac:dyDescent="0.25">
      <c r="I61316">
        <v>79.724800109863281</v>
      </c>
    </row>
    <row r="61317" spans="9:9" x14ac:dyDescent="0.25">
      <c r="I61317">
        <v>52.974586486816406</v>
      </c>
    </row>
    <row r="61318" spans="9:9" x14ac:dyDescent="0.25">
      <c r="I61318">
        <v>71.378303527832031</v>
      </c>
    </row>
    <row r="61319" spans="9:9" x14ac:dyDescent="0.25">
      <c r="I61319">
        <v>70.457931518554688</v>
      </c>
    </row>
    <row r="61320" spans="9:9" x14ac:dyDescent="0.25">
      <c r="I61320">
        <v>4.0967345237731934</v>
      </c>
    </row>
    <row r="61321" spans="9:9" x14ac:dyDescent="0.25">
      <c r="I61321">
        <v>29.297262191772461</v>
      </c>
    </row>
    <row r="61322" spans="9:9" x14ac:dyDescent="0.25">
      <c r="I61322">
        <v>19.0948486328125</v>
      </c>
    </row>
    <row r="61323" spans="9:9" x14ac:dyDescent="0.25">
      <c r="I61323">
        <v>22.254579544067383</v>
      </c>
    </row>
    <row r="61324" spans="9:9" x14ac:dyDescent="0.25">
      <c r="I61324">
        <v>88.867912292480469</v>
      </c>
    </row>
    <row r="61325" spans="9:9" x14ac:dyDescent="0.25">
      <c r="I61325">
        <v>79.500320434570313</v>
      </c>
    </row>
    <row r="61326" spans="9:9" x14ac:dyDescent="0.25">
      <c r="I61326">
        <v>79.935859680175781</v>
      </c>
    </row>
    <row r="61327" spans="9:9" x14ac:dyDescent="0.25">
      <c r="I61327">
        <v>30.380958557128906</v>
      </c>
    </row>
    <row r="61328" spans="9:9" x14ac:dyDescent="0.25">
      <c r="I61328">
        <v>17.540538787841797</v>
      </c>
    </row>
    <row r="61329" spans="9:9" x14ac:dyDescent="0.25">
      <c r="I61329">
        <v>59.327178955078125</v>
      </c>
    </row>
    <row r="61330" spans="9:9" x14ac:dyDescent="0.25">
      <c r="I61330">
        <v>67.921112060546875</v>
      </c>
    </row>
    <row r="61331" spans="9:9" x14ac:dyDescent="0.25">
      <c r="I61331">
        <v>9.0277376174926758</v>
      </c>
    </row>
    <row r="61332" spans="9:9" x14ac:dyDescent="0.25">
      <c r="I61332">
        <v>78.792587280273437</v>
      </c>
    </row>
    <row r="61333" spans="9:9" x14ac:dyDescent="0.25">
      <c r="I61333">
        <v>8.9938936233520508</v>
      </c>
    </row>
    <row r="61334" spans="9:9" x14ac:dyDescent="0.25">
      <c r="I61334">
        <v>43.652416229248047</v>
      </c>
    </row>
    <row r="61335" spans="9:9" x14ac:dyDescent="0.25">
      <c r="I61335">
        <v>32.639495849609375</v>
      </c>
    </row>
    <row r="61336" spans="9:9" x14ac:dyDescent="0.25">
      <c r="I61336">
        <v>80.540313720703125</v>
      </c>
    </row>
    <row r="61337" spans="9:9" x14ac:dyDescent="0.25">
      <c r="I61337">
        <v>11.001688003540039</v>
      </c>
    </row>
    <row r="61338" spans="9:9" x14ac:dyDescent="0.25">
      <c r="I61338">
        <v>40.876102447509766</v>
      </c>
    </row>
    <row r="61339" spans="9:9" x14ac:dyDescent="0.25">
      <c r="I61339">
        <v>56.227226257324219</v>
      </c>
    </row>
    <row r="61340" spans="9:9" x14ac:dyDescent="0.25">
      <c r="I61340">
        <v>89.000762939453125</v>
      </c>
    </row>
    <row r="61341" spans="9:9" x14ac:dyDescent="0.25">
      <c r="I61341">
        <v>72.949440002441406</v>
      </c>
    </row>
    <row r="61342" spans="9:9" x14ac:dyDescent="0.25">
      <c r="I61342">
        <v>18.045543670654297</v>
      </c>
    </row>
    <row r="61343" spans="9:9" x14ac:dyDescent="0.25">
      <c r="I61343">
        <v>60.680812835693359</v>
      </c>
    </row>
    <row r="61344" spans="9:9" x14ac:dyDescent="0.25">
      <c r="I61344">
        <v>92.754257202148438</v>
      </c>
    </row>
    <row r="61345" spans="9:9" x14ac:dyDescent="0.25">
      <c r="I61345">
        <v>35.346179962158203</v>
      </c>
    </row>
    <row r="61346" spans="9:9" x14ac:dyDescent="0.25">
      <c r="I61346">
        <v>34.883644104003906</v>
      </c>
    </row>
    <row r="61347" spans="9:9" x14ac:dyDescent="0.25">
      <c r="I61347">
        <v>23.081558227539063</v>
      </c>
    </row>
    <row r="61348" spans="9:9" x14ac:dyDescent="0.25">
      <c r="I61348">
        <v>91.806900024414063</v>
      </c>
    </row>
    <row r="61349" spans="9:9" x14ac:dyDescent="0.25">
      <c r="I61349">
        <v>4.4236001968383789</v>
      </c>
    </row>
    <row r="61350" spans="9:9" x14ac:dyDescent="0.25">
      <c r="I61350">
        <v>53.945327758789063</v>
      </c>
    </row>
    <row r="61351" spans="9:9" x14ac:dyDescent="0.25">
      <c r="I61351">
        <v>12.014669418334961</v>
      </c>
    </row>
    <row r="61352" spans="9:9" x14ac:dyDescent="0.25">
      <c r="I61352">
        <v>11.653078079223633</v>
      </c>
    </row>
    <row r="61353" spans="9:9" x14ac:dyDescent="0.25">
      <c r="I61353">
        <v>9.9485454559326172</v>
      </c>
    </row>
    <row r="61354" spans="9:9" x14ac:dyDescent="0.25">
      <c r="I61354">
        <v>67.180061340332031</v>
      </c>
    </row>
    <row r="61355" spans="9:9" x14ac:dyDescent="0.25">
      <c r="I61355">
        <v>7.8817548751831055</v>
      </c>
    </row>
    <row r="61356" spans="9:9" x14ac:dyDescent="0.25">
      <c r="I61356">
        <v>42.337955474853516</v>
      </c>
    </row>
    <row r="61357" spans="9:9" x14ac:dyDescent="0.25">
      <c r="I61357">
        <v>88.035514831542969</v>
      </c>
    </row>
    <row r="61358" spans="9:9" x14ac:dyDescent="0.25">
      <c r="I61358">
        <v>47.494338989257813</v>
      </c>
    </row>
    <row r="61359" spans="9:9" x14ac:dyDescent="0.25">
      <c r="I61359">
        <v>48.213333129882813</v>
      </c>
    </row>
    <row r="61360" spans="9:9" x14ac:dyDescent="0.25">
      <c r="I61360">
        <v>2.5199770927429199</v>
      </c>
    </row>
    <row r="61361" spans="9:9" x14ac:dyDescent="0.25">
      <c r="I61361">
        <v>88.959175109863281</v>
      </c>
    </row>
    <row r="61362" spans="9:9" x14ac:dyDescent="0.25">
      <c r="I61362">
        <v>25.314188003540039</v>
      </c>
    </row>
    <row r="61363" spans="9:9" x14ac:dyDescent="0.25">
      <c r="I61363">
        <v>97.981330871582031</v>
      </c>
    </row>
    <row r="61364" spans="9:9" x14ac:dyDescent="0.25">
      <c r="I61364">
        <v>28.533374786376953</v>
      </c>
    </row>
    <row r="61365" spans="9:9" x14ac:dyDescent="0.25">
      <c r="I61365">
        <v>9.966832160949707</v>
      </c>
    </row>
    <row r="61366" spans="9:9" x14ac:dyDescent="0.25">
      <c r="I61366">
        <v>90.147659301757813</v>
      </c>
    </row>
    <row r="61367" spans="9:9" x14ac:dyDescent="0.25">
      <c r="I61367">
        <v>44.911567687988281</v>
      </c>
    </row>
    <row r="61368" spans="9:9" x14ac:dyDescent="0.25">
      <c r="I61368">
        <v>88.450660705566406</v>
      </c>
    </row>
    <row r="61369" spans="9:9" x14ac:dyDescent="0.25">
      <c r="I61369">
        <v>53.090961456298828</v>
      </c>
    </row>
    <row r="61370" spans="9:9" x14ac:dyDescent="0.25">
      <c r="I61370">
        <v>17.147350311279297</v>
      </c>
    </row>
    <row r="61371" spans="9:9" x14ac:dyDescent="0.25">
      <c r="I61371">
        <v>19.796293258666992</v>
      </c>
    </row>
    <row r="61372" spans="9:9" x14ac:dyDescent="0.25">
      <c r="I61372">
        <v>21.145116806030273</v>
      </c>
    </row>
    <row r="61373" spans="9:9" x14ac:dyDescent="0.25">
      <c r="I61373">
        <v>7.9616842269897461</v>
      </c>
    </row>
    <row r="61374" spans="9:9" x14ac:dyDescent="0.25">
      <c r="I61374">
        <v>18.672870635986328</v>
      </c>
    </row>
    <row r="61375" spans="9:9" x14ac:dyDescent="0.25">
      <c r="I61375">
        <v>41.806644439697266</v>
      </c>
    </row>
    <row r="61376" spans="9:9" x14ac:dyDescent="0.25">
      <c r="I61376">
        <v>0.35332441329956055</v>
      </c>
    </row>
    <row r="61377" spans="9:9" x14ac:dyDescent="0.25">
      <c r="I61377">
        <v>59.619289398193359</v>
      </c>
    </row>
    <row r="61378" spans="9:9" x14ac:dyDescent="0.25">
      <c r="I61378">
        <v>20.853376388549805</v>
      </c>
    </row>
    <row r="61379" spans="9:9" x14ac:dyDescent="0.25">
      <c r="I61379">
        <v>88.805168151855469</v>
      </c>
    </row>
    <row r="61380" spans="9:9" x14ac:dyDescent="0.25">
      <c r="I61380">
        <v>23.737632751464844</v>
      </c>
    </row>
    <row r="61381" spans="9:9" x14ac:dyDescent="0.25">
      <c r="I61381">
        <v>21.326715469360352</v>
      </c>
    </row>
    <row r="61382" spans="9:9" x14ac:dyDescent="0.25">
      <c r="I61382">
        <v>65.150047302246094</v>
      </c>
    </row>
    <row r="61383" spans="9:9" x14ac:dyDescent="0.25">
      <c r="I61383">
        <v>92.6583251953125</v>
      </c>
    </row>
    <row r="61384" spans="9:9" x14ac:dyDescent="0.25">
      <c r="I61384">
        <v>26.948678970336914</v>
      </c>
    </row>
    <row r="61385" spans="9:9" x14ac:dyDescent="0.25">
      <c r="I61385">
        <v>92.382057189941406</v>
      </c>
    </row>
    <row r="61386" spans="9:9" x14ac:dyDescent="0.25">
      <c r="I61386">
        <v>34.918594360351563</v>
      </c>
    </row>
    <row r="61387" spans="9:9" x14ac:dyDescent="0.25">
      <c r="I61387">
        <v>59.548969268798828</v>
      </c>
    </row>
    <row r="61388" spans="9:9" x14ac:dyDescent="0.25">
      <c r="I61388">
        <v>22.687875747680664</v>
      </c>
    </row>
    <row r="61389" spans="9:9" x14ac:dyDescent="0.25">
      <c r="I61389">
        <v>40.931064605712891</v>
      </c>
    </row>
    <row r="61390" spans="9:9" x14ac:dyDescent="0.25">
      <c r="I61390">
        <v>6.9717645645141602</v>
      </c>
    </row>
    <row r="61391" spans="9:9" x14ac:dyDescent="0.25">
      <c r="I61391">
        <v>15.288871765136719</v>
      </c>
    </row>
    <row r="61392" spans="9:9" x14ac:dyDescent="0.25">
      <c r="I61392">
        <v>64.769920349121094</v>
      </c>
    </row>
    <row r="61393" spans="9:9" x14ac:dyDescent="0.25">
      <c r="I61393">
        <v>11.779647827148438</v>
      </c>
    </row>
    <row r="61394" spans="9:9" x14ac:dyDescent="0.25">
      <c r="I61394">
        <v>28.14183235168457</v>
      </c>
    </row>
    <row r="61395" spans="9:9" x14ac:dyDescent="0.25">
      <c r="I61395">
        <v>75.631210327148438</v>
      </c>
    </row>
    <row r="61396" spans="9:9" x14ac:dyDescent="0.25">
      <c r="I61396">
        <v>37.185298919677734</v>
      </c>
    </row>
    <row r="61397" spans="9:9" x14ac:dyDescent="0.25">
      <c r="I61397">
        <v>59.206371307373047</v>
      </c>
    </row>
    <row r="61398" spans="9:9" x14ac:dyDescent="0.25">
      <c r="I61398">
        <v>16.843105316162109</v>
      </c>
    </row>
    <row r="61399" spans="9:9" x14ac:dyDescent="0.25">
      <c r="I61399">
        <v>41.583053588867188</v>
      </c>
    </row>
    <row r="61400" spans="9:9" x14ac:dyDescent="0.25">
      <c r="I61400">
        <v>68.162765502929688</v>
      </c>
    </row>
    <row r="61401" spans="9:9" x14ac:dyDescent="0.25">
      <c r="I61401">
        <v>4.7749576568603516</v>
      </c>
    </row>
    <row r="61402" spans="9:9" x14ac:dyDescent="0.25">
      <c r="I61402">
        <v>89.634414672851563</v>
      </c>
    </row>
    <row r="61403" spans="9:9" x14ac:dyDescent="0.25">
      <c r="I61403">
        <v>19.717901229858398</v>
      </c>
    </row>
    <row r="61404" spans="9:9" x14ac:dyDescent="0.25">
      <c r="I61404">
        <v>69.231857299804688</v>
      </c>
    </row>
    <row r="61405" spans="9:9" x14ac:dyDescent="0.25">
      <c r="I61405">
        <v>20.146781921386719</v>
      </c>
    </row>
    <row r="61406" spans="9:9" x14ac:dyDescent="0.25">
      <c r="I61406">
        <v>12.781643867492676</v>
      </c>
    </row>
    <row r="61407" spans="9:9" x14ac:dyDescent="0.25">
      <c r="I61407">
        <v>67.488136291503906</v>
      </c>
    </row>
    <row r="61408" spans="9:9" x14ac:dyDescent="0.25">
      <c r="I61408">
        <v>99.285400390625</v>
      </c>
    </row>
    <row r="61409" spans="9:9" x14ac:dyDescent="0.25">
      <c r="I61409">
        <v>34.893375396728516</v>
      </c>
    </row>
    <row r="61410" spans="9:9" x14ac:dyDescent="0.25">
      <c r="I61410">
        <v>78.820182800292969</v>
      </c>
    </row>
    <row r="61411" spans="9:9" x14ac:dyDescent="0.25">
      <c r="I61411">
        <v>63.537567138671875</v>
      </c>
    </row>
    <row r="61412" spans="9:9" x14ac:dyDescent="0.25">
      <c r="I61412">
        <v>53.641998291015625</v>
      </c>
    </row>
    <row r="61413" spans="9:9" x14ac:dyDescent="0.25">
      <c r="I61413">
        <v>69.308929443359375</v>
      </c>
    </row>
    <row r="61414" spans="9:9" x14ac:dyDescent="0.25">
      <c r="I61414">
        <v>8.1174612045288086</v>
      </c>
    </row>
    <row r="61415" spans="9:9" x14ac:dyDescent="0.25">
      <c r="I61415">
        <v>3.0138909816741943</v>
      </c>
    </row>
    <row r="61416" spans="9:9" x14ac:dyDescent="0.25">
      <c r="I61416">
        <v>78.108535766601563</v>
      </c>
    </row>
    <row r="61417" spans="9:9" x14ac:dyDescent="0.25">
      <c r="I61417">
        <v>92.222793579101563</v>
      </c>
    </row>
    <row r="61418" spans="9:9" x14ac:dyDescent="0.25">
      <c r="I61418">
        <v>75.435447692871094</v>
      </c>
    </row>
    <row r="61419" spans="9:9" x14ac:dyDescent="0.25">
      <c r="I61419">
        <v>17.881219863891602</v>
      </c>
    </row>
    <row r="61420" spans="9:9" x14ac:dyDescent="0.25">
      <c r="I61420">
        <v>8.0426807403564453</v>
      </c>
    </row>
    <row r="61421" spans="9:9" x14ac:dyDescent="0.25">
      <c r="I61421">
        <v>3.8119614124298096</v>
      </c>
    </row>
    <row r="61422" spans="9:9" x14ac:dyDescent="0.25">
      <c r="I61422">
        <v>61.493133544921875</v>
      </c>
    </row>
    <row r="61423" spans="9:9" x14ac:dyDescent="0.25">
      <c r="I61423">
        <v>22.232574462890625</v>
      </c>
    </row>
    <row r="61424" spans="9:9" x14ac:dyDescent="0.25">
      <c r="I61424">
        <v>32.415378570556641</v>
      </c>
    </row>
    <row r="61425" spans="9:9" x14ac:dyDescent="0.25">
      <c r="I61425">
        <v>43.413597106933594</v>
      </c>
    </row>
    <row r="61426" spans="9:9" x14ac:dyDescent="0.25">
      <c r="I61426">
        <v>29.529047012329102</v>
      </c>
    </row>
    <row r="61427" spans="9:9" x14ac:dyDescent="0.25">
      <c r="I61427">
        <v>82.602378845214844</v>
      </c>
    </row>
    <row r="61428" spans="9:9" x14ac:dyDescent="0.25">
      <c r="I61428">
        <v>82.873359680175781</v>
      </c>
    </row>
    <row r="61429" spans="9:9" x14ac:dyDescent="0.25">
      <c r="I61429">
        <v>22.337514877319336</v>
      </c>
    </row>
    <row r="61430" spans="9:9" x14ac:dyDescent="0.25">
      <c r="I61430">
        <v>26.863742828369141</v>
      </c>
    </row>
    <row r="61431" spans="9:9" x14ac:dyDescent="0.25">
      <c r="I61431">
        <v>13.278955459594727</v>
      </c>
    </row>
    <row r="61432" spans="9:9" x14ac:dyDescent="0.25">
      <c r="I61432">
        <v>47.801624298095703</v>
      </c>
    </row>
    <row r="61433" spans="9:9" x14ac:dyDescent="0.25">
      <c r="I61433">
        <v>81.678680419921875</v>
      </c>
    </row>
    <row r="61434" spans="9:9" x14ac:dyDescent="0.25">
      <c r="I61434">
        <v>11.462306976318359</v>
      </c>
    </row>
    <row r="61435" spans="9:9" x14ac:dyDescent="0.25">
      <c r="I61435">
        <v>96.617050170898437</v>
      </c>
    </row>
    <row r="61436" spans="9:9" x14ac:dyDescent="0.25">
      <c r="I61436">
        <v>11.385976791381836</v>
      </c>
    </row>
    <row r="61437" spans="9:9" x14ac:dyDescent="0.25">
      <c r="I61437">
        <v>75.129730224609375</v>
      </c>
    </row>
    <row r="61438" spans="9:9" x14ac:dyDescent="0.25">
      <c r="I61438">
        <v>3.496861457824707</v>
      </c>
    </row>
    <row r="61439" spans="9:9" x14ac:dyDescent="0.25">
      <c r="I61439">
        <v>28.350299835205078</v>
      </c>
    </row>
    <row r="61440" spans="9:9" x14ac:dyDescent="0.25">
      <c r="I61440">
        <v>17.675483703613281</v>
      </c>
    </row>
    <row r="61441" spans="9:9" x14ac:dyDescent="0.25">
      <c r="I61441">
        <v>76.793441772460938</v>
      </c>
    </row>
    <row r="61442" spans="9:9" x14ac:dyDescent="0.25">
      <c r="I61442">
        <v>61.9090576171875</v>
      </c>
    </row>
    <row r="61443" spans="9:9" x14ac:dyDescent="0.25">
      <c r="I61443">
        <v>87.903755187988281</v>
      </c>
    </row>
    <row r="61444" spans="9:9" x14ac:dyDescent="0.25">
      <c r="I61444">
        <v>59.644996643066406</v>
      </c>
    </row>
    <row r="61445" spans="9:9" x14ac:dyDescent="0.25">
      <c r="I61445">
        <v>13.995247840881348</v>
      </c>
    </row>
    <row r="61446" spans="9:9" x14ac:dyDescent="0.25">
      <c r="I61446">
        <v>85.972572326660156</v>
      </c>
    </row>
    <row r="61447" spans="9:9" x14ac:dyDescent="0.25">
      <c r="I61447">
        <v>33.706371307373047</v>
      </c>
    </row>
    <row r="61448" spans="9:9" x14ac:dyDescent="0.25">
      <c r="I61448">
        <v>93.257652282714844</v>
      </c>
    </row>
    <row r="61449" spans="9:9" x14ac:dyDescent="0.25">
      <c r="I61449">
        <v>25.095754623413086</v>
      </c>
    </row>
    <row r="61450" spans="9:9" x14ac:dyDescent="0.25">
      <c r="I61450">
        <v>41.855621337890625</v>
      </c>
    </row>
    <row r="61451" spans="9:9" x14ac:dyDescent="0.25">
      <c r="I61451">
        <v>23.503511428833008</v>
      </c>
    </row>
    <row r="61452" spans="9:9" x14ac:dyDescent="0.25">
      <c r="I61452">
        <v>76.527366638183594</v>
      </c>
    </row>
    <row r="61453" spans="9:9" x14ac:dyDescent="0.25">
      <c r="I61453">
        <v>42.303211212158203</v>
      </c>
    </row>
    <row r="61454" spans="9:9" x14ac:dyDescent="0.25">
      <c r="I61454">
        <v>14.183449745178223</v>
      </c>
    </row>
    <row r="61455" spans="9:9" x14ac:dyDescent="0.25">
      <c r="I61455">
        <v>59.669441223144531</v>
      </c>
    </row>
    <row r="61456" spans="9:9" x14ac:dyDescent="0.25">
      <c r="I61456">
        <v>33.581340789794922</v>
      </c>
    </row>
    <row r="61457" spans="9:9" x14ac:dyDescent="0.25">
      <c r="I61457">
        <v>99.48602294921875</v>
      </c>
    </row>
    <row r="61458" spans="9:9" x14ac:dyDescent="0.25">
      <c r="I61458">
        <v>82.600830078125</v>
      </c>
    </row>
    <row r="61459" spans="9:9" x14ac:dyDescent="0.25">
      <c r="I61459">
        <v>59.519832611083984</v>
      </c>
    </row>
    <row r="61460" spans="9:9" x14ac:dyDescent="0.25">
      <c r="I61460">
        <v>43.722545623779297</v>
      </c>
    </row>
    <row r="61461" spans="9:9" x14ac:dyDescent="0.25">
      <c r="I61461">
        <v>64.985260009765625</v>
      </c>
    </row>
    <row r="61462" spans="9:9" x14ac:dyDescent="0.25">
      <c r="I61462">
        <v>23.334575653076172</v>
      </c>
    </row>
    <row r="61463" spans="9:9" x14ac:dyDescent="0.25">
      <c r="I61463">
        <v>50.624267578125</v>
      </c>
    </row>
    <row r="61464" spans="9:9" x14ac:dyDescent="0.25">
      <c r="I61464">
        <v>55.492244720458984</v>
      </c>
    </row>
    <row r="61465" spans="9:9" x14ac:dyDescent="0.25">
      <c r="I61465">
        <v>99.427131652832031</v>
      </c>
    </row>
    <row r="61466" spans="9:9" x14ac:dyDescent="0.25">
      <c r="I61466">
        <v>35.756015777587891</v>
      </c>
    </row>
    <row r="61467" spans="9:9" x14ac:dyDescent="0.25">
      <c r="I61467">
        <v>91.118736267089844</v>
      </c>
    </row>
    <row r="61468" spans="9:9" x14ac:dyDescent="0.25">
      <c r="I61468">
        <v>25.732481002807617</v>
      </c>
    </row>
    <row r="61469" spans="9:9" x14ac:dyDescent="0.25">
      <c r="I61469">
        <v>38.535530090332031</v>
      </c>
    </row>
    <row r="61470" spans="9:9" x14ac:dyDescent="0.25">
      <c r="I61470">
        <v>93.943527221679688</v>
      </c>
    </row>
    <row r="61471" spans="9:9" x14ac:dyDescent="0.25">
      <c r="I61471">
        <v>15.018123626708984</v>
      </c>
    </row>
    <row r="61472" spans="9:9" x14ac:dyDescent="0.25">
      <c r="I61472">
        <v>83.648574829101563</v>
      </c>
    </row>
    <row r="61473" spans="9:9" x14ac:dyDescent="0.25">
      <c r="I61473">
        <v>0.94447731971740723</v>
      </c>
    </row>
    <row r="61474" spans="9:9" x14ac:dyDescent="0.25">
      <c r="I61474">
        <v>23.245000839233398</v>
      </c>
    </row>
    <row r="61475" spans="9:9" x14ac:dyDescent="0.25">
      <c r="I61475">
        <v>2.5287330150604248</v>
      </c>
    </row>
    <row r="61476" spans="9:9" x14ac:dyDescent="0.25">
      <c r="I61476">
        <v>19.871627807617188</v>
      </c>
    </row>
    <row r="61477" spans="9:9" x14ac:dyDescent="0.25">
      <c r="I61477">
        <v>21.01066780090332</v>
      </c>
    </row>
    <row r="61478" spans="9:9" x14ac:dyDescent="0.25">
      <c r="I61478">
        <v>1.8403768539428711</v>
      </c>
    </row>
    <row r="61479" spans="9:9" x14ac:dyDescent="0.25">
      <c r="I61479">
        <v>75.360771179199219</v>
      </c>
    </row>
    <row r="61480" spans="9:9" x14ac:dyDescent="0.25">
      <c r="I61480">
        <v>0.52102804183959961</v>
      </c>
    </row>
    <row r="61481" spans="9:9" x14ac:dyDescent="0.25">
      <c r="I61481">
        <v>6.6259441375732422</v>
      </c>
    </row>
    <row r="61482" spans="9:9" x14ac:dyDescent="0.25">
      <c r="I61482">
        <v>87.304115295410156</v>
      </c>
    </row>
    <row r="61483" spans="9:9" x14ac:dyDescent="0.25">
      <c r="I61483">
        <v>17.040842056274414</v>
      </c>
    </row>
    <row r="61484" spans="9:9" x14ac:dyDescent="0.25">
      <c r="I61484">
        <v>6.266939640045166</v>
      </c>
    </row>
    <row r="61485" spans="9:9" x14ac:dyDescent="0.25">
      <c r="I61485">
        <v>22.029811859130859</v>
      </c>
    </row>
    <row r="61486" spans="9:9" x14ac:dyDescent="0.25">
      <c r="I61486">
        <v>68.167709350585937</v>
      </c>
    </row>
    <row r="61487" spans="9:9" x14ac:dyDescent="0.25">
      <c r="I61487">
        <v>18.224472045898438</v>
      </c>
    </row>
    <row r="61488" spans="9:9" x14ac:dyDescent="0.25">
      <c r="I61488">
        <v>96.392807006835938</v>
      </c>
    </row>
    <row r="61489" spans="9:9" x14ac:dyDescent="0.25">
      <c r="I61489">
        <v>95.621925354003906</v>
      </c>
    </row>
    <row r="61490" spans="9:9" x14ac:dyDescent="0.25">
      <c r="I61490">
        <v>40.482185363769531</v>
      </c>
    </row>
    <row r="61491" spans="9:9" x14ac:dyDescent="0.25">
      <c r="I61491">
        <v>47.008579254150391</v>
      </c>
    </row>
    <row r="61492" spans="9:9" x14ac:dyDescent="0.25">
      <c r="I61492">
        <v>97.857872009277344</v>
      </c>
    </row>
    <row r="61493" spans="9:9" x14ac:dyDescent="0.25">
      <c r="I61493">
        <v>52.774600982666016</v>
      </c>
    </row>
    <row r="61494" spans="9:9" x14ac:dyDescent="0.25">
      <c r="I61494">
        <v>9.3806028366088867</v>
      </c>
    </row>
    <row r="61495" spans="9:9" x14ac:dyDescent="0.25">
      <c r="I61495">
        <v>44.243995666503906</v>
      </c>
    </row>
    <row r="61496" spans="9:9" x14ac:dyDescent="0.25">
      <c r="I61496">
        <v>19.359624862670898</v>
      </c>
    </row>
    <row r="61497" spans="9:9" x14ac:dyDescent="0.25">
      <c r="I61497">
        <v>73.645309448242187</v>
      </c>
    </row>
    <row r="61498" spans="9:9" x14ac:dyDescent="0.25">
      <c r="I61498">
        <v>15.640544891357422</v>
      </c>
    </row>
    <row r="61499" spans="9:9" x14ac:dyDescent="0.25">
      <c r="I61499">
        <v>43.84796142578125</v>
      </c>
    </row>
    <row r="61500" spans="9:9" x14ac:dyDescent="0.25">
      <c r="I61500">
        <v>90.396369934082031</v>
      </c>
    </row>
    <row r="61501" spans="9:9" x14ac:dyDescent="0.25">
      <c r="I61501">
        <v>75.989181518554688</v>
      </c>
    </row>
    <row r="61502" spans="9:9" x14ac:dyDescent="0.25">
      <c r="I61502">
        <v>87.246635437011719</v>
      </c>
    </row>
    <row r="61503" spans="9:9" x14ac:dyDescent="0.25">
      <c r="I61503">
        <v>18.116611480712891</v>
      </c>
    </row>
    <row r="61504" spans="9:9" x14ac:dyDescent="0.25">
      <c r="I61504">
        <v>25.329673767089844</v>
      </c>
    </row>
    <row r="61505" spans="9:9" x14ac:dyDescent="0.25">
      <c r="I61505">
        <v>22.971492767333984</v>
      </c>
    </row>
    <row r="61506" spans="9:9" x14ac:dyDescent="0.25">
      <c r="I61506">
        <v>15.95301628112793</v>
      </c>
    </row>
    <row r="61507" spans="9:9" x14ac:dyDescent="0.25">
      <c r="I61507">
        <v>48.037498474121094</v>
      </c>
    </row>
    <row r="61508" spans="9:9" x14ac:dyDescent="0.25">
      <c r="I61508">
        <v>12.446891784667969</v>
      </c>
    </row>
    <row r="61509" spans="9:9" x14ac:dyDescent="0.25">
      <c r="I61509">
        <v>55.980186462402344</v>
      </c>
    </row>
    <row r="61510" spans="9:9" x14ac:dyDescent="0.25">
      <c r="I61510">
        <v>58.845878601074219</v>
      </c>
    </row>
    <row r="61511" spans="9:9" x14ac:dyDescent="0.25">
      <c r="I61511">
        <v>18.602079391479492</v>
      </c>
    </row>
    <row r="61512" spans="9:9" x14ac:dyDescent="0.25">
      <c r="I61512">
        <v>28.023660659790039</v>
      </c>
    </row>
    <row r="61513" spans="9:9" x14ac:dyDescent="0.25">
      <c r="I61513">
        <v>52.438362121582031</v>
      </c>
    </row>
    <row r="61514" spans="9:9" x14ac:dyDescent="0.25">
      <c r="I61514">
        <v>64.905929565429688</v>
      </c>
    </row>
    <row r="61515" spans="9:9" x14ac:dyDescent="0.25">
      <c r="I61515">
        <v>39.118213653564453</v>
      </c>
    </row>
    <row r="61516" spans="9:9" x14ac:dyDescent="0.25">
      <c r="I61516">
        <v>75.386390686035156</v>
      </c>
    </row>
    <row r="61517" spans="9:9" x14ac:dyDescent="0.25">
      <c r="I61517">
        <v>8.6167631149291992</v>
      </c>
    </row>
    <row r="61518" spans="9:9" x14ac:dyDescent="0.25">
      <c r="I61518">
        <v>26.570915222167969</v>
      </c>
    </row>
    <row r="61519" spans="9:9" x14ac:dyDescent="0.25">
      <c r="I61519">
        <v>88.522666931152344</v>
      </c>
    </row>
    <row r="61520" spans="9:9" x14ac:dyDescent="0.25">
      <c r="I61520">
        <v>48.974788665771484</v>
      </c>
    </row>
    <row r="61521" spans="9:9" x14ac:dyDescent="0.25">
      <c r="I61521">
        <v>47.446304321289063</v>
      </c>
    </row>
    <row r="61522" spans="9:9" x14ac:dyDescent="0.25">
      <c r="I61522">
        <v>56.298110961914063</v>
      </c>
    </row>
    <row r="61523" spans="9:9" x14ac:dyDescent="0.25">
      <c r="I61523">
        <v>85.693618774414063</v>
      </c>
    </row>
    <row r="61524" spans="9:9" x14ac:dyDescent="0.25">
      <c r="I61524">
        <v>23.404323577880859</v>
      </c>
    </row>
    <row r="61525" spans="9:9" x14ac:dyDescent="0.25">
      <c r="I61525">
        <v>51.330547332763672</v>
      </c>
    </row>
    <row r="61526" spans="9:9" x14ac:dyDescent="0.25">
      <c r="I61526">
        <v>88.126823425292969</v>
      </c>
    </row>
    <row r="61527" spans="9:9" x14ac:dyDescent="0.25">
      <c r="I61527">
        <v>84.763137817382813</v>
      </c>
    </row>
    <row r="61528" spans="9:9" x14ac:dyDescent="0.25">
      <c r="I61528">
        <v>67.528762817382812</v>
      </c>
    </row>
    <row r="61529" spans="9:9" x14ac:dyDescent="0.25">
      <c r="I61529">
        <v>19.958215713500977</v>
      </c>
    </row>
    <row r="61530" spans="9:9" x14ac:dyDescent="0.25">
      <c r="I61530">
        <v>4.2408943176269531</v>
      </c>
    </row>
    <row r="61531" spans="9:9" x14ac:dyDescent="0.25">
      <c r="I61531">
        <v>95.429725646972656</v>
      </c>
    </row>
    <row r="61532" spans="9:9" x14ac:dyDescent="0.25">
      <c r="I61532">
        <v>83.502639770507813</v>
      </c>
    </row>
    <row r="61533" spans="9:9" x14ac:dyDescent="0.25">
      <c r="I61533">
        <v>53.115684509277344</v>
      </c>
    </row>
    <row r="61534" spans="9:9" x14ac:dyDescent="0.25">
      <c r="I61534">
        <v>86.53118896484375</v>
      </c>
    </row>
    <row r="61535" spans="9:9" x14ac:dyDescent="0.25">
      <c r="I61535">
        <v>28.270763397216797</v>
      </c>
    </row>
    <row r="61536" spans="9:9" x14ac:dyDescent="0.25">
      <c r="I61536">
        <v>70.843780517578125</v>
      </c>
    </row>
    <row r="61537" spans="9:9" x14ac:dyDescent="0.25">
      <c r="I61537">
        <v>58.499485015869141</v>
      </c>
    </row>
    <row r="61538" spans="9:9" x14ac:dyDescent="0.25">
      <c r="I61538">
        <v>93.158103942871094</v>
      </c>
    </row>
    <row r="61539" spans="9:9" x14ac:dyDescent="0.25">
      <c r="I61539">
        <v>65.0550537109375</v>
      </c>
    </row>
    <row r="61540" spans="9:9" x14ac:dyDescent="0.25">
      <c r="I61540">
        <v>15.49578857421875</v>
      </c>
    </row>
    <row r="61541" spans="9:9" x14ac:dyDescent="0.25">
      <c r="I61541">
        <v>84.52880859375</v>
      </c>
    </row>
    <row r="61542" spans="9:9" x14ac:dyDescent="0.25">
      <c r="I61542">
        <v>60.11407470703125</v>
      </c>
    </row>
    <row r="61543" spans="9:9" x14ac:dyDescent="0.25">
      <c r="I61543">
        <v>54.055301666259766</v>
      </c>
    </row>
    <row r="61544" spans="9:9" x14ac:dyDescent="0.25">
      <c r="I61544">
        <v>3.8905501365661621</v>
      </c>
    </row>
    <row r="61545" spans="9:9" x14ac:dyDescent="0.25">
      <c r="I61545">
        <v>78.158004760742187</v>
      </c>
    </row>
    <row r="61546" spans="9:9" x14ac:dyDescent="0.25">
      <c r="I61546">
        <v>27.786064147949219</v>
      </c>
    </row>
    <row r="61547" spans="9:9" x14ac:dyDescent="0.25">
      <c r="I61547">
        <v>30.360620498657227</v>
      </c>
    </row>
    <row r="61548" spans="9:9" x14ac:dyDescent="0.25">
      <c r="I61548">
        <v>62.010730743408203</v>
      </c>
    </row>
    <row r="61549" spans="9:9" x14ac:dyDescent="0.25">
      <c r="I61549">
        <v>67.689064025878906</v>
      </c>
    </row>
    <row r="61550" spans="9:9" x14ac:dyDescent="0.25">
      <c r="I61550">
        <v>92.51806640625</v>
      </c>
    </row>
    <row r="61551" spans="9:9" x14ac:dyDescent="0.25">
      <c r="I61551">
        <v>61.18902587890625</v>
      </c>
    </row>
    <row r="61552" spans="9:9" x14ac:dyDescent="0.25">
      <c r="I61552">
        <v>19.452274322509766</v>
      </c>
    </row>
    <row r="61553" spans="9:9" x14ac:dyDescent="0.25">
      <c r="I61553">
        <v>70.584159851074219</v>
      </c>
    </row>
    <row r="61554" spans="9:9" x14ac:dyDescent="0.25">
      <c r="I61554">
        <v>83.173606872558594</v>
      </c>
    </row>
    <row r="61555" spans="9:9" x14ac:dyDescent="0.25">
      <c r="I61555">
        <v>16.199939727783203</v>
      </c>
    </row>
    <row r="61556" spans="9:9" x14ac:dyDescent="0.25">
      <c r="I61556">
        <v>98.486915588378906</v>
      </c>
    </row>
    <row r="61557" spans="9:9" x14ac:dyDescent="0.25">
      <c r="I61557">
        <v>26.278097152709961</v>
      </c>
    </row>
    <row r="61558" spans="9:9" x14ac:dyDescent="0.25">
      <c r="I61558">
        <v>62.698246002197266</v>
      </c>
    </row>
    <row r="61559" spans="9:9" x14ac:dyDescent="0.25">
      <c r="I61559">
        <v>62.806694030761719</v>
      </c>
    </row>
    <row r="61560" spans="9:9" x14ac:dyDescent="0.25">
      <c r="I61560">
        <v>28.124654769897461</v>
      </c>
    </row>
    <row r="61561" spans="9:9" x14ac:dyDescent="0.25">
      <c r="I61561">
        <v>53.990848541259766</v>
      </c>
    </row>
    <row r="61562" spans="9:9" x14ac:dyDescent="0.25">
      <c r="I61562">
        <v>54.682064056396484</v>
      </c>
    </row>
    <row r="61563" spans="9:9" x14ac:dyDescent="0.25">
      <c r="I61563">
        <v>86.489028930664063</v>
      </c>
    </row>
    <row r="61564" spans="9:9" x14ac:dyDescent="0.25">
      <c r="I61564">
        <v>83.176292419433594</v>
      </c>
    </row>
    <row r="61565" spans="9:9" x14ac:dyDescent="0.25">
      <c r="I61565">
        <v>35.5400390625</v>
      </c>
    </row>
    <row r="61566" spans="9:9" x14ac:dyDescent="0.25">
      <c r="I61566">
        <v>94.922187805175781</v>
      </c>
    </row>
    <row r="61567" spans="9:9" x14ac:dyDescent="0.25">
      <c r="I61567">
        <v>36.105579376220703</v>
      </c>
    </row>
    <row r="61568" spans="9:9" x14ac:dyDescent="0.25">
      <c r="I61568">
        <v>48.315895080566406</v>
      </c>
    </row>
    <row r="61569" spans="9:9" x14ac:dyDescent="0.25">
      <c r="I61569">
        <v>23.153453826904297</v>
      </c>
    </row>
    <row r="61570" spans="9:9" x14ac:dyDescent="0.25">
      <c r="I61570">
        <v>7.9852581024169922</v>
      </c>
    </row>
    <row r="61571" spans="9:9" x14ac:dyDescent="0.25">
      <c r="I61571">
        <v>94.206398010253906</v>
      </c>
    </row>
    <row r="61572" spans="9:9" x14ac:dyDescent="0.25">
      <c r="I61572">
        <v>7.1433186531066895</v>
      </c>
    </row>
    <row r="61573" spans="9:9" x14ac:dyDescent="0.25">
      <c r="I61573">
        <v>72.281532287597656</v>
      </c>
    </row>
    <row r="61574" spans="9:9" x14ac:dyDescent="0.25">
      <c r="I61574">
        <v>8.7699651718139648</v>
      </c>
    </row>
    <row r="61575" spans="9:9" x14ac:dyDescent="0.25">
      <c r="I61575">
        <v>72.345443725585938</v>
      </c>
    </row>
    <row r="61576" spans="9:9" x14ac:dyDescent="0.25">
      <c r="I61576">
        <v>56.246696472167969</v>
      </c>
    </row>
    <row r="61577" spans="9:9" x14ac:dyDescent="0.25">
      <c r="I61577">
        <v>99.409873962402344</v>
      </c>
    </row>
    <row r="61578" spans="9:9" x14ac:dyDescent="0.25">
      <c r="I61578">
        <v>29.06951904296875</v>
      </c>
    </row>
    <row r="61579" spans="9:9" x14ac:dyDescent="0.25">
      <c r="I61579">
        <v>31.393068313598633</v>
      </c>
    </row>
    <row r="61580" spans="9:9" x14ac:dyDescent="0.25">
      <c r="I61580">
        <v>44.264949798583984</v>
      </c>
    </row>
    <row r="61581" spans="9:9" x14ac:dyDescent="0.25">
      <c r="I61581">
        <v>64.871719360351562</v>
      </c>
    </row>
    <row r="61582" spans="9:9" x14ac:dyDescent="0.25">
      <c r="I61582">
        <v>69.134162902832031</v>
      </c>
    </row>
    <row r="61583" spans="9:9" x14ac:dyDescent="0.25">
      <c r="I61583">
        <v>26.848548889160156</v>
      </c>
    </row>
    <row r="61584" spans="9:9" x14ac:dyDescent="0.25">
      <c r="I61584">
        <v>35.950267791748047</v>
      </c>
    </row>
    <row r="61585" spans="9:9" x14ac:dyDescent="0.25">
      <c r="I61585">
        <v>80.660491943359375</v>
      </c>
    </row>
    <row r="61586" spans="9:9" x14ac:dyDescent="0.25">
      <c r="I61586">
        <v>74.233673095703125</v>
      </c>
    </row>
    <row r="61587" spans="9:9" x14ac:dyDescent="0.25">
      <c r="I61587">
        <v>79.152557373046875</v>
      </c>
    </row>
    <row r="61588" spans="9:9" x14ac:dyDescent="0.25">
      <c r="I61588">
        <v>1.2306332588195801</v>
      </c>
    </row>
    <row r="61589" spans="9:9" x14ac:dyDescent="0.25">
      <c r="I61589">
        <v>43.242244720458984</v>
      </c>
    </row>
    <row r="61590" spans="9:9" x14ac:dyDescent="0.25">
      <c r="I61590">
        <v>36.219860076904297</v>
      </c>
    </row>
    <row r="61591" spans="9:9" x14ac:dyDescent="0.25">
      <c r="I61591">
        <v>68.999664306640625</v>
      </c>
    </row>
    <row r="61592" spans="9:9" x14ac:dyDescent="0.25">
      <c r="I61592">
        <v>29.272306442260742</v>
      </c>
    </row>
    <row r="61593" spans="9:9" x14ac:dyDescent="0.25">
      <c r="I61593">
        <v>91.368202209472656</v>
      </c>
    </row>
    <row r="61594" spans="9:9" x14ac:dyDescent="0.25">
      <c r="I61594">
        <v>20.089054107666016</v>
      </c>
    </row>
    <row r="61595" spans="9:9" x14ac:dyDescent="0.25">
      <c r="I61595">
        <v>57.650871276855469</v>
      </c>
    </row>
    <row r="61596" spans="9:9" x14ac:dyDescent="0.25">
      <c r="I61596">
        <v>67.542327880859375</v>
      </c>
    </row>
    <row r="61597" spans="9:9" x14ac:dyDescent="0.25">
      <c r="I61597">
        <v>88.887245178222656</v>
      </c>
    </row>
    <row r="61598" spans="9:9" x14ac:dyDescent="0.25">
      <c r="I61598">
        <v>15.544629096984863</v>
      </c>
    </row>
    <row r="61599" spans="9:9" x14ac:dyDescent="0.25">
      <c r="I61599">
        <v>32.246059417724609</v>
      </c>
    </row>
    <row r="61600" spans="9:9" x14ac:dyDescent="0.25">
      <c r="I61600">
        <v>85.871017456054688</v>
      </c>
    </row>
    <row r="61601" spans="9:9" x14ac:dyDescent="0.25">
      <c r="I61601">
        <v>32.558399200439453</v>
      </c>
    </row>
    <row r="61602" spans="9:9" x14ac:dyDescent="0.25">
      <c r="I61602">
        <v>13.559484481811523</v>
      </c>
    </row>
    <row r="61603" spans="9:9" x14ac:dyDescent="0.25">
      <c r="I61603">
        <v>76.116531372070313</v>
      </c>
    </row>
    <row r="61604" spans="9:9" x14ac:dyDescent="0.25">
      <c r="I61604">
        <v>65.514480590820312</v>
      </c>
    </row>
    <row r="61605" spans="9:9" x14ac:dyDescent="0.25">
      <c r="I61605">
        <v>84.863357543945313</v>
      </c>
    </row>
    <row r="61606" spans="9:9" x14ac:dyDescent="0.25">
      <c r="I61606">
        <v>7.9385519027709961</v>
      </c>
    </row>
    <row r="61607" spans="9:9" x14ac:dyDescent="0.25">
      <c r="I61607">
        <v>64.097496032714844</v>
      </c>
    </row>
    <row r="61608" spans="9:9" x14ac:dyDescent="0.25">
      <c r="I61608">
        <v>13.217103958129883</v>
      </c>
    </row>
    <row r="61609" spans="9:9" x14ac:dyDescent="0.25">
      <c r="I61609">
        <v>31.818967819213867</v>
      </c>
    </row>
    <row r="61610" spans="9:9" x14ac:dyDescent="0.25">
      <c r="I61610">
        <v>21.881294250488281</v>
      </c>
    </row>
    <row r="61611" spans="9:9" x14ac:dyDescent="0.25">
      <c r="I61611">
        <v>82.840553283691406</v>
      </c>
    </row>
    <row r="61612" spans="9:9" x14ac:dyDescent="0.25">
      <c r="I61612">
        <v>0.27405023574829102</v>
      </c>
    </row>
    <row r="61613" spans="9:9" x14ac:dyDescent="0.25">
      <c r="I61613">
        <v>65.789726257324219</v>
      </c>
    </row>
    <row r="61614" spans="9:9" x14ac:dyDescent="0.25">
      <c r="I61614">
        <v>59.544204711914063</v>
      </c>
    </row>
    <row r="61615" spans="9:9" x14ac:dyDescent="0.25">
      <c r="I61615">
        <v>76.126235961914063</v>
      </c>
    </row>
    <row r="61616" spans="9:9" x14ac:dyDescent="0.25">
      <c r="I61616">
        <v>26.593769073486328</v>
      </c>
    </row>
    <row r="61617" spans="9:9" x14ac:dyDescent="0.25">
      <c r="I61617">
        <v>93.300300598144531</v>
      </c>
    </row>
    <row r="61618" spans="9:9" x14ac:dyDescent="0.25">
      <c r="I61618">
        <v>82.603309631347656</v>
      </c>
    </row>
    <row r="61619" spans="9:9" x14ac:dyDescent="0.25">
      <c r="I61619">
        <v>15.176457405090332</v>
      </c>
    </row>
    <row r="61620" spans="9:9" x14ac:dyDescent="0.25">
      <c r="I61620">
        <v>9.7604866027832031</v>
      </c>
    </row>
    <row r="61621" spans="9:9" x14ac:dyDescent="0.25">
      <c r="I61621">
        <v>67.847999572753906</v>
      </c>
    </row>
    <row r="61622" spans="9:9" x14ac:dyDescent="0.25">
      <c r="I61622">
        <v>11.816668510437012</v>
      </c>
    </row>
    <row r="61623" spans="9:9" x14ac:dyDescent="0.25">
      <c r="I61623">
        <v>93.967048645019531</v>
      </c>
    </row>
    <row r="61624" spans="9:9" x14ac:dyDescent="0.25">
      <c r="I61624">
        <v>99.096717834472656</v>
      </c>
    </row>
    <row r="61625" spans="9:9" x14ac:dyDescent="0.25">
      <c r="I61625">
        <v>47.715290069580078</v>
      </c>
    </row>
    <row r="61626" spans="9:9" x14ac:dyDescent="0.25">
      <c r="I61626">
        <v>53.586864471435547</v>
      </c>
    </row>
    <row r="61627" spans="9:9" x14ac:dyDescent="0.25">
      <c r="I61627">
        <v>49.540252685546875</v>
      </c>
    </row>
    <row r="61628" spans="9:9" x14ac:dyDescent="0.25">
      <c r="I61628">
        <v>14.725744247436523</v>
      </c>
    </row>
    <row r="61629" spans="9:9" x14ac:dyDescent="0.25">
      <c r="I61629">
        <v>78.782302856445313</v>
      </c>
    </row>
    <row r="61630" spans="9:9" x14ac:dyDescent="0.25">
      <c r="I61630">
        <v>51.523517608642578</v>
      </c>
    </row>
    <row r="61631" spans="9:9" x14ac:dyDescent="0.25">
      <c r="I61631">
        <v>7.3172035217285156</v>
      </c>
    </row>
    <row r="61632" spans="9:9" x14ac:dyDescent="0.25">
      <c r="I61632">
        <v>11.634147644042969</v>
      </c>
    </row>
    <row r="61633" spans="9:9" x14ac:dyDescent="0.25">
      <c r="I61633">
        <v>2.3393213748931885</v>
      </c>
    </row>
    <row r="61634" spans="9:9" x14ac:dyDescent="0.25">
      <c r="I61634">
        <v>63.005783081054688</v>
      </c>
    </row>
    <row r="61635" spans="9:9" x14ac:dyDescent="0.25">
      <c r="I61635">
        <v>51.410453796386719</v>
      </c>
    </row>
    <row r="61636" spans="9:9" x14ac:dyDescent="0.25">
      <c r="I61636">
        <v>68.734275817871094</v>
      </c>
    </row>
    <row r="61637" spans="9:9" x14ac:dyDescent="0.25">
      <c r="I61637">
        <v>87.899284362792969</v>
      </c>
    </row>
    <row r="61638" spans="9:9" x14ac:dyDescent="0.25">
      <c r="I61638">
        <v>60.744834899902344</v>
      </c>
    </row>
    <row r="61639" spans="9:9" x14ac:dyDescent="0.25">
      <c r="I61639">
        <v>19.936460494995117</v>
      </c>
    </row>
    <row r="61640" spans="9:9" x14ac:dyDescent="0.25">
      <c r="I61640">
        <v>2.9267668724060059</v>
      </c>
    </row>
    <row r="61641" spans="9:9" x14ac:dyDescent="0.25">
      <c r="I61641">
        <v>91.010292053222656</v>
      </c>
    </row>
    <row r="61642" spans="9:9" x14ac:dyDescent="0.25">
      <c r="I61642">
        <v>59.346389770507813</v>
      </c>
    </row>
    <row r="61643" spans="9:9" x14ac:dyDescent="0.25">
      <c r="I61643">
        <v>25.328081130981445</v>
      </c>
    </row>
    <row r="61644" spans="9:9" x14ac:dyDescent="0.25">
      <c r="I61644">
        <v>8.1630344390869141</v>
      </c>
    </row>
    <row r="61645" spans="9:9" x14ac:dyDescent="0.25">
      <c r="I61645">
        <v>36.068088531494141</v>
      </c>
    </row>
    <row r="61646" spans="9:9" x14ac:dyDescent="0.25">
      <c r="I61646">
        <v>66.873191833496094</v>
      </c>
    </row>
    <row r="61647" spans="9:9" x14ac:dyDescent="0.25">
      <c r="I61647">
        <v>99.647087097167969</v>
      </c>
    </row>
    <row r="61648" spans="9:9" x14ac:dyDescent="0.25">
      <c r="I61648">
        <v>19.507778167724609</v>
      </c>
    </row>
    <row r="61649" spans="9:9" x14ac:dyDescent="0.25">
      <c r="I61649">
        <v>24.128585815429688</v>
      </c>
    </row>
    <row r="61650" spans="9:9" x14ac:dyDescent="0.25">
      <c r="I61650">
        <v>61.407516479492188</v>
      </c>
    </row>
    <row r="61651" spans="9:9" x14ac:dyDescent="0.25">
      <c r="I61651">
        <v>64.896652221679688</v>
      </c>
    </row>
    <row r="61652" spans="9:9" x14ac:dyDescent="0.25">
      <c r="I61652">
        <v>2.2014737129211426</v>
      </c>
    </row>
    <row r="61653" spans="9:9" x14ac:dyDescent="0.25">
      <c r="I61653">
        <v>65.720352172851563</v>
      </c>
    </row>
    <row r="61654" spans="9:9" x14ac:dyDescent="0.25">
      <c r="I61654">
        <v>92.613670349121094</v>
      </c>
    </row>
    <row r="61655" spans="9:9" x14ac:dyDescent="0.25">
      <c r="I61655">
        <v>28.33384895324707</v>
      </c>
    </row>
    <row r="61656" spans="9:9" x14ac:dyDescent="0.25">
      <c r="I61656">
        <v>65.722885131835938</v>
      </c>
    </row>
    <row r="61657" spans="9:9" x14ac:dyDescent="0.25">
      <c r="I61657">
        <v>38.657100677490234</v>
      </c>
    </row>
    <row r="61658" spans="9:9" x14ac:dyDescent="0.25">
      <c r="I61658">
        <v>8.3004951477050781</v>
      </c>
    </row>
    <row r="61659" spans="9:9" x14ac:dyDescent="0.25">
      <c r="I61659">
        <v>2.7821719646453857</v>
      </c>
    </row>
    <row r="61660" spans="9:9" x14ac:dyDescent="0.25">
      <c r="I61660">
        <v>2.8515458106994629</v>
      </c>
    </row>
    <row r="61661" spans="9:9" x14ac:dyDescent="0.25">
      <c r="I61661">
        <v>70.850212097167969</v>
      </c>
    </row>
    <row r="61662" spans="9:9" x14ac:dyDescent="0.25">
      <c r="I61662">
        <v>5.9838533401489258</v>
      </c>
    </row>
    <row r="61663" spans="9:9" x14ac:dyDescent="0.25">
      <c r="I61663">
        <v>51.944011688232422</v>
      </c>
    </row>
    <row r="61664" spans="9:9" x14ac:dyDescent="0.25">
      <c r="I61664">
        <v>53.73028564453125</v>
      </c>
    </row>
    <row r="61665" spans="9:9" x14ac:dyDescent="0.25">
      <c r="I61665">
        <v>48.121219635009766</v>
      </c>
    </row>
    <row r="61666" spans="9:9" x14ac:dyDescent="0.25">
      <c r="I61666">
        <v>9.4491481781005859</v>
      </c>
    </row>
    <row r="61667" spans="9:9" x14ac:dyDescent="0.25">
      <c r="I61667">
        <v>60.713165283203125</v>
      </c>
    </row>
    <row r="61668" spans="9:9" x14ac:dyDescent="0.25">
      <c r="I61668">
        <v>94.927703857421875</v>
      </c>
    </row>
    <row r="61669" spans="9:9" x14ac:dyDescent="0.25">
      <c r="I61669">
        <v>47.014312744140625</v>
      </c>
    </row>
    <row r="61670" spans="9:9" x14ac:dyDescent="0.25">
      <c r="I61670">
        <v>70.313812255859375</v>
      </c>
    </row>
    <row r="61671" spans="9:9" x14ac:dyDescent="0.25">
      <c r="I61671">
        <v>30.487340927124023</v>
      </c>
    </row>
    <row r="61672" spans="9:9" x14ac:dyDescent="0.25">
      <c r="I61672">
        <v>53.500686645507812</v>
      </c>
    </row>
    <row r="61673" spans="9:9" x14ac:dyDescent="0.25">
      <c r="I61673">
        <v>92.608840942382812</v>
      </c>
    </row>
    <row r="61674" spans="9:9" x14ac:dyDescent="0.25">
      <c r="I61674">
        <v>94.589805603027344</v>
      </c>
    </row>
    <row r="61675" spans="9:9" x14ac:dyDescent="0.25">
      <c r="I61675">
        <v>99.480644226074219</v>
      </c>
    </row>
    <row r="61676" spans="9:9" x14ac:dyDescent="0.25">
      <c r="I61676">
        <v>46.056903839111328</v>
      </c>
    </row>
    <row r="61677" spans="9:9" x14ac:dyDescent="0.25">
      <c r="I61677">
        <v>41.331798553466797</v>
      </c>
    </row>
    <row r="61678" spans="9:9" x14ac:dyDescent="0.25">
      <c r="I61678">
        <v>94.246124267578125</v>
      </c>
    </row>
    <row r="61679" spans="9:9" x14ac:dyDescent="0.25">
      <c r="I61679">
        <v>88.036102294921875</v>
      </c>
    </row>
    <row r="61680" spans="9:9" x14ac:dyDescent="0.25">
      <c r="I61680">
        <v>42.817295074462891</v>
      </c>
    </row>
    <row r="61681" spans="9:9" x14ac:dyDescent="0.25">
      <c r="I61681">
        <v>88.770347595214844</v>
      </c>
    </row>
    <row r="61682" spans="9:9" x14ac:dyDescent="0.25">
      <c r="I61682">
        <v>63.771293640136719</v>
      </c>
    </row>
    <row r="61683" spans="9:9" x14ac:dyDescent="0.25">
      <c r="I61683">
        <v>68.938133239746094</v>
      </c>
    </row>
    <row r="61684" spans="9:9" x14ac:dyDescent="0.25">
      <c r="I61684">
        <v>56.678592681884766</v>
      </c>
    </row>
    <row r="61685" spans="9:9" x14ac:dyDescent="0.25">
      <c r="I61685">
        <v>2.4843037128448486</v>
      </c>
    </row>
    <row r="61686" spans="9:9" x14ac:dyDescent="0.25">
      <c r="I61686">
        <v>81.735870361328125</v>
      </c>
    </row>
    <row r="61687" spans="9:9" x14ac:dyDescent="0.25">
      <c r="I61687">
        <v>62.725059509277344</v>
      </c>
    </row>
    <row r="61688" spans="9:9" x14ac:dyDescent="0.25">
      <c r="I61688">
        <v>57.275806427001953</v>
      </c>
    </row>
    <row r="61689" spans="9:9" x14ac:dyDescent="0.25">
      <c r="I61689">
        <v>79.818634033203125</v>
      </c>
    </row>
    <row r="61690" spans="9:9" x14ac:dyDescent="0.25">
      <c r="I61690">
        <v>37.354946136474609</v>
      </c>
    </row>
    <row r="61691" spans="9:9" x14ac:dyDescent="0.25">
      <c r="I61691">
        <v>58.001632690429687</v>
      </c>
    </row>
    <row r="61692" spans="9:9" x14ac:dyDescent="0.25">
      <c r="I61692">
        <v>10.044729232788086</v>
      </c>
    </row>
    <row r="61693" spans="9:9" x14ac:dyDescent="0.25">
      <c r="I61693">
        <v>30.715972900390625</v>
      </c>
    </row>
    <row r="61694" spans="9:9" x14ac:dyDescent="0.25">
      <c r="I61694">
        <v>82.050636291503906</v>
      </c>
    </row>
    <row r="61695" spans="9:9" x14ac:dyDescent="0.25">
      <c r="I61695">
        <v>56.751483917236328</v>
      </c>
    </row>
    <row r="61696" spans="9:9" x14ac:dyDescent="0.25">
      <c r="I61696">
        <v>40.284431457519531</v>
      </c>
    </row>
    <row r="61697" spans="9:9" x14ac:dyDescent="0.25">
      <c r="I61697">
        <v>85.529098510742188</v>
      </c>
    </row>
    <row r="61698" spans="9:9" x14ac:dyDescent="0.25">
      <c r="I61698">
        <v>6.0145854949951172</v>
      </c>
    </row>
    <row r="61699" spans="9:9" x14ac:dyDescent="0.25">
      <c r="I61699">
        <v>44.649665832519531</v>
      </c>
    </row>
    <row r="61700" spans="9:9" x14ac:dyDescent="0.25">
      <c r="I61700">
        <v>22.219764709472656</v>
      </c>
    </row>
    <row r="61701" spans="9:9" x14ac:dyDescent="0.25">
      <c r="I61701">
        <v>27.833444595336914</v>
      </c>
    </row>
    <row r="61702" spans="9:9" x14ac:dyDescent="0.25">
      <c r="I61702">
        <v>39.770484924316406</v>
      </c>
    </row>
    <row r="61703" spans="9:9" x14ac:dyDescent="0.25">
      <c r="I61703">
        <v>86.375137329101563</v>
      </c>
    </row>
    <row r="61704" spans="9:9" x14ac:dyDescent="0.25">
      <c r="I61704">
        <v>93.063865661621094</v>
      </c>
    </row>
    <row r="61705" spans="9:9" x14ac:dyDescent="0.25">
      <c r="I61705">
        <v>52.239616394042969</v>
      </c>
    </row>
    <row r="61706" spans="9:9" x14ac:dyDescent="0.25">
      <c r="I61706">
        <v>80.736541748046875</v>
      </c>
    </row>
    <row r="61707" spans="9:9" x14ac:dyDescent="0.25">
      <c r="I61707">
        <v>45.923252105712891</v>
      </c>
    </row>
    <row r="61708" spans="9:9" x14ac:dyDescent="0.25">
      <c r="I61708">
        <v>92.080650329589844</v>
      </c>
    </row>
    <row r="61709" spans="9:9" x14ac:dyDescent="0.25">
      <c r="I61709">
        <v>47.205860137939453</v>
      </c>
    </row>
    <row r="61710" spans="9:9" x14ac:dyDescent="0.25">
      <c r="I61710">
        <v>44.788002014160156</v>
      </c>
    </row>
    <row r="61711" spans="9:9" x14ac:dyDescent="0.25">
      <c r="I61711">
        <v>31.918281555175781</v>
      </c>
    </row>
    <row r="61712" spans="9:9" x14ac:dyDescent="0.25">
      <c r="I61712">
        <v>24.647319793701172</v>
      </c>
    </row>
    <row r="61713" spans="9:9" x14ac:dyDescent="0.25">
      <c r="I61713">
        <v>2.8505861759185791</v>
      </c>
    </row>
    <row r="61714" spans="9:9" x14ac:dyDescent="0.25">
      <c r="I61714">
        <v>42.81964111328125</v>
      </c>
    </row>
    <row r="61715" spans="9:9" x14ac:dyDescent="0.25">
      <c r="I61715">
        <v>67.9259033203125</v>
      </c>
    </row>
    <row r="61716" spans="9:9" x14ac:dyDescent="0.25">
      <c r="I61716">
        <v>51.316844940185547</v>
      </c>
    </row>
    <row r="61717" spans="9:9" x14ac:dyDescent="0.25">
      <c r="I61717">
        <v>43.764858245849609</v>
      </c>
    </row>
    <row r="61718" spans="9:9" x14ac:dyDescent="0.25">
      <c r="I61718">
        <v>82.308265686035156</v>
      </c>
    </row>
    <row r="61719" spans="9:9" x14ac:dyDescent="0.25">
      <c r="I61719">
        <v>87.76568603515625</v>
      </c>
    </row>
    <row r="61720" spans="9:9" x14ac:dyDescent="0.25">
      <c r="I61720">
        <v>1.880490779876709</v>
      </c>
    </row>
    <row r="61721" spans="9:9" x14ac:dyDescent="0.25">
      <c r="I61721">
        <v>86.824897766113281</v>
      </c>
    </row>
    <row r="61722" spans="9:9" x14ac:dyDescent="0.25">
      <c r="I61722">
        <v>93.875213623046875</v>
      </c>
    </row>
    <row r="61723" spans="9:9" x14ac:dyDescent="0.25">
      <c r="I61723">
        <v>55.823631286621094</v>
      </c>
    </row>
    <row r="61724" spans="9:9" x14ac:dyDescent="0.25">
      <c r="I61724">
        <v>14.430295944213867</v>
      </c>
    </row>
    <row r="61725" spans="9:9" x14ac:dyDescent="0.25">
      <c r="I61725">
        <v>24.004585266113281</v>
      </c>
    </row>
    <row r="61726" spans="9:9" x14ac:dyDescent="0.25">
      <c r="I61726">
        <v>82.848861694335937</v>
      </c>
    </row>
    <row r="61727" spans="9:9" x14ac:dyDescent="0.25">
      <c r="I61727">
        <v>12.364620208740234</v>
      </c>
    </row>
    <row r="61728" spans="9:9" x14ac:dyDescent="0.25">
      <c r="I61728">
        <v>99.421585083007813</v>
      </c>
    </row>
    <row r="61729" spans="9:9" x14ac:dyDescent="0.25">
      <c r="I61729">
        <v>30.187946319580078</v>
      </c>
    </row>
    <row r="61730" spans="9:9" x14ac:dyDescent="0.25">
      <c r="I61730">
        <v>5.8270931243896484</v>
      </c>
    </row>
    <row r="61731" spans="9:9" x14ac:dyDescent="0.25">
      <c r="I61731">
        <v>43.844955444335938</v>
      </c>
    </row>
    <row r="61732" spans="9:9" x14ac:dyDescent="0.25">
      <c r="I61732">
        <v>28.735458374023438</v>
      </c>
    </row>
    <row r="61733" spans="9:9" x14ac:dyDescent="0.25">
      <c r="I61733">
        <v>95.981674194335938</v>
      </c>
    </row>
    <row r="61734" spans="9:9" x14ac:dyDescent="0.25">
      <c r="I61734">
        <v>72.239852905273438</v>
      </c>
    </row>
    <row r="61735" spans="9:9" x14ac:dyDescent="0.25">
      <c r="I61735">
        <v>78.224845886230469</v>
      </c>
    </row>
    <row r="61736" spans="9:9" x14ac:dyDescent="0.25">
      <c r="I61736">
        <v>49.741302490234375</v>
      </c>
    </row>
    <row r="61737" spans="9:9" x14ac:dyDescent="0.25">
      <c r="I61737">
        <v>85.527618408203125</v>
      </c>
    </row>
    <row r="61738" spans="9:9" x14ac:dyDescent="0.25">
      <c r="I61738">
        <v>70.911598205566406</v>
      </c>
    </row>
    <row r="61739" spans="9:9" x14ac:dyDescent="0.25">
      <c r="I61739">
        <v>5.2808942794799805</v>
      </c>
    </row>
    <row r="61740" spans="9:9" x14ac:dyDescent="0.25">
      <c r="I61740">
        <v>24.359285354614258</v>
      </c>
    </row>
    <row r="61741" spans="9:9" x14ac:dyDescent="0.25">
      <c r="I61741">
        <v>19.315273284912109</v>
      </c>
    </row>
    <row r="61742" spans="9:9" x14ac:dyDescent="0.25">
      <c r="I61742">
        <v>21.623825073242188</v>
      </c>
    </row>
    <row r="61743" spans="9:9" x14ac:dyDescent="0.25">
      <c r="I61743">
        <v>21.918624877929688</v>
      </c>
    </row>
    <row r="61744" spans="9:9" x14ac:dyDescent="0.25">
      <c r="I61744">
        <v>93.122848510742188</v>
      </c>
    </row>
    <row r="61745" spans="9:9" x14ac:dyDescent="0.25">
      <c r="I61745">
        <v>81.994300842285156</v>
      </c>
    </row>
    <row r="61746" spans="9:9" x14ac:dyDescent="0.25">
      <c r="I61746">
        <v>51.677558898925781</v>
      </c>
    </row>
    <row r="61747" spans="9:9" x14ac:dyDescent="0.25">
      <c r="I61747">
        <v>2.4849593639373779</v>
      </c>
    </row>
    <row r="61748" spans="9:9" x14ac:dyDescent="0.25">
      <c r="I61748">
        <v>64.241233825683594</v>
      </c>
    </row>
    <row r="61749" spans="9:9" x14ac:dyDescent="0.25">
      <c r="I61749">
        <v>55.187015533447266</v>
      </c>
    </row>
    <row r="61750" spans="9:9" x14ac:dyDescent="0.25">
      <c r="I61750">
        <v>97.455856323242188</v>
      </c>
    </row>
    <row r="61751" spans="9:9" x14ac:dyDescent="0.25">
      <c r="I61751">
        <v>94.080726623535156</v>
      </c>
    </row>
    <row r="61752" spans="9:9" x14ac:dyDescent="0.25">
      <c r="I61752">
        <v>27.661931991577148</v>
      </c>
    </row>
    <row r="61753" spans="9:9" x14ac:dyDescent="0.25">
      <c r="I61753">
        <v>75.300888061523437</v>
      </c>
    </row>
    <row r="61754" spans="9:9" x14ac:dyDescent="0.25">
      <c r="I61754">
        <v>30.986309051513672</v>
      </c>
    </row>
    <row r="61755" spans="9:9" x14ac:dyDescent="0.25">
      <c r="I61755">
        <v>36.8731689453125</v>
      </c>
    </row>
    <row r="61756" spans="9:9" x14ac:dyDescent="0.25">
      <c r="I61756">
        <v>94.133247375488281</v>
      </c>
    </row>
    <row r="61757" spans="9:9" x14ac:dyDescent="0.25">
      <c r="I61757">
        <v>16.341049194335937</v>
      </c>
    </row>
    <row r="61758" spans="9:9" x14ac:dyDescent="0.25">
      <c r="I61758">
        <v>11.50352954864502</v>
      </c>
    </row>
    <row r="61759" spans="9:9" x14ac:dyDescent="0.25">
      <c r="I61759">
        <v>9.4084205627441406</v>
      </c>
    </row>
    <row r="61760" spans="9:9" x14ac:dyDescent="0.25">
      <c r="I61760">
        <v>59.266746520996094</v>
      </c>
    </row>
    <row r="61761" spans="9:9" x14ac:dyDescent="0.25">
      <c r="I61761">
        <v>97.7227783203125</v>
      </c>
    </row>
    <row r="61762" spans="9:9" x14ac:dyDescent="0.25">
      <c r="I61762">
        <v>62.011672973632813</v>
      </c>
    </row>
    <row r="61763" spans="9:9" x14ac:dyDescent="0.25">
      <c r="I61763">
        <v>98.924034118652344</v>
      </c>
    </row>
    <row r="61764" spans="9:9" x14ac:dyDescent="0.25">
      <c r="I61764">
        <v>92.599784851074219</v>
      </c>
    </row>
    <row r="61765" spans="9:9" x14ac:dyDescent="0.25">
      <c r="I61765">
        <v>17.084009170532227</v>
      </c>
    </row>
    <row r="61766" spans="9:9" x14ac:dyDescent="0.25">
      <c r="I61766">
        <v>70.846916198730469</v>
      </c>
    </row>
    <row r="61767" spans="9:9" x14ac:dyDescent="0.25">
      <c r="I61767">
        <v>96.661468505859375</v>
      </c>
    </row>
    <row r="61768" spans="9:9" x14ac:dyDescent="0.25">
      <c r="I61768">
        <v>51.657997131347656</v>
      </c>
    </row>
    <row r="61769" spans="9:9" x14ac:dyDescent="0.25">
      <c r="I61769">
        <v>8.0978450775146484</v>
      </c>
    </row>
    <row r="61770" spans="9:9" x14ac:dyDescent="0.25">
      <c r="I61770">
        <v>18.239974975585938</v>
      </c>
    </row>
    <row r="61771" spans="9:9" x14ac:dyDescent="0.25">
      <c r="I61771">
        <v>18.17857551574707</v>
      </c>
    </row>
    <row r="61772" spans="9:9" x14ac:dyDescent="0.25">
      <c r="I61772">
        <v>21.017801284790039</v>
      </c>
    </row>
    <row r="61773" spans="9:9" x14ac:dyDescent="0.25">
      <c r="I61773">
        <v>23.285037994384766</v>
      </c>
    </row>
    <row r="61774" spans="9:9" x14ac:dyDescent="0.25">
      <c r="I61774">
        <v>27.878593444824219</v>
      </c>
    </row>
    <row r="61775" spans="9:9" x14ac:dyDescent="0.25">
      <c r="I61775">
        <v>48.662132263183594</v>
      </c>
    </row>
    <row r="61776" spans="9:9" x14ac:dyDescent="0.25">
      <c r="I61776">
        <v>76.368888854980469</v>
      </c>
    </row>
    <row r="61777" spans="9:9" x14ac:dyDescent="0.25">
      <c r="I61777">
        <v>41.826492309570312</v>
      </c>
    </row>
    <row r="61778" spans="9:9" x14ac:dyDescent="0.25">
      <c r="I61778">
        <v>43.470046997070313</v>
      </c>
    </row>
    <row r="61779" spans="9:9" x14ac:dyDescent="0.25">
      <c r="I61779">
        <v>13.240307807922363</v>
      </c>
    </row>
    <row r="61780" spans="9:9" x14ac:dyDescent="0.25">
      <c r="I61780">
        <v>73.576751708984375</v>
      </c>
    </row>
    <row r="61781" spans="9:9" x14ac:dyDescent="0.25">
      <c r="I61781">
        <v>2.3757755756378174</v>
      </c>
    </row>
    <row r="61782" spans="9:9" x14ac:dyDescent="0.25">
      <c r="I61782">
        <v>30.303646087646484</v>
      </c>
    </row>
    <row r="61783" spans="9:9" x14ac:dyDescent="0.25">
      <c r="I61783">
        <v>72.295181274414063</v>
      </c>
    </row>
    <row r="61784" spans="9:9" x14ac:dyDescent="0.25">
      <c r="I61784">
        <v>62.745128631591797</v>
      </c>
    </row>
    <row r="61785" spans="9:9" x14ac:dyDescent="0.25">
      <c r="I61785">
        <v>60.871608734130859</v>
      </c>
    </row>
    <row r="61786" spans="9:9" x14ac:dyDescent="0.25">
      <c r="I61786">
        <v>1.8132209777832031</v>
      </c>
    </row>
    <row r="61787" spans="9:9" x14ac:dyDescent="0.25">
      <c r="I61787">
        <v>41.775245666503906</v>
      </c>
    </row>
    <row r="61788" spans="9:9" x14ac:dyDescent="0.25">
      <c r="I61788">
        <v>27.27857780456543</v>
      </c>
    </row>
    <row r="61789" spans="9:9" x14ac:dyDescent="0.25">
      <c r="I61789">
        <v>73.350364685058594</v>
      </c>
    </row>
    <row r="61790" spans="9:9" x14ac:dyDescent="0.25">
      <c r="I61790">
        <v>71.1396484375</v>
      </c>
    </row>
    <row r="61791" spans="9:9" x14ac:dyDescent="0.25">
      <c r="I61791">
        <v>38.507884979248047</v>
      </c>
    </row>
    <row r="61792" spans="9:9" x14ac:dyDescent="0.25">
      <c r="I61792">
        <v>47.944915771484375</v>
      </c>
    </row>
    <row r="61793" spans="9:9" x14ac:dyDescent="0.25">
      <c r="I61793">
        <v>3.7585794925689697</v>
      </c>
    </row>
    <row r="61794" spans="9:9" x14ac:dyDescent="0.25">
      <c r="I61794">
        <v>27.693319320678711</v>
      </c>
    </row>
    <row r="61795" spans="9:9" x14ac:dyDescent="0.25">
      <c r="I61795">
        <v>50.51190185546875</v>
      </c>
    </row>
    <row r="61796" spans="9:9" x14ac:dyDescent="0.25">
      <c r="I61796">
        <v>91.937744140625</v>
      </c>
    </row>
    <row r="61797" spans="9:9" x14ac:dyDescent="0.25">
      <c r="I61797">
        <v>56.76544189453125</v>
      </c>
    </row>
    <row r="61798" spans="9:9" x14ac:dyDescent="0.25">
      <c r="I61798">
        <v>38.7166748046875</v>
      </c>
    </row>
    <row r="61799" spans="9:9" x14ac:dyDescent="0.25">
      <c r="I61799">
        <v>32.310001373291016</v>
      </c>
    </row>
    <row r="61800" spans="9:9" x14ac:dyDescent="0.25">
      <c r="I61800">
        <v>26.93895149230957</v>
      </c>
    </row>
    <row r="61801" spans="9:9" x14ac:dyDescent="0.25">
      <c r="I61801">
        <v>35.575302124023438</v>
      </c>
    </row>
    <row r="61802" spans="9:9" x14ac:dyDescent="0.25">
      <c r="I61802">
        <v>75.846672058105469</v>
      </c>
    </row>
    <row r="61803" spans="9:9" x14ac:dyDescent="0.25">
      <c r="I61803">
        <v>25.241296768188477</v>
      </c>
    </row>
    <row r="61804" spans="9:9" x14ac:dyDescent="0.25">
      <c r="I61804">
        <v>60.181201934814453</v>
      </c>
    </row>
    <row r="61805" spans="9:9" x14ac:dyDescent="0.25">
      <c r="I61805">
        <v>24.740154266357422</v>
      </c>
    </row>
    <row r="61806" spans="9:9" x14ac:dyDescent="0.25">
      <c r="I61806">
        <v>66.67730712890625</v>
      </c>
    </row>
    <row r="61807" spans="9:9" x14ac:dyDescent="0.25">
      <c r="I61807">
        <v>2.7738034725189209</v>
      </c>
    </row>
    <row r="61808" spans="9:9" x14ac:dyDescent="0.25">
      <c r="I61808">
        <v>2.5104403495788574</v>
      </c>
    </row>
    <row r="61809" spans="9:9" x14ac:dyDescent="0.25">
      <c r="I61809">
        <v>97.972160339355469</v>
      </c>
    </row>
    <row r="61810" spans="9:9" x14ac:dyDescent="0.25">
      <c r="I61810">
        <v>71.322105407714844</v>
      </c>
    </row>
    <row r="61811" spans="9:9" x14ac:dyDescent="0.25">
      <c r="I61811">
        <v>40.816944122314453</v>
      </c>
    </row>
    <row r="61812" spans="9:9" x14ac:dyDescent="0.25">
      <c r="I61812">
        <v>57.448398590087891</v>
      </c>
    </row>
    <row r="61813" spans="9:9" x14ac:dyDescent="0.25">
      <c r="I61813">
        <v>50.956134796142578</v>
      </c>
    </row>
    <row r="61814" spans="9:9" x14ac:dyDescent="0.25">
      <c r="I61814">
        <v>83.97662353515625</v>
      </c>
    </row>
    <row r="61815" spans="9:9" x14ac:dyDescent="0.25">
      <c r="I61815">
        <v>13.034051895141602</v>
      </c>
    </row>
    <row r="61816" spans="9:9" x14ac:dyDescent="0.25">
      <c r="I61816">
        <v>35.255084991455078</v>
      </c>
    </row>
    <row r="61817" spans="9:9" x14ac:dyDescent="0.25">
      <c r="I61817">
        <v>59.162052154541016</v>
      </c>
    </row>
    <row r="61818" spans="9:9" x14ac:dyDescent="0.25">
      <c r="I61818">
        <v>59.480953216552734</v>
      </c>
    </row>
    <row r="61819" spans="9:9" x14ac:dyDescent="0.25">
      <c r="I61819">
        <v>11.154860496520996</v>
      </c>
    </row>
    <row r="61820" spans="9:9" x14ac:dyDescent="0.25">
      <c r="I61820">
        <v>91.991294860839844</v>
      </c>
    </row>
    <row r="61821" spans="9:9" x14ac:dyDescent="0.25">
      <c r="I61821">
        <v>60.65753173828125</v>
      </c>
    </row>
    <row r="61822" spans="9:9" x14ac:dyDescent="0.25">
      <c r="I61822">
        <v>64.882209777832031</v>
      </c>
    </row>
    <row r="61823" spans="9:9" x14ac:dyDescent="0.25">
      <c r="I61823">
        <v>90.288009643554688</v>
      </c>
    </row>
    <row r="61824" spans="9:9" x14ac:dyDescent="0.25">
      <c r="I61824">
        <v>93.581092834472656</v>
      </c>
    </row>
    <row r="61825" spans="9:9" x14ac:dyDescent="0.25">
      <c r="I61825">
        <v>63.920360565185547</v>
      </c>
    </row>
    <row r="61826" spans="9:9" x14ac:dyDescent="0.25">
      <c r="I61826">
        <v>55.997039794921875</v>
      </c>
    </row>
    <row r="61827" spans="9:9" x14ac:dyDescent="0.25">
      <c r="I61827">
        <v>39.233558654785156</v>
      </c>
    </row>
    <row r="61828" spans="9:9" x14ac:dyDescent="0.25">
      <c r="I61828">
        <v>4.8743367195129395</v>
      </c>
    </row>
    <row r="61829" spans="9:9" x14ac:dyDescent="0.25">
      <c r="I61829">
        <v>80.650978088378906</v>
      </c>
    </row>
    <row r="61830" spans="9:9" x14ac:dyDescent="0.25">
      <c r="I61830">
        <v>78.974128723144531</v>
      </c>
    </row>
    <row r="61831" spans="9:9" x14ac:dyDescent="0.25">
      <c r="I61831">
        <v>75.795455932617188</v>
      </c>
    </row>
    <row r="61832" spans="9:9" x14ac:dyDescent="0.25">
      <c r="I61832">
        <v>3.7091612815856934</v>
      </c>
    </row>
    <row r="61833" spans="9:9" x14ac:dyDescent="0.25">
      <c r="I61833">
        <v>83.584983825683594</v>
      </c>
    </row>
    <row r="61834" spans="9:9" x14ac:dyDescent="0.25">
      <c r="I61834">
        <v>96.856689453125</v>
      </c>
    </row>
    <row r="61835" spans="9:9" x14ac:dyDescent="0.25">
      <c r="I61835">
        <v>67.09405517578125</v>
      </c>
    </row>
    <row r="61836" spans="9:9" x14ac:dyDescent="0.25">
      <c r="I61836">
        <v>19.974481582641602</v>
      </c>
    </row>
    <row r="61837" spans="9:9" x14ac:dyDescent="0.25">
      <c r="I61837">
        <v>89.305618286132813</v>
      </c>
    </row>
    <row r="61838" spans="9:9" x14ac:dyDescent="0.25">
      <c r="I61838">
        <v>41.144966125488281</v>
      </c>
    </row>
    <row r="61839" spans="9:9" x14ac:dyDescent="0.25">
      <c r="I61839">
        <v>74.878639221191406</v>
      </c>
    </row>
    <row r="61840" spans="9:9" x14ac:dyDescent="0.25">
      <c r="I61840">
        <v>99.672492980957031</v>
      </c>
    </row>
    <row r="61841" spans="9:9" x14ac:dyDescent="0.25">
      <c r="I61841">
        <v>66.056304931640625</v>
      </c>
    </row>
    <row r="61842" spans="9:9" x14ac:dyDescent="0.25">
      <c r="I61842">
        <v>88.358734130859375</v>
      </c>
    </row>
    <row r="61843" spans="9:9" x14ac:dyDescent="0.25">
      <c r="I61843">
        <v>25.839870452880859</v>
      </c>
    </row>
    <row r="61844" spans="9:9" x14ac:dyDescent="0.25">
      <c r="I61844">
        <v>93.981185913085938</v>
      </c>
    </row>
    <row r="61845" spans="9:9" x14ac:dyDescent="0.25">
      <c r="I61845">
        <v>66.5531005859375</v>
      </c>
    </row>
    <row r="61846" spans="9:9" x14ac:dyDescent="0.25">
      <c r="I61846">
        <v>61.599803924560547</v>
      </c>
    </row>
    <row r="61847" spans="9:9" x14ac:dyDescent="0.25">
      <c r="I61847">
        <v>6.9223346710205078</v>
      </c>
    </row>
    <row r="61848" spans="9:9" x14ac:dyDescent="0.25">
      <c r="I61848">
        <v>73.316802978515625</v>
      </c>
    </row>
    <row r="61849" spans="9:9" x14ac:dyDescent="0.25">
      <c r="I61849">
        <v>85.797218322753906</v>
      </c>
    </row>
    <row r="61850" spans="9:9" x14ac:dyDescent="0.25">
      <c r="I61850">
        <v>57.114505767822266</v>
      </c>
    </row>
    <row r="61851" spans="9:9" x14ac:dyDescent="0.25">
      <c r="I61851">
        <v>85.637016296386719</v>
      </c>
    </row>
    <row r="61852" spans="9:9" x14ac:dyDescent="0.25">
      <c r="I61852">
        <v>66.396392822265625</v>
      </c>
    </row>
    <row r="61853" spans="9:9" x14ac:dyDescent="0.25">
      <c r="I61853">
        <v>43.887550354003906</v>
      </c>
    </row>
    <row r="61854" spans="9:9" x14ac:dyDescent="0.25">
      <c r="I61854">
        <v>95.856216430664063</v>
      </c>
    </row>
    <row r="61855" spans="9:9" x14ac:dyDescent="0.25">
      <c r="I61855">
        <v>55.373805999755859</v>
      </c>
    </row>
    <row r="61856" spans="9:9" x14ac:dyDescent="0.25">
      <c r="I61856">
        <v>24.300277709960938</v>
      </c>
    </row>
    <row r="61857" spans="9:9" x14ac:dyDescent="0.25">
      <c r="I61857">
        <v>93.833122253417969</v>
      </c>
    </row>
    <row r="61858" spans="9:9" x14ac:dyDescent="0.25">
      <c r="I61858">
        <v>4.7826766967773438E-2</v>
      </c>
    </row>
    <row r="61859" spans="9:9" x14ac:dyDescent="0.25">
      <c r="I61859">
        <v>5.7140054702758789</v>
      </c>
    </row>
    <row r="61860" spans="9:9" x14ac:dyDescent="0.25">
      <c r="I61860">
        <v>9.5345611572265625</v>
      </c>
    </row>
    <row r="61861" spans="9:9" x14ac:dyDescent="0.25">
      <c r="I61861">
        <v>54.365615844726563</v>
      </c>
    </row>
    <row r="61862" spans="9:9" x14ac:dyDescent="0.25">
      <c r="I61862">
        <v>94.744277954101563</v>
      </c>
    </row>
    <row r="61863" spans="9:9" x14ac:dyDescent="0.25">
      <c r="I61863">
        <v>17.742818832397461</v>
      </c>
    </row>
    <row r="61864" spans="9:9" x14ac:dyDescent="0.25">
      <c r="I61864">
        <v>10.093629837036133</v>
      </c>
    </row>
    <row r="61865" spans="9:9" x14ac:dyDescent="0.25">
      <c r="I61865">
        <v>67.75189208984375</v>
      </c>
    </row>
    <row r="61866" spans="9:9" x14ac:dyDescent="0.25">
      <c r="I61866">
        <v>34.395027160644531</v>
      </c>
    </row>
    <row r="61867" spans="9:9" x14ac:dyDescent="0.25">
      <c r="I61867">
        <v>84.361854553222656</v>
      </c>
    </row>
    <row r="61868" spans="9:9" x14ac:dyDescent="0.25">
      <c r="I61868">
        <v>78.52264404296875</v>
      </c>
    </row>
    <row r="61869" spans="9:9" x14ac:dyDescent="0.25">
      <c r="I61869">
        <v>82.606437683105469</v>
      </c>
    </row>
    <row r="61870" spans="9:9" x14ac:dyDescent="0.25">
      <c r="I61870">
        <v>54.406570434570312</v>
      </c>
    </row>
    <row r="61871" spans="9:9" x14ac:dyDescent="0.25">
      <c r="I61871">
        <v>55.601638793945313</v>
      </c>
    </row>
    <row r="61872" spans="9:9" x14ac:dyDescent="0.25">
      <c r="I61872">
        <v>95.980056762695313</v>
      </c>
    </row>
    <row r="61873" spans="9:9" x14ac:dyDescent="0.25">
      <c r="I61873">
        <v>61.703926086425781</v>
      </c>
    </row>
    <row r="61874" spans="9:9" x14ac:dyDescent="0.25">
      <c r="I61874">
        <v>47.704933166503906</v>
      </c>
    </row>
    <row r="61875" spans="9:9" x14ac:dyDescent="0.25">
      <c r="I61875">
        <v>8.934086799621582</v>
      </c>
    </row>
    <row r="61876" spans="9:9" x14ac:dyDescent="0.25">
      <c r="I61876">
        <v>61.300098419189453</v>
      </c>
    </row>
    <row r="61877" spans="9:9" x14ac:dyDescent="0.25">
      <c r="I61877">
        <v>14.791661262512207</v>
      </c>
    </row>
    <row r="61878" spans="9:9" x14ac:dyDescent="0.25">
      <c r="I61878">
        <v>66.298171997070313</v>
      </c>
    </row>
    <row r="61879" spans="9:9" x14ac:dyDescent="0.25">
      <c r="I61879">
        <v>44.585029602050781</v>
      </c>
    </row>
    <row r="61880" spans="9:9" x14ac:dyDescent="0.25">
      <c r="I61880">
        <v>5.0552725791931152</v>
      </c>
    </row>
    <row r="61881" spans="9:9" x14ac:dyDescent="0.25">
      <c r="I61881">
        <v>56.402118682861328</v>
      </c>
    </row>
    <row r="61882" spans="9:9" x14ac:dyDescent="0.25">
      <c r="I61882">
        <v>47.838878631591797</v>
      </c>
    </row>
    <row r="61883" spans="9:9" x14ac:dyDescent="0.25">
      <c r="I61883">
        <v>5.8467092514038086</v>
      </c>
    </row>
    <row r="61884" spans="9:9" x14ac:dyDescent="0.25">
      <c r="I61884">
        <v>28.618871688842773</v>
      </c>
    </row>
    <row r="61885" spans="9:9" x14ac:dyDescent="0.25">
      <c r="I61885">
        <v>88.665420532226562</v>
      </c>
    </row>
    <row r="61886" spans="9:9" x14ac:dyDescent="0.25">
      <c r="I61886">
        <v>67.186668395996094</v>
      </c>
    </row>
    <row r="61887" spans="9:9" x14ac:dyDescent="0.25">
      <c r="I61887">
        <v>24.390262603759766</v>
      </c>
    </row>
    <row r="61888" spans="9:9" x14ac:dyDescent="0.25">
      <c r="I61888">
        <v>68.227470397949219</v>
      </c>
    </row>
    <row r="61889" spans="9:9" x14ac:dyDescent="0.25">
      <c r="I61889">
        <v>9.1218528747558594</v>
      </c>
    </row>
    <row r="61890" spans="9:9" x14ac:dyDescent="0.25">
      <c r="I61890">
        <v>12.970685958862305</v>
      </c>
    </row>
    <row r="61891" spans="9:9" x14ac:dyDescent="0.25">
      <c r="I61891">
        <v>90.578239440917969</v>
      </c>
    </row>
    <row r="61892" spans="9:9" x14ac:dyDescent="0.25">
      <c r="I61892">
        <v>84.043418884277344</v>
      </c>
    </row>
    <row r="61893" spans="9:9" x14ac:dyDescent="0.25">
      <c r="I61893">
        <v>43.534355163574219</v>
      </c>
    </row>
    <row r="61894" spans="9:9" x14ac:dyDescent="0.25">
      <c r="I61894">
        <v>89.152122497558594</v>
      </c>
    </row>
    <row r="61895" spans="9:9" x14ac:dyDescent="0.25">
      <c r="I61895">
        <v>48.777095794677734</v>
      </c>
    </row>
    <row r="61896" spans="9:9" x14ac:dyDescent="0.25">
      <c r="I61896">
        <v>74.217353820800781</v>
      </c>
    </row>
    <row r="61897" spans="9:9" x14ac:dyDescent="0.25">
      <c r="I61897">
        <v>3.7010252475738525</v>
      </c>
    </row>
    <row r="61898" spans="9:9" x14ac:dyDescent="0.25">
      <c r="I61898">
        <v>41.586685180664063</v>
      </c>
    </row>
    <row r="61899" spans="9:9" x14ac:dyDescent="0.25">
      <c r="I61899">
        <v>17.669694900512695</v>
      </c>
    </row>
    <row r="61900" spans="9:9" x14ac:dyDescent="0.25">
      <c r="I61900">
        <v>13.950693130493164</v>
      </c>
    </row>
    <row r="61901" spans="9:9" x14ac:dyDescent="0.25">
      <c r="I61901">
        <v>70.267608642578125</v>
      </c>
    </row>
    <row r="61902" spans="9:9" x14ac:dyDescent="0.25">
      <c r="I61902">
        <v>9.5871210098266602</v>
      </c>
    </row>
    <row r="61903" spans="9:9" x14ac:dyDescent="0.25">
      <c r="I61903">
        <v>35.567802429199219</v>
      </c>
    </row>
    <row r="61904" spans="9:9" x14ac:dyDescent="0.25">
      <c r="I61904">
        <v>19.558132171630859</v>
      </c>
    </row>
    <row r="61905" spans="9:9" x14ac:dyDescent="0.25">
      <c r="I61905">
        <v>0.5400240421295166</v>
      </c>
    </row>
    <row r="61906" spans="9:9" x14ac:dyDescent="0.25">
      <c r="I61906">
        <v>2.4857044219970703</v>
      </c>
    </row>
    <row r="61907" spans="9:9" x14ac:dyDescent="0.25">
      <c r="I61907">
        <v>30.724590301513672</v>
      </c>
    </row>
    <row r="61908" spans="9:9" x14ac:dyDescent="0.25">
      <c r="I61908">
        <v>37.530147552490234</v>
      </c>
    </row>
    <row r="61909" spans="9:9" x14ac:dyDescent="0.25">
      <c r="I61909">
        <v>61.296825408935547</v>
      </c>
    </row>
    <row r="61910" spans="9:9" x14ac:dyDescent="0.25">
      <c r="I61910">
        <v>1.196742057800293</v>
      </c>
    </row>
    <row r="61911" spans="9:9" x14ac:dyDescent="0.25">
      <c r="I61911">
        <v>16.64714241027832</v>
      </c>
    </row>
    <row r="61912" spans="9:9" x14ac:dyDescent="0.25">
      <c r="I61912">
        <v>58.595500946044922</v>
      </c>
    </row>
    <row r="61913" spans="9:9" x14ac:dyDescent="0.25">
      <c r="I61913">
        <v>86.601737976074219</v>
      </c>
    </row>
    <row r="61914" spans="9:9" x14ac:dyDescent="0.25">
      <c r="I61914">
        <v>84.779067993164063</v>
      </c>
    </row>
    <row r="61915" spans="9:9" x14ac:dyDescent="0.25">
      <c r="I61915">
        <v>12.408942222595215</v>
      </c>
    </row>
    <row r="61916" spans="9:9" x14ac:dyDescent="0.25">
      <c r="I61916">
        <v>56.783737182617188</v>
      </c>
    </row>
    <row r="61917" spans="9:9" x14ac:dyDescent="0.25">
      <c r="I61917">
        <v>60.616142272949219</v>
      </c>
    </row>
    <row r="61918" spans="9:9" x14ac:dyDescent="0.25">
      <c r="I61918">
        <v>81.998565673828125</v>
      </c>
    </row>
    <row r="61919" spans="9:9" x14ac:dyDescent="0.25">
      <c r="I61919">
        <v>87.962379455566406</v>
      </c>
    </row>
    <row r="61920" spans="9:9" x14ac:dyDescent="0.25">
      <c r="I61920">
        <v>53.4876708984375</v>
      </c>
    </row>
    <row r="61921" spans="9:9" x14ac:dyDescent="0.25">
      <c r="I61921">
        <v>25.411563873291016</v>
      </c>
    </row>
    <row r="61922" spans="9:9" x14ac:dyDescent="0.25">
      <c r="I61922">
        <v>47.890617370605469</v>
      </c>
    </row>
    <row r="61923" spans="9:9" x14ac:dyDescent="0.25">
      <c r="I61923">
        <v>34.451263427734375</v>
      </c>
    </row>
    <row r="61924" spans="9:9" x14ac:dyDescent="0.25">
      <c r="I61924">
        <v>6.5259099006652832</v>
      </c>
    </row>
    <row r="61925" spans="9:9" x14ac:dyDescent="0.25">
      <c r="I61925">
        <v>13.782196998596191</v>
      </c>
    </row>
    <row r="61926" spans="9:9" x14ac:dyDescent="0.25">
      <c r="I61926">
        <v>65.322662353515625</v>
      </c>
    </row>
    <row r="61927" spans="9:9" x14ac:dyDescent="0.25">
      <c r="I61927">
        <v>59.523288726806641</v>
      </c>
    </row>
    <row r="61928" spans="9:9" x14ac:dyDescent="0.25">
      <c r="I61928">
        <v>24.205339431762695</v>
      </c>
    </row>
    <row r="61929" spans="9:9" x14ac:dyDescent="0.25">
      <c r="I61929">
        <v>7.0573863983154297</v>
      </c>
    </row>
    <row r="61930" spans="9:9" x14ac:dyDescent="0.25">
      <c r="I61930">
        <v>71.556663513183594</v>
      </c>
    </row>
    <row r="61931" spans="9:9" x14ac:dyDescent="0.25">
      <c r="I61931">
        <v>7.642573356628418</v>
      </c>
    </row>
    <row r="61932" spans="9:9" x14ac:dyDescent="0.25">
      <c r="I61932">
        <v>4.3836236000061035</v>
      </c>
    </row>
    <row r="61933" spans="9:9" x14ac:dyDescent="0.25">
      <c r="I61933">
        <v>17.914134979248047</v>
      </c>
    </row>
    <row r="61934" spans="9:9" x14ac:dyDescent="0.25">
      <c r="I61934">
        <v>9.8116159439086914</v>
      </c>
    </row>
    <row r="61935" spans="9:9" x14ac:dyDescent="0.25">
      <c r="I61935">
        <v>5.402130126953125</v>
      </c>
    </row>
    <row r="61936" spans="9:9" x14ac:dyDescent="0.25">
      <c r="I61936">
        <v>98.531707763671875</v>
      </c>
    </row>
    <row r="61937" spans="9:9" x14ac:dyDescent="0.25">
      <c r="I61937">
        <v>98.189598083496094</v>
      </c>
    </row>
    <row r="61938" spans="9:9" x14ac:dyDescent="0.25">
      <c r="I61938">
        <v>5.8260440826416016</v>
      </c>
    </row>
    <row r="61939" spans="9:9" x14ac:dyDescent="0.25">
      <c r="I61939">
        <v>31.836383819580078</v>
      </c>
    </row>
    <row r="61940" spans="9:9" x14ac:dyDescent="0.25">
      <c r="I61940">
        <v>0.79632997512817383</v>
      </c>
    </row>
    <row r="61941" spans="9:9" x14ac:dyDescent="0.25">
      <c r="I61941">
        <v>71.693595886230469</v>
      </c>
    </row>
    <row r="61942" spans="9:9" x14ac:dyDescent="0.25">
      <c r="I61942">
        <v>69.420501708984375</v>
      </c>
    </row>
    <row r="61943" spans="9:9" x14ac:dyDescent="0.25">
      <c r="I61943">
        <v>13.733667373657227</v>
      </c>
    </row>
    <row r="61944" spans="9:9" x14ac:dyDescent="0.25">
      <c r="I61944">
        <v>62.062488555908203</v>
      </c>
    </row>
    <row r="61945" spans="9:9" x14ac:dyDescent="0.25">
      <c r="I61945">
        <v>92.021087646484375</v>
      </c>
    </row>
    <row r="61946" spans="9:9" x14ac:dyDescent="0.25">
      <c r="I61946">
        <v>21.060085296630859</v>
      </c>
    </row>
    <row r="61947" spans="9:9" x14ac:dyDescent="0.25">
      <c r="I61947">
        <v>45.948715209960938</v>
      </c>
    </row>
    <row r="61948" spans="9:9" x14ac:dyDescent="0.25">
      <c r="I61948">
        <v>29.015981674194336</v>
      </c>
    </row>
    <row r="61949" spans="9:9" x14ac:dyDescent="0.25">
      <c r="I61949">
        <v>25.364715576171875</v>
      </c>
    </row>
    <row r="61950" spans="9:9" x14ac:dyDescent="0.25">
      <c r="I61950">
        <v>43.416904449462891</v>
      </c>
    </row>
    <row r="61951" spans="9:9" x14ac:dyDescent="0.25">
      <c r="I61951">
        <v>36.715167999267578</v>
      </c>
    </row>
    <row r="61952" spans="9:9" x14ac:dyDescent="0.25">
      <c r="I61952">
        <v>8.2058792114257813</v>
      </c>
    </row>
    <row r="61953" spans="9:9" x14ac:dyDescent="0.25">
      <c r="I61953">
        <v>58.327251434326172</v>
      </c>
    </row>
    <row r="61954" spans="9:9" x14ac:dyDescent="0.25">
      <c r="I61954">
        <v>57.9326171875</v>
      </c>
    </row>
    <row r="61955" spans="9:9" x14ac:dyDescent="0.25">
      <c r="I61955">
        <v>77.958076477050781</v>
      </c>
    </row>
    <row r="61956" spans="9:9" x14ac:dyDescent="0.25">
      <c r="I61956">
        <v>55.107032775878906</v>
      </c>
    </row>
    <row r="61957" spans="9:9" x14ac:dyDescent="0.25">
      <c r="I61957">
        <v>30.734140396118164</v>
      </c>
    </row>
    <row r="61958" spans="9:9" x14ac:dyDescent="0.25">
      <c r="I61958">
        <v>26.380897521972656</v>
      </c>
    </row>
    <row r="61959" spans="9:9" x14ac:dyDescent="0.25">
      <c r="I61959">
        <v>40.606395721435547</v>
      </c>
    </row>
    <row r="61960" spans="9:9" x14ac:dyDescent="0.25">
      <c r="I61960">
        <v>88.182579040527344</v>
      </c>
    </row>
    <row r="61961" spans="9:9" x14ac:dyDescent="0.25">
      <c r="I61961">
        <v>93.445976257324219</v>
      </c>
    </row>
    <row r="61962" spans="9:9" x14ac:dyDescent="0.25">
      <c r="I61962">
        <v>77.429962158203125</v>
      </c>
    </row>
    <row r="61963" spans="9:9" x14ac:dyDescent="0.25">
      <c r="I61963">
        <v>94.905487060546875</v>
      </c>
    </row>
    <row r="61964" spans="9:9" x14ac:dyDescent="0.25">
      <c r="I61964">
        <v>27.946435928344727</v>
      </c>
    </row>
    <row r="61965" spans="9:9" x14ac:dyDescent="0.25">
      <c r="I61965">
        <v>91.171005249023438</v>
      </c>
    </row>
    <row r="61966" spans="9:9" x14ac:dyDescent="0.25">
      <c r="I61966">
        <v>58.205055236816406</v>
      </c>
    </row>
    <row r="61967" spans="9:9" x14ac:dyDescent="0.25">
      <c r="I61967">
        <v>55.729621887207031</v>
      </c>
    </row>
    <row r="61968" spans="9:9" x14ac:dyDescent="0.25">
      <c r="I61968">
        <v>61.025798797607422</v>
      </c>
    </row>
    <row r="61969" spans="9:9" x14ac:dyDescent="0.25">
      <c r="I61969">
        <v>70.27764892578125</v>
      </c>
    </row>
    <row r="61970" spans="9:9" x14ac:dyDescent="0.25">
      <c r="I61970">
        <v>10.850954055786133</v>
      </c>
    </row>
    <row r="61971" spans="9:9" x14ac:dyDescent="0.25">
      <c r="I61971">
        <v>52.894466400146484</v>
      </c>
    </row>
    <row r="61972" spans="9:9" x14ac:dyDescent="0.25">
      <c r="I61972">
        <v>29.223644256591797</v>
      </c>
    </row>
    <row r="61973" spans="9:9" x14ac:dyDescent="0.25">
      <c r="I61973">
        <v>11.606961250305176</v>
      </c>
    </row>
    <row r="61974" spans="9:9" x14ac:dyDescent="0.25">
      <c r="I61974">
        <v>74.094459533691406</v>
      </c>
    </row>
    <row r="61975" spans="9:9" x14ac:dyDescent="0.25">
      <c r="I61975">
        <v>26.469606399536133</v>
      </c>
    </row>
    <row r="61976" spans="9:9" x14ac:dyDescent="0.25">
      <c r="I61976">
        <v>43.581233978271484</v>
      </c>
    </row>
    <row r="61977" spans="9:9" x14ac:dyDescent="0.25">
      <c r="I61977">
        <v>88.285163879394531</v>
      </c>
    </row>
    <row r="61978" spans="9:9" x14ac:dyDescent="0.25">
      <c r="I61978">
        <v>9.8069190979003906</v>
      </c>
    </row>
    <row r="61979" spans="9:9" x14ac:dyDescent="0.25">
      <c r="I61979">
        <v>47.091026306152344</v>
      </c>
    </row>
    <row r="61980" spans="9:9" x14ac:dyDescent="0.25">
      <c r="I61980">
        <v>23.440610885620117</v>
      </c>
    </row>
    <row r="61981" spans="9:9" x14ac:dyDescent="0.25">
      <c r="I61981">
        <v>48.536140441894531</v>
      </c>
    </row>
    <row r="61982" spans="9:9" x14ac:dyDescent="0.25">
      <c r="I61982">
        <v>54.566692352294922</v>
      </c>
    </row>
    <row r="61983" spans="9:9" x14ac:dyDescent="0.25">
      <c r="I61983">
        <v>61.273616790771484</v>
      </c>
    </row>
    <row r="61984" spans="9:9" x14ac:dyDescent="0.25">
      <c r="I61984">
        <v>60.507095336914063</v>
      </c>
    </row>
    <row r="61985" spans="9:9" x14ac:dyDescent="0.25">
      <c r="I61985">
        <v>23.493915557861328</v>
      </c>
    </row>
    <row r="61986" spans="9:9" x14ac:dyDescent="0.25">
      <c r="I61986">
        <v>96.221687316894531</v>
      </c>
    </row>
    <row r="61987" spans="9:9" x14ac:dyDescent="0.25">
      <c r="I61987">
        <v>61.723678588867188</v>
      </c>
    </row>
    <row r="61988" spans="9:9" x14ac:dyDescent="0.25">
      <c r="I61988">
        <v>7.9117894172668457</v>
      </c>
    </row>
    <row r="61989" spans="9:9" x14ac:dyDescent="0.25">
      <c r="I61989">
        <v>60.015182495117188</v>
      </c>
    </row>
    <row r="61990" spans="9:9" x14ac:dyDescent="0.25">
      <c r="I61990">
        <v>75.451828002929688</v>
      </c>
    </row>
    <row r="61991" spans="9:9" x14ac:dyDescent="0.25">
      <c r="I61991">
        <v>82.651420593261719</v>
      </c>
    </row>
    <row r="61992" spans="9:9" x14ac:dyDescent="0.25">
      <c r="I61992">
        <v>94.274078369140625</v>
      </c>
    </row>
    <row r="61993" spans="9:9" x14ac:dyDescent="0.25">
      <c r="I61993">
        <v>78.491790771484375</v>
      </c>
    </row>
    <row r="61994" spans="9:9" x14ac:dyDescent="0.25">
      <c r="I61994">
        <v>12.331581115722656</v>
      </c>
    </row>
    <row r="61995" spans="9:9" x14ac:dyDescent="0.25">
      <c r="I61995">
        <v>20.083444595336914</v>
      </c>
    </row>
    <row r="61996" spans="9:9" x14ac:dyDescent="0.25">
      <c r="I61996">
        <v>62.764133453369141</v>
      </c>
    </row>
    <row r="61997" spans="9:9" x14ac:dyDescent="0.25">
      <c r="I61997">
        <v>55.663234710693359</v>
      </c>
    </row>
    <row r="61998" spans="9:9" x14ac:dyDescent="0.25">
      <c r="I61998">
        <v>57.892440795898437</v>
      </c>
    </row>
    <row r="61999" spans="9:9" x14ac:dyDescent="0.25">
      <c r="I61999">
        <v>77.175277709960938</v>
      </c>
    </row>
    <row r="62000" spans="9:9" x14ac:dyDescent="0.25">
      <c r="I62000">
        <v>35.165393829345703</v>
      </c>
    </row>
    <row r="62001" spans="9:9" x14ac:dyDescent="0.25">
      <c r="I62001">
        <v>32.429176330566406</v>
      </c>
    </row>
    <row r="62002" spans="9:9" x14ac:dyDescent="0.25">
      <c r="I62002">
        <v>70.685432434082031</v>
      </c>
    </row>
    <row r="62003" spans="9:9" x14ac:dyDescent="0.25">
      <c r="I62003">
        <v>34.523838043212891</v>
      </c>
    </row>
    <row r="62004" spans="9:9" x14ac:dyDescent="0.25">
      <c r="I62004">
        <v>0.93709230422973633</v>
      </c>
    </row>
    <row r="62005" spans="9:9" x14ac:dyDescent="0.25">
      <c r="I62005">
        <v>46.661930084228516</v>
      </c>
    </row>
    <row r="62006" spans="9:9" x14ac:dyDescent="0.25">
      <c r="I62006">
        <v>18.343616485595703</v>
      </c>
    </row>
    <row r="62007" spans="9:9" x14ac:dyDescent="0.25">
      <c r="I62007">
        <v>45.479957580566406</v>
      </c>
    </row>
    <row r="62008" spans="9:9" x14ac:dyDescent="0.25">
      <c r="I62008">
        <v>31.276739120483398</v>
      </c>
    </row>
    <row r="62009" spans="9:9" x14ac:dyDescent="0.25">
      <c r="I62009">
        <v>91.018966674804687</v>
      </c>
    </row>
    <row r="62010" spans="9:9" x14ac:dyDescent="0.25">
      <c r="I62010">
        <v>4.1445732116699219</v>
      </c>
    </row>
    <row r="62011" spans="9:9" x14ac:dyDescent="0.25">
      <c r="I62011">
        <v>56.46087646484375</v>
      </c>
    </row>
    <row r="62012" spans="9:9" x14ac:dyDescent="0.25">
      <c r="I62012">
        <v>18.182622909545898</v>
      </c>
    </row>
    <row r="62013" spans="9:9" x14ac:dyDescent="0.25">
      <c r="I62013">
        <v>95.755416870117187</v>
      </c>
    </row>
    <row r="62014" spans="9:9" x14ac:dyDescent="0.25">
      <c r="I62014">
        <v>18.572925567626953</v>
      </c>
    </row>
    <row r="62015" spans="9:9" x14ac:dyDescent="0.25">
      <c r="I62015">
        <v>52.262729644775391</v>
      </c>
    </row>
    <row r="62016" spans="9:9" x14ac:dyDescent="0.25">
      <c r="I62016">
        <v>38.516319274902344</v>
      </c>
    </row>
    <row r="62017" spans="9:9" x14ac:dyDescent="0.25">
      <c r="I62017">
        <v>36.536556243896484</v>
      </c>
    </row>
    <row r="62018" spans="9:9" x14ac:dyDescent="0.25">
      <c r="I62018">
        <v>15.88282585144043</v>
      </c>
    </row>
    <row r="62019" spans="9:9" x14ac:dyDescent="0.25">
      <c r="I62019">
        <v>26.373069763183594</v>
      </c>
    </row>
    <row r="62020" spans="9:9" x14ac:dyDescent="0.25">
      <c r="I62020">
        <v>43.065177917480469</v>
      </c>
    </row>
    <row r="62021" spans="9:9" x14ac:dyDescent="0.25">
      <c r="I62021">
        <v>67.250328063964844</v>
      </c>
    </row>
    <row r="62022" spans="9:9" x14ac:dyDescent="0.25">
      <c r="I62022">
        <v>15.660452842712402</v>
      </c>
    </row>
    <row r="62023" spans="9:9" x14ac:dyDescent="0.25">
      <c r="I62023">
        <v>76.283355712890625</v>
      </c>
    </row>
    <row r="62024" spans="9:9" x14ac:dyDescent="0.25">
      <c r="I62024">
        <v>70.604835510253906</v>
      </c>
    </row>
    <row r="62025" spans="9:9" x14ac:dyDescent="0.25">
      <c r="I62025">
        <v>77.819831848144531</v>
      </c>
    </row>
    <row r="62026" spans="9:9" x14ac:dyDescent="0.25">
      <c r="I62026">
        <v>29.386520385742188</v>
      </c>
    </row>
    <row r="62027" spans="9:9" x14ac:dyDescent="0.25">
      <c r="I62027">
        <v>23.80143928527832</v>
      </c>
    </row>
    <row r="62028" spans="9:9" x14ac:dyDescent="0.25">
      <c r="I62028">
        <v>86.961708068847656</v>
      </c>
    </row>
    <row r="62029" spans="9:9" x14ac:dyDescent="0.25">
      <c r="I62029">
        <v>77.01580810546875</v>
      </c>
    </row>
    <row r="62030" spans="9:9" x14ac:dyDescent="0.25">
      <c r="I62030">
        <v>11.998772621154785</v>
      </c>
    </row>
    <row r="62031" spans="9:9" x14ac:dyDescent="0.25">
      <c r="I62031">
        <v>60.364097595214844</v>
      </c>
    </row>
    <row r="62032" spans="9:9" x14ac:dyDescent="0.25">
      <c r="I62032">
        <v>49.075496673583984</v>
      </c>
    </row>
    <row r="62033" spans="9:9" x14ac:dyDescent="0.25">
      <c r="I62033">
        <v>0.2691805362701416</v>
      </c>
    </row>
    <row r="62034" spans="9:9" x14ac:dyDescent="0.25">
      <c r="I62034">
        <v>38.454483032226563</v>
      </c>
    </row>
    <row r="62035" spans="9:9" x14ac:dyDescent="0.25">
      <c r="I62035">
        <v>17.349498748779297</v>
      </c>
    </row>
    <row r="62036" spans="9:9" x14ac:dyDescent="0.25">
      <c r="I62036">
        <v>94.061676025390625</v>
      </c>
    </row>
    <row r="62037" spans="9:9" x14ac:dyDescent="0.25">
      <c r="I62037">
        <v>42.483501434326172</v>
      </c>
    </row>
    <row r="62038" spans="9:9" x14ac:dyDescent="0.25">
      <c r="I62038">
        <v>5.292963981628418</v>
      </c>
    </row>
    <row r="62039" spans="9:9" x14ac:dyDescent="0.25">
      <c r="I62039">
        <v>61.389724731445313</v>
      </c>
    </row>
    <row r="62040" spans="9:9" x14ac:dyDescent="0.25">
      <c r="I62040">
        <v>53.273998260498047</v>
      </c>
    </row>
    <row r="62041" spans="9:9" x14ac:dyDescent="0.25">
      <c r="I62041">
        <v>15.847497940063477</v>
      </c>
    </row>
    <row r="62042" spans="9:9" x14ac:dyDescent="0.25">
      <c r="I62042">
        <v>57.198047637939453</v>
      </c>
    </row>
    <row r="62043" spans="9:9" x14ac:dyDescent="0.25">
      <c r="I62043">
        <v>14.68326473236084</v>
      </c>
    </row>
    <row r="62044" spans="9:9" x14ac:dyDescent="0.25">
      <c r="I62044">
        <v>91.367019653320313</v>
      </c>
    </row>
    <row r="62045" spans="9:9" x14ac:dyDescent="0.25">
      <c r="I62045">
        <v>32.647544860839844</v>
      </c>
    </row>
    <row r="62046" spans="9:9" x14ac:dyDescent="0.25">
      <c r="I62046">
        <v>38.560604095458984</v>
      </c>
    </row>
    <row r="62047" spans="9:9" x14ac:dyDescent="0.25">
      <c r="I62047">
        <v>0.30750632286071777</v>
      </c>
    </row>
    <row r="62048" spans="9:9" x14ac:dyDescent="0.25">
      <c r="I62048">
        <v>70.358551025390625</v>
      </c>
    </row>
    <row r="62049" spans="9:9" x14ac:dyDescent="0.25">
      <c r="I62049">
        <v>13.080173492431641</v>
      </c>
    </row>
    <row r="62050" spans="9:9" x14ac:dyDescent="0.25">
      <c r="I62050">
        <v>70.041038513183594</v>
      </c>
    </row>
    <row r="62051" spans="9:9" x14ac:dyDescent="0.25">
      <c r="I62051">
        <v>12.531250953674316</v>
      </c>
    </row>
    <row r="62052" spans="9:9" x14ac:dyDescent="0.25">
      <c r="I62052">
        <v>38.69219970703125</v>
      </c>
    </row>
    <row r="62053" spans="9:9" x14ac:dyDescent="0.25">
      <c r="I62053">
        <v>18.064577102661133</v>
      </c>
    </row>
    <row r="62054" spans="9:9" x14ac:dyDescent="0.25">
      <c r="I62054">
        <v>50.13177490234375</v>
      </c>
    </row>
    <row r="62055" spans="9:9" x14ac:dyDescent="0.25">
      <c r="I62055">
        <v>12.127202987670898</v>
      </c>
    </row>
    <row r="62056" spans="9:9" x14ac:dyDescent="0.25">
      <c r="I62056">
        <v>45.299850463867188</v>
      </c>
    </row>
    <row r="62057" spans="9:9" x14ac:dyDescent="0.25">
      <c r="I62057">
        <v>7.0550975799560547</v>
      </c>
    </row>
    <row r="62058" spans="9:9" x14ac:dyDescent="0.25">
      <c r="I62058">
        <v>81.719779968261719</v>
      </c>
    </row>
    <row r="62059" spans="9:9" x14ac:dyDescent="0.25">
      <c r="I62059">
        <v>46.684474945068359</v>
      </c>
    </row>
    <row r="62060" spans="9:9" x14ac:dyDescent="0.25">
      <c r="I62060">
        <v>78.664169311523438</v>
      </c>
    </row>
    <row r="62061" spans="9:9" x14ac:dyDescent="0.25">
      <c r="I62061">
        <v>20.853740692138672</v>
      </c>
    </row>
    <row r="62062" spans="9:9" x14ac:dyDescent="0.25">
      <c r="I62062">
        <v>23.6490478515625</v>
      </c>
    </row>
    <row r="62063" spans="9:9" x14ac:dyDescent="0.25">
      <c r="I62063">
        <v>95.92108154296875</v>
      </c>
    </row>
    <row r="62064" spans="9:9" x14ac:dyDescent="0.25">
      <c r="I62064">
        <v>30.881107330322266</v>
      </c>
    </row>
    <row r="62065" spans="9:9" x14ac:dyDescent="0.25">
      <c r="I62065">
        <v>89.422660827636719</v>
      </c>
    </row>
    <row r="62066" spans="9:9" x14ac:dyDescent="0.25">
      <c r="I62066">
        <v>67.283103942871094</v>
      </c>
    </row>
    <row r="62067" spans="9:9" x14ac:dyDescent="0.25">
      <c r="I62067">
        <v>41.996448516845703</v>
      </c>
    </row>
    <row r="62068" spans="9:9" x14ac:dyDescent="0.25">
      <c r="I62068">
        <v>86.722389221191406</v>
      </c>
    </row>
    <row r="62069" spans="9:9" x14ac:dyDescent="0.25">
      <c r="I62069">
        <v>64.696678161621094</v>
      </c>
    </row>
    <row r="62070" spans="9:9" x14ac:dyDescent="0.25">
      <c r="I62070">
        <v>38.067508697509766</v>
      </c>
    </row>
    <row r="62071" spans="9:9" x14ac:dyDescent="0.25">
      <c r="I62071">
        <v>64.823905944824219</v>
      </c>
    </row>
    <row r="62072" spans="9:9" x14ac:dyDescent="0.25">
      <c r="I62072">
        <v>37.698017120361328</v>
      </c>
    </row>
    <row r="62073" spans="9:9" x14ac:dyDescent="0.25">
      <c r="I62073">
        <v>78.395751953125</v>
      </c>
    </row>
    <row r="62074" spans="9:9" x14ac:dyDescent="0.25">
      <c r="I62074">
        <v>22.092342376708984</v>
      </c>
    </row>
    <row r="62075" spans="9:9" x14ac:dyDescent="0.25">
      <c r="I62075">
        <v>62.383193969726562</v>
      </c>
    </row>
    <row r="62076" spans="9:9" x14ac:dyDescent="0.25">
      <c r="I62076">
        <v>21.118795394897461</v>
      </c>
    </row>
    <row r="62077" spans="9:9" x14ac:dyDescent="0.25">
      <c r="I62077">
        <v>24.8375244140625</v>
      </c>
    </row>
    <row r="62078" spans="9:9" x14ac:dyDescent="0.25">
      <c r="I62078">
        <v>17.654727935791016</v>
      </c>
    </row>
    <row r="62079" spans="9:9" x14ac:dyDescent="0.25">
      <c r="I62079">
        <v>96.032943725585938</v>
      </c>
    </row>
    <row r="62080" spans="9:9" x14ac:dyDescent="0.25">
      <c r="I62080">
        <v>84.158790588378906</v>
      </c>
    </row>
    <row r="62081" spans="9:9" x14ac:dyDescent="0.25">
      <c r="I62081">
        <v>68.749771118164063</v>
      </c>
    </row>
    <row r="62082" spans="9:9" x14ac:dyDescent="0.25">
      <c r="I62082">
        <v>11.821317672729492</v>
      </c>
    </row>
    <row r="62083" spans="9:9" x14ac:dyDescent="0.25">
      <c r="I62083">
        <v>60.823219299316406</v>
      </c>
    </row>
    <row r="62084" spans="9:9" x14ac:dyDescent="0.25">
      <c r="I62084">
        <v>72.917854309082031</v>
      </c>
    </row>
    <row r="62085" spans="9:9" x14ac:dyDescent="0.25">
      <c r="I62085">
        <v>78.082923889160156</v>
      </c>
    </row>
    <row r="62086" spans="9:9" x14ac:dyDescent="0.25">
      <c r="I62086">
        <v>81.990791320800781</v>
      </c>
    </row>
    <row r="62087" spans="9:9" x14ac:dyDescent="0.25">
      <c r="I62087">
        <v>80.807968139648438</v>
      </c>
    </row>
    <row r="62088" spans="9:9" x14ac:dyDescent="0.25">
      <c r="I62088">
        <v>46.484123229980469</v>
      </c>
    </row>
    <row r="62089" spans="9:9" x14ac:dyDescent="0.25">
      <c r="I62089">
        <v>81.822593688964844</v>
      </c>
    </row>
    <row r="62090" spans="9:9" x14ac:dyDescent="0.25">
      <c r="I62090">
        <v>22.45635986328125</v>
      </c>
    </row>
    <row r="62091" spans="9:9" x14ac:dyDescent="0.25">
      <c r="I62091">
        <v>29.357545852661133</v>
      </c>
    </row>
    <row r="62092" spans="9:9" x14ac:dyDescent="0.25">
      <c r="I62092">
        <v>15.996515274047852</v>
      </c>
    </row>
    <row r="62093" spans="9:9" x14ac:dyDescent="0.25">
      <c r="I62093">
        <v>52.802021026611328</v>
      </c>
    </row>
    <row r="62094" spans="9:9" x14ac:dyDescent="0.25">
      <c r="I62094">
        <v>95.968269348144531</v>
      </c>
    </row>
    <row r="62095" spans="9:9" x14ac:dyDescent="0.25">
      <c r="I62095">
        <v>74.471229553222656</v>
      </c>
    </row>
    <row r="62096" spans="9:9" x14ac:dyDescent="0.25">
      <c r="I62096">
        <v>8.7072257995605469</v>
      </c>
    </row>
    <row r="62097" spans="9:9" x14ac:dyDescent="0.25">
      <c r="I62097">
        <v>15.514617919921875</v>
      </c>
    </row>
    <row r="62098" spans="9:9" x14ac:dyDescent="0.25">
      <c r="I62098">
        <v>10.296297073364258</v>
      </c>
    </row>
    <row r="62099" spans="9:9" x14ac:dyDescent="0.25">
      <c r="I62099">
        <v>49.089687347412109</v>
      </c>
    </row>
    <row r="62100" spans="9:9" x14ac:dyDescent="0.25">
      <c r="I62100">
        <v>57.044231414794922</v>
      </c>
    </row>
    <row r="62101" spans="9:9" x14ac:dyDescent="0.25">
      <c r="I62101">
        <v>78.92645263671875</v>
      </c>
    </row>
    <row r="62102" spans="9:9" x14ac:dyDescent="0.25">
      <c r="I62102">
        <v>19.792247772216797</v>
      </c>
    </row>
    <row r="62103" spans="9:9" x14ac:dyDescent="0.25">
      <c r="I62103">
        <v>46.407501220703125</v>
      </c>
    </row>
    <row r="62104" spans="9:9" x14ac:dyDescent="0.25">
      <c r="I62104">
        <v>12.673795700073242</v>
      </c>
    </row>
    <row r="62105" spans="9:9" x14ac:dyDescent="0.25">
      <c r="I62105">
        <v>94.288734436035156</v>
      </c>
    </row>
    <row r="62106" spans="9:9" x14ac:dyDescent="0.25">
      <c r="I62106">
        <v>51.952457427978516</v>
      </c>
    </row>
    <row r="62107" spans="9:9" x14ac:dyDescent="0.25">
      <c r="I62107">
        <v>40.185661315917969</v>
      </c>
    </row>
    <row r="62108" spans="9:9" x14ac:dyDescent="0.25">
      <c r="I62108">
        <v>85.562957763671875</v>
      </c>
    </row>
    <row r="62109" spans="9:9" x14ac:dyDescent="0.25">
      <c r="I62109">
        <v>37.950355529785156</v>
      </c>
    </row>
    <row r="62110" spans="9:9" x14ac:dyDescent="0.25">
      <c r="I62110">
        <v>58.980297088623047</v>
      </c>
    </row>
    <row r="62111" spans="9:9" x14ac:dyDescent="0.25">
      <c r="I62111">
        <v>30.064052581787109</v>
      </c>
    </row>
    <row r="62112" spans="9:9" x14ac:dyDescent="0.25">
      <c r="I62112">
        <v>8.0420379638671875</v>
      </c>
    </row>
    <row r="62113" spans="9:9" x14ac:dyDescent="0.25">
      <c r="I62113">
        <v>19.170337677001953</v>
      </c>
    </row>
    <row r="62114" spans="9:9" x14ac:dyDescent="0.25">
      <c r="I62114">
        <v>94.348670959472656</v>
      </c>
    </row>
    <row r="62115" spans="9:9" x14ac:dyDescent="0.25">
      <c r="I62115">
        <v>11.873978614807129</v>
      </c>
    </row>
    <row r="62116" spans="9:9" x14ac:dyDescent="0.25">
      <c r="I62116">
        <v>23.867141723632813</v>
      </c>
    </row>
    <row r="62117" spans="9:9" x14ac:dyDescent="0.25">
      <c r="I62117">
        <v>12.930375099182129</v>
      </c>
    </row>
    <row r="62118" spans="9:9" x14ac:dyDescent="0.25">
      <c r="I62118">
        <v>14.362502098083496</v>
      </c>
    </row>
    <row r="62119" spans="9:9" x14ac:dyDescent="0.25">
      <c r="I62119">
        <v>72.950645446777344</v>
      </c>
    </row>
    <row r="62120" spans="9:9" x14ac:dyDescent="0.25">
      <c r="I62120">
        <v>2.2826552391052246</v>
      </c>
    </row>
    <row r="62121" spans="9:9" x14ac:dyDescent="0.25">
      <c r="I62121">
        <v>17.747312545776367</v>
      </c>
    </row>
    <row r="62122" spans="9:9" x14ac:dyDescent="0.25">
      <c r="I62122">
        <v>4.7212600708007812</v>
      </c>
    </row>
    <row r="62123" spans="9:9" x14ac:dyDescent="0.25">
      <c r="I62123">
        <v>12.445658683776855</v>
      </c>
    </row>
    <row r="62124" spans="9:9" x14ac:dyDescent="0.25">
      <c r="I62124">
        <v>77.083740234375</v>
      </c>
    </row>
    <row r="62125" spans="9:9" x14ac:dyDescent="0.25">
      <c r="I62125">
        <v>38.485652923583984</v>
      </c>
    </row>
    <row r="62126" spans="9:9" x14ac:dyDescent="0.25">
      <c r="I62126">
        <v>32.081436157226563</v>
      </c>
    </row>
    <row r="62127" spans="9:9" x14ac:dyDescent="0.25">
      <c r="I62127">
        <v>86.639541625976563</v>
      </c>
    </row>
    <row r="62128" spans="9:9" x14ac:dyDescent="0.25">
      <c r="I62128">
        <v>10.678852081298828</v>
      </c>
    </row>
    <row r="62129" spans="9:9" x14ac:dyDescent="0.25">
      <c r="I62129">
        <v>94.170051574707031</v>
      </c>
    </row>
    <row r="62130" spans="9:9" x14ac:dyDescent="0.25">
      <c r="I62130">
        <v>20.619058609008789</v>
      </c>
    </row>
    <row r="62131" spans="9:9" x14ac:dyDescent="0.25">
      <c r="I62131">
        <v>79.254219055175781</v>
      </c>
    </row>
    <row r="62132" spans="9:9" x14ac:dyDescent="0.25">
      <c r="I62132">
        <v>83.152214050292969</v>
      </c>
    </row>
    <row r="62133" spans="9:9" x14ac:dyDescent="0.25">
      <c r="I62133">
        <v>50.797824859619141</v>
      </c>
    </row>
    <row r="62134" spans="9:9" x14ac:dyDescent="0.25">
      <c r="I62134">
        <v>53.592182159423828</v>
      </c>
    </row>
    <row r="62135" spans="9:9" x14ac:dyDescent="0.25">
      <c r="I62135">
        <v>96.765510559082031</v>
      </c>
    </row>
    <row r="62136" spans="9:9" x14ac:dyDescent="0.25">
      <c r="I62136">
        <v>6.3263297080993652</v>
      </c>
    </row>
    <row r="62137" spans="9:9" x14ac:dyDescent="0.25">
      <c r="I62137">
        <v>79.151443481445312</v>
      </c>
    </row>
    <row r="62138" spans="9:9" x14ac:dyDescent="0.25">
      <c r="I62138">
        <v>99.903396606445312</v>
      </c>
    </row>
    <row r="62139" spans="9:9" x14ac:dyDescent="0.25">
      <c r="I62139">
        <v>88.715667724609375</v>
      </c>
    </row>
    <row r="62140" spans="9:9" x14ac:dyDescent="0.25">
      <c r="I62140">
        <v>62.824501037597656</v>
      </c>
    </row>
    <row r="62141" spans="9:9" x14ac:dyDescent="0.25">
      <c r="I62141">
        <v>37.611038208007813</v>
      </c>
    </row>
    <row r="62142" spans="9:9" x14ac:dyDescent="0.25">
      <c r="I62142">
        <v>65.662315368652344</v>
      </c>
    </row>
    <row r="62143" spans="9:9" x14ac:dyDescent="0.25">
      <c r="I62143">
        <v>93.02581787109375</v>
      </c>
    </row>
    <row r="62144" spans="9:9" x14ac:dyDescent="0.25">
      <c r="I62144">
        <v>70.133293151855469</v>
      </c>
    </row>
    <row r="62145" spans="9:9" x14ac:dyDescent="0.25">
      <c r="I62145">
        <v>79.966888427734375</v>
      </c>
    </row>
    <row r="62146" spans="9:9" x14ac:dyDescent="0.25">
      <c r="I62146">
        <v>70.748092651367188</v>
      </c>
    </row>
    <row r="62147" spans="9:9" x14ac:dyDescent="0.25">
      <c r="I62147">
        <v>6.3085260391235352</v>
      </c>
    </row>
    <row r="62148" spans="9:9" x14ac:dyDescent="0.25">
      <c r="I62148">
        <v>69.665061950683594</v>
      </c>
    </row>
    <row r="62149" spans="9:9" x14ac:dyDescent="0.25">
      <c r="I62149">
        <v>88.231925964355469</v>
      </c>
    </row>
    <row r="62150" spans="9:9" x14ac:dyDescent="0.25">
      <c r="I62150">
        <v>50.371910095214844</v>
      </c>
    </row>
    <row r="62151" spans="9:9" x14ac:dyDescent="0.25">
      <c r="I62151">
        <v>79.18023681640625</v>
      </c>
    </row>
    <row r="62152" spans="9:9" x14ac:dyDescent="0.25">
      <c r="I62152">
        <v>40.820442199707031</v>
      </c>
    </row>
    <row r="62153" spans="9:9" x14ac:dyDescent="0.25">
      <c r="I62153">
        <v>30.454259872436523</v>
      </c>
    </row>
    <row r="62154" spans="9:9" x14ac:dyDescent="0.25">
      <c r="I62154">
        <v>81.639480590820313</v>
      </c>
    </row>
    <row r="62155" spans="9:9" x14ac:dyDescent="0.25">
      <c r="I62155">
        <v>36.573810577392578</v>
      </c>
    </row>
    <row r="62156" spans="9:9" x14ac:dyDescent="0.25">
      <c r="I62156">
        <v>40.050853729248047</v>
      </c>
    </row>
    <row r="62157" spans="9:9" x14ac:dyDescent="0.25">
      <c r="I62157">
        <v>43.529636383056641</v>
      </c>
    </row>
    <row r="62158" spans="9:9" x14ac:dyDescent="0.25">
      <c r="I62158">
        <v>35.113548278808594</v>
      </c>
    </row>
    <row r="62159" spans="9:9" x14ac:dyDescent="0.25">
      <c r="I62159">
        <v>23.051017761230469</v>
      </c>
    </row>
    <row r="62160" spans="9:9" x14ac:dyDescent="0.25">
      <c r="I62160">
        <v>64.920982360839844</v>
      </c>
    </row>
    <row r="62161" spans="9:9" x14ac:dyDescent="0.25">
      <c r="I62161">
        <v>41.013961791992187</v>
      </c>
    </row>
    <row r="62162" spans="9:9" x14ac:dyDescent="0.25">
      <c r="I62162">
        <v>51.376388549804688</v>
      </c>
    </row>
    <row r="62163" spans="9:9" x14ac:dyDescent="0.25">
      <c r="I62163">
        <v>73.115036010742188</v>
      </c>
    </row>
    <row r="62164" spans="9:9" x14ac:dyDescent="0.25">
      <c r="I62164">
        <v>43.171321868896484</v>
      </c>
    </row>
    <row r="62165" spans="9:9" x14ac:dyDescent="0.25">
      <c r="I62165">
        <v>45.935802459716797</v>
      </c>
    </row>
    <row r="62166" spans="9:9" x14ac:dyDescent="0.25">
      <c r="I62166">
        <v>42.592311859130859</v>
      </c>
    </row>
    <row r="62167" spans="9:9" x14ac:dyDescent="0.25">
      <c r="I62167">
        <v>6.5229358673095703</v>
      </c>
    </row>
    <row r="62168" spans="9:9" x14ac:dyDescent="0.25">
      <c r="I62168">
        <v>46.780620574951172</v>
      </c>
    </row>
    <row r="62169" spans="9:9" x14ac:dyDescent="0.25">
      <c r="I62169">
        <v>48.608882904052734</v>
      </c>
    </row>
    <row r="62170" spans="9:9" x14ac:dyDescent="0.25">
      <c r="I62170">
        <v>19.070148468017578</v>
      </c>
    </row>
    <row r="62171" spans="9:9" x14ac:dyDescent="0.25">
      <c r="I62171">
        <v>48.598213195800781</v>
      </c>
    </row>
    <row r="62172" spans="9:9" x14ac:dyDescent="0.25">
      <c r="I62172">
        <v>31.028425216674805</v>
      </c>
    </row>
    <row r="62173" spans="9:9" x14ac:dyDescent="0.25">
      <c r="I62173">
        <v>89.444572448730469</v>
      </c>
    </row>
    <row r="62174" spans="9:9" x14ac:dyDescent="0.25">
      <c r="I62174">
        <v>40.825771331787109</v>
      </c>
    </row>
    <row r="62175" spans="9:9" x14ac:dyDescent="0.25">
      <c r="I62175">
        <v>75.543251037597656</v>
      </c>
    </row>
    <row r="62176" spans="9:9" x14ac:dyDescent="0.25">
      <c r="I62176">
        <v>98.55755615234375</v>
      </c>
    </row>
    <row r="62177" spans="9:9" x14ac:dyDescent="0.25">
      <c r="I62177">
        <v>66.764411926269531</v>
      </c>
    </row>
    <row r="62178" spans="9:9" x14ac:dyDescent="0.25">
      <c r="I62178">
        <v>94.144584655761719</v>
      </c>
    </row>
    <row r="62179" spans="9:9" x14ac:dyDescent="0.25">
      <c r="I62179">
        <v>84.751861572265625</v>
      </c>
    </row>
    <row r="62180" spans="9:9" x14ac:dyDescent="0.25">
      <c r="I62180">
        <v>88.436614990234375</v>
      </c>
    </row>
    <row r="62181" spans="9:9" x14ac:dyDescent="0.25">
      <c r="I62181">
        <v>69.612579345703125</v>
      </c>
    </row>
    <row r="62182" spans="9:9" x14ac:dyDescent="0.25">
      <c r="I62182">
        <v>93.144012451171875</v>
      </c>
    </row>
    <row r="62183" spans="9:9" x14ac:dyDescent="0.25">
      <c r="I62183">
        <v>90.121742248535156</v>
      </c>
    </row>
    <row r="62184" spans="9:9" x14ac:dyDescent="0.25">
      <c r="I62184">
        <v>90.222488403320312</v>
      </c>
    </row>
    <row r="62185" spans="9:9" x14ac:dyDescent="0.25">
      <c r="I62185">
        <v>35.568435668945313</v>
      </c>
    </row>
    <row r="62186" spans="9:9" x14ac:dyDescent="0.25">
      <c r="I62186">
        <v>6.3360214233398438</v>
      </c>
    </row>
    <row r="62187" spans="9:9" x14ac:dyDescent="0.25">
      <c r="I62187">
        <v>42.367000579833984</v>
      </c>
    </row>
    <row r="62188" spans="9:9" x14ac:dyDescent="0.25">
      <c r="I62188">
        <v>83.022842407226563</v>
      </c>
    </row>
    <row r="62189" spans="9:9" x14ac:dyDescent="0.25">
      <c r="I62189">
        <v>33.558971405029297</v>
      </c>
    </row>
    <row r="62190" spans="9:9" x14ac:dyDescent="0.25">
      <c r="I62190">
        <v>8.1896066665649414</v>
      </c>
    </row>
    <row r="62191" spans="9:9" x14ac:dyDescent="0.25">
      <c r="I62191">
        <v>74.330657958984375</v>
      </c>
    </row>
    <row r="62192" spans="9:9" x14ac:dyDescent="0.25">
      <c r="I62192">
        <v>99.558624267578125</v>
      </c>
    </row>
    <row r="62193" spans="9:9" x14ac:dyDescent="0.25">
      <c r="I62193">
        <v>71.671348571777344</v>
      </c>
    </row>
    <row r="62194" spans="9:9" x14ac:dyDescent="0.25">
      <c r="I62194">
        <v>55.693290710449219</v>
      </c>
    </row>
    <row r="62195" spans="9:9" x14ac:dyDescent="0.25">
      <c r="I62195">
        <v>71.297142028808594</v>
      </c>
    </row>
    <row r="62196" spans="9:9" x14ac:dyDescent="0.25">
      <c r="I62196">
        <v>15.226566314697266</v>
      </c>
    </row>
    <row r="62197" spans="9:9" x14ac:dyDescent="0.25">
      <c r="I62197">
        <v>29.965383529663086</v>
      </c>
    </row>
    <row r="62198" spans="9:9" x14ac:dyDescent="0.25">
      <c r="I62198">
        <v>89.917633056640625</v>
      </c>
    </row>
    <row r="62199" spans="9:9" x14ac:dyDescent="0.25">
      <c r="I62199">
        <v>66.304771423339844</v>
      </c>
    </row>
    <row r="62200" spans="9:9" x14ac:dyDescent="0.25">
      <c r="I62200">
        <v>62.161670684814453</v>
      </c>
    </row>
    <row r="62201" spans="9:9" x14ac:dyDescent="0.25">
      <c r="I62201">
        <v>18.286043167114258</v>
      </c>
    </row>
    <row r="62202" spans="9:9" x14ac:dyDescent="0.25">
      <c r="I62202">
        <v>62.577724456787109</v>
      </c>
    </row>
    <row r="62203" spans="9:9" x14ac:dyDescent="0.25">
      <c r="I62203">
        <v>60.458297729492187</v>
      </c>
    </row>
    <row r="62204" spans="9:9" x14ac:dyDescent="0.25">
      <c r="I62204">
        <v>68.299736022949219</v>
      </c>
    </row>
    <row r="62205" spans="9:9" x14ac:dyDescent="0.25">
      <c r="I62205">
        <v>59.075958251953125</v>
      </c>
    </row>
    <row r="62206" spans="9:9" x14ac:dyDescent="0.25">
      <c r="I62206">
        <v>87.595680236816406</v>
      </c>
    </row>
    <row r="62207" spans="9:9" x14ac:dyDescent="0.25">
      <c r="I62207">
        <v>68.241348266601563</v>
      </c>
    </row>
    <row r="62208" spans="9:9" x14ac:dyDescent="0.25">
      <c r="I62208">
        <v>21.439826965332031</v>
      </c>
    </row>
    <row r="62209" spans="9:9" x14ac:dyDescent="0.25">
      <c r="I62209">
        <v>95.187911987304688</v>
      </c>
    </row>
    <row r="62210" spans="9:9" x14ac:dyDescent="0.25">
      <c r="I62210">
        <v>17.663145065307617</v>
      </c>
    </row>
    <row r="62211" spans="9:9" x14ac:dyDescent="0.25">
      <c r="I62211">
        <v>87.828987121582031</v>
      </c>
    </row>
    <row r="62212" spans="9:9" x14ac:dyDescent="0.25">
      <c r="I62212">
        <v>58.306800842285156</v>
      </c>
    </row>
    <row r="62213" spans="9:9" x14ac:dyDescent="0.25">
      <c r="I62213">
        <v>22.697336196899414</v>
      </c>
    </row>
    <row r="62214" spans="9:9" x14ac:dyDescent="0.25">
      <c r="I62214">
        <v>45.803810119628906</v>
      </c>
    </row>
    <row r="62215" spans="9:9" x14ac:dyDescent="0.25">
      <c r="I62215">
        <v>96.400161743164063</v>
      </c>
    </row>
    <row r="62216" spans="9:9" x14ac:dyDescent="0.25">
      <c r="I62216">
        <v>78.613792419433594</v>
      </c>
    </row>
    <row r="62217" spans="9:9" x14ac:dyDescent="0.25">
      <c r="I62217">
        <v>48.714836120605469</v>
      </c>
    </row>
    <row r="62218" spans="9:9" x14ac:dyDescent="0.25">
      <c r="I62218">
        <v>31.935882568359375</v>
      </c>
    </row>
    <row r="62219" spans="9:9" x14ac:dyDescent="0.25">
      <c r="I62219">
        <v>70.450225830078125</v>
      </c>
    </row>
    <row r="62220" spans="9:9" x14ac:dyDescent="0.25">
      <c r="I62220">
        <v>84.124717712402344</v>
      </c>
    </row>
    <row r="62221" spans="9:9" x14ac:dyDescent="0.25">
      <c r="I62221">
        <v>74.198654174804687</v>
      </c>
    </row>
    <row r="62222" spans="9:9" x14ac:dyDescent="0.25">
      <c r="I62222">
        <v>54.434608459472656</v>
      </c>
    </row>
    <row r="62223" spans="9:9" x14ac:dyDescent="0.25">
      <c r="I62223">
        <v>31.103462219238281</v>
      </c>
    </row>
    <row r="62224" spans="9:9" x14ac:dyDescent="0.25">
      <c r="I62224">
        <v>42.716777801513672</v>
      </c>
    </row>
    <row r="62225" spans="9:9" x14ac:dyDescent="0.25">
      <c r="I62225">
        <v>1.7672121524810791</v>
      </c>
    </row>
    <row r="62226" spans="9:9" x14ac:dyDescent="0.25">
      <c r="I62226">
        <v>86.69476318359375</v>
      </c>
    </row>
    <row r="62227" spans="9:9" x14ac:dyDescent="0.25">
      <c r="I62227">
        <v>14.425534248352051</v>
      </c>
    </row>
    <row r="62228" spans="9:9" x14ac:dyDescent="0.25">
      <c r="I62228">
        <v>77.442947387695312</v>
      </c>
    </row>
    <row r="62229" spans="9:9" x14ac:dyDescent="0.25">
      <c r="I62229">
        <v>68.511566162109375</v>
      </c>
    </row>
    <row r="62230" spans="9:9" x14ac:dyDescent="0.25">
      <c r="I62230">
        <v>98.693153381347656</v>
      </c>
    </row>
    <row r="62231" spans="9:9" x14ac:dyDescent="0.25">
      <c r="I62231">
        <v>66.73602294921875</v>
      </c>
    </row>
    <row r="62232" spans="9:9" x14ac:dyDescent="0.25">
      <c r="I62232">
        <v>80.594482421875</v>
      </c>
    </row>
    <row r="62233" spans="9:9" x14ac:dyDescent="0.25">
      <c r="I62233">
        <v>3.8079321384429932</v>
      </c>
    </row>
    <row r="62234" spans="9:9" x14ac:dyDescent="0.25">
      <c r="I62234">
        <v>83.551116943359375</v>
      </c>
    </row>
    <row r="62235" spans="9:9" x14ac:dyDescent="0.25">
      <c r="I62235">
        <v>64.920921325683594</v>
      </c>
    </row>
    <row r="62236" spans="9:9" x14ac:dyDescent="0.25">
      <c r="I62236">
        <v>52.763427734375</v>
      </c>
    </row>
    <row r="62237" spans="9:9" x14ac:dyDescent="0.25">
      <c r="I62237">
        <v>12.130194664001465</v>
      </c>
    </row>
    <row r="62238" spans="9:9" x14ac:dyDescent="0.25">
      <c r="I62238">
        <v>9.0970277786254883</v>
      </c>
    </row>
    <row r="62239" spans="9:9" x14ac:dyDescent="0.25">
      <c r="I62239">
        <v>61.745113372802734</v>
      </c>
    </row>
    <row r="62240" spans="9:9" x14ac:dyDescent="0.25">
      <c r="I62240">
        <v>66.905105590820313</v>
      </c>
    </row>
    <row r="62241" spans="9:9" x14ac:dyDescent="0.25">
      <c r="I62241">
        <v>80.862388610839844</v>
      </c>
    </row>
    <row r="62242" spans="9:9" x14ac:dyDescent="0.25">
      <c r="I62242">
        <v>94.428779602050781</v>
      </c>
    </row>
    <row r="62243" spans="9:9" x14ac:dyDescent="0.25">
      <c r="I62243">
        <v>56.164901733398438</v>
      </c>
    </row>
    <row r="62244" spans="9:9" x14ac:dyDescent="0.25">
      <c r="I62244">
        <v>57.400619506835937</v>
      </c>
    </row>
    <row r="62245" spans="9:9" x14ac:dyDescent="0.25">
      <c r="I62245">
        <v>13.111191749572754</v>
      </c>
    </row>
    <row r="62246" spans="9:9" x14ac:dyDescent="0.25">
      <c r="I62246">
        <v>11.476302146911621</v>
      </c>
    </row>
    <row r="62247" spans="9:9" x14ac:dyDescent="0.25">
      <c r="I62247">
        <v>88.640495300292969</v>
      </c>
    </row>
    <row r="62248" spans="9:9" x14ac:dyDescent="0.25">
      <c r="I62248">
        <v>34.119354248046875</v>
      </c>
    </row>
    <row r="62249" spans="9:9" x14ac:dyDescent="0.25">
      <c r="I62249">
        <v>85.518463134765625</v>
      </c>
    </row>
    <row r="62250" spans="9:9" x14ac:dyDescent="0.25">
      <c r="I62250">
        <v>11.564064025878906</v>
      </c>
    </row>
    <row r="62251" spans="9:9" x14ac:dyDescent="0.25">
      <c r="I62251">
        <v>61.448497772216797</v>
      </c>
    </row>
    <row r="62252" spans="9:9" x14ac:dyDescent="0.25">
      <c r="I62252">
        <v>21.481477737426758</v>
      </c>
    </row>
    <row r="62253" spans="9:9" x14ac:dyDescent="0.25">
      <c r="I62253">
        <v>31.073696136474609</v>
      </c>
    </row>
    <row r="62254" spans="9:9" x14ac:dyDescent="0.25">
      <c r="I62254">
        <v>76.973556518554687</v>
      </c>
    </row>
    <row r="62255" spans="9:9" x14ac:dyDescent="0.25">
      <c r="I62255">
        <v>83.994430541992188</v>
      </c>
    </row>
    <row r="62256" spans="9:9" x14ac:dyDescent="0.25">
      <c r="I62256">
        <v>22.520435333251953</v>
      </c>
    </row>
    <row r="62257" spans="9:9" x14ac:dyDescent="0.25">
      <c r="I62257">
        <v>46.926551818847656</v>
      </c>
    </row>
    <row r="62258" spans="9:9" x14ac:dyDescent="0.25">
      <c r="I62258">
        <v>97.505805969238281</v>
      </c>
    </row>
    <row r="62259" spans="9:9" x14ac:dyDescent="0.25">
      <c r="I62259">
        <v>43.125217437744141</v>
      </c>
    </row>
    <row r="62260" spans="9:9" x14ac:dyDescent="0.25">
      <c r="I62260">
        <v>7.9454541206359863</v>
      </c>
    </row>
    <row r="62261" spans="9:9" x14ac:dyDescent="0.25">
      <c r="I62261">
        <v>27.199346542358398</v>
      </c>
    </row>
    <row r="62262" spans="9:9" x14ac:dyDescent="0.25">
      <c r="I62262">
        <v>72.043869018554688</v>
      </c>
    </row>
    <row r="62263" spans="9:9" x14ac:dyDescent="0.25">
      <c r="I62263">
        <v>98.441688537597656</v>
      </c>
    </row>
    <row r="62264" spans="9:9" x14ac:dyDescent="0.25">
      <c r="I62264">
        <v>30.204046249389648</v>
      </c>
    </row>
    <row r="62265" spans="9:9" x14ac:dyDescent="0.25">
      <c r="I62265">
        <v>20.79954719543457</v>
      </c>
    </row>
    <row r="62266" spans="9:9" x14ac:dyDescent="0.25">
      <c r="I62266">
        <v>35.115337371826172</v>
      </c>
    </row>
    <row r="62267" spans="9:9" x14ac:dyDescent="0.25">
      <c r="I62267">
        <v>2.6110827922821045</v>
      </c>
    </row>
    <row r="62268" spans="9:9" x14ac:dyDescent="0.25">
      <c r="I62268">
        <v>62.544502258300781</v>
      </c>
    </row>
    <row r="62269" spans="9:9" x14ac:dyDescent="0.25">
      <c r="I62269">
        <v>14.232283592224121</v>
      </c>
    </row>
    <row r="62270" spans="9:9" x14ac:dyDescent="0.25">
      <c r="I62270">
        <v>8.4548234939575195</v>
      </c>
    </row>
    <row r="62271" spans="9:9" x14ac:dyDescent="0.25">
      <c r="I62271">
        <v>46.679538726806641</v>
      </c>
    </row>
    <row r="62272" spans="9:9" x14ac:dyDescent="0.25">
      <c r="I62272">
        <v>63.078392028808594</v>
      </c>
    </row>
    <row r="62273" spans="9:9" x14ac:dyDescent="0.25">
      <c r="I62273">
        <v>39.412837982177734</v>
      </c>
    </row>
    <row r="62274" spans="9:9" x14ac:dyDescent="0.25">
      <c r="I62274">
        <v>77.566482543945313</v>
      </c>
    </row>
    <row r="62275" spans="9:9" x14ac:dyDescent="0.25">
      <c r="I62275">
        <v>30.384605407714844</v>
      </c>
    </row>
    <row r="62276" spans="9:9" x14ac:dyDescent="0.25">
      <c r="I62276">
        <v>63.843070983886719</v>
      </c>
    </row>
    <row r="62277" spans="9:9" x14ac:dyDescent="0.25">
      <c r="I62277">
        <v>6.4791498184204102</v>
      </c>
    </row>
    <row r="62278" spans="9:9" x14ac:dyDescent="0.25">
      <c r="I62278">
        <v>93.286491394042969</v>
      </c>
    </row>
    <row r="62279" spans="9:9" x14ac:dyDescent="0.25">
      <c r="I62279">
        <v>57.467739105224609</v>
      </c>
    </row>
    <row r="62280" spans="9:9" x14ac:dyDescent="0.25">
      <c r="I62280">
        <v>84.864173889160156</v>
      </c>
    </row>
    <row r="62281" spans="9:9" x14ac:dyDescent="0.25">
      <c r="I62281">
        <v>61.604316711425781</v>
      </c>
    </row>
    <row r="62282" spans="9:9" x14ac:dyDescent="0.25">
      <c r="I62282">
        <v>98.345565795898438</v>
      </c>
    </row>
    <row r="62283" spans="9:9" x14ac:dyDescent="0.25">
      <c r="I62283">
        <v>55.986804962158203</v>
      </c>
    </row>
    <row r="62284" spans="9:9" x14ac:dyDescent="0.25">
      <c r="I62284">
        <v>73.218116760253906</v>
      </c>
    </row>
    <row r="62285" spans="9:9" x14ac:dyDescent="0.25">
      <c r="I62285">
        <v>69.80908203125</v>
      </c>
    </row>
    <row r="62286" spans="9:9" x14ac:dyDescent="0.25">
      <c r="I62286">
        <v>78.931449890136719</v>
      </c>
    </row>
    <row r="62287" spans="9:9" x14ac:dyDescent="0.25">
      <c r="I62287">
        <v>23.628562927246094</v>
      </c>
    </row>
    <row r="62288" spans="9:9" x14ac:dyDescent="0.25">
      <c r="I62288">
        <v>67.094596862792969</v>
      </c>
    </row>
    <row r="62289" spans="9:9" x14ac:dyDescent="0.25">
      <c r="I62289">
        <v>22.774368286132812</v>
      </c>
    </row>
    <row r="62290" spans="9:9" x14ac:dyDescent="0.25">
      <c r="I62290">
        <v>41.251419067382813</v>
      </c>
    </row>
    <row r="62291" spans="9:9" x14ac:dyDescent="0.25">
      <c r="I62291">
        <v>98.021194458007813</v>
      </c>
    </row>
    <row r="62292" spans="9:9" x14ac:dyDescent="0.25">
      <c r="I62292">
        <v>84.859100341796875</v>
      </c>
    </row>
    <row r="62293" spans="9:9" x14ac:dyDescent="0.25">
      <c r="I62293">
        <v>71.653732299804688</v>
      </c>
    </row>
    <row r="62294" spans="9:9" x14ac:dyDescent="0.25">
      <c r="I62294">
        <v>13.094782829284668</v>
      </c>
    </row>
    <row r="62295" spans="9:9" x14ac:dyDescent="0.25">
      <c r="I62295">
        <v>52.046768188476563</v>
      </c>
    </row>
    <row r="62296" spans="9:9" x14ac:dyDescent="0.25">
      <c r="I62296">
        <v>39.115367889404297</v>
      </c>
    </row>
    <row r="62297" spans="9:9" x14ac:dyDescent="0.25">
      <c r="I62297">
        <v>84.885887145996094</v>
      </c>
    </row>
    <row r="62298" spans="9:9" x14ac:dyDescent="0.25">
      <c r="I62298">
        <v>70.395370483398438</v>
      </c>
    </row>
    <row r="62299" spans="9:9" x14ac:dyDescent="0.25">
      <c r="I62299">
        <v>14.15378475189209</v>
      </c>
    </row>
    <row r="62300" spans="9:9" x14ac:dyDescent="0.25">
      <c r="I62300">
        <v>75.767959594726563</v>
      </c>
    </row>
    <row r="62301" spans="9:9" x14ac:dyDescent="0.25">
      <c r="I62301">
        <v>31.007225036621094</v>
      </c>
    </row>
    <row r="62302" spans="9:9" x14ac:dyDescent="0.25">
      <c r="I62302">
        <v>88.7940673828125</v>
      </c>
    </row>
    <row r="62303" spans="9:9" x14ac:dyDescent="0.25">
      <c r="I62303">
        <v>13.669628143310547</v>
      </c>
    </row>
    <row r="62304" spans="9:9" x14ac:dyDescent="0.25">
      <c r="I62304">
        <v>38.084686279296875</v>
      </c>
    </row>
    <row r="62305" spans="9:9" x14ac:dyDescent="0.25">
      <c r="I62305">
        <v>86.464271545410156</v>
      </c>
    </row>
    <row r="62306" spans="9:9" x14ac:dyDescent="0.25">
      <c r="I62306">
        <v>20.201253890991211</v>
      </c>
    </row>
    <row r="62307" spans="9:9" x14ac:dyDescent="0.25">
      <c r="I62307">
        <v>51.11309814453125</v>
      </c>
    </row>
    <row r="62308" spans="9:9" x14ac:dyDescent="0.25">
      <c r="I62308">
        <v>55.7591552734375</v>
      </c>
    </row>
    <row r="62309" spans="9:9" x14ac:dyDescent="0.25">
      <c r="I62309">
        <v>68.42620849609375</v>
      </c>
    </row>
    <row r="62310" spans="9:9" x14ac:dyDescent="0.25">
      <c r="I62310">
        <v>94.359375</v>
      </c>
    </row>
    <row r="62311" spans="9:9" x14ac:dyDescent="0.25">
      <c r="I62311">
        <v>93.506904602050781</v>
      </c>
    </row>
    <row r="62312" spans="9:9" x14ac:dyDescent="0.25">
      <c r="I62312">
        <v>58.973251342773438</v>
      </c>
    </row>
    <row r="62313" spans="9:9" x14ac:dyDescent="0.25">
      <c r="I62313">
        <v>92.597396850585937</v>
      </c>
    </row>
    <row r="62314" spans="9:9" x14ac:dyDescent="0.25">
      <c r="I62314">
        <v>45.405387878417969</v>
      </c>
    </row>
    <row r="62315" spans="9:9" x14ac:dyDescent="0.25">
      <c r="I62315">
        <v>94.690147399902344</v>
      </c>
    </row>
    <row r="62316" spans="9:9" x14ac:dyDescent="0.25">
      <c r="I62316">
        <v>17.45964241027832</v>
      </c>
    </row>
    <row r="62317" spans="9:9" x14ac:dyDescent="0.25">
      <c r="I62317">
        <v>56.029827117919922</v>
      </c>
    </row>
    <row r="62318" spans="9:9" x14ac:dyDescent="0.25">
      <c r="I62318">
        <v>63.43328857421875</v>
      </c>
    </row>
    <row r="62319" spans="9:9" x14ac:dyDescent="0.25">
      <c r="I62319">
        <v>40.630859375</v>
      </c>
    </row>
    <row r="62320" spans="9:9" x14ac:dyDescent="0.25">
      <c r="I62320">
        <v>4.5642733573913574</v>
      </c>
    </row>
    <row r="62321" spans="9:9" x14ac:dyDescent="0.25">
      <c r="I62321">
        <v>44.935661315917969</v>
      </c>
    </row>
    <row r="62322" spans="9:9" x14ac:dyDescent="0.25">
      <c r="I62322">
        <v>71.056602478027344</v>
      </c>
    </row>
    <row r="62323" spans="9:9" x14ac:dyDescent="0.25">
      <c r="I62323">
        <v>19.738452911376953</v>
      </c>
    </row>
    <row r="62324" spans="9:9" x14ac:dyDescent="0.25">
      <c r="I62324">
        <v>86.308876037597656</v>
      </c>
    </row>
    <row r="62325" spans="9:9" x14ac:dyDescent="0.25">
      <c r="I62325">
        <v>67.499717712402344</v>
      </c>
    </row>
    <row r="62326" spans="9:9" x14ac:dyDescent="0.25">
      <c r="I62326">
        <v>24.970890045166016</v>
      </c>
    </row>
    <row r="62327" spans="9:9" x14ac:dyDescent="0.25">
      <c r="I62327">
        <v>18.176263809204102</v>
      </c>
    </row>
    <row r="62328" spans="9:9" x14ac:dyDescent="0.25">
      <c r="I62328">
        <v>35.453449249267578</v>
      </c>
    </row>
    <row r="62329" spans="9:9" x14ac:dyDescent="0.25">
      <c r="I62329">
        <v>11.691957473754883</v>
      </c>
    </row>
    <row r="62330" spans="9:9" x14ac:dyDescent="0.25">
      <c r="I62330">
        <v>42.516231536865234</v>
      </c>
    </row>
    <row r="62331" spans="9:9" x14ac:dyDescent="0.25">
      <c r="I62331">
        <v>40.174026489257813</v>
      </c>
    </row>
    <row r="62332" spans="9:9" x14ac:dyDescent="0.25">
      <c r="I62332">
        <v>70.558799743652344</v>
      </c>
    </row>
    <row r="62333" spans="9:9" x14ac:dyDescent="0.25">
      <c r="I62333">
        <v>28.08001708984375</v>
      </c>
    </row>
    <row r="62334" spans="9:9" x14ac:dyDescent="0.25">
      <c r="I62334">
        <v>53.239749908447266</v>
      </c>
    </row>
    <row r="62335" spans="9:9" x14ac:dyDescent="0.25">
      <c r="I62335">
        <v>53.340381622314453</v>
      </c>
    </row>
    <row r="62336" spans="9:9" x14ac:dyDescent="0.25">
      <c r="I62336">
        <v>20.048988342285156</v>
      </c>
    </row>
    <row r="62337" spans="9:9" x14ac:dyDescent="0.25">
      <c r="I62337">
        <v>37.641674041748047</v>
      </c>
    </row>
    <row r="62338" spans="9:9" x14ac:dyDescent="0.25">
      <c r="I62338">
        <v>75.458099365234375</v>
      </c>
    </row>
    <row r="62339" spans="9:9" x14ac:dyDescent="0.25">
      <c r="I62339">
        <v>58.975379943847656</v>
      </c>
    </row>
    <row r="62340" spans="9:9" x14ac:dyDescent="0.25">
      <c r="I62340">
        <v>11.273872375488281</v>
      </c>
    </row>
    <row r="62341" spans="9:9" x14ac:dyDescent="0.25">
      <c r="I62341">
        <v>64.577369689941406</v>
      </c>
    </row>
    <row r="62342" spans="9:9" x14ac:dyDescent="0.25">
      <c r="I62342">
        <v>17.819953918457031</v>
      </c>
    </row>
    <row r="62343" spans="9:9" x14ac:dyDescent="0.25">
      <c r="I62343">
        <v>87.382980346679688</v>
      </c>
    </row>
    <row r="62344" spans="9:9" x14ac:dyDescent="0.25">
      <c r="I62344">
        <v>84.571586608886719</v>
      </c>
    </row>
    <row r="62345" spans="9:9" x14ac:dyDescent="0.25">
      <c r="I62345">
        <v>94.122703552246094</v>
      </c>
    </row>
    <row r="62346" spans="9:9" x14ac:dyDescent="0.25">
      <c r="I62346">
        <v>5.8685302734375</v>
      </c>
    </row>
    <row r="62347" spans="9:9" x14ac:dyDescent="0.25">
      <c r="I62347">
        <v>18.183534622192383</v>
      </c>
    </row>
    <row r="62348" spans="9:9" x14ac:dyDescent="0.25">
      <c r="I62348">
        <v>32.331050872802734</v>
      </c>
    </row>
    <row r="62349" spans="9:9" x14ac:dyDescent="0.25">
      <c r="I62349">
        <v>55.360919952392578</v>
      </c>
    </row>
    <row r="62350" spans="9:9" x14ac:dyDescent="0.25">
      <c r="I62350">
        <v>33.604072570800781</v>
      </c>
    </row>
    <row r="62351" spans="9:9" x14ac:dyDescent="0.25">
      <c r="I62351">
        <v>25.626319885253906</v>
      </c>
    </row>
    <row r="62352" spans="9:9" x14ac:dyDescent="0.25">
      <c r="I62352">
        <v>63.054454803466797</v>
      </c>
    </row>
    <row r="62353" spans="9:9" x14ac:dyDescent="0.25">
      <c r="I62353">
        <v>29.035430908203125</v>
      </c>
    </row>
    <row r="62354" spans="9:9" x14ac:dyDescent="0.25">
      <c r="I62354">
        <v>40.046356201171875</v>
      </c>
    </row>
    <row r="62355" spans="9:9" x14ac:dyDescent="0.25">
      <c r="I62355">
        <v>48.902004241943359</v>
      </c>
    </row>
    <row r="62356" spans="9:9" x14ac:dyDescent="0.25">
      <c r="I62356">
        <v>90.419784545898437</v>
      </c>
    </row>
    <row r="62357" spans="9:9" x14ac:dyDescent="0.25">
      <c r="I62357">
        <v>80.3623046875</v>
      </c>
    </row>
    <row r="62358" spans="9:9" x14ac:dyDescent="0.25">
      <c r="I62358">
        <v>10.79719066619873</v>
      </c>
    </row>
    <row r="62359" spans="9:9" x14ac:dyDescent="0.25">
      <c r="I62359">
        <v>87.455169677734375</v>
      </c>
    </row>
    <row r="62360" spans="9:9" x14ac:dyDescent="0.25">
      <c r="I62360">
        <v>47.343288421630859</v>
      </c>
    </row>
    <row r="62361" spans="9:9" x14ac:dyDescent="0.25">
      <c r="I62361">
        <v>16.842752456665039</v>
      </c>
    </row>
    <row r="62362" spans="9:9" x14ac:dyDescent="0.25">
      <c r="I62362">
        <v>4.6029090881347656</v>
      </c>
    </row>
    <row r="62363" spans="9:9" x14ac:dyDescent="0.25">
      <c r="I62363">
        <v>21.296804428100586</v>
      </c>
    </row>
    <row r="62364" spans="9:9" x14ac:dyDescent="0.25">
      <c r="I62364">
        <v>25.042020797729492</v>
      </c>
    </row>
    <row r="62365" spans="9:9" x14ac:dyDescent="0.25">
      <c r="I62365">
        <v>71.075660705566406</v>
      </c>
    </row>
    <row r="62366" spans="9:9" x14ac:dyDescent="0.25">
      <c r="I62366">
        <v>4.9168825149536133</v>
      </c>
    </row>
    <row r="62367" spans="9:9" x14ac:dyDescent="0.25">
      <c r="I62367">
        <v>56.316799163818359</v>
      </c>
    </row>
    <row r="62368" spans="9:9" x14ac:dyDescent="0.25">
      <c r="I62368">
        <v>37.096298217773438</v>
      </c>
    </row>
    <row r="62369" spans="9:9" x14ac:dyDescent="0.25">
      <c r="I62369">
        <v>8.5700569152832031</v>
      </c>
    </row>
    <row r="62370" spans="9:9" x14ac:dyDescent="0.25">
      <c r="I62370">
        <v>96.462013244628906</v>
      </c>
    </row>
    <row r="62371" spans="9:9" x14ac:dyDescent="0.25">
      <c r="I62371">
        <v>94.596450805664063</v>
      </c>
    </row>
    <row r="62372" spans="9:9" x14ac:dyDescent="0.25">
      <c r="I62372">
        <v>8.5122222900390625</v>
      </c>
    </row>
    <row r="62373" spans="9:9" x14ac:dyDescent="0.25">
      <c r="I62373">
        <v>60.557632446289063</v>
      </c>
    </row>
    <row r="62374" spans="9:9" x14ac:dyDescent="0.25">
      <c r="I62374">
        <v>66.793228149414063</v>
      </c>
    </row>
    <row r="62375" spans="9:9" x14ac:dyDescent="0.25">
      <c r="I62375">
        <v>29.720968246459961</v>
      </c>
    </row>
    <row r="62376" spans="9:9" x14ac:dyDescent="0.25">
      <c r="I62376">
        <v>89.7841796875</v>
      </c>
    </row>
    <row r="62377" spans="9:9" x14ac:dyDescent="0.25">
      <c r="I62377">
        <v>81.80523681640625</v>
      </c>
    </row>
    <row r="62378" spans="9:9" x14ac:dyDescent="0.25">
      <c r="I62378">
        <v>32.859992980957031</v>
      </c>
    </row>
    <row r="62379" spans="9:9" x14ac:dyDescent="0.25">
      <c r="I62379">
        <v>67.091957092285156</v>
      </c>
    </row>
    <row r="62380" spans="9:9" x14ac:dyDescent="0.25">
      <c r="I62380">
        <v>95.95733642578125</v>
      </c>
    </row>
    <row r="62381" spans="9:9" x14ac:dyDescent="0.25">
      <c r="I62381">
        <v>33.427364349365234</v>
      </c>
    </row>
    <row r="62382" spans="9:9" x14ac:dyDescent="0.25">
      <c r="I62382">
        <v>92.568801879882813</v>
      </c>
    </row>
    <row r="62383" spans="9:9" x14ac:dyDescent="0.25">
      <c r="I62383">
        <v>69.239944458007812</v>
      </c>
    </row>
    <row r="62384" spans="9:9" x14ac:dyDescent="0.25">
      <c r="I62384">
        <v>70.690139770507813</v>
      </c>
    </row>
    <row r="62385" spans="9:9" x14ac:dyDescent="0.25">
      <c r="I62385">
        <v>90.698677062988281</v>
      </c>
    </row>
    <row r="62386" spans="9:9" x14ac:dyDescent="0.25">
      <c r="I62386">
        <v>1.3456821441650391</v>
      </c>
    </row>
    <row r="62387" spans="9:9" x14ac:dyDescent="0.25">
      <c r="I62387">
        <v>26.136844635009766</v>
      </c>
    </row>
    <row r="62388" spans="9:9" x14ac:dyDescent="0.25">
      <c r="I62388">
        <v>75.316825866699219</v>
      </c>
    </row>
    <row r="62389" spans="9:9" x14ac:dyDescent="0.25">
      <c r="I62389">
        <v>75.866493225097656</v>
      </c>
    </row>
    <row r="62390" spans="9:9" x14ac:dyDescent="0.25">
      <c r="I62390">
        <v>73.698684692382813</v>
      </c>
    </row>
    <row r="62391" spans="9:9" x14ac:dyDescent="0.25">
      <c r="I62391">
        <v>50.508491516113281</v>
      </c>
    </row>
    <row r="62392" spans="9:9" x14ac:dyDescent="0.25">
      <c r="I62392">
        <v>2.9098868370056152</v>
      </c>
    </row>
    <row r="62393" spans="9:9" x14ac:dyDescent="0.25">
      <c r="I62393">
        <v>15.963274002075195</v>
      </c>
    </row>
    <row r="62394" spans="9:9" x14ac:dyDescent="0.25">
      <c r="I62394">
        <v>9.7804069519042969</v>
      </c>
    </row>
    <row r="62395" spans="9:9" x14ac:dyDescent="0.25">
      <c r="I62395">
        <v>98.147125244140625</v>
      </c>
    </row>
    <row r="62396" spans="9:9" x14ac:dyDescent="0.25">
      <c r="I62396">
        <v>17.342626571655273</v>
      </c>
    </row>
    <row r="62397" spans="9:9" x14ac:dyDescent="0.25">
      <c r="I62397">
        <v>25.619155883789063</v>
      </c>
    </row>
    <row r="62398" spans="9:9" x14ac:dyDescent="0.25">
      <c r="I62398">
        <v>46.950458526611328</v>
      </c>
    </row>
    <row r="62399" spans="9:9" x14ac:dyDescent="0.25">
      <c r="I62399">
        <v>13.223880767822266</v>
      </c>
    </row>
    <row r="62400" spans="9:9" x14ac:dyDescent="0.25">
      <c r="I62400">
        <v>17.351615905761719</v>
      </c>
    </row>
    <row r="62401" spans="9:9" x14ac:dyDescent="0.25">
      <c r="I62401">
        <v>14.874416351318359</v>
      </c>
    </row>
    <row r="62402" spans="9:9" x14ac:dyDescent="0.25">
      <c r="I62402">
        <v>36.337997436523437</v>
      </c>
    </row>
    <row r="62403" spans="9:9" x14ac:dyDescent="0.25">
      <c r="I62403">
        <v>98.601310729980469</v>
      </c>
    </row>
    <row r="62404" spans="9:9" x14ac:dyDescent="0.25">
      <c r="I62404">
        <v>25.599205017089844</v>
      </c>
    </row>
    <row r="62405" spans="9:9" x14ac:dyDescent="0.25">
      <c r="I62405">
        <v>21.991998672485352</v>
      </c>
    </row>
    <row r="62406" spans="9:9" x14ac:dyDescent="0.25">
      <c r="I62406">
        <v>44.404197692871094</v>
      </c>
    </row>
    <row r="62407" spans="9:9" x14ac:dyDescent="0.25">
      <c r="I62407">
        <v>11.145872116088867</v>
      </c>
    </row>
    <row r="62408" spans="9:9" x14ac:dyDescent="0.25">
      <c r="I62408">
        <v>2.7360320091247559</v>
      </c>
    </row>
    <row r="62409" spans="9:9" x14ac:dyDescent="0.25">
      <c r="I62409">
        <v>71.269996643066406</v>
      </c>
    </row>
    <row r="62410" spans="9:9" x14ac:dyDescent="0.25">
      <c r="I62410">
        <v>79.504776000976563</v>
      </c>
    </row>
    <row r="62411" spans="9:9" x14ac:dyDescent="0.25">
      <c r="I62411">
        <v>82.040420532226562</v>
      </c>
    </row>
    <row r="62412" spans="9:9" x14ac:dyDescent="0.25">
      <c r="I62412">
        <v>86.463508605957031</v>
      </c>
    </row>
    <row r="62413" spans="9:9" x14ac:dyDescent="0.25">
      <c r="I62413">
        <v>55.854160308837891</v>
      </c>
    </row>
    <row r="62414" spans="9:9" x14ac:dyDescent="0.25">
      <c r="I62414">
        <v>43.452476501464844</v>
      </c>
    </row>
    <row r="62415" spans="9:9" x14ac:dyDescent="0.25">
      <c r="I62415">
        <v>62.096733093261719</v>
      </c>
    </row>
    <row r="62416" spans="9:9" x14ac:dyDescent="0.25">
      <c r="I62416">
        <v>55.596340179443359</v>
      </c>
    </row>
    <row r="62417" spans="9:9" x14ac:dyDescent="0.25">
      <c r="I62417">
        <v>45.550399780273437</v>
      </c>
    </row>
    <row r="62418" spans="9:9" x14ac:dyDescent="0.25">
      <c r="I62418">
        <v>8.0795764923095703</v>
      </c>
    </row>
    <row r="62419" spans="9:9" x14ac:dyDescent="0.25">
      <c r="I62419">
        <v>92.067977905273438</v>
      </c>
    </row>
    <row r="62420" spans="9:9" x14ac:dyDescent="0.25">
      <c r="I62420">
        <v>19.124996185302734</v>
      </c>
    </row>
    <row r="62421" spans="9:9" x14ac:dyDescent="0.25">
      <c r="I62421">
        <v>19.63728141784668</v>
      </c>
    </row>
    <row r="62422" spans="9:9" x14ac:dyDescent="0.25">
      <c r="I62422">
        <v>16.800380706787109</v>
      </c>
    </row>
    <row r="62423" spans="9:9" x14ac:dyDescent="0.25">
      <c r="I62423">
        <v>97.961227416992188</v>
      </c>
    </row>
    <row r="62424" spans="9:9" x14ac:dyDescent="0.25">
      <c r="I62424">
        <v>30.278242111206055</v>
      </c>
    </row>
    <row r="62425" spans="9:9" x14ac:dyDescent="0.25">
      <c r="I62425">
        <v>24.678522109985352</v>
      </c>
    </row>
    <row r="62426" spans="9:9" x14ac:dyDescent="0.25">
      <c r="I62426">
        <v>11.173725128173828</v>
      </c>
    </row>
    <row r="62427" spans="9:9" x14ac:dyDescent="0.25">
      <c r="I62427">
        <v>11.349982261657715</v>
      </c>
    </row>
    <row r="62428" spans="9:9" x14ac:dyDescent="0.25">
      <c r="I62428">
        <v>25.585615158081055</v>
      </c>
    </row>
    <row r="62429" spans="9:9" x14ac:dyDescent="0.25">
      <c r="I62429">
        <v>57.335502624511719</v>
      </c>
    </row>
    <row r="62430" spans="9:9" x14ac:dyDescent="0.25">
      <c r="I62430">
        <v>82.465484619140625</v>
      </c>
    </row>
    <row r="62431" spans="9:9" x14ac:dyDescent="0.25">
      <c r="I62431">
        <v>14.686626434326172</v>
      </c>
    </row>
    <row r="62432" spans="9:9" x14ac:dyDescent="0.25">
      <c r="I62432">
        <v>88.93994140625</v>
      </c>
    </row>
    <row r="62433" spans="9:9" x14ac:dyDescent="0.25">
      <c r="I62433">
        <v>72.179756164550781</v>
      </c>
    </row>
    <row r="62434" spans="9:9" x14ac:dyDescent="0.25">
      <c r="I62434">
        <v>48.211051940917969</v>
      </c>
    </row>
    <row r="62435" spans="9:9" x14ac:dyDescent="0.25">
      <c r="I62435">
        <v>11.614960670471191</v>
      </c>
    </row>
    <row r="62436" spans="9:9" x14ac:dyDescent="0.25">
      <c r="I62436">
        <v>40.659820556640625</v>
      </c>
    </row>
    <row r="62437" spans="9:9" x14ac:dyDescent="0.25">
      <c r="I62437">
        <v>14.505463600158691</v>
      </c>
    </row>
    <row r="62438" spans="9:9" x14ac:dyDescent="0.25">
      <c r="I62438">
        <v>53.777862548828125</v>
      </c>
    </row>
    <row r="62439" spans="9:9" x14ac:dyDescent="0.25">
      <c r="I62439">
        <v>22.282690048217773</v>
      </c>
    </row>
    <row r="62440" spans="9:9" x14ac:dyDescent="0.25">
      <c r="I62440">
        <v>51.552139282226563</v>
      </c>
    </row>
    <row r="62441" spans="9:9" x14ac:dyDescent="0.25">
      <c r="I62441">
        <v>78.141983032226562</v>
      </c>
    </row>
    <row r="62442" spans="9:9" x14ac:dyDescent="0.25">
      <c r="I62442">
        <v>98.927879333496094</v>
      </c>
    </row>
    <row r="62443" spans="9:9" x14ac:dyDescent="0.25">
      <c r="I62443">
        <v>3.6539256572723389</v>
      </c>
    </row>
    <row r="62444" spans="9:9" x14ac:dyDescent="0.25">
      <c r="I62444">
        <v>81.974563598632813</v>
      </c>
    </row>
    <row r="62445" spans="9:9" x14ac:dyDescent="0.25">
      <c r="I62445">
        <v>88.266304016113281</v>
      </c>
    </row>
    <row r="62446" spans="9:9" x14ac:dyDescent="0.25">
      <c r="I62446">
        <v>89.380096435546875</v>
      </c>
    </row>
    <row r="62447" spans="9:9" x14ac:dyDescent="0.25">
      <c r="I62447">
        <v>94.821685791015625</v>
      </c>
    </row>
    <row r="62448" spans="9:9" x14ac:dyDescent="0.25">
      <c r="I62448">
        <v>45.898044586181641</v>
      </c>
    </row>
    <row r="62449" spans="9:9" x14ac:dyDescent="0.25">
      <c r="I62449">
        <v>9.2155990600585938</v>
      </c>
    </row>
    <row r="62450" spans="9:9" x14ac:dyDescent="0.25">
      <c r="I62450">
        <v>13.373041152954102</v>
      </c>
    </row>
    <row r="62451" spans="9:9" x14ac:dyDescent="0.25">
      <c r="I62451">
        <v>87.320396423339844</v>
      </c>
    </row>
    <row r="62452" spans="9:9" x14ac:dyDescent="0.25">
      <c r="I62452">
        <v>99.969306945800781</v>
      </c>
    </row>
    <row r="62453" spans="9:9" x14ac:dyDescent="0.25">
      <c r="I62453">
        <v>77.299674987792969</v>
      </c>
    </row>
    <row r="62454" spans="9:9" x14ac:dyDescent="0.25">
      <c r="I62454">
        <v>43.227268218994141</v>
      </c>
    </row>
    <row r="62455" spans="9:9" x14ac:dyDescent="0.25">
      <c r="I62455">
        <v>20.438379287719727</v>
      </c>
    </row>
    <row r="62456" spans="9:9" x14ac:dyDescent="0.25">
      <c r="I62456">
        <v>57.573352813720703</v>
      </c>
    </row>
    <row r="62457" spans="9:9" x14ac:dyDescent="0.25">
      <c r="I62457">
        <v>58.613498687744141</v>
      </c>
    </row>
    <row r="62458" spans="9:9" x14ac:dyDescent="0.25">
      <c r="I62458">
        <v>61.907863616943359</v>
      </c>
    </row>
    <row r="62459" spans="9:9" x14ac:dyDescent="0.25">
      <c r="I62459">
        <v>1.530379056930542</v>
      </c>
    </row>
    <row r="62460" spans="9:9" x14ac:dyDescent="0.25">
      <c r="I62460">
        <v>27.895986557006836</v>
      </c>
    </row>
    <row r="62461" spans="9:9" x14ac:dyDescent="0.25">
      <c r="I62461">
        <v>31.849700927734375</v>
      </c>
    </row>
    <row r="62462" spans="9:9" x14ac:dyDescent="0.25">
      <c r="I62462">
        <v>14.586949348449707</v>
      </c>
    </row>
    <row r="62463" spans="9:9" x14ac:dyDescent="0.25">
      <c r="I62463">
        <v>51.330036163330078</v>
      </c>
    </row>
    <row r="62464" spans="9:9" x14ac:dyDescent="0.25">
      <c r="I62464">
        <v>79.986274719238281</v>
      </c>
    </row>
    <row r="62465" spans="9:9" x14ac:dyDescent="0.25">
      <c r="I62465">
        <v>96.111068725585938</v>
      </c>
    </row>
    <row r="62466" spans="9:9" x14ac:dyDescent="0.25">
      <c r="I62466">
        <v>85.2061767578125</v>
      </c>
    </row>
    <row r="62467" spans="9:9" x14ac:dyDescent="0.25">
      <c r="I62467">
        <v>74.262397766113281</v>
      </c>
    </row>
    <row r="62468" spans="9:9" x14ac:dyDescent="0.25">
      <c r="I62468">
        <v>31.819068908691406</v>
      </c>
    </row>
    <row r="62469" spans="9:9" x14ac:dyDescent="0.25">
      <c r="I62469">
        <v>3.7230312824249268</v>
      </c>
    </row>
    <row r="62470" spans="9:9" x14ac:dyDescent="0.25">
      <c r="I62470">
        <v>98.039222717285156</v>
      </c>
    </row>
    <row r="62471" spans="9:9" x14ac:dyDescent="0.25">
      <c r="I62471">
        <v>53.756420135498047</v>
      </c>
    </row>
    <row r="62472" spans="9:9" x14ac:dyDescent="0.25">
      <c r="I62472">
        <v>64.357505798339844</v>
      </c>
    </row>
    <row r="62473" spans="9:9" x14ac:dyDescent="0.25">
      <c r="I62473">
        <v>18.046194076538086</v>
      </c>
    </row>
    <row r="62474" spans="9:9" x14ac:dyDescent="0.25">
      <c r="I62474">
        <v>44.254302978515625</v>
      </c>
    </row>
    <row r="62475" spans="9:9" x14ac:dyDescent="0.25">
      <c r="I62475">
        <v>72.557464599609375</v>
      </c>
    </row>
    <row r="62476" spans="9:9" x14ac:dyDescent="0.25">
      <c r="I62476">
        <v>60.615505218505859</v>
      </c>
    </row>
    <row r="62477" spans="9:9" x14ac:dyDescent="0.25">
      <c r="I62477">
        <v>96.288803100585937</v>
      </c>
    </row>
    <row r="62478" spans="9:9" x14ac:dyDescent="0.25">
      <c r="I62478">
        <v>33.476661682128906</v>
      </c>
    </row>
    <row r="62479" spans="9:9" x14ac:dyDescent="0.25">
      <c r="I62479">
        <v>58.039802551269531</v>
      </c>
    </row>
    <row r="62480" spans="9:9" x14ac:dyDescent="0.25">
      <c r="I62480">
        <v>69.720252990722656</v>
      </c>
    </row>
    <row r="62481" spans="9:9" x14ac:dyDescent="0.25">
      <c r="I62481">
        <v>97.31927490234375</v>
      </c>
    </row>
    <row r="62482" spans="9:9" x14ac:dyDescent="0.25">
      <c r="I62482">
        <v>70.35107421875</v>
      </c>
    </row>
    <row r="62483" spans="9:9" x14ac:dyDescent="0.25">
      <c r="I62483">
        <v>52.519100189208984</v>
      </c>
    </row>
    <row r="62484" spans="9:9" x14ac:dyDescent="0.25">
      <c r="I62484">
        <v>95.974746704101563</v>
      </c>
    </row>
    <row r="62485" spans="9:9" x14ac:dyDescent="0.25">
      <c r="I62485">
        <v>14.478665351867676</v>
      </c>
    </row>
    <row r="62486" spans="9:9" x14ac:dyDescent="0.25">
      <c r="I62486">
        <v>56.104351043701172</v>
      </c>
    </row>
    <row r="62487" spans="9:9" x14ac:dyDescent="0.25">
      <c r="I62487">
        <v>8.5649433135986328</v>
      </c>
    </row>
    <row r="62488" spans="9:9" x14ac:dyDescent="0.25">
      <c r="I62488">
        <v>12.920225143432617</v>
      </c>
    </row>
    <row r="62489" spans="9:9" x14ac:dyDescent="0.25">
      <c r="I62489">
        <v>33.393199920654297</v>
      </c>
    </row>
    <row r="62490" spans="9:9" x14ac:dyDescent="0.25">
      <c r="I62490">
        <v>15.107822418212891</v>
      </c>
    </row>
    <row r="62491" spans="9:9" x14ac:dyDescent="0.25">
      <c r="I62491">
        <v>9.3133153915405273</v>
      </c>
    </row>
    <row r="62492" spans="9:9" x14ac:dyDescent="0.25">
      <c r="I62492">
        <v>2.3987412452697754</v>
      </c>
    </row>
    <row r="62493" spans="9:9" x14ac:dyDescent="0.25">
      <c r="I62493">
        <v>14.786749839782715</v>
      </c>
    </row>
    <row r="62494" spans="9:9" x14ac:dyDescent="0.25">
      <c r="I62494">
        <v>46.439861297607422</v>
      </c>
    </row>
    <row r="62495" spans="9:9" x14ac:dyDescent="0.25">
      <c r="I62495">
        <v>13.779109954833984</v>
      </c>
    </row>
    <row r="62496" spans="9:9" x14ac:dyDescent="0.25">
      <c r="I62496">
        <v>18.615615844726563</v>
      </c>
    </row>
    <row r="62497" spans="9:9" x14ac:dyDescent="0.25">
      <c r="I62497">
        <v>2.2933542728424072</v>
      </c>
    </row>
    <row r="62498" spans="9:9" x14ac:dyDescent="0.25">
      <c r="I62498">
        <v>0.44836997985839844</v>
      </c>
    </row>
    <row r="62499" spans="9:9" x14ac:dyDescent="0.25">
      <c r="I62499">
        <v>27.168624877929688</v>
      </c>
    </row>
    <row r="62500" spans="9:9" x14ac:dyDescent="0.25">
      <c r="I62500">
        <v>77.201950073242187</v>
      </c>
    </row>
    <row r="62501" spans="9:9" x14ac:dyDescent="0.25">
      <c r="I62501">
        <v>55.269699096679688</v>
      </c>
    </row>
    <row r="62502" spans="9:9" x14ac:dyDescent="0.25">
      <c r="I62502">
        <v>80.313278198242188</v>
      </c>
    </row>
    <row r="62503" spans="9:9" x14ac:dyDescent="0.25">
      <c r="I62503">
        <v>96.192070007324219</v>
      </c>
    </row>
    <row r="62504" spans="9:9" x14ac:dyDescent="0.25">
      <c r="I62504">
        <v>69.277130126953125</v>
      </c>
    </row>
    <row r="62505" spans="9:9" x14ac:dyDescent="0.25">
      <c r="I62505">
        <v>6.6076335906982422</v>
      </c>
    </row>
    <row r="62506" spans="9:9" x14ac:dyDescent="0.25">
      <c r="I62506">
        <v>68.609046936035156</v>
      </c>
    </row>
    <row r="62507" spans="9:9" x14ac:dyDescent="0.25">
      <c r="I62507">
        <v>29.376047134399414</v>
      </c>
    </row>
    <row r="62508" spans="9:9" x14ac:dyDescent="0.25">
      <c r="I62508">
        <v>0.51132440567016602</v>
      </c>
    </row>
    <row r="62509" spans="9:9" x14ac:dyDescent="0.25">
      <c r="I62509">
        <v>45.546657562255859</v>
      </c>
    </row>
    <row r="62510" spans="9:9" x14ac:dyDescent="0.25">
      <c r="I62510">
        <v>78.867172241210937</v>
      </c>
    </row>
    <row r="62511" spans="9:9" x14ac:dyDescent="0.25">
      <c r="I62511">
        <v>42.376083374023438</v>
      </c>
    </row>
    <row r="62512" spans="9:9" x14ac:dyDescent="0.25">
      <c r="I62512">
        <v>55.187976837158203</v>
      </c>
    </row>
    <row r="62513" spans="9:9" x14ac:dyDescent="0.25">
      <c r="I62513">
        <v>25.486427307128906</v>
      </c>
    </row>
    <row r="62514" spans="9:9" x14ac:dyDescent="0.25">
      <c r="I62514">
        <v>32.138679504394531</v>
      </c>
    </row>
    <row r="62515" spans="9:9" x14ac:dyDescent="0.25">
      <c r="I62515">
        <v>28.289096832275391</v>
      </c>
    </row>
    <row r="62516" spans="9:9" x14ac:dyDescent="0.25">
      <c r="I62516">
        <v>85.266319274902344</v>
      </c>
    </row>
    <row r="62517" spans="9:9" x14ac:dyDescent="0.25">
      <c r="I62517">
        <v>96.799263000488281</v>
      </c>
    </row>
    <row r="62518" spans="9:9" x14ac:dyDescent="0.25">
      <c r="I62518">
        <v>58.556629180908203</v>
      </c>
    </row>
    <row r="62519" spans="9:9" x14ac:dyDescent="0.25">
      <c r="I62519">
        <v>52.965919494628906</v>
      </c>
    </row>
    <row r="62520" spans="9:9" x14ac:dyDescent="0.25">
      <c r="I62520">
        <v>24.443853378295898</v>
      </c>
    </row>
    <row r="62521" spans="9:9" x14ac:dyDescent="0.25">
      <c r="I62521">
        <v>64.642623901367187</v>
      </c>
    </row>
    <row r="62522" spans="9:9" x14ac:dyDescent="0.25">
      <c r="I62522">
        <v>23.898601531982422</v>
      </c>
    </row>
    <row r="62523" spans="9:9" x14ac:dyDescent="0.25">
      <c r="I62523">
        <v>75.32379150390625</v>
      </c>
    </row>
    <row r="62524" spans="9:9" x14ac:dyDescent="0.25">
      <c r="I62524">
        <v>27.218877792358398</v>
      </c>
    </row>
    <row r="62525" spans="9:9" x14ac:dyDescent="0.25">
      <c r="I62525">
        <v>71.771652221679688</v>
      </c>
    </row>
    <row r="62526" spans="9:9" x14ac:dyDescent="0.25">
      <c r="I62526">
        <v>81.149223327636719</v>
      </c>
    </row>
    <row r="62527" spans="9:9" x14ac:dyDescent="0.25">
      <c r="I62527">
        <v>92.658843994140625</v>
      </c>
    </row>
    <row r="62528" spans="9:9" x14ac:dyDescent="0.25">
      <c r="I62528">
        <v>32.952964782714844</v>
      </c>
    </row>
    <row r="62529" spans="9:9" x14ac:dyDescent="0.25">
      <c r="I62529">
        <v>6.3516197204589844</v>
      </c>
    </row>
    <row r="62530" spans="9:9" x14ac:dyDescent="0.25">
      <c r="I62530">
        <v>47.062637329101563</v>
      </c>
    </row>
    <row r="62531" spans="9:9" x14ac:dyDescent="0.25">
      <c r="I62531">
        <v>10.95864200592041</v>
      </c>
    </row>
    <row r="62532" spans="9:9" x14ac:dyDescent="0.25">
      <c r="I62532">
        <v>54.933464050292969</v>
      </c>
    </row>
    <row r="62533" spans="9:9" x14ac:dyDescent="0.25">
      <c r="I62533">
        <v>34.770469665527344</v>
      </c>
    </row>
    <row r="62534" spans="9:9" x14ac:dyDescent="0.25">
      <c r="I62534">
        <v>3.7250280380249023</v>
      </c>
    </row>
    <row r="62535" spans="9:9" x14ac:dyDescent="0.25">
      <c r="I62535">
        <v>40.214626312255859</v>
      </c>
    </row>
    <row r="62536" spans="9:9" x14ac:dyDescent="0.25">
      <c r="I62536">
        <v>94.436012268066406</v>
      </c>
    </row>
    <row r="62537" spans="9:9" x14ac:dyDescent="0.25">
      <c r="I62537">
        <v>59.451301574707031</v>
      </c>
    </row>
    <row r="62538" spans="9:9" x14ac:dyDescent="0.25">
      <c r="I62538">
        <v>25.117111206054688</v>
      </c>
    </row>
    <row r="62539" spans="9:9" x14ac:dyDescent="0.25">
      <c r="I62539">
        <v>14.734667778015137</v>
      </c>
    </row>
    <row r="62540" spans="9:9" x14ac:dyDescent="0.25">
      <c r="I62540">
        <v>79.787025451660156</v>
      </c>
    </row>
    <row r="62541" spans="9:9" x14ac:dyDescent="0.25">
      <c r="I62541">
        <v>1.6648590564727783</v>
      </c>
    </row>
    <row r="62542" spans="9:9" x14ac:dyDescent="0.25">
      <c r="I62542">
        <v>28.676628112792969</v>
      </c>
    </row>
    <row r="62543" spans="9:9" x14ac:dyDescent="0.25">
      <c r="I62543">
        <v>38.455528259277344</v>
      </c>
    </row>
    <row r="62544" spans="9:9" x14ac:dyDescent="0.25">
      <c r="I62544">
        <v>30.426204681396484</v>
      </c>
    </row>
    <row r="62545" spans="9:9" x14ac:dyDescent="0.25">
      <c r="I62545">
        <v>9.3420562744140625</v>
      </c>
    </row>
    <row r="62546" spans="9:9" x14ac:dyDescent="0.25">
      <c r="I62546">
        <v>51.860855102539063</v>
      </c>
    </row>
    <row r="62547" spans="9:9" x14ac:dyDescent="0.25">
      <c r="I62547">
        <v>55.255382537841797</v>
      </c>
    </row>
    <row r="62548" spans="9:9" x14ac:dyDescent="0.25">
      <c r="I62548">
        <v>45.969020843505859</v>
      </c>
    </row>
    <row r="62549" spans="9:9" x14ac:dyDescent="0.25">
      <c r="I62549">
        <v>89.886459350585938</v>
      </c>
    </row>
    <row r="62550" spans="9:9" x14ac:dyDescent="0.25">
      <c r="I62550">
        <v>53.709102630615234</v>
      </c>
    </row>
    <row r="62551" spans="9:9" x14ac:dyDescent="0.25">
      <c r="I62551">
        <v>44.266311645507813</v>
      </c>
    </row>
    <row r="62552" spans="9:9" x14ac:dyDescent="0.25">
      <c r="I62552">
        <v>20.26923942565918</v>
      </c>
    </row>
    <row r="62553" spans="9:9" x14ac:dyDescent="0.25">
      <c r="I62553">
        <v>67.986778259277344</v>
      </c>
    </row>
    <row r="62554" spans="9:9" x14ac:dyDescent="0.25">
      <c r="I62554">
        <v>41.405200958251953</v>
      </c>
    </row>
    <row r="62555" spans="9:9" x14ac:dyDescent="0.25">
      <c r="I62555">
        <v>40.186805725097656</v>
      </c>
    </row>
    <row r="62556" spans="9:9" x14ac:dyDescent="0.25">
      <c r="I62556">
        <v>80.481399536132813</v>
      </c>
    </row>
    <row r="62557" spans="9:9" x14ac:dyDescent="0.25">
      <c r="I62557">
        <v>68.429405212402344</v>
      </c>
    </row>
    <row r="62558" spans="9:9" x14ac:dyDescent="0.25">
      <c r="I62558">
        <v>21.840023040771484</v>
      </c>
    </row>
    <row r="62559" spans="9:9" x14ac:dyDescent="0.25">
      <c r="I62559">
        <v>78.594245910644531</v>
      </c>
    </row>
    <row r="62560" spans="9:9" x14ac:dyDescent="0.25">
      <c r="I62560">
        <v>51.123321533203125</v>
      </c>
    </row>
    <row r="62561" spans="9:9" x14ac:dyDescent="0.25">
      <c r="I62561">
        <v>23.910861968994141</v>
      </c>
    </row>
    <row r="62562" spans="9:9" x14ac:dyDescent="0.25">
      <c r="I62562">
        <v>78.173973083496094</v>
      </c>
    </row>
    <row r="62563" spans="9:9" x14ac:dyDescent="0.25">
      <c r="I62563">
        <v>66.2574462890625</v>
      </c>
    </row>
    <row r="62564" spans="9:9" x14ac:dyDescent="0.25">
      <c r="I62564">
        <v>43.13861083984375</v>
      </c>
    </row>
    <row r="62565" spans="9:9" x14ac:dyDescent="0.25">
      <c r="I62565">
        <v>7.8503427505493164</v>
      </c>
    </row>
    <row r="62566" spans="9:9" x14ac:dyDescent="0.25">
      <c r="I62566">
        <v>71.39947509765625</v>
      </c>
    </row>
    <row r="62567" spans="9:9" x14ac:dyDescent="0.25">
      <c r="I62567">
        <v>76.449104309082031</v>
      </c>
    </row>
    <row r="62568" spans="9:9" x14ac:dyDescent="0.25">
      <c r="I62568">
        <v>67.959152221679688</v>
      </c>
    </row>
    <row r="62569" spans="9:9" x14ac:dyDescent="0.25">
      <c r="I62569">
        <v>92.202194213867187</v>
      </c>
    </row>
    <row r="62570" spans="9:9" x14ac:dyDescent="0.25">
      <c r="I62570">
        <v>66.903495788574219</v>
      </c>
    </row>
    <row r="62571" spans="9:9" x14ac:dyDescent="0.25">
      <c r="I62571">
        <v>69.258323669433594</v>
      </c>
    </row>
    <row r="62572" spans="9:9" x14ac:dyDescent="0.25">
      <c r="I62572">
        <v>76.567611694335938</v>
      </c>
    </row>
    <row r="62573" spans="9:9" x14ac:dyDescent="0.25">
      <c r="I62573">
        <v>30.268413543701172</v>
      </c>
    </row>
    <row r="62574" spans="9:9" x14ac:dyDescent="0.25">
      <c r="I62574">
        <v>86.030029296875</v>
      </c>
    </row>
    <row r="62575" spans="9:9" x14ac:dyDescent="0.25">
      <c r="I62575">
        <v>36.90313720703125</v>
      </c>
    </row>
    <row r="62576" spans="9:9" x14ac:dyDescent="0.25">
      <c r="I62576">
        <v>23.559940338134766</v>
      </c>
    </row>
    <row r="62577" spans="9:9" x14ac:dyDescent="0.25">
      <c r="I62577">
        <v>64.511161804199219</v>
      </c>
    </row>
    <row r="62578" spans="9:9" x14ac:dyDescent="0.25">
      <c r="I62578">
        <v>82.642601013183594</v>
      </c>
    </row>
    <row r="62579" spans="9:9" x14ac:dyDescent="0.25">
      <c r="I62579">
        <v>74.042961120605469</v>
      </c>
    </row>
    <row r="62580" spans="9:9" x14ac:dyDescent="0.25">
      <c r="I62580">
        <v>56.207859039306641</v>
      </c>
    </row>
    <row r="62581" spans="9:9" x14ac:dyDescent="0.25">
      <c r="I62581">
        <v>59.365253448486328</v>
      </c>
    </row>
    <row r="62582" spans="9:9" x14ac:dyDescent="0.25">
      <c r="I62582">
        <v>44.686771392822266</v>
      </c>
    </row>
    <row r="62583" spans="9:9" x14ac:dyDescent="0.25">
      <c r="I62583">
        <v>73.091117858886719</v>
      </c>
    </row>
    <row r="62584" spans="9:9" x14ac:dyDescent="0.25">
      <c r="I62584">
        <v>28.521383285522461</v>
      </c>
    </row>
    <row r="62585" spans="9:9" x14ac:dyDescent="0.25">
      <c r="I62585">
        <v>59.050662994384766</v>
      </c>
    </row>
    <row r="62586" spans="9:9" x14ac:dyDescent="0.25">
      <c r="I62586">
        <v>20.752620697021484</v>
      </c>
    </row>
    <row r="62587" spans="9:9" x14ac:dyDescent="0.25">
      <c r="I62587">
        <v>44.527359008789063</v>
      </c>
    </row>
    <row r="62588" spans="9:9" x14ac:dyDescent="0.25">
      <c r="I62588">
        <v>40.311302185058594</v>
      </c>
    </row>
    <row r="62589" spans="9:9" x14ac:dyDescent="0.25">
      <c r="I62589">
        <v>70.385009765625</v>
      </c>
    </row>
    <row r="62590" spans="9:9" x14ac:dyDescent="0.25">
      <c r="I62590">
        <v>71.637275695800781</v>
      </c>
    </row>
    <row r="62591" spans="9:9" x14ac:dyDescent="0.25">
      <c r="I62591">
        <v>62.210315704345703</v>
      </c>
    </row>
    <row r="62592" spans="9:9" x14ac:dyDescent="0.25">
      <c r="I62592">
        <v>1.251685619354248</v>
      </c>
    </row>
    <row r="62593" spans="9:9" x14ac:dyDescent="0.25">
      <c r="I62593">
        <v>70.596084594726563</v>
      </c>
    </row>
    <row r="62594" spans="9:9" x14ac:dyDescent="0.25">
      <c r="I62594">
        <v>46.907379150390625</v>
      </c>
    </row>
    <row r="62595" spans="9:9" x14ac:dyDescent="0.25">
      <c r="I62595">
        <v>33.690040588378906</v>
      </c>
    </row>
    <row r="62596" spans="9:9" x14ac:dyDescent="0.25">
      <c r="I62596">
        <v>19.942390441894531</v>
      </c>
    </row>
    <row r="62597" spans="9:9" x14ac:dyDescent="0.25">
      <c r="I62597">
        <v>40.134315490722656</v>
      </c>
    </row>
    <row r="62598" spans="9:9" x14ac:dyDescent="0.25">
      <c r="I62598">
        <v>86.461616516113281</v>
      </c>
    </row>
    <row r="62599" spans="9:9" x14ac:dyDescent="0.25">
      <c r="I62599">
        <v>95.520492553710938</v>
      </c>
    </row>
    <row r="62600" spans="9:9" x14ac:dyDescent="0.25">
      <c r="I62600">
        <v>17.971551895141602</v>
      </c>
    </row>
    <row r="62601" spans="9:9" x14ac:dyDescent="0.25">
      <c r="I62601">
        <v>20.485311508178711</v>
      </c>
    </row>
    <row r="62602" spans="9:9" x14ac:dyDescent="0.25">
      <c r="I62602">
        <v>47.09320068359375</v>
      </c>
    </row>
    <row r="62603" spans="9:9" x14ac:dyDescent="0.25">
      <c r="I62603">
        <v>33.572025299072266</v>
      </c>
    </row>
    <row r="62604" spans="9:9" x14ac:dyDescent="0.25">
      <c r="I62604">
        <v>68.978080749511719</v>
      </c>
    </row>
    <row r="62605" spans="9:9" x14ac:dyDescent="0.25">
      <c r="I62605">
        <v>96.982315063476562</v>
      </c>
    </row>
    <row r="62606" spans="9:9" x14ac:dyDescent="0.25">
      <c r="I62606">
        <v>54.052375793457031</v>
      </c>
    </row>
    <row r="62607" spans="9:9" x14ac:dyDescent="0.25">
      <c r="I62607">
        <v>28.343910217285156</v>
      </c>
    </row>
    <row r="62608" spans="9:9" x14ac:dyDescent="0.25">
      <c r="I62608">
        <v>62.714183807373047</v>
      </c>
    </row>
    <row r="62609" spans="9:9" x14ac:dyDescent="0.25">
      <c r="I62609">
        <v>6.618743896484375</v>
      </c>
    </row>
    <row r="62610" spans="9:9" x14ac:dyDescent="0.25">
      <c r="I62610">
        <v>77.608917236328125</v>
      </c>
    </row>
    <row r="62611" spans="9:9" x14ac:dyDescent="0.25">
      <c r="I62611">
        <v>25.276821136474609</v>
      </c>
    </row>
    <row r="62612" spans="9:9" x14ac:dyDescent="0.25">
      <c r="I62612">
        <v>94.107833862304688</v>
      </c>
    </row>
    <row r="62613" spans="9:9" x14ac:dyDescent="0.25">
      <c r="I62613">
        <v>70.86065673828125</v>
      </c>
    </row>
    <row r="62614" spans="9:9" x14ac:dyDescent="0.25">
      <c r="I62614">
        <v>34.614635467529297</v>
      </c>
    </row>
    <row r="62615" spans="9:9" x14ac:dyDescent="0.25">
      <c r="I62615">
        <v>30.065340042114258</v>
      </c>
    </row>
    <row r="62616" spans="9:9" x14ac:dyDescent="0.25">
      <c r="I62616">
        <v>77.325286865234375</v>
      </c>
    </row>
    <row r="62617" spans="9:9" x14ac:dyDescent="0.25">
      <c r="I62617">
        <v>53.459270477294922</v>
      </c>
    </row>
    <row r="62618" spans="9:9" x14ac:dyDescent="0.25">
      <c r="I62618">
        <v>15.065860748291016</v>
      </c>
    </row>
    <row r="62619" spans="9:9" x14ac:dyDescent="0.25">
      <c r="I62619">
        <v>28.970449447631836</v>
      </c>
    </row>
    <row r="62620" spans="9:9" x14ac:dyDescent="0.25">
      <c r="I62620">
        <v>84.833587646484375</v>
      </c>
    </row>
    <row r="62621" spans="9:9" x14ac:dyDescent="0.25">
      <c r="I62621">
        <v>43.263465881347656</v>
      </c>
    </row>
    <row r="62622" spans="9:9" x14ac:dyDescent="0.25">
      <c r="I62622">
        <v>33.665966033935547</v>
      </c>
    </row>
    <row r="62623" spans="9:9" x14ac:dyDescent="0.25">
      <c r="I62623">
        <v>34.132045745849609</v>
      </c>
    </row>
    <row r="62624" spans="9:9" x14ac:dyDescent="0.25">
      <c r="I62624">
        <v>11.463058471679687</v>
      </c>
    </row>
    <row r="62625" spans="9:9" x14ac:dyDescent="0.25">
      <c r="I62625">
        <v>62.032276153564453</v>
      </c>
    </row>
    <row r="62626" spans="9:9" x14ac:dyDescent="0.25">
      <c r="I62626">
        <v>6.3878536224365234</v>
      </c>
    </row>
    <row r="62627" spans="9:9" x14ac:dyDescent="0.25">
      <c r="I62627">
        <v>53.881423950195313</v>
      </c>
    </row>
    <row r="62628" spans="9:9" x14ac:dyDescent="0.25">
      <c r="I62628">
        <v>63.469802856445312</v>
      </c>
    </row>
    <row r="62629" spans="9:9" x14ac:dyDescent="0.25">
      <c r="I62629">
        <v>97.247390747070313</v>
      </c>
    </row>
    <row r="62630" spans="9:9" x14ac:dyDescent="0.25">
      <c r="I62630">
        <v>52.036453247070313</v>
      </c>
    </row>
    <row r="62631" spans="9:9" x14ac:dyDescent="0.25">
      <c r="I62631">
        <v>88.053794860839844</v>
      </c>
    </row>
    <row r="62632" spans="9:9" x14ac:dyDescent="0.25">
      <c r="I62632">
        <v>72.59820556640625</v>
      </c>
    </row>
    <row r="62633" spans="9:9" x14ac:dyDescent="0.25">
      <c r="I62633">
        <v>59.9256591796875</v>
      </c>
    </row>
    <row r="62634" spans="9:9" x14ac:dyDescent="0.25">
      <c r="I62634">
        <v>18.811225891113281</v>
      </c>
    </row>
    <row r="62635" spans="9:9" x14ac:dyDescent="0.25">
      <c r="I62635">
        <v>48.300762176513672</v>
      </c>
    </row>
    <row r="62636" spans="9:9" x14ac:dyDescent="0.25">
      <c r="I62636">
        <v>35.143436431884766</v>
      </c>
    </row>
    <row r="62637" spans="9:9" x14ac:dyDescent="0.25">
      <c r="I62637">
        <v>67.431571960449219</v>
      </c>
    </row>
    <row r="62638" spans="9:9" x14ac:dyDescent="0.25">
      <c r="I62638">
        <v>35.868667602539063</v>
      </c>
    </row>
    <row r="62639" spans="9:9" x14ac:dyDescent="0.25">
      <c r="I62639">
        <v>3.4028470516204834</v>
      </c>
    </row>
    <row r="62640" spans="9:9" x14ac:dyDescent="0.25">
      <c r="I62640">
        <v>76.013931274414063</v>
      </c>
    </row>
    <row r="62641" spans="9:9" x14ac:dyDescent="0.25">
      <c r="I62641">
        <v>51.289802551269531</v>
      </c>
    </row>
    <row r="62642" spans="9:9" x14ac:dyDescent="0.25">
      <c r="I62642">
        <v>89.884803771972656</v>
      </c>
    </row>
    <row r="62643" spans="9:9" x14ac:dyDescent="0.25">
      <c r="I62643">
        <v>49.581974029541016</v>
      </c>
    </row>
    <row r="62644" spans="9:9" x14ac:dyDescent="0.25">
      <c r="I62644">
        <v>37.793933868408203</v>
      </c>
    </row>
    <row r="62645" spans="9:9" x14ac:dyDescent="0.25">
      <c r="I62645">
        <v>89.997657775878906</v>
      </c>
    </row>
    <row r="62646" spans="9:9" x14ac:dyDescent="0.25">
      <c r="I62646">
        <v>26.617694854736328</v>
      </c>
    </row>
    <row r="62647" spans="9:9" x14ac:dyDescent="0.25">
      <c r="I62647">
        <v>5.8139743804931641</v>
      </c>
    </row>
    <row r="62648" spans="9:9" x14ac:dyDescent="0.25">
      <c r="I62648">
        <v>94.805946350097656</v>
      </c>
    </row>
    <row r="62649" spans="9:9" x14ac:dyDescent="0.25">
      <c r="I62649">
        <v>66.837600708007812</v>
      </c>
    </row>
    <row r="62650" spans="9:9" x14ac:dyDescent="0.25">
      <c r="I62650">
        <v>77.469924926757812</v>
      </c>
    </row>
    <row r="62651" spans="9:9" x14ac:dyDescent="0.25">
      <c r="I62651">
        <v>34.141082763671875</v>
      </c>
    </row>
    <row r="62652" spans="9:9" x14ac:dyDescent="0.25">
      <c r="I62652">
        <v>92.173255920410156</v>
      </c>
    </row>
    <row r="62653" spans="9:9" x14ac:dyDescent="0.25">
      <c r="I62653">
        <v>52.689773559570313</v>
      </c>
    </row>
    <row r="62654" spans="9:9" x14ac:dyDescent="0.25">
      <c r="I62654">
        <v>11.051106452941895</v>
      </c>
    </row>
    <row r="62655" spans="9:9" x14ac:dyDescent="0.25">
      <c r="I62655">
        <v>84.98443603515625</v>
      </c>
    </row>
    <row r="62656" spans="9:9" x14ac:dyDescent="0.25">
      <c r="I62656">
        <v>9.8824386596679687</v>
      </c>
    </row>
    <row r="62657" spans="9:9" x14ac:dyDescent="0.25">
      <c r="I62657">
        <v>13.844448089599609</v>
      </c>
    </row>
    <row r="62658" spans="9:9" x14ac:dyDescent="0.25">
      <c r="I62658">
        <v>9.7404003143310547</v>
      </c>
    </row>
    <row r="62659" spans="9:9" x14ac:dyDescent="0.25">
      <c r="I62659">
        <v>67.456596374511719</v>
      </c>
    </row>
    <row r="62660" spans="9:9" x14ac:dyDescent="0.25">
      <c r="I62660">
        <v>51.845848083496094</v>
      </c>
    </row>
    <row r="62661" spans="9:9" x14ac:dyDescent="0.25">
      <c r="I62661">
        <v>44.814567565917969</v>
      </c>
    </row>
    <row r="62662" spans="9:9" x14ac:dyDescent="0.25">
      <c r="I62662">
        <v>71.248985290527344</v>
      </c>
    </row>
    <row r="62663" spans="9:9" x14ac:dyDescent="0.25">
      <c r="I62663">
        <v>44.674007415771484</v>
      </c>
    </row>
    <row r="62664" spans="9:9" x14ac:dyDescent="0.25">
      <c r="I62664">
        <v>59.964118957519531</v>
      </c>
    </row>
    <row r="62665" spans="9:9" x14ac:dyDescent="0.25">
      <c r="I62665">
        <v>26.148229598999023</v>
      </c>
    </row>
    <row r="62666" spans="9:9" x14ac:dyDescent="0.25">
      <c r="I62666">
        <v>35.182571411132813</v>
      </c>
    </row>
    <row r="62667" spans="9:9" x14ac:dyDescent="0.25">
      <c r="I62667">
        <v>54.069538116455078</v>
      </c>
    </row>
    <row r="62668" spans="9:9" x14ac:dyDescent="0.25">
      <c r="I62668">
        <v>53.188671112060547</v>
      </c>
    </row>
    <row r="62669" spans="9:9" x14ac:dyDescent="0.25">
      <c r="I62669">
        <v>7.2411832809448242</v>
      </c>
    </row>
    <row r="62670" spans="9:9" x14ac:dyDescent="0.25">
      <c r="I62670">
        <v>34.603904724121094</v>
      </c>
    </row>
    <row r="62671" spans="9:9" x14ac:dyDescent="0.25">
      <c r="I62671">
        <v>52.704948425292969</v>
      </c>
    </row>
    <row r="62672" spans="9:9" x14ac:dyDescent="0.25">
      <c r="I62672">
        <v>91.584190368652344</v>
      </c>
    </row>
    <row r="62673" spans="9:9" x14ac:dyDescent="0.25">
      <c r="I62673">
        <v>14.149337768554687</v>
      </c>
    </row>
    <row r="62674" spans="9:9" x14ac:dyDescent="0.25">
      <c r="I62674">
        <v>72.595260620117188</v>
      </c>
    </row>
    <row r="62675" spans="9:9" x14ac:dyDescent="0.25">
      <c r="I62675">
        <v>87.583419799804688</v>
      </c>
    </row>
    <row r="62676" spans="9:9" x14ac:dyDescent="0.25">
      <c r="I62676">
        <v>65.39117431640625</v>
      </c>
    </row>
    <row r="62677" spans="9:9" x14ac:dyDescent="0.25">
      <c r="I62677">
        <v>82.401260375976563</v>
      </c>
    </row>
    <row r="62678" spans="9:9" x14ac:dyDescent="0.25">
      <c r="I62678">
        <v>23.820949554443359</v>
      </c>
    </row>
    <row r="62679" spans="9:9" x14ac:dyDescent="0.25">
      <c r="I62679">
        <v>90.962020874023438</v>
      </c>
    </row>
    <row r="62680" spans="9:9" x14ac:dyDescent="0.25">
      <c r="I62680">
        <v>9.0883617401123047</v>
      </c>
    </row>
    <row r="62681" spans="9:9" x14ac:dyDescent="0.25">
      <c r="I62681">
        <v>14.810663223266602</v>
      </c>
    </row>
    <row r="62682" spans="9:9" x14ac:dyDescent="0.25">
      <c r="I62682">
        <v>61.089801788330078</v>
      </c>
    </row>
    <row r="62683" spans="9:9" x14ac:dyDescent="0.25">
      <c r="I62683">
        <v>0.66425204277038574</v>
      </c>
    </row>
    <row r="62684" spans="9:9" x14ac:dyDescent="0.25">
      <c r="I62684">
        <v>40.455307006835938</v>
      </c>
    </row>
    <row r="62685" spans="9:9" x14ac:dyDescent="0.25">
      <c r="I62685">
        <v>64.288932800292969</v>
      </c>
    </row>
    <row r="62686" spans="9:9" x14ac:dyDescent="0.25">
      <c r="I62686">
        <v>6.9176912307739258</v>
      </c>
    </row>
    <row r="62687" spans="9:9" x14ac:dyDescent="0.25">
      <c r="I62687">
        <v>5.3924980163574219</v>
      </c>
    </row>
    <row r="62688" spans="9:9" x14ac:dyDescent="0.25">
      <c r="I62688">
        <v>24.63482666015625</v>
      </c>
    </row>
    <row r="62689" spans="9:9" x14ac:dyDescent="0.25">
      <c r="I62689">
        <v>41.657596588134766</v>
      </c>
    </row>
    <row r="62690" spans="9:9" x14ac:dyDescent="0.25">
      <c r="I62690">
        <v>10.090017318725586</v>
      </c>
    </row>
    <row r="62691" spans="9:9" x14ac:dyDescent="0.25">
      <c r="I62691">
        <v>15.040558815002441</v>
      </c>
    </row>
    <row r="62692" spans="9:9" x14ac:dyDescent="0.25">
      <c r="I62692">
        <v>63.195526123046875</v>
      </c>
    </row>
    <row r="62693" spans="9:9" x14ac:dyDescent="0.25">
      <c r="I62693">
        <v>48.460845947265625</v>
      </c>
    </row>
    <row r="62694" spans="9:9" x14ac:dyDescent="0.25">
      <c r="I62694">
        <v>47.224212646484375</v>
      </c>
    </row>
    <row r="62695" spans="9:9" x14ac:dyDescent="0.25">
      <c r="I62695">
        <v>56.006137847900391</v>
      </c>
    </row>
    <row r="62696" spans="9:9" x14ac:dyDescent="0.25">
      <c r="I62696">
        <v>8.1942920684814453</v>
      </c>
    </row>
    <row r="62697" spans="9:9" x14ac:dyDescent="0.25">
      <c r="I62697">
        <v>34.778030395507812</v>
      </c>
    </row>
    <row r="62698" spans="9:9" x14ac:dyDescent="0.25">
      <c r="I62698">
        <v>49.332237243652344</v>
      </c>
    </row>
    <row r="62699" spans="9:9" x14ac:dyDescent="0.25">
      <c r="I62699">
        <v>91.503349304199219</v>
      </c>
    </row>
    <row r="62700" spans="9:9" x14ac:dyDescent="0.25">
      <c r="I62700">
        <v>1.2387871742248535</v>
      </c>
    </row>
    <row r="62701" spans="9:9" x14ac:dyDescent="0.25">
      <c r="I62701">
        <v>82.036140441894531</v>
      </c>
    </row>
    <row r="62702" spans="9:9" x14ac:dyDescent="0.25">
      <c r="I62702">
        <v>53.383087158203125</v>
      </c>
    </row>
    <row r="62703" spans="9:9" x14ac:dyDescent="0.25">
      <c r="I62703">
        <v>66.875213623046875</v>
      </c>
    </row>
    <row r="62704" spans="9:9" x14ac:dyDescent="0.25">
      <c r="I62704">
        <v>37.549961090087891</v>
      </c>
    </row>
    <row r="62705" spans="9:9" x14ac:dyDescent="0.25">
      <c r="I62705">
        <v>10.822349548339844</v>
      </c>
    </row>
    <row r="62706" spans="9:9" x14ac:dyDescent="0.25">
      <c r="I62706">
        <v>78.865287780761719</v>
      </c>
    </row>
    <row r="62707" spans="9:9" x14ac:dyDescent="0.25">
      <c r="I62707">
        <v>79.906150817871094</v>
      </c>
    </row>
    <row r="62708" spans="9:9" x14ac:dyDescent="0.25">
      <c r="I62708">
        <v>55.024539947509766</v>
      </c>
    </row>
    <row r="62709" spans="9:9" x14ac:dyDescent="0.25">
      <c r="I62709">
        <v>13.69646167755127</v>
      </c>
    </row>
    <row r="62710" spans="9:9" x14ac:dyDescent="0.25">
      <c r="I62710">
        <v>29.349399566650391</v>
      </c>
    </row>
    <row r="62711" spans="9:9" x14ac:dyDescent="0.25">
      <c r="I62711">
        <v>76.134483337402344</v>
      </c>
    </row>
    <row r="62712" spans="9:9" x14ac:dyDescent="0.25">
      <c r="I62712">
        <v>48.297534942626953</v>
      </c>
    </row>
    <row r="62713" spans="9:9" x14ac:dyDescent="0.25">
      <c r="I62713">
        <v>13.003450393676758</v>
      </c>
    </row>
    <row r="62714" spans="9:9" x14ac:dyDescent="0.25">
      <c r="I62714">
        <v>19.050502777099609</v>
      </c>
    </row>
    <row r="62715" spans="9:9" x14ac:dyDescent="0.25">
      <c r="I62715">
        <v>69.164962768554687</v>
      </c>
    </row>
    <row r="62716" spans="9:9" x14ac:dyDescent="0.25">
      <c r="I62716">
        <v>7.8047394752502441</v>
      </c>
    </row>
    <row r="62717" spans="9:9" x14ac:dyDescent="0.25">
      <c r="I62717">
        <v>43.685943603515625</v>
      </c>
    </row>
    <row r="62718" spans="9:9" x14ac:dyDescent="0.25">
      <c r="I62718">
        <v>24.390720367431641</v>
      </c>
    </row>
    <row r="62719" spans="9:9" x14ac:dyDescent="0.25">
      <c r="I62719">
        <v>85.981216430664063</v>
      </c>
    </row>
    <row r="62720" spans="9:9" x14ac:dyDescent="0.25">
      <c r="I62720">
        <v>83.845222473144531</v>
      </c>
    </row>
    <row r="62721" spans="9:9" x14ac:dyDescent="0.25">
      <c r="I62721">
        <v>61.096721649169922</v>
      </c>
    </row>
    <row r="62722" spans="9:9" x14ac:dyDescent="0.25">
      <c r="I62722">
        <v>60.56170654296875</v>
      </c>
    </row>
    <row r="62723" spans="9:9" x14ac:dyDescent="0.25">
      <c r="I62723">
        <v>37.258308410644531</v>
      </c>
    </row>
    <row r="62724" spans="9:9" x14ac:dyDescent="0.25">
      <c r="I62724">
        <v>75.643836975097656</v>
      </c>
    </row>
    <row r="62725" spans="9:9" x14ac:dyDescent="0.25">
      <c r="I62725">
        <v>73.811225891113281</v>
      </c>
    </row>
    <row r="62726" spans="9:9" x14ac:dyDescent="0.25">
      <c r="I62726">
        <v>83.087135314941406</v>
      </c>
    </row>
    <row r="62727" spans="9:9" x14ac:dyDescent="0.25">
      <c r="I62727">
        <v>12.67518424987793</v>
      </c>
    </row>
    <row r="62728" spans="9:9" x14ac:dyDescent="0.25">
      <c r="I62728">
        <v>45.413719177246094</v>
      </c>
    </row>
    <row r="62729" spans="9:9" x14ac:dyDescent="0.25">
      <c r="I62729">
        <v>1.440054178237915</v>
      </c>
    </row>
    <row r="62730" spans="9:9" x14ac:dyDescent="0.25">
      <c r="I62730">
        <v>14.385223388671875</v>
      </c>
    </row>
    <row r="62731" spans="9:9" x14ac:dyDescent="0.25">
      <c r="I62731">
        <v>1.2272059917449951</v>
      </c>
    </row>
    <row r="62732" spans="9:9" x14ac:dyDescent="0.25">
      <c r="I62732">
        <v>57.418788909912109</v>
      </c>
    </row>
    <row r="62733" spans="9:9" x14ac:dyDescent="0.25">
      <c r="I62733">
        <v>57.441455841064453</v>
      </c>
    </row>
    <row r="62734" spans="9:9" x14ac:dyDescent="0.25">
      <c r="I62734">
        <v>95.331214904785156</v>
      </c>
    </row>
    <row r="62735" spans="9:9" x14ac:dyDescent="0.25">
      <c r="I62735">
        <v>36.538642883300781</v>
      </c>
    </row>
    <row r="62736" spans="9:9" x14ac:dyDescent="0.25">
      <c r="I62736">
        <v>42.036235809326172</v>
      </c>
    </row>
    <row r="62737" spans="9:9" x14ac:dyDescent="0.25">
      <c r="I62737">
        <v>56.933837890625</v>
      </c>
    </row>
    <row r="62738" spans="9:9" x14ac:dyDescent="0.25">
      <c r="I62738">
        <v>61.81988525390625</v>
      </c>
    </row>
    <row r="62739" spans="9:9" x14ac:dyDescent="0.25">
      <c r="I62739">
        <v>67.1751708984375</v>
      </c>
    </row>
    <row r="62740" spans="9:9" x14ac:dyDescent="0.25">
      <c r="I62740">
        <v>84.819046020507812</v>
      </c>
    </row>
    <row r="62741" spans="9:9" x14ac:dyDescent="0.25">
      <c r="I62741">
        <v>49.508266448974609</v>
      </c>
    </row>
    <row r="62742" spans="9:9" x14ac:dyDescent="0.25">
      <c r="I62742">
        <v>46.328044891357422</v>
      </c>
    </row>
    <row r="62743" spans="9:9" x14ac:dyDescent="0.25">
      <c r="I62743">
        <v>51.95635986328125</v>
      </c>
    </row>
    <row r="62744" spans="9:9" x14ac:dyDescent="0.25">
      <c r="I62744">
        <v>40.558467864990234</v>
      </c>
    </row>
    <row r="62745" spans="9:9" x14ac:dyDescent="0.25">
      <c r="I62745">
        <v>77.040962219238281</v>
      </c>
    </row>
    <row r="62746" spans="9:9" x14ac:dyDescent="0.25">
      <c r="I62746">
        <v>4.4770240783691406</v>
      </c>
    </row>
    <row r="62747" spans="9:9" x14ac:dyDescent="0.25">
      <c r="I62747">
        <v>80.268211364746094</v>
      </c>
    </row>
    <row r="62748" spans="9:9" x14ac:dyDescent="0.25">
      <c r="I62748">
        <v>72.3465576171875</v>
      </c>
    </row>
    <row r="62749" spans="9:9" x14ac:dyDescent="0.25">
      <c r="I62749">
        <v>56.505805969238281</v>
      </c>
    </row>
    <row r="62750" spans="9:9" x14ac:dyDescent="0.25">
      <c r="I62750">
        <v>66.595199584960937</v>
      </c>
    </row>
    <row r="62751" spans="9:9" x14ac:dyDescent="0.25">
      <c r="I62751">
        <v>17.375606536865234</v>
      </c>
    </row>
    <row r="62752" spans="9:9" x14ac:dyDescent="0.25">
      <c r="I62752">
        <v>15.638626098632813</v>
      </c>
    </row>
    <row r="62753" spans="9:9" x14ac:dyDescent="0.25">
      <c r="I62753">
        <v>87.786827087402344</v>
      </c>
    </row>
    <row r="62754" spans="9:9" x14ac:dyDescent="0.25">
      <c r="I62754">
        <v>14.280462265014648</v>
      </c>
    </row>
    <row r="62755" spans="9:9" x14ac:dyDescent="0.25">
      <c r="I62755">
        <v>74.734848022460938</v>
      </c>
    </row>
    <row r="62756" spans="9:9" x14ac:dyDescent="0.25">
      <c r="I62756">
        <v>67.315780639648437</v>
      </c>
    </row>
    <row r="62757" spans="9:9" x14ac:dyDescent="0.25">
      <c r="I62757">
        <v>86.490707397460938</v>
      </c>
    </row>
    <row r="62758" spans="9:9" x14ac:dyDescent="0.25">
      <c r="I62758">
        <v>81.962753295898438</v>
      </c>
    </row>
    <row r="62759" spans="9:9" x14ac:dyDescent="0.25">
      <c r="I62759">
        <v>5.3061428070068359</v>
      </c>
    </row>
    <row r="62760" spans="9:9" x14ac:dyDescent="0.25">
      <c r="I62760">
        <v>99.747406005859375</v>
      </c>
    </row>
    <row r="62761" spans="9:9" x14ac:dyDescent="0.25">
      <c r="I62761">
        <v>41.759307861328125</v>
      </c>
    </row>
    <row r="62762" spans="9:9" x14ac:dyDescent="0.25">
      <c r="I62762">
        <v>83.466529846191406</v>
      </c>
    </row>
    <row r="62763" spans="9:9" x14ac:dyDescent="0.25">
      <c r="I62763">
        <v>23.866098403930664</v>
      </c>
    </row>
    <row r="62764" spans="9:9" x14ac:dyDescent="0.25">
      <c r="I62764">
        <v>99.853668212890625</v>
      </c>
    </row>
    <row r="62765" spans="9:9" x14ac:dyDescent="0.25">
      <c r="I62765">
        <v>99.082115173339844</v>
      </c>
    </row>
    <row r="62766" spans="9:9" x14ac:dyDescent="0.25">
      <c r="I62766">
        <v>63.573287963867188</v>
      </c>
    </row>
    <row r="62767" spans="9:9" x14ac:dyDescent="0.25">
      <c r="I62767">
        <v>52.320236206054688</v>
      </c>
    </row>
    <row r="62768" spans="9:9" x14ac:dyDescent="0.25">
      <c r="I62768">
        <v>33.168018341064453</v>
      </c>
    </row>
    <row r="62769" spans="9:9" x14ac:dyDescent="0.25">
      <c r="I62769">
        <v>68.108802795410156</v>
      </c>
    </row>
    <row r="62770" spans="9:9" x14ac:dyDescent="0.25">
      <c r="I62770">
        <v>74.584053039550781</v>
      </c>
    </row>
    <row r="62771" spans="9:9" x14ac:dyDescent="0.25">
      <c r="I62771">
        <v>90.015480041503906</v>
      </c>
    </row>
    <row r="62772" spans="9:9" x14ac:dyDescent="0.25">
      <c r="I62772">
        <v>32.899677276611328</v>
      </c>
    </row>
    <row r="62773" spans="9:9" x14ac:dyDescent="0.25">
      <c r="I62773">
        <v>55.461673736572266</v>
      </c>
    </row>
    <row r="62774" spans="9:9" x14ac:dyDescent="0.25">
      <c r="I62774">
        <v>77.881881713867188</v>
      </c>
    </row>
    <row r="62775" spans="9:9" x14ac:dyDescent="0.25">
      <c r="I62775">
        <v>9.0526523590087891</v>
      </c>
    </row>
    <row r="62776" spans="9:9" x14ac:dyDescent="0.25">
      <c r="I62776">
        <v>13.996160507202148</v>
      </c>
    </row>
    <row r="62777" spans="9:9" x14ac:dyDescent="0.25">
      <c r="I62777">
        <v>22.54820442199707</v>
      </c>
    </row>
    <row r="62778" spans="9:9" x14ac:dyDescent="0.25">
      <c r="I62778">
        <v>70.494369506835937</v>
      </c>
    </row>
    <row r="62779" spans="9:9" x14ac:dyDescent="0.25">
      <c r="I62779">
        <v>74.5989990234375</v>
      </c>
    </row>
    <row r="62780" spans="9:9" x14ac:dyDescent="0.25">
      <c r="I62780">
        <v>12.205755233764648</v>
      </c>
    </row>
    <row r="62781" spans="9:9" x14ac:dyDescent="0.25">
      <c r="I62781">
        <v>68.373519897460938</v>
      </c>
    </row>
    <row r="62782" spans="9:9" x14ac:dyDescent="0.25">
      <c r="I62782">
        <v>36.656116485595703</v>
      </c>
    </row>
    <row r="62783" spans="9:9" x14ac:dyDescent="0.25">
      <c r="I62783">
        <v>90.200653076171875</v>
      </c>
    </row>
    <row r="62784" spans="9:9" x14ac:dyDescent="0.25">
      <c r="I62784">
        <v>48.140037536621094</v>
      </c>
    </row>
    <row r="62785" spans="9:9" x14ac:dyDescent="0.25">
      <c r="I62785">
        <v>37.352901458740234</v>
      </c>
    </row>
    <row r="62786" spans="9:9" x14ac:dyDescent="0.25">
      <c r="I62786">
        <v>24.37129020690918</v>
      </c>
    </row>
    <row r="62787" spans="9:9" x14ac:dyDescent="0.25">
      <c r="I62787">
        <v>68.095176696777344</v>
      </c>
    </row>
    <row r="62788" spans="9:9" x14ac:dyDescent="0.25">
      <c r="I62788">
        <v>16.336357116699219</v>
      </c>
    </row>
    <row r="62789" spans="9:9" x14ac:dyDescent="0.25">
      <c r="I62789">
        <v>52.124290466308594</v>
      </c>
    </row>
    <row r="62790" spans="9:9" x14ac:dyDescent="0.25">
      <c r="I62790">
        <v>46.976066589355469</v>
      </c>
    </row>
    <row r="62791" spans="9:9" x14ac:dyDescent="0.25">
      <c r="I62791">
        <v>24.524015426635742</v>
      </c>
    </row>
    <row r="62792" spans="9:9" x14ac:dyDescent="0.25">
      <c r="I62792">
        <v>99.320350646972656</v>
      </c>
    </row>
    <row r="62793" spans="9:9" x14ac:dyDescent="0.25">
      <c r="I62793">
        <v>71.360786437988281</v>
      </c>
    </row>
    <row r="62794" spans="9:9" x14ac:dyDescent="0.25">
      <c r="I62794">
        <v>9.7011566162109375</v>
      </c>
    </row>
    <row r="62795" spans="9:9" x14ac:dyDescent="0.25">
      <c r="I62795">
        <v>4.5031309127807617E-2</v>
      </c>
    </row>
    <row r="62796" spans="9:9" x14ac:dyDescent="0.25">
      <c r="I62796">
        <v>6.6684365272521973</v>
      </c>
    </row>
    <row r="62797" spans="9:9" x14ac:dyDescent="0.25">
      <c r="I62797">
        <v>72.5831298828125</v>
      </c>
    </row>
    <row r="62798" spans="9:9" x14ac:dyDescent="0.25">
      <c r="I62798">
        <v>61.234306335449219</v>
      </c>
    </row>
    <row r="62799" spans="9:9" x14ac:dyDescent="0.25">
      <c r="I62799">
        <v>4.8449935913085938</v>
      </c>
    </row>
    <row r="62800" spans="9:9" x14ac:dyDescent="0.25">
      <c r="I62800">
        <v>39.070308685302734</v>
      </c>
    </row>
    <row r="62801" spans="9:9" x14ac:dyDescent="0.25">
      <c r="I62801">
        <v>59.972244262695313</v>
      </c>
    </row>
    <row r="62802" spans="9:9" x14ac:dyDescent="0.25">
      <c r="I62802">
        <v>70.282791137695312</v>
      </c>
    </row>
    <row r="62803" spans="9:9" x14ac:dyDescent="0.25">
      <c r="I62803">
        <v>89.052078247070313</v>
      </c>
    </row>
    <row r="62804" spans="9:9" x14ac:dyDescent="0.25">
      <c r="I62804">
        <v>77.391448974609375</v>
      </c>
    </row>
    <row r="62805" spans="9:9" x14ac:dyDescent="0.25">
      <c r="I62805">
        <v>97.181686401367188</v>
      </c>
    </row>
    <row r="62806" spans="9:9" x14ac:dyDescent="0.25">
      <c r="I62806">
        <v>27.135921478271484</v>
      </c>
    </row>
    <row r="62807" spans="9:9" x14ac:dyDescent="0.25">
      <c r="I62807">
        <v>38.048355102539063</v>
      </c>
    </row>
    <row r="62808" spans="9:9" x14ac:dyDescent="0.25">
      <c r="I62808">
        <v>96.735610961914063</v>
      </c>
    </row>
    <row r="62809" spans="9:9" x14ac:dyDescent="0.25">
      <c r="I62809">
        <v>65.150169372558594</v>
      </c>
    </row>
    <row r="62810" spans="9:9" x14ac:dyDescent="0.25">
      <c r="I62810">
        <v>70.227523803710938</v>
      </c>
    </row>
    <row r="62811" spans="9:9" x14ac:dyDescent="0.25">
      <c r="I62811">
        <v>92.782325744628906</v>
      </c>
    </row>
    <row r="62812" spans="9:9" x14ac:dyDescent="0.25">
      <c r="I62812">
        <v>5.5073380470275879</v>
      </c>
    </row>
    <row r="62813" spans="9:9" x14ac:dyDescent="0.25">
      <c r="I62813">
        <v>44.914085388183594</v>
      </c>
    </row>
    <row r="62814" spans="9:9" x14ac:dyDescent="0.25">
      <c r="I62814">
        <v>37.698482513427734</v>
      </c>
    </row>
    <row r="62815" spans="9:9" x14ac:dyDescent="0.25">
      <c r="I62815">
        <v>95.081367492675781</v>
      </c>
    </row>
    <row r="62816" spans="9:9" x14ac:dyDescent="0.25">
      <c r="I62816">
        <v>9.474456787109375</v>
      </c>
    </row>
    <row r="62817" spans="9:9" x14ac:dyDescent="0.25">
      <c r="I62817">
        <v>25.419956207275391</v>
      </c>
    </row>
    <row r="62818" spans="9:9" x14ac:dyDescent="0.25">
      <c r="I62818">
        <v>43.959190368652344</v>
      </c>
    </row>
    <row r="62819" spans="9:9" x14ac:dyDescent="0.25">
      <c r="I62819">
        <v>57.96429443359375</v>
      </c>
    </row>
    <row r="62820" spans="9:9" x14ac:dyDescent="0.25">
      <c r="I62820">
        <v>0.8305668830871582</v>
      </c>
    </row>
    <row r="62821" spans="9:9" x14ac:dyDescent="0.25">
      <c r="I62821">
        <v>36.33697509765625</v>
      </c>
    </row>
    <row r="62822" spans="9:9" x14ac:dyDescent="0.25">
      <c r="I62822">
        <v>81.2520751953125</v>
      </c>
    </row>
    <row r="62823" spans="9:9" x14ac:dyDescent="0.25">
      <c r="I62823">
        <v>60.953800201416016</v>
      </c>
    </row>
    <row r="62824" spans="9:9" x14ac:dyDescent="0.25">
      <c r="I62824">
        <v>72.257553100585937</v>
      </c>
    </row>
    <row r="62825" spans="9:9" x14ac:dyDescent="0.25">
      <c r="I62825">
        <v>5.8694896697998047</v>
      </c>
    </row>
    <row r="62826" spans="9:9" x14ac:dyDescent="0.25">
      <c r="I62826">
        <v>46.214103698730469</v>
      </c>
    </row>
    <row r="62827" spans="9:9" x14ac:dyDescent="0.25">
      <c r="I62827">
        <v>70.388999938964844</v>
      </c>
    </row>
    <row r="62828" spans="9:9" x14ac:dyDescent="0.25">
      <c r="I62828">
        <v>55.988086700439453</v>
      </c>
    </row>
    <row r="62829" spans="9:9" x14ac:dyDescent="0.25">
      <c r="I62829">
        <v>43.569499969482422</v>
      </c>
    </row>
    <row r="62830" spans="9:9" x14ac:dyDescent="0.25">
      <c r="I62830">
        <v>91.43927001953125</v>
      </c>
    </row>
    <row r="62831" spans="9:9" x14ac:dyDescent="0.25">
      <c r="I62831">
        <v>84.7379150390625</v>
      </c>
    </row>
    <row r="62832" spans="9:9" x14ac:dyDescent="0.25">
      <c r="I62832">
        <v>87.86810302734375</v>
      </c>
    </row>
    <row r="62833" spans="9:9" x14ac:dyDescent="0.25">
      <c r="I62833">
        <v>48.149162292480469</v>
      </c>
    </row>
    <row r="62834" spans="9:9" x14ac:dyDescent="0.25">
      <c r="I62834">
        <v>2.0411014556884766</v>
      </c>
    </row>
    <row r="62835" spans="9:9" x14ac:dyDescent="0.25">
      <c r="I62835">
        <v>4.9099626541137695</v>
      </c>
    </row>
    <row r="62836" spans="9:9" x14ac:dyDescent="0.25">
      <c r="I62836">
        <v>96.419349670410156</v>
      </c>
    </row>
    <row r="62837" spans="9:9" x14ac:dyDescent="0.25">
      <c r="I62837">
        <v>40.293292999267578</v>
      </c>
    </row>
    <row r="62838" spans="9:9" x14ac:dyDescent="0.25">
      <c r="I62838">
        <v>97.21514892578125</v>
      </c>
    </row>
    <row r="62839" spans="9:9" x14ac:dyDescent="0.25">
      <c r="I62839">
        <v>29.568475723266602</v>
      </c>
    </row>
    <row r="62840" spans="9:9" x14ac:dyDescent="0.25">
      <c r="I62840">
        <v>16.901815414428711</v>
      </c>
    </row>
    <row r="62841" spans="9:9" x14ac:dyDescent="0.25">
      <c r="I62841">
        <v>20.471864700317383</v>
      </c>
    </row>
    <row r="62842" spans="9:9" x14ac:dyDescent="0.25">
      <c r="I62842">
        <v>56.801509857177734</v>
      </c>
    </row>
    <row r="62843" spans="9:9" x14ac:dyDescent="0.25">
      <c r="I62843">
        <v>75.443191528320312</v>
      </c>
    </row>
    <row r="62844" spans="9:9" x14ac:dyDescent="0.25">
      <c r="I62844">
        <v>30.376302719116211</v>
      </c>
    </row>
    <row r="62845" spans="9:9" x14ac:dyDescent="0.25">
      <c r="I62845">
        <v>51.75250244140625</v>
      </c>
    </row>
    <row r="62846" spans="9:9" x14ac:dyDescent="0.25">
      <c r="I62846">
        <v>72.847297668457031</v>
      </c>
    </row>
    <row r="62847" spans="9:9" x14ac:dyDescent="0.25">
      <c r="I62847">
        <v>22.642749786376953</v>
      </c>
    </row>
    <row r="62848" spans="9:9" x14ac:dyDescent="0.25">
      <c r="I62848">
        <v>27.766883850097656</v>
      </c>
    </row>
    <row r="62849" spans="9:9" x14ac:dyDescent="0.25">
      <c r="I62849">
        <v>67.612991333007813</v>
      </c>
    </row>
    <row r="62850" spans="9:9" x14ac:dyDescent="0.25">
      <c r="I62850">
        <v>26.169157028198242</v>
      </c>
    </row>
    <row r="62851" spans="9:9" x14ac:dyDescent="0.25">
      <c r="I62851">
        <v>84.967201232910156</v>
      </c>
    </row>
    <row r="62852" spans="9:9" x14ac:dyDescent="0.25">
      <c r="I62852">
        <v>98.923408508300781</v>
      </c>
    </row>
    <row r="62853" spans="9:9" x14ac:dyDescent="0.25">
      <c r="I62853">
        <v>4.7537622451782227</v>
      </c>
    </row>
    <row r="62854" spans="9:9" x14ac:dyDescent="0.25">
      <c r="I62854">
        <v>87.915779113769531</v>
      </c>
    </row>
    <row r="62855" spans="9:9" x14ac:dyDescent="0.25">
      <c r="I62855">
        <v>5.2205028533935547</v>
      </c>
    </row>
    <row r="62856" spans="9:9" x14ac:dyDescent="0.25">
      <c r="I62856">
        <v>46.684013366699219</v>
      </c>
    </row>
    <row r="62857" spans="9:9" x14ac:dyDescent="0.25">
      <c r="I62857">
        <v>60.910423278808594</v>
      </c>
    </row>
    <row r="62858" spans="9:9" x14ac:dyDescent="0.25">
      <c r="I62858">
        <v>46.13037109375</v>
      </c>
    </row>
    <row r="62859" spans="9:9" x14ac:dyDescent="0.25">
      <c r="I62859">
        <v>75.52301025390625</v>
      </c>
    </row>
    <row r="62860" spans="9:9" x14ac:dyDescent="0.25">
      <c r="I62860">
        <v>25.937616348266602</v>
      </c>
    </row>
    <row r="62861" spans="9:9" x14ac:dyDescent="0.25">
      <c r="I62861">
        <v>77.666213989257813</v>
      </c>
    </row>
    <row r="62862" spans="9:9" x14ac:dyDescent="0.25">
      <c r="I62862">
        <v>57.313179016113281</v>
      </c>
    </row>
    <row r="62863" spans="9:9" x14ac:dyDescent="0.25">
      <c r="I62863">
        <v>82.624000549316406</v>
      </c>
    </row>
    <row r="62864" spans="9:9" x14ac:dyDescent="0.25">
      <c r="I62864">
        <v>7.6864123344421387</v>
      </c>
    </row>
    <row r="62865" spans="9:9" x14ac:dyDescent="0.25">
      <c r="I62865">
        <v>48.264556884765625</v>
      </c>
    </row>
    <row r="62866" spans="9:9" x14ac:dyDescent="0.25">
      <c r="I62866">
        <v>22.983980178833008</v>
      </c>
    </row>
    <row r="62867" spans="9:9" x14ac:dyDescent="0.25">
      <c r="I62867">
        <v>78.214141845703125</v>
      </c>
    </row>
    <row r="62868" spans="9:9" x14ac:dyDescent="0.25">
      <c r="I62868">
        <v>68.108383178710937</v>
      </c>
    </row>
    <row r="62869" spans="9:9" x14ac:dyDescent="0.25">
      <c r="I62869">
        <v>50.421504974365234</v>
      </c>
    </row>
    <row r="62870" spans="9:9" x14ac:dyDescent="0.25">
      <c r="I62870">
        <v>91.244575500488281</v>
      </c>
    </row>
    <row r="62871" spans="9:9" x14ac:dyDescent="0.25">
      <c r="I62871">
        <v>74.238006591796875</v>
      </c>
    </row>
    <row r="62872" spans="9:9" x14ac:dyDescent="0.25">
      <c r="I62872">
        <v>2.619779109954834</v>
      </c>
    </row>
    <row r="62873" spans="9:9" x14ac:dyDescent="0.25">
      <c r="I62873">
        <v>4.1382846832275391</v>
      </c>
    </row>
    <row r="62874" spans="9:9" x14ac:dyDescent="0.25">
      <c r="I62874">
        <v>83.34130859375</v>
      </c>
    </row>
    <row r="62875" spans="9:9" x14ac:dyDescent="0.25">
      <c r="I62875">
        <v>63.206596374511719</v>
      </c>
    </row>
    <row r="62876" spans="9:9" x14ac:dyDescent="0.25">
      <c r="I62876">
        <v>64.937652587890625</v>
      </c>
    </row>
    <row r="62877" spans="9:9" x14ac:dyDescent="0.25">
      <c r="I62877">
        <v>54.513771057128906</v>
      </c>
    </row>
    <row r="62878" spans="9:9" x14ac:dyDescent="0.25">
      <c r="I62878">
        <v>45.227550506591797</v>
      </c>
    </row>
    <row r="62879" spans="9:9" x14ac:dyDescent="0.25">
      <c r="I62879">
        <v>63.509792327880859</v>
      </c>
    </row>
    <row r="62880" spans="9:9" x14ac:dyDescent="0.25">
      <c r="I62880">
        <v>31.142318725585938</v>
      </c>
    </row>
    <row r="62881" spans="9:9" x14ac:dyDescent="0.25">
      <c r="I62881">
        <v>79.556999206542969</v>
      </c>
    </row>
    <row r="62882" spans="9:9" x14ac:dyDescent="0.25">
      <c r="I62882">
        <v>24.126195907592773</v>
      </c>
    </row>
    <row r="62883" spans="9:9" x14ac:dyDescent="0.25">
      <c r="I62883">
        <v>89.728897094726563</v>
      </c>
    </row>
    <row r="62884" spans="9:9" x14ac:dyDescent="0.25">
      <c r="I62884">
        <v>88.739883422851562</v>
      </c>
    </row>
    <row r="62885" spans="9:9" x14ac:dyDescent="0.25">
      <c r="I62885">
        <v>22.999650955200195</v>
      </c>
    </row>
    <row r="62886" spans="9:9" x14ac:dyDescent="0.25">
      <c r="I62886">
        <v>70.092178344726563</v>
      </c>
    </row>
    <row r="62887" spans="9:9" x14ac:dyDescent="0.25">
      <c r="I62887">
        <v>47.949115753173828</v>
      </c>
    </row>
    <row r="62888" spans="9:9" x14ac:dyDescent="0.25">
      <c r="I62888">
        <v>50.7247314453125</v>
      </c>
    </row>
    <row r="62889" spans="9:9" x14ac:dyDescent="0.25">
      <c r="I62889">
        <v>52.10858154296875</v>
      </c>
    </row>
    <row r="62890" spans="9:9" x14ac:dyDescent="0.25">
      <c r="I62890">
        <v>62.574958801269531</v>
      </c>
    </row>
    <row r="62891" spans="9:9" x14ac:dyDescent="0.25">
      <c r="I62891">
        <v>56.072063446044922</v>
      </c>
    </row>
    <row r="62892" spans="9:9" x14ac:dyDescent="0.25">
      <c r="I62892">
        <v>94.64202880859375</v>
      </c>
    </row>
    <row r="62893" spans="9:9" x14ac:dyDescent="0.25">
      <c r="I62893">
        <v>40.498287200927734</v>
      </c>
    </row>
    <row r="62894" spans="9:9" x14ac:dyDescent="0.25">
      <c r="I62894">
        <v>61.981033325195312</v>
      </c>
    </row>
    <row r="62895" spans="9:9" x14ac:dyDescent="0.25">
      <c r="I62895">
        <v>89.128250122070313</v>
      </c>
    </row>
    <row r="62896" spans="9:9" x14ac:dyDescent="0.25">
      <c r="I62896">
        <v>26.650226593017578</v>
      </c>
    </row>
    <row r="62897" spans="9:9" x14ac:dyDescent="0.25">
      <c r="I62897">
        <v>75.943428039550781</v>
      </c>
    </row>
    <row r="62898" spans="9:9" x14ac:dyDescent="0.25">
      <c r="I62898">
        <v>86.236427307128906</v>
      </c>
    </row>
    <row r="62899" spans="9:9" x14ac:dyDescent="0.25">
      <c r="I62899">
        <v>49.589603424072266</v>
      </c>
    </row>
    <row r="62900" spans="9:9" x14ac:dyDescent="0.25">
      <c r="I62900">
        <v>70.583549499511719</v>
      </c>
    </row>
    <row r="62901" spans="9:9" x14ac:dyDescent="0.25">
      <c r="I62901">
        <v>93.191322326660156</v>
      </c>
    </row>
    <row r="62902" spans="9:9" x14ac:dyDescent="0.25">
      <c r="I62902">
        <v>12.349200248718262</v>
      </c>
    </row>
    <row r="62903" spans="9:9" x14ac:dyDescent="0.25">
      <c r="I62903">
        <v>62.681953430175781</v>
      </c>
    </row>
    <row r="62904" spans="9:9" x14ac:dyDescent="0.25">
      <c r="I62904">
        <v>82.014503479003906</v>
      </c>
    </row>
    <row r="62905" spans="9:9" x14ac:dyDescent="0.25">
      <c r="I62905">
        <v>31.774431228637695</v>
      </c>
    </row>
    <row r="62906" spans="9:9" x14ac:dyDescent="0.25">
      <c r="I62906">
        <v>2.9719352722167969</v>
      </c>
    </row>
    <row r="62907" spans="9:9" x14ac:dyDescent="0.25">
      <c r="I62907">
        <v>96.697540283203125</v>
      </c>
    </row>
    <row r="62908" spans="9:9" x14ac:dyDescent="0.25">
      <c r="I62908">
        <v>87.316383361816406</v>
      </c>
    </row>
    <row r="62909" spans="9:9" x14ac:dyDescent="0.25">
      <c r="I62909">
        <v>18.822891235351563</v>
      </c>
    </row>
    <row r="62910" spans="9:9" x14ac:dyDescent="0.25">
      <c r="I62910">
        <v>57.964252471923828</v>
      </c>
    </row>
    <row r="62911" spans="9:9" x14ac:dyDescent="0.25">
      <c r="I62911">
        <v>8.3074989318847656</v>
      </c>
    </row>
    <row r="62912" spans="9:9" x14ac:dyDescent="0.25">
      <c r="I62912">
        <v>47.725761413574219</v>
      </c>
    </row>
    <row r="62913" spans="9:9" x14ac:dyDescent="0.25">
      <c r="I62913">
        <v>76.876983642578125</v>
      </c>
    </row>
    <row r="62914" spans="9:9" x14ac:dyDescent="0.25">
      <c r="I62914">
        <v>90.955307006835938</v>
      </c>
    </row>
    <row r="62915" spans="9:9" x14ac:dyDescent="0.25">
      <c r="I62915">
        <v>12.874382972717285</v>
      </c>
    </row>
    <row r="62916" spans="9:9" x14ac:dyDescent="0.25">
      <c r="I62916">
        <v>48.404991149902344</v>
      </c>
    </row>
    <row r="62917" spans="9:9" x14ac:dyDescent="0.25">
      <c r="I62917">
        <v>56.699638366699219</v>
      </c>
    </row>
    <row r="62918" spans="9:9" x14ac:dyDescent="0.25">
      <c r="I62918">
        <v>30.906272888183594</v>
      </c>
    </row>
    <row r="62919" spans="9:9" x14ac:dyDescent="0.25">
      <c r="I62919">
        <v>79.7646484375</v>
      </c>
    </row>
    <row r="62920" spans="9:9" x14ac:dyDescent="0.25">
      <c r="I62920">
        <v>12.504709243774414</v>
      </c>
    </row>
    <row r="62921" spans="9:9" x14ac:dyDescent="0.25">
      <c r="I62921">
        <v>95.088966369628906</v>
      </c>
    </row>
    <row r="62922" spans="9:9" x14ac:dyDescent="0.25">
      <c r="I62922">
        <v>48.672866821289063</v>
      </c>
    </row>
    <row r="62923" spans="9:9" x14ac:dyDescent="0.25">
      <c r="I62923">
        <v>52.661151885986328</v>
      </c>
    </row>
    <row r="62924" spans="9:9" x14ac:dyDescent="0.25">
      <c r="I62924">
        <v>40.226329803466797</v>
      </c>
    </row>
    <row r="62925" spans="9:9" x14ac:dyDescent="0.25">
      <c r="I62925">
        <v>97.690704345703125</v>
      </c>
    </row>
    <row r="62926" spans="9:9" x14ac:dyDescent="0.25">
      <c r="I62926">
        <v>8.5678339004516602</v>
      </c>
    </row>
    <row r="62927" spans="9:9" x14ac:dyDescent="0.25">
      <c r="I62927">
        <v>94.875663757324219</v>
      </c>
    </row>
    <row r="62928" spans="9:9" x14ac:dyDescent="0.25">
      <c r="I62928">
        <v>72.884544372558594</v>
      </c>
    </row>
    <row r="62929" spans="9:9" x14ac:dyDescent="0.25">
      <c r="I62929">
        <v>46.810775756835938</v>
      </c>
    </row>
    <row r="62930" spans="9:9" x14ac:dyDescent="0.25">
      <c r="I62930">
        <v>44.923446655273438</v>
      </c>
    </row>
    <row r="62931" spans="9:9" x14ac:dyDescent="0.25">
      <c r="I62931">
        <v>59.661357879638672</v>
      </c>
    </row>
    <row r="62932" spans="9:9" x14ac:dyDescent="0.25">
      <c r="I62932">
        <v>81.9698486328125</v>
      </c>
    </row>
    <row r="62933" spans="9:9" x14ac:dyDescent="0.25">
      <c r="I62933">
        <v>34.227733612060547</v>
      </c>
    </row>
    <row r="62934" spans="9:9" x14ac:dyDescent="0.25">
      <c r="I62934">
        <v>63.654018402099609</v>
      </c>
    </row>
    <row r="62935" spans="9:9" x14ac:dyDescent="0.25">
      <c r="I62935">
        <v>85.525314331054688</v>
      </c>
    </row>
    <row r="62936" spans="9:9" x14ac:dyDescent="0.25">
      <c r="I62936">
        <v>83.210983276367188</v>
      </c>
    </row>
    <row r="62937" spans="9:9" x14ac:dyDescent="0.25">
      <c r="I62937">
        <v>19.005304336547852</v>
      </c>
    </row>
    <row r="62938" spans="9:9" x14ac:dyDescent="0.25">
      <c r="I62938">
        <v>68.818374633789063</v>
      </c>
    </row>
    <row r="62939" spans="9:9" x14ac:dyDescent="0.25">
      <c r="I62939">
        <v>16.541021347045898</v>
      </c>
    </row>
    <row r="62940" spans="9:9" x14ac:dyDescent="0.25">
      <c r="I62940">
        <v>75.637496948242188</v>
      </c>
    </row>
    <row r="62941" spans="9:9" x14ac:dyDescent="0.25">
      <c r="I62941">
        <v>10.304862022399902</v>
      </c>
    </row>
    <row r="62942" spans="9:9" x14ac:dyDescent="0.25">
      <c r="I62942">
        <v>14.182400703430176</v>
      </c>
    </row>
    <row r="62943" spans="9:9" x14ac:dyDescent="0.25">
      <c r="I62943">
        <v>47.660869598388672</v>
      </c>
    </row>
    <row r="62944" spans="9:9" x14ac:dyDescent="0.25">
      <c r="I62944">
        <v>5.6422114372253418</v>
      </c>
    </row>
    <row r="62945" spans="9:9" x14ac:dyDescent="0.25">
      <c r="I62945">
        <v>75.197944641113281</v>
      </c>
    </row>
    <row r="62946" spans="9:9" x14ac:dyDescent="0.25">
      <c r="I62946">
        <v>79.781486511230469</v>
      </c>
    </row>
    <row r="62947" spans="9:9" x14ac:dyDescent="0.25">
      <c r="I62947">
        <v>95.028656005859375</v>
      </c>
    </row>
    <row r="62948" spans="9:9" x14ac:dyDescent="0.25">
      <c r="I62948">
        <v>56.043731689453125</v>
      </c>
    </row>
    <row r="62949" spans="9:9" x14ac:dyDescent="0.25">
      <c r="I62949">
        <v>71.478729248046875</v>
      </c>
    </row>
    <row r="62950" spans="9:9" x14ac:dyDescent="0.25">
      <c r="I62950">
        <v>73.483062744140625</v>
      </c>
    </row>
    <row r="62951" spans="9:9" x14ac:dyDescent="0.25">
      <c r="I62951">
        <v>91.292091369628906</v>
      </c>
    </row>
    <row r="62952" spans="9:9" x14ac:dyDescent="0.25">
      <c r="I62952">
        <v>60.148941040039063</v>
      </c>
    </row>
    <row r="62953" spans="9:9" x14ac:dyDescent="0.25">
      <c r="I62953">
        <v>5.4765758514404297</v>
      </c>
    </row>
    <row r="62954" spans="9:9" x14ac:dyDescent="0.25">
      <c r="I62954">
        <v>57.549095153808594</v>
      </c>
    </row>
    <row r="62955" spans="9:9" x14ac:dyDescent="0.25">
      <c r="I62955">
        <v>5.915278434753418</v>
      </c>
    </row>
    <row r="62956" spans="9:9" x14ac:dyDescent="0.25">
      <c r="I62956">
        <v>40.815509796142578</v>
      </c>
    </row>
    <row r="62957" spans="9:9" x14ac:dyDescent="0.25">
      <c r="I62957">
        <v>14.86847972869873</v>
      </c>
    </row>
    <row r="62958" spans="9:9" x14ac:dyDescent="0.25">
      <c r="I62958">
        <v>0.19857883453369141</v>
      </c>
    </row>
    <row r="62959" spans="9:9" x14ac:dyDescent="0.25">
      <c r="I62959">
        <v>90.491241455078125</v>
      </c>
    </row>
    <row r="62960" spans="9:9" x14ac:dyDescent="0.25">
      <c r="I62960">
        <v>74.514373779296875</v>
      </c>
    </row>
    <row r="62961" spans="9:9" x14ac:dyDescent="0.25">
      <c r="I62961">
        <v>76.491600036621094</v>
      </c>
    </row>
    <row r="62962" spans="9:9" x14ac:dyDescent="0.25">
      <c r="I62962">
        <v>52.170036315917969</v>
      </c>
    </row>
    <row r="62963" spans="9:9" x14ac:dyDescent="0.25">
      <c r="I62963">
        <v>49.054401397705078</v>
      </c>
    </row>
    <row r="62964" spans="9:9" x14ac:dyDescent="0.25">
      <c r="I62964">
        <v>80.392280578613281</v>
      </c>
    </row>
    <row r="62965" spans="9:9" x14ac:dyDescent="0.25">
      <c r="I62965">
        <v>39.155750274658203</v>
      </c>
    </row>
    <row r="62966" spans="9:9" x14ac:dyDescent="0.25">
      <c r="I62966">
        <v>48.284030914306641</v>
      </c>
    </row>
    <row r="62967" spans="9:9" x14ac:dyDescent="0.25">
      <c r="I62967">
        <v>33.393089294433594</v>
      </c>
    </row>
    <row r="62968" spans="9:9" x14ac:dyDescent="0.25">
      <c r="I62968">
        <v>34.334217071533203</v>
      </c>
    </row>
    <row r="62969" spans="9:9" x14ac:dyDescent="0.25">
      <c r="I62969">
        <v>81.455902099609375</v>
      </c>
    </row>
    <row r="62970" spans="9:9" x14ac:dyDescent="0.25">
      <c r="I62970">
        <v>34.005641937255859</v>
      </c>
    </row>
    <row r="62971" spans="9:9" x14ac:dyDescent="0.25">
      <c r="I62971">
        <v>63.362045288085937</v>
      </c>
    </row>
    <row r="62972" spans="9:9" x14ac:dyDescent="0.25">
      <c r="I62972">
        <v>8.0259914398193359</v>
      </c>
    </row>
    <row r="62973" spans="9:9" x14ac:dyDescent="0.25">
      <c r="I62973">
        <v>94.584686279296875</v>
      </c>
    </row>
    <row r="62974" spans="9:9" x14ac:dyDescent="0.25">
      <c r="I62974">
        <v>17.006992340087891</v>
      </c>
    </row>
    <row r="62975" spans="9:9" x14ac:dyDescent="0.25">
      <c r="I62975">
        <v>72.194900512695312</v>
      </c>
    </row>
    <row r="62976" spans="9:9" x14ac:dyDescent="0.25">
      <c r="I62976">
        <v>33.016670227050781</v>
      </c>
    </row>
    <row r="62977" spans="9:9" x14ac:dyDescent="0.25">
      <c r="I62977">
        <v>90.144882202148438</v>
      </c>
    </row>
    <row r="62978" spans="9:9" x14ac:dyDescent="0.25">
      <c r="I62978">
        <v>43.729736328125</v>
      </c>
    </row>
    <row r="62979" spans="9:9" x14ac:dyDescent="0.25">
      <c r="I62979">
        <v>76.816719055175781</v>
      </c>
    </row>
    <row r="62980" spans="9:9" x14ac:dyDescent="0.25">
      <c r="I62980">
        <v>89.781105041503906</v>
      </c>
    </row>
    <row r="62981" spans="9:9" x14ac:dyDescent="0.25">
      <c r="I62981">
        <v>32.961921691894531</v>
      </c>
    </row>
    <row r="62982" spans="9:9" x14ac:dyDescent="0.25">
      <c r="I62982">
        <v>0.94754695892333984</v>
      </c>
    </row>
    <row r="62983" spans="9:9" x14ac:dyDescent="0.25">
      <c r="I62983">
        <v>73.156448364257813</v>
      </c>
    </row>
    <row r="62984" spans="9:9" x14ac:dyDescent="0.25">
      <c r="I62984">
        <v>21.782434463500977</v>
      </c>
    </row>
    <row r="62985" spans="9:9" x14ac:dyDescent="0.25">
      <c r="I62985">
        <v>98.896415710449219</v>
      </c>
    </row>
    <row r="62986" spans="9:9" x14ac:dyDescent="0.25">
      <c r="I62986">
        <v>42.328643798828125</v>
      </c>
    </row>
    <row r="62987" spans="9:9" x14ac:dyDescent="0.25">
      <c r="I62987">
        <v>56.459445953369141</v>
      </c>
    </row>
    <row r="62988" spans="9:9" x14ac:dyDescent="0.25">
      <c r="I62988">
        <v>74.534568786621094</v>
      </c>
    </row>
    <row r="62989" spans="9:9" x14ac:dyDescent="0.25">
      <c r="I62989">
        <v>57.656604766845703</v>
      </c>
    </row>
    <row r="62990" spans="9:9" x14ac:dyDescent="0.25">
      <c r="I62990">
        <v>39.998268127441406</v>
      </c>
    </row>
    <row r="62991" spans="9:9" x14ac:dyDescent="0.25">
      <c r="I62991">
        <v>66.599983215332031</v>
      </c>
    </row>
    <row r="62992" spans="9:9" x14ac:dyDescent="0.25">
      <c r="I62992">
        <v>59.664714813232422</v>
      </c>
    </row>
    <row r="62993" spans="9:9" x14ac:dyDescent="0.25">
      <c r="I62993">
        <v>80.61090087890625</v>
      </c>
    </row>
    <row r="62994" spans="9:9" x14ac:dyDescent="0.25">
      <c r="I62994">
        <v>61.1011962890625</v>
      </c>
    </row>
    <row r="62995" spans="9:9" x14ac:dyDescent="0.25">
      <c r="I62995">
        <v>58.393733978271484</v>
      </c>
    </row>
    <row r="62996" spans="9:9" x14ac:dyDescent="0.25">
      <c r="I62996">
        <v>43.975841522216797</v>
      </c>
    </row>
    <row r="62997" spans="9:9" x14ac:dyDescent="0.25">
      <c r="I62997">
        <v>73.600372314453125</v>
      </c>
    </row>
    <row r="62998" spans="9:9" x14ac:dyDescent="0.25">
      <c r="I62998">
        <v>69.364234924316406</v>
      </c>
    </row>
    <row r="62999" spans="9:9" x14ac:dyDescent="0.25">
      <c r="I62999">
        <v>96.9102783203125</v>
      </c>
    </row>
    <row r="63000" spans="9:9" x14ac:dyDescent="0.25">
      <c r="I63000">
        <v>63.509212493896484</v>
      </c>
    </row>
    <row r="63001" spans="9:9" x14ac:dyDescent="0.25">
      <c r="I63001">
        <v>34.751232147216797</v>
      </c>
    </row>
    <row r="63002" spans="9:9" x14ac:dyDescent="0.25">
      <c r="I63002">
        <v>51.658725738525391</v>
      </c>
    </row>
    <row r="63003" spans="9:9" x14ac:dyDescent="0.25">
      <c r="I63003">
        <v>77.785606384277344</v>
      </c>
    </row>
    <row r="63004" spans="9:9" x14ac:dyDescent="0.25">
      <c r="I63004">
        <v>62.60687255859375</v>
      </c>
    </row>
    <row r="63005" spans="9:9" x14ac:dyDescent="0.25">
      <c r="I63005">
        <v>37.287361145019531</v>
      </c>
    </row>
    <row r="63006" spans="9:9" x14ac:dyDescent="0.25">
      <c r="I63006">
        <v>69.563034057617188</v>
      </c>
    </row>
    <row r="63007" spans="9:9" x14ac:dyDescent="0.25">
      <c r="I63007">
        <v>72.534599304199219</v>
      </c>
    </row>
    <row r="63008" spans="9:9" x14ac:dyDescent="0.25">
      <c r="I63008">
        <v>57.974136352539063</v>
      </c>
    </row>
    <row r="63009" spans="9:9" x14ac:dyDescent="0.25">
      <c r="I63009">
        <v>37.342792510986328</v>
      </c>
    </row>
    <row r="63010" spans="9:9" x14ac:dyDescent="0.25">
      <c r="I63010">
        <v>35.925056457519531</v>
      </c>
    </row>
    <row r="63011" spans="9:9" x14ac:dyDescent="0.25">
      <c r="I63011">
        <v>98.863571166992188</v>
      </c>
    </row>
    <row r="63012" spans="9:9" x14ac:dyDescent="0.25">
      <c r="I63012">
        <v>27.742111206054687</v>
      </c>
    </row>
    <row r="63013" spans="9:9" x14ac:dyDescent="0.25">
      <c r="I63013">
        <v>6.7742166519165039</v>
      </c>
    </row>
    <row r="63014" spans="9:9" x14ac:dyDescent="0.25">
      <c r="I63014">
        <v>16.424728393554687</v>
      </c>
    </row>
    <row r="63015" spans="9:9" x14ac:dyDescent="0.25">
      <c r="I63015">
        <v>15.982717514038086</v>
      </c>
    </row>
    <row r="63016" spans="9:9" x14ac:dyDescent="0.25">
      <c r="I63016">
        <v>25.530183792114258</v>
      </c>
    </row>
    <row r="63017" spans="9:9" x14ac:dyDescent="0.25">
      <c r="I63017">
        <v>90.973480224609375</v>
      </c>
    </row>
    <row r="63018" spans="9:9" x14ac:dyDescent="0.25">
      <c r="I63018">
        <v>56.136512756347656</v>
      </c>
    </row>
    <row r="63019" spans="9:9" x14ac:dyDescent="0.25">
      <c r="I63019">
        <v>44.918651580810547</v>
      </c>
    </row>
    <row r="63020" spans="9:9" x14ac:dyDescent="0.25">
      <c r="I63020">
        <v>19.508516311645508</v>
      </c>
    </row>
    <row r="63021" spans="9:9" x14ac:dyDescent="0.25">
      <c r="I63021">
        <v>91.680076599121094</v>
      </c>
    </row>
    <row r="63022" spans="9:9" x14ac:dyDescent="0.25">
      <c r="I63022">
        <v>31.091903686523438</v>
      </c>
    </row>
    <row r="63023" spans="9:9" x14ac:dyDescent="0.25">
      <c r="I63023">
        <v>13.826889038085938</v>
      </c>
    </row>
    <row r="63024" spans="9:9" x14ac:dyDescent="0.25">
      <c r="I63024">
        <v>56.460559844970703</v>
      </c>
    </row>
    <row r="63025" spans="9:9" x14ac:dyDescent="0.25">
      <c r="I63025">
        <v>74.793678283691406</v>
      </c>
    </row>
    <row r="63026" spans="9:9" x14ac:dyDescent="0.25">
      <c r="I63026">
        <v>24.841928482055664</v>
      </c>
    </row>
    <row r="63027" spans="9:9" x14ac:dyDescent="0.25">
      <c r="I63027">
        <v>28.304355621337891</v>
      </c>
    </row>
    <row r="63028" spans="9:9" x14ac:dyDescent="0.25">
      <c r="I63028">
        <v>50.845539093017578</v>
      </c>
    </row>
    <row r="63029" spans="9:9" x14ac:dyDescent="0.25">
      <c r="I63029">
        <v>3.1865894794464111</v>
      </c>
    </row>
    <row r="63030" spans="9:9" x14ac:dyDescent="0.25">
      <c r="I63030">
        <v>30.019641876220703</v>
      </c>
    </row>
    <row r="63031" spans="9:9" x14ac:dyDescent="0.25">
      <c r="I63031">
        <v>66.701881408691406</v>
      </c>
    </row>
    <row r="63032" spans="9:9" x14ac:dyDescent="0.25">
      <c r="I63032">
        <v>98.860969543457031</v>
      </c>
    </row>
    <row r="63033" spans="9:9" x14ac:dyDescent="0.25">
      <c r="I63033">
        <v>94.516281127929687</v>
      </c>
    </row>
    <row r="63034" spans="9:9" x14ac:dyDescent="0.25">
      <c r="I63034">
        <v>74.902633666992187</v>
      </c>
    </row>
    <row r="63035" spans="9:9" x14ac:dyDescent="0.25">
      <c r="I63035">
        <v>0.43670535087585449</v>
      </c>
    </row>
    <row r="63036" spans="9:9" x14ac:dyDescent="0.25">
      <c r="I63036">
        <v>17.505132675170898</v>
      </c>
    </row>
    <row r="63037" spans="9:9" x14ac:dyDescent="0.25">
      <c r="I63037">
        <v>4.0378866195678711</v>
      </c>
    </row>
    <row r="63038" spans="9:9" x14ac:dyDescent="0.25">
      <c r="I63038">
        <v>74.975517272949219</v>
      </c>
    </row>
    <row r="63039" spans="9:9" x14ac:dyDescent="0.25">
      <c r="I63039">
        <v>39.304965972900391</v>
      </c>
    </row>
    <row r="63040" spans="9:9" x14ac:dyDescent="0.25">
      <c r="I63040">
        <v>8.6396102905273437</v>
      </c>
    </row>
    <row r="63041" spans="9:9" x14ac:dyDescent="0.25">
      <c r="I63041">
        <v>32.416683197021484</v>
      </c>
    </row>
    <row r="63042" spans="9:9" x14ac:dyDescent="0.25">
      <c r="I63042">
        <v>9.4924449920654297</v>
      </c>
    </row>
    <row r="63043" spans="9:9" x14ac:dyDescent="0.25">
      <c r="I63043">
        <v>1.7942130565643311</v>
      </c>
    </row>
    <row r="63044" spans="9:9" x14ac:dyDescent="0.25">
      <c r="I63044">
        <v>48.051750183105469</v>
      </c>
    </row>
    <row r="63045" spans="9:9" x14ac:dyDescent="0.25">
      <c r="I63045">
        <v>58.540611267089844</v>
      </c>
    </row>
    <row r="63046" spans="9:9" x14ac:dyDescent="0.25">
      <c r="I63046">
        <v>23.039604187011719</v>
      </c>
    </row>
    <row r="63047" spans="9:9" x14ac:dyDescent="0.25">
      <c r="I63047">
        <v>10.395902633666992</v>
      </c>
    </row>
    <row r="63048" spans="9:9" x14ac:dyDescent="0.25">
      <c r="I63048">
        <v>99.517189025878906</v>
      </c>
    </row>
    <row r="63049" spans="9:9" x14ac:dyDescent="0.25">
      <c r="I63049">
        <v>97.332771301269531</v>
      </c>
    </row>
    <row r="63050" spans="9:9" x14ac:dyDescent="0.25">
      <c r="I63050">
        <v>52.097702026367188</v>
      </c>
    </row>
    <row r="63051" spans="9:9" x14ac:dyDescent="0.25">
      <c r="I63051">
        <v>11.917895317077637</v>
      </c>
    </row>
    <row r="63052" spans="9:9" x14ac:dyDescent="0.25">
      <c r="I63052">
        <v>53.862346649169922</v>
      </c>
    </row>
    <row r="63053" spans="9:9" x14ac:dyDescent="0.25">
      <c r="I63053">
        <v>82.56390380859375</v>
      </c>
    </row>
    <row r="63054" spans="9:9" x14ac:dyDescent="0.25">
      <c r="I63054">
        <v>76.604484558105469</v>
      </c>
    </row>
    <row r="63055" spans="9:9" x14ac:dyDescent="0.25">
      <c r="I63055">
        <v>22.796958923339844</v>
      </c>
    </row>
    <row r="63056" spans="9:9" x14ac:dyDescent="0.25">
      <c r="I63056">
        <v>93.026908874511719</v>
      </c>
    </row>
    <row r="63057" spans="9:9" x14ac:dyDescent="0.25">
      <c r="I63057">
        <v>74.664932250976563</v>
      </c>
    </row>
    <row r="63058" spans="9:9" x14ac:dyDescent="0.25">
      <c r="I63058">
        <v>96.517227172851563</v>
      </c>
    </row>
    <row r="63059" spans="9:9" x14ac:dyDescent="0.25">
      <c r="I63059">
        <v>99.411270141601563</v>
      </c>
    </row>
    <row r="63060" spans="9:9" x14ac:dyDescent="0.25">
      <c r="I63060">
        <v>79.126373291015625</v>
      </c>
    </row>
    <row r="63061" spans="9:9" x14ac:dyDescent="0.25">
      <c r="I63061">
        <v>93.539413452148438</v>
      </c>
    </row>
    <row r="63062" spans="9:9" x14ac:dyDescent="0.25">
      <c r="I63062">
        <v>33.375240325927734</v>
      </c>
    </row>
    <row r="63063" spans="9:9" x14ac:dyDescent="0.25">
      <c r="I63063">
        <v>33.392898559570313</v>
      </c>
    </row>
    <row r="63064" spans="9:9" x14ac:dyDescent="0.25">
      <c r="I63064">
        <v>68.514480590820313</v>
      </c>
    </row>
    <row r="63065" spans="9:9" x14ac:dyDescent="0.25">
      <c r="I63065">
        <v>76.376060485839844</v>
      </c>
    </row>
    <row r="63066" spans="9:9" x14ac:dyDescent="0.25">
      <c r="I63066">
        <v>56.862354278564453</v>
      </c>
    </row>
    <row r="63067" spans="9:9" x14ac:dyDescent="0.25">
      <c r="I63067">
        <v>71.940345764160156</v>
      </c>
    </row>
    <row r="63068" spans="9:9" x14ac:dyDescent="0.25">
      <c r="I63068">
        <v>50.845779418945313</v>
      </c>
    </row>
    <row r="63069" spans="9:9" x14ac:dyDescent="0.25">
      <c r="I63069">
        <v>60.461265563964844</v>
      </c>
    </row>
    <row r="63070" spans="9:9" x14ac:dyDescent="0.25">
      <c r="I63070">
        <v>36.369441986083984</v>
      </c>
    </row>
    <row r="63071" spans="9:9" x14ac:dyDescent="0.25">
      <c r="I63071">
        <v>63.130992889404297</v>
      </c>
    </row>
    <row r="63072" spans="9:9" x14ac:dyDescent="0.25">
      <c r="I63072">
        <v>13.138092041015625</v>
      </c>
    </row>
    <row r="63073" spans="9:9" x14ac:dyDescent="0.25">
      <c r="I63073">
        <v>90.991554260253906</v>
      </c>
    </row>
    <row r="63074" spans="9:9" x14ac:dyDescent="0.25">
      <c r="I63074">
        <v>17.556905746459961</v>
      </c>
    </row>
    <row r="63075" spans="9:9" x14ac:dyDescent="0.25">
      <c r="I63075">
        <v>26.233642578125</v>
      </c>
    </row>
    <row r="63076" spans="9:9" x14ac:dyDescent="0.25">
      <c r="I63076">
        <v>28.83502197265625</v>
      </c>
    </row>
    <row r="63077" spans="9:9" x14ac:dyDescent="0.25">
      <c r="I63077">
        <v>53.8861083984375</v>
      </c>
    </row>
    <row r="63078" spans="9:9" x14ac:dyDescent="0.25">
      <c r="I63078">
        <v>23.91717529296875</v>
      </c>
    </row>
    <row r="63079" spans="9:9" x14ac:dyDescent="0.25">
      <c r="I63079">
        <v>47.020999908447266</v>
      </c>
    </row>
    <row r="63080" spans="9:9" x14ac:dyDescent="0.25">
      <c r="I63080">
        <v>71.868453979492187</v>
      </c>
    </row>
    <row r="63081" spans="9:9" x14ac:dyDescent="0.25">
      <c r="I63081">
        <v>33.599288940429687</v>
      </c>
    </row>
    <row r="63082" spans="9:9" x14ac:dyDescent="0.25">
      <c r="I63082">
        <v>83.337211608886719</v>
      </c>
    </row>
    <row r="63083" spans="9:9" x14ac:dyDescent="0.25">
      <c r="I63083">
        <v>98.082176208496094</v>
      </c>
    </row>
    <row r="63084" spans="9:9" x14ac:dyDescent="0.25">
      <c r="I63084">
        <v>55.721057891845703</v>
      </c>
    </row>
    <row r="63085" spans="9:9" x14ac:dyDescent="0.25">
      <c r="I63085">
        <v>95.933082580566406</v>
      </c>
    </row>
    <row r="63086" spans="9:9" x14ac:dyDescent="0.25">
      <c r="I63086">
        <v>79.6610107421875</v>
      </c>
    </row>
    <row r="63087" spans="9:9" x14ac:dyDescent="0.25">
      <c r="I63087">
        <v>84.13519287109375</v>
      </c>
    </row>
    <row r="63088" spans="9:9" x14ac:dyDescent="0.25">
      <c r="I63088">
        <v>97.48876953125</v>
      </c>
    </row>
    <row r="63089" spans="9:9" x14ac:dyDescent="0.25">
      <c r="I63089">
        <v>95.849662780761719</v>
      </c>
    </row>
    <row r="63090" spans="9:9" x14ac:dyDescent="0.25">
      <c r="I63090">
        <v>29.252099990844727</v>
      </c>
    </row>
    <row r="63091" spans="9:9" x14ac:dyDescent="0.25">
      <c r="I63091">
        <v>12.33946704864502</v>
      </c>
    </row>
    <row r="63092" spans="9:9" x14ac:dyDescent="0.25">
      <c r="I63092">
        <v>6.9433331489562988</v>
      </c>
    </row>
    <row r="63093" spans="9:9" x14ac:dyDescent="0.25">
      <c r="I63093">
        <v>10.283833503723145</v>
      </c>
    </row>
    <row r="63094" spans="9:9" x14ac:dyDescent="0.25">
      <c r="I63094">
        <v>82.5560302734375</v>
      </c>
    </row>
    <row r="63095" spans="9:9" x14ac:dyDescent="0.25">
      <c r="I63095">
        <v>87.608329772949219</v>
      </c>
    </row>
    <row r="63096" spans="9:9" x14ac:dyDescent="0.25">
      <c r="I63096">
        <v>0.59474706649780273</v>
      </c>
    </row>
    <row r="63097" spans="9:9" x14ac:dyDescent="0.25">
      <c r="I63097">
        <v>95.95556640625</v>
      </c>
    </row>
    <row r="63098" spans="9:9" x14ac:dyDescent="0.25">
      <c r="I63098">
        <v>50.662899017333984</v>
      </c>
    </row>
    <row r="63099" spans="9:9" x14ac:dyDescent="0.25">
      <c r="I63099">
        <v>32.921524047851562</v>
      </c>
    </row>
    <row r="63100" spans="9:9" x14ac:dyDescent="0.25">
      <c r="I63100">
        <v>40.753807067871094</v>
      </c>
    </row>
    <row r="63101" spans="9:9" x14ac:dyDescent="0.25">
      <c r="I63101">
        <v>72.1824951171875</v>
      </c>
    </row>
    <row r="63102" spans="9:9" x14ac:dyDescent="0.25">
      <c r="I63102">
        <v>56.869815826416016</v>
      </c>
    </row>
    <row r="63103" spans="9:9" x14ac:dyDescent="0.25">
      <c r="I63103">
        <v>34.637683868408203</v>
      </c>
    </row>
    <row r="63104" spans="9:9" x14ac:dyDescent="0.25">
      <c r="I63104">
        <v>99.594581604003906</v>
      </c>
    </row>
    <row r="63105" spans="9:9" x14ac:dyDescent="0.25">
      <c r="I63105">
        <v>28.692394256591797</v>
      </c>
    </row>
    <row r="63106" spans="9:9" x14ac:dyDescent="0.25">
      <c r="I63106">
        <v>13.243436813354492</v>
      </c>
    </row>
    <row r="63107" spans="9:9" x14ac:dyDescent="0.25">
      <c r="I63107">
        <v>12.806862831115723</v>
      </c>
    </row>
    <row r="63108" spans="9:9" x14ac:dyDescent="0.25">
      <c r="I63108">
        <v>48.216926574707031</v>
      </c>
    </row>
    <row r="63109" spans="9:9" x14ac:dyDescent="0.25">
      <c r="I63109">
        <v>58.435707092285156</v>
      </c>
    </row>
    <row r="63110" spans="9:9" x14ac:dyDescent="0.25">
      <c r="I63110">
        <v>22.182441711425781</v>
      </c>
    </row>
    <row r="63111" spans="9:9" x14ac:dyDescent="0.25">
      <c r="I63111">
        <v>16.483015060424805</v>
      </c>
    </row>
    <row r="63112" spans="9:9" x14ac:dyDescent="0.25">
      <c r="I63112">
        <v>70.708976745605469</v>
      </c>
    </row>
    <row r="63113" spans="9:9" x14ac:dyDescent="0.25">
      <c r="I63113">
        <v>15.398031234741211</v>
      </c>
    </row>
    <row r="63114" spans="9:9" x14ac:dyDescent="0.25">
      <c r="I63114">
        <v>2.98004150390625</v>
      </c>
    </row>
    <row r="63115" spans="9:9" x14ac:dyDescent="0.25">
      <c r="I63115">
        <v>44.036502838134766</v>
      </c>
    </row>
    <row r="63116" spans="9:9" x14ac:dyDescent="0.25">
      <c r="I63116">
        <v>3.2096505165100098</v>
      </c>
    </row>
    <row r="63117" spans="9:9" x14ac:dyDescent="0.25">
      <c r="I63117">
        <v>97.412612915039063</v>
      </c>
    </row>
    <row r="63118" spans="9:9" x14ac:dyDescent="0.25">
      <c r="I63118">
        <v>43.386482238769531</v>
      </c>
    </row>
    <row r="63119" spans="9:9" x14ac:dyDescent="0.25">
      <c r="I63119">
        <v>88.466590881347656</v>
      </c>
    </row>
    <row r="63120" spans="9:9" x14ac:dyDescent="0.25">
      <c r="I63120">
        <v>97.971138000488281</v>
      </c>
    </row>
    <row r="63121" spans="9:9" x14ac:dyDescent="0.25">
      <c r="I63121">
        <v>53.972869873046875</v>
      </c>
    </row>
    <row r="63122" spans="9:9" x14ac:dyDescent="0.25">
      <c r="I63122">
        <v>76.171539306640625</v>
      </c>
    </row>
    <row r="63123" spans="9:9" x14ac:dyDescent="0.25">
      <c r="I63123">
        <v>7.7139558792114258</v>
      </c>
    </row>
    <row r="63124" spans="9:9" x14ac:dyDescent="0.25">
      <c r="I63124">
        <v>12.421428680419922</v>
      </c>
    </row>
    <row r="63125" spans="9:9" x14ac:dyDescent="0.25">
      <c r="I63125">
        <v>19.044858932495117</v>
      </c>
    </row>
    <row r="63126" spans="9:9" x14ac:dyDescent="0.25">
      <c r="I63126">
        <v>80.687019348144531</v>
      </c>
    </row>
    <row r="63127" spans="9:9" x14ac:dyDescent="0.25">
      <c r="I63127">
        <v>19.973176956176758</v>
      </c>
    </row>
    <row r="63128" spans="9:9" x14ac:dyDescent="0.25">
      <c r="I63128">
        <v>23.226774215698242</v>
      </c>
    </row>
    <row r="63129" spans="9:9" x14ac:dyDescent="0.25">
      <c r="I63129">
        <v>68.879798889160156</v>
      </c>
    </row>
    <row r="63130" spans="9:9" x14ac:dyDescent="0.25">
      <c r="I63130">
        <v>9.4292640686035156</v>
      </c>
    </row>
    <row r="63131" spans="9:9" x14ac:dyDescent="0.25">
      <c r="I63131">
        <v>24.005239486694336</v>
      </c>
    </row>
    <row r="63132" spans="9:9" x14ac:dyDescent="0.25">
      <c r="I63132">
        <v>65.354217529296875</v>
      </c>
    </row>
    <row r="63133" spans="9:9" x14ac:dyDescent="0.25">
      <c r="I63133">
        <v>4.8265752792358398</v>
      </c>
    </row>
    <row r="63134" spans="9:9" x14ac:dyDescent="0.25">
      <c r="I63134">
        <v>39.601634979248047</v>
      </c>
    </row>
    <row r="63135" spans="9:9" x14ac:dyDescent="0.25">
      <c r="I63135">
        <v>44.450038909912109</v>
      </c>
    </row>
    <row r="63136" spans="9:9" x14ac:dyDescent="0.25">
      <c r="I63136">
        <v>96.134078979492188</v>
      </c>
    </row>
    <row r="63137" spans="9:9" x14ac:dyDescent="0.25">
      <c r="I63137">
        <v>61.144214630126953</v>
      </c>
    </row>
    <row r="63138" spans="9:9" x14ac:dyDescent="0.25">
      <c r="I63138">
        <v>49.677040100097656</v>
      </c>
    </row>
    <row r="63139" spans="9:9" x14ac:dyDescent="0.25">
      <c r="I63139">
        <v>2.1388709545135498</v>
      </c>
    </row>
    <row r="63140" spans="9:9" x14ac:dyDescent="0.25">
      <c r="I63140">
        <v>84.322463989257813</v>
      </c>
    </row>
    <row r="63141" spans="9:9" x14ac:dyDescent="0.25">
      <c r="I63141">
        <v>37.814407348632813</v>
      </c>
    </row>
    <row r="63142" spans="9:9" x14ac:dyDescent="0.25">
      <c r="I63142">
        <v>20.960403442382812</v>
      </c>
    </row>
    <row r="63143" spans="9:9" x14ac:dyDescent="0.25">
      <c r="I63143">
        <v>9.4069423675537109</v>
      </c>
    </row>
    <row r="63144" spans="9:9" x14ac:dyDescent="0.25">
      <c r="I63144">
        <v>24.163759231567383</v>
      </c>
    </row>
    <row r="63145" spans="9:9" x14ac:dyDescent="0.25">
      <c r="I63145">
        <v>58.35400390625</v>
      </c>
    </row>
    <row r="63146" spans="9:9" x14ac:dyDescent="0.25">
      <c r="I63146">
        <v>64.151191711425781</v>
      </c>
    </row>
    <row r="63147" spans="9:9" x14ac:dyDescent="0.25">
      <c r="I63147">
        <v>90.405860900878906</v>
      </c>
    </row>
    <row r="63148" spans="9:9" x14ac:dyDescent="0.25">
      <c r="I63148">
        <v>74.453125</v>
      </c>
    </row>
    <row r="63149" spans="9:9" x14ac:dyDescent="0.25">
      <c r="I63149">
        <v>52.627498626708984</v>
      </c>
    </row>
    <row r="63150" spans="9:9" x14ac:dyDescent="0.25">
      <c r="I63150">
        <v>70.905899047851562</v>
      </c>
    </row>
    <row r="63151" spans="9:9" x14ac:dyDescent="0.25">
      <c r="I63151">
        <v>26.416152954101563</v>
      </c>
    </row>
    <row r="63152" spans="9:9" x14ac:dyDescent="0.25">
      <c r="I63152">
        <v>22.599018096923828</v>
      </c>
    </row>
    <row r="63153" spans="9:9" x14ac:dyDescent="0.25">
      <c r="I63153">
        <v>64.659553527832031</v>
      </c>
    </row>
    <row r="63154" spans="9:9" x14ac:dyDescent="0.25">
      <c r="I63154">
        <v>90.400550842285156</v>
      </c>
    </row>
    <row r="63155" spans="9:9" x14ac:dyDescent="0.25">
      <c r="I63155">
        <v>26.159732818603516</v>
      </c>
    </row>
    <row r="63156" spans="9:9" x14ac:dyDescent="0.25">
      <c r="I63156">
        <v>73.685661315917969</v>
      </c>
    </row>
    <row r="63157" spans="9:9" x14ac:dyDescent="0.25">
      <c r="I63157">
        <v>85.447486877441406</v>
      </c>
    </row>
    <row r="63158" spans="9:9" x14ac:dyDescent="0.25">
      <c r="I63158">
        <v>30.893207550048828</v>
      </c>
    </row>
    <row r="63159" spans="9:9" x14ac:dyDescent="0.25">
      <c r="I63159">
        <v>21.112436294555664</v>
      </c>
    </row>
    <row r="63160" spans="9:9" x14ac:dyDescent="0.25">
      <c r="I63160">
        <v>64.535560607910156</v>
      </c>
    </row>
    <row r="63161" spans="9:9" x14ac:dyDescent="0.25">
      <c r="I63161">
        <v>10.773759841918945</v>
      </c>
    </row>
    <row r="63162" spans="9:9" x14ac:dyDescent="0.25">
      <c r="I63162">
        <v>86.286453247070312</v>
      </c>
    </row>
    <row r="63163" spans="9:9" x14ac:dyDescent="0.25">
      <c r="I63163">
        <v>85.816497802734375</v>
      </c>
    </row>
    <row r="63164" spans="9:9" x14ac:dyDescent="0.25">
      <c r="I63164">
        <v>2.7720093727111816</v>
      </c>
    </row>
    <row r="63165" spans="9:9" x14ac:dyDescent="0.25">
      <c r="I63165">
        <v>24.018508911132812</v>
      </c>
    </row>
    <row r="63166" spans="9:9" x14ac:dyDescent="0.25">
      <c r="I63166">
        <v>87.689903259277344</v>
      </c>
    </row>
    <row r="63167" spans="9:9" x14ac:dyDescent="0.25">
      <c r="I63167">
        <v>83.19305419921875</v>
      </c>
    </row>
    <row r="63168" spans="9:9" x14ac:dyDescent="0.25">
      <c r="I63168">
        <v>30.881584167480469</v>
      </c>
    </row>
    <row r="63169" spans="9:9" x14ac:dyDescent="0.25">
      <c r="I63169">
        <v>3.9720118045806885</v>
      </c>
    </row>
    <row r="63170" spans="9:9" x14ac:dyDescent="0.25">
      <c r="I63170">
        <v>79.982711791992188</v>
      </c>
    </row>
    <row r="63171" spans="9:9" x14ac:dyDescent="0.25">
      <c r="I63171">
        <v>34.854667663574219</v>
      </c>
    </row>
    <row r="63172" spans="9:9" x14ac:dyDescent="0.25">
      <c r="I63172">
        <v>15.276634216308594</v>
      </c>
    </row>
    <row r="63173" spans="9:9" x14ac:dyDescent="0.25">
      <c r="I63173">
        <v>57.647209167480469</v>
      </c>
    </row>
    <row r="63174" spans="9:9" x14ac:dyDescent="0.25">
      <c r="I63174">
        <v>23.376060485839844</v>
      </c>
    </row>
    <row r="63175" spans="9:9" x14ac:dyDescent="0.25">
      <c r="I63175">
        <v>16.417783737182617</v>
      </c>
    </row>
    <row r="63176" spans="9:9" x14ac:dyDescent="0.25">
      <c r="I63176">
        <v>60.357795715332031</v>
      </c>
    </row>
    <row r="63177" spans="9:9" x14ac:dyDescent="0.25">
      <c r="I63177">
        <v>78.092201232910156</v>
      </c>
    </row>
    <row r="63178" spans="9:9" x14ac:dyDescent="0.25">
      <c r="I63178">
        <v>19.975662231445313</v>
      </c>
    </row>
    <row r="63179" spans="9:9" x14ac:dyDescent="0.25">
      <c r="I63179">
        <v>77.815261840820312</v>
      </c>
    </row>
    <row r="63180" spans="9:9" x14ac:dyDescent="0.25">
      <c r="I63180">
        <v>47.576488494873047</v>
      </c>
    </row>
    <row r="63181" spans="9:9" x14ac:dyDescent="0.25">
      <c r="I63181">
        <v>27.202732086181641</v>
      </c>
    </row>
    <row r="63182" spans="9:9" x14ac:dyDescent="0.25">
      <c r="I63182">
        <v>65.344261169433594</v>
      </c>
    </row>
    <row r="63183" spans="9:9" x14ac:dyDescent="0.25">
      <c r="I63183">
        <v>88.608879089355469</v>
      </c>
    </row>
    <row r="63184" spans="9:9" x14ac:dyDescent="0.25">
      <c r="I63184">
        <v>99.497398376464844</v>
      </c>
    </row>
    <row r="63185" spans="9:9" x14ac:dyDescent="0.25">
      <c r="I63185">
        <v>43.534713745117187</v>
      </c>
    </row>
    <row r="63186" spans="9:9" x14ac:dyDescent="0.25">
      <c r="I63186">
        <v>25.06413459777832</v>
      </c>
    </row>
    <row r="63187" spans="9:9" x14ac:dyDescent="0.25">
      <c r="I63187">
        <v>8.3018007278442383</v>
      </c>
    </row>
    <row r="63188" spans="9:9" x14ac:dyDescent="0.25">
      <c r="I63188">
        <v>68.86102294921875</v>
      </c>
    </row>
    <row r="63189" spans="9:9" x14ac:dyDescent="0.25">
      <c r="I63189">
        <v>75.116714477539063</v>
      </c>
    </row>
    <row r="63190" spans="9:9" x14ac:dyDescent="0.25">
      <c r="I63190">
        <v>36.299587249755859</v>
      </c>
    </row>
    <row r="63191" spans="9:9" x14ac:dyDescent="0.25">
      <c r="I63191">
        <v>81.651107788085938</v>
      </c>
    </row>
    <row r="63192" spans="9:9" x14ac:dyDescent="0.25">
      <c r="I63192">
        <v>52.646099090576172</v>
      </c>
    </row>
    <row r="63193" spans="9:9" x14ac:dyDescent="0.25">
      <c r="I63193">
        <v>37.262447357177734</v>
      </c>
    </row>
    <row r="63194" spans="9:9" x14ac:dyDescent="0.25">
      <c r="I63194">
        <v>34.359455108642578</v>
      </c>
    </row>
    <row r="63195" spans="9:9" x14ac:dyDescent="0.25">
      <c r="I63195">
        <v>58.980293273925781</v>
      </c>
    </row>
    <row r="63196" spans="9:9" x14ac:dyDescent="0.25">
      <c r="I63196">
        <v>31.132184982299805</v>
      </c>
    </row>
    <row r="63197" spans="9:9" x14ac:dyDescent="0.25">
      <c r="I63197">
        <v>95.383293151855469</v>
      </c>
    </row>
    <row r="63198" spans="9:9" x14ac:dyDescent="0.25">
      <c r="I63198">
        <v>4.2596101760864258</v>
      </c>
    </row>
    <row r="63199" spans="9:9" x14ac:dyDescent="0.25">
      <c r="I63199">
        <v>41.491741180419922</v>
      </c>
    </row>
    <row r="63200" spans="9:9" x14ac:dyDescent="0.25">
      <c r="I63200">
        <v>31.96209716796875</v>
      </c>
    </row>
    <row r="63201" spans="9:9" x14ac:dyDescent="0.25">
      <c r="I63201">
        <v>72.800788879394531</v>
      </c>
    </row>
    <row r="63202" spans="9:9" x14ac:dyDescent="0.25">
      <c r="I63202">
        <v>57.285453796386719</v>
      </c>
    </row>
    <row r="63203" spans="9:9" x14ac:dyDescent="0.25">
      <c r="I63203">
        <v>51.579254150390625</v>
      </c>
    </row>
    <row r="63204" spans="9:9" x14ac:dyDescent="0.25">
      <c r="I63204">
        <v>19.204437255859375</v>
      </c>
    </row>
    <row r="63205" spans="9:9" x14ac:dyDescent="0.25">
      <c r="I63205">
        <v>83.559112548828125</v>
      </c>
    </row>
    <row r="63206" spans="9:9" x14ac:dyDescent="0.25">
      <c r="I63206">
        <v>32.554412841796875</v>
      </c>
    </row>
    <row r="63207" spans="9:9" x14ac:dyDescent="0.25">
      <c r="I63207">
        <v>28.140539169311523</v>
      </c>
    </row>
    <row r="63208" spans="9:9" x14ac:dyDescent="0.25">
      <c r="I63208">
        <v>7.4160933494567871</v>
      </c>
    </row>
    <row r="63209" spans="9:9" x14ac:dyDescent="0.25">
      <c r="I63209">
        <v>90.237625122070312</v>
      </c>
    </row>
    <row r="63210" spans="9:9" x14ac:dyDescent="0.25">
      <c r="I63210">
        <v>23.578453063964844</v>
      </c>
    </row>
    <row r="63211" spans="9:9" x14ac:dyDescent="0.25">
      <c r="I63211">
        <v>46.889705657958984</v>
      </c>
    </row>
    <row r="63212" spans="9:9" x14ac:dyDescent="0.25">
      <c r="I63212">
        <v>0.70472955703735352</v>
      </c>
    </row>
    <row r="63213" spans="9:9" x14ac:dyDescent="0.25">
      <c r="I63213">
        <v>86.763313293457031</v>
      </c>
    </row>
    <row r="63214" spans="9:9" x14ac:dyDescent="0.25">
      <c r="I63214">
        <v>29.826568603515625</v>
      </c>
    </row>
    <row r="63215" spans="9:9" x14ac:dyDescent="0.25">
      <c r="I63215">
        <v>65.669769287109375</v>
      </c>
    </row>
    <row r="63216" spans="9:9" x14ac:dyDescent="0.25">
      <c r="I63216">
        <v>56.791294097900391</v>
      </c>
    </row>
    <row r="63217" spans="9:9" x14ac:dyDescent="0.25">
      <c r="I63217">
        <v>6.2233505249023437</v>
      </c>
    </row>
    <row r="63218" spans="9:9" x14ac:dyDescent="0.25">
      <c r="I63218">
        <v>33.287284851074219</v>
      </c>
    </row>
    <row r="63219" spans="9:9" x14ac:dyDescent="0.25">
      <c r="I63219">
        <v>94.765159606933594</v>
      </c>
    </row>
    <row r="63220" spans="9:9" x14ac:dyDescent="0.25">
      <c r="I63220">
        <v>76.072517395019531</v>
      </c>
    </row>
    <row r="63221" spans="9:9" x14ac:dyDescent="0.25">
      <c r="I63221">
        <v>53.677539825439453</v>
      </c>
    </row>
    <row r="63222" spans="9:9" x14ac:dyDescent="0.25">
      <c r="I63222">
        <v>3.1161308288574219E-2</v>
      </c>
    </row>
    <row r="63223" spans="9:9" x14ac:dyDescent="0.25">
      <c r="I63223">
        <v>92.214195251464844</v>
      </c>
    </row>
    <row r="63224" spans="9:9" x14ac:dyDescent="0.25">
      <c r="I63224">
        <v>15.683401107788086</v>
      </c>
    </row>
    <row r="63225" spans="9:9" x14ac:dyDescent="0.25">
      <c r="I63225">
        <v>63.970859527587891</v>
      </c>
    </row>
    <row r="63226" spans="9:9" x14ac:dyDescent="0.25">
      <c r="I63226">
        <v>6.7732810974121094</v>
      </c>
    </row>
    <row r="63227" spans="9:9" x14ac:dyDescent="0.25">
      <c r="I63227">
        <v>84.121627807617188</v>
      </c>
    </row>
    <row r="63228" spans="9:9" x14ac:dyDescent="0.25">
      <c r="I63228">
        <v>28.559743881225586</v>
      </c>
    </row>
    <row r="63229" spans="9:9" x14ac:dyDescent="0.25">
      <c r="I63229">
        <v>84.545928955078125</v>
      </c>
    </row>
    <row r="63230" spans="9:9" x14ac:dyDescent="0.25">
      <c r="I63230">
        <v>92.435768127441406</v>
      </c>
    </row>
    <row r="63231" spans="9:9" x14ac:dyDescent="0.25">
      <c r="I63231">
        <v>9.9710884094238281</v>
      </c>
    </row>
    <row r="63232" spans="9:9" x14ac:dyDescent="0.25">
      <c r="I63232">
        <v>27.500617980957031</v>
      </c>
    </row>
    <row r="63233" spans="9:9" x14ac:dyDescent="0.25">
      <c r="I63233">
        <v>83.255538940429688</v>
      </c>
    </row>
    <row r="63234" spans="9:9" x14ac:dyDescent="0.25">
      <c r="I63234">
        <v>34.71026611328125</v>
      </c>
    </row>
    <row r="63235" spans="9:9" x14ac:dyDescent="0.25">
      <c r="I63235">
        <v>92.937629699707031</v>
      </c>
    </row>
    <row r="63236" spans="9:9" x14ac:dyDescent="0.25">
      <c r="I63236">
        <v>74.230873107910156</v>
      </c>
    </row>
    <row r="63237" spans="9:9" x14ac:dyDescent="0.25">
      <c r="I63237">
        <v>81.175117492675781</v>
      </c>
    </row>
    <row r="63238" spans="9:9" x14ac:dyDescent="0.25">
      <c r="I63238">
        <v>51.620460510253906</v>
      </c>
    </row>
    <row r="63239" spans="9:9" x14ac:dyDescent="0.25">
      <c r="I63239">
        <v>35.200206756591797</v>
      </c>
    </row>
    <row r="63240" spans="9:9" x14ac:dyDescent="0.25">
      <c r="I63240">
        <v>93.463645935058594</v>
      </c>
    </row>
    <row r="63241" spans="9:9" x14ac:dyDescent="0.25">
      <c r="I63241">
        <v>10.415273666381836</v>
      </c>
    </row>
    <row r="63242" spans="9:9" x14ac:dyDescent="0.25">
      <c r="I63242">
        <v>28.084564208984375</v>
      </c>
    </row>
    <row r="63243" spans="9:9" x14ac:dyDescent="0.25">
      <c r="I63243">
        <v>38.254184722900391</v>
      </c>
    </row>
    <row r="63244" spans="9:9" x14ac:dyDescent="0.25">
      <c r="I63244">
        <v>11.962854385375977</v>
      </c>
    </row>
    <row r="63245" spans="9:9" x14ac:dyDescent="0.25">
      <c r="I63245">
        <v>96.934249877929688</v>
      </c>
    </row>
    <row r="63246" spans="9:9" x14ac:dyDescent="0.25">
      <c r="I63246">
        <v>67.477821350097656</v>
      </c>
    </row>
    <row r="63247" spans="9:9" x14ac:dyDescent="0.25">
      <c r="I63247">
        <v>48.223823547363281</v>
      </c>
    </row>
    <row r="63248" spans="9:9" x14ac:dyDescent="0.25">
      <c r="I63248">
        <v>22.605693817138672</v>
      </c>
    </row>
    <row r="63249" spans="9:9" x14ac:dyDescent="0.25">
      <c r="I63249">
        <v>68.3504638671875</v>
      </c>
    </row>
    <row r="63250" spans="9:9" x14ac:dyDescent="0.25">
      <c r="I63250">
        <v>68.19500732421875</v>
      </c>
    </row>
    <row r="63251" spans="9:9" x14ac:dyDescent="0.25">
      <c r="I63251">
        <v>26.174800872802734</v>
      </c>
    </row>
    <row r="63252" spans="9:9" x14ac:dyDescent="0.25">
      <c r="I63252">
        <v>73.445144653320312</v>
      </c>
    </row>
    <row r="63253" spans="9:9" x14ac:dyDescent="0.25">
      <c r="I63253">
        <v>86.754974365234375</v>
      </c>
    </row>
    <row r="63254" spans="9:9" x14ac:dyDescent="0.25">
      <c r="I63254">
        <v>25.212932586669922</v>
      </c>
    </row>
    <row r="63255" spans="9:9" x14ac:dyDescent="0.25">
      <c r="I63255">
        <v>43.42669677734375</v>
      </c>
    </row>
    <row r="63256" spans="9:9" x14ac:dyDescent="0.25">
      <c r="I63256">
        <v>81.7724609375</v>
      </c>
    </row>
    <row r="63257" spans="9:9" x14ac:dyDescent="0.25">
      <c r="I63257">
        <v>6.5239963531494141</v>
      </c>
    </row>
    <row r="63258" spans="9:9" x14ac:dyDescent="0.25">
      <c r="I63258">
        <v>56.652927398681641</v>
      </c>
    </row>
    <row r="63259" spans="9:9" x14ac:dyDescent="0.25">
      <c r="I63259">
        <v>1.8655002117156982</v>
      </c>
    </row>
    <row r="63260" spans="9:9" x14ac:dyDescent="0.25">
      <c r="I63260">
        <v>73.1796875</v>
      </c>
    </row>
    <row r="63261" spans="9:9" x14ac:dyDescent="0.25">
      <c r="I63261">
        <v>57.131416320800781</v>
      </c>
    </row>
    <row r="63262" spans="9:9" x14ac:dyDescent="0.25">
      <c r="I63262">
        <v>55.343364715576172</v>
      </c>
    </row>
    <row r="63263" spans="9:9" x14ac:dyDescent="0.25">
      <c r="I63263">
        <v>79.256095886230469</v>
      </c>
    </row>
    <row r="63264" spans="9:9" x14ac:dyDescent="0.25">
      <c r="I63264">
        <v>45.622146606445313</v>
      </c>
    </row>
    <row r="63265" spans="9:9" x14ac:dyDescent="0.25">
      <c r="I63265">
        <v>50.961261749267578</v>
      </c>
    </row>
    <row r="63266" spans="9:9" x14ac:dyDescent="0.25">
      <c r="I63266">
        <v>65.382148742675781</v>
      </c>
    </row>
    <row r="63267" spans="9:9" x14ac:dyDescent="0.25">
      <c r="I63267">
        <v>99.554794311523438</v>
      </c>
    </row>
    <row r="63268" spans="9:9" x14ac:dyDescent="0.25">
      <c r="I63268">
        <v>58.480941772460937</v>
      </c>
    </row>
    <row r="63269" spans="9:9" x14ac:dyDescent="0.25">
      <c r="I63269">
        <v>16.12022590637207</v>
      </c>
    </row>
    <row r="63270" spans="9:9" x14ac:dyDescent="0.25">
      <c r="I63270">
        <v>83.699203491210938</v>
      </c>
    </row>
    <row r="63271" spans="9:9" x14ac:dyDescent="0.25">
      <c r="I63271">
        <v>28.221792221069336</v>
      </c>
    </row>
    <row r="63272" spans="9:9" x14ac:dyDescent="0.25">
      <c r="I63272">
        <v>46.625457763671875</v>
      </c>
    </row>
    <row r="63273" spans="9:9" x14ac:dyDescent="0.25">
      <c r="I63273">
        <v>54.250152587890625</v>
      </c>
    </row>
    <row r="63274" spans="9:9" x14ac:dyDescent="0.25">
      <c r="I63274">
        <v>86.618995666503906</v>
      </c>
    </row>
    <row r="63275" spans="9:9" x14ac:dyDescent="0.25">
      <c r="I63275">
        <v>92.533699035644531</v>
      </c>
    </row>
    <row r="63276" spans="9:9" x14ac:dyDescent="0.25">
      <c r="I63276">
        <v>59.475864410400391</v>
      </c>
    </row>
    <row r="63277" spans="9:9" x14ac:dyDescent="0.25">
      <c r="I63277">
        <v>23.340541839599609</v>
      </c>
    </row>
    <row r="63278" spans="9:9" x14ac:dyDescent="0.25">
      <c r="I63278">
        <v>81.423019409179687</v>
      </c>
    </row>
    <row r="63279" spans="9:9" x14ac:dyDescent="0.25">
      <c r="I63279">
        <v>26.896041870117188</v>
      </c>
    </row>
    <row r="63280" spans="9:9" x14ac:dyDescent="0.25">
      <c r="I63280">
        <v>25.065601348876953</v>
      </c>
    </row>
    <row r="63281" spans="9:9" x14ac:dyDescent="0.25">
      <c r="I63281">
        <v>45.541053771972656</v>
      </c>
    </row>
    <row r="63282" spans="9:9" x14ac:dyDescent="0.25">
      <c r="I63282">
        <v>82.912300109863281</v>
      </c>
    </row>
    <row r="63283" spans="9:9" x14ac:dyDescent="0.25">
      <c r="I63283">
        <v>43.155735015869141</v>
      </c>
    </row>
    <row r="63284" spans="9:9" x14ac:dyDescent="0.25">
      <c r="I63284">
        <v>39.103900909423828</v>
      </c>
    </row>
    <row r="63285" spans="9:9" x14ac:dyDescent="0.25">
      <c r="I63285">
        <v>39.974002838134766</v>
      </c>
    </row>
    <row r="63286" spans="9:9" x14ac:dyDescent="0.25">
      <c r="I63286">
        <v>14.969897270202637</v>
      </c>
    </row>
    <row r="63287" spans="9:9" x14ac:dyDescent="0.25">
      <c r="I63287">
        <v>25.913614273071289</v>
      </c>
    </row>
    <row r="63288" spans="9:9" x14ac:dyDescent="0.25">
      <c r="I63288">
        <v>79.038276672363281</v>
      </c>
    </row>
    <row r="63289" spans="9:9" x14ac:dyDescent="0.25">
      <c r="I63289">
        <v>80.546859741210937</v>
      </c>
    </row>
    <row r="63290" spans="9:9" x14ac:dyDescent="0.25">
      <c r="I63290">
        <v>37.123394012451172</v>
      </c>
    </row>
    <row r="63291" spans="9:9" x14ac:dyDescent="0.25">
      <c r="I63291">
        <v>52.8369140625</v>
      </c>
    </row>
    <row r="63292" spans="9:9" x14ac:dyDescent="0.25">
      <c r="I63292">
        <v>43.117012023925781</v>
      </c>
    </row>
    <row r="63293" spans="9:9" x14ac:dyDescent="0.25">
      <c r="I63293">
        <v>78.764755249023437</v>
      </c>
    </row>
    <row r="63294" spans="9:9" x14ac:dyDescent="0.25">
      <c r="I63294">
        <v>96.107414245605469</v>
      </c>
    </row>
    <row r="63295" spans="9:9" x14ac:dyDescent="0.25">
      <c r="I63295">
        <v>39.971775054931641</v>
      </c>
    </row>
    <row r="63296" spans="9:9" x14ac:dyDescent="0.25">
      <c r="I63296">
        <v>14.451683044433594</v>
      </c>
    </row>
    <row r="63297" spans="9:9" x14ac:dyDescent="0.25">
      <c r="I63297">
        <v>91.54296875</v>
      </c>
    </row>
    <row r="63298" spans="9:9" x14ac:dyDescent="0.25">
      <c r="I63298">
        <v>2.4260997772216797</v>
      </c>
    </row>
    <row r="63299" spans="9:9" x14ac:dyDescent="0.25">
      <c r="I63299">
        <v>12.05574893951416</v>
      </c>
    </row>
    <row r="63300" spans="9:9" x14ac:dyDescent="0.25">
      <c r="I63300">
        <v>50.079643249511719</v>
      </c>
    </row>
    <row r="63301" spans="9:9" x14ac:dyDescent="0.25">
      <c r="I63301">
        <v>54.019432067871094</v>
      </c>
    </row>
    <row r="63302" spans="9:9" x14ac:dyDescent="0.25">
      <c r="I63302">
        <v>31.915641784667969</v>
      </c>
    </row>
    <row r="63303" spans="9:9" x14ac:dyDescent="0.25">
      <c r="I63303">
        <v>97.830291748046875</v>
      </c>
    </row>
    <row r="63304" spans="9:9" x14ac:dyDescent="0.25">
      <c r="I63304">
        <v>95.026527404785156</v>
      </c>
    </row>
    <row r="63305" spans="9:9" x14ac:dyDescent="0.25">
      <c r="I63305">
        <v>37.367256164550781</v>
      </c>
    </row>
    <row r="63306" spans="9:9" x14ac:dyDescent="0.25">
      <c r="I63306">
        <v>52.306747436523438</v>
      </c>
    </row>
    <row r="63307" spans="9:9" x14ac:dyDescent="0.25">
      <c r="I63307">
        <v>50.353260040283203</v>
      </c>
    </row>
    <row r="63308" spans="9:9" x14ac:dyDescent="0.25">
      <c r="I63308">
        <v>21.368753433227539</v>
      </c>
    </row>
    <row r="63309" spans="9:9" x14ac:dyDescent="0.25">
      <c r="I63309">
        <v>31.607181549072266</v>
      </c>
    </row>
    <row r="63310" spans="9:9" x14ac:dyDescent="0.25">
      <c r="I63310">
        <v>74.787162780761719</v>
      </c>
    </row>
    <row r="63311" spans="9:9" x14ac:dyDescent="0.25">
      <c r="I63311">
        <v>92.311424255371094</v>
      </c>
    </row>
    <row r="63312" spans="9:9" x14ac:dyDescent="0.25">
      <c r="I63312">
        <v>92.296012878417969</v>
      </c>
    </row>
    <row r="63313" spans="9:9" x14ac:dyDescent="0.25">
      <c r="I63313">
        <v>53.420120239257813</v>
      </c>
    </row>
    <row r="63314" spans="9:9" x14ac:dyDescent="0.25">
      <c r="I63314">
        <v>30.564165115356445</v>
      </c>
    </row>
    <row r="63315" spans="9:9" x14ac:dyDescent="0.25">
      <c r="I63315">
        <v>86.332962036132813</v>
      </c>
    </row>
    <row r="63316" spans="9:9" x14ac:dyDescent="0.25">
      <c r="I63316">
        <v>51.173793792724609</v>
      </c>
    </row>
    <row r="63317" spans="9:9" x14ac:dyDescent="0.25">
      <c r="I63317">
        <v>78.959640502929688</v>
      </c>
    </row>
    <row r="63318" spans="9:9" x14ac:dyDescent="0.25">
      <c r="I63318">
        <v>72.427055358886719</v>
      </c>
    </row>
    <row r="63319" spans="9:9" x14ac:dyDescent="0.25">
      <c r="I63319">
        <v>30.299943923950195</v>
      </c>
    </row>
    <row r="63320" spans="9:9" x14ac:dyDescent="0.25">
      <c r="I63320">
        <v>35.605846405029297</v>
      </c>
    </row>
    <row r="63321" spans="9:9" x14ac:dyDescent="0.25">
      <c r="I63321">
        <v>1.6644537448883057</v>
      </c>
    </row>
    <row r="63322" spans="9:9" x14ac:dyDescent="0.25">
      <c r="I63322">
        <v>1.3096809387207031</v>
      </c>
    </row>
    <row r="63323" spans="9:9" x14ac:dyDescent="0.25">
      <c r="I63323">
        <v>77.660865783691406</v>
      </c>
    </row>
    <row r="63324" spans="9:9" x14ac:dyDescent="0.25">
      <c r="I63324">
        <v>16.49671745300293</v>
      </c>
    </row>
    <row r="63325" spans="9:9" x14ac:dyDescent="0.25">
      <c r="I63325">
        <v>15.070944786071777</v>
      </c>
    </row>
    <row r="63326" spans="9:9" x14ac:dyDescent="0.25">
      <c r="I63326">
        <v>17.852901458740234</v>
      </c>
    </row>
    <row r="63327" spans="9:9" x14ac:dyDescent="0.25">
      <c r="I63327">
        <v>82.743110656738281</v>
      </c>
    </row>
    <row r="63328" spans="9:9" x14ac:dyDescent="0.25">
      <c r="I63328">
        <v>62.114227294921875</v>
      </c>
    </row>
    <row r="63329" spans="9:9" x14ac:dyDescent="0.25">
      <c r="I63329">
        <v>20.625644683837891</v>
      </c>
    </row>
    <row r="63330" spans="9:9" x14ac:dyDescent="0.25">
      <c r="I63330">
        <v>98.967124938964844</v>
      </c>
    </row>
    <row r="63331" spans="9:9" x14ac:dyDescent="0.25">
      <c r="I63331">
        <v>71.06549072265625</v>
      </c>
    </row>
    <row r="63332" spans="9:9" x14ac:dyDescent="0.25">
      <c r="I63332">
        <v>27.1519775390625</v>
      </c>
    </row>
    <row r="63333" spans="9:9" x14ac:dyDescent="0.25">
      <c r="I63333">
        <v>60.49774169921875</v>
      </c>
    </row>
    <row r="63334" spans="9:9" x14ac:dyDescent="0.25">
      <c r="I63334">
        <v>99.394775390625</v>
      </c>
    </row>
    <row r="63335" spans="9:9" x14ac:dyDescent="0.25">
      <c r="I63335">
        <v>34.650699615478516</v>
      </c>
    </row>
    <row r="63336" spans="9:9" x14ac:dyDescent="0.25">
      <c r="I63336">
        <v>66.791854858398438</v>
      </c>
    </row>
    <row r="63337" spans="9:9" x14ac:dyDescent="0.25">
      <c r="I63337">
        <v>75.391586303710937</v>
      </c>
    </row>
    <row r="63338" spans="9:9" x14ac:dyDescent="0.25">
      <c r="I63338">
        <v>78.272819519042969</v>
      </c>
    </row>
    <row r="63339" spans="9:9" x14ac:dyDescent="0.25">
      <c r="I63339">
        <v>52.337856292724609</v>
      </c>
    </row>
    <row r="63340" spans="9:9" x14ac:dyDescent="0.25">
      <c r="I63340">
        <v>75.766525268554688</v>
      </c>
    </row>
    <row r="63341" spans="9:9" x14ac:dyDescent="0.25">
      <c r="I63341">
        <v>87.359169006347656</v>
      </c>
    </row>
    <row r="63342" spans="9:9" x14ac:dyDescent="0.25">
      <c r="I63342">
        <v>50.69525146484375</v>
      </c>
    </row>
    <row r="63343" spans="9:9" x14ac:dyDescent="0.25">
      <c r="I63343">
        <v>35.094970703125</v>
      </c>
    </row>
    <row r="63344" spans="9:9" x14ac:dyDescent="0.25">
      <c r="I63344">
        <v>52.421939849853516</v>
      </c>
    </row>
    <row r="63345" spans="9:9" x14ac:dyDescent="0.25">
      <c r="I63345">
        <v>7.6126632690429687</v>
      </c>
    </row>
    <row r="63346" spans="9:9" x14ac:dyDescent="0.25">
      <c r="I63346">
        <v>64.275596618652344</v>
      </c>
    </row>
    <row r="63347" spans="9:9" x14ac:dyDescent="0.25">
      <c r="I63347">
        <v>96.331474304199219</v>
      </c>
    </row>
    <row r="63348" spans="9:9" x14ac:dyDescent="0.25">
      <c r="I63348">
        <v>87.779823303222656</v>
      </c>
    </row>
    <row r="63349" spans="9:9" x14ac:dyDescent="0.25">
      <c r="I63349">
        <v>69.336875915527344</v>
      </c>
    </row>
    <row r="63350" spans="9:9" x14ac:dyDescent="0.25">
      <c r="I63350">
        <v>0.70941448211669922</v>
      </c>
    </row>
    <row r="63351" spans="9:9" x14ac:dyDescent="0.25">
      <c r="I63351">
        <v>47.210685729980469</v>
      </c>
    </row>
    <row r="63352" spans="9:9" x14ac:dyDescent="0.25">
      <c r="I63352">
        <v>79.600181579589844</v>
      </c>
    </row>
    <row r="63353" spans="9:9" x14ac:dyDescent="0.25">
      <c r="I63353">
        <v>85.50177001953125</v>
      </c>
    </row>
    <row r="63354" spans="9:9" x14ac:dyDescent="0.25">
      <c r="I63354">
        <v>2.3367881774902344</v>
      </c>
    </row>
    <row r="63355" spans="9:9" x14ac:dyDescent="0.25">
      <c r="I63355">
        <v>16.96235466003418</v>
      </c>
    </row>
    <row r="63356" spans="9:9" x14ac:dyDescent="0.25">
      <c r="I63356">
        <v>71.443809509277344</v>
      </c>
    </row>
    <row r="63357" spans="9:9" x14ac:dyDescent="0.25">
      <c r="I63357">
        <v>31.67498779296875</v>
      </c>
    </row>
    <row r="63358" spans="9:9" x14ac:dyDescent="0.25">
      <c r="I63358">
        <v>23.704837799072266</v>
      </c>
    </row>
    <row r="63359" spans="9:9" x14ac:dyDescent="0.25">
      <c r="I63359">
        <v>98.195114135742188</v>
      </c>
    </row>
    <row r="63360" spans="9:9" x14ac:dyDescent="0.25">
      <c r="I63360">
        <v>16.734779357910156</v>
      </c>
    </row>
    <row r="63361" spans="9:9" x14ac:dyDescent="0.25">
      <c r="I63361">
        <v>53.834300994873047</v>
      </c>
    </row>
    <row r="63362" spans="9:9" x14ac:dyDescent="0.25">
      <c r="I63362">
        <v>8.1302165985107422</v>
      </c>
    </row>
    <row r="63363" spans="9:9" x14ac:dyDescent="0.25">
      <c r="I63363">
        <v>17.209022521972656</v>
      </c>
    </row>
    <row r="63364" spans="9:9" x14ac:dyDescent="0.25">
      <c r="I63364">
        <v>67.822944641113281</v>
      </c>
    </row>
    <row r="63365" spans="9:9" x14ac:dyDescent="0.25">
      <c r="I63365">
        <v>1.1801540851593018</v>
      </c>
    </row>
    <row r="63366" spans="9:9" x14ac:dyDescent="0.25">
      <c r="I63366">
        <v>89.261604309082031</v>
      </c>
    </row>
    <row r="63367" spans="9:9" x14ac:dyDescent="0.25">
      <c r="I63367">
        <v>29.308027267456055</v>
      </c>
    </row>
    <row r="63368" spans="9:9" x14ac:dyDescent="0.25">
      <c r="I63368">
        <v>90.046440124511719</v>
      </c>
    </row>
    <row r="63369" spans="9:9" x14ac:dyDescent="0.25">
      <c r="I63369">
        <v>83.948143005371094</v>
      </c>
    </row>
    <row r="63370" spans="9:9" x14ac:dyDescent="0.25">
      <c r="I63370">
        <v>17.6422119140625</v>
      </c>
    </row>
    <row r="63371" spans="9:9" x14ac:dyDescent="0.25">
      <c r="I63371">
        <v>39.112491607666016</v>
      </c>
    </row>
    <row r="63372" spans="9:9" x14ac:dyDescent="0.25">
      <c r="I63372">
        <v>0.79418420791625977</v>
      </c>
    </row>
    <row r="63373" spans="9:9" x14ac:dyDescent="0.25">
      <c r="I63373">
        <v>56.221515655517578</v>
      </c>
    </row>
    <row r="63374" spans="9:9" x14ac:dyDescent="0.25">
      <c r="I63374">
        <v>12.272286415100098</v>
      </c>
    </row>
    <row r="63375" spans="9:9" x14ac:dyDescent="0.25">
      <c r="I63375">
        <v>45.871681213378906</v>
      </c>
    </row>
    <row r="63376" spans="9:9" x14ac:dyDescent="0.25">
      <c r="I63376">
        <v>33.568370819091797</v>
      </c>
    </row>
    <row r="63377" spans="9:9" x14ac:dyDescent="0.25">
      <c r="I63377">
        <v>23.743682861328125</v>
      </c>
    </row>
    <row r="63378" spans="9:9" x14ac:dyDescent="0.25">
      <c r="I63378">
        <v>37.171600341796875</v>
      </c>
    </row>
    <row r="63379" spans="9:9" x14ac:dyDescent="0.25">
      <c r="I63379">
        <v>13.776272773742676</v>
      </c>
    </row>
    <row r="63380" spans="9:9" x14ac:dyDescent="0.25">
      <c r="I63380">
        <v>27.046977996826172</v>
      </c>
    </row>
    <row r="63381" spans="9:9" x14ac:dyDescent="0.25">
      <c r="I63381">
        <v>76.730712890625</v>
      </c>
    </row>
    <row r="63382" spans="9:9" x14ac:dyDescent="0.25">
      <c r="I63382">
        <v>2.9419660568237305</v>
      </c>
    </row>
    <row r="63383" spans="9:9" x14ac:dyDescent="0.25">
      <c r="I63383">
        <v>67.270843505859375</v>
      </c>
    </row>
    <row r="63384" spans="9:9" x14ac:dyDescent="0.25">
      <c r="I63384">
        <v>39.146266937255859</v>
      </c>
    </row>
    <row r="63385" spans="9:9" x14ac:dyDescent="0.25">
      <c r="I63385">
        <v>47.683818817138672</v>
      </c>
    </row>
    <row r="63386" spans="9:9" x14ac:dyDescent="0.25">
      <c r="I63386">
        <v>93.3297119140625</v>
      </c>
    </row>
    <row r="63387" spans="9:9" x14ac:dyDescent="0.25">
      <c r="I63387">
        <v>11.366385459899902</v>
      </c>
    </row>
    <row r="63388" spans="9:9" x14ac:dyDescent="0.25">
      <c r="I63388">
        <v>86.083282470703125</v>
      </c>
    </row>
    <row r="63389" spans="9:9" x14ac:dyDescent="0.25">
      <c r="I63389">
        <v>94.201881408691406</v>
      </c>
    </row>
    <row r="63390" spans="9:9" x14ac:dyDescent="0.25">
      <c r="I63390">
        <v>16.788219451904297</v>
      </c>
    </row>
    <row r="63391" spans="9:9" x14ac:dyDescent="0.25">
      <c r="I63391">
        <v>76.952781677246094</v>
      </c>
    </row>
    <row r="63392" spans="9:9" x14ac:dyDescent="0.25">
      <c r="I63392">
        <v>6.4383387565612793</v>
      </c>
    </row>
    <row r="63393" spans="9:9" x14ac:dyDescent="0.25">
      <c r="I63393">
        <v>6.7939338684082031</v>
      </c>
    </row>
    <row r="63394" spans="9:9" x14ac:dyDescent="0.25">
      <c r="I63394">
        <v>83.040382385253906</v>
      </c>
    </row>
    <row r="63395" spans="9:9" x14ac:dyDescent="0.25">
      <c r="I63395">
        <v>91.111343383789063</v>
      </c>
    </row>
    <row r="63396" spans="9:9" x14ac:dyDescent="0.25">
      <c r="I63396">
        <v>50.217544555664062</v>
      </c>
    </row>
    <row r="63397" spans="9:9" x14ac:dyDescent="0.25">
      <c r="I63397">
        <v>41.691665649414063</v>
      </c>
    </row>
    <row r="63398" spans="9:9" x14ac:dyDescent="0.25">
      <c r="I63398">
        <v>4.6411275863647461</v>
      </c>
    </row>
    <row r="63399" spans="9:9" x14ac:dyDescent="0.25">
      <c r="I63399">
        <v>72.427268981933594</v>
      </c>
    </row>
    <row r="63400" spans="9:9" x14ac:dyDescent="0.25">
      <c r="I63400">
        <v>92.915283203125</v>
      </c>
    </row>
    <row r="63401" spans="9:9" x14ac:dyDescent="0.25">
      <c r="I63401">
        <v>78.66192626953125</v>
      </c>
    </row>
    <row r="63402" spans="9:9" x14ac:dyDescent="0.25">
      <c r="I63402">
        <v>23.539924621582031</v>
      </c>
    </row>
    <row r="63403" spans="9:9" x14ac:dyDescent="0.25">
      <c r="I63403">
        <v>51.302165985107422</v>
      </c>
    </row>
    <row r="63404" spans="9:9" x14ac:dyDescent="0.25">
      <c r="I63404">
        <v>74.57672119140625</v>
      </c>
    </row>
    <row r="63405" spans="9:9" x14ac:dyDescent="0.25">
      <c r="I63405">
        <v>3.8192093372344971</v>
      </c>
    </row>
    <row r="63406" spans="9:9" x14ac:dyDescent="0.25">
      <c r="I63406">
        <v>62.643264770507812</v>
      </c>
    </row>
    <row r="63407" spans="9:9" x14ac:dyDescent="0.25">
      <c r="I63407">
        <v>15.266555786132813</v>
      </c>
    </row>
    <row r="63408" spans="9:9" x14ac:dyDescent="0.25">
      <c r="I63408">
        <v>63.860309600830078</v>
      </c>
    </row>
    <row r="63409" spans="9:9" x14ac:dyDescent="0.25">
      <c r="I63409">
        <v>17.438179016113281</v>
      </c>
    </row>
    <row r="63410" spans="9:9" x14ac:dyDescent="0.25">
      <c r="I63410">
        <v>2.3771762847900391</v>
      </c>
    </row>
    <row r="63411" spans="9:9" x14ac:dyDescent="0.25">
      <c r="I63411">
        <v>79.292366027832031</v>
      </c>
    </row>
    <row r="63412" spans="9:9" x14ac:dyDescent="0.25">
      <c r="I63412">
        <v>47.100269317626953</v>
      </c>
    </row>
    <row r="63413" spans="9:9" x14ac:dyDescent="0.25">
      <c r="I63413">
        <v>66.766151428222656</v>
      </c>
    </row>
    <row r="63414" spans="9:9" x14ac:dyDescent="0.25">
      <c r="I63414">
        <v>82.249710083007813</v>
      </c>
    </row>
    <row r="63415" spans="9:9" x14ac:dyDescent="0.25">
      <c r="I63415">
        <v>81.105415344238281</v>
      </c>
    </row>
    <row r="63416" spans="9:9" x14ac:dyDescent="0.25">
      <c r="I63416">
        <v>42.369113922119141</v>
      </c>
    </row>
    <row r="63417" spans="9:9" x14ac:dyDescent="0.25">
      <c r="I63417">
        <v>3.8355886936187744</v>
      </c>
    </row>
    <row r="63418" spans="9:9" x14ac:dyDescent="0.25">
      <c r="I63418">
        <v>27.413463592529297</v>
      </c>
    </row>
    <row r="63419" spans="9:9" x14ac:dyDescent="0.25">
      <c r="I63419">
        <v>1.4979541301727295</v>
      </c>
    </row>
    <row r="63420" spans="9:9" x14ac:dyDescent="0.25">
      <c r="I63420">
        <v>38.540138244628906</v>
      </c>
    </row>
    <row r="63421" spans="9:9" x14ac:dyDescent="0.25">
      <c r="I63421">
        <v>68.276626586914062</v>
      </c>
    </row>
    <row r="63422" spans="9:9" x14ac:dyDescent="0.25">
      <c r="I63422">
        <v>0.22804737091064453</v>
      </c>
    </row>
    <row r="63423" spans="9:9" x14ac:dyDescent="0.25">
      <c r="I63423">
        <v>9.6411170959472656</v>
      </c>
    </row>
    <row r="63424" spans="9:9" x14ac:dyDescent="0.25">
      <c r="I63424">
        <v>59.349906921386719</v>
      </c>
    </row>
    <row r="63425" spans="9:9" x14ac:dyDescent="0.25">
      <c r="I63425">
        <v>95.129547119140625</v>
      </c>
    </row>
    <row r="63426" spans="9:9" x14ac:dyDescent="0.25">
      <c r="I63426">
        <v>76.822616577148438</v>
      </c>
    </row>
    <row r="63427" spans="9:9" x14ac:dyDescent="0.25">
      <c r="I63427">
        <v>33.397453308105469</v>
      </c>
    </row>
    <row r="63428" spans="9:9" x14ac:dyDescent="0.25">
      <c r="I63428">
        <v>52.460777282714844</v>
      </c>
    </row>
    <row r="63429" spans="9:9" x14ac:dyDescent="0.25">
      <c r="I63429">
        <v>47.657279968261719</v>
      </c>
    </row>
    <row r="63430" spans="9:9" x14ac:dyDescent="0.25">
      <c r="I63430">
        <v>48.658348083496094</v>
      </c>
    </row>
    <row r="63431" spans="9:9" x14ac:dyDescent="0.25">
      <c r="I63431">
        <v>54.633419036865234</v>
      </c>
    </row>
    <row r="63432" spans="9:9" x14ac:dyDescent="0.25">
      <c r="I63432">
        <v>3.5233855247497559</v>
      </c>
    </row>
    <row r="63433" spans="9:9" x14ac:dyDescent="0.25">
      <c r="I63433">
        <v>75.157936096191406</v>
      </c>
    </row>
    <row r="63434" spans="9:9" x14ac:dyDescent="0.25">
      <c r="I63434">
        <v>49.090957641601563</v>
      </c>
    </row>
    <row r="63435" spans="9:9" x14ac:dyDescent="0.25">
      <c r="I63435">
        <v>29.531877517700195</v>
      </c>
    </row>
    <row r="63436" spans="9:9" x14ac:dyDescent="0.25">
      <c r="I63436">
        <v>75.239143371582031</v>
      </c>
    </row>
    <row r="63437" spans="9:9" x14ac:dyDescent="0.25">
      <c r="I63437">
        <v>95.777252197265625</v>
      </c>
    </row>
    <row r="63438" spans="9:9" x14ac:dyDescent="0.25">
      <c r="I63438">
        <v>4.9331903457641602</v>
      </c>
    </row>
    <row r="63439" spans="9:9" x14ac:dyDescent="0.25">
      <c r="I63439">
        <v>33.904594421386719</v>
      </c>
    </row>
    <row r="63440" spans="9:9" x14ac:dyDescent="0.25">
      <c r="I63440">
        <v>71.422752380371094</v>
      </c>
    </row>
    <row r="63441" spans="9:9" x14ac:dyDescent="0.25">
      <c r="I63441">
        <v>4.3211517333984375</v>
      </c>
    </row>
    <row r="63442" spans="9:9" x14ac:dyDescent="0.25">
      <c r="I63442">
        <v>13.01732063293457</v>
      </c>
    </row>
    <row r="63443" spans="9:9" x14ac:dyDescent="0.25">
      <c r="I63443">
        <v>33.504741668701172</v>
      </c>
    </row>
    <row r="63444" spans="9:9" x14ac:dyDescent="0.25">
      <c r="I63444">
        <v>26.064693450927734</v>
      </c>
    </row>
    <row r="63445" spans="9:9" x14ac:dyDescent="0.25">
      <c r="I63445">
        <v>5.0681886672973633</v>
      </c>
    </row>
    <row r="63446" spans="9:9" x14ac:dyDescent="0.25">
      <c r="I63446">
        <v>41.757656097412109</v>
      </c>
    </row>
    <row r="63447" spans="9:9" x14ac:dyDescent="0.25">
      <c r="I63447">
        <v>79.339401245117188</v>
      </c>
    </row>
    <row r="63448" spans="9:9" x14ac:dyDescent="0.25">
      <c r="I63448">
        <v>17.393720626831055</v>
      </c>
    </row>
    <row r="63449" spans="9:9" x14ac:dyDescent="0.25">
      <c r="I63449">
        <v>69.582084655761719</v>
      </c>
    </row>
    <row r="63450" spans="9:9" x14ac:dyDescent="0.25">
      <c r="I63450">
        <v>57.713031768798828</v>
      </c>
    </row>
    <row r="63451" spans="9:9" x14ac:dyDescent="0.25">
      <c r="I63451">
        <v>27.982061386108398</v>
      </c>
    </row>
    <row r="63452" spans="9:9" x14ac:dyDescent="0.25">
      <c r="I63452">
        <v>6.9393754005432129</v>
      </c>
    </row>
    <row r="63453" spans="9:9" x14ac:dyDescent="0.25">
      <c r="I63453">
        <v>19.524223327636719</v>
      </c>
    </row>
    <row r="63454" spans="9:9" x14ac:dyDescent="0.25">
      <c r="I63454">
        <v>77.149322509765625</v>
      </c>
    </row>
    <row r="63455" spans="9:9" x14ac:dyDescent="0.25">
      <c r="I63455">
        <v>86.885108947753906</v>
      </c>
    </row>
    <row r="63456" spans="9:9" x14ac:dyDescent="0.25">
      <c r="I63456">
        <v>3.5944819450378418</v>
      </c>
    </row>
    <row r="63457" spans="9:9" x14ac:dyDescent="0.25">
      <c r="I63457">
        <v>34.466129302978516</v>
      </c>
    </row>
    <row r="63458" spans="9:9" x14ac:dyDescent="0.25">
      <c r="I63458">
        <v>42.601921081542969</v>
      </c>
    </row>
    <row r="63459" spans="9:9" x14ac:dyDescent="0.25">
      <c r="I63459">
        <v>84.692352294921875</v>
      </c>
    </row>
    <row r="63460" spans="9:9" x14ac:dyDescent="0.25">
      <c r="I63460">
        <v>52.677642822265625</v>
      </c>
    </row>
    <row r="63461" spans="9:9" x14ac:dyDescent="0.25">
      <c r="I63461">
        <v>84.701995849609375</v>
      </c>
    </row>
    <row r="63462" spans="9:9" x14ac:dyDescent="0.25">
      <c r="I63462">
        <v>24.438262939453125</v>
      </c>
    </row>
    <row r="63463" spans="9:9" x14ac:dyDescent="0.25">
      <c r="I63463">
        <v>66.551490783691406</v>
      </c>
    </row>
    <row r="63464" spans="9:9" x14ac:dyDescent="0.25">
      <c r="I63464">
        <v>49.995742797851563</v>
      </c>
    </row>
    <row r="63465" spans="9:9" x14ac:dyDescent="0.25">
      <c r="I63465">
        <v>89.061172485351562</v>
      </c>
    </row>
    <row r="63466" spans="9:9" x14ac:dyDescent="0.25">
      <c r="I63466">
        <v>47.420310974121094</v>
      </c>
    </row>
    <row r="63467" spans="9:9" x14ac:dyDescent="0.25">
      <c r="I63467">
        <v>14.426630973815918</v>
      </c>
    </row>
    <row r="63468" spans="9:9" x14ac:dyDescent="0.25">
      <c r="I63468">
        <v>80.906448364257813</v>
      </c>
    </row>
    <row r="63469" spans="9:9" x14ac:dyDescent="0.25">
      <c r="I63469">
        <v>97.720649719238281</v>
      </c>
    </row>
    <row r="63470" spans="9:9" x14ac:dyDescent="0.25">
      <c r="I63470">
        <v>42.267059326171875</v>
      </c>
    </row>
    <row r="63471" spans="9:9" x14ac:dyDescent="0.25">
      <c r="I63471">
        <v>92.410797119140625</v>
      </c>
    </row>
    <row r="63472" spans="9:9" x14ac:dyDescent="0.25">
      <c r="I63472">
        <v>84.380706787109375</v>
      </c>
    </row>
    <row r="63473" spans="9:9" x14ac:dyDescent="0.25">
      <c r="I63473">
        <v>1.7601251602172852E-2</v>
      </c>
    </row>
    <row r="63474" spans="9:9" x14ac:dyDescent="0.25">
      <c r="I63474">
        <v>22.217035293579102</v>
      </c>
    </row>
    <row r="63475" spans="9:9" x14ac:dyDescent="0.25">
      <c r="I63475">
        <v>17.038410186767578</v>
      </c>
    </row>
    <row r="63476" spans="9:9" x14ac:dyDescent="0.25">
      <c r="I63476">
        <v>42.065250396728516</v>
      </c>
    </row>
    <row r="63477" spans="9:9" x14ac:dyDescent="0.25">
      <c r="I63477">
        <v>57.261829376220703</v>
      </c>
    </row>
    <row r="63478" spans="9:9" x14ac:dyDescent="0.25">
      <c r="I63478">
        <v>84.590789794921875</v>
      </c>
    </row>
    <row r="63479" spans="9:9" x14ac:dyDescent="0.25">
      <c r="I63479">
        <v>52.597801208496094</v>
      </c>
    </row>
    <row r="63480" spans="9:9" x14ac:dyDescent="0.25">
      <c r="I63480">
        <v>92.345085144042969</v>
      </c>
    </row>
    <row r="63481" spans="9:9" x14ac:dyDescent="0.25">
      <c r="I63481">
        <v>60.548313140869141</v>
      </c>
    </row>
    <row r="63482" spans="9:9" x14ac:dyDescent="0.25">
      <c r="I63482">
        <v>37.353420257568359</v>
      </c>
    </row>
    <row r="63483" spans="9:9" x14ac:dyDescent="0.25">
      <c r="I63483">
        <v>31.443708419799805</v>
      </c>
    </row>
    <row r="63484" spans="9:9" x14ac:dyDescent="0.25">
      <c r="I63484">
        <v>69.405998229980469</v>
      </c>
    </row>
    <row r="63485" spans="9:9" x14ac:dyDescent="0.25">
      <c r="I63485">
        <v>13.569670677185059</v>
      </c>
    </row>
    <row r="63486" spans="9:9" x14ac:dyDescent="0.25">
      <c r="I63486">
        <v>50.677036285400391</v>
      </c>
    </row>
    <row r="63487" spans="9:9" x14ac:dyDescent="0.25">
      <c r="I63487">
        <v>99.309768676757813</v>
      </c>
    </row>
    <row r="63488" spans="9:9" x14ac:dyDescent="0.25">
      <c r="I63488">
        <v>67.297065734863281</v>
      </c>
    </row>
    <row r="63489" spans="9:9" x14ac:dyDescent="0.25">
      <c r="I63489">
        <v>40.428691864013672</v>
      </c>
    </row>
    <row r="63490" spans="9:9" x14ac:dyDescent="0.25">
      <c r="I63490">
        <v>33.5032958984375</v>
      </c>
    </row>
    <row r="63491" spans="9:9" x14ac:dyDescent="0.25">
      <c r="I63491">
        <v>85.621040344238281</v>
      </c>
    </row>
    <row r="63492" spans="9:9" x14ac:dyDescent="0.25">
      <c r="I63492">
        <v>28.993141174316406</v>
      </c>
    </row>
    <row r="63493" spans="9:9" x14ac:dyDescent="0.25">
      <c r="I63493">
        <v>18.450815200805664</v>
      </c>
    </row>
    <row r="63494" spans="9:9" x14ac:dyDescent="0.25">
      <c r="I63494">
        <v>35.105873107910156</v>
      </c>
    </row>
    <row r="63495" spans="9:9" x14ac:dyDescent="0.25">
      <c r="I63495">
        <v>98.806472778320313</v>
      </c>
    </row>
    <row r="63496" spans="9:9" x14ac:dyDescent="0.25">
      <c r="I63496">
        <v>60.457359313964844</v>
      </c>
    </row>
    <row r="63497" spans="9:9" x14ac:dyDescent="0.25">
      <c r="I63497">
        <v>35.996635437011719</v>
      </c>
    </row>
    <row r="63498" spans="9:9" x14ac:dyDescent="0.25">
      <c r="I63498">
        <v>71.652984619140625</v>
      </c>
    </row>
    <row r="63499" spans="9:9" x14ac:dyDescent="0.25">
      <c r="I63499">
        <v>46.611423492431641</v>
      </c>
    </row>
    <row r="63500" spans="9:9" x14ac:dyDescent="0.25">
      <c r="I63500">
        <v>69.703636169433594</v>
      </c>
    </row>
    <row r="63501" spans="9:9" x14ac:dyDescent="0.25">
      <c r="I63501">
        <v>75.274398803710937</v>
      </c>
    </row>
    <row r="63502" spans="9:9" x14ac:dyDescent="0.25">
      <c r="I63502">
        <v>77.769874572753906</v>
      </c>
    </row>
    <row r="63503" spans="9:9" x14ac:dyDescent="0.25">
      <c r="I63503">
        <v>81.410163879394531</v>
      </c>
    </row>
    <row r="63504" spans="9:9" x14ac:dyDescent="0.25">
      <c r="I63504">
        <v>30.859172821044922</v>
      </c>
    </row>
    <row r="63505" spans="9:9" x14ac:dyDescent="0.25">
      <c r="I63505">
        <v>20.15252685546875</v>
      </c>
    </row>
    <row r="63506" spans="9:9" x14ac:dyDescent="0.25">
      <c r="I63506">
        <v>83.101318359375</v>
      </c>
    </row>
    <row r="63507" spans="9:9" x14ac:dyDescent="0.25">
      <c r="I63507">
        <v>70.51837158203125</v>
      </c>
    </row>
    <row r="63508" spans="9:9" x14ac:dyDescent="0.25">
      <c r="I63508">
        <v>73.226943969726562</v>
      </c>
    </row>
    <row r="63509" spans="9:9" x14ac:dyDescent="0.25">
      <c r="I63509">
        <v>88.972076416015625</v>
      </c>
    </row>
    <row r="63510" spans="9:9" x14ac:dyDescent="0.25">
      <c r="I63510">
        <v>13.874125480651855</v>
      </c>
    </row>
    <row r="63511" spans="9:9" x14ac:dyDescent="0.25">
      <c r="I63511">
        <v>91.505615234375</v>
      </c>
    </row>
    <row r="63512" spans="9:9" x14ac:dyDescent="0.25">
      <c r="I63512">
        <v>95.34820556640625</v>
      </c>
    </row>
    <row r="63513" spans="9:9" x14ac:dyDescent="0.25">
      <c r="I63513">
        <v>92.359260559082031</v>
      </c>
    </row>
    <row r="63514" spans="9:9" x14ac:dyDescent="0.25">
      <c r="I63514">
        <v>19.459629058837891</v>
      </c>
    </row>
    <row r="63515" spans="9:9" x14ac:dyDescent="0.25">
      <c r="I63515">
        <v>52.507896423339844</v>
      </c>
    </row>
    <row r="63516" spans="9:9" x14ac:dyDescent="0.25">
      <c r="I63516">
        <v>4.0650010108947754</v>
      </c>
    </row>
    <row r="63517" spans="9:9" x14ac:dyDescent="0.25">
      <c r="I63517">
        <v>16.037971496582031</v>
      </c>
    </row>
    <row r="63518" spans="9:9" x14ac:dyDescent="0.25">
      <c r="I63518">
        <v>23.936199188232422</v>
      </c>
    </row>
    <row r="63519" spans="9:9" x14ac:dyDescent="0.25">
      <c r="I63519">
        <v>37.540096282958984</v>
      </c>
    </row>
    <row r="63520" spans="9:9" x14ac:dyDescent="0.25">
      <c r="I63520">
        <v>78.582656860351563</v>
      </c>
    </row>
    <row r="63521" spans="9:9" x14ac:dyDescent="0.25">
      <c r="I63521">
        <v>28.642230987548828</v>
      </c>
    </row>
    <row r="63522" spans="9:9" x14ac:dyDescent="0.25">
      <c r="I63522">
        <v>2.6517391204833984</v>
      </c>
    </row>
    <row r="63523" spans="9:9" x14ac:dyDescent="0.25">
      <c r="I63523">
        <v>76.808517456054688</v>
      </c>
    </row>
    <row r="63524" spans="9:9" x14ac:dyDescent="0.25">
      <c r="I63524">
        <v>59.532272338867187</v>
      </c>
    </row>
    <row r="63525" spans="9:9" x14ac:dyDescent="0.25">
      <c r="I63525">
        <v>14.528733253479004</v>
      </c>
    </row>
    <row r="63526" spans="9:9" x14ac:dyDescent="0.25">
      <c r="I63526">
        <v>83.786178588867188</v>
      </c>
    </row>
    <row r="63527" spans="9:9" x14ac:dyDescent="0.25">
      <c r="I63527">
        <v>42.023365020751953</v>
      </c>
    </row>
    <row r="63528" spans="9:9" x14ac:dyDescent="0.25">
      <c r="I63528">
        <v>63.033233642578125</v>
      </c>
    </row>
    <row r="63529" spans="9:9" x14ac:dyDescent="0.25">
      <c r="I63529">
        <v>31.589323043823242</v>
      </c>
    </row>
    <row r="63530" spans="9:9" x14ac:dyDescent="0.25">
      <c r="I63530">
        <v>74.913978576660156</v>
      </c>
    </row>
    <row r="63531" spans="9:9" x14ac:dyDescent="0.25">
      <c r="I63531">
        <v>66.711250305175781</v>
      </c>
    </row>
    <row r="63532" spans="9:9" x14ac:dyDescent="0.25">
      <c r="I63532">
        <v>19.755708694458008</v>
      </c>
    </row>
    <row r="63533" spans="9:9" x14ac:dyDescent="0.25">
      <c r="I63533">
        <v>94.063499450683594</v>
      </c>
    </row>
    <row r="63534" spans="9:9" x14ac:dyDescent="0.25">
      <c r="I63534">
        <v>14.566636085510254</v>
      </c>
    </row>
    <row r="63535" spans="9:9" x14ac:dyDescent="0.25">
      <c r="I63535">
        <v>91.527694702148438</v>
      </c>
    </row>
    <row r="63536" spans="9:9" x14ac:dyDescent="0.25">
      <c r="I63536">
        <v>38.983142852783203</v>
      </c>
    </row>
    <row r="63537" spans="9:9" x14ac:dyDescent="0.25">
      <c r="I63537">
        <v>80.350929260253906</v>
      </c>
    </row>
    <row r="63538" spans="9:9" x14ac:dyDescent="0.25">
      <c r="I63538">
        <v>48.795173645019531</v>
      </c>
    </row>
    <row r="63539" spans="9:9" x14ac:dyDescent="0.25">
      <c r="I63539">
        <v>34.569614410400391</v>
      </c>
    </row>
    <row r="63540" spans="9:9" x14ac:dyDescent="0.25">
      <c r="I63540">
        <v>97.674766540527344</v>
      </c>
    </row>
    <row r="63541" spans="9:9" x14ac:dyDescent="0.25">
      <c r="I63541">
        <v>65.823921203613281</v>
      </c>
    </row>
    <row r="63542" spans="9:9" x14ac:dyDescent="0.25">
      <c r="I63542">
        <v>32.732654571533203</v>
      </c>
    </row>
    <row r="63543" spans="9:9" x14ac:dyDescent="0.25">
      <c r="I63543">
        <v>86.687843322753906</v>
      </c>
    </row>
    <row r="63544" spans="9:9" x14ac:dyDescent="0.25">
      <c r="I63544">
        <v>54.528079986572266</v>
      </c>
    </row>
    <row r="63545" spans="9:9" x14ac:dyDescent="0.25">
      <c r="I63545">
        <v>80.639938354492187</v>
      </c>
    </row>
    <row r="63546" spans="9:9" x14ac:dyDescent="0.25">
      <c r="I63546">
        <v>57.156658172607422</v>
      </c>
    </row>
    <row r="63547" spans="9:9" x14ac:dyDescent="0.25">
      <c r="I63547">
        <v>31.799619674682617</v>
      </c>
    </row>
    <row r="63548" spans="9:9" x14ac:dyDescent="0.25">
      <c r="I63548">
        <v>89.041389465332031</v>
      </c>
    </row>
    <row r="63549" spans="9:9" x14ac:dyDescent="0.25">
      <c r="I63549">
        <v>92.554122924804687</v>
      </c>
    </row>
    <row r="63550" spans="9:9" x14ac:dyDescent="0.25">
      <c r="I63550">
        <v>5.1808357238769531E-2</v>
      </c>
    </row>
    <row r="63551" spans="9:9" x14ac:dyDescent="0.25">
      <c r="I63551">
        <v>92.201080322265625</v>
      </c>
    </row>
    <row r="63552" spans="9:9" x14ac:dyDescent="0.25">
      <c r="I63552">
        <v>65.576255798339844</v>
      </c>
    </row>
    <row r="63553" spans="9:9" x14ac:dyDescent="0.25">
      <c r="I63553">
        <v>14.731746673583984</v>
      </c>
    </row>
    <row r="63554" spans="9:9" x14ac:dyDescent="0.25">
      <c r="I63554">
        <v>3.1722545623779297</v>
      </c>
    </row>
    <row r="63555" spans="9:9" x14ac:dyDescent="0.25">
      <c r="I63555">
        <v>98.879783630371094</v>
      </c>
    </row>
    <row r="63556" spans="9:9" x14ac:dyDescent="0.25">
      <c r="I63556">
        <v>22.420036315917969</v>
      </c>
    </row>
    <row r="63557" spans="9:9" x14ac:dyDescent="0.25">
      <c r="I63557">
        <v>38.560752868652344</v>
      </c>
    </row>
    <row r="63558" spans="9:9" x14ac:dyDescent="0.25">
      <c r="I63558">
        <v>73.604179382324219</v>
      </c>
    </row>
    <row r="63559" spans="9:9" x14ac:dyDescent="0.25">
      <c r="I63559">
        <v>86.827178955078125</v>
      </c>
    </row>
    <row r="63560" spans="9:9" x14ac:dyDescent="0.25">
      <c r="I63560">
        <v>85.848365783691406</v>
      </c>
    </row>
    <row r="63561" spans="9:9" x14ac:dyDescent="0.25">
      <c r="I63561">
        <v>91.464241027832031</v>
      </c>
    </row>
    <row r="63562" spans="9:9" x14ac:dyDescent="0.25">
      <c r="I63562">
        <v>10.328292846679687</v>
      </c>
    </row>
    <row r="63563" spans="9:9" x14ac:dyDescent="0.25">
      <c r="I63563">
        <v>15.351122856140137</v>
      </c>
    </row>
    <row r="63564" spans="9:9" x14ac:dyDescent="0.25">
      <c r="I63564">
        <v>9.1876621246337891</v>
      </c>
    </row>
    <row r="63565" spans="9:9" x14ac:dyDescent="0.25">
      <c r="I63565">
        <v>19.712955474853516</v>
      </c>
    </row>
    <row r="63566" spans="9:9" x14ac:dyDescent="0.25">
      <c r="I63566">
        <v>55.782341003417969</v>
      </c>
    </row>
    <row r="63567" spans="9:9" x14ac:dyDescent="0.25">
      <c r="I63567">
        <v>13.388389587402344</v>
      </c>
    </row>
    <row r="63568" spans="9:9" x14ac:dyDescent="0.25">
      <c r="I63568">
        <v>36.877620697021484</v>
      </c>
    </row>
    <row r="63569" spans="9:9" x14ac:dyDescent="0.25">
      <c r="I63569">
        <v>96.237808227539063</v>
      </c>
    </row>
    <row r="63570" spans="9:9" x14ac:dyDescent="0.25">
      <c r="I63570">
        <v>72.423599243164062</v>
      </c>
    </row>
    <row r="63571" spans="9:9" x14ac:dyDescent="0.25">
      <c r="I63571">
        <v>49.817150115966797</v>
      </c>
    </row>
    <row r="63572" spans="9:9" x14ac:dyDescent="0.25">
      <c r="I63572">
        <v>93.533721923828125</v>
      </c>
    </row>
    <row r="63573" spans="9:9" x14ac:dyDescent="0.25">
      <c r="I63573">
        <v>53.442363739013672</v>
      </c>
    </row>
    <row r="63574" spans="9:9" x14ac:dyDescent="0.25">
      <c r="I63574">
        <v>44.291378021240234</v>
      </c>
    </row>
    <row r="63575" spans="9:9" x14ac:dyDescent="0.25">
      <c r="I63575">
        <v>28.769487380981445</v>
      </c>
    </row>
    <row r="63576" spans="9:9" x14ac:dyDescent="0.25">
      <c r="I63576">
        <v>98.009719848632812</v>
      </c>
    </row>
    <row r="63577" spans="9:9" x14ac:dyDescent="0.25">
      <c r="I63577">
        <v>41.015346527099609</v>
      </c>
    </row>
    <row r="63578" spans="9:9" x14ac:dyDescent="0.25">
      <c r="I63578">
        <v>3.5695075988769531</v>
      </c>
    </row>
    <row r="63579" spans="9:9" x14ac:dyDescent="0.25">
      <c r="I63579">
        <v>9.9438848495483398</v>
      </c>
    </row>
    <row r="63580" spans="9:9" x14ac:dyDescent="0.25">
      <c r="I63580">
        <v>2.4601578712463379</v>
      </c>
    </row>
    <row r="63581" spans="9:9" x14ac:dyDescent="0.25">
      <c r="I63581">
        <v>8.7431249618530273</v>
      </c>
    </row>
    <row r="63582" spans="9:9" x14ac:dyDescent="0.25">
      <c r="I63582">
        <v>82.14886474609375</v>
      </c>
    </row>
    <row r="63583" spans="9:9" x14ac:dyDescent="0.25">
      <c r="I63583">
        <v>53.917736053466797</v>
      </c>
    </row>
    <row r="63584" spans="9:9" x14ac:dyDescent="0.25">
      <c r="I63584">
        <v>56.402862548828125</v>
      </c>
    </row>
    <row r="63585" spans="9:9" x14ac:dyDescent="0.25">
      <c r="I63585">
        <v>14.322238922119141</v>
      </c>
    </row>
    <row r="63586" spans="9:9" x14ac:dyDescent="0.25">
      <c r="I63586">
        <v>88.189842224121094</v>
      </c>
    </row>
    <row r="63587" spans="9:9" x14ac:dyDescent="0.25">
      <c r="I63587">
        <v>92.4598388671875</v>
      </c>
    </row>
    <row r="63588" spans="9:9" x14ac:dyDescent="0.25">
      <c r="I63588">
        <v>95.78143310546875</v>
      </c>
    </row>
    <row r="63589" spans="9:9" x14ac:dyDescent="0.25">
      <c r="I63589">
        <v>56.171875</v>
      </c>
    </row>
    <row r="63590" spans="9:9" x14ac:dyDescent="0.25">
      <c r="I63590">
        <v>7.6848745346069336</v>
      </c>
    </row>
    <row r="63591" spans="9:9" x14ac:dyDescent="0.25">
      <c r="I63591">
        <v>23.842901229858398</v>
      </c>
    </row>
    <row r="63592" spans="9:9" x14ac:dyDescent="0.25">
      <c r="I63592">
        <v>57.027755737304688</v>
      </c>
    </row>
    <row r="63593" spans="9:9" x14ac:dyDescent="0.25">
      <c r="I63593">
        <v>31.246381759643555</v>
      </c>
    </row>
    <row r="63594" spans="9:9" x14ac:dyDescent="0.25">
      <c r="I63594">
        <v>31.020927429199219</v>
      </c>
    </row>
    <row r="63595" spans="9:9" x14ac:dyDescent="0.25">
      <c r="I63595">
        <v>33.156032562255859</v>
      </c>
    </row>
    <row r="63596" spans="9:9" x14ac:dyDescent="0.25">
      <c r="I63596">
        <v>16.12449836730957</v>
      </c>
    </row>
    <row r="63597" spans="9:9" x14ac:dyDescent="0.25">
      <c r="I63597">
        <v>17.847759246826172</v>
      </c>
    </row>
    <row r="63598" spans="9:9" x14ac:dyDescent="0.25">
      <c r="I63598">
        <v>4.5419931411743164</v>
      </c>
    </row>
    <row r="63599" spans="9:9" x14ac:dyDescent="0.25">
      <c r="I63599">
        <v>37.61724853515625</v>
      </c>
    </row>
    <row r="63600" spans="9:9" x14ac:dyDescent="0.25">
      <c r="I63600">
        <v>52.667606353759766</v>
      </c>
    </row>
    <row r="63601" spans="9:9" x14ac:dyDescent="0.25">
      <c r="I63601">
        <v>83.438163757324219</v>
      </c>
    </row>
    <row r="63602" spans="9:9" x14ac:dyDescent="0.25">
      <c r="I63602">
        <v>7.1115970611572266</v>
      </c>
    </row>
    <row r="63603" spans="9:9" x14ac:dyDescent="0.25">
      <c r="I63603">
        <v>56.885974884033203</v>
      </c>
    </row>
    <row r="63604" spans="9:9" x14ac:dyDescent="0.25">
      <c r="I63604">
        <v>38.928806304931641</v>
      </c>
    </row>
    <row r="63605" spans="9:9" x14ac:dyDescent="0.25">
      <c r="I63605">
        <v>17.452413558959961</v>
      </c>
    </row>
    <row r="63606" spans="9:9" x14ac:dyDescent="0.25">
      <c r="I63606">
        <v>51.675296783447266</v>
      </c>
    </row>
    <row r="63607" spans="9:9" x14ac:dyDescent="0.25">
      <c r="I63607">
        <v>8.3755435943603516</v>
      </c>
    </row>
    <row r="63608" spans="9:9" x14ac:dyDescent="0.25">
      <c r="I63608">
        <v>53.918109893798828</v>
      </c>
    </row>
    <row r="63609" spans="9:9" x14ac:dyDescent="0.25">
      <c r="I63609">
        <v>89.1104736328125</v>
      </c>
    </row>
    <row r="63610" spans="9:9" x14ac:dyDescent="0.25">
      <c r="I63610">
        <v>11.823177337646484</v>
      </c>
    </row>
    <row r="63611" spans="9:9" x14ac:dyDescent="0.25">
      <c r="I63611">
        <v>27.56568717956543</v>
      </c>
    </row>
    <row r="63612" spans="9:9" x14ac:dyDescent="0.25">
      <c r="I63612">
        <v>22.446310043334961</v>
      </c>
    </row>
    <row r="63613" spans="9:9" x14ac:dyDescent="0.25">
      <c r="I63613">
        <v>30.22998046875</v>
      </c>
    </row>
    <row r="63614" spans="9:9" x14ac:dyDescent="0.25">
      <c r="I63614">
        <v>73.352363586425781</v>
      </c>
    </row>
    <row r="63615" spans="9:9" x14ac:dyDescent="0.25">
      <c r="I63615">
        <v>13.315052032470703</v>
      </c>
    </row>
    <row r="63616" spans="9:9" x14ac:dyDescent="0.25">
      <c r="I63616">
        <v>79.187477111816406</v>
      </c>
    </row>
    <row r="63617" spans="9:9" x14ac:dyDescent="0.25">
      <c r="I63617">
        <v>43.038707733154297</v>
      </c>
    </row>
    <row r="63618" spans="9:9" x14ac:dyDescent="0.25">
      <c r="I63618">
        <v>10.829496383666992</v>
      </c>
    </row>
    <row r="63619" spans="9:9" x14ac:dyDescent="0.25">
      <c r="I63619">
        <v>98.173683166503906</v>
      </c>
    </row>
    <row r="63620" spans="9:9" x14ac:dyDescent="0.25">
      <c r="I63620">
        <v>57.741462707519531</v>
      </c>
    </row>
    <row r="63621" spans="9:9" x14ac:dyDescent="0.25">
      <c r="I63621">
        <v>32.987098693847656</v>
      </c>
    </row>
    <row r="63622" spans="9:9" x14ac:dyDescent="0.25">
      <c r="I63622">
        <v>89.153266906738281</v>
      </c>
    </row>
    <row r="63623" spans="9:9" x14ac:dyDescent="0.25">
      <c r="I63623">
        <v>43.695537567138672</v>
      </c>
    </row>
    <row r="63624" spans="9:9" x14ac:dyDescent="0.25">
      <c r="I63624">
        <v>4.6964049339294434</v>
      </c>
    </row>
    <row r="63625" spans="9:9" x14ac:dyDescent="0.25">
      <c r="I63625">
        <v>66.560752868652344</v>
      </c>
    </row>
    <row r="63626" spans="9:9" x14ac:dyDescent="0.25">
      <c r="I63626">
        <v>90.11688232421875</v>
      </c>
    </row>
    <row r="63627" spans="9:9" x14ac:dyDescent="0.25">
      <c r="I63627">
        <v>60.750980377197266</v>
      </c>
    </row>
    <row r="63628" spans="9:9" x14ac:dyDescent="0.25">
      <c r="I63628">
        <v>18.691217422485352</v>
      </c>
    </row>
    <row r="63629" spans="9:9" x14ac:dyDescent="0.25">
      <c r="I63629">
        <v>54.092914581298828</v>
      </c>
    </row>
    <row r="63630" spans="9:9" x14ac:dyDescent="0.25">
      <c r="I63630">
        <v>63.970588684082031</v>
      </c>
    </row>
    <row r="63631" spans="9:9" x14ac:dyDescent="0.25">
      <c r="I63631">
        <v>54.839271545410156</v>
      </c>
    </row>
    <row r="63632" spans="9:9" x14ac:dyDescent="0.25">
      <c r="I63632">
        <v>14.478099822998047</v>
      </c>
    </row>
    <row r="63633" spans="9:9" x14ac:dyDescent="0.25">
      <c r="I63633">
        <v>57.576995849609375</v>
      </c>
    </row>
    <row r="63634" spans="9:9" x14ac:dyDescent="0.25">
      <c r="I63634">
        <v>5.9841632843017578</v>
      </c>
    </row>
    <row r="63635" spans="9:9" x14ac:dyDescent="0.25">
      <c r="I63635">
        <v>96.401092529296875</v>
      </c>
    </row>
    <row r="63636" spans="9:9" x14ac:dyDescent="0.25">
      <c r="I63636">
        <v>11.985027313232422</v>
      </c>
    </row>
    <row r="63637" spans="9:9" x14ac:dyDescent="0.25">
      <c r="I63637">
        <v>23.479063034057617</v>
      </c>
    </row>
    <row r="63638" spans="9:9" x14ac:dyDescent="0.25">
      <c r="I63638">
        <v>58.009410858154297</v>
      </c>
    </row>
    <row r="63639" spans="9:9" x14ac:dyDescent="0.25">
      <c r="I63639">
        <v>16.131013870239258</v>
      </c>
    </row>
    <row r="63640" spans="9:9" x14ac:dyDescent="0.25">
      <c r="I63640">
        <v>50.378261566162109</v>
      </c>
    </row>
    <row r="63641" spans="9:9" x14ac:dyDescent="0.25">
      <c r="I63641">
        <v>40.550334930419922</v>
      </c>
    </row>
    <row r="63642" spans="9:9" x14ac:dyDescent="0.25">
      <c r="I63642">
        <v>35.042667388916016</v>
      </c>
    </row>
    <row r="63643" spans="9:9" x14ac:dyDescent="0.25">
      <c r="I63643">
        <v>25.290029525756836</v>
      </c>
    </row>
    <row r="63644" spans="9:9" x14ac:dyDescent="0.25">
      <c r="I63644">
        <v>27.124845504760742</v>
      </c>
    </row>
    <row r="63645" spans="9:9" x14ac:dyDescent="0.25">
      <c r="I63645">
        <v>22.639686584472656</v>
      </c>
    </row>
    <row r="63646" spans="9:9" x14ac:dyDescent="0.25">
      <c r="I63646">
        <v>76.787307739257813</v>
      </c>
    </row>
    <row r="63647" spans="9:9" x14ac:dyDescent="0.25">
      <c r="I63647">
        <v>61.018032073974609</v>
      </c>
    </row>
    <row r="63648" spans="9:9" x14ac:dyDescent="0.25">
      <c r="I63648">
        <v>62.055099487304688</v>
      </c>
    </row>
    <row r="63649" spans="9:9" x14ac:dyDescent="0.25">
      <c r="I63649">
        <v>16.506153106689453</v>
      </c>
    </row>
    <row r="63650" spans="9:9" x14ac:dyDescent="0.25">
      <c r="I63650">
        <v>24.216222763061523</v>
      </c>
    </row>
    <row r="63651" spans="9:9" x14ac:dyDescent="0.25">
      <c r="I63651">
        <v>56.646316528320313</v>
      </c>
    </row>
    <row r="63652" spans="9:9" x14ac:dyDescent="0.25">
      <c r="I63652">
        <v>86.425125122070312</v>
      </c>
    </row>
    <row r="63653" spans="9:9" x14ac:dyDescent="0.25">
      <c r="I63653">
        <v>34.631423950195313</v>
      </c>
    </row>
    <row r="63654" spans="9:9" x14ac:dyDescent="0.25">
      <c r="I63654">
        <v>21.134353637695312</v>
      </c>
    </row>
    <row r="63655" spans="9:9" x14ac:dyDescent="0.25">
      <c r="I63655">
        <v>37.010089874267578</v>
      </c>
    </row>
    <row r="63656" spans="9:9" x14ac:dyDescent="0.25">
      <c r="I63656">
        <v>56.97930908203125</v>
      </c>
    </row>
    <row r="63657" spans="9:9" x14ac:dyDescent="0.25">
      <c r="I63657">
        <v>13.032346725463867</v>
      </c>
    </row>
    <row r="63658" spans="9:9" x14ac:dyDescent="0.25">
      <c r="I63658">
        <v>40.741157531738281</v>
      </c>
    </row>
    <row r="63659" spans="9:9" x14ac:dyDescent="0.25">
      <c r="I63659">
        <v>38.760967254638672</v>
      </c>
    </row>
    <row r="63660" spans="9:9" x14ac:dyDescent="0.25">
      <c r="I63660">
        <v>95.0128173828125</v>
      </c>
    </row>
    <row r="63661" spans="9:9" x14ac:dyDescent="0.25">
      <c r="I63661">
        <v>94.073417663574219</v>
      </c>
    </row>
    <row r="63662" spans="9:9" x14ac:dyDescent="0.25">
      <c r="I63662">
        <v>37.193130493164063</v>
      </c>
    </row>
    <row r="63663" spans="9:9" x14ac:dyDescent="0.25">
      <c r="I63663">
        <v>55.679458618164063</v>
      </c>
    </row>
    <row r="63664" spans="9:9" x14ac:dyDescent="0.25">
      <c r="I63664">
        <v>50.434101104736328</v>
      </c>
    </row>
    <row r="63665" spans="9:9" x14ac:dyDescent="0.25">
      <c r="I63665">
        <v>34.279304504394531</v>
      </c>
    </row>
    <row r="63666" spans="9:9" x14ac:dyDescent="0.25">
      <c r="I63666">
        <v>22.166299819946289</v>
      </c>
    </row>
    <row r="63667" spans="9:9" x14ac:dyDescent="0.25">
      <c r="I63667">
        <v>8.987492561340332</v>
      </c>
    </row>
    <row r="63668" spans="9:9" x14ac:dyDescent="0.25">
      <c r="I63668">
        <v>90.827384948730469</v>
      </c>
    </row>
    <row r="63669" spans="9:9" x14ac:dyDescent="0.25">
      <c r="I63669">
        <v>37.147312164306641</v>
      </c>
    </row>
    <row r="63670" spans="9:9" x14ac:dyDescent="0.25">
      <c r="I63670">
        <v>66.418716430664063</v>
      </c>
    </row>
    <row r="63671" spans="9:9" x14ac:dyDescent="0.25">
      <c r="I63671">
        <v>42.660896301269531</v>
      </c>
    </row>
    <row r="63672" spans="9:9" x14ac:dyDescent="0.25">
      <c r="I63672">
        <v>15.515172958374023</v>
      </c>
    </row>
    <row r="63673" spans="9:9" x14ac:dyDescent="0.25">
      <c r="I63673">
        <v>10.959917068481445</v>
      </c>
    </row>
    <row r="63674" spans="9:9" x14ac:dyDescent="0.25">
      <c r="I63674">
        <v>26.352977752685547</v>
      </c>
    </row>
    <row r="63675" spans="9:9" x14ac:dyDescent="0.25">
      <c r="I63675">
        <v>43.741912841796875</v>
      </c>
    </row>
    <row r="63676" spans="9:9" x14ac:dyDescent="0.25">
      <c r="I63676">
        <v>94.620765686035156</v>
      </c>
    </row>
    <row r="63677" spans="9:9" x14ac:dyDescent="0.25">
      <c r="I63677">
        <v>51.597244262695312</v>
      </c>
    </row>
    <row r="63678" spans="9:9" x14ac:dyDescent="0.25">
      <c r="I63678">
        <v>95.578697204589844</v>
      </c>
    </row>
    <row r="63679" spans="9:9" x14ac:dyDescent="0.25">
      <c r="I63679">
        <v>87.65167236328125</v>
      </c>
    </row>
    <row r="63680" spans="9:9" x14ac:dyDescent="0.25">
      <c r="I63680">
        <v>33.130729675292969</v>
      </c>
    </row>
    <row r="63681" spans="9:9" x14ac:dyDescent="0.25">
      <c r="I63681">
        <v>50.349575042724609</v>
      </c>
    </row>
    <row r="63682" spans="9:9" x14ac:dyDescent="0.25">
      <c r="I63682">
        <v>81.475021362304688</v>
      </c>
    </row>
    <row r="63683" spans="9:9" x14ac:dyDescent="0.25">
      <c r="I63683">
        <v>8.5027399063110352</v>
      </c>
    </row>
    <row r="63684" spans="9:9" x14ac:dyDescent="0.25">
      <c r="I63684">
        <v>59.957420349121094</v>
      </c>
    </row>
    <row r="63685" spans="9:9" x14ac:dyDescent="0.25">
      <c r="I63685">
        <v>26.729852676391602</v>
      </c>
    </row>
    <row r="63686" spans="9:9" x14ac:dyDescent="0.25">
      <c r="I63686">
        <v>6.7531347274780273</v>
      </c>
    </row>
    <row r="63687" spans="9:9" x14ac:dyDescent="0.25">
      <c r="I63687">
        <v>94.41156005859375</v>
      </c>
    </row>
    <row r="63688" spans="9:9" x14ac:dyDescent="0.25">
      <c r="I63688">
        <v>42.001472473144531</v>
      </c>
    </row>
    <row r="63689" spans="9:9" x14ac:dyDescent="0.25">
      <c r="I63689">
        <v>86.286170959472656</v>
      </c>
    </row>
    <row r="63690" spans="9:9" x14ac:dyDescent="0.25">
      <c r="I63690">
        <v>36.018753051757813</v>
      </c>
    </row>
    <row r="63691" spans="9:9" x14ac:dyDescent="0.25">
      <c r="I63691">
        <v>7.8109922409057617</v>
      </c>
    </row>
    <row r="63692" spans="9:9" x14ac:dyDescent="0.25">
      <c r="I63692">
        <v>23.214303970336914</v>
      </c>
    </row>
    <row r="63693" spans="9:9" x14ac:dyDescent="0.25">
      <c r="I63693">
        <v>3.4142792224884033</v>
      </c>
    </row>
    <row r="63694" spans="9:9" x14ac:dyDescent="0.25">
      <c r="I63694">
        <v>27.334617614746094</v>
      </c>
    </row>
    <row r="63695" spans="9:9" x14ac:dyDescent="0.25">
      <c r="I63695">
        <v>30.762809753417969</v>
      </c>
    </row>
    <row r="63696" spans="9:9" x14ac:dyDescent="0.25">
      <c r="I63696">
        <v>88.660606384277344</v>
      </c>
    </row>
    <row r="63697" spans="9:9" x14ac:dyDescent="0.25">
      <c r="I63697">
        <v>29.170089721679687</v>
      </c>
    </row>
    <row r="63698" spans="9:9" x14ac:dyDescent="0.25">
      <c r="I63698">
        <v>8.7830066680908203</v>
      </c>
    </row>
    <row r="63699" spans="9:9" x14ac:dyDescent="0.25">
      <c r="I63699">
        <v>35.270183563232422</v>
      </c>
    </row>
    <row r="63700" spans="9:9" x14ac:dyDescent="0.25">
      <c r="I63700">
        <v>53.580867767333984</v>
      </c>
    </row>
    <row r="63701" spans="9:9" x14ac:dyDescent="0.25">
      <c r="I63701">
        <v>24.08216667175293</v>
      </c>
    </row>
    <row r="63702" spans="9:9" x14ac:dyDescent="0.25">
      <c r="I63702">
        <v>80.028221130371094</v>
      </c>
    </row>
    <row r="63703" spans="9:9" x14ac:dyDescent="0.25">
      <c r="I63703">
        <v>78.590194702148438</v>
      </c>
    </row>
    <row r="63704" spans="9:9" x14ac:dyDescent="0.25">
      <c r="I63704">
        <v>77.453842163085938</v>
      </c>
    </row>
    <row r="63705" spans="9:9" x14ac:dyDescent="0.25">
      <c r="I63705">
        <v>15.964227676391602</v>
      </c>
    </row>
    <row r="63706" spans="9:9" x14ac:dyDescent="0.25">
      <c r="I63706">
        <v>38.879108428955078</v>
      </c>
    </row>
    <row r="63707" spans="9:9" x14ac:dyDescent="0.25">
      <c r="I63707">
        <v>23.546331405639648</v>
      </c>
    </row>
    <row r="63708" spans="9:9" x14ac:dyDescent="0.25">
      <c r="I63708">
        <v>3.0590653419494629</v>
      </c>
    </row>
    <row r="63709" spans="9:9" x14ac:dyDescent="0.25">
      <c r="I63709">
        <v>82.727653503417969</v>
      </c>
    </row>
    <row r="63710" spans="9:9" x14ac:dyDescent="0.25">
      <c r="I63710">
        <v>32.851528167724609</v>
      </c>
    </row>
    <row r="63711" spans="9:9" x14ac:dyDescent="0.25">
      <c r="I63711">
        <v>83.840980529785156</v>
      </c>
    </row>
    <row r="63712" spans="9:9" x14ac:dyDescent="0.25">
      <c r="I63712">
        <v>20.53936767578125</v>
      </c>
    </row>
    <row r="63713" spans="9:9" x14ac:dyDescent="0.25">
      <c r="I63713">
        <v>60.193973541259766</v>
      </c>
    </row>
    <row r="63714" spans="9:9" x14ac:dyDescent="0.25">
      <c r="I63714">
        <v>35.730888366699219</v>
      </c>
    </row>
    <row r="63715" spans="9:9" x14ac:dyDescent="0.25">
      <c r="I63715">
        <v>94.367950439453125</v>
      </c>
    </row>
    <row r="63716" spans="9:9" x14ac:dyDescent="0.25">
      <c r="I63716">
        <v>56.463348388671875</v>
      </c>
    </row>
    <row r="63717" spans="9:9" x14ac:dyDescent="0.25">
      <c r="I63717">
        <v>74.907379150390625</v>
      </c>
    </row>
    <row r="63718" spans="9:9" x14ac:dyDescent="0.25">
      <c r="I63718">
        <v>49.134613037109375</v>
      </c>
    </row>
    <row r="63719" spans="9:9" x14ac:dyDescent="0.25">
      <c r="I63719">
        <v>6.5249385833740234</v>
      </c>
    </row>
    <row r="63720" spans="9:9" x14ac:dyDescent="0.25">
      <c r="I63720">
        <v>87.887893676757813</v>
      </c>
    </row>
    <row r="63721" spans="9:9" x14ac:dyDescent="0.25">
      <c r="I63721">
        <v>1.9472181797027588</v>
      </c>
    </row>
    <row r="63722" spans="9:9" x14ac:dyDescent="0.25">
      <c r="I63722">
        <v>29.074668884277344</v>
      </c>
    </row>
    <row r="63723" spans="9:9" x14ac:dyDescent="0.25">
      <c r="I63723">
        <v>8.526057243347168</v>
      </c>
    </row>
    <row r="63724" spans="9:9" x14ac:dyDescent="0.25">
      <c r="I63724">
        <v>81.420669555664063</v>
      </c>
    </row>
    <row r="63725" spans="9:9" x14ac:dyDescent="0.25">
      <c r="I63725">
        <v>47.740489959716797</v>
      </c>
    </row>
    <row r="63726" spans="9:9" x14ac:dyDescent="0.25">
      <c r="I63726">
        <v>37.520050048828125</v>
      </c>
    </row>
    <row r="63727" spans="9:9" x14ac:dyDescent="0.25">
      <c r="I63727">
        <v>70.714324951171875</v>
      </c>
    </row>
    <row r="63728" spans="9:9" x14ac:dyDescent="0.25">
      <c r="I63728">
        <v>57.282627105712891</v>
      </c>
    </row>
    <row r="63729" spans="9:9" x14ac:dyDescent="0.25">
      <c r="I63729">
        <v>57.874351501464844</v>
      </c>
    </row>
    <row r="63730" spans="9:9" x14ac:dyDescent="0.25">
      <c r="I63730">
        <v>18.959283828735352</v>
      </c>
    </row>
    <row r="63731" spans="9:9" x14ac:dyDescent="0.25">
      <c r="I63731">
        <v>15.874165534973145</v>
      </c>
    </row>
    <row r="63732" spans="9:9" x14ac:dyDescent="0.25">
      <c r="I63732">
        <v>78.370491027832031</v>
      </c>
    </row>
    <row r="63733" spans="9:9" x14ac:dyDescent="0.25">
      <c r="I63733">
        <v>49.908618927001953</v>
      </c>
    </row>
    <row r="63734" spans="9:9" x14ac:dyDescent="0.25">
      <c r="I63734">
        <v>1.9629240036010742</v>
      </c>
    </row>
    <row r="63735" spans="9:9" x14ac:dyDescent="0.25">
      <c r="I63735">
        <v>14.543909072875977</v>
      </c>
    </row>
    <row r="63736" spans="9:9" x14ac:dyDescent="0.25">
      <c r="I63736">
        <v>64.319267272949219</v>
      </c>
    </row>
    <row r="63737" spans="9:9" x14ac:dyDescent="0.25">
      <c r="I63737">
        <v>71.188262939453125</v>
      </c>
    </row>
    <row r="63738" spans="9:9" x14ac:dyDescent="0.25">
      <c r="I63738">
        <v>25.746059417724609</v>
      </c>
    </row>
    <row r="63739" spans="9:9" x14ac:dyDescent="0.25">
      <c r="I63739">
        <v>5.3282918930053711</v>
      </c>
    </row>
    <row r="63740" spans="9:9" x14ac:dyDescent="0.25">
      <c r="I63740">
        <v>30.564748764038086</v>
      </c>
    </row>
    <row r="63741" spans="9:9" x14ac:dyDescent="0.25">
      <c r="I63741">
        <v>81.655914306640625</v>
      </c>
    </row>
    <row r="63742" spans="9:9" x14ac:dyDescent="0.25">
      <c r="I63742">
        <v>91.730812072753906</v>
      </c>
    </row>
    <row r="63743" spans="9:9" x14ac:dyDescent="0.25">
      <c r="I63743">
        <v>40.210956573486328</v>
      </c>
    </row>
    <row r="63744" spans="9:9" x14ac:dyDescent="0.25">
      <c r="I63744">
        <v>52.406013488769531</v>
      </c>
    </row>
    <row r="63745" spans="9:9" x14ac:dyDescent="0.25">
      <c r="I63745">
        <v>61.664348602294922</v>
      </c>
    </row>
    <row r="63746" spans="9:9" x14ac:dyDescent="0.25">
      <c r="I63746">
        <v>40.10882568359375</v>
      </c>
    </row>
    <row r="63747" spans="9:9" x14ac:dyDescent="0.25">
      <c r="I63747">
        <v>54.866950988769531</v>
      </c>
    </row>
    <row r="63748" spans="9:9" x14ac:dyDescent="0.25">
      <c r="I63748">
        <v>54.067909240722656</v>
      </c>
    </row>
    <row r="63749" spans="9:9" x14ac:dyDescent="0.25">
      <c r="I63749">
        <v>44.789009094238281</v>
      </c>
    </row>
    <row r="63750" spans="9:9" x14ac:dyDescent="0.25">
      <c r="I63750">
        <v>51.403785705566406</v>
      </c>
    </row>
    <row r="63751" spans="9:9" x14ac:dyDescent="0.25">
      <c r="I63751">
        <v>63.975231170654297</v>
      </c>
    </row>
    <row r="63752" spans="9:9" x14ac:dyDescent="0.25">
      <c r="I63752">
        <v>22.763574600219727</v>
      </c>
    </row>
    <row r="63753" spans="9:9" x14ac:dyDescent="0.25">
      <c r="I63753">
        <v>75.640495300292969</v>
      </c>
    </row>
    <row r="63754" spans="9:9" x14ac:dyDescent="0.25">
      <c r="I63754">
        <v>73.033905029296875</v>
      </c>
    </row>
    <row r="63755" spans="9:9" x14ac:dyDescent="0.25">
      <c r="I63755">
        <v>81.531158447265625</v>
      </c>
    </row>
    <row r="63756" spans="9:9" x14ac:dyDescent="0.25">
      <c r="I63756">
        <v>47.756923675537109</v>
      </c>
    </row>
    <row r="63757" spans="9:9" x14ac:dyDescent="0.25">
      <c r="I63757">
        <v>92.677047729492187</v>
      </c>
    </row>
    <row r="63758" spans="9:9" x14ac:dyDescent="0.25">
      <c r="I63758">
        <v>70.874427795410156</v>
      </c>
    </row>
    <row r="63759" spans="9:9" x14ac:dyDescent="0.25">
      <c r="I63759">
        <v>66.159004211425781</v>
      </c>
    </row>
    <row r="63760" spans="9:9" x14ac:dyDescent="0.25">
      <c r="I63760">
        <v>84.425148010253906</v>
      </c>
    </row>
    <row r="63761" spans="9:9" x14ac:dyDescent="0.25">
      <c r="I63761">
        <v>36.01708984375</v>
      </c>
    </row>
    <row r="63762" spans="9:9" x14ac:dyDescent="0.25">
      <c r="I63762">
        <v>5.8201313018798828</v>
      </c>
    </row>
    <row r="63763" spans="9:9" x14ac:dyDescent="0.25">
      <c r="I63763">
        <v>91.4244384765625</v>
      </c>
    </row>
    <row r="63764" spans="9:9" x14ac:dyDescent="0.25">
      <c r="I63764">
        <v>43.321239471435547</v>
      </c>
    </row>
    <row r="63765" spans="9:9" x14ac:dyDescent="0.25">
      <c r="I63765">
        <v>80.251678466796875</v>
      </c>
    </row>
    <row r="63766" spans="9:9" x14ac:dyDescent="0.25">
      <c r="I63766">
        <v>35.347820281982422</v>
      </c>
    </row>
    <row r="63767" spans="9:9" x14ac:dyDescent="0.25">
      <c r="I63767">
        <v>41.14703369140625</v>
      </c>
    </row>
    <row r="63768" spans="9:9" x14ac:dyDescent="0.25">
      <c r="I63768">
        <v>4.236447811126709</v>
      </c>
    </row>
    <row r="63769" spans="9:9" x14ac:dyDescent="0.25">
      <c r="I63769">
        <v>92.257026672363281</v>
      </c>
    </row>
    <row r="63770" spans="9:9" x14ac:dyDescent="0.25">
      <c r="I63770">
        <v>40.078830718994141</v>
      </c>
    </row>
    <row r="63771" spans="9:9" x14ac:dyDescent="0.25">
      <c r="I63771">
        <v>29.712789535522461</v>
      </c>
    </row>
    <row r="63772" spans="9:9" x14ac:dyDescent="0.25">
      <c r="I63772">
        <v>55.2628173828125</v>
      </c>
    </row>
    <row r="63773" spans="9:9" x14ac:dyDescent="0.25">
      <c r="I63773">
        <v>14.007025718688965</v>
      </c>
    </row>
    <row r="63774" spans="9:9" x14ac:dyDescent="0.25">
      <c r="I63774">
        <v>75.341537475585937</v>
      </c>
    </row>
    <row r="63775" spans="9:9" x14ac:dyDescent="0.25">
      <c r="I63775">
        <v>47.386592864990234</v>
      </c>
    </row>
    <row r="63776" spans="9:9" x14ac:dyDescent="0.25">
      <c r="I63776">
        <v>56.855667114257813</v>
      </c>
    </row>
    <row r="63777" spans="9:9" x14ac:dyDescent="0.25">
      <c r="I63777">
        <v>70.385704040527344</v>
      </c>
    </row>
    <row r="63778" spans="9:9" x14ac:dyDescent="0.25">
      <c r="I63778">
        <v>47.733833312988281</v>
      </c>
    </row>
    <row r="63779" spans="9:9" x14ac:dyDescent="0.25">
      <c r="I63779">
        <v>30.624740600585938</v>
      </c>
    </row>
    <row r="63780" spans="9:9" x14ac:dyDescent="0.25">
      <c r="I63780">
        <v>30.896102905273438</v>
      </c>
    </row>
    <row r="63781" spans="9:9" x14ac:dyDescent="0.25">
      <c r="I63781">
        <v>1.999741792678833</v>
      </c>
    </row>
    <row r="63782" spans="9:9" x14ac:dyDescent="0.25">
      <c r="I63782">
        <v>16.685653686523437</v>
      </c>
    </row>
    <row r="63783" spans="9:9" x14ac:dyDescent="0.25">
      <c r="I63783">
        <v>57.387439727783203</v>
      </c>
    </row>
    <row r="63784" spans="9:9" x14ac:dyDescent="0.25">
      <c r="I63784">
        <v>74.753509521484375</v>
      </c>
    </row>
    <row r="63785" spans="9:9" x14ac:dyDescent="0.25">
      <c r="I63785">
        <v>22.990995407104492</v>
      </c>
    </row>
    <row r="63786" spans="9:9" x14ac:dyDescent="0.25">
      <c r="I63786">
        <v>21.021461486816406</v>
      </c>
    </row>
    <row r="63787" spans="9:9" x14ac:dyDescent="0.25">
      <c r="I63787">
        <v>67.451301574707031</v>
      </c>
    </row>
    <row r="63788" spans="9:9" x14ac:dyDescent="0.25">
      <c r="I63788">
        <v>0.34805536270141602</v>
      </c>
    </row>
    <row r="63789" spans="9:9" x14ac:dyDescent="0.25">
      <c r="I63789">
        <v>3.8489639759063721</v>
      </c>
    </row>
    <row r="63790" spans="9:9" x14ac:dyDescent="0.25">
      <c r="I63790">
        <v>30.522750854492188</v>
      </c>
    </row>
    <row r="63791" spans="9:9" x14ac:dyDescent="0.25">
      <c r="I63791">
        <v>7.7218475341796875</v>
      </c>
    </row>
    <row r="63792" spans="9:9" x14ac:dyDescent="0.25">
      <c r="I63792">
        <v>98.213180541992188</v>
      </c>
    </row>
    <row r="63793" spans="9:9" x14ac:dyDescent="0.25">
      <c r="I63793">
        <v>79.223304748535156</v>
      </c>
    </row>
    <row r="63794" spans="9:9" x14ac:dyDescent="0.25">
      <c r="I63794">
        <v>22.490549087524414</v>
      </c>
    </row>
    <row r="63795" spans="9:9" x14ac:dyDescent="0.25">
      <c r="I63795">
        <v>2.5459945201873779</v>
      </c>
    </row>
    <row r="63796" spans="9:9" x14ac:dyDescent="0.25">
      <c r="I63796">
        <v>26.558124542236328</v>
      </c>
    </row>
    <row r="63797" spans="9:9" x14ac:dyDescent="0.25">
      <c r="I63797">
        <v>80.736335754394531</v>
      </c>
    </row>
    <row r="63798" spans="9:9" x14ac:dyDescent="0.25">
      <c r="I63798">
        <v>83.307907104492188</v>
      </c>
    </row>
    <row r="63799" spans="9:9" x14ac:dyDescent="0.25">
      <c r="I63799">
        <v>49.024574279785156</v>
      </c>
    </row>
    <row r="63800" spans="9:9" x14ac:dyDescent="0.25">
      <c r="I63800">
        <v>25.330389022827148</v>
      </c>
    </row>
    <row r="63801" spans="9:9" x14ac:dyDescent="0.25">
      <c r="I63801">
        <v>94.795516967773437</v>
      </c>
    </row>
    <row r="63802" spans="9:9" x14ac:dyDescent="0.25">
      <c r="I63802">
        <v>35.002422332763672</v>
      </c>
    </row>
    <row r="63803" spans="9:9" x14ac:dyDescent="0.25">
      <c r="I63803">
        <v>37.3248291015625</v>
      </c>
    </row>
    <row r="63804" spans="9:9" x14ac:dyDescent="0.25">
      <c r="I63804">
        <v>55.278266906738281</v>
      </c>
    </row>
    <row r="63805" spans="9:9" x14ac:dyDescent="0.25">
      <c r="I63805">
        <v>45.405990600585938</v>
      </c>
    </row>
    <row r="63806" spans="9:9" x14ac:dyDescent="0.25">
      <c r="I63806">
        <v>86.808708190917969</v>
      </c>
    </row>
    <row r="63807" spans="9:9" x14ac:dyDescent="0.25">
      <c r="I63807">
        <v>95.992889404296875</v>
      </c>
    </row>
    <row r="63808" spans="9:9" x14ac:dyDescent="0.25">
      <c r="I63808">
        <v>62.013328552246094</v>
      </c>
    </row>
    <row r="63809" spans="9:9" x14ac:dyDescent="0.25">
      <c r="I63809">
        <v>1.9830286502838135</v>
      </c>
    </row>
    <row r="63810" spans="9:9" x14ac:dyDescent="0.25">
      <c r="I63810">
        <v>11.73090934753418</v>
      </c>
    </row>
    <row r="63811" spans="9:9" x14ac:dyDescent="0.25">
      <c r="I63811">
        <v>62.266319274902344</v>
      </c>
    </row>
    <row r="63812" spans="9:9" x14ac:dyDescent="0.25">
      <c r="I63812">
        <v>65.072929382324219</v>
      </c>
    </row>
    <row r="63813" spans="9:9" x14ac:dyDescent="0.25">
      <c r="I63813">
        <v>12.16457462310791</v>
      </c>
    </row>
    <row r="63814" spans="9:9" x14ac:dyDescent="0.25">
      <c r="I63814">
        <v>48.105216979980469</v>
      </c>
    </row>
    <row r="63815" spans="9:9" x14ac:dyDescent="0.25">
      <c r="I63815">
        <v>77.386566162109375</v>
      </c>
    </row>
    <row r="63816" spans="9:9" x14ac:dyDescent="0.25">
      <c r="I63816">
        <v>71.982704162597656</v>
      </c>
    </row>
    <row r="63817" spans="9:9" x14ac:dyDescent="0.25">
      <c r="I63817">
        <v>59.623725891113281</v>
      </c>
    </row>
    <row r="63818" spans="9:9" x14ac:dyDescent="0.25">
      <c r="I63818">
        <v>26.162338256835938</v>
      </c>
    </row>
    <row r="63819" spans="9:9" x14ac:dyDescent="0.25">
      <c r="I63819">
        <v>6.9114866256713867</v>
      </c>
    </row>
    <row r="63820" spans="9:9" x14ac:dyDescent="0.25">
      <c r="I63820">
        <v>17.319070816040039</v>
      </c>
    </row>
    <row r="63821" spans="9:9" x14ac:dyDescent="0.25">
      <c r="I63821">
        <v>46.881229400634766</v>
      </c>
    </row>
    <row r="63822" spans="9:9" x14ac:dyDescent="0.25">
      <c r="I63822">
        <v>19.590019226074219</v>
      </c>
    </row>
    <row r="63823" spans="9:9" x14ac:dyDescent="0.25">
      <c r="I63823">
        <v>86.027854919433594</v>
      </c>
    </row>
    <row r="63824" spans="9:9" x14ac:dyDescent="0.25">
      <c r="I63824">
        <v>26.771724700927734</v>
      </c>
    </row>
    <row r="63825" spans="9:9" x14ac:dyDescent="0.25">
      <c r="I63825">
        <v>3.1179964542388916</v>
      </c>
    </row>
    <row r="63826" spans="9:9" x14ac:dyDescent="0.25">
      <c r="I63826">
        <v>22.095537185668945</v>
      </c>
    </row>
    <row r="63827" spans="9:9" x14ac:dyDescent="0.25">
      <c r="I63827">
        <v>89.863845825195313</v>
      </c>
    </row>
    <row r="63828" spans="9:9" x14ac:dyDescent="0.25">
      <c r="I63828">
        <v>6.2061429023742676</v>
      </c>
    </row>
    <row r="63829" spans="9:9" x14ac:dyDescent="0.25">
      <c r="I63829">
        <v>16.987592697143555</v>
      </c>
    </row>
    <row r="63830" spans="9:9" x14ac:dyDescent="0.25">
      <c r="I63830">
        <v>48.968196868896484</v>
      </c>
    </row>
    <row r="63831" spans="9:9" x14ac:dyDescent="0.25">
      <c r="I63831">
        <v>28.801530838012695</v>
      </c>
    </row>
    <row r="63832" spans="9:9" x14ac:dyDescent="0.25">
      <c r="I63832">
        <v>55.726085662841797</v>
      </c>
    </row>
    <row r="63833" spans="9:9" x14ac:dyDescent="0.25">
      <c r="I63833">
        <v>94.428733825683594</v>
      </c>
    </row>
    <row r="63834" spans="9:9" x14ac:dyDescent="0.25">
      <c r="I63834">
        <v>63.641834259033203</v>
      </c>
    </row>
    <row r="63835" spans="9:9" x14ac:dyDescent="0.25">
      <c r="I63835">
        <v>68.789405822753906</v>
      </c>
    </row>
    <row r="63836" spans="9:9" x14ac:dyDescent="0.25">
      <c r="I63836">
        <v>8.7360973358154297</v>
      </c>
    </row>
    <row r="63837" spans="9:9" x14ac:dyDescent="0.25">
      <c r="I63837">
        <v>41.477806091308594</v>
      </c>
    </row>
    <row r="63838" spans="9:9" x14ac:dyDescent="0.25">
      <c r="I63838">
        <v>29.257320404052734</v>
      </c>
    </row>
    <row r="63839" spans="9:9" x14ac:dyDescent="0.25">
      <c r="I63839">
        <v>76.654853820800781</v>
      </c>
    </row>
    <row r="63840" spans="9:9" x14ac:dyDescent="0.25">
      <c r="I63840">
        <v>96.003997802734375</v>
      </c>
    </row>
    <row r="63841" spans="9:9" x14ac:dyDescent="0.25">
      <c r="I63841">
        <v>72.081336975097656</v>
      </c>
    </row>
    <row r="63842" spans="9:9" x14ac:dyDescent="0.25">
      <c r="I63842">
        <v>85.225059509277344</v>
      </c>
    </row>
    <row r="63843" spans="9:9" x14ac:dyDescent="0.25">
      <c r="I63843">
        <v>90.41668701171875</v>
      </c>
    </row>
    <row r="63844" spans="9:9" x14ac:dyDescent="0.25">
      <c r="I63844">
        <v>34.723388671875</v>
      </c>
    </row>
    <row r="63845" spans="9:9" x14ac:dyDescent="0.25">
      <c r="I63845">
        <v>40.90850830078125</v>
      </c>
    </row>
    <row r="63846" spans="9:9" x14ac:dyDescent="0.25">
      <c r="I63846">
        <v>48.7874755859375</v>
      </c>
    </row>
    <row r="63847" spans="9:9" x14ac:dyDescent="0.25">
      <c r="I63847">
        <v>14.597600936889648</v>
      </c>
    </row>
    <row r="63848" spans="9:9" x14ac:dyDescent="0.25">
      <c r="I63848">
        <v>42.576156616210938</v>
      </c>
    </row>
    <row r="63849" spans="9:9" x14ac:dyDescent="0.25">
      <c r="I63849">
        <v>1.1636793613433838</v>
      </c>
    </row>
    <row r="63850" spans="9:9" x14ac:dyDescent="0.25">
      <c r="I63850">
        <v>41.581535339355469</v>
      </c>
    </row>
    <row r="63851" spans="9:9" x14ac:dyDescent="0.25">
      <c r="I63851">
        <v>40.536708831787109</v>
      </c>
    </row>
    <row r="63852" spans="9:9" x14ac:dyDescent="0.25">
      <c r="I63852">
        <v>76.794967651367188</v>
      </c>
    </row>
    <row r="63853" spans="9:9" x14ac:dyDescent="0.25">
      <c r="I63853">
        <v>87.398841857910156</v>
      </c>
    </row>
    <row r="63854" spans="9:9" x14ac:dyDescent="0.25">
      <c r="I63854">
        <v>41.20123291015625</v>
      </c>
    </row>
    <row r="63855" spans="9:9" x14ac:dyDescent="0.25">
      <c r="I63855">
        <v>91.7020263671875</v>
      </c>
    </row>
    <row r="63856" spans="9:9" x14ac:dyDescent="0.25">
      <c r="I63856">
        <v>98.22576904296875</v>
      </c>
    </row>
    <row r="63857" spans="9:9" x14ac:dyDescent="0.25">
      <c r="I63857">
        <v>23.326164245605469</v>
      </c>
    </row>
    <row r="63858" spans="9:9" x14ac:dyDescent="0.25">
      <c r="I63858">
        <v>57.760093688964844</v>
      </c>
    </row>
    <row r="63859" spans="9:9" x14ac:dyDescent="0.25">
      <c r="I63859">
        <v>94.002983093261719</v>
      </c>
    </row>
    <row r="63860" spans="9:9" x14ac:dyDescent="0.25">
      <c r="I63860">
        <v>60.390293121337891</v>
      </c>
    </row>
    <row r="63861" spans="9:9" x14ac:dyDescent="0.25">
      <c r="I63861">
        <v>54.630451202392578</v>
      </c>
    </row>
    <row r="63862" spans="9:9" x14ac:dyDescent="0.25">
      <c r="I63862">
        <v>35.453678131103516</v>
      </c>
    </row>
    <row r="63863" spans="9:9" x14ac:dyDescent="0.25">
      <c r="I63863">
        <v>71.102897644042969</v>
      </c>
    </row>
    <row r="63864" spans="9:9" x14ac:dyDescent="0.25">
      <c r="I63864">
        <v>23.548543930053711</v>
      </c>
    </row>
    <row r="63865" spans="9:9" x14ac:dyDescent="0.25">
      <c r="I63865">
        <v>6.7816791534423828</v>
      </c>
    </row>
    <row r="63866" spans="9:9" x14ac:dyDescent="0.25">
      <c r="I63866">
        <v>79.1220703125</v>
      </c>
    </row>
    <row r="63867" spans="9:9" x14ac:dyDescent="0.25">
      <c r="I63867">
        <v>64.731521606445312</v>
      </c>
    </row>
    <row r="63868" spans="9:9" x14ac:dyDescent="0.25">
      <c r="I63868">
        <v>93.761314392089844</v>
      </c>
    </row>
    <row r="63869" spans="9:9" x14ac:dyDescent="0.25">
      <c r="I63869">
        <v>67.84747314453125</v>
      </c>
    </row>
    <row r="63870" spans="9:9" x14ac:dyDescent="0.25">
      <c r="I63870">
        <v>5.812382698059082</v>
      </c>
    </row>
    <row r="63871" spans="9:9" x14ac:dyDescent="0.25">
      <c r="I63871">
        <v>79.997482299804688</v>
      </c>
    </row>
    <row r="63872" spans="9:9" x14ac:dyDescent="0.25">
      <c r="I63872">
        <v>86.952674865722656</v>
      </c>
    </row>
    <row r="63873" spans="9:9" x14ac:dyDescent="0.25">
      <c r="I63873">
        <v>96.305618286132813</v>
      </c>
    </row>
    <row r="63874" spans="9:9" x14ac:dyDescent="0.25">
      <c r="I63874">
        <v>21.341276168823242</v>
      </c>
    </row>
    <row r="63875" spans="9:9" x14ac:dyDescent="0.25">
      <c r="I63875">
        <v>55.700843811035156</v>
      </c>
    </row>
    <row r="63876" spans="9:9" x14ac:dyDescent="0.25">
      <c r="I63876">
        <v>17.972480773925781</v>
      </c>
    </row>
    <row r="63877" spans="9:9" x14ac:dyDescent="0.25">
      <c r="I63877">
        <v>53.856544494628906</v>
      </c>
    </row>
    <row r="63878" spans="9:9" x14ac:dyDescent="0.25">
      <c r="I63878">
        <v>21.857429504394531</v>
      </c>
    </row>
    <row r="63879" spans="9:9" x14ac:dyDescent="0.25">
      <c r="I63879">
        <v>59.645549774169922</v>
      </c>
    </row>
    <row r="63880" spans="9:9" x14ac:dyDescent="0.25">
      <c r="I63880">
        <v>14.658868789672852</v>
      </c>
    </row>
    <row r="63881" spans="9:9" x14ac:dyDescent="0.25">
      <c r="I63881">
        <v>63.235862731933594</v>
      </c>
    </row>
    <row r="63882" spans="9:9" x14ac:dyDescent="0.25">
      <c r="I63882">
        <v>20.404052734375</v>
      </c>
    </row>
    <row r="63883" spans="9:9" x14ac:dyDescent="0.25">
      <c r="I63883">
        <v>8.9519681930541992</v>
      </c>
    </row>
    <row r="63884" spans="9:9" x14ac:dyDescent="0.25">
      <c r="I63884">
        <v>56.900753021240234</v>
      </c>
    </row>
    <row r="63885" spans="9:9" x14ac:dyDescent="0.25">
      <c r="I63885">
        <v>91.026809692382812</v>
      </c>
    </row>
    <row r="63886" spans="9:9" x14ac:dyDescent="0.25">
      <c r="I63886">
        <v>98.481391906738281</v>
      </c>
    </row>
    <row r="63887" spans="9:9" x14ac:dyDescent="0.25">
      <c r="I63887">
        <v>15.369361877441406</v>
      </c>
    </row>
    <row r="63888" spans="9:9" x14ac:dyDescent="0.25">
      <c r="I63888">
        <v>40.700328826904297</v>
      </c>
    </row>
    <row r="63889" spans="9:9" x14ac:dyDescent="0.25">
      <c r="I63889">
        <v>55.472808837890625</v>
      </c>
    </row>
    <row r="63890" spans="9:9" x14ac:dyDescent="0.25">
      <c r="I63890">
        <v>82.609222412109375</v>
      </c>
    </row>
    <row r="63891" spans="9:9" x14ac:dyDescent="0.25">
      <c r="I63891">
        <v>55.588405609130859</v>
      </c>
    </row>
    <row r="63892" spans="9:9" x14ac:dyDescent="0.25">
      <c r="I63892">
        <v>67.235580444335937</v>
      </c>
    </row>
    <row r="63893" spans="9:9" x14ac:dyDescent="0.25">
      <c r="I63893">
        <v>59.289913177490234</v>
      </c>
    </row>
    <row r="63894" spans="9:9" x14ac:dyDescent="0.25">
      <c r="I63894">
        <v>45.889354705810547</v>
      </c>
    </row>
    <row r="63895" spans="9:9" x14ac:dyDescent="0.25">
      <c r="I63895">
        <v>66.553680419921875</v>
      </c>
    </row>
    <row r="63896" spans="9:9" x14ac:dyDescent="0.25">
      <c r="I63896">
        <v>56.922756195068359</v>
      </c>
    </row>
    <row r="63897" spans="9:9" x14ac:dyDescent="0.25">
      <c r="I63897">
        <v>47.479351043701172</v>
      </c>
    </row>
    <row r="63898" spans="9:9" x14ac:dyDescent="0.25">
      <c r="I63898">
        <v>34.568119049072266</v>
      </c>
    </row>
    <row r="63899" spans="9:9" x14ac:dyDescent="0.25">
      <c r="I63899">
        <v>65.776176452636719</v>
      </c>
    </row>
    <row r="63900" spans="9:9" x14ac:dyDescent="0.25">
      <c r="I63900">
        <v>88.478912353515625</v>
      </c>
    </row>
    <row r="63901" spans="9:9" x14ac:dyDescent="0.25">
      <c r="I63901">
        <v>90.139991760253906</v>
      </c>
    </row>
    <row r="63902" spans="9:9" x14ac:dyDescent="0.25">
      <c r="I63902">
        <v>19.598888397216797</v>
      </c>
    </row>
    <row r="63903" spans="9:9" x14ac:dyDescent="0.25">
      <c r="I63903">
        <v>96.645774841308594</v>
      </c>
    </row>
    <row r="63904" spans="9:9" x14ac:dyDescent="0.25">
      <c r="I63904">
        <v>62.984359741210938</v>
      </c>
    </row>
    <row r="63905" spans="9:9" x14ac:dyDescent="0.25">
      <c r="I63905">
        <v>90.280876159667969</v>
      </c>
    </row>
    <row r="63906" spans="9:9" x14ac:dyDescent="0.25">
      <c r="I63906">
        <v>73.204566955566406</v>
      </c>
    </row>
    <row r="63907" spans="9:9" x14ac:dyDescent="0.25">
      <c r="I63907">
        <v>98.743789672851563</v>
      </c>
    </row>
    <row r="63908" spans="9:9" x14ac:dyDescent="0.25">
      <c r="I63908">
        <v>92.945205688476562</v>
      </c>
    </row>
    <row r="63909" spans="9:9" x14ac:dyDescent="0.25">
      <c r="I63909">
        <v>16.633684158325195</v>
      </c>
    </row>
    <row r="63910" spans="9:9" x14ac:dyDescent="0.25">
      <c r="I63910">
        <v>70.440078735351563</v>
      </c>
    </row>
    <row r="63911" spans="9:9" x14ac:dyDescent="0.25">
      <c r="I63911">
        <v>3.1554162502288818</v>
      </c>
    </row>
    <row r="63912" spans="9:9" x14ac:dyDescent="0.25">
      <c r="I63912">
        <v>16.355836868286133</v>
      </c>
    </row>
    <row r="63913" spans="9:9" x14ac:dyDescent="0.25">
      <c r="I63913">
        <v>61.46527099609375</v>
      </c>
    </row>
    <row r="63914" spans="9:9" x14ac:dyDescent="0.25">
      <c r="I63914">
        <v>15.754890441894531</v>
      </c>
    </row>
    <row r="63915" spans="9:9" x14ac:dyDescent="0.25">
      <c r="I63915">
        <v>52.782268524169922</v>
      </c>
    </row>
    <row r="63916" spans="9:9" x14ac:dyDescent="0.25">
      <c r="I63916">
        <v>35.761417388916016</v>
      </c>
    </row>
    <row r="63917" spans="9:9" x14ac:dyDescent="0.25">
      <c r="I63917">
        <v>23.390132904052734</v>
      </c>
    </row>
    <row r="63918" spans="9:9" x14ac:dyDescent="0.25">
      <c r="I63918">
        <v>94.555496215820313</v>
      </c>
    </row>
    <row r="63919" spans="9:9" x14ac:dyDescent="0.25">
      <c r="I63919">
        <v>47.654861450195313</v>
      </c>
    </row>
    <row r="63920" spans="9:9" x14ac:dyDescent="0.25">
      <c r="I63920">
        <v>82.320388793945313</v>
      </c>
    </row>
    <row r="63921" spans="9:9" x14ac:dyDescent="0.25">
      <c r="I63921">
        <v>15.182929992675781</v>
      </c>
    </row>
    <row r="63922" spans="9:9" x14ac:dyDescent="0.25">
      <c r="I63922">
        <v>49.767921447753906</v>
      </c>
    </row>
    <row r="63923" spans="9:9" x14ac:dyDescent="0.25">
      <c r="I63923">
        <v>15.245121955871582</v>
      </c>
    </row>
    <row r="63924" spans="9:9" x14ac:dyDescent="0.25">
      <c r="I63924">
        <v>4.8669934272766113</v>
      </c>
    </row>
    <row r="63925" spans="9:9" x14ac:dyDescent="0.25">
      <c r="I63925">
        <v>96.590980529785156</v>
      </c>
    </row>
    <row r="63926" spans="9:9" x14ac:dyDescent="0.25">
      <c r="I63926">
        <v>83.400222778320313</v>
      </c>
    </row>
    <row r="63927" spans="9:9" x14ac:dyDescent="0.25">
      <c r="I63927">
        <v>5.7788791656494141</v>
      </c>
    </row>
    <row r="63928" spans="9:9" x14ac:dyDescent="0.25">
      <c r="I63928">
        <v>83.973731994628906</v>
      </c>
    </row>
    <row r="63929" spans="9:9" x14ac:dyDescent="0.25">
      <c r="I63929">
        <v>32.146747589111328</v>
      </c>
    </row>
    <row r="63930" spans="9:9" x14ac:dyDescent="0.25">
      <c r="I63930">
        <v>83.104995727539062</v>
      </c>
    </row>
    <row r="63931" spans="9:9" x14ac:dyDescent="0.25">
      <c r="I63931">
        <v>12.548369407653809</v>
      </c>
    </row>
    <row r="63932" spans="9:9" x14ac:dyDescent="0.25">
      <c r="I63932">
        <v>71.013893127441406</v>
      </c>
    </row>
    <row r="63933" spans="9:9" x14ac:dyDescent="0.25">
      <c r="I63933">
        <v>73.980361938476562</v>
      </c>
    </row>
    <row r="63934" spans="9:9" x14ac:dyDescent="0.25">
      <c r="I63934">
        <v>73.741844177246094</v>
      </c>
    </row>
    <row r="63935" spans="9:9" x14ac:dyDescent="0.25">
      <c r="I63935">
        <v>17.224735260009766</v>
      </c>
    </row>
    <row r="63936" spans="9:9" x14ac:dyDescent="0.25">
      <c r="I63936">
        <v>52.224052429199219</v>
      </c>
    </row>
    <row r="63937" spans="9:9" x14ac:dyDescent="0.25">
      <c r="I63937">
        <v>69.632110595703125</v>
      </c>
    </row>
    <row r="63938" spans="9:9" x14ac:dyDescent="0.25">
      <c r="I63938">
        <v>93.939926147460938</v>
      </c>
    </row>
    <row r="63939" spans="9:9" x14ac:dyDescent="0.25">
      <c r="I63939">
        <v>60.170524597167969</v>
      </c>
    </row>
    <row r="63940" spans="9:9" x14ac:dyDescent="0.25">
      <c r="I63940">
        <v>37.766563415527344</v>
      </c>
    </row>
    <row r="63941" spans="9:9" x14ac:dyDescent="0.25">
      <c r="I63941">
        <v>94.864921569824219</v>
      </c>
    </row>
    <row r="63942" spans="9:9" x14ac:dyDescent="0.25">
      <c r="I63942">
        <v>97.660423278808594</v>
      </c>
    </row>
    <row r="63943" spans="9:9" x14ac:dyDescent="0.25">
      <c r="I63943">
        <v>35.752193450927734</v>
      </c>
    </row>
    <row r="63944" spans="9:9" x14ac:dyDescent="0.25">
      <c r="I63944">
        <v>75.792060852050781</v>
      </c>
    </row>
    <row r="63945" spans="9:9" x14ac:dyDescent="0.25">
      <c r="I63945">
        <v>11.476903915405273</v>
      </c>
    </row>
    <row r="63946" spans="9:9" x14ac:dyDescent="0.25">
      <c r="I63946">
        <v>80.759048461914063</v>
      </c>
    </row>
    <row r="63947" spans="9:9" x14ac:dyDescent="0.25">
      <c r="I63947">
        <v>12.652606010437012</v>
      </c>
    </row>
    <row r="63948" spans="9:9" x14ac:dyDescent="0.25">
      <c r="I63948">
        <v>91.501960754394531</v>
      </c>
    </row>
    <row r="63949" spans="9:9" x14ac:dyDescent="0.25">
      <c r="I63949">
        <v>50.113803863525391</v>
      </c>
    </row>
    <row r="63950" spans="9:9" x14ac:dyDescent="0.25">
      <c r="I63950">
        <v>32.548545837402344</v>
      </c>
    </row>
    <row r="63951" spans="9:9" x14ac:dyDescent="0.25">
      <c r="I63951">
        <v>79.183525085449219</v>
      </c>
    </row>
    <row r="63952" spans="9:9" x14ac:dyDescent="0.25">
      <c r="I63952">
        <v>51.210964202880859</v>
      </c>
    </row>
    <row r="63953" spans="9:9" x14ac:dyDescent="0.25">
      <c r="I63953">
        <v>18.081527709960937</v>
      </c>
    </row>
    <row r="63954" spans="9:9" x14ac:dyDescent="0.25">
      <c r="I63954">
        <v>12.36119270324707</v>
      </c>
    </row>
    <row r="63955" spans="9:9" x14ac:dyDescent="0.25">
      <c r="I63955">
        <v>13.598126411437988</v>
      </c>
    </row>
    <row r="63956" spans="9:9" x14ac:dyDescent="0.25">
      <c r="I63956">
        <v>51.409542083740234</v>
      </c>
    </row>
    <row r="63957" spans="9:9" x14ac:dyDescent="0.25">
      <c r="I63957">
        <v>32.158641815185547</v>
      </c>
    </row>
    <row r="63958" spans="9:9" x14ac:dyDescent="0.25">
      <c r="I63958">
        <v>51.111293792724609</v>
      </c>
    </row>
    <row r="63959" spans="9:9" x14ac:dyDescent="0.25">
      <c r="I63959">
        <v>79.403488159179688</v>
      </c>
    </row>
    <row r="63960" spans="9:9" x14ac:dyDescent="0.25">
      <c r="I63960">
        <v>32.826457977294922</v>
      </c>
    </row>
    <row r="63961" spans="9:9" x14ac:dyDescent="0.25">
      <c r="I63961">
        <v>76.408866882324219</v>
      </c>
    </row>
    <row r="63962" spans="9:9" x14ac:dyDescent="0.25">
      <c r="I63962">
        <v>77.857681274414063</v>
      </c>
    </row>
    <row r="63963" spans="9:9" x14ac:dyDescent="0.25">
      <c r="I63963">
        <v>45.673103332519531</v>
      </c>
    </row>
    <row r="63964" spans="9:9" x14ac:dyDescent="0.25">
      <c r="I63964">
        <v>19.491254806518555</v>
      </c>
    </row>
    <row r="63965" spans="9:9" x14ac:dyDescent="0.25">
      <c r="I63965">
        <v>84.993583679199219</v>
      </c>
    </row>
    <row r="63966" spans="9:9" x14ac:dyDescent="0.25">
      <c r="I63966">
        <v>71.366241455078125</v>
      </c>
    </row>
    <row r="63967" spans="9:9" x14ac:dyDescent="0.25">
      <c r="I63967">
        <v>32.359355926513672</v>
      </c>
    </row>
    <row r="63968" spans="9:9" x14ac:dyDescent="0.25">
      <c r="I63968">
        <v>82.7967529296875</v>
      </c>
    </row>
    <row r="63969" spans="9:9" x14ac:dyDescent="0.25">
      <c r="I63969">
        <v>49.984317779541016</v>
      </c>
    </row>
    <row r="63970" spans="9:9" x14ac:dyDescent="0.25">
      <c r="I63970">
        <v>36.672355651855469</v>
      </c>
    </row>
    <row r="63971" spans="9:9" x14ac:dyDescent="0.25">
      <c r="I63971">
        <v>80.606048583984375</v>
      </c>
    </row>
    <row r="63972" spans="9:9" x14ac:dyDescent="0.25">
      <c r="I63972">
        <v>30.561553955078125</v>
      </c>
    </row>
    <row r="63973" spans="9:9" x14ac:dyDescent="0.25">
      <c r="I63973">
        <v>54.175262451171875</v>
      </c>
    </row>
    <row r="63974" spans="9:9" x14ac:dyDescent="0.25">
      <c r="I63974">
        <v>6.6434621810913086</v>
      </c>
    </row>
    <row r="63975" spans="9:9" x14ac:dyDescent="0.25">
      <c r="I63975">
        <v>48.060886383056641</v>
      </c>
    </row>
    <row r="63976" spans="9:9" x14ac:dyDescent="0.25">
      <c r="I63976">
        <v>21.092546463012695</v>
      </c>
    </row>
    <row r="63977" spans="9:9" x14ac:dyDescent="0.25">
      <c r="I63977">
        <v>28.89576530456543</v>
      </c>
    </row>
    <row r="63978" spans="9:9" x14ac:dyDescent="0.25">
      <c r="I63978">
        <v>68.541526794433594</v>
      </c>
    </row>
    <row r="63979" spans="9:9" x14ac:dyDescent="0.25">
      <c r="I63979">
        <v>29.187982559204102</v>
      </c>
    </row>
    <row r="63980" spans="9:9" x14ac:dyDescent="0.25">
      <c r="I63980">
        <v>2.2473931312561035</v>
      </c>
    </row>
    <row r="63981" spans="9:9" x14ac:dyDescent="0.25">
      <c r="I63981">
        <v>36.822826385498047</v>
      </c>
    </row>
    <row r="63982" spans="9:9" x14ac:dyDescent="0.25">
      <c r="I63982">
        <v>15.585541725158691</v>
      </c>
    </row>
    <row r="63983" spans="9:9" x14ac:dyDescent="0.25">
      <c r="I63983">
        <v>0.5803525447845459</v>
      </c>
    </row>
    <row r="63984" spans="9:9" x14ac:dyDescent="0.25">
      <c r="I63984">
        <v>75.497039794921875</v>
      </c>
    </row>
    <row r="63985" spans="9:9" x14ac:dyDescent="0.25">
      <c r="I63985">
        <v>79.793601989746094</v>
      </c>
    </row>
    <row r="63986" spans="9:9" x14ac:dyDescent="0.25">
      <c r="I63986">
        <v>23.514032363891602</v>
      </c>
    </row>
    <row r="63987" spans="9:9" x14ac:dyDescent="0.25">
      <c r="I63987">
        <v>91.272422790527344</v>
      </c>
    </row>
    <row r="63988" spans="9:9" x14ac:dyDescent="0.25">
      <c r="I63988">
        <v>84.988227844238281</v>
      </c>
    </row>
    <row r="63989" spans="9:9" x14ac:dyDescent="0.25">
      <c r="I63989">
        <v>31.617910385131836</v>
      </c>
    </row>
    <row r="63990" spans="9:9" x14ac:dyDescent="0.25">
      <c r="I63990">
        <v>52.147556304931641</v>
      </c>
    </row>
    <row r="63991" spans="9:9" x14ac:dyDescent="0.25">
      <c r="I63991">
        <v>78.052513122558594</v>
      </c>
    </row>
    <row r="63992" spans="9:9" x14ac:dyDescent="0.25">
      <c r="I63992">
        <v>31.605947494506836</v>
      </c>
    </row>
    <row r="63993" spans="9:9" x14ac:dyDescent="0.25">
      <c r="I63993">
        <v>95.890716552734375</v>
      </c>
    </row>
    <row r="63994" spans="9:9" x14ac:dyDescent="0.25">
      <c r="I63994">
        <v>71.951202392578125</v>
      </c>
    </row>
    <row r="63995" spans="9:9" x14ac:dyDescent="0.25">
      <c r="I63995">
        <v>5.7753744125366211</v>
      </c>
    </row>
    <row r="63996" spans="9:9" x14ac:dyDescent="0.25">
      <c r="I63996">
        <v>12.036001205444336</v>
      </c>
    </row>
    <row r="63997" spans="9:9" x14ac:dyDescent="0.25">
      <c r="I63997">
        <v>88.804656982421875</v>
      </c>
    </row>
    <row r="63998" spans="9:9" x14ac:dyDescent="0.25">
      <c r="I63998">
        <v>15.597081184387207</v>
      </c>
    </row>
    <row r="63999" spans="9:9" x14ac:dyDescent="0.25">
      <c r="I63999">
        <v>32.674640655517578</v>
      </c>
    </row>
    <row r="64000" spans="9:9" x14ac:dyDescent="0.25">
      <c r="I64000">
        <v>82.827461242675781</v>
      </c>
    </row>
    <row r="64001" spans="9:9" x14ac:dyDescent="0.25">
      <c r="I64001">
        <v>46.962505340576172</v>
      </c>
    </row>
    <row r="64002" spans="9:9" x14ac:dyDescent="0.25">
      <c r="I64002">
        <v>54.52685546875</v>
      </c>
    </row>
    <row r="64003" spans="9:9" x14ac:dyDescent="0.25">
      <c r="I64003">
        <v>0.67536234855651855</v>
      </c>
    </row>
    <row r="64004" spans="9:9" x14ac:dyDescent="0.25">
      <c r="I64004">
        <v>49.455177307128906</v>
      </c>
    </row>
    <row r="64005" spans="9:9" x14ac:dyDescent="0.25">
      <c r="I64005">
        <v>60.189704895019531</v>
      </c>
    </row>
    <row r="64006" spans="9:9" x14ac:dyDescent="0.25">
      <c r="I64006">
        <v>0.51419734954833984</v>
      </c>
    </row>
    <row r="64007" spans="9:9" x14ac:dyDescent="0.25">
      <c r="I64007">
        <v>30.70649528503418</v>
      </c>
    </row>
    <row r="64008" spans="9:9" x14ac:dyDescent="0.25">
      <c r="I64008">
        <v>80.382286071777344</v>
      </c>
    </row>
    <row r="64009" spans="9:9" x14ac:dyDescent="0.25">
      <c r="I64009">
        <v>29.346853256225586</v>
      </c>
    </row>
    <row r="64010" spans="9:9" x14ac:dyDescent="0.25">
      <c r="I64010">
        <v>32.227325439453125</v>
      </c>
    </row>
    <row r="64011" spans="9:9" x14ac:dyDescent="0.25">
      <c r="I64011">
        <v>43.013401031494141</v>
      </c>
    </row>
    <row r="64012" spans="9:9" x14ac:dyDescent="0.25">
      <c r="I64012">
        <v>46.122707366943359</v>
      </c>
    </row>
    <row r="64013" spans="9:9" x14ac:dyDescent="0.25">
      <c r="I64013">
        <v>49.142200469970703</v>
      </c>
    </row>
    <row r="64014" spans="9:9" x14ac:dyDescent="0.25">
      <c r="I64014">
        <v>46.791481018066406</v>
      </c>
    </row>
    <row r="64015" spans="9:9" x14ac:dyDescent="0.25">
      <c r="I64015">
        <v>2.4703443050384521</v>
      </c>
    </row>
    <row r="64016" spans="9:9" x14ac:dyDescent="0.25">
      <c r="I64016">
        <v>83.303627014160156</v>
      </c>
    </row>
    <row r="64017" spans="9:9" x14ac:dyDescent="0.25">
      <c r="I64017">
        <v>15.94415283203125</v>
      </c>
    </row>
    <row r="64018" spans="9:9" x14ac:dyDescent="0.25">
      <c r="I64018">
        <v>36.3514404296875</v>
      </c>
    </row>
    <row r="64019" spans="9:9" x14ac:dyDescent="0.25">
      <c r="I64019">
        <v>88.89300537109375</v>
      </c>
    </row>
    <row r="64020" spans="9:9" x14ac:dyDescent="0.25">
      <c r="I64020">
        <v>83.728042602539062</v>
      </c>
    </row>
    <row r="64021" spans="9:9" x14ac:dyDescent="0.25">
      <c r="I64021">
        <v>60.593776702880859</v>
      </c>
    </row>
    <row r="64022" spans="9:9" x14ac:dyDescent="0.25">
      <c r="I64022">
        <v>89.634010314941406</v>
      </c>
    </row>
    <row r="64023" spans="9:9" x14ac:dyDescent="0.25">
      <c r="I64023">
        <v>92.3509521484375</v>
      </c>
    </row>
    <row r="64024" spans="9:9" x14ac:dyDescent="0.25">
      <c r="I64024">
        <v>8.4371929168701172</v>
      </c>
    </row>
    <row r="64025" spans="9:9" x14ac:dyDescent="0.25">
      <c r="I64025">
        <v>6.2172946929931641</v>
      </c>
    </row>
    <row r="64026" spans="9:9" x14ac:dyDescent="0.25">
      <c r="I64026">
        <v>18.510532379150391</v>
      </c>
    </row>
    <row r="64027" spans="9:9" x14ac:dyDescent="0.25">
      <c r="I64027">
        <v>33.480186462402344</v>
      </c>
    </row>
    <row r="64028" spans="9:9" x14ac:dyDescent="0.25">
      <c r="I64028">
        <v>26.773130416870117</v>
      </c>
    </row>
    <row r="64029" spans="9:9" x14ac:dyDescent="0.25">
      <c r="I64029">
        <v>51.038581848144531</v>
      </c>
    </row>
    <row r="64030" spans="9:9" x14ac:dyDescent="0.25">
      <c r="I64030">
        <v>9.5593690872192383</v>
      </c>
    </row>
    <row r="64031" spans="9:9" x14ac:dyDescent="0.25">
      <c r="I64031">
        <v>8.7955894470214844</v>
      </c>
    </row>
    <row r="64032" spans="9:9" x14ac:dyDescent="0.25">
      <c r="I64032">
        <v>80.441177368164063</v>
      </c>
    </row>
    <row r="64033" spans="9:9" x14ac:dyDescent="0.25">
      <c r="I64033">
        <v>76.191673278808594</v>
      </c>
    </row>
    <row r="64034" spans="9:9" x14ac:dyDescent="0.25">
      <c r="I64034">
        <v>0.62842369079589844</v>
      </c>
    </row>
    <row r="64035" spans="9:9" x14ac:dyDescent="0.25">
      <c r="I64035">
        <v>61.003463745117188</v>
      </c>
    </row>
    <row r="64036" spans="9:9" x14ac:dyDescent="0.25">
      <c r="I64036">
        <v>72.572433471679687</v>
      </c>
    </row>
    <row r="64037" spans="9:9" x14ac:dyDescent="0.25">
      <c r="I64037">
        <v>78.533248901367188</v>
      </c>
    </row>
    <row r="64038" spans="9:9" x14ac:dyDescent="0.25">
      <c r="I64038">
        <v>82.397628784179688</v>
      </c>
    </row>
    <row r="64039" spans="9:9" x14ac:dyDescent="0.25">
      <c r="I64039">
        <v>74.314018249511719</v>
      </c>
    </row>
    <row r="64040" spans="9:9" x14ac:dyDescent="0.25">
      <c r="I64040">
        <v>81.786285400390625</v>
      </c>
    </row>
    <row r="64041" spans="9:9" x14ac:dyDescent="0.25">
      <c r="I64041">
        <v>28.455167770385742</v>
      </c>
    </row>
    <row r="64042" spans="9:9" x14ac:dyDescent="0.25">
      <c r="I64042">
        <v>24.941444396972656</v>
      </c>
    </row>
    <row r="64043" spans="9:9" x14ac:dyDescent="0.25">
      <c r="I64043">
        <v>94.753852844238281</v>
      </c>
    </row>
    <row r="64044" spans="9:9" x14ac:dyDescent="0.25">
      <c r="I64044">
        <v>1.252901554107666</v>
      </c>
    </row>
    <row r="64045" spans="9:9" x14ac:dyDescent="0.25">
      <c r="I64045">
        <v>52.696926116943359</v>
      </c>
    </row>
    <row r="64046" spans="9:9" x14ac:dyDescent="0.25">
      <c r="I64046">
        <v>29.291366577148438</v>
      </c>
    </row>
    <row r="64047" spans="9:9" x14ac:dyDescent="0.25">
      <c r="I64047">
        <v>75.478500366210937</v>
      </c>
    </row>
    <row r="64048" spans="9:9" x14ac:dyDescent="0.25">
      <c r="I64048">
        <v>2.7557253837585449</v>
      </c>
    </row>
    <row r="64049" spans="9:9" x14ac:dyDescent="0.25">
      <c r="I64049">
        <v>42.158180236816406</v>
      </c>
    </row>
    <row r="64050" spans="9:9" x14ac:dyDescent="0.25">
      <c r="I64050">
        <v>3.9984226226806641</v>
      </c>
    </row>
    <row r="64051" spans="9:9" x14ac:dyDescent="0.25">
      <c r="I64051">
        <v>47.084873199462891</v>
      </c>
    </row>
    <row r="64052" spans="9:9" x14ac:dyDescent="0.25">
      <c r="I64052">
        <v>25.753986358642578</v>
      </c>
    </row>
    <row r="64053" spans="9:9" x14ac:dyDescent="0.25">
      <c r="I64053">
        <v>84.711250305175781</v>
      </c>
    </row>
    <row r="64054" spans="9:9" x14ac:dyDescent="0.25">
      <c r="I64054">
        <v>66.695663452148438</v>
      </c>
    </row>
    <row r="64055" spans="9:9" x14ac:dyDescent="0.25">
      <c r="I64055">
        <v>12.923807144165039</v>
      </c>
    </row>
    <row r="64056" spans="9:9" x14ac:dyDescent="0.25">
      <c r="I64056">
        <v>91.445198059082031</v>
      </c>
    </row>
    <row r="64057" spans="9:9" x14ac:dyDescent="0.25">
      <c r="I64057">
        <v>23.01359748840332</v>
      </c>
    </row>
    <row r="64058" spans="9:9" x14ac:dyDescent="0.25">
      <c r="I64058">
        <v>70.660690307617187</v>
      </c>
    </row>
    <row r="64059" spans="9:9" x14ac:dyDescent="0.25">
      <c r="I64059">
        <v>69.41253662109375</v>
      </c>
    </row>
    <row r="64060" spans="9:9" x14ac:dyDescent="0.25">
      <c r="I64060">
        <v>41.827644348144531</v>
      </c>
    </row>
    <row r="64061" spans="9:9" x14ac:dyDescent="0.25">
      <c r="I64061">
        <v>37.320358276367188</v>
      </c>
    </row>
    <row r="64062" spans="9:9" x14ac:dyDescent="0.25">
      <c r="I64062">
        <v>56.378101348876953</v>
      </c>
    </row>
    <row r="64063" spans="9:9" x14ac:dyDescent="0.25">
      <c r="I64063">
        <v>51.347202301025391</v>
      </c>
    </row>
    <row r="64064" spans="9:9" x14ac:dyDescent="0.25">
      <c r="I64064">
        <v>3.7629008293151855</v>
      </c>
    </row>
    <row r="64065" spans="9:9" x14ac:dyDescent="0.25">
      <c r="I64065">
        <v>53.296810150146484</v>
      </c>
    </row>
    <row r="64066" spans="9:9" x14ac:dyDescent="0.25">
      <c r="I64066">
        <v>28.10206413269043</v>
      </c>
    </row>
    <row r="64067" spans="9:9" x14ac:dyDescent="0.25">
      <c r="I64067">
        <v>2.2153556346893311</v>
      </c>
    </row>
    <row r="64068" spans="9:9" x14ac:dyDescent="0.25">
      <c r="I64068">
        <v>78.038322448730469</v>
      </c>
    </row>
    <row r="64069" spans="9:9" x14ac:dyDescent="0.25">
      <c r="I64069">
        <v>74.830894470214844</v>
      </c>
    </row>
    <row r="64070" spans="9:9" x14ac:dyDescent="0.25">
      <c r="I64070">
        <v>55.418754577636719</v>
      </c>
    </row>
    <row r="64071" spans="9:9" x14ac:dyDescent="0.25">
      <c r="I64071">
        <v>69.508453369140625</v>
      </c>
    </row>
    <row r="64072" spans="9:9" x14ac:dyDescent="0.25">
      <c r="I64072">
        <v>53.429542541503906</v>
      </c>
    </row>
    <row r="64073" spans="9:9" x14ac:dyDescent="0.25">
      <c r="I64073">
        <v>41.845710754394531</v>
      </c>
    </row>
    <row r="64074" spans="9:9" x14ac:dyDescent="0.25">
      <c r="I64074">
        <v>99.808883666992188</v>
      </c>
    </row>
    <row r="64075" spans="9:9" x14ac:dyDescent="0.25">
      <c r="I64075">
        <v>25.03434944152832</v>
      </c>
    </row>
    <row r="64076" spans="9:9" x14ac:dyDescent="0.25">
      <c r="I64076">
        <v>45.762981414794922</v>
      </c>
    </row>
    <row r="64077" spans="9:9" x14ac:dyDescent="0.25">
      <c r="I64077">
        <v>13.112002372741699</v>
      </c>
    </row>
    <row r="64078" spans="9:9" x14ac:dyDescent="0.25">
      <c r="I64078">
        <v>66.210197448730469</v>
      </c>
    </row>
    <row r="64079" spans="9:9" x14ac:dyDescent="0.25">
      <c r="I64079">
        <v>10.229820251464844</v>
      </c>
    </row>
    <row r="64080" spans="9:9" x14ac:dyDescent="0.25">
      <c r="I64080">
        <v>61.978328704833984</v>
      </c>
    </row>
    <row r="64081" spans="9:9" x14ac:dyDescent="0.25">
      <c r="I64081">
        <v>74.060684204101563</v>
      </c>
    </row>
    <row r="64082" spans="9:9" x14ac:dyDescent="0.25">
      <c r="I64082">
        <v>79.579971313476562</v>
      </c>
    </row>
    <row r="64083" spans="9:9" x14ac:dyDescent="0.25">
      <c r="I64083">
        <v>6.4730348587036133</v>
      </c>
    </row>
    <row r="64084" spans="9:9" x14ac:dyDescent="0.25">
      <c r="I64084">
        <v>89.191070556640625</v>
      </c>
    </row>
    <row r="64085" spans="9:9" x14ac:dyDescent="0.25">
      <c r="I64085">
        <v>69.595321655273438</v>
      </c>
    </row>
    <row r="64086" spans="9:9" x14ac:dyDescent="0.25">
      <c r="I64086">
        <v>86.457511901855469</v>
      </c>
    </row>
    <row r="64087" spans="9:9" x14ac:dyDescent="0.25">
      <c r="I64087">
        <v>30.396074295043945</v>
      </c>
    </row>
    <row r="64088" spans="9:9" x14ac:dyDescent="0.25">
      <c r="I64088">
        <v>8.7549571990966797</v>
      </c>
    </row>
    <row r="64089" spans="9:9" x14ac:dyDescent="0.25">
      <c r="I64089">
        <v>61.904628753662109</v>
      </c>
    </row>
    <row r="64090" spans="9:9" x14ac:dyDescent="0.25">
      <c r="I64090">
        <v>81.526657104492188</v>
      </c>
    </row>
    <row r="64091" spans="9:9" x14ac:dyDescent="0.25">
      <c r="I64091">
        <v>54.197425842285156</v>
      </c>
    </row>
    <row r="64092" spans="9:9" x14ac:dyDescent="0.25">
      <c r="I64092">
        <v>35.324539184570313</v>
      </c>
    </row>
    <row r="64093" spans="9:9" x14ac:dyDescent="0.25">
      <c r="I64093">
        <v>13.274985313415527</v>
      </c>
    </row>
    <row r="64094" spans="9:9" x14ac:dyDescent="0.25">
      <c r="I64094">
        <v>59.178279876708984</v>
      </c>
    </row>
    <row r="64095" spans="9:9" x14ac:dyDescent="0.25">
      <c r="I64095">
        <v>50.954479217529297</v>
      </c>
    </row>
    <row r="64096" spans="9:9" x14ac:dyDescent="0.25">
      <c r="I64096">
        <v>80.917633056640625</v>
      </c>
    </row>
    <row r="64097" spans="9:9" x14ac:dyDescent="0.25">
      <c r="I64097">
        <v>93.902931213378906</v>
      </c>
    </row>
    <row r="64098" spans="9:9" x14ac:dyDescent="0.25">
      <c r="I64098">
        <v>90.072776794433594</v>
      </c>
    </row>
    <row r="64099" spans="9:9" x14ac:dyDescent="0.25">
      <c r="I64099">
        <v>64.93603515625</v>
      </c>
    </row>
    <row r="64100" spans="9:9" x14ac:dyDescent="0.25">
      <c r="I64100">
        <v>43.97784423828125</v>
      </c>
    </row>
    <row r="64101" spans="9:9" x14ac:dyDescent="0.25">
      <c r="I64101">
        <v>14.707642555236816</v>
      </c>
    </row>
    <row r="64102" spans="9:9" x14ac:dyDescent="0.25">
      <c r="I64102">
        <v>22.70257568359375</v>
      </c>
    </row>
    <row r="64103" spans="9:9" x14ac:dyDescent="0.25">
      <c r="I64103">
        <v>6.9148006439208984</v>
      </c>
    </row>
    <row r="64104" spans="9:9" x14ac:dyDescent="0.25">
      <c r="I64104">
        <v>23.43705940246582</v>
      </c>
    </row>
    <row r="64105" spans="9:9" x14ac:dyDescent="0.25">
      <c r="I64105">
        <v>85.143478393554687</v>
      </c>
    </row>
    <row r="64106" spans="9:9" x14ac:dyDescent="0.25">
      <c r="I64106">
        <v>9.9546432495117188</v>
      </c>
    </row>
    <row r="64107" spans="9:9" x14ac:dyDescent="0.25">
      <c r="I64107">
        <v>74.479881286621094</v>
      </c>
    </row>
    <row r="64108" spans="9:9" x14ac:dyDescent="0.25">
      <c r="I64108">
        <v>57.777942657470703</v>
      </c>
    </row>
    <row r="64109" spans="9:9" x14ac:dyDescent="0.25">
      <c r="I64109">
        <v>96.012428283691406</v>
      </c>
    </row>
    <row r="64110" spans="9:9" x14ac:dyDescent="0.25">
      <c r="I64110">
        <v>60.6729736328125</v>
      </c>
    </row>
    <row r="64111" spans="9:9" x14ac:dyDescent="0.25">
      <c r="I64111">
        <v>97.34930419921875</v>
      </c>
    </row>
    <row r="64112" spans="9:9" x14ac:dyDescent="0.25">
      <c r="I64112">
        <v>89.096435546875</v>
      </c>
    </row>
    <row r="64113" spans="9:9" x14ac:dyDescent="0.25">
      <c r="I64113">
        <v>27.276664733886719</v>
      </c>
    </row>
    <row r="64114" spans="9:9" x14ac:dyDescent="0.25">
      <c r="I64114">
        <v>16.221094131469727</v>
      </c>
    </row>
    <row r="64115" spans="9:9" x14ac:dyDescent="0.25">
      <c r="I64115">
        <v>7.6824846267700195</v>
      </c>
    </row>
    <row r="64116" spans="9:9" x14ac:dyDescent="0.25">
      <c r="I64116">
        <v>52.164279937744141</v>
      </c>
    </row>
    <row r="64117" spans="9:9" x14ac:dyDescent="0.25">
      <c r="I64117">
        <v>80.870994567871094</v>
      </c>
    </row>
    <row r="64118" spans="9:9" x14ac:dyDescent="0.25">
      <c r="I64118">
        <v>52.044559478759766</v>
      </c>
    </row>
    <row r="64119" spans="9:9" x14ac:dyDescent="0.25">
      <c r="I64119">
        <v>35.392753601074219</v>
      </c>
    </row>
    <row r="64120" spans="9:9" x14ac:dyDescent="0.25">
      <c r="I64120">
        <v>88.491477966308594</v>
      </c>
    </row>
    <row r="64121" spans="9:9" x14ac:dyDescent="0.25">
      <c r="I64121">
        <v>38.515384674072266</v>
      </c>
    </row>
    <row r="64122" spans="9:9" x14ac:dyDescent="0.25">
      <c r="I64122">
        <v>4.2334556579589844</v>
      </c>
    </row>
    <row r="64123" spans="9:9" x14ac:dyDescent="0.25">
      <c r="I64123">
        <v>28.45985221862793</v>
      </c>
    </row>
    <row r="64124" spans="9:9" x14ac:dyDescent="0.25">
      <c r="I64124">
        <v>85.388816833496094</v>
      </c>
    </row>
    <row r="64125" spans="9:9" x14ac:dyDescent="0.25">
      <c r="I64125">
        <v>44.5274658203125</v>
      </c>
    </row>
    <row r="64126" spans="9:9" x14ac:dyDescent="0.25">
      <c r="I64126">
        <v>21.084903717041016</v>
      </c>
    </row>
    <row r="64127" spans="9:9" x14ac:dyDescent="0.25">
      <c r="I64127">
        <v>98.242416381835938</v>
      </c>
    </row>
    <row r="64128" spans="9:9" x14ac:dyDescent="0.25">
      <c r="I64128">
        <v>40.030372619628906</v>
      </c>
    </row>
    <row r="64129" spans="9:9" x14ac:dyDescent="0.25">
      <c r="I64129">
        <v>13.635021209716797</v>
      </c>
    </row>
    <row r="64130" spans="9:9" x14ac:dyDescent="0.25">
      <c r="I64130">
        <v>39.665557861328125</v>
      </c>
    </row>
    <row r="64131" spans="9:9" x14ac:dyDescent="0.25">
      <c r="I64131">
        <v>89.790504455566406</v>
      </c>
    </row>
    <row r="64132" spans="9:9" x14ac:dyDescent="0.25">
      <c r="I64132">
        <v>48.515998840332031</v>
      </c>
    </row>
    <row r="64133" spans="9:9" x14ac:dyDescent="0.25">
      <c r="I64133">
        <v>63.788490295410156</v>
      </c>
    </row>
    <row r="64134" spans="9:9" x14ac:dyDescent="0.25">
      <c r="I64134">
        <v>87.374092102050781</v>
      </c>
    </row>
    <row r="64135" spans="9:9" x14ac:dyDescent="0.25">
      <c r="I64135">
        <v>77.158065795898438</v>
      </c>
    </row>
    <row r="64136" spans="9:9" x14ac:dyDescent="0.25">
      <c r="I64136">
        <v>19.933832168579102</v>
      </c>
    </row>
    <row r="64137" spans="9:9" x14ac:dyDescent="0.25">
      <c r="I64137">
        <v>73.973472595214844</v>
      </c>
    </row>
    <row r="64138" spans="9:9" x14ac:dyDescent="0.25">
      <c r="I64138">
        <v>8.50372314453125</v>
      </c>
    </row>
    <row r="64139" spans="9:9" x14ac:dyDescent="0.25">
      <c r="I64139">
        <v>83.7154541015625</v>
      </c>
    </row>
    <row r="64140" spans="9:9" x14ac:dyDescent="0.25">
      <c r="I64140">
        <v>15.422784805297852</v>
      </c>
    </row>
    <row r="64141" spans="9:9" x14ac:dyDescent="0.25">
      <c r="I64141">
        <v>67.023208618164062</v>
      </c>
    </row>
    <row r="64142" spans="9:9" x14ac:dyDescent="0.25">
      <c r="I64142">
        <v>15.804696083068848</v>
      </c>
    </row>
    <row r="64143" spans="9:9" x14ac:dyDescent="0.25">
      <c r="I64143">
        <v>27.461952209472656</v>
      </c>
    </row>
    <row r="64144" spans="9:9" x14ac:dyDescent="0.25">
      <c r="I64144">
        <v>12.235057830810547</v>
      </c>
    </row>
    <row r="64145" spans="9:9" x14ac:dyDescent="0.25">
      <c r="I64145">
        <v>17.431121826171875</v>
      </c>
    </row>
    <row r="64146" spans="9:9" x14ac:dyDescent="0.25">
      <c r="I64146">
        <v>67.046783447265625</v>
      </c>
    </row>
    <row r="64147" spans="9:9" x14ac:dyDescent="0.25">
      <c r="I64147">
        <v>91.338226318359375</v>
      </c>
    </row>
    <row r="64148" spans="9:9" x14ac:dyDescent="0.25">
      <c r="I64148">
        <v>92.798629760742187</v>
      </c>
    </row>
    <row r="64149" spans="9:9" x14ac:dyDescent="0.25">
      <c r="I64149">
        <v>84.16326904296875</v>
      </c>
    </row>
    <row r="64150" spans="9:9" x14ac:dyDescent="0.25">
      <c r="I64150">
        <v>66.581794738769531</v>
      </c>
    </row>
    <row r="64151" spans="9:9" x14ac:dyDescent="0.25">
      <c r="I64151">
        <v>18.538850784301758</v>
      </c>
    </row>
    <row r="64152" spans="9:9" x14ac:dyDescent="0.25">
      <c r="I64152">
        <v>58.779750823974609</v>
      </c>
    </row>
    <row r="64153" spans="9:9" x14ac:dyDescent="0.25">
      <c r="I64153">
        <v>68.470863342285156</v>
      </c>
    </row>
    <row r="64154" spans="9:9" x14ac:dyDescent="0.25">
      <c r="I64154">
        <v>91.90606689453125</v>
      </c>
    </row>
    <row r="64155" spans="9:9" x14ac:dyDescent="0.25">
      <c r="I64155">
        <v>32.824821472167969</v>
      </c>
    </row>
    <row r="64156" spans="9:9" x14ac:dyDescent="0.25">
      <c r="I64156">
        <v>70.145477294921875</v>
      </c>
    </row>
    <row r="64157" spans="9:9" x14ac:dyDescent="0.25">
      <c r="I64157">
        <v>96.702796936035156</v>
      </c>
    </row>
    <row r="64158" spans="9:9" x14ac:dyDescent="0.25">
      <c r="I64158">
        <v>45.222972869873047</v>
      </c>
    </row>
    <row r="64159" spans="9:9" x14ac:dyDescent="0.25">
      <c r="I64159">
        <v>83.836021423339844</v>
      </c>
    </row>
    <row r="64160" spans="9:9" x14ac:dyDescent="0.25">
      <c r="I64160">
        <v>9.2261199951171875</v>
      </c>
    </row>
    <row r="64161" spans="9:9" x14ac:dyDescent="0.25">
      <c r="I64161">
        <v>28.118091583251953</v>
      </c>
    </row>
    <row r="64162" spans="9:9" x14ac:dyDescent="0.25">
      <c r="I64162">
        <v>30.005407333374023</v>
      </c>
    </row>
    <row r="64163" spans="9:9" x14ac:dyDescent="0.25">
      <c r="I64163">
        <v>17.403762817382813</v>
      </c>
    </row>
    <row r="64164" spans="9:9" x14ac:dyDescent="0.25">
      <c r="I64164">
        <v>69.777786254882812</v>
      </c>
    </row>
    <row r="64165" spans="9:9" x14ac:dyDescent="0.25">
      <c r="I64165">
        <v>87.698440551757813</v>
      </c>
    </row>
    <row r="64166" spans="9:9" x14ac:dyDescent="0.25">
      <c r="I64166">
        <v>52.558303833007813</v>
      </c>
    </row>
    <row r="64167" spans="9:9" x14ac:dyDescent="0.25">
      <c r="I64167">
        <v>70.863243103027344</v>
      </c>
    </row>
    <row r="64168" spans="9:9" x14ac:dyDescent="0.25">
      <c r="I64168">
        <v>71.04486083984375</v>
      </c>
    </row>
    <row r="64169" spans="9:9" x14ac:dyDescent="0.25">
      <c r="I64169">
        <v>23.960691452026367</v>
      </c>
    </row>
    <row r="64170" spans="9:9" x14ac:dyDescent="0.25">
      <c r="I64170">
        <v>48.581123352050781</v>
      </c>
    </row>
    <row r="64171" spans="9:9" x14ac:dyDescent="0.25">
      <c r="I64171">
        <v>93.366065979003906</v>
      </c>
    </row>
    <row r="64172" spans="9:9" x14ac:dyDescent="0.25">
      <c r="I64172">
        <v>96.822509765625</v>
      </c>
    </row>
    <row r="64173" spans="9:9" x14ac:dyDescent="0.25">
      <c r="I64173">
        <v>91.769340515136719</v>
      </c>
    </row>
    <row r="64174" spans="9:9" x14ac:dyDescent="0.25">
      <c r="I64174">
        <v>34.730361938476562</v>
      </c>
    </row>
    <row r="64175" spans="9:9" x14ac:dyDescent="0.25">
      <c r="I64175">
        <v>91.192764282226563</v>
      </c>
    </row>
    <row r="64176" spans="9:9" x14ac:dyDescent="0.25">
      <c r="I64176">
        <v>59.519184112548828</v>
      </c>
    </row>
    <row r="64177" spans="9:9" x14ac:dyDescent="0.25">
      <c r="I64177">
        <v>60.149055480957031</v>
      </c>
    </row>
    <row r="64178" spans="9:9" x14ac:dyDescent="0.25">
      <c r="I64178">
        <v>85.182044982910156</v>
      </c>
    </row>
    <row r="64179" spans="9:9" x14ac:dyDescent="0.25">
      <c r="I64179">
        <v>98.065254211425781</v>
      </c>
    </row>
    <row r="64180" spans="9:9" x14ac:dyDescent="0.25">
      <c r="I64180">
        <v>89.219108581542969</v>
      </c>
    </row>
    <row r="64181" spans="9:9" x14ac:dyDescent="0.25">
      <c r="I64181">
        <v>45.097141265869141</v>
      </c>
    </row>
    <row r="64182" spans="9:9" x14ac:dyDescent="0.25">
      <c r="I64182">
        <v>33.194232940673828</v>
      </c>
    </row>
    <row r="64183" spans="9:9" x14ac:dyDescent="0.25">
      <c r="I64183">
        <v>70.459358215332031</v>
      </c>
    </row>
    <row r="64184" spans="9:9" x14ac:dyDescent="0.25">
      <c r="I64184">
        <v>47.744785308837891</v>
      </c>
    </row>
    <row r="64185" spans="9:9" x14ac:dyDescent="0.25">
      <c r="I64185">
        <v>67.396072387695312</v>
      </c>
    </row>
    <row r="64186" spans="9:9" x14ac:dyDescent="0.25">
      <c r="I64186">
        <v>97.669509887695312</v>
      </c>
    </row>
    <row r="64187" spans="9:9" x14ac:dyDescent="0.25">
      <c r="I64187">
        <v>7.9173269271850586</v>
      </c>
    </row>
    <row r="64188" spans="9:9" x14ac:dyDescent="0.25">
      <c r="I64188">
        <v>67.719520568847656</v>
      </c>
    </row>
    <row r="64189" spans="9:9" x14ac:dyDescent="0.25">
      <c r="I64189">
        <v>35.425979614257813</v>
      </c>
    </row>
    <row r="64190" spans="9:9" x14ac:dyDescent="0.25">
      <c r="I64190">
        <v>34.717487335205078</v>
      </c>
    </row>
    <row r="64191" spans="9:9" x14ac:dyDescent="0.25">
      <c r="I64191">
        <v>98.36029052734375</v>
      </c>
    </row>
    <row r="64192" spans="9:9" x14ac:dyDescent="0.25">
      <c r="I64192">
        <v>16.629875183105469</v>
      </c>
    </row>
    <row r="64193" spans="9:9" x14ac:dyDescent="0.25">
      <c r="I64193">
        <v>52.977138519287109</v>
      </c>
    </row>
    <row r="64194" spans="9:9" x14ac:dyDescent="0.25">
      <c r="I64194">
        <v>14.217329025268555</v>
      </c>
    </row>
    <row r="64195" spans="9:9" x14ac:dyDescent="0.25">
      <c r="I64195">
        <v>88.400810241699219</v>
      </c>
    </row>
    <row r="64196" spans="9:9" x14ac:dyDescent="0.25">
      <c r="I64196">
        <v>85.888206481933594</v>
      </c>
    </row>
    <row r="64197" spans="9:9" x14ac:dyDescent="0.25">
      <c r="I64197">
        <v>52.062492370605469</v>
      </c>
    </row>
    <row r="64198" spans="9:9" x14ac:dyDescent="0.25">
      <c r="I64198">
        <v>21.380210876464844</v>
      </c>
    </row>
    <row r="64199" spans="9:9" x14ac:dyDescent="0.25">
      <c r="I64199">
        <v>78.65533447265625</v>
      </c>
    </row>
    <row r="64200" spans="9:9" x14ac:dyDescent="0.25">
      <c r="I64200">
        <v>4.8951506614685059</v>
      </c>
    </row>
    <row r="64201" spans="9:9" x14ac:dyDescent="0.25">
      <c r="I64201">
        <v>50.730140686035156</v>
      </c>
    </row>
    <row r="64202" spans="9:9" x14ac:dyDescent="0.25">
      <c r="I64202">
        <v>83.311843872070313</v>
      </c>
    </row>
    <row r="64203" spans="9:9" x14ac:dyDescent="0.25">
      <c r="I64203">
        <v>44.056720733642578</v>
      </c>
    </row>
    <row r="64204" spans="9:9" x14ac:dyDescent="0.25">
      <c r="I64204">
        <v>80.102119445800781</v>
      </c>
    </row>
    <row r="64205" spans="9:9" x14ac:dyDescent="0.25">
      <c r="I64205">
        <v>35.875827789306641</v>
      </c>
    </row>
    <row r="64206" spans="9:9" x14ac:dyDescent="0.25">
      <c r="I64206">
        <v>20.574974060058594</v>
      </c>
    </row>
    <row r="64207" spans="9:9" x14ac:dyDescent="0.25">
      <c r="I64207">
        <v>79.166740417480469</v>
      </c>
    </row>
    <row r="64208" spans="9:9" x14ac:dyDescent="0.25">
      <c r="I64208">
        <v>59.073818206787109</v>
      </c>
    </row>
    <row r="64209" spans="9:9" x14ac:dyDescent="0.25">
      <c r="I64209">
        <v>71.055465698242188</v>
      </c>
    </row>
    <row r="64210" spans="9:9" x14ac:dyDescent="0.25">
      <c r="I64210">
        <v>23.75187873840332</v>
      </c>
    </row>
    <row r="64211" spans="9:9" x14ac:dyDescent="0.25">
      <c r="I64211">
        <v>68.488571166992188</v>
      </c>
    </row>
    <row r="64212" spans="9:9" x14ac:dyDescent="0.25">
      <c r="I64212">
        <v>19.550716400146484</v>
      </c>
    </row>
    <row r="64213" spans="9:9" x14ac:dyDescent="0.25">
      <c r="I64213">
        <v>29.29762077331543</v>
      </c>
    </row>
    <row r="64214" spans="9:9" x14ac:dyDescent="0.25">
      <c r="I64214">
        <v>55.006862640380859</v>
      </c>
    </row>
    <row r="64215" spans="9:9" x14ac:dyDescent="0.25">
      <c r="I64215">
        <v>81.779281616210938</v>
      </c>
    </row>
    <row r="64216" spans="9:9" x14ac:dyDescent="0.25">
      <c r="I64216">
        <v>83.511581420898437</v>
      </c>
    </row>
    <row r="64217" spans="9:9" x14ac:dyDescent="0.25">
      <c r="I64217">
        <v>50.916011810302734</v>
      </c>
    </row>
    <row r="64218" spans="9:9" x14ac:dyDescent="0.25">
      <c r="I64218">
        <v>74.648757934570313</v>
      </c>
    </row>
    <row r="64219" spans="9:9" x14ac:dyDescent="0.25">
      <c r="I64219">
        <v>94.362373352050781</v>
      </c>
    </row>
    <row r="64220" spans="9:9" x14ac:dyDescent="0.25">
      <c r="I64220">
        <v>56.235946655273438</v>
      </c>
    </row>
    <row r="64221" spans="9:9" x14ac:dyDescent="0.25">
      <c r="I64221">
        <v>26.322013854980469</v>
      </c>
    </row>
    <row r="64222" spans="9:9" x14ac:dyDescent="0.25">
      <c r="I64222">
        <v>92.693450927734375</v>
      </c>
    </row>
    <row r="64223" spans="9:9" x14ac:dyDescent="0.25">
      <c r="I64223">
        <v>32.440227508544922</v>
      </c>
    </row>
    <row r="64224" spans="9:9" x14ac:dyDescent="0.25">
      <c r="I64224">
        <v>90.36663818359375</v>
      </c>
    </row>
    <row r="64225" spans="9:9" x14ac:dyDescent="0.25">
      <c r="I64225">
        <v>3.8371622562408447</v>
      </c>
    </row>
    <row r="64226" spans="9:9" x14ac:dyDescent="0.25">
      <c r="I64226">
        <v>45.426322937011719</v>
      </c>
    </row>
    <row r="64227" spans="9:9" x14ac:dyDescent="0.25">
      <c r="I64227">
        <v>43.406646728515625</v>
      </c>
    </row>
    <row r="64228" spans="9:9" x14ac:dyDescent="0.25">
      <c r="I64228">
        <v>74.972259521484375</v>
      </c>
    </row>
    <row r="64229" spans="9:9" x14ac:dyDescent="0.25">
      <c r="I64229">
        <v>22.505647659301758</v>
      </c>
    </row>
    <row r="64230" spans="9:9" x14ac:dyDescent="0.25">
      <c r="I64230">
        <v>96.964813232421875</v>
      </c>
    </row>
    <row r="64231" spans="9:9" x14ac:dyDescent="0.25">
      <c r="I64231">
        <v>91.159339904785156</v>
      </c>
    </row>
    <row r="64232" spans="9:9" x14ac:dyDescent="0.25">
      <c r="I64232">
        <v>49.609695434570313</v>
      </c>
    </row>
    <row r="64233" spans="9:9" x14ac:dyDescent="0.25">
      <c r="I64233">
        <v>69.906814575195312</v>
      </c>
    </row>
    <row r="64234" spans="9:9" x14ac:dyDescent="0.25">
      <c r="I64234">
        <v>65.820884704589844</v>
      </c>
    </row>
    <row r="64235" spans="9:9" x14ac:dyDescent="0.25">
      <c r="I64235">
        <v>76.412406921386719</v>
      </c>
    </row>
    <row r="64236" spans="9:9" x14ac:dyDescent="0.25">
      <c r="I64236">
        <v>43.386615753173828</v>
      </c>
    </row>
    <row r="64237" spans="9:9" x14ac:dyDescent="0.25">
      <c r="I64237">
        <v>64.967658996582031</v>
      </c>
    </row>
    <row r="64238" spans="9:9" x14ac:dyDescent="0.25">
      <c r="I64238">
        <v>76.463531494140625</v>
      </c>
    </row>
    <row r="64239" spans="9:9" x14ac:dyDescent="0.25">
      <c r="I64239">
        <v>82.008880615234375</v>
      </c>
    </row>
    <row r="64240" spans="9:9" x14ac:dyDescent="0.25">
      <c r="I64240">
        <v>39.023960113525391</v>
      </c>
    </row>
    <row r="64241" spans="9:9" x14ac:dyDescent="0.25">
      <c r="I64241">
        <v>65.775352478027344</v>
      </c>
    </row>
    <row r="64242" spans="9:9" x14ac:dyDescent="0.25">
      <c r="I64242">
        <v>35.881278991699219</v>
      </c>
    </row>
    <row r="64243" spans="9:9" x14ac:dyDescent="0.25">
      <c r="I64243">
        <v>43.233173370361328</v>
      </c>
    </row>
    <row r="64244" spans="9:9" x14ac:dyDescent="0.25">
      <c r="I64244">
        <v>61.918460845947266</v>
      </c>
    </row>
    <row r="64245" spans="9:9" x14ac:dyDescent="0.25">
      <c r="I64245">
        <v>2.3896992206573486</v>
      </c>
    </row>
    <row r="64246" spans="9:9" x14ac:dyDescent="0.25">
      <c r="I64246">
        <v>35.144687652587891</v>
      </c>
    </row>
    <row r="64247" spans="9:9" x14ac:dyDescent="0.25">
      <c r="I64247">
        <v>43.123619079589844</v>
      </c>
    </row>
    <row r="64248" spans="9:9" x14ac:dyDescent="0.25">
      <c r="I64248">
        <v>94.205131530761719</v>
      </c>
    </row>
    <row r="64249" spans="9:9" x14ac:dyDescent="0.25">
      <c r="I64249">
        <v>34.655673980712891</v>
      </c>
    </row>
    <row r="64250" spans="9:9" x14ac:dyDescent="0.25">
      <c r="I64250">
        <v>75.968841552734375</v>
      </c>
    </row>
    <row r="64251" spans="9:9" x14ac:dyDescent="0.25">
      <c r="I64251">
        <v>32.784957885742187</v>
      </c>
    </row>
    <row r="64252" spans="9:9" x14ac:dyDescent="0.25">
      <c r="I64252">
        <v>13.819753646850586</v>
      </c>
    </row>
    <row r="64253" spans="9:9" x14ac:dyDescent="0.25">
      <c r="I64253">
        <v>35.015899658203125</v>
      </c>
    </row>
    <row r="64254" spans="9:9" x14ac:dyDescent="0.25">
      <c r="I64254">
        <v>22.275852203369141</v>
      </c>
    </row>
    <row r="64255" spans="9:9" x14ac:dyDescent="0.25">
      <c r="I64255">
        <v>76.700820922851562</v>
      </c>
    </row>
    <row r="64256" spans="9:9" x14ac:dyDescent="0.25">
      <c r="I64256">
        <v>58.561408996582031</v>
      </c>
    </row>
    <row r="64257" spans="9:9" x14ac:dyDescent="0.25">
      <c r="I64257">
        <v>96.323165893554688</v>
      </c>
    </row>
    <row r="64258" spans="9:9" x14ac:dyDescent="0.25">
      <c r="I64258">
        <v>76.75738525390625</v>
      </c>
    </row>
    <row r="64259" spans="9:9" x14ac:dyDescent="0.25">
      <c r="I64259">
        <v>23.046272277832031</v>
      </c>
    </row>
    <row r="64260" spans="9:9" x14ac:dyDescent="0.25">
      <c r="I64260">
        <v>15.154945373535156</v>
      </c>
    </row>
    <row r="64261" spans="9:9" x14ac:dyDescent="0.25">
      <c r="I64261">
        <v>64.652900695800781</v>
      </c>
    </row>
    <row r="64262" spans="9:9" x14ac:dyDescent="0.25">
      <c r="I64262">
        <v>82.437110900878906</v>
      </c>
    </row>
    <row r="64263" spans="9:9" x14ac:dyDescent="0.25">
      <c r="I64263">
        <v>99.000259399414063</v>
      </c>
    </row>
    <row r="64264" spans="9:9" x14ac:dyDescent="0.25">
      <c r="I64264">
        <v>33.313499450683594</v>
      </c>
    </row>
    <row r="64265" spans="9:9" x14ac:dyDescent="0.25">
      <c r="I64265">
        <v>97.115715026855469</v>
      </c>
    </row>
    <row r="64266" spans="9:9" x14ac:dyDescent="0.25">
      <c r="I64266">
        <v>49.233245849609375</v>
      </c>
    </row>
    <row r="64267" spans="9:9" x14ac:dyDescent="0.25">
      <c r="I64267">
        <v>31.058137893676758</v>
      </c>
    </row>
    <row r="64268" spans="9:9" x14ac:dyDescent="0.25">
      <c r="I64268">
        <v>64.800987243652344</v>
      </c>
    </row>
    <row r="64269" spans="9:9" x14ac:dyDescent="0.25">
      <c r="I64269">
        <v>44.669849395751953</v>
      </c>
    </row>
    <row r="64270" spans="9:9" x14ac:dyDescent="0.25">
      <c r="I64270">
        <v>5.5210351943969727</v>
      </c>
    </row>
    <row r="64271" spans="9:9" x14ac:dyDescent="0.25">
      <c r="I64271">
        <v>90.344184875488281</v>
      </c>
    </row>
    <row r="64272" spans="9:9" x14ac:dyDescent="0.25">
      <c r="I64272">
        <v>27.494609832763672</v>
      </c>
    </row>
    <row r="64273" spans="9:9" x14ac:dyDescent="0.25">
      <c r="I64273">
        <v>59.9337158203125</v>
      </c>
    </row>
    <row r="64274" spans="9:9" x14ac:dyDescent="0.25">
      <c r="I64274">
        <v>74.69525146484375</v>
      </c>
    </row>
    <row r="64275" spans="9:9" x14ac:dyDescent="0.25">
      <c r="I64275">
        <v>62.924068450927734</v>
      </c>
    </row>
    <row r="64276" spans="9:9" x14ac:dyDescent="0.25">
      <c r="I64276">
        <v>94.447341918945313</v>
      </c>
    </row>
    <row r="64277" spans="9:9" x14ac:dyDescent="0.25">
      <c r="I64277">
        <v>29.998380661010742</v>
      </c>
    </row>
    <row r="64278" spans="9:9" x14ac:dyDescent="0.25">
      <c r="I64278">
        <v>76.732704162597656</v>
      </c>
    </row>
    <row r="64279" spans="9:9" x14ac:dyDescent="0.25">
      <c r="I64279">
        <v>45.11737060546875</v>
      </c>
    </row>
    <row r="64280" spans="9:9" x14ac:dyDescent="0.25">
      <c r="I64280">
        <v>7.950437068939209</v>
      </c>
    </row>
    <row r="64281" spans="9:9" x14ac:dyDescent="0.25">
      <c r="I64281">
        <v>34.240062713623047</v>
      </c>
    </row>
    <row r="64282" spans="9:9" x14ac:dyDescent="0.25">
      <c r="I64282">
        <v>54.754734039306641</v>
      </c>
    </row>
    <row r="64283" spans="9:9" x14ac:dyDescent="0.25">
      <c r="I64283">
        <v>63.810081481933594</v>
      </c>
    </row>
    <row r="64284" spans="9:9" x14ac:dyDescent="0.25">
      <c r="I64284">
        <v>18.595945358276367</v>
      </c>
    </row>
    <row r="64285" spans="9:9" x14ac:dyDescent="0.25">
      <c r="I64285">
        <v>27.132637023925781</v>
      </c>
    </row>
    <row r="64286" spans="9:9" x14ac:dyDescent="0.25">
      <c r="I64286">
        <v>26.589702606201172</v>
      </c>
    </row>
    <row r="64287" spans="9:9" x14ac:dyDescent="0.25">
      <c r="I64287">
        <v>21.767086029052734</v>
      </c>
    </row>
    <row r="64288" spans="9:9" x14ac:dyDescent="0.25">
      <c r="I64288">
        <v>49.339187622070313</v>
      </c>
    </row>
    <row r="64289" spans="9:9" x14ac:dyDescent="0.25">
      <c r="I64289">
        <v>46.060138702392578</v>
      </c>
    </row>
    <row r="64290" spans="9:9" x14ac:dyDescent="0.25">
      <c r="I64290">
        <v>61.335517883300781</v>
      </c>
    </row>
    <row r="64291" spans="9:9" x14ac:dyDescent="0.25">
      <c r="I64291">
        <v>67.944686889648438</v>
      </c>
    </row>
    <row r="64292" spans="9:9" x14ac:dyDescent="0.25">
      <c r="I64292">
        <v>84.561264038085937</v>
      </c>
    </row>
    <row r="64293" spans="9:9" x14ac:dyDescent="0.25">
      <c r="I64293">
        <v>44.129257202148438</v>
      </c>
    </row>
    <row r="64294" spans="9:9" x14ac:dyDescent="0.25">
      <c r="I64294">
        <v>80.922103881835938</v>
      </c>
    </row>
    <row r="64295" spans="9:9" x14ac:dyDescent="0.25">
      <c r="I64295">
        <v>92.803092956542969</v>
      </c>
    </row>
    <row r="64296" spans="9:9" x14ac:dyDescent="0.25">
      <c r="I64296">
        <v>84.131561279296875</v>
      </c>
    </row>
    <row r="64297" spans="9:9" x14ac:dyDescent="0.25">
      <c r="I64297">
        <v>47.981842041015625</v>
      </c>
    </row>
    <row r="64298" spans="9:9" x14ac:dyDescent="0.25">
      <c r="I64298">
        <v>86.673927307128906</v>
      </c>
    </row>
    <row r="64299" spans="9:9" x14ac:dyDescent="0.25">
      <c r="I64299">
        <v>48.618907928466797</v>
      </c>
    </row>
    <row r="64300" spans="9:9" x14ac:dyDescent="0.25">
      <c r="I64300">
        <v>22.470247268676758</v>
      </c>
    </row>
    <row r="64301" spans="9:9" x14ac:dyDescent="0.25">
      <c r="I64301">
        <v>40.607387542724609</v>
      </c>
    </row>
    <row r="64302" spans="9:9" x14ac:dyDescent="0.25">
      <c r="I64302">
        <v>10.872483253479004</v>
      </c>
    </row>
    <row r="64303" spans="9:9" x14ac:dyDescent="0.25">
      <c r="I64303">
        <v>94.797653198242188</v>
      </c>
    </row>
    <row r="64304" spans="9:9" x14ac:dyDescent="0.25">
      <c r="I64304">
        <v>52.610767364501953</v>
      </c>
    </row>
    <row r="64305" spans="9:9" x14ac:dyDescent="0.25">
      <c r="I64305">
        <v>69.155555725097656</v>
      </c>
    </row>
    <row r="64306" spans="9:9" x14ac:dyDescent="0.25">
      <c r="I64306">
        <v>93.318794250488281</v>
      </c>
    </row>
    <row r="64307" spans="9:9" x14ac:dyDescent="0.25">
      <c r="I64307">
        <v>68.186256408691406</v>
      </c>
    </row>
    <row r="64308" spans="9:9" x14ac:dyDescent="0.25">
      <c r="I64308">
        <v>95.262351989746094</v>
      </c>
    </row>
    <row r="64309" spans="9:9" x14ac:dyDescent="0.25">
      <c r="I64309">
        <v>77.748664855957031</v>
      </c>
    </row>
    <row r="64310" spans="9:9" x14ac:dyDescent="0.25">
      <c r="I64310">
        <v>82.895919799804688</v>
      </c>
    </row>
    <row r="64311" spans="9:9" x14ac:dyDescent="0.25">
      <c r="I64311">
        <v>78.385536193847656</v>
      </c>
    </row>
    <row r="64312" spans="9:9" x14ac:dyDescent="0.25">
      <c r="I64312">
        <v>52.872501373291016</v>
      </c>
    </row>
    <row r="64313" spans="9:9" x14ac:dyDescent="0.25">
      <c r="I64313">
        <v>65.294174194335937</v>
      </c>
    </row>
    <row r="64314" spans="9:9" x14ac:dyDescent="0.25">
      <c r="I64314">
        <v>64.131454467773437</v>
      </c>
    </row>
    <row r="64315" spans="9:9" x14ac:dyDescent="0.25">
      <c r="I64315">
        <v>28.062742233276367</v>
      </c>
    </row>
    <row r="64316" spans="9:9" x14ac:dyDescent="0.25">
      <c r="I64316">
        <v>48.689521789550781</v>
      </c>
    </row>
    <row r="64317" spans="9:9" x14ac:dyDescent="0.25">
      <c r="I64317">
        <v>68.297225952148438</v>
      </c>
    </row>
    <row r="64318" spans="9:9" x14ac:dyDescent="0.25">
      <c r="I64318">
        <v>8.7599992752075195</v>
      </c>
    </row>
    <row r="64319" spans="9:9" x14ac:dyDescent="0.25">
      <c r="I64319">
        <v>58.264011383056641</v>
      </c>
    </row>
    <row r="64320" spans="9:9" x14ac:dyDescent="0.25">
      <c r="I64320">
        <v>90.824974060058594</v>
      </c>
    </row>
    <row r="64321" spans="9:9" x14ac:dyDescent="0.25">
      <c r="I64321">
        <v>68.673095703125</v>
      </c>
    </row>
    <row r="64322" spans="9:9" x14ac:dyDescent="0.25">
      <c r="I64322">
        <v>52.285720825195313</v>
      </c>
    </row>
    <row r="64323" spans="9:9" x14ac:dyDescent="0.25">
      <c r="I64323">
        <v>18.726890563964844</v>
      </c>
    </row>
    <row r="64324" spans="9:9" x14ac:dyDescent="0.25">
      <c r="I64324">
        <v>61.316215515136719</v>
      </c>
    </row>
    <row r="64325" spans="9:9" x14ac:dyDescent="0.25">
      <c r="I64325">
        <v>26.559717178344727</v>
      </c>
    </row>
    <row r="64326" spans="9:9" x14ac:dyDescent="0.25">
      <c r="I64326">
        <v>95.544792175292969</v>
      </c>
    </row>
    <row r="64327" spans="9:9" x14ac:dyDescent="0.25">
      <c r="I64327">
        <v>63.192836761474609</v>
      </c>
    </row>
    <row r="64328" spans="9:9" x14ac:dyDescent="0.25">
      <c r="I64328">
        <v>30.188882827758789</v>
      </c>
    </row>
    <row r="64329" spans="9:9" x14ac:dyDescent="0.25">
      <c r="I64329">
        <v>38.130195617675781</v>
      </c>
    </row>
    <row r="64330" spans="9:9" x14ac:dyDescent="0.25">
      <c r="I64330">
        <v>31.267929077148438</v>
      </c>
    </row>
    <row r="64331" spans="9:9" x14ac:dyDescent="0.25">
      <c r="I64331">
        <v>69.719711303710937</v>
      </c>
    </row>
    <row r="64332" spans="9:9" x14ac:dyDescent="0.25">
      <c r="I64332">
        <v>94.519386291503906</v>
      </c>
    </row>
    <row r="64333" spans="9:9" x14ac:dyDescent="0.25">
      <c r="I64333">
        <v>18.405277252197266</v>
      </c>
    </row>
    <row r="64334" spans="9:9" x14ac:dyDescent="0.25">
      <c r="I64334">
        <v>95.642875671386719</v>
      </c>
    </row>
    <row r="64335" spans="9:9" x14ac:dyDescent="0.25">
      <c r="I64335">
        <v>85.994285583496094</v>
      </c>
    </row>
    <row r="64336" spans="9:9" x14ac:dyDescent="0.25">
      <c r="I64336">
        <v>42.497432708740234</v>
      </c>
    </row>
    <row r="64337" spans="9:9" x14ac:dyDescent="0.25">
      <c r="I64337">
        <v>9.0658721923828125</v>
      </c>
    </row>
    <row r="64338" spans="9:9" x14ac:dyDescent="0.25">
      <c r="I64338">
        <v>44.876907348632813</v>
      </c>
    </row>
    <row r="64339" spans="9:9" x14ac:dyDescent="0.25">
      <c r="I64339">
        <v>99.644729614257813</v>
      </c>
    </row>
    <row r="64340" spans="9:9" x14ac:dyDescent="0.25">
      <c r="I64340">
        <v>42.488491058349609</v>
      </c>
    </row>
    <row r="64341" spans="9:9" x14ac:dyDescent="0.25">
      <c r="I64341">
        <v>11.265545845031738</v>
      </c>
    </row>
    <row r="64342" spans="9:9" x14ac:dyDescent="0.25">
      <c r="I64342">
        <v>56.759334564208984</v>
      </c>
    </row>
    <row r="64343" spans="9:9" x14ac:dyDescent="0.25">
      <c r="I64343">
        <v>33.553115844726563</v>
      </c>
    </row>
    <row r="64344" spans="9:9" x14ac:dyDescent="0.25">
      <c r="I64344">
        <v>57.096324920654297</v>
      </c>
    </row>
    <row r="64345" spans="9:9" x14ac:dyDescent="0.25">
      <c r="I64345">
        <v>43.443019866943359</v>
      </c>
    </row>
    <row r="64346" spans="9:9" x14ac:dyDescent="0.25">
      <c r="I64346">
        <v>57.223987579345703</v>
      </c>
    </row>
    <row r="64347" spans="9:9" x14ac:dyDescent="0.25">
      <c r="I64347">
        <v>66.167945861816406</v>
      </c>
    </row>
    <row r="64348" spans="9:9" x14ac:dyDescent="0.25">
      <c r="I64348">
        <v>82.225479125976563</v>
      </c>
    </row>
    <row r="64349" spans="9:9" x14ac:dyDescent="0.25">
      <c r="I64349">
        <v>24.134666442871094</v>
      </c>
    </row>
    <row r="64350" spans="9:9" x14ac:dyDescent="0.25">
      <c r="I64350">
        <v>71.9117431640625</v>
      </c>
    </row>
    <row r="64351" spans="9:9" x14ac:dyDescent="0.25">
      <c r="I64351">
        <v>76.816596984863281</v>
      </c>
    </row>
    <row r="64352" spans="9:9" x14ac:dyDescent="0.25">
      <c r="I64352">
        <v>11.143768310546875</v>
      </c>
    </row>
    <row r="64353" spans="9:9" x14ac:dyDescent="0.25">
      <c r="I64353">
        <v>79.787025451660156</v>
      </c>
    </row>
    <row r="64354" spans="9:9" x14ac:dyDescent="0.25">
      <c r="I64354">
        <v>2.7329921722412109</v>
      </c>
    </row>
    <row r="64355" spans="9:9" x14ac:dyDescent="0.25">
      <c r="I64355">
        <v>16.01788330078125</v>
      </c>
    </row>
    <row r="64356" spans="9:9" x14ac:dyDescent="0.25">
      <c r="I64356">
        <v>23.5447998046875</v>
      </c>
    </row>
    <row r="64357" spans="9:9" x14ac:dyDescent="0.25">
      <c r="I64357">
        <v>77.56927490234375</v>
      </c>
    </row>
    <row r="64358" spans="9:9" x14ac:dyDescent="0.25">
      <c r="I64358">
        <v>29.43017578125</v>
      </c>
    </row>
    <row r="64359" spans="9:9" x14ac:dyDescent="0.25">
      <c r="I64359">
        <v>0.79450011253356934</v>
      </c>
    </row>
    <row r="64360" spans="9:9" x14ac:dyDescent="0.25">
      <c r="I64360">
        <v>99.610458374023438</v>
      </c>
    </row>
    <row r="64361" spans="9:9" x14ac:dyDescent="0.25">
      <c r="I64361">
        <v>83.185775756835937</v>
      </c>
    </row>
    <row r="64362" spans="9:9" x14ac:dyDescent="0.25">
      <c r="I64362">
        <v>36.140251159667969</v>
      </c>
    </row>
    <row r="64363" spans="9:9" x14ac:dyDescent="0.25">
      <c r="I64363">
        <v>34.985561370849609</v>
      </c>
    </row>
    <row r="64364" spans="9:9" x14ac:dyDescent="0.25">
      <c r="I64364">
        <v>59.073413848876953</v>
      </c>
    </row>
    <row r="64365" spans="9:9" x14ac:dyDescent="0.25">
      <c r="I64365">
        <v>43.688518524169922</v>
      </c>
    </row>
    <row r="64366" spans="9:9" x14ac:dyDescent="0.25">
      <c r="I64366">
        <v>62.95721435546875</v>
      </c>
    </row>
    <row r="64367" spans="9:9" x14ac:dyDescent="0.25">
      <c r="I64367">
        <v>54.55908203125</v>
      </c>
    </row>
    <row r="64368" spans="9:9" x14ac:dyDescent="0.25">
      <c r="I64368">
        <v>25.279605865478516</v>
      </c>
    </row>
    <row r="64369" spans="9:9" x14ac:dyDescent="0.25">
      <c r="I64369">
        <v>95.289665222167969</v>
      </c>
    </row>
    <row r="64370" spans="9:9" x14ac:dyDescent="0.25">
      <c r="I64370">
        <v>82.494590759277344</v>
      </c>
    </row>
    <row r="64371" spans="9:9" x14ac:dyDescent="0.25">
      <c r="I64371">
        <v>97.924491882324219</v>
      </c>
    </row>
    <row r="64372" spans="9:9" x14ac:dyDescent="0.25">
      <c r="I64372">
        <v>14.250766754150391</v>
      </c>
    </row>
    <row r="64373" spans="9:9" x14ac:dyDescent="0.25">
      <c r="I64373">
        <v>96.174034118652344</v>
      </c>
    </row>
    <row r="64374" spans="9:9" x14ac:dyDescent="0.25">
      <c r="I64374">
        <v>1.4479398727416992</v>
      </c>
    </row>
    <row r="64375" spans="9:9" x14ac:dyDescent="0.25">
      <c r="I64375">
        <v>1.2451112270355225</v>
      </c>
    </row>
    <row r="64376" spans="9:9" x14ac:dyDescent="0.25">
      <c r="I64376">
        <v>48.746906280517578</v>
      </c>
    </row>
    <row r="64377" spans="9:9" x14ac:dyDescent="0.25">
      <c r="I64377">
        <v>84.31158447265625</v>
      </c>
    </row>
    <row r="64378" spans="9:9" x14ac:dyDescent="0.25">
      <c r="I64378">
        <v>87.1573486328125</v>
      </c>
    </row>
    <row r="64379" spans="9:9" x14ac:dyDescent="0.25">
      <c r="I64379">
        <v>18.75068473815918</v>
      </c>
    </row>
    <row r="64380" spans="9:9" x14ac:dyDescent="0.25">
      <c r="I64380">
        <v>97.328819274902344</v>
      </c>
    </row>
    <row r="64381" spans="9:9" x14ac:dyDescent="0.25">
      <c r="I64381">
        <v>60.26995849609375</v>
      </c>
    </row>
    <row r="64382" spans="9:9" x14ac:dyDescent="0.25">
      <c r="I64382">
        <v>19.169925689697266</v>
      </c>
    </row>
    <row r="64383" spans="9:9" x14ac:dyDescent="0.25">
      <c r="I64383">
        <v>68.049850463867188</v>
      </c>
    </row>
    <row r="64384" spans="9:9" x14ac:dyDescent="0.25">
      <c r="I64384">
        <v>38.420570373535156</v>
      </c>
    </row>
    <row r="64385" spans="9:9" x14ac:dyDescent="0.25">
      <c r="I64385">
        <v>95.026931762695313</v>
      </c>
    </row>
    <row r="64386" spans="9:9" x14ac:dyDescent="0.25">
      <c r="I64386">
        <v>65.802337646484375</v>
      </c>
    </row>
    <row r="64387" spans="9:9" x14ac:dyDescent="0.25">
      <c r="I64387">
        <v>0.44266581535339355</v>
      </c>
    </row>
    <row r="64388" spans="9:9" x14ac:dyDescent="0.25">
      <c r="I64388">
        <v>49.372016906738281</v>
      </c>
    </row>
    <row r="64389" spans="9:9" x14ac:dyDescent="0.25">
      <c r="I64389">
        <v>62.782936096191406</v>
      </c>
    </row>
    <row r="64390" spans="9:9" x14ac:dyDescent="0.25">
      <c r="I64390">
        <v>85.703254699707031</v>
      </c>
    </row>
    <row r="64391" spans="9:9" x14ac:dyDescent="0.25">
      <c r="I64391">
        <v>96.233078002929688</v>
      </c>
    </row>
    <row r="64392" spans="9:9" x14ac:dyDescent="0.25">
      <c r="I64392">
        <v>20.521295547485352</v>
      </c>
    </row>
    <row r="64393" spans="9:9" x14ac:dyDescent="0.25">
      <c r="I64393">
        <v>98.773582458496094</v>
      </c>
    </row>
    <row r="64394" spans="9:9" x14ac:dyDescent="0.25">
      <c r="I64394">
        <v>54.4158935546875</v>
      </c>
    </row>
    <row r="64395" spans="9:9" x14ac:dyDescent="0.25">
      <c r="I64395">
        <v>85.04144287109375</v>
      </c>
    </row>
    <row r="64396" spans="9:9" x14ac:dyDescent="0.25">
      <c r="I64396">
        <v>94.257316589355469</v>
      </c>
    </row>
    <row r="64397" spans="9:9" x14ac:dyDescent="0.25">
      <c r="I64397">
        <v>82.082107543945313</v>
      </c>
    </row>
    <row r="64398" spans="9:9" x14ac:dyDescent="0.25">
      <c r="I64398">
        <v>15.940499305725098</v>
      </c>
    </row>
    <row r="64399" spans="9:9" x14ac:dyDescent="0.25">
      <c r="I64399">
        <v>91.117042541503906</v>
      </c>
    </row>
    <row r="64400" spans="9:9" x14ac:dyDescent="0.25">
      <c r="I64400">
        <v>29.082286834716797</v>
      </c>
    </row>
    <row r="64401" spans="9:9" x14ac:dyDescent="0.25">
      <c r="I64401">
        <v>43.451934814453125</v>
      </c>
    </row>
    <row r="64402" spans="9:9" x14ac:dyDescent="0.25">
      <c r="I64402">
        <v>59.296844482421875</v>
      </c>
    </row>
    <row r="64403" spans="9:9" x14ac:dyDescent="0.25">
      <c r="I64403">
        <v>3.6505401134490967</v>
      </c>
    </row>
    <row r="64404" spans="9:9" x14ac:dyDescent="0.25">
      <c r="I64404">
        <v>88.674179077148438</v>
      </c>
    </row>
    <row r="64405" spans="9:9" x14ac:dyDescent="0.25">
      <c r="I64405">
        <v>98.09912109375</v>
      </c>
    </row>
    <row r="64406" spans="9:9" x14ac:dyDescent="0.25">
      <c r="I64406">
        <v>20.086742401123047</v>
      </c>
    </row>
    <row r="64407" spans="9:9" x14ac:dyDescent="0.25">
      <c r="I64407">
        <v>72.086517333984375</v>
      </c>
    </row>
    <row r="64408" spans="9:9" x14ac:dyDescent="0.25">
      <c r="I64408">
        <v>55.949245452880859</v>
      </c>
    </row>
    <row r="64409" spans="9:9" x14ac:dyDescent="0.25">
      <c r="I64409">
        <v>3.5248816013336182</v>
      </c>
    </row>
    <row r="64410" spans="9:9" x14ac:dyDescent="0.25">
      <c r="I64410">
        <v>7.0565223693847656</v>
      </c>
    </row>
    <row r="64411" spans="9:9" x14ac:dyDescent="0.25">
      <c r="I64411">
        <v>26.435964584350586</v>
      </c>
    </row>
    <row r="64412" spans="9:9" x14ac:dyDescent="0.25">
      <c r="I64412">
        <v>72.124542236328125</v>
      </c>
    </row>
    <row r="64413" spans="9:9" x14ac:dyDescent="0.25">
      <c r="I64413">
        <v>42.328102111816406</v>
      </c>
    </row>
    <row r="64414" spans="9:9" x14ac:dyDescent="0.25">
      <c r="I64414">
        <v>53.659557342529297</v>
      </c>
    </row>
    <row r="64415" spans="9:9" x14ac:dyDescent="0.25">
      <c r="I64415">
        <v>22.588771820068359</v>
      </c>
    </row>
    <row r="64416" spans="9:9" x14ac:dyDescent="0.25">
      <c r="I64416">
        <v>0.7803797721862793</v>
      </c>
    </row>
    <row r="64417" spans="9:9" x14ac:dyDescent="0.25">
      <c r="I64417">
        <v>30.017810821533203</v>
      </c>
    </row>
    <row r="64418" spans="9:9" x14ac:dyDescent="0.25">
      <c r="I64418">
        <v>94.618751525878906</v>
      </c>
    </row>
    <row r="64419" spans="9:9" x14ac:dyDescent="0.25">
      <c r="I64419">
        <v>12.626236915588379</v>
      </c>
    </row>
    <row r="64420" spans="9:9" x14ac:dyDescent="0.25">
      <c r="I64420">
        <v>16.922866821289063</v>
      </c>
    </row>
    <row r="64421" spans="9:9" x14ac:dyDescent="0.25">
      <c r="I64421">
        <v>47.825698852539063</v>
      </c>
    </row>
    <row r="64422" spans="9:9" x14ac:dyDescent="0.25">
      <c r="I64422">
        <v>67.489028930664063</v>
      </c>
    </row>
    <row r="64423" spans="9:9" x14ac:dyDescent="0.25">
      <c r="I64423">
        <v>40.133563995361328</v>
      </c>
    </row>
    <row r="64424" spans="9:9" x14ac:dyDescent="0.25">
      <c r="I64424">
        <v>21.046388626098633</v>
      </c>
    </row>
    <row r="64425" spans="9:9" x14ac:dyDescent="0.25">
      <c r="I64425">
        <v>0.51861405372619629</v>
      </c>
    </row>
    <row r="64426" spans="9:9" x14ac:dyDescent="0.25">
      <c r="I64426">
        <v>39.219856262207031</v>
      </c>
    </row>
    <row r="64427" spans="9:9" x14ac:dyDescent="0.25">
      <c r="I64427">
        <v>60.512371063232422</v>
      </c>
    </row>
    <row r="64428" spans="9:9" x14ac:dyDescent="0.25">
      <c r="I64428">
        <v>78.19610595703125</v>
      </c>
    </row>
    <row r="64429" spans="9:9" x14ac:dyDescent="0.25">
      <c r="I64429">
        <v>99.211051940917969</v>
      </c>
    </row>
    <row r="64430" spans="9:9" x14ac:dyDescent="0.25">
      <c r="I64430">
        <v>57.717727661132812</v>
      </c>
    </row>
    <row r="64431" spans="9:9" x14ac:dyDescent="0.25">
      <c r="I64431">
        <v>86.293167114257813</v>
      </c>
    </row>
    <row r="64432" spans="9:9" x14ac:dyDescent="0.25">
      <c r="I64432">
        <v>82.030471801757813</v>
      </c>
    </row>
    <row r="64433" spans="9:9" x14ac:dyDescent="0.25">
      <c r="I64433">
        <v>69.177680969238281</v>
      </c>
    </row>
    <row r="64434" spans="9:9" x14ac:dyDescent="0.25">
      <c r="I64434">
        <v>28.408670425415039</v>
      </c>
    </row>
    <row r="64435" spans="9:9" x14ac:dyDescent="0.25">
      <c r="I64435">
        <v>57.447879791259766</v>
      </c>
    </row>
    <row r="64436" spans="9:9" x14ac:dyDescent="0.25">
      <c r="I64436">
        <v>43.883716583251953</v>
      </c>
    </row>
    <row r="64437" spans="9:9" x14ac:dyDescent="0.25">
      <c r="I64437">
        <v>82.665809631347656</v>
      </c>
    </row>
    <row r="64438" spans="9:9" x14ac:dyDescent="0.25">
      <c r="I64438">
        <v>15.800738334655762</v>
      </c>
    </row>
    <row r="64439" spans="9:9" x14ac:dyDescent="0.25">
      <c r="I64439">
        <v>36.702339172363281</v>
      </c>
    </row>
    <row r="64440" spans="9:9" x14ac:dyDescent="0.25">
      <c r="I64440">
        <v>6.8283438682556152</v>
      </c>
    </row>
    <row r="64441" spans="9:9" x14ac:dyDescent="0.25">
      <c r="I64441">
        <v>16.707902908325195</v>
      </c>
    </row>
    <row r="64442" spans="9:9" x14ac:dyDescent="0.25">
      <c r="I64442">
        <v>70.046524047851562</v>
      </c>
    </row>
    <row r="64443" spans="9:9" x14ac:dyDescent="0.25">
      <c r="I64443">
        <v>29.848783493041992</v>
      </c>
    </row>
    <row r="64444" spans="9:9" x14ac:dyDescent="0.25">
      <c r="I64444">
        <v>84.737648010253906</v>
      </c>
    </row>
    <row r="64445" spans="9:9" x14ac:dyDescent="0.25">
      <c r="I64445">
        <v>35.934097290039063</v>
      </c>
    </row>
    <row r="64446" spans="9:9" x14ac:dyDescent="0.25">
      <c r="I64446">
        <v>78.505638122558594</v>
      </c>
    </row>
    <row r="64447" spans="9:9" x14ac:dyDescent="0.25">
      <c r="I64447">
        <v>31.058353424072266</v>
      </c>
    </row>
    <row r="64448" spans="9:9" x14ac:dyDescent="0.25">
      <c r="I64448">
        <v>26.348197937011719</v>
      </c>
    </row>
    <row r="64449" spans="9:9" x14ac:dyDescent="0.25">
      <c r="I64449">
        <v>0.38467049598693848</v>
      </c>
    </row>
    <row r="64450" spans="9:9" x14ac:dyDescent="0.25">
      <c r="I64450">
        <v>42.307235717773437</v>
      </c>
    </row>
    <row r="64451" spans="9:9" x14ac:dyDescent="0.25">
      <c r="I64451">
        <v>93.193595886230469</v>
      </c>
    </row>
    <row r="64452" spans="9:9" x14ac:dyDescent="0.25">
      <c r="I64452">
        <v>4.322350025177002</v>
      </c>
    </row>
    <row r="64453" spans="9:9" x14ac:dyDescent="0.25">
      <c r="I64453">
        <v>98.322563171386719</v>
      </c>
    </row>
    <row r="64454" spans="9:9" x14ac:dyDescent="0.25">
      <c r="I64454">
        <v>77.912498474121094</v>
      </c>
    </row>
    <row r="64455" spans="9:9" x14ac:dyDescent="0.25">
      <c r="I64455">
        <v>23.120969772338867</v>
      </c>
    </row>
    <row r="64456" spans="9:9" x14ac:dyDescent="0.25">
      <c r="I64456">
        <v>29.310739517211914</v>
      </c>
    </row>
    <row r="64457" spans="9:9" x14ac:dyDescent="0.25">
      <c r="I64457">
        <v>4.0458736419677734</v>
      </c>
    </row>
    <row r="64458" spans="9:9" x14ac:dyDescent="0.25">
      <c r="I64458">
        <v>43.677139282226563</v>
      </c>
    </row>
    <row r="64459" spans="9:9" x14ac:dyDescent="0.25">
      <c r="I64459">
        <v>2.0233333110809326</v>
      </c>
    </row>
    <row r="64460" spans="9:9" x14ac:dyDescent="0.25">
      <c r="I64460">
        <v>89.014778137207031</v>
      </c>
    </row>
    <row r="64461" spans="9:9" x14ac:dyDescent="0.25">
      <c r="I64461">
        <v>60.700351715087891</v>
      </c>
    </row>
    <row r="64462" spans="9:9" x14ac:dyDescent="0.25">
      <c r="I64462">
        <v>91.413902282714844</v>
      </c>
    </row>
    <row r="64463" spans="9:9" x14ac:dyDescent="0.25">
      <c r="I64463">
        <v>30.712455749511719</v>
      </c>
    </row>
    <row r="64464" spans="9:9" x14ac:dyDescent="0.25">
      <c r="I64464">
        <v>12.249172210693359</v>
      </c>
    </row>
    <row r="64465" spans="9:9" x14ac:dyDescent="0.25">
      <c r="I64465">
        <v>88.091903686523438</v>
      </c>
    </row>
    <row r="64466" spans="9:9" x14ac:dyDescent="0.25">
      <c r="I64466">
        <v>42.955062866210938</v>
      </c>
    </row>
    <row r="64467" spans="9:9" x14ac:dyDescent="0.25">
      <c r="I64467">
        <v>99.941513061523438</v>
      </c>
    </row>
    <row r="64468" spans="9:9" x14ac:dyDescent="0.25">
      <c r="I64468">
        <v>58.004390716552734</v>
      </c>
    </row>
    <row r="64469" spans="9:9" x14ac:dyDescent="0.25">
      <c r="I64469">
        <v>15.499096870422363</v>
      </c>
    </row>
    <row r="64470" spans="9:9" x14ac:dyDescent="0.25">
      <c r="I64470">
        <v>91.714927673339844</v>
      </c>
    </row>
    <row r="64471" spans="9:9" x14ac:dyDescent="0.25">
      <c r="I64471">
        <v>85.717575073242188</v>
      </c>
    </row>
    <row r="64472" spans="9:9" x14ac:dyDescent="0.25">
      <c r="I64472">
        <v>29.509199142456055</v>
      </c>
    </row>
    <row r="64473" spans="9:9" x14ac:dyDescent="0.25">
      <c r="I64473">
        <v>39.485652923583984</v>
      </c>
    </row>
    <row r="64474" spans="9:9" x14ac:dyDescent="0.25">
      <c r="I64474">
        <v>29.252338409423828</v>
      </c>
    </row>
    <row r="64475" spans="9:9" x14ac:dyDescent="0.25">
      <c r="I64475">
        <v>69.614143371582031</v>
      </c>
    </row>
    <row r="64476" spans="9:9" x14ac:dyDescent="0.25">
      <c r="I64476">
        <v>13.293134689331055</v>
      </c>
    </row>
    <row r="64477" spans="9:9" x14ac:dyDescent="0.25">
      <c r="I64477">
        <v>6.7129430770874023</v>
      </c>
    </row>
    <row r="64478" spans="9:9" x14ac:dyDescent="0.25">
      <c r="I64478">
        <v>96.833160400390625</v>
      </c>
    </row>
    <row r="64479" spans="9:9" x14ac:dyDescent="0.25">
      <c r="I64479">
        <v>84.083595275878906</v>
      </c>
    </row>
    <row r="64480" spans="9:9" x14ac:dyDescent="0.25">
      <c r="I64480">
        <v>43.2490234375</v>
      </c>
    </row>
    <row r="64481" spans="9:9" x14ac:dyDescent="0.25">
      <c r="I64481">
        <v>21.752506256103516</v>
      </c>
    </row>
    <row r="64482" spans="9:9" x14ac:dyDescent="0.25">
      <c r="I64482">
        <v>61.992790222167969</v>
      </c>
    </row>
    <row r="64483" spans="9:9" x14ac:dyDescent="0.25">
      <c r="I64483">
        <v>82.769744873046875</v>
      </c>
    </row>
    <row r="64484" spans="9:9" x14ac:dyDescent="0.25">
      <c r="I64484">
        <v>89.695465087890625</v>
      </c>
    </row>
    <row r="64485" spans="9:9" x14ac:dyDescent="0.25">
      <c r="I64485">
        <v>79.898529052734375</v>
      </c>
    </row>
    <row r="64486" spans="9:9" x14ac:dyDescent="0.25">
      <c r="I64486">
        <v>20.098663330078125</v>
      </c>
    </row>
    <row r="64487" spans="9:9" x14ac:dyDescent="0.25">
      <c r="I64487">
        <v>35.820285797119141</v>
      </c>
    </row>
    <row r="64488" spans="9:9" x14ac:dyDescent="0.25">
      <c r="I64488">
        <v>73.439346313476562</v>
      </c>
    </row>
    <row r="64489" spans="9:9" x14ac:dyDescent="0.25">
      <c r="I64489">
        <v>24.98036003112793</v>
      </c>
    </row>
    <row r="64490" spans="9:9" x14ac:dyDescent="0.25">
      <c r="I64490">
        <v>20.912742614746094</v>
      </c>
    </row>
    <row r="64491" spans="9:9" x14ac:dyDescent="0.25">
      <c r="I64491">
        <v>50.199337005615234</v>
      </c>
    </row>
    <row r="64492" spans="9:9" x14ac:dyDescent="0.25">
      <c r="I64492">
        <v>4.8383355140686035</v>
      </c>
    </row>
    <row r="64493" spans="9:9" x14ac:dyDescent="0.25">
      <c r="I64493">
        <v>32.174999237060547</v>
      </c>
    </row>
    <row r="64494" spans="9:9" x14ac:dyDescent="0.25">
      <c r="I64494">
        <v>20.154022216796875</v>
      </c>
    </row>
    <row r="64495" spans="9:9" x14ac:dyDescent="0.25">
      <c r="I64495">
        <v>14.999908447265625</v>
      </c>
    </row>
    <row r="64496" spans="9:9" x14ac:dyDescent="0.25">
      <c r="I64496">
        <v>47.863376617431641</v>
      </c>
    </row>
    <row r="64497" spans="9:9" x14ac:dyDescent="0.25">
      <c r="I64497">
        <v>15.819602966308594</v>
      </c>
    </row>
    <row r="64498" spans="9:9" x14ac:dyDescent="0.25">
      <c r="I64498">
        <v>56.061027526855469</v>
      </c>
    </row>
    <row r="64499" spans="9:9" x14ac:dyDescent="0.25">
      <c r="I64499">
        <v>71.756431579589844</v>
      </c>
    </row>
    <row r="64500" spans="9:9" x14ac:dyDescent="0.25">
      <c r="I64500">
        <v>9.1611976623535156</v>
      </c>
    </row>
    <row r="64501" spans="9:9" x14ac:dyDescent="0.25">
      <c r="I64501">
        <v>62.223987579345703</v>
      </c>
    </row>
    <row r="64502" spans="9:9" x14ac:dyDescent="0.25">
      <c r="I64502">
        <v>50.954319000244141</v>
      </c>
    </row>
    <row r="64503" spans="9:9" x14ac:dyDescent="0.25">
      <c r="I64503">
        <v>9.7572269439697266</v>
      </c>
    </row>
    <row r="64504" spans="9:9" x14ac:dyDescent="0.25">
      <c r="I64504">
        <v>52.116809844970703</v>
      </c>
    </row>
    <row r="64505" spans="9:9" x14ac:dyDescent="0.25">
      <c r="I64505">
        <v>87.483123779296875</v>
      </c>
    </row>
    <row r="64506" spans="9:9" x14ac:dyDescent="0.25">
      <c r="I64506">
        <v>37.798976898193359</v>
      </c>
    </row>
    <row r="64507" spans="9:9" x14ac:dyDescent="0.25">
      <c r="I64507">
        <v>86.357040405273437</v>
      </c>
    </row>
    <row r="64508" spans="9:9" x14ac:dyDescent="0.25">
      <c r="I64508">
        <v>35.916007995605469</v>
      </c>
    </row>
    <row r="64509" spans="9:9" x14ac:dyDescent="0.25">
      <c r="I64509">
        <v>20.289642333984375</v>
      </c>
    </row>
    <row r="64510" spans="9:9" x14ac:dyDescent="0.25">
      <c r="I64510">
        <v>11.767125129699707</v>
      </c>
    </row>
    <row r="64511" spans="9:9" x14ac:dyDescent="0.25">
      <c r="I64511">
        <v>72.289505004882813</v>
      </c>
    </row>
    <row r="64512" spans="9:9" x14ac:dyDescent="0.25">
      <c r="I64512">
        <v>79.607856750488281</v>
      </c>
    </row>
    <row r="64513" spans="9:9" x14ac:dyDescent="0.25">
      <c r="I64513">
        <v>9.7463188171386719</v>
      </c>
    </row>
    <row r="64514" spans="9:9" x14ac:dyDescent="0.25">
      <c r="I64514">
        <v>6.8004131317138672</v>
      </c>
    </row>
    <row r="64515" spans="9:9" x14ac:dyDescent="0.25">
      <c r="I64515">
        <v>21.979682922363281</v>
      </c>
    </row>
    <row r="64516" spans="9:9" x14ac:dyDescent="0.25">
      <c r="I64516">
        <v>51.167213439941406</v>
      </c>
    </row>
    <row r="64517" spans="9:9" x14ac:dyDescent="0.25">
      <c r="I64517">
        <v>58.178596496582031</v>
      </c>
    </row>
    <row r="64518" spans="9:9" x14ac:dyDescent="0.25">
      <c r="I64518">
        <v>97.172523498535156</v>
      </c>
    </row>
    <row r="64519" spans="9:9" x14ac:dyDescent="0.25">
      <c r="I64519">
        <v>68.856521606445313</v>
      </c>
    </row>
    <row r="64520" spans="9:9" x14ac:dyDescent="0.25">
      <c r="I64520">
        <v>81.557212829589844</v>
      </c>
    </row>
    <row r="64521" spans="9:9" x14ac:dyDescent="0.25">
      <c r="I64521">
        <v>78.947074890136719</v>
      </c>
    </row>
    <row r="64522" spans="9:9" x14ac:dyDescent="0.25">
      <c r="I64522">
        <v>24.051666259765625</v>
      </c>
    </row>
    <row r="64523" spans="9:9" x14ac:dyDescent="0.25">
      <c r="I64523">
        <v>45.665378570556641</v>
      </c>
    </row>
    <row r="64524" spans="9:9" x14ac:dyDescent="0.25">
      <c r="I64524">
        <v>3.7917733192443848</v>
      </c>
    </row>
    <row r="64525" spans="9:9" x14ac:dyDescent="0.25">
      <c r="I64525">
        <v>79.259994506835938</v>
      </c>
    </row>
    <row r="64526" spans="9:9" x14ac:dyDescent="0.25">
      <c r="I64526">
        <v>47.063087463378906</v>
      </c>
    </row>
    <row r="64527" spans="9:9" x14ac:dyDescent="0.25">
      <c r="I64527">
        <v>29.780525207519531</v>
      </c>
    </row>
    <row r="64528" spans="9:9" x14ac:dyDescent="0.25">
      <c r="I64528">
        <v>16.998088836669922</v>
      </c>
    </row>
    <row r="64529" spans="9:9" x14ac:dyDescent="0.25">
      <c r="I64529">
        <v>67.98577880859375</v>
      </c>
    </row>
    <row r="64530" spans="9:9" x14ac:dyDescent="0.25">
      <c r="I64530">
        <v>20.851564407348633</v>
      </c>
    </row>
    <row r="64531" spans="9:9" x14ac:dyDescent="0.25">
      <c r="I64531">
        <v>13.517636299133301</v>
      </c>
    </row>
    <row r="64532" spans="9:9" x14ac:dyDescent="0.25">
      <c r="I64532">
        <v>75.479141235351562</v>
      </c>
    </row>
    <row r="64533" spans="9:9" x14ac:dyDescent="0.25">
      <c r="I64533">
        <v>88.465484619140625</v>
      </c>
    </row>
    <row r="64534" spans="9:9" x14ac:dyDescent="0.25">
      <c r="I64534">
        <v>96.643898010253906</v>
      </c>
    </row>
    <row r="64535" spans="9:9" x14ac:dyDescent="0.25">
      <c r="I64535">
        <v>99.4462890625</v>
      </c>
    </row>
    <row r="64536" spans="9:9" x14ac:dyDescent="0.25">
      <c r="I64536">
        <v>2.776181697845459</v>
      </c>
    </row>
    <row r="64537" spans="9:9" x14ac:dyDescent="0.25">
      <c r="I64537">
        <v>76.325325012207031</v>
      </c>
    </row>
    <row r="64538" spans="9:9" x14ac:dyDescent="0.25">
      <c r="I64538">
        <v>48.811435699462891</v>
      </c>
    </row>
    <row r="64539" spans="9:9" x14ac:dyDescent="0.25">
      <c r="I64539">
        <v>20.702474594116211</v>
      </c>
    </row>
    <row r="64540" spans="9:9" x14ac:dyDescent="0.25">
      <c r="I64540">
        <v>30.731260299682617</v>
      </c>
    </row>
    <row r="64541" spans="9:9" x14ac:dyDescent="0.25">
      <c r="I64541">
        <v>42.289192199707031</v>
      </c>
    </row>
    <row r="64542" spans="9:9" x14ac:dyDescent="0.25">
      <c r="I64542">
        <v>26.432537078857422</v>
      </c>
    </row>
    <row r="64543" spans="9:9" x14ac:dyDescent="0.25">
      <c r="I64543">
        <v>86.301078796386719</v>
      </c>
    </row>
    <row r="64544" spans="9:9" x14ac:dyDescent="0.25">
      <c r="I64544">
        <v>63.549697875976563</v>
      </c>
    </row>
    <row r="64545" spans="9:9" x14ac:dyDescent="0.25">
      <c r="I64545">
        <v>79.991111755371094</v>
      </c>
    </row>
    <row r="64546" spans="9:9" x14ac:dyDescent="0.25">
      <c r="I64546">
        <v>29.855108261108398</v>
      </c>
    </row>
    <row r="64547" spans="9:9" x14ac:dyDescent="0.25">
      <c r="I64547">
        <v>51.448410034179688</v>
      </c>
    </row>
    <row r="64548" spans="9:9" x14ac:dyDescent="0.25">
      <c r="I64548">
        <v>66.862594604492187</v>
      </c>
    </row>
    <row r="64549" spans="9:9" x14ac:dyDescent="0.25">
      <c r="I64549">
        <v>98.787765502929688</v>
      </c>
    </row>
    <row r="64550" spans="9:9" x14ac:dyDescent="0.25">
      <c r="I64550">
        <v>12.259078025817871</v>
      </c>
    </row>
    <row r="64551" spans="9:9" x14ac:dyDescent="0.25">
      <c r="I64551">
        <v>12.854665756225586</v>
      </c>
    </row>
    <row r="64552" spans="9:9" x14ac:dyDescent="0.25">
      <c r="I64552">
        <v>81.789337158203125</v>
      </c>
    </row>
    <row r="64553" spans="9:9" x14ac:dyDescent="0.25">
      <c r="I64553">
        <v>81.571014404296875</v>
      </c>
    </row>
    <row r="64554" spans="9:9" x14ac:dyDescent="0.25">
      <c r="I64554">
        <v>6.2189102172851563</v>
      </c>
    </row>
    <row r="64555" spans="9:9" x14ac:dyDescent="0.25">
      <c r="I64555">
        <v>29.046457290649414</v>
      </c>
    </row>
    <row r="64556" spans="9:9" x14ac:dyDescent="0.25">
      <c r="I64556">
        <v>64.000091552734375</v>
      </c>
    </row>
    <row r="64557" spans="9:9" x14ac:dyDescent="0.25">
      <c r="I64557">
        <v>67.580345153808594</v>
      </c>
    </row>
    <row r="64558" spans="9:9" x14ac:dyDescent="0.25">
      <c r="I64558">
        <v>75.266098022460938</v>
      </c>
    </row>
    <row r="64559" spans="9:9" x14ac:dyDescent="0.25">
      <c r="I64559">
        <v>65.679306030273437</v>
      </c>
    </row>
    <row r="64560" spans="9:9" x14ac:dyDescent="0.25">
      <c r="I64560">
        <v>47.778308868408203</v>
      </c>
    </row>
    <row r="64561" spans="9:9" x14ac:dyDescent="0.25">
      <c r="I64561">
        <v>60.215431213378906</v>
      </c>
    </row>
    <row r="64562" spans="9:9" x14ac:dyDescent="0.25">
      <c r="I64562">
        <v>90.451667785644531</v>
      </c>
    </row>
    <row r="64563" spans="9:9" x14ac:dyDescent="0.25">
      <c r="I64563">
        <v>65.850135803222656</v>
      </c>
    </row>
    <row r="64564" spans="9:9" x14ac:dyDescent="0.25">
      <c r="I64564">
        <v>35.083209991455078</v>
      </c>
    </row>
    <row r="64565" spans="9:9" x14ac:dyDescent="0.25">
      <c r="I64565">
        <v>59.848575592041016</v>
      </c>
    </row>
    <row r="64566" spans="9:9" x14ac:dyDescent="0.25">
      <c r="I64566">
        <v>31.908679962158203</v>
      </c>
    </row>
    <row r="64567" spans="9:9" x14ac:dyDescent="0.25">
      <c r="I64567">
        <v>45.409767150878906</v>
      </c>
    </row>
    <row r="64568" spans="9:9" x14ac:dyDescent="0.25">
      <c r="I64568">
        <v>9.6123104095458984</v>
      </c>
    </row>
    <row r="64569" spans="9:9" x14ac:dyDescent="0.25">
      <c r="I64569">
        <v>21.63725471496582</v>
      </c>
    </row>
    <row r="64570" spans="9:9" x14ac:dyDescent="0.25">
      <c r="I64570">
        <v>15.414714813232422</v>
      </c>
    </row>
    <row r="64571" spans="9:9" x14ac:dyDescent="0.25">
      <c r="I64571">
        <v>13.275450706481934</v>
      </c>
    </row>
    <row r="64572" spans="9:9" x14ac:dyDescent="0.25">
      <c r="I64572">
        <v>75.863899230957031</v>
      </c>
    </row>
    <row r="64573" spans="9:9" x14ac:dyDescent="0.25">
      <c r="I64573">
        <v>38.336593627929688</v>
      </c>
    </row>
    <row r="64574" spans="9:9" x14ac:dyDescent="0.25">
      <c r="I64574">
        <v>43.954395294189453</v>
      </c>
    </row>
    <row r="64575" spans="9:9" x14ac:dyDescent="0.25">
      <c r="I64575">
        <v>16.743320465087891</v>
      </c>
    </row>
    <row r="64576" spans="9:9" x14ac:dyDescent="0.25">
      <c r="I64576">
        <v>23.199546813964844</v>
      </c>
    </row>
    <row r="64577" spans="9:9" x14ac:dyDescent="0.25">
      <c r="I64577">
        <v>48.111873626708984</v>
      </c>
    </row>
    <row r="64578" spans="9:9" x14ac:dyDescent="0.25">
      <c r="I64578">
        <v>84.281875610351563</v>
      </c>
    </row>
    <row r="64579" spans="9:9" x14ac:dyDescent="0.25">
      <c r="I64579">
        <v>11.80092716217041</v>
      </c>
    </row>
    <row r="64580" spans="9:9" x14ac:dyDescent="0.25">
      <c r="I64580">
        <v>14.906608581542969</v>
      </c>
    </row>
    <row r="64581" spans="9:9" x14ac:dyDescent="0.25">
      <c r="I64581">
        <v>67.351036071777344</v>
      </c>
    </row>
    <row r="64582" spans="9:9" x14ac:dyDescent="0.25">
      <c r="I64582">
        <v>68.483329772949219</v>
      </c>
    </row>
    <row r="64583" spans="9:9" x14ac:dyDescent="0.25">
      <c r="I64583">
        <v>58.439723968505859</v>
      </c>
    </row>
    <row r="64584" spans="9:9" x14ac:dyDescent="0.25">
      <c r="I64584">
        <v>2.2607207298278809</v>
      </c>
    </row>
    <row r="64585" spans="9:9" x14ac:dyDescent="0.25">
      <c r="I64585">
        <v>48.477180480957031</v>
      </c>
    </row>
    <row r="64586" spans="9:9" x14ac:dyDescent="0.25">
      <c r="I64586">
        <v>20.539474487304688</v>
      </c>
    </row>
    <row r="64587" spans="9:9" x14ac:dyDescent="0.25">
      <c r="I64587">
        <v>40.967578887939453</v>
      </c>
    </row>
    <row r="64588" spans="9:9" x14ac:dyDescent="0.25">
      <c r="I64588">
        <v>63.588298797607422</v>
      </c>
    </row>
    <row r="64589" spans="9:9" x14ac:dyDescent="0.25">
      <c r="I64589">
        <v>62.761051177978516</v>
      </c>
    </row>
    <row r="64590" spans="9:9" x14ac:dyDescent="0.25">
      <c r="I64590">
        <v>7.8880548477172852</v>
      </c>
    </row>
    <row r="64591" spans="9:9" x14ac:dyDescent="0.25">
      <c r="I64591">
        <v>13.321250915527344</v>
      </c>
    </row>
    <row r="64592" spans="9:9" x14ac:dyDescent="0.25">
      <c r="I64592">
        <v>68.329032897949219</v>
      </c>
    </row>
    <row r="64593" spans="9:9" x14ac:dyDescent="0.25">
      <c r="I64593">
        <v>8.1335601806640625</v>
      </c>
    </row>
    <row r="64594" spans="9:9" x14ac:dyDescent="0.25">
      <c r="I64594">
        <v>17.986345291137695</v>
      </c>
    </row>
    <row r="64595" spans="9:9" x14ac:dyDescent="0.25">
      <c r="I64595">
        <v>69.378921508789063</v>
      </c>
    </row>
    <row r="64596" spans="9:9" x14ac:dyDescent="0.25">
      <c r="I64596">
        <v>66.098419189453125</v>
      </c>
    </row>
    <row r="64597" spans="9:9" x14ac:dyDescent="0.25">
      <c r="I64597">
        <v>41.998271942138672</v>
      </c>
    </row>
    <row r="64598" spans="9:9" x14ac:dyDescent="0.25">
      <c r="I64598">
        <v>59.873653411865234</v>
      </c>
    </row>
    <row r="64599" spans="9:9" x14ac:dyDescent="0.25">
      <c r="I64599">
        <v>38.272659301757813</v>
      </c>
    </row>
    <row r="64600" spans="9:9" x14ac:dyDescent="0.25">
      <c r="I64600">
        <v>0.75019598007202148</v>
      </c>
    </row>
    <row r="64601" spans="9:9" x14ac:dyDescent="0.25">
      <c r="I64601">
        <v>39.043910980224609</v>
      </c>
    </row>
    <row r="64602" spans="9:9" x14ac:dyDescent="0.25">
      <c r="I64602">
        <v>90.733810424804688</v>
      </c>
    </row>
    <row r="64603" spans="9:9" x14ac:dyDescent="0.25">
      <c r="I64603">
        <v>4.7009649276733398</v>
      </c>
    </row>
    <row r="64604" spans="9:9" x14ac:dyDescent="0.25">
      <c r="I64604">
        <v>49.438919067382813</v>
      </c>
    </row>
    <row r="64605" spans="9:9" x14ac:dyDescent="0.25">
      <c r="I64605">
        <v>74.056846618652344</v>
      </c>
    </row>
    <row r="64606" spans="9:9" x14ac:dyDescent="0.25">
      <c r="I64606">
        <v>67.45770263671875</v>
      </c>
    </row>
    <row r="64607" spans="9:9" x14ac:dyDescent="0.25">
      <c r="I64607">
        <v>54.241222381591797</v>
      </c>
    </row>
    <row r="64608" spans="9:9" x14ac:dyDescent="0.25">
      <c r="I64608">
        <v>86.682403564453125</v>
      </c>
    </row>
    <row r="64609" spans="9:9" x14ac:dyDescent="0.25">
      <c r="I64609">
        <v>29.733615875244141</v>
      </c>
    </row>
    <row r="64610" spans="9:9" x14ac:dyDescent="0.25">
      <c r="I64610">
        <v>23.205709457397461</v>
      </c>
    </row>
    <row r="64611" spans="9:9" x14ac:dyDescent="0.25">
      <c r="I64611">
        <v>43.6622314453125</v>
      </c>
    </row>
    <row r="64612" spans="9:9" x14ac:dyDescent="0.25">
      <c r="I64612">
        <v>73.42425537109375</v>
      </c>
    </row>
    <row r="64613" spans="9:9" x14ac:dyDescent="0.25">
      <c r="I64613">
        <v>29.493410110473633</v>
      </c>
    </row>
    <row r="64614" spans="9:9" x14ac:dyDescent="0.25">
      <c r="I64614">
        <v>68.97027587890625</v>
      </c>
    </row>
    <row r="64615" spans="9:9" x14ac:dyDescent="0.25">
      <c r="I64615">
        <v>96.236701965332031</v>
      </c>
    </row>
    <row r="64616" spans="9:9" x14ac:dyDescent="0.25">
      <c r="I64616">
        <v>71.096359252929688</v>
      </c>
    </row>
    <row r="64617" spans="9:9" x14ac:dyDescent="0.25">
      <c r="I64617">
        <v>95.290573120117187</v>
      </c>
    </row>
    <row r="64618" spans="9:9" x14ac:dyDescent="0.25">
      <c r="I64618">
        <v>20.138359069824219</v>
      </c>
    </row>
    <row r="64619" spans="9:9" x14ac:dyDescent="0.25">
      <c r="I64619">
        <v>22.053735733032227</v>
      </c>
    </row>
    <row r="64620" spans="9:9" x14ac:dyDescent="0.25">
      <c r="I64620">
        <v>80.681381225585938</v>
      </c>
    </row>
    <row r="64621" spans="9:9" x14ac:dyDescent="0.25">
      <c r="I64621">
        <v>30.427104949951172</v>
      </c>
    </row>
    <row r="64622" spans="9:9" x14ac:dyDescent="0.25">
      <c r="I64622">
        <v>48.053955078125</v>
      </c>
    </row>
    <row r="64623" spans="9:9" x14ac:dyDescent="0.25">
      <c r="I64623">
        <v>63.33135986328125</v>
      </c>
    </row>
    <row r="64624" spans="9:9" x14ac:dyDescent="0.25">
      <c r="I64624">
        <v>6.7752718925476074</v>
      </c>
    </row>
    <row r="64625" spans="9:9" x14ac:dyDescent="0.25">
      <c r="I64625">
        <v>27.365165710449219</v>
      </c>
    </row>
    <row r="64626" spans="9:9" x14ac:dyDescent="0.25">
      <c r="I64626">
        <v>56.580589294433594</v>
      </c>
    </row>
    <row r="64627" spans="9:9" x14ac:dyDescent="0.25">
      <c r="I64627">
        <v>64.728996276855469</v>
      </c>
    </row>
    <row r="64628" spans="9:9" x14ac:dyDescent="0.25">
      <c r="I64628">
        <v>46.649753570556641</v>
      </c>
    </row>
    <row r="64629" spans="9:9" x14ac:dyDescent="0.25">
      <c r="I64629">
        <v>0.53957104682922363</v>
      </c>
    </row>
    <row r="64630" spans="9:9" x14ac:dyDescent="0.25">
      <c r="I64630">
        <v>83.663818359375</v>
      </c>
    </row>
    <row r="64631" spans="9:9" x14ac:dyDescent="0.25">
      <c r="I64631">
        <v>68.659965515136719</v>
      </c>
    </row>
    <row r="64632" spans="9:9" x14ac:dyDescent="0.25">
      <c r="I64632">
        <v>4.3148398399353027</v>
      </c>
    </row>
    <row r="64633" spans="9:9" x14ac:dyDescent="0.25">
      <c r="I64633">
        <v>44.170291900634766</v>
      </c>
    </row>
    <row r="64634" spans="9:9" x14ac:dyDescent="0.25">
      <c r="I64634">
        <v>27.893733978271484</v>
      </c>
    </row>
    <row r="64635" spans="9:9" x14ac:dyDescent="0.25">
      <c r="I64635">
        <v>35.604019165039063</v>
      </c>
    </row>
    <row r="64636" spans="9:9" x14ac:dyDescent="0.25">
      <c r="I64636">
        <v>29.581319808959961</v>
      </c>
    </row>
    <row r="64637" spans="9:9" x14ac:dyDescent="0.25">
      <c r="I64637">
        <v>15.074950218200684</v>
      </c>
    </row>
    <row r="64638" spans="9:9" x14ac:dyDescent="0.25">
      <c r="I64638">
        <v>6.7448616027832031E-2</v>
      </c>
    </row>
    <row r="64639" spans="9:9" x14ac:dyDescent="0.25">
      <c r="I64639">
        <v>89.419784545898437</v>
      </c>
    </row>
    <row r="64640" spans="9:9" x14ac:dyDescent="0.25">
      <c r="I64640">
        <v>82.123268127441406</v>
      </c>
    </row>
    <row r="64641" spans="9:9" x14ac:dyDescent="0.25">
      <c r="I64641">
        <v>40.481334686279297</v>
      </c>
    </row>
    <row r="64642" spans="9:9" x14ac:dyDescent="0.25">
      <c r="I64642">
        <v>99.751617431640625</v>
      </c>
    </row>
    <row r="64643" spans="9:9" x14ac:dyDescent="0.25">
      <c r="I64643">
        <v>87.657325744628906</v>
      </c>
    </row>
    <row r="64644" spans="9:9" x14ac:dyDescent="0.25">
      <c r="I64644">
        <v>20.540534973144531</v>
      </c>
    </row>
    <row r="64645" spans="9:9" x14ac:dyDescent="0.25">
      <c r="I64645">
        <v>50.839881896972656</v>
      </c>
    </row>
    <row r="64646" spans="9:9" x14ac:dyDescent="0.25">
      <c r="I64646">
        <v>16.844917297363281</v>
      </c>
    </row>
    <row r="64647" spans="9:9" x14ac:dyDescent="0.25">
      <c r="I64647">
        <v>16.870588302612305</v>
      </c>
    </row>
    <row r="64648" spans="9:9" x14ac:dyDescent="0.25">
      <c r="I64648">
        <v>16.421258926391602</v>
      </c>
    </row>
    <row r="64649" spans="9:9" x14ac:dyDescent="0.25">
      <c r="I64649">
        <v>37.636192321777344</v>
      </c>
    </row>
    <row r="64650" spans="9:9" x14ac:dyDescent="0.25">
      <c r="I64650">
        <v>58.14056396484375</v>
      </c>
    </row>
    <row r="64651" spans="9:9" x14ac:dyDescent="0.25">
      <c r="I64651">
        <v>12.929934501647949</v>
      </c>
    </row>
    <row r="64652" spans="9:9" x14ac:dyDescent="0.25">
      <c r="I64652">
        <v>93.404350280761719</v>
      </c>
    </row>
    <row r="64653" spans="9:9" x14ac:dyDescent="0.25">
      <c r="I64653">
        <v>36.203510284423828</v>
      </c>
    </row>
    <row r="64654" spans="9:9" x14ac:dyDescent="0.25">
      <c r="I64654">
        <v>98.888801574707031</v>
      </c>
    </row>
    <row r="64655" spans="9:9" x14ac:dyDescent="0.25">
      <c r="I64655">
        <v>6.3346328735351562</v>
      </c>
    </row>
    <row r="64656" spans="9:9" x14ac:dyDescent="0.25">
      <c r="I64656">
        <v>91.242012023925781</v>
      </c>
    </row>
    <row r="64657" spans="9:9" x14ac:dyDescent="0.25">
      <c r="I64657">
        <v>33.535247802734375</v>
      </c>
    </row>
    <row r="64658" spans="9:9" x14ac:dyDescent="0.25">
      <c r="I64658">
        <v>59.359405517578125</v>
      </c>
    </row>
    <row r="64659" spans="9:9" x14ac:dyDescent="0.25">
      <c r="I64659">
        <v>92.525360107421875</v>
      </c>
    </row>
    <row r="64660" spans="9:9" x14ac:dyDescent="0.25">
      <c r="I64660">
        <v>54.862224578857422</v>
      </c>
    </row>
    <row r="64661" spans="9:9" x14ac:dyDescent="0.25">
      <c r="I64661">
        <v>1.0974705219268799</v>
      </c>
    </row>
    <row r="64662" spans="9:9" x14ac:dyDescent="0.25">
      <c r="I64662">
        <v>6.4041852951049805</v>
      </c>
    </row>
    <row r="64663" spans="9:9" x14ac:dyDescent="0.25">
      <c r="I64663">
        <v>27.196687698364258</v>
      </c>
    </row>
    <row r="64664" spans="9:9" x14ac:dyDescent="0.25">
      <c r="I64664">
        <v>48.431240081787109</v>
      </c>
    </row>
    <row r="64665" spans="9:9" x14ac:dyDescent="0.25">
      <c r="I64665">
        <v>52.641399383544922</v>
      </c>
    </row>
    <row r="64666" spans="9:9" x14ac:dyDescent="0.25">
      <c r="I64666">
        <v>80.01947021484375</v>
      </c>
    </row>
    <row r="64667" spans="9:9" x14ac:dyDescent="0.25">
      <c r="I64667">
        <v>46.609611511230469</v>
      </c>
    </row>
    <row r="64668" spans="9:9" x14ac:dyDescent="0.25">
      <c r="I64668">
        <v>94.416107177734375</v>
      </c>
    </row>
    <row r="64669" spans="9:9" x14ac:dyDescent="0.25">
      <c r="I64669">
        <v>27.015907287597656</v>
      </c>
    </row>
    <row r="64670" spans="9:9" x14ac:dyDescent="0.25">
      <c r="I64670">
        <v>44.908641815185547</v>
      </c>
    </row>
    <row r="64671" spans="9:9" x14ac:dyDescent="0.25">
      <c r="I64671">
        <v>12.904018402099609</v>
      </c>
    </row>
    <row r="64672" spans="9:9" x14ac:dyDescent="0.25">
      <c r="I64672">
        <v>37.647140502929688</v>
      </c>
    </row>
    <row r="64673" spans="9:9" x14ac:dyDescent="0.25">
      <c r="I64673">
        <v>95.980033874511719</v>
      </c>
    </row>
    <row r="64674" spans="9:9" x14ac:dyDescent="0.25">
      <c r="I64674">
        <v>67.044593811035156</v>
      </c>
    </row>
    <row r="64675" spans="9:9" x14ac:dyDescent="0.25">
      <c r="I64675">
        <v>84.411209106445313</v>
      </c>
    </row>
    <row r="64676" spans="9:9" x14ac:dyDescent="0.25">
      <c r="I64676">
        <v>34.380447387695312</v>
      </c>
    </row>
    <row r="64677" spans="9:9" x14ac:dyDescent="0.25">
      <c r="I64677">
        <v>97.015457153320313</v>
      </c>
    </row>
    <row r="64678" spans="9:9" x14ac:dyDescent="0.25">
      <c r="I64678">
        <v>15.232253074645996</v>
      </c>
    </row>
    <row r="64679" spans="9:9" x14ac:dyDescent="0.25">
      <c r="I64679">
        <v>10.966390609741211</v>
      </c>
    </row>
    <row r="64680" spans="9:9" x14ac:dyDescent="0.25">
      <c r="I64680">
        <v>66.36041259765625</v>
      </c>
    </row>
    <row r="64681" spans="9:9" x14ac:dyDescent="0.25">
      <c r="I64681">
        <v>91.1390380859375</v>
      </c>
    </row>
    <row r="64682" spans="9:9" x14ac:dyDescent="0.25">
      <c r="I64682">
        <v>87.671089172363281</v>
      </c>
    </row>
    <row r="64683" spans="9:9" x14ac:dyDescent="0.25">
      <c r="I64683">
        <v>54.221172332763672</v>
      </c>
    </row>
    <row r="64684" spans="9:9" x14ac:dyDescent="0.25">
      <c r="I64684">
        <v>79.8822021484375</v>
      </c>
    </row>
    <row r="64685" spans="9:9" x14ac:dyDescent="0.25">
      <c r="I64685">
        <v>45.715267181396484</v>
      </c>
    </row>
    <row r="64686" spans="9:9" x14ac:dyDescent="0.25">
      <c r="I64686">
        <v>63.517593383789063</v>
      </c>
    </row>
    <row r="64687" spans="9:9" x14ac:dyDescent="0.25">
      <c r="I64687">
        <v>32.956069946289063</v>
      </c>
    </row>
    <row r="64688" spans="9:9" x14ac:dyDescent="0.25">
      <c r="I64688">
        <v>49.854267120361328</v>
      </c>
    </row>
    <row r="64689" spans="9:9" x14ac:dyDescent="0.25">
      <c r="I64689">
        <v>42.268806457519531</v>
      </c>
    </row>
    <row r="64690" spans="9:9" x14ac:dyDescent="0.25">
      <c r="I64690">
        <v>79.447792053222656</v>
      </c>
    </row>
    <row r="64691" spans="9:9" x14ac:dyDescent="0.25">
      <c r="I64691">
        <v>93.393013000488281</v>
      </c>
    </row>
    <row r="64692" spans="9:9" x14ac:dyDescent="0.25">
      <c r="I64692">
        <v>68.860832214355469</v>
      </c>
    </row>
    <row r="64693" spans="9:9" x14ac:dyDescent="0.25">
      <c r="I64693">
        <v>9.296971321105957</v>
      </c>
    </row>
    <row r="64694" spans="9:9" x14ac:dyDescent="0.25">
      <c r="I64694">
        <v>31.219745635986328</v>
      </c>
    </row>
    <row r="64695" spans="9:9" x14ac:dyDescent="0.25">
      <c r="I64695">
        <v>4.5078220367431641</v>
      </c>
    </row>
    <row r="64696" spans="9:9" x14ac:dyDescent="0.25">
      <c r="I64696">
        <v>61.224399566650391</v>
      </c>
    </row>
    <row r="64697" spans="9:9" x14ac:dyDescent="0.25">
      <c r="I64697">
        <v>80.082229614257812</v>
      </c>
    </row>
    <row r="64698" spans="9:9" x14ac:dyDescent="0.25">
      <c r="I64698">
        <v>0.23603439331054688</v>
      </c>
    </row>
    <row r="64699" spans="9:9" x14ac:dyDescent="0.25">
      <c r="I64699">
        <v>78.342742919921875</v>
      </c>
    </row>
    <row r="64700" spans="9:9" x14ac:dyDescent="0.25">
      <c r="I64700">
        <v>22.068273544311523</v>
      </c>
    </row>
    <row r="64701" spans="9:9" x14ac:dyDescent="0.25">
      <c r="I64701">
        <v>75.504714965820313</v>
      </c>
    </row>
    <row r="64702" spans="9:9" x14ac:dyDescent="0.25">
      <c r="I64702">
        <v>5.1062822341918945</v>
      </c>
    </row>
    <row r="64703" spans="9:9" x14ac:dyDescent="0.25">
      <c r="I64703">
        <v>15.318912506103516</v>
      </c>
    </row>
    <row r="64704" spans="9:9" x14ac:dyDescent="0.25">
      <c r="I64704">
        <v>81.379020690917969</v>
      </c>
    </row>
    <row r="64705" spans="9:9" x14ac:dyDescent="0.25">
      <c r="I64705">
        <v>11.854701995849609</v>
      </c>
    </row>
    <row r="64706" spans="9:9" x14ac:dyDescent="0.25">
      <c r="I64706">
        <v>78.209640502929688</v>
      </c>
    </row>
    <row r="64707" spans="9:9" x14ac:dyDescent="0.25">
      <c r="I64707">
        <v>74.548881530761719</v>
      </c>
    </row>
    <row r="64708" spans="9:9" x14ac:dyDescent="0.25">
      <c r="I64708">
        <v>93.068992614746094</v>
      </c>
    </row>
    <row r="64709" spans="9:9" x14ac:dyDescent="0.25">
      <c r="I64709">
        <v>33.645133972167969</v>
      </c>
    </row>
    <row r="64710" spans="9:9" x14ac:dyDescent="0.25">
      <c r="I64710">
        <v>67.257286071777344</v>
      </c>
    </row>
    <row r="64711" spans="9:9" x14ac:dyDescent="0.25">
      <c r="I64711">
        <v>69.14910888671875</v>
      </c>
    </row>
    <row r="64712" spans="9:9" x14ac:dyDescent="0.25">
      <c r="I64712">
        <v>49.038825988769531</v>
      </c>
    </row>
    <row r="64713" spans="9:9" x14ac:dyDescent="0.25">
      <c r="I64713">
        <v>71.424110412597656</v>
      </c>
    </row>
    <row r="64714" spans="9:9" x14ac:dyDescent="0.25">
      <c r="I64714">
        <v>61.854934692382813</v>
      </c>
    </row>
    <row r="64715" spans="9:9" x14ac:dyDescent="0.25">
      <c r="I64715">
        <v>86.552444458007812</v>
      </c>
    </row>
    <row r="64716" spans="9:9" x14ac:dyDescent="0.25">
      <c r="I64716">
        <v>18.239938735961914</v>
      </c>
    </row>
    <row r="64717" spans="9:9" x14ac:dyDescent="0.25">
      <c r="I64717">
        <v>24.587375640869141</v>
      </c>
    </row>
    <row r="64718" spans="9:9" x14ac:dyDescent="0.25">
      <c r="I64718">
        <v>45.065330505371094</v>
      </c>
    </row>
    <row r="64719" spans="9:9" x14ac:dyDescent="0.25">
      <c r="I64719">
        <v>33.820671081542969</v>
      </c>
    </row>
    <row r="64720" spans="9:9" x14ac:dyDescent="0.25">
      <c r="I64720">
        <v>10.737026214599609</v>
      </c>
    </row>
    <row r="64721" spans="9:9" x14ac:dyDescent="0.25">
      <c r="I64721">
        <v>69.190841674804688</v>
      </c>
    </row>
    <row r="64722" spans="9:9" x14ac:dyDescent="0.25">
      <c r="I64722">
        <v>69.970748901367188</v>
      </c>
    </row>
    <row r="64723" spans="9:9" x14ac:dyDescent="0.25">
      <c r="I64723">
        <v>7.9569520950317383</v>
      </c>
    </row>
    <row r="64724" spans="9:9" x14ac:dyDescent="0.25">
      <c r="I64724">
        <v>66.77056884765625</v>
      </c>
    </row>
    <row r="64725" spans="9:9" x14ac:dyDescent="0.25">
      <c r="I64725">
        <v>90.763076782226563</v>
      </c>
    </row>
    <row r="64726" spans="9:9" x14ac:dyDescent="0.25">
      <c r="I64726">
        <v>61.235500335693359</v>
      </c>
    </row>
    <row r="64727" spans="9:9" x14ac:dyDescent="0.25">
      <c r="I64727">
        <v>91.218368530273438</v>
      </c>
    </row>
    <row r="64728" spans="9:9" x14ac:dyDescent="0.25">
      <c r="I64728">
        <v>70.819320678710938</v>
      </c>
    </row>
    <row r="64729" spans="9:9" x14ac:dyDescent="0.25">
      <c r="I64729">
        <v>42.117794036865234</v>
      </c>
    </row>
    <row r="64730" spans="9:9" x14ac:dyDescent="0.25">
      <c r="I64730">
        <v>41.668415069580078</v>
      </c>
    </row>
    <row r="64731" spans="9:9" x14ac:dyDescent="0.25">
      <c r="I64731">
        <v>71.428413391113281</v>
      </c>
    </row>
    <row r="64732" spans="9:9" x14ac:dyDescent="0.25">
      <c r="I64732">
        <v>90.662826538085938</v>
      </c>
    </row>
    <row r="64733" spans="9:9" x14ac:dyDescent="0.25">
      <c r="I64733">
        <v>26.166374206542969</v>
      </c>
    </row>
    <row r="64734" spans="9:9" x14ac:dyDescent="0.25">
      <c r="I64734">
        <v>83.785369873046875</v>
      </c>
    </row>
    <row r="64735" spans="9:9" x14ac:dyDescent="0.25">
      <c r="I64735">
        <v>87.289466857910156</v>
      </c>
    </row>
    <row r="64736" spans="9:9" x14ac:dyDescent="0.25">
      <c r="I64736">
        <v>41.44390869140625</v>
      </c>
    </row>
    <row r="64737" spans="9:9" x14ac:dyDescent="0.25">
      <c r="I64737">
        <v>3.7303507328033447</v>
      </c>
    </row>
    <row r="64738" spans="9:9" x14ac:dyDescent="0.25">
      <c r="I64738">
        <v>86.371757507324219</v>
      </c>
    </row>
    <row r="64739" spans="9:9" x14ac:dyDescent="0.25">
      <c r="I64739">
        <v>98.695343017578125</v>
      </c>
    </row>
    <row r="64740" spans="9:9" x14ac:dyDescent="0.25">
      <c r="I64740">
        <v>74.731170654296875</v>
      </c>
    </row>
    <row r="64741" spans="9:9" x14ac:dyDescent="0.25">
      <c r="I64741">
        <v>26.353914260864258</v>
      </c>
    </row>
    <row r="64742" spans="9:9" x14ac:dyDescent="0.25">
      <c r="I64742">
        <v>76.045013427734375</v>
      </c>
    </row>
    <row r="64743" spans="9:9" x14ac:dyDescent="0.25">
      <c r="I64743">
        <v>82.043739318847656</v>
      </c>
    </row>
    <row r="64744" spans="9:9" x14ac:dyDescent="0.25">
      <c r="I64744">
        <v>92.581497192382813</v>
      </c>
    </row>
    <row r="64745" spans="9:9" x14ac:dyDescent="0.25">
      <c r="I64745">
        <v>94.116409301757812</v>
      </c>
    </row>
    <row r="64746" spans="9:9" x14ac:dyDescent="0.25">
      <c r="I64746">
        <v>33.817100524902344</v>
      </c>
    </row>
    <row r="64747" spans="9:9" x14ac:dyDescent="0.25">
      <c r="I64747">
        <v>50.548763275146484</v>
      </c>
    </row>
    <row r="64748" spans="9:9" x14ac:dyDescent="0.25">
      <c r="I64748">
        <v>86.602554321289063</v>
      </c>
    </row>
    <row r="64749" spans="9:9" x14ac:dyDescent="0.25">
      <c r="I64749">
        <v>38.444835662841797</v>
      </c>
    </row>
    <row r="64750" spans="9:9" x14ac:dyDescent="0.25">
      <c r="I64750">
        <v>46.657012939453125</v>
      </c>
    </row>
    <row r="64751" spans="9:9" x14ac:dyDescent="0.25">
      <c r="I64751">
        <v>99.553436279296875</v>
      </c>
    </row>
    <row r="64752" spans="9:9" x14ac:dyDescent="0.25">
      <c r="I64752">
        <v>2.0152926445007324</v>
      </c>
    </row>
    <row r="64753" spans="9:9" x14ac:dyDescent="0.25">
      <c r="I64753">
        <v>29.926353454589844</v>
      </c>
    </row>
    <row r="64754" spans="9:9" x14ac:dyDescent="0.25">
      <c r="I64754">
        <v>84.053276062011719</v>
      </c>
    </row>
    <row r="64755" spans="9:9" x14ac:dyDescent="0.25">
      <c r="I64755">
        <v>76.842185974121094</v>
      </c>
    </row>
    <row r="64756" spans="9:9" x14ac:dyDescent="0.25">
      <c r="I64756">
        <v>26.716434478759766</v>
      </c>
    </row>
    <row r="64757" spans="9:9" x14ac:dyDescent="0.25">
      <c r="I64757">
        <v>11.12077808380127</v>
      </c>
    </row>
    <row r="64758" spans="9:9" x14ac:dyDescent="0.25">
      <c r="I64758">
        <v>99.576446533203125</v>
      </c>
    </row>
    <row r="64759" spans="9:9" x14ac:dyDescent="0.25">
      <c r="I64759">
        <v>77.953330993652344</v>
      </c>
    </row>
    <row r="64760" spans="9:9" x14ac:dyDescent="0.25">
      <c r="I64760">
        <v>5.3409934043884277</v>
      </c>
    </row>
    <row r="64761" spans="9:9" x14ac:dyDescent="0.25">
      <c r="I64761">
        <v>54.373081207275391</v>
      </c>
    </row>
    <row r="64762" spans="9:9" x14ac:dyDescent="0.25">
      <c r="I64762">
        <v>57.441616058349609</v>
      </c>
    </row>
    <row r="64763" spans="9:9" x14ac:dyDescent="0.25">
      <c r="I64763">
        <v>66.491622924804687</v>
      </c>
    </row>
    <row r="64764" spans="9:9" x14ac:dyDescent="0.25">
      <c r="I64764">
        <v>78.324760437011719</v>
      </c>
    </row>
    <row r="64765" spans="9:9" x14ac:dyDescent="0.25">
      <c r="I64765">
        <v>44.625885009765625</v>
      </c>
    </row>
    <row r="64766" spans="9:9" x14ac:dyDescent="0.25">
      <c r="I64766">
        <v>84.070899963378906</v>
      </c>
    </row>
    <row r="64767" spans="9:9" x14ac:dyDescent="0.25">
      <c r="I64767">
        <v>19.440692901611328</v>
      </c>
    </row>
    <row r="64768" spans="9:9" x14ac:dyDescent="0.25">
      <c r="I64768">
        <v>45.966804504394531</v>
      </c>
    </row>
    <row r="64769" spans="9:9" x14ac:dyDescent="0.25">
      <c r="I64769">
        <v>87.231979370117188</v>
      </c>
    </row>
    <row r="64770" spans="9:9" x14ac:dyDescent="0.25">
      <c r="I64770">
        <v>44.65594482421875</v>
      </c>
    </row>
    <row r="64771" spans="9:9" x14ac:dyDescent="0.25">
      <c r="I64771">
        <v>97.475593566894531</v>
      </c>
    </row>
    <row r="64772" spans="9:9" x14ac:dyDescent="0.25">
      <c r="I64772">
        <v>57.491981506347656</v>
      </c>
    </row>
    <row r="64773" spans="9:9" x14ac:dyDescent="0.25">
      <c r="I64773">
        <v>40.766792297363281</v>
      </c>
    </row>
    <row r="64774" spans="9:9" x14ac:dyDescent="0.25">
      <c r="I64774">
        <v>44.720436096191406</v>
      </c>
    </row>
    <row r="64775" spans="9:9" x14ac:dyDescent="0.25">
      <c r="I64775">
        <v>40.275279998779297</v>
      </c>
    </row>
    <row r="64776" spans="9:9" x14ac:dyDescent="0.25">
      <c r="I64776">
        <v>25.113428115844727</v>
      </c>
    </row>
    <row r="64777" spans="9:9" x14ac:dyDescent="0.25">
      <c r="I64777">
        <v>74.840934753417969</v>
      </c>
    </row>
    <row r="64778" spans="9:9" x14ac:dyDescent="0.25">
      <c r="I64778">
        <v>56.682586669921875</v>
      </c>
    </row>
    <row r="64779" spans="9:9" x14ac:dyDescent="0.25">
      <c r="I64779">
        <v>86.835113525390625</v>
      </c>
    </row>
    <row r="64780" spans="9:9" x14ac:dyDescent="0.25">
      <c r="I64780">
        <v>63.095058441162109</v>
      </c>
    </row>
    <row r="64781" spans="9:9" x14ac:dyDescent="0.25">
      <c r="I64781">
        <v>52.912647247314453</v>
      </c>
    </row>
    <row r="64782" spans="9:9" x14ac:dyDescent="0.25">
      <c r="I64782">
        <v>71.417640686035156</v>
      </c>
    </row>
    <row r="64783" spans="9:9" x14ac:dyDescent="0.25">
      <c r="I64783">
        <v>20.779365539550781</v>
      </c>
    </row>
    <row r="64784" spans="9:9" x14ac:dyDescent="0.25">
      <c r="I64784">
        <v>51.814067840576172</v>
      </c>
    </row>
    <row r="64785" spans="9:9" x14ac:dyDescent="0.25">
      <c r="I64785">
        <v>40.100341796875</v>
      </c>
    </row>
    <row r="64786" spans="9:9" x14ac:dyDescent="0.25">
      <c r="I64786">
        <v>74.82037353515625</v>
      </c>
    </row>
    <row r="64787" spans="9:9" x14ac:dyDescent="0.25">
      <c r="I64787">
        <v>40.673702239990234</v>
      </c>
    </row>
    <row r="64788" spans="9:9" x14ac:dyDescent="0.25">
      <c r="I64788">
        <v>26.823436737060547</v>
      </c>
    </row>
    <row r="64789" spans="9:9" x14ac:dyDescent="0.25">
      <c r="I64789">
        <v>35.995082855224609</v>
      </c>
    </row>
    <row r="64790" spans="9:9" x14ac:dyDescent="0.25">
      <c r="I64790">
        <v>49.367595672607422</v>
      </c>
    </row>
    <row r="64791" spans="9:9" x14ac:dyDescent="0.25">
      <c r="I64791">
        <v>55.33770751953125</v>
      </c>
    </row>
    <row r="64792" spans="9:9" x14ac:dyDescent="0.25">
      <c r="I64792">
        <v>92.9144287109375</v>
      </c>
    </row>
    <row r="64793" spans="9:9" x14ac:dyDescent="0.25">
      <c r="I64793">
        <v>32.473094940185547</v>
      </c>
    </row>
    <row r="64794" spans="9:9" x14ac:dyDescent="0.25">
      <c r="I64794">
        <v>0.68063735961914063</v>
      </c>
    </row>
    <row r="64795" spans="9:9" x14ac:dyDescent="0.25">
      <c r="I64795">
        <v>4.1573705673217773</v>
      </c>
    </row>
    <row r="64796" spans="9:9" x14ac:dyDescent="0.25">
      <c r="I64796">
        <v>63.1790771484375</v>
      </c>
    </row>
    <row r="64797" spans="9:9" x14ac:dyDescent="0.25">
      <c r="I64797">
        <v>96.508247375488281</v>
      </c>
    </row>
    <row r="64798" spans="9:9" x14ac:dyDescent="0.25">
      <c r="I64798">
        <v>9.0878725051879883</v>
      </c>
    </row>
    <row r="64799" spans="9:9" x14ac:dyDescent="0.25">
      <c r="I64799">
        <v>2.3975789546966553</v>
      </c>
    </row>
    <row r="64800" spans="9:9" x14ac:dyDescent="0.25">
      <c r="I64800">
        <v>23.072708129882813</v>
      </c>
    </row>
    <row r="64801" spans="9:9" x14ac:dyDescent="0.25">
      <c r="I64801">
        <v>77.984580993652344</v>
      </c>
    </row>
    <row r="64802" spans="9:9" x14ac:dyDescent="0.25">
      <c r="I64802">
        <v>6.1872005462646484</v>
      </c>
    </row>
    <row r="64803" spans="9:9" x14ac:dyDescent="0.25">
      <c r="I64803">
        <v>11.514634132385254</v>
      </c>
    </row>
    <row r="64804" spans="9:9" x14ac:dyDescent="0.25">
      <c r="I64804">
        <v>19.476425170898438</v>
      </c>
    </row>
    <row r="64805" spans="9:9" x14ac:dyDescent="0.25">
      <c r="I64805">
        <v>42.508773803710938</v>
      </c>
    </row>
    <row r="64806" spans="9:9" x14ac:dyDescent="0.25">
      <c r="I64806">
        <v>76.408554077148438</v>
      </c>
    </row>
    <row r="64807" spans="9:9" x14ac:dyDescent="0.25">
      <c r="I64807">
        <v>34.468738555908203</v>
      </c>
    </row>
    <row r="64808" spans="9:9" x14ac:dyDescent="0.25">
      <c r="I64808">
        <v>74.759613037109375</v>
      </c>
    </row>
    <row r="64809" spans="9:9" x14ac:dyDescent="0.25">
      <c r="I64809">
        <v>29.222684860229492</v>
      </c>
    </row>
    <row r="64810" spans="9:9" x14ac:dyDescent="0.25">
      <c r="I64810">
        <v>83.576393127441406</v>
      </c>
    </row>
    <row r="64811" spans="9:9" x14ac:dyDescent="0.25">
      <c r="I64811">
        <v>36.036510467529297</v>
      </c>
    </row>
    <row r="64812" spans="9:9" x14ac:dyDescent="0.25">
      <c r="I64812">
        <v>25.842439651489258</v>
      </c>
    </row>
    <row r="64813" spans="9:9" x14ac:dyDescent="0.25">
      <c r="I64813">
        <v>33.615810394287109</v>
      </c>
    </row>
    <row r="64814" spans="9:9" x14ac:dyDescent="0.25">
      <c r="I64814">
        <v>22.472213745117188</v>
      </c>
    </row>
    <row r="64815" spans="9:9" x14ac:dyDescent="0.25">
      <c r="I64815">
        <v>88.123458862304688</v>
      </c>
    </row>
    <row r="64816" spans="9:9" x14ac:dyDescent="0.25">
      <c r="I64816">
        <v>88.258346557617188</v>
      </c>
    </row>
    <row r="64817" spans="9:9" x14ac:dyDescent="0.25">
      <c r="I64817">
        <v>15.337806701660156</v>
      </c>
    </row>
    <row r="64818" spans="9:9" x14ac:dyDescent="0.25">
      <c r="I64818">
        <v>95.397041320800781</v>
      </c>
    </row>
    <row r="64819" spans="9:9" x14ac:dyDescent="0.25">
      <c r="I64819">
        <v>40.076511383056641</v>
      </c>
    </row>
    <row r="64820" spans="9:9" x14ac:dyDescent="0.25">
      <c r="I64820">
        <v>45.216571807861328</v>
      </c>
    </row>
    <row r="64821" spans="9:9" x14ac:dyDescent="0.25">
      <c r="I64821">
        <v>31.010992050170898</v>
      </c>
    </row>
    <row r="64822" spans="9:9" x14ac:dyDescent="0.25">
      <c r="I64822">
        <v>13.733935356140137</v>
      </c>
    </row>
    <row r="64823" spans="9:9" x14ac:dyDescent="0.25">
      <c r="I64823">
        <v>13.996500015258789</v>
      </c>
    </row>
    <row r="64824" spans="9:9" x14ac:dyDescent="0.25">
      <c r="I64824">
        <v>61.664615631103516</v>
      </c>
    </row>
    <row r="64825" spans="9:9" x14ac:dyDescent="0.25">
      <c r="I64825">
        <v>92.042831420898437</v>
      </c>
    </row>
    <row r="64826" spans="9:9" x14ac:dyDescent="0.25">
      <c r="I64826">
        <v>24.510478973388672</v>
      </c>
    </row>
    <row r="64827" spans="9:9" x14ac:dyDescent="0.25">
      <c r="I64827">
        <v>25.050657272338867</v>
      </c>
    </row>
    <row r="64828" spans="9:9" x14ac:dyDescent="0.25">
      <c r="I64828">
        <v>23.350774765014648</v>
      </c>
    </row>
    <row r="64829" spans="9:9" x14ac:dyDescent="0.25">
      <c r="I64829">
        <v>47.438461303710938</v>
      </c>
    </row>
    <row r="64830" spans="9:9" x14ac:dyDescent="0.25">
      <c r="I64830">
        <v>61.961292266845703</v>
      </c>
    </row>
    <row r="64831" spans="9:9" x14ac:dyDescent="0.25">
      <c r="I64831">
        <v>26.785129547119141</v>
      </c>
    </row>
    <row r="64832" spans="9:9" x14ac:dyDescent="0.25">
      <c r="I64832">
        <v>0.88661909103393555</v>
      </c>
    </row>
    <row r="64833" spans="9:9" x14ac:dyDescent="0.25">
      <c r="I64833">
        <v>91.6131591796875</v>
      </c>
    </row>
    <row r="64834" spans="9:9" x14ac:dyDescent="0.25">
      <c r="I64834">
        <v>24.09052848815918</v>
      </c>
    </row>
    <row r="64835" spans="9:9" x14ac:dyDescent="0.25">
      <c r="I64835">
        <v>81.437461853027344</v>
      </c>
    </row>
    <row r="64836" spans="9:9" x14ac:dyDescent="0.25">
      <c r="I64836">
        <v>38.809501647949219</v>
      </c>
    </row>
    <row r="64837" spans="9:9" x14ac:dyDescent="0.25">
      <c r="I64837">
        <v>97.204856872558594</v>
      </c>
    </row>
    <row r="64838" spans="9:9" x14ac:dyDescent="0.25">
      <c r="I64838">
        <v>74.234367370605469</v>
      </c>
    </row>
    <row r="64839" spans="9:9" x14ac:dyDescent="0.25">
      <c r="I64839">
        <v>55.249111175537109</v>
      </c>
    </row>
    <row r="64840" spans="9:9" x14ac:dyDescent="0.25">
      <c r="I64840">
        <v>69.645057678222656</v>
      </c>
    </row>
    <row r="64841" spans="9:9" x14ac:dyDescent="0.25">
      <c r="I64841">
        <v>72.886665344238281</v>
      </c>
    </row>
    <row r="64842" spans="9:9" x14ac:dyDescent="0.25">
      <c r="I64842">
        <v>67.623519897460938</v>
      </c>
    </row>
    <row r="64843" spans="9:9" x14ac:dyDescent="0.25">
      <c r="I64843">
        <v>38.777942657470703</v>
      </c>
    </row>
    <row r="64844" spans="9:9" x14ac:dyDescent="0.25">
      <c r="I64844">
        <v>52.969707489013672</v>
      </c>
    </row>
    <row r="64845" spans="9:9" x14ac:dyDescent="0.25">
      <c r="I64845">
        <v>46.179325103759766</v>
      </c>
    </row>
    <row r="64846" spans="9:9" x14ac:dyDescent="0.25">
      <c r="I64846">
        <v>2.9457330703735352</v>
      </c>
    </row>
    <row r="64847" spans="9:9" x14ac:dyDescent="0.25">
      <c r="I64847">
        <v>92.210716247558594</v>
      </c>
    </row>
    <row r="64848" spans="9:9" x14ac:dyDescent="0.25">
      <c r="I64848">
        <v>39.473140716552734</v>
      </c>
    </row>
    <row r="64849" spans="9:9" x14ac:dyDescent="0.25">
      <c r="I64849">
        <v>71.263748168945313</v>
      </c>
    </row>
    <row r="64850" spans="9:9" x14ac:dyDescent="0.25">
      <c r="I64850">
        <v>98.908279418945313</v>
      </c>
    </row>
    <row r="64851" spans="9:9" x14ac:dyDescent="0.25">
      <c r="I64851">
        <v>15.675610542297363</v>
      </c>
    </row>
    <row r="64852" spans="9:9" x14ac:dyDescent="0.25">
      <c r="I64852">
        <v>60.020839691162109</v>
      </c>
    </row>
    <row r="64853" spans="9:9" x14ac:dyDescent="0.25">
      <c r="I64853">
        <v>61.793498992919922</v>
      </c>
    </row>
    <row r="64854" spans="9:9" x14ac:dyDescent="0.25">
      <c r="I64854">
        <v>95.800468444824219</v>
      </c>
    </row>
    <row r="64855" spans="9:9" x14ac:dyDescent="0.25">
      <c r="I64855">
        <v>44.554702758789063</v>
      </c>
    </row>
    <row r="64856" spans="9:9" x14ac:dyDescent="0.25">
      <c r="I64856">
        <v>39.716564178466797</v>
      </c>
    </row>
    <row r="64857" spans="9:9" x14ac:dyDescent="0.25">
      <c r="I64857">
        <v>48.707302093505859</v>
      </c>
    </row>
    <row r="64858" spans="9:9" x14ac:dyDescent="0.25">
      <c r="I64858">
        <v>82.056137084960938</v>
      </c>
    </row>
    <row r="64859" spans="9:9" x14ac:dyDescent="0.25">
      <c r="I64859">
        <v>69.796485900878906</v>
      </c>
    </row>
    <row r="64860" spans="9:9" x14ac:dyDescent="0.25">
      <c r="I64860">
        <v>36.964859008789063</v>
      </c>
    </row>
    <row r="64861" spans="9:9" x14ac:dyDescent="0.25">
      <c r="I64861">
        <v>63.041526794433594</v>
      </c>
    </row>
    <row r="64862" spans="9:9" x14ac:dyDescent="0.25">
      <c r="I64862">
        <v>45.816158294677734</v>
      </c>
    </row>
    <row r="64863" spans="9:9" x14ac:dyDescent="0.25">
      <c r="I64863">
        <v>83.228340148925781</v>
      </c>
    </row>
    <row r="64864" spans="9:9" x14ac:dyDescent="0.25">
      <c r="I64864">
        <v>7.5335383415222168</v>
      </c>
    </row>
    <row r="64865" spans="9:9" x14ac:dyDescent="0.25">
      <c r="I64865">
        <v>43.742710113525391</v>
      </c>
    </row>
    <row r="64866" spans="9:9" x14ac:dyDescent="0.25">
      <c r="I64866">
        <v>51.490928649902344</v>
      </c>
    </row>
    <row r="64867" spans="9:9" x14ac:dyDescent="0.25">
      <c r="I64867">
        <v>47.86907958984375</v>
      </c>
    </row>
    <row r="64868" spans="9:9" x14ac:dyDescent="0.25">
      <c r="I64868">
        <v>93.6162109375</v>
      </c>
    </row>
    <row r="64869" spans="9:9" x14ac:dyDescent="0.25">
      <c r="I64869">
        <v>70.48004150390625</v>
      </c>
    </row>
    <row r="64870" spans="9:9" x14ac:dyDescent="0.25">
      <c r="I64870">
        <v>41.3228759765625</v>
      </c>
    </row>
    <row r="64871" spans="9:9" x14ac:dyDescent="0.25">
      <c r="I64871">
        <v>93.241401672363281</v>
      </c>
    </row>
    <row r="64872" spans="9:9" x14ac:dyDescent="0.25">
      <c r="I64872">
        <v>37.894760131835938</v>
      </c>
    </row>
    <row r="64873" spans="9:9" x14ac:dyDescent="0.25">
      <c r="I64873">
        <v>21.457868576049805</v>
      </c>
    </row>
    <row r="64874" spans="9:9" x14ac:dyDescent="0.25">
      <c r="I64874">
        <v>61.948966979980469</v>
      </c>
    </row>
    <row r="64875" spans="9:9" x14ac:dyDescent="0.25">
      <c r="I64875">
        <v>35.684413909912109</v>
      </c>
    </row>
    <row r="64876" spans="9:9" x14ac:dyDescent="0.25">
      <c r="I64876">
        <v>22.60185432434082</v>
      </c>
    </row>
    <row r="64877" spans="9:9" x14ac:dyDescent="0.25">
      <c r="I64877">
        <v>56.228191375732422</v>
      </c>
    </row>
    <row r="64878" spans="9:9" x14ac:dyDescent="0.25">
      <c r="I64878">
        <v>15.963196754455566</v>
      </c>
    </row>
    <row r="64879" spans="9:9" x14ac:dyDescent="0.25">
      <c r="I64879">
        <v>23.6661376953125</v>
      </c>
    </row>
    <row r="64880" spans="9:9" x14ac:dyDescent="0.25">
      <c r="I64880">
        <v>33.583438873291016</v>
      </c>
    </row>
    <row r="64881" spans="9:9" x14ac:dyDescent="0.25">
      <c r="I64881">
        <v>23.503166198730469</v>
      </c>
    </row>
    <row r="64882" spans="9:9" x14ac:dyDescent="0.25">
      <c r="I64882">
        <v>38.479087829589844</v>
      </c>
    </row>
    <row r="64883" spans="9:9" x14ac:dyDescent="0.25">
      <c r="I64883">
        <v>8.0959978103637695</v>
      </c>
    </row>
    <row r="64884" spans="9:9" x14ac:dyDescent="0.25">
      <c r="I64884">
        <v>49.361240386962891</v>
      </c>
    </row>
    <row r="64885" spans="9:9" x14ac:dyDescent="0.25">
      <c r="I64885">
        <v>93.967613220214844</v>
      </c>
    </row>
    <row r="64886" spans="9:9" x14ac:dyDescent="0.25">
      <c r="I64886">
        <v>98.69219970703125</v>
      </c>
    </row>
    <row r="64887" spans="9:9" x14ac:dyDescent="0.25">
      <c r="I64887">
        <v>37.637321472167969</v>
      </c>
    </row>
    <row r="64888" spans="9:9" x14ac:dyDescent="0.25">
      <c r="I64888">
        <v>55.195270538330078</v>
      </c>
    </row>
    <row r="64889" spans="9:9" x14ac:dyDescent="0.25">
      <c r="I64889">
        <v>18.091493606567383</v>
      </c>
    </row>
    <row r="64890" spans="9:9" x14ac:dyDescent="0.25">
      <c r="I64890">
        <v>26.442623138427734</v>
      </c>
    </row>
    <row r="64891" spans="9:9" x14ac:dyDescent="0.25">
      <c r="I64891">
        <v>79.019851684570313</v>
      </c>
    </row>
    <row r="64892" spans="9:9" x14ac:dyDescent="0.25">
      <c r="I64892">
        <v>82.146324157714844</v>
      </c>
    </row>
    <row r="64893" spans="9:9" x14ac:dyDescent="0.25">
      <c r="I64893">
        <v>8.9424428939819336</v>
      </c>
    </row>
    <row r="64894" spans="9:9" x14ac:dyDescent="0.25">
      <c r="I64894">
        <v>63.777469635009766</v>
      </c>
    </row>
    <row r="64895" spans="9:9" x14ac:dyDescent="0.25">
      <c r="I64895">
        <v>62.352222442626953</v>
      </c>
    </row>
    <row r="64896" spans="9:9" x14ac:dyDescent="0.25">
      <c r="I64896">
        <v>71.138465881347656</v>
      </c>
    </row>
    <row r="64897" spans="9:9" x14ac:dyDescent="0.25">
      <c r="I64897">
        <v>49.998241424560547</v>
      </c>
    </row>
    <row r="64898" spans="9:9" x14ac:dyDescent="0.25">
      <c r="I64898">
        <v>41.513397216796875</v>
      </c>
    </row>
    <row r="64899" spans="9:9" x14ac:dyDescent="0.25">
      <c r="I64899">
        <v>51.434486389160156</v>
      </c>
    </row>
    <row r="64900" spans="9:9" x14ac:dyDescent="0.25">
      <c r="I64900">
        <v>62.021553039550781</v>
      </c>
    </row>
    <row r="64901" spans="9:9" x14ac:dyDescent="0.25">
      <c r="I64901">
        <v>27.959329605102539</v>
      </c>
    </row>
    <row r="64902" spans="9:9" x14ac:dyDescent="0.25">
      <c r="I64902">
        <v>80.799079895019531</v>
      </c>
    </row>
    <row r="64903" spans="9:9" x14ac:dyDescent="0.25">
      <c r="I64903">
        <v>39.070598602294922</v>
      </c>
    </row>
    <row r="64904" spans="9:9" x14ac:dyDescent="0.25">
      <c r="I64904">
        <v>7.6337218284606934</v>
      </c>
    </row>
    <row r="64905" spans="9:9" x14ac:dyDescent="0.25">
      <c r="I64905">
        <v>90.561302185058594</v>
      </c>
    </row>
    <row r="64906" spans="9:9" x14ac:dyDescent="0.25">
      <c r="I64906">
        <v>19.677734375</v>
      </c>
    </row>
    <row r="64907" spans="9:9" x14ac:dyDescent="0.25">
      <c r="I64907">
        <v>67.38092041015625</v>
      </c>
    </row>
    <row r="64908" spans="9:9" x14ac:dyDescent="0.25">
      <c r="I64908">
        <v>12.863885879516602</v>
      </c>
    </row>
    <row r="64909" spans="9:9" x14ac:dyDescent="0.25">
      <c r="I64909">
        <v>29.387409210205078</v>
      </c>
    </row>
    <row r="64910" spans="9:9" x14ac:dyDescent="0.25">
      <c r="I64910">
        <v>64.649604797363281</v>
      </c>
    </row>
    <row r="64911" spans="9:9" x14ac:dyDescent="0.25">
      <c r="I64911">
        <v>73.114723205566406</v>
      </c>
    </row>
    <row r="64912" spans="9:9" x14ac:dyDescent="0.25">
      <c r="I64912">
        <v>98.714241027832031</v>
      </c>
    </row>
    <row r="64913" spans="9:9" x14ac:dyDescent="0.25">
      <c r="I64913">
        <v>87.681060791015625</v>
      </c>
    </row>
    <row r="64914" spans="9:9" x14ac:dyDescent="0.25">
      <c r="I64914">
        <v>67.234466552734375</v>
      </c>
    </row>
    <row r="64915" spans="9:9" x14ac:dyDescent="0.25">
      <c r="I64915">
        <v>57.962673187255859</v>
      </c>
    </row>
    <row r="64916" spans="9:9" x14ac:dyDescent="0.25">
      <c r="I64916">
        <v>91.362777709960937</v>
      </c>
    </row>
    <row r="64917" spans="9:9" x14ac:dyDescent="0.25">
      <c r="I64917">
        <v>93.1583251953125</v>
      </c>
    </row>
    <row r="64918" spans="9:9" x14ac:dyDescent="0.25">
      <c r="I64918">
        <v>25.534130096435547</v>
      </c>
    </row>
    <row r="64919" spans="9:9" x14ac:dyDescent="0.25">
      <c r="I64919">
        <v>83.869354248046875</v>
      </c>
    </row>
    <row r="64920" spans="9:9" x14ac:dyDescent="0.25">
      <c r="I64920">
        <v>36.225734710693359</v>
      </c>
    </row>
    <row r="64921" spans="9:9" x14ac:dyDescent="0.25">
      <c r="I64921">
        <v>15.820413589477539</v>
      </c>
    </row>
    <row r="64922" spans="9:9" x14ac:dyDescent="0.25">
      <c r="I64922">
        <v>10.794925689697266</v>
      </c>
    </row>
    <row r="64923" spans="9:9" x14ac:dyDescent="0.25">
      <c r="I64923">
        <v>93.345756530761719</v>
      </c>
    </row>
    <row r="64924" spans="9:9" x14ac:dyDescent="0.25">
      <c r="I64924">
        <v>37.020172119140625</v>
      </c>
    </row>
    <row r="64925" spans="9:9" x14ac:dyDescent="0.25">
      <c r="I64925">
        <v>50.766212463378906</v>
      </c>
    </row>
    <row r="64926" spans="9:9" x14ac:dyDescent="0.25">
      <c r="I64926">
        <v>18.970226287841797</v>
      </c>
    </row>
    <row r="64927" spans="9:9" x14ac:dyDescent="0.25">
      <c r="I64927">
        <v>54.781764984130859</v>
      </c>
    </row>
    <row r="64928" spans="9:9" x14ac:dyDescent="0.25">
      <c r="I64928">
        <v>19.826400756835938</v>
      </c>
    </row>
    <row r="64929" spans="9:9" x14ac:dyDescent="0.25">
      <c r="I64929">
        <v>26.004749298095703</v>
      </c>
    </row>
    <row r="64930" spans="9:9" x14ac:dyDescent="0.25">
      <c r="I64930">
        <v>47.282936096191406</v>
      </c>
    </row>
    <row r="64931" spans="9:9" x14ac:dyDescent="0.25">
      <c r="I64931">
        <v>32.758682250976562</v>
      </c>
    </row>
    <row r="64932" spans="9:9" x14ac:dyDescent="0.25">
      <c r="I64932">
        <v>22.150527954101563</v>
      </c>
    </row>
    <row r="64933" spans="9:9" x14ac:dyDescent="0.25">
      <c r="I64933">
        <v>35.267715454101563</v>
      </c>
    </row>
    <row r="64934" spans="9:9" x14ac:dyDescent="0.25">
      <c r="I64934">
        <v>95.787979125976563</v>
      </c>
    </row>
    <row r="64935" spans="9:9" x14ac:dyDescent="0.25">
      <c r="I64935">
        <v>83.361717224121094</v>
      </c>
    </row>
    <row r="64936" spans="9:9" x14ac:dyDescent="0.25">
      <c r="I64936">
        <v>6.9869399070739746</v>
      </c>
    </row>
    <row r="64937" spans="9:9" x14ac:dyDescent="0.25">
      <c r="I64937">
        <v>95.82196044921875</v>
      </c>
    </row>
    <row r="64938" spans="9:9" x14ac:dyDescent="0.25">
      <c r="I64938">
        <v>93.934822082519531</v>
      </c>
    </row>
    <row r="64939" spans="9:9" x14ac:dyDescent="0.25">
      <c r="I64939">
        <v>74.492469787597656</v>
      </c>
    </row>
    <row r="64940" spans="9:9" x14ac:dyDescent="0.25">
      <c r="I64940">
        <v>1.880800724029541</v>
      </c>
    </row>
    <row r="64941" spans="9:9" x14ac:dyDescent="0.25">
      <c r="I64941">
        <v>31.281978607177734</v>
      </c>
    </row>
    <row r="64942" spans="9:9" x14ac:dyDescent="0.25">
      <c r="I64942">
        <v>52.129959106445313</v>
      </c>
    </row>
    <row r="64943" spans="9:9" x14ac:dyDescent="0.25">
      <c r="I64943">
        <v>31.181472778320313</v>
      </c>
    </row>
    <row r="64944" spans="9:9" x14ac:dyDescent="0.25">
      <c r="I64944">
        <v>62.990558624267578</v>
      </c>
    </row>
    <row r="64945" spans="9:9" x14ac:dyDescent="0.25">
      <c r="I64945">
        <v>79.422431945800781</v>
      </c>
    </row>
    <row r="64946" spans="9:9" x14ac:dyDescent="0.25">
      <c r="I64946">
        <v>38.299415588378906</v>
      </c>
    </row>
    <row r="64947" spans="9:9" x14ac:dyDescent="0.25">
      <c r="I64947">
        <v>5.900639533996582</v>
      </c>
    </row>
    <row r="64948" spans="9:9" x14ac:dyDescent="0.25">
      <c r="I64948">
        <v>64.150444030761719</v>
      </c>
    </row>
    <row r="64949" spans="9:9" x14ac:dyDescent="0.25">
      <c r="I64949">
        <v>24.990636825561523</v>
      </c>
    </row>
    <row r="64950" spans="9:9" x14ac:dyDescent="0.25">
      <c r="I64950">
        <v>79.451248168945313</v>
      </c>
    </row>
    <row r="64951" spans="9:9" x14ac:dyDescent="0.25">
      <c r="I64951">
        <v>73.875801086425781</v>
      </c>
    </row>
    <row r="64952" spans="9:9" x14ac:dyDescent="0.25">
      <c r="I64952">
        <v>10.932958602905273</v>
      </c>
    </row>
    <row r="64953" spans="9:9" x14ac:dyDescent="0.25">
      <c r="I64953">
        <v>57.519062042236328</v>
      </c>
    </row>
    <row r="64954" spans="9:9" x14ac:dyDescent="0.25">
      <c r="I64954">
        <v>88.238052368164062</v>
      </c>
    </row>
    <row r="64955" spans="9:9" x14ac:dyDescent="0.25">
      <c r="I64955">
        <v>53.399200439453125</v>
      </c>
    </row>
    <row r="64956" spans="9:9" x14ac:dyDescent="0.25">
      <c r="I64956">
        <v>79.711402893066406</v>
      </c>
    </row>
    <row r="64957" spans="9:9" x14ac:dyDescent="0.25">
      <c r="I64957">
        <v>54.137832641601563</v>
      </c>
    </row>
    <row r="64958" spans="9:9" x14ac:dyDescent="0.25">
      <c r="I64958">
        <v>14.519429206848145</v>
      </c>
    </row>
    <row r="64959" spans="9:9" x14ac:dyDescent="0.25">
      <c r="I64959">
        <v>51.141971588134766</v>
      </c>
    </row>
    <row r="64960" spans="9:9" x14ac:dyDescent="0.25">
      <c r="I64960">
        <v>81.722343444824219</v>
      </c>
    </row>
    <row r="64961" spans="9:9" x14ac:dyDescent="0.25">
      <c r="I64961">
        <v>87.387237548828125</v>
      </c>
    </row>
    <row r="64962" spans="9:9" x14ac:dyDescent="0.25">
      <c r="I64962">
        <v>21.924543380737305</v>
      </c>
    </row>
    <row r="64963" spans="9:9" x14ac:dyDescent="0.25">
      <c r="I64963">
        <v>32.466667175292969</v>
      </c>
    </row>
    <row r="64964" spans="9:9" x14ac:dyDescent="0.25">
      <c r="I64964">
        <v>52.128135681152344</v>
      </c>
    </row>
    <row r="64965" spans="9:9" x14ac:dyDescent="0.25">
      <c r="I64965">
        <v>58.030204772949219</v>
      </c>
    </row>
    <row r="64966" spans="9:9" x14ac:dyDescent="0.25">
      <c r="I64966">
        <v>89.414573669433594</v>
      </c>
    </row>
    <row r="64967" spans="9:9" x14ac:dyDescent="0.25">
      <c r="I64967">
        <v>16.739744186401367</v>
      </c>
    </row>
    <row r="64968" spans="9:9" x14ac:dyDescent="0.25">
      <c r="I64968">
        <v>64.079414367675781</v>
      </c>
    </row>
    <row r="64969" spans="9:9" x14ac:dyDescent="0.25">
      <c r="I64969">
        <v>52.864845275878906</v>
      </c>
    </row>
    <row r="64970" spans="9:9" x14ac:dyDescent="0.25">
      <c r="I64970">
        <v>37.845230102539063</v>
      </c>
    </row>
    <row r="64971" spans="9:9" x14ac:dyDescent="0.25">
      <c r="I64971">
        <v>97.644058227539062</v>
      </c>
    </row>
    <row r="64972" spans="9:9" x14ac:dyDescent="0.25">
      <c r="I64972">
        <v>67.777595520019531</v>
      </c>
    </row>
    <row r="64973" spans="9:9" x14ac:dyDescent="0.25">
      <c r="I64973">
        <v>27.536899566650391</v>
      </c>
    </row>
    <row r="64974" spans="9:9" x14ac:dyDescent="0.25">
      <c r="I64974">
        <v>81.529258728027344</v>
      </c>
    </row>
    <row r="64975" spans="9:9" x14ac:dyDescent="0.25">
      <c r="I64975">
        <v>88.491386413574219</v>
      </c>
    </row>
    <row r="64976" spans="9:9" x14ac:dyDescent="0.25">
      <c r="I64976">
        <v>54.537380218505859</v>
      </c>
    </row>
    <row r="64977" spans="9:9" x14ac:dyDescent="0.25">
      <c r="I64977">
        <v>14.352279663085937</v>
      </c>
    </row>
    <row r="64978" spans="9:9" x14ac:dyDescent="0.25">
      <c r="I64978">
        <v>4.7989368438720703</v>
      </c>
    </row>
    <row r="64979" spans="9:9" x14ac:dyDescent="0.25">
      <c r="I64979">
        <v>92.534896850585938</v>
      </c>
    </row>
    <row r="64980" spans="9:9" x14ac:dyDescent="0.25">
      <c r="I64980">
        <v>45.849239349365234</v>
      </c>
    </row>
    <row r="64981" spans="9:9" x14ac:dyDescent="0.25">
      <c r="I64981">
        <v>55.089550018310547</v>
      </c>
    </row>
    <row r="64982" spans="9:9" x14ac:dyDescent="0.25">
      <c r="I64982">
        <v>63.568569183349609</v>
      </c>
    </row>
    <row r="64983" spans="9:9" x14ac:dyDescent="0.25">
      <c r="I64983">
        <v>98.281661987304688</v>
      </c>
    </row>
    <row r="64984" spans="9:9" x14ac:dyDescent="0.25">
      <c r="I64984">
        <v>7.4419379234313965</v>
      </c>
    </row>
    <row r="64985" spans="9:9" x14ac:dyDescent="0.25">
      <c r="I64985">
        <v>58.812435150146484</v>
      </c>
    </row>
    <row r="64986" spans="9:9" x14ac:dyDescent="0.25">
      <c r="I64986">
        <v>11.896991729736328</v>
      </c>
    </row>
    <row r="64987" spans="9:9" x14ac:dyDescent="0.25">
      <c r="I64987">
        <v>99.805183410644531</v>
      </c>
    </row>
    <row r="64988" spans="9:9" x14ac:dyDescent="0.25">
      <c r="I64988">
        <v>88.345016479492188</v>
      </c>
    </row>
    <row r="64989" spans="9:9" x14ac:dyDescent="0.25">
      <c r="I64989">
        <v>84.682304382324219</v>
      </c>
    </row>
    <row r="64990" spans="9:9" x14ac:dyDescent="0.25">
      <c r="I64990">
        <v>53.550075531005859</v>
      </c>
    </row>
    <row r="64991" spans="9:9" x14ac:dyDescent="0.25">
      <c r="I64991">
        <v>42.057842254638672</v>
      </c>
    </row>
    <row r="64992" spans="9:9" x14ac:dyDescent="0.25">
      <c r="I64992">
        <v>84.9512939453125</v>
      </c>
    </row>
    <row r="64993" spans="9:9" x14ac:dyDescent="0.25">
      <c r="I64993">
        <v>49.770694732666016</v>
      </c>
    </row>
    <row r="64994" spans="9:9" x14ac:dyDescent="0.25">
      <c r="I64994">
        <v>18.563222885131836</v>
      </c>
    </row>
    <row r="64995" spans="9:9" x14ac:dyDescent="0.25">
      <c r="I64995">
        <v>91.183441162109375</v>
      </c>
    </row>
    <row r="64996" spans="9:9" x14ac:dyDescent="0.25">
      <c r="I64996">
        <v>30.079376220703125</v>
      </c>
    </row>
    <row r="64997" spans="9:9" x14ac:dyDescent="0.25">
      <c r="I64997">
        <v>61.871795654296875</v>
      </c>
    </row>
    <row r="64998" spans="9:9" x14ac:dyDescent="0.25">
      <c r="I64998">
        <v>64.803863525390625</v>
      </c>
    </row>
    <row r="64999" spans="9:9" x14ac:dyDescent="0.25">
      <c r="I64999">
        <v>29.829687118530273</v>
      </c>
    </row>
    <row r="65000" spans="9:9" x14ac:dyDescent="0.25">
      <c r="I65000">
        <v>7.0361495018005371</v>
      </c>
    </row>
    <row r="65001" spans="9:9" x14ac:dyDescent="0.25">
      <c r="I65001">
        <v>77.314956665039062</v>
      </c>
    </row>
    <row r="65002" spans="9:9" x14ac:dyDescent="0.25">
      <c r="I65002">
        <v>4.5339584350585938</v>
      </c>
    </row>
    <row r="65003" spans="9:9" x14ac:dyDescent="0.25">
      <c r="I65003">
        <v>77.460685729980469</v>
      </c>
    </row>
    <row r="65004" spans="9:9" x14ac:dyDescent="0.25">
      <c r="I65004">
        <v>88.679275512695313</v>
      </c>
    </row>
    <row r="65005" spans="9:9" x14ac:dyDescent="0.25">
      <c r="I65005">
        <v>83.777168273925781</v>
      </c>
    </row>
    <row r="65006" spans="9:9" x14ac:dyDescent="0.25">
      <c r="I65006">
        <v>55.972503662109375</v>
      </c>
    </row>
    <row r="65007" spans="9:9" x14ac:dyDescent="0.25">
      <c r="I65007">
        <v>35.669464111328125</v>
      </c>
    </row>
    <row r="65008" spans="9:9" x14ac:dyDescent="0.25">
      <c r="I65008">
        <v>1.4797091484069824</v>
      </c>
    </row>
    <row r="65009" spans="9:9" x14ac:dyDescent="0.25">
      <c r="I65009">
        <v>8.0956039428710937</v>
      </c>
    </row>
    <row r="65010" spans="9:9" x14ac:dyDescent="0.25">
      <c r="I65010">
        <v>19.858026504516602</v>
      </c>
    </row>
    <row r="65011" spans="9:9" x14ac:dyDescent="0.25">
      <c r="I65011">
        <v>58.490436553955078</v>
      </c>
    </row>
    <row r="65012" spans="9:9" x14ac:dyDescent="0.25">
      <c r="I65012">
        <v>14.584171295166016</v>
      </c>
    </row>
    <row r="65013" spans="9:9" x14ac:dyDescent="0.25">
      <c r="I65013">
        <v>49.080066680908203</v>
      </c>
    </row>
    <row r="65014" spans="9:9" x14ac:dyDescent="0.25">
      <c r="I65014">
        <v>81.011077880859375</v>
      </c>
    </row>
    <row r="65015" spans="9:9" x14ac:dyDescent="0.25">
      <c r="I65015">
        <v>47.711936950683594</v>
      </c>
    </row>
    <row r="65016" spans="9:9" x14ac:dyDescent="0.25">
      <c r="I65016">
        <v>53.877674102783203</v>
      </c>
    </row>
    <row r="65017" spans="9:9" x14ac:dyDescent="0.25">
      <c r="I65017">
        <v>35.325534820556641</v>
      </c>
    </row>
    <row r="65018" spans="9:9" x14ac:dyDescent="0.25">
      <c r="I65018">
        <v>34.896755218505859</v>
      </c>
    </row>
    <row r="65019" spans="9:9" x14ac:dyDescent="0.25">
      <c r="I65019">
        <v>73.188705444335937</v>
      </c>
    </row>
    <row r="65020" spans="9:9" x14ac:dyDescent="0.25">
      <c r="I65020">
        <v>41.046012878417969</v>
      </c>
    </row>
    <row r="65021" spans="9:9" x14ac:dyDescent="0.25">
      <c r="I65021">
        <v>8.0246267318725586</v>
      </c>
    </row>
    <row r="65022" spans="9:9" x14ac:dyDescent="0.25">
      <c r="I65022">
        <v>39.187168121337891</v>
      </c>
    </row>
    <row r="65023" spans="9:9" x14ac:dyDescent="0.25">
      <c r="I65023">
        <v>18.154376983642578</v>
      </c>
    </row>
    <row r="65024" spans="9:9" x14ac:dyDescent="0.25">
      <c r="I65024">
        <v>57.638252258300781</v>
      </c>
    </row>
    <row r="65025" spans="9:9" x14ac:dyDescent="0.25">
      <c r="I65025">
        <v>28.780132293701172</v>
      </c>
    </row>
    <row r="65026" spans="9:9" x14ac:dyDescent="0.25">
      <c r="I65026">
        <v>90.323974609375</v>
      </c>
    </row>
    <row r="65027" spans="9:9" x14ac:dyDescent="0.25">
      <c r="I65027">
        <v>49.534004211425781</v>
      </c>
    </row>
    <row r="65028" spans="9:9" x14ac:dyDescent="0.25">
      <c r="I65028">
        <v>34.129249572753906</v>
      </c>
    </row>
    <row r="65029" spans="9:9" x14ac:dyDescent="0.25">
      <c r="I65029">
        <v>12.417489051818848</v>
      </c>
    </row>
    <row r="65030" spans="9:9" x14ac:dyDescent="0.25">
      <c r="I65030">
        <v>25.080848693847656</v>
      </c>
    </row>
    <row r="65031" spans="9:9" x14ac:dyDescent="0.25">
      <c r="I65031">
        <v>13.25654411315918</v>
      </c>
    </row>
    <row r="65032" spans="9:9" x14ac:dyDescent="0.25">
      <c r="I65032">
        <v>63.982139587402344</v>
      </c>
    </row>
    <row r="65033" spans="9:9" x14ac:dyDescent="0.25">
      <c r="I65033">
        <v>84.797294616699219</v>
      </c>
    </row>
    <row r="65034" spans="9:9" x14ac:dyDescent="0.25">
      <c r="I65034">
        <v>47.126007080078125</v>
      </c>
    </row>
    <row r="65035" spans="9:9" x14ac:dyDescent="0.25">
      <c r="I65035">
        <v>54.567356109619141</v>
      </c>
    </row>
    <row r="65036" spans="9:9" x14ac:dyDescent="0.25">
      <c r="I65036">
        <v>42.710842132568359</v>
      </c>
    </row>
    <row r="65037" spans="9:9" x14ac:dyDescent="0.25">
      <c r="I65037">
        <v>65.627792358398437</v>
      </c>
    </row>
    <row r="65038" spans="9:9" x14ac:dyDescent="0.25">
      <c r="I65038">
        <v>78.584693908691406</v>
      </c>
    </row>
    <row r="65039" spans="9:9" x14ac:dyDescent="0.25">
      <c r="I65039">
        <v>63.340705871582031</v>
      </c>
    </row>
    <row r="65040" spans="9:9" x14ac:dyDescent="0.25">
      <c r="I65040">
        <v>31.942546844482422</v>
      </c>
    </row>
    <row r="65041" spans="9:9" x14ac:dyDescent="0.25">
      <c r="I65041">
        <v>76.27740478515625</v>
      </c>
    </row>
    <row r="65042" spans="9:9" x14ac:dyDescent="0.25">
      <c r="I65042">
        <v>36.6016845703125</v>
      </c>
    </row>
    <row r="65043" spans="9:9" x14ac:dyDescent="0.25">
      <c r="I65043">
        <v>44.392269134521484</v>
      </c>
    </row>
    <row r="65044" spans="9:9" x14ac:dyDescent="0.25">
      <c r="I65044">
        <v>48.480236053466797</v>
      </c>
    </row>
    <row r="65045" spans="9:9" x14ac:dyDescent="0.25">
      <c r="I65045">
        <v>72.587188720703125</v>
      </c>
    </row>
    <row r="65046" spans="9:9" x14ac:dyDescent="0.25">
      <c r="I65046">
        <v>34.903789520263672</v>
      </c>
    </row>
    <row r="65047" spans="9:9" x14ac:dyDescent="0.25">
      <c r="I65047">
        <v>12.791627883911133</v>
      </c>
    </row>
    <row r="65048" spans="9:9" x14ac:dyDescent="0.25">
      <c r="I65048">
        <v>78.36517333984375</v>
      </c>
    </row>
    <row r="65049" spans="9:9" x14ac:dyDescent="0.25">
      <c r="I65049">
        <v>2.6833593845367432</v>
      </c>
    </row>
    <row r="65050" spans="9:9" x14ac:dyDescent="0.25">
      <c r="I65050">
        <v>10.362339019775391</v>
      </c>
    </row>
    <row r="65051" spans="9:9" x14ac:dyDescent="0.25">
      <c r="I65051">
        <v>14.174765586853027</v>
      </c>
    </row>
    <row r="65052" spans="9:9" x14ac:dyDescent="0.25">
      <c r="I65052">
        <v>15.939390182495117</v>
      </c>
    </row>
    <row r="65053" spans="9:9" x14ac:dyDescent="0.25">
      <c r="I65053">
        <v>89.789802551269531</v>
      </c>
    </row>
    <row r="65054" spans="9:9" x14ac:dyDescent="0.25">
      <c r="I65054">
        <v>74.555709838867187</v>
      </c>
    </row>
    <row r="65055" spans="9:9" x14ac:dyDescent="0.25">
      <c r="I65055">
        <v>70.056571960449219</v>
      </c>
    </row>
    <row r="65056" spans="9:9" x14ac:dyDescent="0.25">
      <c r="I65056">
        <v>27.908218383789063</v>
      </c>
    </row>
    <row r="65057" spans="9:9" x14ac:dyDescent="0.25">
      <c r="I65057">
        <v>40.040546417236328</v>
      </c>
    </row>
    <row r="65058" spans="9:9" x14ac:dyDescent="0.25">
      <c r="I65058">
        <v>90.331794738769531</v>
      </c>
    </row>
    <row r="65059" spans="9:9" x14ac:dyDescent="0.25">
      <c r="I65059">
        <v>48.143356323242188</v>
      </c>
    </row>
    <row r="65060" spans="9:9" x14ac:dyDescent="0.25">
      <c r="I65060">
        <v>42.402755737304688</v>
      </c>
    </row>
    <row r="65061" spans="9:9" x14ac:dyDescent="0.25">
      <c r="I65061">
        <v>75.292282104492188</v>
      </c>
    </row>
    <row r="65062" spans="9:9" x14ac:dyDescent="0.25">
      <c r="I65062">
        <v>73.370529174804688</v>
      </c>
    </row>
    <row r="65063" spans="9:9" x14ac:dyDescent="0.25">
      <c r="I65063">
        <v>57.645313262939453</v>
      </c>
    </row>
    <row r="65064" spans="9:9" x14ac:dyDescent="0.25">
      <c r="I65064">
        <v>63.042388916015625</v>
      </c>
    </row>
    <row r="65065" spans="9:9" x14ac:dyDescent="0.25">
      <c r="I65065">
        <v>90.936859130859375</v>
      </c>
    </row>
    <row r="65066" spans="9:9" x14ac:dyDescent="0.25">
      <c r="I65066">
        <v>18.746376037597656</v>
      </c>
    </row>
    <row r="65067" spans="9:9" x14ac:dyDescent="0.25">
      <c r="I65067">
        <v>69.589057922363281</v>
      </c>
    </row>
    <row r="65068" spans="9:9" x14ac:dyDescent="0.25">
      <c r="I65068">
        <v>7.997286319732666</v>
      </c>
    </row>
    <row r="65069" spans="9:9" x14ac:dyDescent="0.25">
      <c r="I65069">
        <v>38.713771820068359</v>
      </c>
    </row>
    <row r="65070" spans="9:9" x14ac:dyDescent="0.25">
      <c r="I65070">
        <v>52.490829467773437</v>
      </c>
    </row>
    <row r="65071" spans="9:9" x14ac:dyDescent="0.25">
      <c r="I65071">
        <v>62.130111694335938</v>
      </c>
    </row>
    <row r="65072" spans="9:9" x14ac:dyDescent="0.25">
      <c r="I65072">
        <v>74.050888061523438</v>
      </c>
    </row>
    <row r="65073" spans="9:9" x14ac:dyDescent="0.25">
      <c r="I65073">
        <v>34.522682189941406</v>
      </c>
    </row>
    <row r="65074" spans="9:9" x14ac:dyDescent="0.25">
      <c r="I65074">
        <v>8.1549167633056641</v>
      </c>
    </row>
    <row r="65075" spans="9:9" x14ac:dyDescent="0.25">
      <c r="I65075">
        <v>90.865394592285156</v>
      </c>
    </row>
    <row r="65076" spans="9:9" x14ac:dyDescent="0.25">
      <c r="I65076">
        <v>25.662433624267578</v>
      </c>
    </row>
    <row r="65077" spans="9:9" x14ac:dyDescent="0.25">
      <c r="I65077">
        <v>91.235908508300781</v>
      </c>
    </row>
    <row r="65078" spans="9:9" x14ac:dyDescent="0.25">
      <c r="I65078">
        <v>28.371692657470703</v>
      </c>
    </row>
    <row r="65079" spans="9:9" x14ac:dyDescent="0.25">
      <c r="I65079">
        <v>84.145729064941406</v>
      </c>
    </row>
    <row r="65080" spans="9:9" x14ac:dyDescent="0.25">
      <c r="I65080">
        <v>9.0294246673583984</v>
      </c>
    </row>
    <row r="65081" spans="9:9" x14ac:dyDescent="0.25">
      <c r="I65081">
        <v>76.510910034179687</v>
      </c>
    </row>
    <row r="65082" spans="9:9" x14ac:dyDescent="0.25">
      <c r="I65082">
        <v>91.418746948242187</v>
      </c>
    </row>
    <row r="65083" spans="9:9" x14ac:dyDescent="0.25">
      <c r="I65083">
        <v>63.38836669921875</v>
      </c>
    </row>
    <row r="65084" spans="9:9" x14ac:dyDescent="0.25">
      <c r="I65084">
        <v>91.150154113769531</v>
      </c>
    </row>
    <row r="65085" spans="9:9" x14ac:dyDescent="0.25">
      <c r="I65085">
        <v>95.602828979492188</v>
      </c>
    </row>
    <row r="65086" spans="9:9" x14ac:dyDescent="0.25">
      <c r="I65086">
        <v>62.780689239501953</v>
      </c>
    </row>
    <row r="65087" spans="9:9" x14ac:dyDescent="0.25">
      <c r="I65087">
        <v>88.389434814453125</v>
      </c>
    </row>
    <row r="65088" spans="9:9" x14ac:dyDescent="0.25">
      <c r="I65088">
        <v>23.886192321777344</v>
      </c>
    </row>
    <row r="65089" spans="9:9" x14ac:dyDescent="0.25">
      <c r="I65089">
        <v>99.17694091796875</v>
      </c>
    </row>
    <row r="65090" spans="9:9" x14ac:dyDescent="0.25">
      <c r="I65090">
        <v>71.711685180664063</v>
      </c>
    </row>
    <row r="65091" spans="9:9" x14ac:dyDescent="0.25">
      <c r="I65091">
        <v>27.636497497558594</v>
      </c>
    </row>
    <row r="65092" spans="9:9" x14ac:dyDescent="0.25">
      <c r="I65092">
        <v>33.024894714355469</v>
      </c>
    </row>
    <row r="65093" spans="9:9" x14ac:dyDescent="0.25">
      <c r="I65093">
        <v>16.121179580688477</v>
      </c>
    </row>
    <row r="65094" spans="9:9" x14ac:dyDescent="0.25">
      <c r="I65094">
        <v>12.797904014587402</v>
      </c>
    </row>
    <row r="65095" spans="9:9" x14ac:dyDescent="0.25">
      <c r="I65095">
        <v>53.620998382568359</v>
      </c>
    </row>
    <row r="65096" spans="9:9" x14ac:dyDescent="0.25">
      <c r="I65096">
        <v>32.341896057128906</v>
      </c>
    </row>
    <row r="65097" spans="9:9" x14ac:dyDescent="0.25">
      <c r="I65097">
        <v>11.358648300170898</v>
      </c>
    </row>
    <row r="65098" spans="9:9" x14ac:dyDescent="0.25">
      <c r="I65098">
        <v>72.520065307617188</v>
      </c>
    </row>
    <row r="65099" spans="9:9" x14ac:dyDescent="0.25">
      <c r="I65099">
        <v>63.150806427001953</v>
      </c>
    </row>
    <row r="65100" spans="9:9" x14ac:dyDescent="0.25">
      <c r="I65100">
        <v>62.663616180419922</v>
      </c>
    </row>
    <row r="65101" spans="9:9" x14ac:dyDescent="0.25">
      <c r="I65101">
        <v>68.66009521484375</v>
      </c>
    </row>
    <row r="65102" spans="9:9" x14ac:dyDescent="0.25">
      <c r="I65102">
        <v>80.815910339355469</v>
      </c>
    </row>
    <row r="65103" spans="9:9" x14ac:dyDescent="0.25">
      <c r="I65103">
        <v>22.662681579589844</v>
      </c>
    </row>
    <row r="65104" spans="9:9" x14ac:dyDescent="0.25">
      <c r="I65104">
        <v>55.929744720458984</v>
      </c>
    </row>
    <row r="65105" spans="9:9" x14ac:dyDescent="0.25">
      <c r="I65105">
        <v>98.456436157226563</v>
      </c>
    </row>
    <row r="65106" spans="9:9" x14ac:dyDescent="0.25">
      <c r="I65106">
        <v>87.642715454101563</v>
      </c>
    </row>
    <row r="65107" spans="9:9" x14ac:dyDescent="0.25">
      <c r="I65107">
        <v>38.534801483154297</v>
      </c>
    </row>
    <row r="65108" spans="9:9" x14ac:dyDescent="0.25">
      <c r="I65108">
        <v>24.255764007568359</v>
      </c>
    </row>
    <row r="65109" spans="9:9" x14ac:dyDescent="0.25">
      <c r="I65109">
        <v>70.651229858398438</v>
      </c>
    </row>
    <row r="65110" spans="9:9" x14ac:dyDescent="0.25">
      <c r="I65110">
        <v>64.539787292480469</v>
      </c>
    </row>
    <row r="65111" spans="9:9" x14ac:dyDescent="0.25">
      <c r="I65111">
        <v>52.399246215820313</v>
      </c>
    </row>
    <row r="65112" spans="9:9" x14ac:dyDescent="0.25">
      <c r="I65112">
        <v>73.995437622070312</v>
      </c>
    </row>
    <row r="65113" spans="9:9" x14ac:dyDescent="0.25">
      <c r="I65113">
        <v>72.433189392089844</v>
      </c>
    </row>
    <row r="65114" spans="9:9" x14ac:dyDescent="0.25">
      <c r="I65114">
        <v>31.190967559814453</v>
      </c>
    </row>
    <row r="65115" spans="9:9" x14ac:dyDescent="0.25">
      <c r="I65115">
        <v>61.454505920410156</v>
      </c>
    </row>
    <row r="65116" spans="9:9" x14ac:dyDescent="0.25">
      <c r="I65116">
        <v>44.803298950195313</v>
      </c>
    </row>
    <row r="65117" spans="9:9" x14ac:dyDescent="0.25">
      <c r="I65117">
        <v>91.088706970214844</v>
      </c>
    </row>
    <row r="65118" spans="9:9" x14ac:dyDescent="0.25">
      <c r="I65118">
        <v>6.9871187210083008</v>
      </c>
    </row>
    <row r="65119" spans="9:9" x14ac:dyDescent="0.25">
      <c r="I65119">
        <v>63.777965545654297</v>
      </c>
    </row>
    <row r="65120" spans="9:9" x14ac:dyDescent="0.25">
      <c r="I65120">
        <v>73.697174072265625</v>
      </c>
    </row>
    <row r="65121" spans="9:9" x14ac:dyDescent="0.25">
      <c r="I65121">
        <v>21.814304351806641</v>
      </c>
    </row>
    <row r="65122" spans="9:9" x14ac:dyDescent="0.25">
      <c r="I65122">
        <v>87.588645935058594</v>
      </c>
    </row>
    <row r="65123" spans="9:9" x14ac:dyDescent="0.25">
      <c r="I65123">
        <v>28.638427734375</v>
      </c>
    </row>
    <row r="65124" spans="9:9" x14ac:dyDescent="0.25">
      <c r="I65124">
        <v>84.12066650390625</v>
      </c>
    </row>
    <row r="65125" spans="9:9" x14ac:dyDescent="0.25">
      <c r="I65125">
        <v>0.52917599678039551</v>
      </c>
    </row>
    <row r="65126" spans="9:9" x14ac:dyDescent="0.25">
      <c r="I65126">
        <v>46.48797607421875</v>
      </c>
    </row>
    <row r="65127" spans="9:9" x14ac:dyDescent="0.25">
      <c r="I65127">
        <v>91.808601379394531</v>
      </c>
    </row>
    <row r="65128" spans="9:9" x14ac:dyDescent="0.25">
      <c r="I65128">
        <v>5.6624412536621094E-3</v>
      </c>
    </row>
    <row r="65129" spans="9:9" x14ac:dyDescent="0.25">
      <c r="I65129">
        <v>61.687667846679687</v>
      </c>
    </row>
    <row r="65130" spans="9:9" x14ac:dyDescent="0.25">
      <c r="I65130">
        <v>61.572074890136719</v>
      </c>
    </row>
    <row r="65131" spans="9:9" x14ac:dyDescent="0.25">
      <c r="I65131">
        <v>75.877586364746094</v>
      </c>
    </row>
    <row r="65132" spans="9:9" x14ac:dyDescent="0.25">
      <c r="I65132">
        <v>84.834823608398438</v>
      </c>
    </row>
    <row r="65133" spans="9:9" x14ac:dyDescent="0.25">
      <c r="I65133">
        <v>21.091777801513672</v>
      </c>
    </row>
    <row r="65134" spans="9:9" x14ac:dyDescent="0.25">
      <c r="I65134">
        <v>66.6849365234375</v>
      </c>
    </row>
    <row r="65135" spans="9:9" x14ac:dyDescent="0.25">
      <c r="I65135">
        <v>35.56341552734375</v>
      </c>
    </row>
    <row r="65136" spans="9:9" x14ac:dyDescent="0.25">
      <c r="I65136">
        <v>5.7041049003601074</v>
      </c>
    </row>
    <row r="65137" spans="9:9" x14ac:dyDescent="0.25">
      <c r="I65137">
        <v>83.703666687011719</v>
      </c>
    </row>
    <row r="65138" spans="9:9" x14ac:dyDescent="0.25">
      <c r="I65138">
        <v>28.190088272094727</v>
      </c>
    </row>
    <row r="65139" spans="9:9" x14ac:dyDescent="0.25">
      <c r="I65139">
        <v>28.025501251220703</v>
      </c>
    </row>
    <row r="65140" spans="9:9" x14ac:dyDescent="0.25">
      <c r="I65140">
        <v>22.385227203369141</v>
      </c>
    </row>
    <row r="65141" spans="9:9" x14ac:dyDescent="0.25">
      <c r="I65141">
        <v>76.458152770996094</v>
      </c>
    </row>
    <row r="65142" spans="9:9" x14ac:dyDescent="0.25">
      <c r="I65142">
        <v>46.533084869384766</v>
      </c>
    </row>
    <row r="65143" spans="9:9" x14ac:dyDescent="0.25">
      <c r="I65143">
        <v>8.1771793365478516</v>
      </c>
    </row>
    <row r="65144" spans="9:9" x14ac:dyDescent="0.25">
      <c r="I65144">
        <v>1.3882040977478027</v>
      </c>
    </row>
    <row r="65145" spans="9:9" x14ac:dyDescent="0.25">
      <c r="I65145">
        <v>6.0751972198486328</v>
      </c>
    </row>
    <row r="65146" spans="9:9" x14ac:dyDescent="0.25">
      <c r="I65146">
        <v>82.80401611328125</v>
      </c>
    </row>
    <row r="65147" spans="9:9" x14ac:dyDescent="0.25">
      <c r="I65147">
        <v>48.998184204101563</v>
      </c>
    </row>
    <row r="65148" spans="9:9" x14ac:dyDescent="0.25">
      <c r="I65148">
        <v>55.023826599121094</v>
      </c>
    </row>
    <row r="65149" spans="9:9" x14ac:dyDescent="0.25">
      <c r="I65149">
        <v>41.8724365234375</v>
      </c>
    </row>
    <row r="65150" spans="9:9" x14ac:dyDescent="0.25">
      <c r="I65150">
        <v>10.299992561340332</v>
      </c>
    </row>
    <row r="65151" spans="9:9" x14ac:dyDescent="0.25">
      <c r="I65151">
        <v>86.847152709960938</v>
      </c>
    </row>
    <row r="65152" spans="9:9" x14ac:dyDescent="0.25">
      <c r="I65152">
        <v>5.466163158416748</v>
      </c>
    </row>
    <row r="65153" spans="9:9" x14ac:dyDescent="0.25">
      <c r="I65153">
        <v>23.577648162841797</v>
      </c>
    </row>
    <row r="65154" spans="9:9" x14ac:dyDescent="0.25">
      <c r="I65154">
        <v>91.087677001953125</v>
      </c>
    </row>
    <row r="65155" spans="9:9" x14ac:dyDescent="0.25">
      <c r="I65155">
        <v>91.774147033691406</v>
      </c>
    </row>
    <row r="65156" spans="9:9" x14ac:dyDescent="0.25">
      <c r="I65156">
        <v>73.815071105957031</v>
      </c>
    </row>
    <row r="65157" spans="9:9" x14ac:dyDescent="0.25">
      <c r="I65157">
        <v>94.141273498535156</v>
      </c>
    </row>
    <row r="65158" spans="9:9" x14ac:dyDescent="0.25">
      <c r="I65158">
        <v>77.565742492675781</v>
      </c>
    </row>
    <row r="65159" spans="9:9" x14ac:dyDescent="0.25">
      <c r="I65159">
        <v>62.833110809326172</v>
      </c>
    </row>
    <row r="65160" spans="9:9" x14ac:dyDescent="0.25">
      <c r="I65160">
        <v>94.158683776855469</v>
      </c>
    </row>
    <row r="65161" spans="9:9" x14ac:dyDescent="0.25">
      <c r="I65161">
        <v>57.548912048339844</v>
      </c>
    </row>
    <row r="65162" spans="9:9" x14ac:dyDescent="0.25">
      <c r="I65162">
        <v>39.02740478515625</v>
      </c>
    </row>
    <row r="65163" spans="9:9" x14ac:dyDescent="0.25">
      <c r="I65163">
        <v>48.394412994384766</v>
      </c>
    </row>
    <row r="65164" spans="9:9" x14ac:dyDescent="0.25">
      <c r="I65164">
        <v>52.635921478271484</v>
      </c>
    </row>
    <row r="65165" spans="9:9" x14ac:dyDescent="0.25">
      <c r="I65165">
        <v>61.633808135986328</v>
      </c>
    </row>
    <row r="65166" spans="9:9" x14ac:dyDescent="0.25">
      <c r="I65166">
        <v>13.222908973693848</v>
      </c>
    </row>
    <row r="65167" spans="9:9" x14ac:dyDescent="0.25">
      <c r="I65167">
        <v>91.457313537597656</v>
      </c>
    </row>
    <row r="65168" spans="9:9" x14ac:dyDescent="0.25">
      <c r="I65168">
        <v>51.498973846435547</v>
      </c>
    </row>
    <row r="65169" spans="9:9" x14ac:dyDescent="0.25">
      <c r="I65169">
        <v>5.889373779296875</v>
      </c>
    </row>
    <row r="65170" spans="9:9" x14ac:dyDescent="0.25">
      <c r="I65170">
        <v>82.922027587890625</v>
      </c>
    </row>
    <row r="65171" spans="9:9" x14ac:dyDescent="0.25">
      <c r="I65171">
        <v>99.962493896484375</v>
      </c>
    </row>
    <row r="65172" spans="9:9" x14ac:dyDescent="0.25">
      <c r="I65172">
        <v>98.175827026367188</v>
      </c>
    </row>
    <row r="65173" spans="9:9" x14ac:dyDescent="0.25">
      <c r="I65173">
        <v>74.28167724609375</v>
      </c>
    </row>
    <row r="65174" spans="9:9" x14ac:dyDescent="0.25">
      <c r="I65174">
        <v>77.476570129394531</v>
      </c>
    </row>
    <row r="65175" spans="9:9" x14ac:dyDescent="0.25">
      <c r="I65175">
        <v>42.104522705078125</v>
      </c>
    </row>
    <row r="65176" spans="9:9" x14ac:dyDescent="0.25">
      <c r="I65176">
        <v>19.332731246948242</v>
      </c>
    </row>
    <row r="65177" spans="9:9" x14ac:dyDescent="0.25">
      <c r="I65177">
        <v>93.061927795410156</v>
      </c>
    </row>
    <row r="65178" spans="9:9" x14ac:dyDescent="0.25">
      <c r="I65178">
        <v>99.38287353515625</v>
      </c>
    </row>
    <row r="65179" spans="9:9" x14ac:dyDescent="0.25">
      <c r="I65179">
        <v>66.644401550292969</v>
      </c>
    </row>
    <row r="65180" spans="9:9" x14ac:dyDescent="0.25">
      <c r="I65180">
        <v>99.936737060546875</v>
      </c>
    </row>
    <row r="65181" spans="9:9" x14ac:dyDescent="0.25">
      <c r="I65181">
        <v>13.57901668548584</v>
      </c>
    </row>
    <row r="65182" spans="9:9" x14ac:dyDescent="0.25">
      <c r="I65182">
        <v>75.844314575195313</v>
      </c>
    </row>
    <row r="65183" spans="9:9" x14ac:dyDescent="0.25">
      <c r="I65183">
        <v>48.222011566162109</v>
      </c>
    </row>
    <row r="65184" spans="9:9" x14ac:dyDescent="0.25">
      <c r="I65184">
        <v>47.318161010742188</v>
      </c>
    </row>
    <row r="65185" spans="9:9" x14ac:dyDescent="0.25">
      <c r="I65185">
        <v>20.091968536376953</v>
      </c>
    </row>
    <row r="65186" spans="9:9" x14ac:dyDescent="0.25">
      <c r="I65186">
        <v>35.333778381347656</v>
      </c>
    </row>
    <row r="65187" spans="9:9" x14ac:dyDescent="0.25">
      <c r="I65187">
        <v>57.668655395507813</v>
      </c>
    </row>
    <row r="65188" spans="9:9" x14ac:dyDescent="0.25">
      <c r="I65188">
        <v>80.233108520507812</v>
      </c>
    </row>
    <row r="65189" spans="9:9" x14ac:dyDescent="0.25">
      <c r="I65189">
        <v>62.582473754882813</v>
      </c>
    </row>
    <row r="65190" spans="9:9" x14ac:dyDescent="0.25">
      <c r="I65190">
        <v>9.1562032699584961</v>
      </c>
    </row>
    <row r="65191" spans="9:9" x14ac:dyDescent="0.25">
      <c r="I65191">
        <v>57.319538116455078</v>
      </c>
    </row>
    <row r="65192" spans="9:9" x14ac:dyDescent="0.25">
      <c r="I65192">
        <v>42.92596435546875</v>
      </c>
    </row>
    <row r="65193" spans="9:9" x14ac:dyDescent="0.25">
      <c r="I65193">
        <v>14.567380905151367</v>
      </c>
    </row>
    <row r="65194" spans="9:9" x14ac:dyDescent="0.25">
      <c r="I65194">
        <v>58.011054992675781</v>
      </c>
    </row>
    <row r="65195" spans="9:9" x14ac:dyDescent="0.25">
      <c r="I65195">
        <v>21.326272964477539</v>
      </c>
    </row>
    <row r="65196" spans="9:9" x14ac:dyDescent="0.25">
      <c r="I65196">
        <v>44.191898345947266</v>
      </c>
    </row>
    <row r="65197" spans="9:9" x14ac:dyDescent="0.25">
      <c r="I65197">
        <v>55.911190032958984</v>
      </c>
    </row>
    <row r="65198" spans="9:9" x14ac:dyDescent="0.25">
      <c r="I65198">
        <v>23.554824829101563</v>
      </c>
    </row>
    <row r="65199" spans="9:9" x14ac:dyDescent="0.25">
      <c r="I65199">
        <v>80.969375610351563</v>
      </c>
    </row>
    <row r="65200" spans="9:9" x14ac:dyDescent="0.25">
      <c r="I65200">
        <v>21.439350128173828</v>
      </c>
    </row>
    <row r="65201" spans="9:9" x14ac:dyDescent="0.25">
      <c r="I65201">
        <v>80.638557434082031</v>
      </c>
    </row>
    <row r="65202" spans="9:9" x14ac:dyDescent="0.25">
      <c r="I65202">
        <v>4.9635410308837891</v>
      </c>
    </row>
    <row r="65203" spans="9:9" x14ac:dyDescent="0.25">
      <c r="I65203">
        <v>94.970771789550781</v>
      </c>
    </row>
    <row r="65204" spans="9:9" x14ac:dyDescent="0.25">
      <c r="I65204">
        <v>29.752552032470703</v>
      </c>
    </row>
    <row r="65205" spans="9:9" x14ac:dyDescent="0.25">
      <c r="I65205">
        <v>29.746801376342773</v>
      </c>
    </row>
    <row r="65206" spans="9:9" x14ac:dyDescent="0.25">
      <c r="I65206">
        <v>60.495258331298828</v>
      </c>
    </row>
    <row r="65207" spans="9:9" x14ac:dyDescent="0.25">
      <c r="I65207">
        <v>44.806282043457031</v>
      </c>
    </row>
    <row r="65208" spans="9:9" x14ac:dyDescent="0.25">
      <c r="I65208">
        <v>55.954013824462891</v>
      </c>
    </row>
    <row r="65209" spans="9:9" x14ac:dyDescent="0.25">
      <c r="I65209">
        <v>49.018390655517578</v>
      </c>
    </row>
    <row r="65210" spans="9:9" x14ac:dyDescent="0.25">
      <c r="I65210">
        <v>34.052562713623047</v>
      </c>
    </row>
    <row r="65211" spans="9:9" x14ac:dyDescent="0.25">
      <c r="I65211">
        <v>55.018157958984375</v>
      </c>
    </row>
    <row r="65212" spans="9:9" x14ac:dyDescent="0.25">
      <c r="I65212">
        <v>57.667030334472656</v>
      </c>
    </row>
    <row r="65213" spans="9:9" x14ac:dyDescent="0.25">
      <c r="I65213">
        <v>71.833450317382812</v>
      </c>
    </row>
    <row r="65214" spans="9:9" x14ac:dyDescent="0.25">
      <c r="I65214">
        <v>6.7450761795043945</v>
      </c>
    </row>
    <row r="65215" spans="9:9" x14ac:dyDescent="0.25">
      <c r="I65215">
        <v>38.527530670166016</v>
      </c>
    </row>
    <row r="65216" spans="9:9" x14ac:dyDescent="0.25">
      <c r="I65216">
        <v>27.378166198730469</v>
      </c>
    </row>
    <row r="65217" spans="9:9" x14ac:dyDescent="0.25">
      <c r="I65217">
        <v>26.982265472412109</v>
      </c>
    </row>
    <row r="65218" spans="9:9" x14ac:dyDescent="0.25">
      <c r="I65218">
        <v>73.451950073242188</v>
      </c>
    </row>
    <row r="65219" spans="9:9" x14ac:dyDescent="0.25">
      <c r="I65219">
        <v>66.946952819824219</v>
      </c>
    </row>
    <row r="65220" spans="9:9" x14ac:dyDescent="0.25">
      <c r="I65220">
        <v>81.499778747558594</v>
      </c>
    </row>
    <row r="65221" spans="9:9" x14ac:dyDescent="0.25">
      <c r="I65221">
        <v>71.477775573730469</v>
      </c>
    </row>
    <row r="65222" spans="9:9" x14ac:dyDescent="0.25">
      <c r="I65222">
        <v>44.384361267089844</v>
      </c>
    </row>
    <row r="65223" spans="9:9" x14ac:dyDescent="0.25">
      <c r="I65223">
        <v>65.89288330078125</v>
      </c>
    </row>
    <row r="65224" spans="9:9" x14ac:dyDescent="0.25">
      <c r="I65224">
        <v>74.432502746582031</v>
      </c>
    </row>
    <row r="65225" spans="9:9" x14ac:dyDescent="0.25">
      <c r="I65225">
        <v>48.368080139160156</v>
      </c>
    </row>
    <row r="65226" spans="9:9" x14ac:dyDescent="0.25">
      <c r="I65226">
        <v>71.648025512695313</v>
      </c>
    </row>
    <row r="65227" spans="9:9" x14ac:dyDescent="0.25">
      <c r="I65227">
        <v>35.298175811767578</v>
      </c>
    </row>
    <row r="65228" spans="9:9" x14ac:dyDescent="0.25">
      <c r="I65228">
        <v>37.627758026123047</v>
      </c>
    </row>
    <row r="65229" spans="9:9" x14ac:dyDescent="0.25">
      <c r="I65229">
        <v>69.548919677734375</v>
      </c>
    </row>
    <row r="65230" spans="9:9" x14ac:dyDescent="0.25">
      <c r="I65230">
        <v>0.80568790435791016</v>
      </c>
    </row>
    <row r="65231" spans="9:9" x14ac:dyDescent="0.25">
      <c r="I65231">
        <v>94.724601745605469</v>
      </c>
    </row>
    <row r="65232" spans="9:9" x14ac:dyDescent="0.25">
      <c r="I65232">
        <v>43.650234222412109</v>
      </c>
    </row>
    <row r="65233" spans="9:9" x14ac:dyDescent="0.25">
      <c r="I65233">
        <v>23.576217651367188</v>
      </c>
    </row>
    <row r="65234" spans="9:9" x14ac:dyDescent="0.25">
      <c r="I65234">
        <v>47.439620971679688</v>
      </c>
    </row>
    <row r="65235" spans="9:9" x14ac:dyDescent="0.25">
      <c r="I65235">
        <v>53.675334930419922</v>
      </c>
    </row>
    <row r="65236" spans="9:9" x14ac:dyDescent="0.25">
      <c r="I65236">
        <v>95.24041748046875</v>
      </c>
    </row>
    <row r="65237" spans="9:9" x14ac:dyDescent="0.25">
      <c r="I65237">
        <v>8.4785280227661133</v>
      </c>
    </row>
    <row r="65238" spans="9:9" x14ac:dyDescent="0.25">
      <c r="I65238">
        <v>98.714134216308594</v>
      </c>
    </row>
    <row r="65239" spans="9:9" x14ac:dyDescent="0.25">
      <c r="I65239">
        <v>6.9074573516845703</v>
      </c>
    </row>
    <row r="65240" spans="9:9" x14ac:dyDescent="0.25">
      <c r="I65240">
        <v>39.377056121826172</v>
      </c>
    </row>
    <row r="65241" spans="9:9" x14ac:dyDescent="0.25">
      <c r="I65241">
        <v>89.569572448730469</v>
      </c>
    </row>
    <row r="65242" spans="9:9" x14ac:dyDescent="0.25">
      <c r="I65242">
        <v>39.938068389892578</v>
      </c>
    </row>
    <row r="65243" spans="9:9" x14ac:dyDescent="0.25">
      <c r="I65243">
        <v>54.744453430175781</v>
      </c>
    </row>
    <row r="65244" spans="9:9" x14ac:dyDescent="0.25">
      <c r="I65244">
        <v>6.3397049903869629</v>
      </c>
    </row>
    <row r="65245" spans="9:9" x14ac:dyDescent="0.25">
      <c r="I65245">
        <v>82.260734558105469</v>
      </c>
    </row>
    <row r="65246" spans="9:9" x14ac:dyDescent="0.25">
      <c r="I65246">
        <v>6.1272859573364258</v>
      </c>
    </row>
    <row r="65247" spans="9:9" x14ac:dyDescent="0.25">
      <c r="I65247">
        <v>48.388713836669922</v>
      </c>
    </row>
    <row r="65248" spans="9:9" x14ac:dyDescent="0.25">
      <c r="I65248">
        <v>73.77117919921875</v>
      </c>
    </row>
    <row r="65249" spans="9:9" x14ac:dyDescent="0.25">
      <c r="I65249">
        <v>59.873538970947266</v>
      </c>
    </row>
    <row r="65250" spans="9:9" x14ac:dyDescent="0.25">
      <c r="I65250">
        <v>58.567192077636719</v>
      </c>
    </row>
    <row r="65251" spans="9:9" x14ac:dyDescent="0.25">
      <c r="I65251">
        <v>60.234039306640625</v>
      </c>
    </row>
    <row r="65252" spans="9:9" x14ac:dyDescent="0.25">
      <c r="I65252">
        <v>55.740081787109375</v>
      </c>
    </row>
    <row r="65253" spans="9:9" x14ac:dyDescent="0.25">
      <c r="I65253">
        <v>86.452178955078125</v>
      </c>
    </row>
    <row r="65254" spans="9:9" x14ac:dyDescent="0.25">
      <c r="I65254">
        <v>86.375213623046875</v>
      </c>
    </row>
    <row r="65255" spans="9:9" x14ac:dyDescent="0.25">
      <c r="I65255">
        <v>79.178138732910156</v>
      </c>
    </row>
    <row r="65256" spans="9:9" x14ac:dyDescent="0.25">
      <c r="I65256">
        <v>16.803300857543945</v>
      </c>
    </row>
    <row r="65257" spans="9:9" x14ac:dyDescent="0.25">
      <c r="I65257">
        <v>74.576004028320312</v>
      </c>
    </row>
    <row r="65258" spans="9:9" x14ac:dyDescent="0.25">
      <c r="I65258">
        <v>33.063316345214844</v>
      </c>
    </row>
    <row r="65259" spans="9:9" x14ac:dyDescent="0.25">
      <c r="I65259">
        <v>30.935113906860352</v>
      </c>
    </row>
    <row r="65260" spans="9:9" x14ac:dyDescent="0.25">
      <c r="I65260">
        <v>11.068498611450195</v>
      </c>
    </row>
    <row r="65261" spans="9:9" x14ac:dyDescent="0.25">
      <c r="I65261">
        <v>68.172004699707031</v>
      </c>
    </row>
    <row r="65262" spans="9:9" x14ac:dyDescent="0.25">
      <c r="I65262">
        <v>48.100494384765625</v>
      </c>
    </row>
    <row r="65263" spans="9:9" x14ac:dyDescent="0.25">
      <c r="I65263">
        <v>23.347991943359375</v>
      </c>
    </row>
    <row r="65264" spans="9:9" x14ac:dyDescent="0.25">
      <c r="I65264">
        <v>46.256626129150391</v>
      </c>
    </row>
    <row r="65265" spans="9:9" x14ac:dyDescent="0.25">
      <c r="I65265">
        <v>50.327354431152344</v>
      </c>
    </row>
    <row r="65266" spans="9:9" x14ac:dyDescent="0.25">
      <c r="I65266">
        <v>63.475273132324219</v>
      </c>
    </row>
    <row r="65267" spans="9:9" x14ac:dyDescent="0.25">
      <c r="I65267">
        <v>16.701190948486328</v>
      </c>
    </row>
    <row r="65268" spans="9:9" x14ac:dyDescent="0.25">
      <c r="I65268">
        <v>72.764411926269531</v>
      </c>
    </row>
    <row r="65269" spans="9:9" x14ac:dyDescent="0.25">
      <c r="I65269">
        <v>76.101860046386719</v>
      </c>
    </row>
    <row r="65270" spans="9:9" x14ac:dyDescent="0.25">
      <c r="I65270">
        <v>95.258209228515625</v>
      </c>
    </row>
    <row r="65271" spans="9:9" x14ac:dyDescent="0.25">
      <c r="I65271">
        <v>19.033044815063477</v>
      </c>
    </row>
    <row r="65272" spans="9:9" x14ac:dyDescent="0.25">
      <c r="I65272">
        <v>97.726860046386719</v>
      </c>
    </row>
    <row r="65273" spans="9:9" x14ac:dyDescent="0.25">
      <c r="I65273">
        <v>30.340486526489258</v>
      </c>
    </row>
    <row r="65274" spans="9:9" x14ac:dyDescent="0.25">
      <c r="I65274">
        <v>70.164398193359375</v>
      </c>
    </row>
    <row r="65275" spans="9:9" x14ac:dyDescent="0.25">
      <c r="I65275">
        <v>6.4482870101928711</v>
      </c>
    </row>
    <row r="65276" spans="9:9" x14ac:dyDescent="0.25">
      <c r="I65276">
        <v>24.079763412475586</v>
      </c>
    </row>
    <row r="65277" spans="9:9" x14ac:dyDescent="0.25">
      <c r="I65277">
        <v>10.485869407653809</v>
      </c>
    </row>
    <row r="65278" spans="9:9" x14ac:dyDescent="0.25">
      <c r="I65278">
        <v>77.115943908691406</v>
      </c>
    </row>
    <row r="65279" spans="9:9" x14ac:dyDescent="0.25">
      <c r="I65279">
        <v>68.430557250976563</v>
      </c>
    </row>
    <row r="65280" spans="9:9" x14ac:dyDescent="0.25">
      <c r="I65280">
        <v>14.622200012207031</v>
      </c>
    </row>
    <row r="65281" spans="9:9" x14ac:dyDescent="0.25">
      <c r="I65281">
        <v>34.390789031982422</v>
      </c>
    </row>
    <row r="65282" spans="9:9" x14ac:dyDescent="0.25">
      <c r="I65282">
        <v>43.80450439453125</v>
      </c>
    </row>
    <row r="65283" spans="9:9" x14ac:dyDescent="0.25">
      <c r="I65283">
        <v>78.154914855957031</v>
      </c>
    </row>
    <row r="65284" spans="9:9" x14ac:dyDescent="0.25">
      <c r="I65284">
        <v>81.079017639160156</v>
      </c>
    </row>
    <row r="65285" spans="9:9" x14ac:dyDescent="0.25">
      <c r="I65285">
        <v>73.130683898925781</v>
      </c>
    </row>
    <row r="65286" spans="9:9" x14ac:dyDescent="0.25">
      <c r="I65286">
        <v>38.253761291503906</v>
      </c>
    </row>
    <row r="65287" spans="9:9" x14ac:dyDescent="0.25">
      <c r="I65287">
        <v>87.800308227539063</v>
      </c>
    </row>
    <row r="65288" spans="9:9" x14ac:dyDescent="0.25">
      <c r="I65288">
        <v>98.163352966308594</v>
      </c>
    </row>
    <row r="65289" spans="9:9" x14ac:dyDescent="0.25">
      <c r="I65289">
        <v>8.8161525726318359</v>
      </c>
    </row>
    <row r="65290" spans="9:9" x14ac:dyDescent="0.25">
      <c r="I65290">
        <v>95.381927490234375</v>
      </c>
    </row>
    <row r="65291" spans="9:9" x14ac:dyDescent="0.25">
      <c r="I65291">
        <v>48.862094879150391</v>
      </c>
    </row>
    <row r="65292" spans="9:9" x14ac:dyDescent="0.25">
      <c r="I65292">
        <v>42.639125823974609</v>
      </c>
    </row>
    <row r="65293" spans="9:9" x14ac:dyDescent="0.25">
      <c r="I65293">
        <v>17.405445098876953</v>
      </c>
    </row>
    <row r="65294" spans="9:9" x14ac:dyDescent="0.25">
      <c r="I65294">
        <v>68.564247131347656</v>
      </c>
    </row>
    <row r="65295" spans="9:9" x14ac:dyDescent="0.25">
      <c r="I65295">
        <v>57.464546203613281</v>
      </c>
    </row>
    <row r="65296" spans="9:9" x14ac:dyDescent="0.25">
      <c r="I65296">
        <v>57.383525848388672</v>
      </c>
    </row>
    <row r="65297" spans="9:9" x14ac:dyDescent="0.25">
      <c r="I65297">
        <v>76.5169677734375</v>
      </c>
    </row>
    <row r="65298" spans="9:9" x14ac:dyDescent="0.25">
      <c r="I65298">
        <v>6.1954975128173828</v>
      </c>
    </row>
    <row r="65299" spans="9:9" x14ac:dyDescent="0.25">
      <c r="I65299">
        <v>24.673336029052734</v>
      </c>
    </row>
    <row r="65300" spans="9:9" x14ac:dyDescent="0.25">
      <c r="I65300">
        <v>40.449535369873047</v>
      </c>
    </row>
    <row r="65301" spans="9:9" x14ac:dyDescent="0.25">
      <c r="I65301">
        <v>98.241790771484375</v>
      </c>
    </row>
    <row r="65302" spans="9:9" x14ac:dyDescent="0.25">
      <c r="I65302">
        <v>53.252483367919922</v>
      </c>
    </row>
    <row r="65303" spans="9:9" x14ac:dyDescent="0.25">
      <c r="I65303">
        <v>71.80804443359375</v>
      </c>
    </row>
    <row r="65304" spans="9:9" x14ac:dyDescent="0.25">
      <c r="I65304">
        <v>59.128414154052734</v>
      </c>
    </row>
    <row r="65305" spans="9:9" x14ac:dyDescent="0.25">
      <c r="I65305">
        <v>86.956123352050781</v>
      </c>
    </row>
    <row r="65306" spans="9:9" x14ac:dyDescent="0.25">
      <c r="I65306">
        <v>77.856536865234375</v>
      </c>
    </row>
    <row r="65307" spans="9:9" x14ac:dyDescent="0.25">
      <c r="I65307">
        <v>50.754661560058594</v>
      </c>
    </row>
    <row r="65308" spans="9:9" x14ac:dyDescent="0.25">
      <c r="I65308">
        <v>89.01220703125</v>
      </c>
    </row>
    <row r="65309" spans="9:9" x14ac:dyDescent="0.25">
      <c r="I65309">
        <v>22.133857727050781</v>
      </c>
    </row>
    <row r="65310" spans="9:9" x14ac:dyDescent="0.25">
      <c r="I65310">
        <v>22.836040496826172</v>
      </c>
    </row>
    <row r="65311" spans="9:9" x14ac:dyDescent="0.25">
      <c r="I65311">
        <v>89.278068542480469</v>
      </c>
    </row>
    <row r="65312" spans="9:9" x14ac:dyDescent="0.25">
      <c r="I65312">
        <v>78.056228637695313</v>
      </c>
    </row>
    <row r="65313" spans="9:9" x14ac:dyDescent="0.25">
      <c r="I65313">
        <v>66.159019470214844</v>
      </c>
    </row>
    <row r="65314" spans="9:9" x14ac:dyDescent="0.25">
      <c r="I65314">
        <v>82.288887023925781</v>
      </c>
    </row>
    <row r="65315" spans="9:9" x14ac:dyDescent="0.25">
      <c r="I65315">
        <v>61.334579467773438</v>
      </c>
    </row>
    <row r="65316" spans="9:9" x14ac:dyDescent="0.25">
      <c r="I65316">
        <v>35.641586303710937</v>
      </c>
    </row>
    <row r="65317" spans="9:9" x14ac:dyDescent="0.25">
      <c r="I65317">
        <v>97.138290405273438</v>
      </c>
    </row>
    <row r="65318" spans="9:9" x14ac:dyDescent="0.25">
      <c r="I65318">
        <v>3.1450033187866211</v>
      </c>
    </row>
    <row r="65319" spans="9:9" x14ac:dyDescent="0.25">
      <c r="I65319">
        <v>82.384391784667969</v>
      </c>
    </row>
    <row r="65320" spans="9:9" x14ac:dyDescent="0.25">
      <c r="I65320">
        <v>46.637664794921875</v>
      </c>
    </row>
    <row r="65321" spans="9:9" x14ac:dyDescent="0.25">
      <c r="I65321">
        <v>66.713531494140625</v>
      </c>
    </row>
    <row r="65322" spans="9:9" x14ac:dyDescent="0.25">
      <c r="I65322">
        <v>11.728858947753906</v>
      </c>
    </row>
    <row r="65323" spans="9:9" x14ac:dyDescent="0.25">
      <c r="I65323">
        <v>29.704111099243164</v>
      </c>
    </row>
    <row r="65324" spans="9:9" x14ac:dyDescent="0.25">
      <c r="I65324">
        <v>10.464632034301758</v>
      </c>
    </row>
    <row r="65325" spans="9:9" x14ac:dyDescent="0.25">
      <c r="I65325">
        <v>82.874229431152344</v>
      </c>
    </row>
    <row r="65326" spans="9:9" x14ac:dyDescent="0.25">
      <c r="I65326">
        <v>65.321945190429687</v>
      </c>
    </row>
    <row r="65327" spans="9:9" x14ac:dyDescent="0.25">
      <c r="I65327">
        <v>87.699264526367188</v>
      </c>
    </row>
    <row r="65328" spans="9:9" x14ac:dyDescent="0.25">
      <c r="I65328">
        <v>5.1559329032897949</v>
      </c>
    </row>
    <row r="65329" spans="9:9" x14ac:dyDescent="0.25">
      <c r="I65329">
        <v>17.770057678222656</v>
      </c>
    </row>
    <row r="65330" spans="9:9" x14ac:dyDescent="0.25">
      <c r="I65330">
        <v>28.725290298461914</v>
      </c>
    </row>
    <row r="65331" spans="9:9" x14ac:dyDescent="0.25">
      <c r="I65331">
        <v>18.216770172119141</v>
      </c>
    </row>
    <row r="65332" spans="9:9" x14ac:dyDescent="0.25">
      <c r="I65332">
        <v>76.420799255371094</v>
      </c>
    </row>
    <row r="65333" spans="9:9" x14ac:dyDescent="0.25">
      <c r="I65333">
        <v>40.523319244384766</v>
      </c>
    </row>
    <row r="65334" spans="9:9" x14ac:dyDescent="0.25">
      <c r="I65334">
        <v>75.821945190429688</v>
      </c>
    </row>
    <row r="65335" spans="9:9" x14ac:dyDescent="0.25">
      <c r="I65335">
        <v>55.857460021972656</v>
      </c>
    </row>
    <row r="65336" spans="9:9" x14ac:dyDescent="0.25">
      <c r="I65336">
        <v>51.706729888916016</v>
      </c>
    </row>
    <row r="65337" spans="9:9" x14ac:dyDescent="0.25">
      <c r="I65337">
        <v>75.041488647460937</v>
      </c>
    </row>
    <row r="65338" spans="9:9" x14ac:dyDescent="0.25">
      <c r="I65338">
        <v>16.139507293701172</v>
      </c>
    </row>
    <row r="65339" spans="9:9" x14ac:dyDescent="0.25">
      <c r="I65339">
        <v>28.288572311401367</v>
      </c>
    </row>
    <row r="65340" spans="9:9" x14ac:dyDescent="0.25">
      <c r="I65340">
        <v>79.262031555175781</v>
      </c>
    </row>
    <row r="65341" spans="9:9" x14ac:dyDescent="0.25">
      <c r="I65341">
        <v>82.829696655273437</v>
      </c>
    </row>
    <row r="65342" spans="9:9" x14ac:dyDescent="0.25">
      <c r="I65342">
        <v>46.412586212158203</v>
      </c>
    </row>
    <row r="65343" spans="9:9" x14ac:dyDescent="0.25">
      <c r="I65343">
        <v>1.5562474727630615</v>
      </c>
    </row>
    <row r="65344" spans="9:9" x14ac:dyDescent="0.25">
      <c r="I65344">
        <v>92.198265075683594</v>
      </c>
    </row>
    <row r="65345" spans="9:9" x14ac:dyDescent="0.25">
      <c r="I65345">
        <v>70.80322265625</v>
      </c>
    </row>
    <row r="65346" spans="9:9" x14ac:dyDescent="0.25">
      <c r="I65346">
        <v>27.14533805847168</v>
      </c>
    </row>
    <row r="65347" spans="9:9" x14ac:dyDescent="0.25">
      <c r="I65347">
        <v>50.398033142089844</v>
      </c>
    </row>
    <row r="65348" spans="9:9" x14ac:dyDescent="0.25">
      <c r="I65348">
        <v>97.552787780761719</v>
      </c>
    </row>
    <row r="65349" spans="9:9" x14ac:dyDescent="0.25">
      <c r="I65349">
        <v>24.100000381469727</v>
      </c>
    </row>
    <row r="65350" spans="9:9" x14ac:dyDescent="0.25">
      <c r="I65350">
        <v>84.173942565917969</v>
      </c>
    </row>
    <row r="65351" spans="9:9" x14ac:dyDescent="0.25">
      <c r="I65351">
        <v>53.555385589599609</v>
      </c>
    </row>
    <row r="65352" spans="9:9" x14ac:dyDescent="0.25">
      <c r="I65352">
        <v>90.351234436035156</v>
      </c>
    </row>
    <row r="65353" spans="9:9" x14ac:dyDescent="0.25">
      <c r="I65353">
        <v>63.893135070800781</v>
      </c>
    </row>
    <row r="65354" spans="9:9" x14ac:dyDescent="0.25">
      <c r="I65354">
        <v>35.229110717773438</v>
      </c>
    </row>
    <row r="65355" spans="9:9" x14ac:dyDescent="0.25">
      <c r="I65355">
        <v>14.086169242858887</v>
      </c>
    </row>
    <row r="65356" spans="9:9" x14ac:dyDescent="0.25">
      <c r="I65356">
        <v>92.670021057128906</v>
      </c>
    </row>
    <row r="65357" spans="9:9" x14ac:dyDescent="0.25">
      <c r="I65357">
        <v>30.203372955322266</v>
      </c>
    </row>
    <row r="65358" spans="9:9" x14ac:dyDescent="0.25">
      <c r="I65358">
        <v>41.498588562011719</v>
      </c>
    </row>
    <row r="65359" spans="9:9" x14ac:dyDescent="0.25">
      <c r="I65359">
        <v>4.6771469116210938</v>
      </c>
    </row>
    <row r="65360" spans="9:9" x14ac:dyDescent="0.25">
      <c r="I65360">
        <v>17.698848724365234</v>
      </c>
    </row>
    <row r="65361" spans="9:9" x14ac:dyDescent="0.25">
      <c r="I65361">
        <v>89.711624145507813</v>
      </c>
    </row>
    <row r="65362" spans="9:9" x14ac:dyDescent="0.25">
      <c r="I65362">
        <v>84.189651489257813</v>
      </c>
    </row>
    <row r="65363" spans="9:9" x14ac:dyDescent="0.25">
      <c r="I65363">
        <v>37.956493377685547</v>
      </c>
    </row>
    <row r="65364" spans="9:9" x14ac:dyDescent="0.25">
      <c r="I65364">
        <v>58.803188323974609</v>
      </c>
    </row>
    <row r="65365" spans="9:9" x14ac:dyDescent="0.25">
      <c r="I65365">
        <v>68.571456909179688</v>
      </c>
    </row>
    <row r="65366" spans="9:9" x14ac:dyDescent="0.25">
      <c r="I65366">
        <v>66.091606140136719</v>
      </c>
    </row>
    <row r="65367" spans="9:9" x14ac:dyDescent="0.25">
      <c r="I65367">
        <v>61.806289672851563</v>
      </c>
    </row>
    <row r="65368" spans="9:9" x14ac:dyDescent="0.25">
      <c r="I65368">
        <v>3.5868048667907715</v>
      </c>
    </row>
    <row r="65369" spans="9:9" x14ac:dyDescent="0.25">
      <c r="I65369">
        <v>10.221582412719727</v>
      </c>
    </row>
    <row r="65370" spans="9:9" x14ac:dyDescent="0.25">
      <c r="I65370">
        <v>38.138294219970703</v>
      </c>
    </row>
    <row r="65371" spans="9:9" x14ac:dyDescent="0.25">
      <c r="I65371">
        <v>79.675025939941406</v>
      </c>
    </row>
    <row r="65372" spans="9:9" x14ac:dyDescent="0.25">
      <c r="I65372">
        <v>72.954238891601563</v>
      </c>
    </row>
    <row r="65373" spans="9:9" x14ac:dyDescent="0.25">
      <c r="I65373">
        <v>58.198387145996094</v>
      </c>
    </row>
    <row r="65374" spans="9:9" x14ac:dyDescent="0.25">
      <c r="I65374">
        <v>50.970577239990234</v>
      </c>
    </row>
    <row r="65375" spans="9:9" x14ac:dyDescent="0.25">
      <c r="I65375">
        <v>95.890083312988281</v>
      </c>
    </row>
    <row r="65376" spans="9:9" x14ac:dyDescent="0.25">
      <c r="I65376">
        <v>85.173309326171875</v>
      </c>
    </row>
    <row r="65377" spans="9:9" x14ac:dyDescent="0.25">
      <c r="I65377">
        <v>63.948398590087891</v>
      </c>
    </row>
    <row r="65378" spans="9:9" x14ac:dyDescent="0.25">
      <c r="I65378">
        <v>31.498861312866211</v>
      </c>
    </row>
    <row r="65379" spans="9:9" x14ac:dyDescent="0.25">
      <c r="I65379">
        <v>85.97027587890625</v>
      </c>
    </row>
    <row r="65380" spans="9:9" x14ac:dyDescent="0.25">
      <c r="I65380">
        <v>44.9376220703125</v>
      </c>
    </row>
    <row r="65381" spans="9:9" x14ac:dyDescent="0.25">
      <c r="I65381">
        <v>19.640810012817383</v>
      </c>
    </row>
    <row r="65382" spans="9:9" x14ac:dyDescent="0.25">
      <c r="I65382">
        <v>84.465576171875</v>
      </c>
    </row>
    <row r="65383" spans="9:9" x14ac:dyDescent="0.25">
      <c r="I65383">
        <v>91.938301086425781</v>
      </c>
    </row>
    <row r="65384" spans="9:9" x14ac:dyDescent="0.25">
      <c r="I65384">
        <v>57.429061889648438</v>
      </c>
    </row>
    <row r="65385" spans="9:9" x14ac:dyDescent="0.25">
      <c r="I65385">
        <v>15.979963302612305</v>
      </c>
    </row>
    <row r="65386" spans="9:9" x14ac:dyDescent="0.25">
      <c r="I65386">
        <v>19.007682800292969</v>
      </c>
    </row>
    <row r="65387" spans="9:9" x14ac:dyDescent="0.25">
      <c r="I65387">
        <v>42.633266448974609</v>
      </c>
    </row>
    <row r="65388" spans="9:9" x14ac:dyDescent="0.25">
      <c r="I65388">
        <v>67.380294799804688</v>
      </c>
    </row>
    <row r="65389" spans="9:9" x14ac:dyDescent="0.25">
      <c r="I65389">
        <v>25.017864227294922</v>
      </c>
    </row>
    <row r="65390" spans="9:9" x14ac:dyDescent="0.25">
      <c r="I65390">
        <v>0.21917819976806641</v>
      </c>
    </row>
    <row r="65391" spans="9:9" x14ac:dyDescent="0.25">
      <c r="I65391">
        <v>99.023193359375</v>
      </c>
    </row>
    <row r="65392" spans="9:9" x14ac:dyDescent="0.25">
      <c r="I65392">
        <v>23.137271881103516</v>
      </c>
    </row>
    <row r="65393" spans="9:9" x14ac:dyDescent="0.25">
      <c r="I65393">
        <v>7.9666671752929687</v>
      </c>
    </row>
    <row r="65394" spans="9:9" x14ac:dyDescent="0.25">
      <c r="I65394">
        <v>25.713586807250977</v>
      </c>
    </row>
    <row r="65395" spans="9:9" x14ac:dyDescent="0.25">
      <c r="I65395">
        <v>24.517505645751953</v>
      </c>
    </row>
    <row r="65396" spans="9:9" x14ac:dyDescent="0.25">
      <c r="I65396">
        <v>65.721717834472656</v>
      </c>
    </row>
    <row r="65397" spans="9:9" x14ac:dyDescent="0.25">
      <c r="I65397">
        <v>48.011188507080078</v>
      </c>
    </row>
    <row r="65398" spans="9:9" x14ac:dyDescent="0.25">
      <c r="I65398">
        <v>27.186466217041016</v>
      </c>
    </row>
    <row r="65399" spans="9:9" x14ac:dyDescent="0.25">
      <c r="I65399">
        <v>80.279533386230469</v>
      </c>
    </row>
    <row r="65400" spans="9:9" x14ac:dyDescent="0.25">
      <c r="I65400">
        <v>42.893634796142578</v>
      </c>
    </row>
    <row r="65401" spans="9:9" x14ac:dyDescent="0.25">
      <c r="I65401">
        <v>8.1214008331298828</v>
      </c>
    </row>
    <row r="65402" spans="9:9" x14ac:dyDescent="0.25">
      <c r="I65402">
        <v>96.9779052734375</v>
      </c>
    </row>
    <row r="65403" spans="9:9" x14ac:dyDescent="0.25">
      <c r="I65403">
        <v>45.539016723632812</v>
      </c>
    </row>
    <row r="65404" spans="9:9" x14ac:dyDescent="0.25">
      <c r="I65404">
        <v>48.213829040527344</v>
      </c>
    </row>
    <row r="65405" spans="9:9" x14ac:dyDescent="0.25">
      <c r="I65405">
        <v>13.864928245544434</v>
      </c>
    </row>
    <row r="65406" spans="9:9" x14ac:dyDescent="0.25">
      <c r="I65406">
        <v>39.635013580322266</v>
      </c>
    </row>
    <row r="65407" spans="9:9" x14ac:dyDescent="0.25">
      <c r="I65407">
        <v>62.904590606689453</v>
      </c>
    </row>
    <row r="65408" spans="9:9" x14ac:dyDescent="0.25">
      <c r="I65408">
        <v>85.106361389160156</v>
      </c>
    </row>
    <row r="65409" spans="9:9" x14ac:dyDescent="0.25">
      <c r="I65409">
        <v>61.219554901123047</v>
      </c>
    </row>
    <row r="65410" spans="9:9" x14ac:dyDescent="0.25">
      <c r="I65410">
        <v>48.474456787109375</v>
      </c>
    </row>
    <row r="65411" spans="9:9" x14ac:dyDescent="0.25">
      <c r="I65411">
        <v>8.6763086318969727</v>
      </c>
    </row>
    <row r="65412" spans="9:9" x14ac:dyDescent="0.25">
      <c r="I65412">
        <v>55.921089172363281</v>
      </c>
    </row>
    <row r="65413" spans="9:9" x14ac:dyDescent="0.25">
      <c r="I65413">
        <v>49.385719299316406</v>
      </c>
    </row>
    <row r="65414" spans="9:9" x14ac:dyDescent="0.25">
      <c r="I65414">
        <v>7.1449041366577148</v>
      </c>
    </row>
    <row r="65415" spans="9:9" x14ac:dyDescent="0.25">
      <c r="I65415">
        <v>88.158126831054688</v>
      </c>
    </row>
    <row r="65416" spans="9:9" x14ac:dyDescent="0.25">
      <c r="I65416">
        <v>75.996147155761719</v>
      </c>
    </row>
    <row r="65417" spans="9:9" x14ac:dyDescent="0.25">
      <c r="I65417">
        <v>38.599021911621094</v>
      </c>
    </row>
    <row r="65418" spans="9:9" x14ac:dyDescent="0.25">
      <c r="I65418">
        <v>16.1895751953125</v>
      </c>
    </row>
    <row r="65419" spans="9:9" x14ac:dyDescent="0.25">
      <c r="I65419">
        <v>55.970401763916016</v>
      </c>
    </row>
    <row r="65420" spans="9:9" x14ac:dyDescent="0.25">
      <c r="I65420">
        <v>12.720453262329102</v>
      </c>
    </row>
    <row r="65421" spans="9:9" x14ac:dyDescent="0.25">
      <c r="I65421">
        <v>32.942707061767578</v>
      </c>
    </row>
    <row r="65422" spans="9:9" x14ac:dyDescent="0.25">
      <c r="I65422">
        <v>44.608711242675781</v>
      </c>
    </row>
    <row r="65423" spans="9:9" x14ac:dyDescent="0.25">
      <c r="I65423">
        <v>61.362403869628906</v>
      </c>
    </row>
    <row r="65424" spans="9:9" x14ac:dyDescent="0.25">
      <c r="I65424">
        <v>49.596202850341797</v>
      </c>
    </row>
    <row r="65425" spans="9:9" x14ac:dyDescent="0.25">
      <c r="I65425">
        <v>88.160186767578125</v>
      </c>
    </row>
    <row r="65426" spans="9:9" x14ac:dyDescent="0.25">
      <c r="I65426">
        <v>6.4220905303955078</v>
      </c>
    </row>
    <row r="65427" spans="9:9" x14ac:dyDescent="0.25">
      <c r="I65427">
        <v>18.524806976318359</v>
      </c>
    </row>
    <row r="65428" spans="9:9" x14ac:dyDescent="0.25">
      <c r="I65428">
        <v>75.301376342773437</v>
      </c>
    </row>
    <row r="65429" spans="9:9" x14ac:dyDescent="0.25">
      <c r="I65429">
        <v>44.467525482177734</v>
      </c>
    </row>
    <row r="65430" spans="9:9" x14ac:dyDescent="0.25">
      <c r="I65430">
        <v>62.231517791748047</v>
      </c>
    </row>
    <row r="65431" spans="9:9" x14ac:dyDescent="0.25">
      <c r="I65431">
        <v>1.9021928310394287</v>
      </c>
    </row>
    <row r="65432" spans="9:9" x14ac:dyDescent="0.25">
      <c r="I65432">
        <v>97.752227783203125</v>
      </c>
    </row>
    <row r="65433" spans="9:9" x14ac:dyDescent="0.25">
      <c r="I65433">
        <v>84.365943908691406</v>
      </c>
    </row>
    <row r="65434" spans="9:9" x14ac:dyDescent="0.25">
      <c r="I65434">
        <v>45.783329010009766</v>
      </c>
    </row>
    <row r="65435" spans="9:9" x14ac:dyDescent="0.25">
      <c r="I65435">
        <v>66.505546569824219</v>
      </c>
    </row>
    <row r="65436" spans="9:9" x14ac:dyDescent="0.25">
      <c r="I65436">
        <v>83.165802001953125</v>
      </c>
    </row>
    <row r="65437" spans="9:9" x14ac:dyDescent="0.25">
      <c r="I65437">
        <v>15.45432186126709</v>
      </c>
    </row>
    <row r="65438" spans="9:9" x14ac:dyDescent="0.25">
      <c r="I65438">
        <v>15.530896186828613</v>
      </c>
    </row>
    <row r="65439" spans="9:9" x14ac:dyDescent="0.25">
      <c r="I65439">
        <v>93.224754333496094</v>
      </c>
    </row>
    <row r="65440" spans="9:9" x14ac:dyDescent="0.25">
      <c r="I65440">
        <v>20.122421264648438</v>
      </c>
    </row>
    <row r="65441" spans="9:9" x14ac:dyDescent="0.25">
      <c r="I65441">
        <v>78.241691589355469</v>
      </c>
    </row>
    <row r="65442" spans="9:9" x14ac:dyDescent="0.25">
      <c r="I65442">
        <v>31.197118759155273</v>
      </c>
    </row>
    <row r="65443" spans="9:9" x14ac:dyDescent="0.25">
      <c r="I65443">
        <v>59.141128540039063</v>
      </c>
    </row>
    <row r="65444" spans="9:9" x14ac:dyDescent="0.25">
      <c r="I65444">
        <v>8.6281890869140625</v>
      </c>
    </row>
    <row r="65445" spans="9:9" x14ac:dyDescent="0.25">
      <c r="I65445">
        <v>78.959732055664063</v>
      </c>
    </row>
    <row r="65446" spans="9:9" x14ac:dyDescent="0.25">
      <c r="I65446">
        <v>55.336929321289063</v>
      </c>
    </row>
    <row r="65447" spans="9:9" x14ac:dyDescent="0.25">
      <c r="I65447">
        <v>32.839862823486328</v>
      </c>
    </row>
    <row r="65448" spans="9:9" x14ac:dyDescent="0.25">
      <c r="I65448">
        <v>74.177490234375</v>
      </c>
    </row>
    <row r="65449" spans="9:9" x14ac:dyDescent="0.25">
      <c r="I65449">
        <v>47.37530517578125</v>
      </c>
    </row>
    <row r="65450" spans="9:9" x14ac:dyDescent="0.25">
      <c r="I65450">
        <v>79.899787902832031</v>
      </c>
    </row>
    <row r="65451" spans="9:9" x14ac:dyDescent="0.25">
      <c r="I65451">
        <v>94.722572326660156</v>
      </c>
    </row>
    <row r="65452" spans="9:9" x14ac:dyDescent="0.25">
      <c r="I65452">
        <v>6.815493106842041</v>
      </c>
    </row>
    <row r="65453" spans="9:9" x14ac:dyDescent="0.25">
      <c r="I65453">
        <v>19.602901458740234</v>
      </c>
    </row>
    <row r="65454" spans="9:9" x14ac:dyDescent="0.25">
      <c r="I65454">
        <v>77.792190551757812</v>
      </c>
    </row>
    <row r="65455" spans="9:9" x14ac:dyDescent="0.25">
      <c r="I65455">
        <v>82.319778442382813</v>
      </c>
    </row>
    <row r="65456" spans="9:9" x14ac:dyDescent="0.25">
      <c r="I65456">
        <v>25.200641632080078</v>
      </c>
    </row>
    <row r="65457" spans="9:9" x14ac:dyDescent="0.25">
      <c r="I65457">
        <v>45.917182922363281</v>
      </c>
    </row>
    <row r="65458" spans="9:9" x14ac:dyDescent="0.25">
      <c r="I65458">
        <v>79.440162658691406</v>
      </c>
    </row>
    <row r="65459" spans="9:9" x14ac:dyDescent="0.25">
      <c r="I65459">
        <v>60.603397369384766</v>
      </c>
    </row>
    <row r="65460" spans="9:9" x14ac:dyDescent="0.25">
      <c r="I65460">
        <v>65.667167663574219</v>
      </c>
    </row>
    <row r="65461" spans="9:9" x14ac:dyDescent="0.25">
      <c r="I65461">
        <v>23.565465927124023</v>
      </c>
    </row>
    <row r="65462" spans="9:9" x14ac:dyDescent="0.25">
      <c r="I65462">
        <v>74.351760864257813</v>
      </c>
    </row>
    <row r="65463" spans="9:9" x14ac:dyDescent="0.25">
      <c r="I65463">
        <v>17.299264907836914</v>
      </c>
    </row>
    <row r="65464" spans="9:9" x14ac:dyDescent="0.25">
      <c r="I65464">
        <v>96.287574768066406</v>
      </c>
    </row>
    <row r="65465" spans="9:9" x14ac:dyDescent="0.25">
      <c r="I65465">
        <v>54.580219268798828</v>
      </c>
    </row>
    <row r="65466" spans="9:9" x14ac:dyDescent="0.25">
      <c r="I65466">
        <v>37.679576873779297</v>
      </c>
    </row>
    <row r="65467" spans="9:9" x14ac:dyDescent="0.25">
      <c r="I65467">
        <v>83.199615478515625</v>
      </c>
    </row>
    <row r="65468" spans="9:9" x14ac:dyDescent="0.25">
      <c r="I65468">
        <v>55.935157775878906</v>
      </c>
    </row>
    <row r="65469" spans="9:9" x14ac:dyDescent="0.25">
      <c r="I65469">
        <v>28.591567993164063</v>
      </c>
    </row>
    <row r="65470" spans="9:9" x14ac:dyDescent="0.25">
      <c r="I65470">
        <v>81.783226013183594</v>
      </c>
    </row>
    <row r="65471" spans="9:9" x14ac:dyDescent="0.25">
      <c r="I65471">
        <v>77.4755859375</v>
      </c>
    </row>
    <row r="65472" spans="9:9" x14ac:dyDescent="0.25">
      <c r="I65472">
        <v>18.346488952636719</v>
      </c>
    </row>
    <row r="65473" spans="9:9" x14ac:dyDescent="0.25">
      <c r="I65473">
        <v>30.639797210693359</v>
      </c>
    </row>
    <row r="65474" spans="9:9" x14ac:dyDescent="0.25">
      <c r="I65474">
        <v>32.791854858398437</v>
      </c>
    </row>
    <row r="65475" spans="9:9" x14ac:dyDescent="0.25">
      <c r="I65475">
        <v>77.989738464355469</v>
      </c>
    </row>
    <row r="65476" spans="9:9" x14ac:dyDescent="0.25">
      <c r="I65476">
        <v>81.183921813964844</v>
      </c>
    </row>
    <row r="65477" spans="9:9" x14ac:dyDescent="0.25">
      <c r="I65477">
        <v>73.987846374511719</v>
      </c>
    </row>
    <row r="65478" spans="9:9" x14ac:dyDescent="0.25">
      <c r="I65478">
        <v>32.166648864746094</v>
      </c>
    </row>
    <row r="65479" spans="9:9" x14ac:dyDescent="0.25">
      <c r="I65479">
        <v>16.608518600463867</v>
      </c>
    </row>
    <row r="65480" spans="9:9" x14ac:dyDescent="0.25">
      <c r="I65480">
        <v>80.098091125488281</v>
      </c>
    </row>
    <row r="65481" spans="9:9" x14ac:dyDescent="0.25">
      <c r="I65481">
        <v>57.933815002441406</v>
      </c>
    </row>
    <row r="65482" spans="9:9" x14ac:dyDescent="0.25">
      <c r="I65482">
        <v>63.263320922851563</v>
      </c>
    </row>
    <row r="65483" spans="9:9" x14ac:dyDescent="0.25">
      <c r="I65483">
        <v>99.514785766601562</v>
      </c>
    </row>
    <row r="65484" spans="9:9" x14ac:dyDescent="0.25">
      <c r="I65484">
        <v>27.790414810180664</v>
      </c>
    </row>
    <row r="65485" spans="9:9" x14ac:dyDescent="0.25">
      <c r="I65485">
        <v>50.623447418212891</v>
      </c>
    </row>
    <row r="65486" spans="9:9" x14ac:dyDescent="0.25">
      <c r="I65486">
        <v>2.8946161270141602</v>
      </c>
    </row>
    <row r="65487" spans="9:9" x14ac:dyDescent="0.25">
      <c r="I65487">
        <v>52.520317077636719</v>
      </c>
    </row>
    <row r="65488" spans="9:9" x14ac:dyDescent="0.25">
      <c r="I65488">
        <v>78.075584411621094</v>
      </c>
    </row>
    <row r="65489" spans="9:9" x14ac:dyDescent="0.25">
      <c r="I65489">
        <v>96.862655639648438</v>
      </c>
    </row>
    <row r="65490" spans="9:9" x14ac:dyDescent="0.25">
      <c r="I65490">
        <v>97.892807006835938</v>
      </c>
    </row>
    <row r="65491" spans="9:9" x14ac:dyDescent="0.25">
      <c r="I65491">
        <v>91.378280639648438</v>
      </c>
    </row>
    <row r="65492" spans="9:9" x14ac:dyDescent="0.25">
      <c r="I65492">
        <v>14.944087982177734</v>
      </c>
    </row>
    <row r="65493" spans="9:9" x14ac:dyDescent="0.25">
      <c r="I65493">
        <v>50.930004119873047</v>
      </c>
    </row>
    <row r="65494" spans="9:9" x14ac:dyDescent="0.25">
      <c r="I65494">
        <v>66.672203063964844</v>
      </c>
    </row>
    <row r="65495" spans="9:9" x14ac:dyDescent="0.25">
      <c r="I65495">
        <v>17.09575080871582</v>
      </c>
    </row>
    <row r="65496" spans="9:9" x14ac:dyDescent="0.25">
      <c r="I65496">
        <v>66.624679565429687</v>
      </c>
    </row>
    <row r="65497" spans="9:9" x14ac:dyDescent="0.25">
      <c r="I65497">
        <v>34.389217376708984</v>
      </c>
    </row>
    <row r="65498" spans="9:9" x14ac:dyDescent="0.25">
      <c r="I65498">
        <v>25.791645050048828</v>
      </c>
    </row>
    <row r="65499" spans="9:9" x14ac:dyDescent="0.25">
      <c r="I65499">
        <v>36.246223449707031</v>
      </c>
    </row>
    <row r="65500" spans="9:9" x14ac:dyDescent="0.25">
      <c r="I65500">
        <v>44.646896362304688</v>
      </c>
    </row>
    <row r="65501" spans="9:9" x14ac:dyDescent="0.25">
      <c r="I65501">
        <v>18.901664733886719</v>
      </c>
    </row>
    <row r="65502" spans="9:9" x14ac:dyDescent="0.25">
      <c r="I65502">
        <v>41.516994476318359</v>
      </c>
    </row>
    <row r="65503" spans="9:9" x14ac:dyDescent="0.25">
      <c r="I65503">
        <v>6.2820854187011719</v>
      </c>
    </row>
    <row r="65504" spans="9:9" x14ac:dyDescent="0.25">
      <c r="I65504">
        <v>7.9035639762878418</v>
      </c>
    </row>
    <row r="65505" spans="9:9" x14ac:dyDescent="0.25">
      <c r="I65505">
        <v>34.038883209228516</v>
      </c>
    </row>
    <row r="65506" spans="9:9" x14ac:dyDescent="0.25">
      <c r="I65506">
        <v>6.3836574554443359</v>
      </c>
    </row>
    <row r="65507" spans="9:9" x14ac:dyDescent="0.25">
      <c r="I65507">
        <v>5.8471384048461914</v>
      </c>
    </row>
    <row r="65508" spans="9:9" x14ac:dyDescent="0.25">
      <c r="I65508">
        <v>51.713287353515625</v>
      </c>
    </row>
    <row r="65509" spans="9:9" x14ac:dyDescent="0.25">
      <c r="I65509">
        <v>9.5063447952270508E-2</v>
      </c>
    </row>
    <row r="65510" spans="9:9" x14ac:dyDescent="0.25">
      <c r="I65510">
        <v>40.759063720703125</v>
      </c>
    </row>
    <row r="65511" spans="9:9" x14ac:dyDescent="0.25">
      <c r="I65511">
        <v>30.089086532592773</v>
      </c>
    </row>
    <row r="65512" spans="9:9" x14ac:dyDescent="0.25">
      <c r="I65512">
        <v>21.882951736450195</v>
      </c>
    </row>
    <row r="65513" spans="9:9" x14ac:dyDescent="0.25">
      <c r="I65513">
        <v>85.899551391601562</v>
      </c>
    </row>
    <row r="65514" spans="9:9" x14ac:dyDescent="0.25">
      <c r="I65514">
        <v>19.405174255371094</v>
      </c>
    </row>
    <row r="65515" spans="9:9" x14ac:dyDescent="0.25">
      <c r="I65515">
        <v>10.972041130065918</v>
      </c>
    </row>
    <row r="65516" spans="9:9" x14ac:dyDescent="0.25">
      <c r="I65516">
        <v>53.770221710205078</v>
      </c>
    </row>
    <row r="65517" spans="9:9" x14ac:dyDescent="0.25">
      <c r="I65517">
        <v>91.629341125488281</v>
      </c>
    </row>
    <row r="65518" spans="9:9" x14ac:dyDescent="0.25">
      <c r="I65518">
        <v>23.040985107421875</v>
      </c>
    </row>
    <row r="65519" spans="9:9" x14ac:dyDescent="0.25">
      <c r="I65519">
        <v>62.589019775390625</v>
      </c>
    </row>
    <row r="65520" spans="9:9" x14ac:dyDescent="0.25">
      <c r="I65520">
        <v>36.346042633056641</v>
      </c>
    </row>
    <row r="65521" spans="9:9" x14ac:dyDescent="0.25">
      <c r="I65521">
        <v>56.621604919433594</v>
      </c>
    </row>
    <row r="65522" spans="9:9" x14ac:dyDescent="0.25">
      <c r="I65522">
        <v>14.905023574829102</v>
      </c>
    </row>
    <row r="65523" spans="9:9" x14ac:dyDescent="0.25">
      <c r="I65523">
        <v>51.474445343017578</v>
      </c>
    </row>
    <row r="65524" spans="9:9" x14ac:dyDescent="0.25">
      <c r="I65524">
        <v>1.2571454048156738</v>
      </c>
    </row>
    <row r="65525" spans="9:9" x14ac:dyDescent="0.25">
      <c r="I65525">
        <v>92.186149597167969</v>
      </c>
    </row>
    <row r="65526" spans="9:9" x14ac:dyDescent="0.25">
      <c r="I65526">
        <v>42.317844390869141</v>
      </c>
    </row>
    <row r="65527" spans="9:9" x14ac:dyDescent="0.25">
      <c r="I65527">
        <v>91.916648864746094</v>
      </c>
    </row>
    <row r="65528" spans="9:9" x14ac:dyDescent="0.25">
      <c r="I65528">
        <v>36.888538360595703</v>
      </c>
    </row>
    <row r="65529" spans="9:9" x14ac:dyDescent="0.25">
      <c r="I65529">
        <v>39.417942047119141</v>
      </c>
    </row>
    <row r="65530" spans="9:9" x14ac:dyDescent="0.25">
      <c r="I65530">
        <v>63.244533538818359</v>
      </c>
    </row>
    <row r="65531" spans="9:9" x14ac:dyDescent="0.25">
      <c r="I65531">
        <v>66.270370483398437</v>
      </c>
    </row>
    <row r="65532" spans="9:9" x14ac:dyDescent="0.25">
      <c r="I65532">
        <v>27.426015853881836</v>
      </c>
    </row>
    <row r="65533" spans="9:9" x14ac:dyDescent="0.25">
      <c r="I65533">
        <v>52.009613037109375</v>
      </c>
    </row>
    <row r="65534" spans="9:9" x14ac:dyDescent="0.25">
      <c r="I65534">
        <v>97.857215881347656</v>
      </c>
    </row>
    <row r="65535" spans="9:9" x14ac:dyDescent="0.25">
      <c r="I65535">
        <v>70.269241333007812</v>
      </c>
    </row>
    <row r="65536" spans="9:9" x14ac:dyDescent="0.25">
      <c r="I65536">
        <v>16.918647766113281</v>
      </c>
    </row>
    <row r="65537" spans="9:9" x14ac:dyDescent="0.25">
      <c r="I65537">
        <v>4.0639457702636719</v>
      </c>
    </row>
    <row r="65538" spans="9:9" x14ac:dyDescent="0.25">
      <c r="I65538">
        <v>5.0975322723388672</v>
      </c>
    </row>
    <row r="65539" spans="9:9" x14ac:dyDescent="0.25">
      <c r="I65539">
        <v>83.338325500488281</v>
      </c>
    </row>
    <row r="65540" spans="9:9" x14ac:dyDescent="0.25">
      <c r="I65540">
        <v>98.341285705566406</v>
      </c>
    </row>
    <row r="65541" spans="9:9" x14ac:dyDescent="0.25">
      <c r="I65541">
        <v>22.906381607055664</v>
      </c>
    </row>
    <row r="65542" spans="9:9" x14ac:dyDescent="0.25">
      <c r="I65542">
        <v>84.239173889160156</v>
      </c>
    </row>
    <row r="65543" spans="9:9" x14ac:dyDescent="0.25">
      <c r="I65543">
        <v>63.906566619873047</v>
      </c>
    </row>
    <row r="65544" spans="9:9" x14ac:dyDescent="0.25">
      <c r="I65544">
        <v>27.657068252563477</v>
      </c>
    </row>
    <row r="65545" spans="9:9" x14ac:dyDescent="0.25">
      <c r="I65545">
        <v>46.897514343261719</v>
      </c>
    </row>
    <row r="65546" spans="9:9" x14ac:dyDescent="0.25">
      <c r="I65546">
        <v>1.450347900390625</v>
      </c>
    </row>
    <row r="65547" spans="9:9" x14ac:dyDescent="0.25">
      <c r="I65547">
        <v>69.719329833984375</v>
      </c>
    </row>
    <row r="65548" spans="9:9" x14ac:dyDescent="0.25">
      <c r="I65548">
        <v>62.879909515380859</v>
      </c>
    </row>
    <row r="65549" spans="9:9" x14ac:dyDescent="0.25">
      <c r="I65549">
        <v>8.2455930709838867</v>
      </c>
    </row>
    <row r="65550" spans="9:9" x14ac:dyDescent="0.25">
      <c r="I65550">
        <v>41.356300354003906</v>
      </c>
    </row>
    <row r="65551" spans="9:9" x14ac:dyDescent="0.25">
      <c r="I65551">
        <v>3.1508862972259521</v>
      </c>
    </row>
    <row r="65552" spans="9:9" x14ac:dyDescent="0.25">
      <c r="I65552">
        <v>28.137004852294922</v>
      </c>
    </row>
    <row r="65553" spans="9:9" x14ac:dyDescent="0.25">
      <c r="I65553">
        <v>40.81903076171875</v>
      </c>
    </row>
    <row r="65554" spans="9:9" x14ac:dyDescent="0.25">
      <c r="I65554">
        <v>83.601806640625</v>
      </c>
    </row>
    <row r="65555" spans="9:9" x14ac:dyDescent="0.25">
      <c r="I65555">
        <v>81.51690673828125</v>
      </c>
    </row>
    <row r="65556" spans="9:9" x14ac:dyDescent="0.25">
      <c r="I65556">
        <v>2.7313351631164551</v>
      </c>
    </row>
    <row r="65557" spans="9:9" x14ac:dyDescent="0.25">
      <c r="I65557">
        <v>12.958889961242676</v>
      </c>
    </row>
    <row r="65558" spans="9:9" x14ac:dyDescent="0.25">
      <c r="I65558">
        <v>4.4136762619018555</v>
      </c>
    </row>
    <row r="65559" spans="9:9" x14ac:dyDescent="0.25">
      <c r="I65559">
        <v>32.386962890625</v>
      </c>
    </row>
    <row r="65560" spans="9:9" x14ac:dyDescent="0.25">
      <c r="I65560">
        <v>35.204158782958984</v>
      </c>
    </row>
    <row r="65561" spans="9:9" x14ac:dyDescent="0.25">
      <c r="I65561">
        <v>85.291389465332031</v>
      </c>
    </row>
    <row r="65562" spans="9:9" x14ac:dyDescent="0.25">
      <c r="I65562">
        <v>3.1632423400878906</v>
      </c>
    </row>
    <row r="65563" spans="9:9" x14ac:dyDescent="0.25">
      <c r="I65563">
        <v>13.897055625915527</v>
      </c>
    </row>
    <row r="65564" spans="9:9" x14ac:dyDescent="0.25">
      <c r="I65564">
        <v>82.39752197265625</v>
      </c>
    </row>
    <row r="65565" spans="9:9" x14ac:dyDescent="0.25">
      <c r="I65565">
        <v>93.540412902832031</v>
      </c>
    </row>
    <row r="65566" spans="9:9" x14ac:dyDescent="0.25">
      <c r="I65566">
        <v>53.928874969482422</v>
      </c>
    </row>
    <row r="65567" spans="9:9" x14ac:dyDescent="0.25">
      <c r="I65567">
        <v>60.062068939208984</v>
      </c>
    </row>
    <row r="65568" spans="9:9" x14ac:dyDescent="0.25">
      <c r="I65568">
        <v>73.516738891601563</v>
      </c>
    </row>
    <row r="65569" spans="9:9" x14ac:dyDescent="0.25">
      <c r="I65569">
        <v>56.339984893798828</v>
      </c>
    </row>
    <row r="65570" spans="9:9" x14ac:dyDescent="0.25">
      <c r="I65570">
        <v>82.058479309082031</v>
      </c>
    </row>
    <row r="65571" spans="9:9" x14ac:dyDescent="0.25">
      <c r="I65571">
        <v>51.088302612304688</v>
      </c>
    </row>
    <row r="65572" spans="9:9" x14ac:dyDescent="0.25">
      <c r="I65572">
        <v>99.192916870117187</v>
      </c>
    </row>
    <row r="65573" spans="9:9" x14ac:dyDescent="0.25">
      <c r="I65573">
        <v>8.0467996597290039</v>
      </c>
    </row>
    <row r="65574" spans="9:9" x14ac:dyDescent="0.25">
      <c r="I65574">
        <v>65.731979370117188</v>
      </c>
    </row>
    <row r="65575" spans="9:9" x14ac:dyDescent="0.25">
      <c r="I65575">
        <v>8.6859645843505859</v>
      </c>
    </row>
    <row r="65576" spans="9:9" x14ac:dyDescent="0.25">
      <c r="I65576">
        <v>25.545442581176758</v>
      </c>
    </row>
    <row r="65577" spans="9:9" x14ac:dyDescent="0.25">
      <c r="I65577">
        <v>56.552703857421875</v>
      </c>
    </row>
    <row r="65578" spans="9:9" x14ac:dyDescent="0.25">
      <c r="I65578">
        <v>62.523841857910156</v>
      </c>
    </row>
    <row r="65579" spans="9:9" x14ac:dyDescent="0.25">
      <c r="I65579">
        <v>16.381662368774414</v>
      </c>
    </row>
    <row r="65580" spans="9:9" x14ac:dyDescent="0.25">
      <c r="I65580">
        <v>33.244480133056641</v>
      </c>
    </row>
    <row r="65581" spans="9:9" x14ac:dyDescent="0.25">
      <c r="I65581">
        <v>66.097190856933594</v>
      </c>
    </row>
    <row r="65582" spans="9:9" x14ac:dyDescent="0.25">
      <c r="I65582">
        <v>60.965560913085937</v>
      </c>
    </row>
    <row r="65583" spans="9:9" x14ac:dyDescent="0.25">
      <c r="I65583">
        <v>64.830917358398438</v>
      </c>
    </row>
    <row r="65584" spans="9:9" x14ac:dyDescent="0.25">
      <c r="I65584">
        <v>81.573471069335938</v>
      </c>
    </row>
    <row r="65585" spans="9:9" x14ac:dyDescent="0.25">
      <c r="I65585">
        <v>65.079933166503906</v>
      </c>
    </row>
    <row r="65586" spans="9:9" x14ac:dyDescent="0.25">
      <c r="I65586">
        <v>57.108161926269531</v>
      </c>
    </row>
    <row r="65587" spans="9:9" x14ac:dyDescent="0.25">
      <c r="I65587">
        <v>22.130649566650391</v>
      </c>
    </row>
    <row r="65588" spans="9:9" x14ac:dyDescent="0.25">
      <c r="I65588">
        <v>97.491661071777344</v>
      </c>
    </row>
    <row r="65589" spans="9:9" x14ac:dyDescent="0.25">
      <c r="I65589">
        <v>78.873237609863281</v>
      </c>
    </row>
    <row r="65590" spans="9:9" x14ac:dyDescent="0.25">
      <c r="I65590">
        <v>56.084705352783203</v>
      </c>
    </row>
    <row r="65591" spans="9:9" x14ac:dyDescent="0.25">
      <c r="I65591">
        <v>29.131692886352539</v>
      </c>
    </row>
    <row r="65592" spans="9:9" x14ac:dyDescent="0.25">
      <c r="I65592">
        <v>89.696540832519531</v>
      </c>
    </row>
    <row r="65593" spans="9:9" x14ac:dyDescent="0.25">
      <c r="I65593">
        <v>87.634567260742187</v>
      </c>
    </row>
    <row r="65594" spans="9:9" x14ac:dyDescent="0.25">
      <c r="I65594">
        <v>98.672775268554687</v>
      </c>
    </row>
    <row r="65595" spans="9:9" x14ac:dyDescent="0.25">
      <c r="I65595">
        <v>19.751279830932617</v>
      </c>
    </row>
    <row r="65596" spans="9:9" x14ac:dyDescent="0.25">
      <c r="I65596">
        <v>87.686408996582031</v>
      </c>
    </row>
    <row r="65597" spans="9:9" x14ac:dyDescent="0.25">
      <c r="I65597">
        <v>9.1190633773803711</v>
      </c>
    </row>
    <row r="65598" spans="9:9" x14ac:dyDescent="0.25">
      <c r="I65598">
        <v>12.85698413848877</v>
      </c>
    </row>
    <row r="65599" spans="9:9" x14ac:dyDescent="0.25">
      <c r="I65599">
        <v>66.285552978515625</v>
      </c>
    </row>
    <row r="65600" spans="9:9" x14ac:dyDescent="0.25">
      <c r="I65600">
        <v>5.8228373527526855</v>
      </c>
    </row>
    <row r="65601" spans="9:9" x14ac:dyDescent="0.25">
      <c r="I65601">
        <v>6.4920005798339844</v>
      </c>
    </row>
    <row r="65602" spans="9:9" x14ac:dyDescent="0.25">
      <c r="I65602">
        <v>90.391494750976563</v>
      </c>
    </row>
    <row r="65603" spans="9:9" x14ac:dyDescent="0.25">
      <c r="I65603">
        <v>49.722068786621094</v>
      </c>
    </row>
    <row r="65604" spans="9:9" x14ac:dyDescent="0.25">
      <c r="I65604">
        <v>32.393180847167969</v>
      </c>
    </row>
    <row r="65605" spans="9:9" x14ac:dyDescent="0.25">
      <c r="I65605">
        <v>21.141321182250977</v>
      </c>
    </row>
    <row r="65606" spans="9:9" x14ac:dyDescent="0.25">
      <c r="I65606">
        <v>88.362480163574219</v>
      </c>
    </row>
    <row r="65607" spans="9:9" x14ac:dyDescent="0.25">
      <c r="I65607">
        <v>55.052272796630859</v>
      </c>
    </row>
    <row r="65608" spans="9:9" x14ac:dyDescent="0.25">
      <c r="I65608">
        <v>43.673072814941406</v>
      </c>
    </row>
    <row r="65609" spans="9:9" x14ac:dyDescent="0.25">
      <c r="I65609">
        <v>30.490118026733398</v>
      </c>
    </row>
    <row r="65610" spans="9:9" x14ac:dyDescent="0.25">
      <c r="I65610">
        <v>55.750656127929688</v>
      </c>
    </row>
    <row r="65611" spans="9:9" x14ac:dyDescent="0.25">
      <c r="I65611">
        <v>91.584030151367188</v>
      </c>
    </row>
    <row r="65612" spans="9:9" x14ac:dyDescent="0.25">
      <c r="I65612">
        <v>42.988933563232422</v>
      </c>
    </row>
    <row r="65613" spans="9:9" x14ac:dyDescent="0.25">
      <c r="I65613">
        <v>30.809146881103516</v>
      </c>
    </row>
    <row r="65614" spans="9:9" x14ac:dyDescent="0.25">
      <c r="I65614">
        <v>84.993766784667969</v>
      </c>
    </row>
    <row r="65615" spans="9:9" x14ac:dyDescent="0.25">
      <c r="I65615">
        <v>38.254112243652344</v>
      </c>
    </row>
    <row r="65616" spans="9:9" x14ac:dyDescent="0.25">
      <c r="I65616">
        <v>24.780452728271484</v>
      </c>
    </row>
    <row r="65617" spans="9:9" x14ac:dyDescent="0.25">
      <c r="I65617">
        <v>45.029312133789063</v>
      </c>
    </row>
    <row r="65618" spans="9:9" x14ac:dyDescent="0.25">
      <c r="I65618">
        <v>88.549087524414063</v>
      </c>
    </row>
    <row r="65619" spans="9:9" x14ac:dyDescent="0.25">
      <c r="I65619">
        <v>13.940686225891113</v>
      </c>
    </row>
    <row r="65620" spans="9:9" x14ac:dyDescent="0.25">
      <c r="I65620">
        <v>63.663112640380859</v>
      </c>
    </row>
    <row r="65621" spans="9:9" x14ac:dyDescent="0.25">
      <c r="I65621">
        <v>55.554180145263672</v>
      </c>
    </row>
    <row r="65622" spans="9:9" x14ac:dyDescent="0.25">
      <c r="I65622">
        <v>0.45592784881591797</v>
      </c>
    </row>
    <row r="65623" spans="9:9" x14ac:dyDescent="0.25">
      <c r="I65623">
        <v>72.775833129882813</v>
      </c>
    </row>
    <row r="65624" spans="9:9" x14ac:dyDescent="0.25">
      <c r="I65624">
        <v>28.49067497253418</v>
      </c>
    </row>
    <row r="65625" spans="9:9" x14ac:dyDescent="0.25">
      <c r="I65625">
        <v>62.072475433349609</v>
      </c>
    </row>
    <row r="65626" spans="9:9" x14ac:dyDescent="0.25">
      <c r="I65626">
        <v>2.8981208801269531</v>
      </c>
    </row>
    <row r="65627" spans="9:9" x14ac:dyDescent="0.25">
      <c r="I65627">
        <v>24.458044052124023</v>
      </c>
    </row>
    <row r="65628" spans="9:9" x14ac:dyDescent="0.25">
      <c r="I65628">
        <v>21.41767692565918</v>
      </c>
    </row>
    <row r="65629" spans="9:9" x14ac:dyDescent="0.25">
      <c r="I65629">
        <v>64.370567321777344</v>
      </c>
    </row>
    <row r="65630" spans="9:9" x14ac:dyDescent="0.25">
      <c r="I65630">
        <v>77.76654052734375</v>
      </c>
    </row>
    <row r="65631" spans="9:9" x14ac:dyDescent="0.25">
      <c r="I65631">
        <v>79.564704895019531</v>
      </c>
    </row>
    <row r="65632" spans="9:9" x14ac:dyDescent="0.25">
      <c r="I65632">
        <v>41.961944580078125</v>
      </c>
    </row>
    <row r="65633" spans="9:9" x14ac:dyDescent="0.25">
      <c r="I65633">
        <v>70.144996643066406</v>
      </c>
    </row>
    <row r="65634" spans="9:9" x14ac:dyDescent="0.25">
      <c r="I65634">
        <v>83.221580505371094</v>
      </c>
    </row>
    <row r="65635" spans="9:9" x14ac:dyDescent="0.25">
      <c r="I65635">
        <v>19.8646240234375</v>
      </c>
    </row>
    <row r="65636" spans="9:9" x14ac:dyDescent="0.25">
      <c r="I65636">
        <v>76.06707763671875</v>
      </c>
    </row>
    <row r="65637" spans="9:9" x14ac:dyDescent="0.25">
      <c r="I65637">
        <v>27.814943313598633</v>
      </c>
    </row>
    <row r="65638" spans="9:9" x14ac:dyDescent="0.25">
      <c r="I65638">
        <v>55.25567626953125</v>
      </c>
    </row>
    <row r="65639" spans="9:9" x14ac:dyDescent="0.25">
      <c r="I65639">
        <v>93.630500793457031</v>
      </c>
    </row>
    <row r="65640" spans="9:9" x14ac:dyDescent="0.25">
      <c r="I65640">
        <v>10.16496467590332</v>
      </c>
    </row>
    <row r="65641" spans="9:9" x14ac:dyDescent="0.25">
      <c r="I65641">
        <v>84.334762573242187</v>
      </c>
    </row>
    <row r="65642" spans="9:9" x14ac:dyDescent="0.25">
      <c r="I65642">
        <v>34.255790710449219</v>
      </c>
    </row>
    <row r="65643" spans="9:9" x14ac:dyDescent="0.25">
      <c r="I65643">
        <v>35.951442718505859</v>
      </c>
    </row>
    <row r="65644" spans="9:9" x14ac:dyDescent="0.25">
      <c r="I65644">
        <v>70.238265991210938</v>
      </c>
    </row>
    <row r="65645" spans="9:9" x14ac:dyDescent="0.25">
      <c r="I65645">
        <v>68.006446838378906</v>
      </c>
    </row>
    <row r="65646" spans="9:9" x14ac:dyDescent="0.25">
      <c r="I65646">
        <v>16.56591796875</v>
      </c>
    </row>
    <row r="65647" spans="9:9" x14ac:dyDescent="0.25">
      <c r="I65647">
        <v>14.04547119140625</v>
      </c>
    </row>
    <row r="65648" spans="9:9" x14ac:dyDescent="0.25">
      <c r="I65648">
        <v>85.8829345703125</v>
      </c>
    </row>
    <row r="65649" spans="9:9" x14ac:dyDescent="0.25">
      <c r="I65649">
        <v>96.292167663574219</v>
      </c>
    </row>
    <row r="65650" spans="9:9" x14ac:dyDescent="0.25">
      <c r="I65650">
        <v>31.049585342407227</v>
      </c>
    </row>
    <row r="65651" spans="9:9" x14ac:dyDescent="0.25">
      <c r="I65651">
        <v>97.572013854980469</v>
      </c>
    </row>
    <row r="65652" spans="9:9" x14ac:dyDescent="0.25">
      <c r="I65652">
        <v>79.370704650878906</v>
      </c>
    </row>
    <row r="65653" spans="9:9" x14ac:dyDescent="0.25">
      <c r="I65653">
        <v>8.6267290115356445</v>
      </c>
    </row>
    <row r="65654" spans="9:9" x14ac:dyDescent="0.25">
      <c r="I65654">
        <v>40.652347564697266</v>
      </c>
    </row>
    <row r="65655" spans="9:9" x14ac:dyDescent="0.25">
      <c r="I65655">
        <v>53.944389343261719</v>
      </c>
    </row>
    <row r="65656" spans="9:9" x14ac:dyDescent="0.25">
      <c r="I65656">
        <v>79.711570739746094</v>
      </c>
    </row>
    <row r="65657" spans="9:9" x14ac:dyDescent="0.25">
      <c r="I65657">
        <v>24.230104446411133</v>
      </c>
    </row>
    <row r="65658" spans="9:9" x14ac:dyDescent="0.25">
      <c r="I65658">
        <v>68.96429443359375</v>
      </c>
    </row>
    <row r="65659" spans="9:9" x14ac:dyDescent="0.25">
      <c r="I65659">
        <v>68.642349243164062</v>
      </c>
    </row>
    <row r="65660" spans="9:9" x14ac:dyDescent="0.25">
      <c r="I65660">
        <v>61.716331481933594</v>
      </c>
    </row>
    <row r="65661" spans="9:9" x14ac:dyDescent="0.25">
      <c r="I65661">
        <v>24.919921875</v>
      </c>
    </row>
    <row r="65662" spans="9:9" x14ac:dyDescent="0.25">
      <c r="I65662">
        <v>51.782535552978516</v>
      </c>
    </row>
    <row r="65663" spans="9:9" x14ac:dyDescent="0.25">
      <c r="I65663">
        <v>90.524520874023438</v>
      </c>
    </row>
    <row r="65664" spans="9:9" x14ac:dyDescent="0.25">
      <c r="I65664">
        <v>10.059059143066406</v>
      </c>
    </row>
    <row r="65665" spans="9:9" x14ac:dyDescent="0.25">
      <c r="I65665">
        <v>62.923961639404297</v>
      </c>
    </row>
    <row r="65666" spans="9:9" x14ac:dyDescent="0.25">
      <c r="I65666">
        <v>13.673734664916992</v>
      </c>
    </row>
    <row r="65667" spans="9:9" x14ac:dyDescent="0.25">
      <c r="I65667">
        <v>2.1409690380096436</v>
      </c>
    </row>
    <row r="65668" spans="9:9" x14ac:dyDescent="0.25">
      <c r="I65668">
        <v>8.3396072387695312</v>
      </c>
    </row>
    <row r="65669" spans="9:9" x14ac:dyDescent="0.25">
      <c r="I65669">
        <v>93.692665100097656</v>
      </c>
    </row>
    <row r="65670" spans="9:9" x14ac:dyDescent="0.25">
      <c r="I65670">
        <v>69.536567687988281</v>
      </c>
    </row>
    <row r="65671" spans="9:9" x14ac:dyDescent="0.25">
      <c r="I65671">
        <v>15.045637130737305</v>
      </c>
    </row>
    <row r="65672" spans="9:9" x14ac:dyDescent="0.25">
      <c r="I65672">
        <v>53.146110534667969</v>
      </c>
    </row>
    <row r="65673" spans="9:9" x14ac:dyDescent="0.25">
      <c r="I65673">
        <v>33.711631774902344</v>
      </c>
    </row>
    <row r="65674" spans="9:9" x14ac:dyDescent="0.25">
      <c r="I65674">
        <v>51.16424560546875</v>
      </c>
    </row>
    <row r="65675" spans="9:9" x14ac:dyDescent="0.25">
      <c r="I65675">
        <v>90.10888671875</v>
      </c>
    </row>
    <row r="65676" spans="9:9" x14ac:dyDescent="0.25">
      <c r="I65676">
        <v>93.117485046386719</v>
      </c>
    </row>
    <row r="65677" spans="9:9" x14ac:dyDescent="0.25">
      <c r="I65677">
        <v>43.314105987548828</v>
      </c>
    </row>
    <row r="65678" spans="9:9" x14ac:dyDescent="0.25">
      <c r="I65678">
        <v>58.807014465332031</v>
      </c>
    </row>
    <row r="65679" spans="9:9" x14ac:dyDescent="0.25">
      <c r="I65679">
        <v>82.829994201660156</v>
      </c>
    </row>
    <row r="65680" spans="9:9" x14ac:dyDescent="0.25">
      <c r="I65680">
        <v>93.005928039550781</v>
      </c>
    </row>
    <row r="65681" spans="9:9" x14ac:dyDescent="0.25">
      <c r="I65681">
        <v>34.493499755859375</v>
      </c>
    </row>
    <row r="65682" spans="9:9" x14ac:dyDescent="0.25">
      <c r="I65682">
        <v>37.734649658203125</v>
      </c>
    </row>
    <row r="65683" spans="9:9" x14ac:dyDescent="0.25">
      <c r="I65683">
        <v>13.649624824523926</v>
      </c>
    </row>
    <row r="65684" spans="9:9" x14ac:dyDescent="0.25">
      <c r="I65684">
        <v>22.739421844482422</v>
      </c>
    </row>
    <row r="65685" spans="9:9" x14ac:dyDescent="0.25">
      <c r="I65685">
        <v>3.7158787250518799</v>
      </c>
    </row>
    <row r="65686" spans="9:9" x14ac:dyDescent="0.25">
      <c r="I65686">
        <v>79.798957824707031</v>
      </c>
    </row>
    <row r="65687" spans="9:9" x14ac:dyDescent="0.25">
      <c r="I65687">
        <v>63.262359619140625</v>
      </c>
    </row>
    <row r="65688" spans="9:9" x14ac:dyDescent="0.25">
      <c r="I65688">
        <v>71.484222412109375</v>
      </c>
    </row>
    <row r="65689" spans="9:9" x14ac:dyDescent="0.25">
      <c r="I65689">
        <v>89.732460021972656</v>
      </c>
    </row>
    <row r="65690" spans="9:9" x14ac:dyDescent="0.25">
      <c r="I65690">
        <v>49.996280670166016</v>
      </c>
    </row>
    <row r="65691" spans="9:9" x14ac:dyDescent="0.25">
      <c r="I65691">
        <v>92.929191589355469</v>
      </c>
    </row>
    <row r="65692" spans="9:9" x14ac:dyDescent="0.25">
      <c r="I65692">
        <v>86.707366943359375</v>
      </c>
    </row>
    <row r="65693" spans="9:9" x14ac:dyDescent="0.25">
      <c r="I65693">
        <v>56.392127990722656</v>
      </c>
    </row>
    <row r="65694" spans="9:9" x14ac:dyDescent="0.25">
      <c r="I65694">
        <v>38.029979705810547</v>
      </c>
    </row>
    <row r="65695" spans="9:9" x14ac:dyDescent="0.25">
      <c r="I65695">
        <v>89.790000915527344</v>
      </c>
    </row>
    <row r="65696" spans="9:9" x14ac:dyDescent="0.25">
      <c r="I65696">
        <v>38.239181518554688</v>
      </c>
    </row>
    <row r="65697" spans="9:9" x14ac:dyDescent="0.25">
      <c r="I65697">
        <v>0.45390725135803223</v>
      </c>
    </row>
    <row r="65698" spans="9:9" x14ac:dyDescent="0.25">
      <c r="I65698">
        <v>34.872962951660156</v>
      </c>
    </row>
    <row r="65699" spans="9:9" x14ac:dyDescent="0.25">
      <c r="I65699">
        <v>37.176101684570313</v>
      </c>
    </row>
    <row r="65700" spans="9:9" x14ac:dyDescent="0.25">
      <c r="I65700">
        <v>7.3357701301574707</v>
      </c>
    </row>
    <row r="65701" spans="9:9" x14ac:dyDescent="0.25">
      <c r="I65701">
        <v>84.399490356445313</v>
      </c>
    </row>
    <row r="65702" spans="9:9" x14ac:dyDescent="0.25">
      <c r="I65702">
        <v>34.330154418945313</v>
      </c>
    </row>
    <row r="65703" spans="9:9" x14ac:dyDescent="0.25">
      <c r="I65703">
        <v>9.9226894378662109</v>
      </c>
    </row>
    <row r="65704" spans="9:9" x14ac:dyDescent="0.25">
      <c r="I65704">
        <v>0.74151754379272461</v>
      </c>
    </row>
    <row r="65705" spans="9:9" x14ac:dyDescent="0.25">
      <c r="I65705">
        <v>94.2457275390625</v>
      </c>
    </row>
    <row r="65706" spans="9:9" x14ac:dyDescent="0.25">
      <c r="I65706">
        <v>59.601020812988281</v>
      </c>
    </row>
    <row r="65707" spans="9:9" x14ac:dyDescent="0.25">
      <c r="I65707">
        <v>94.681373596191406</v>
      </c>
    </row>
    <row r="65708" spans="9:9" x14ac:dyDescent="0.25">
      <c r="I65708">
        <v>89.7515869140625</v>
      </c>
    </row>
    <row r="65709" spans="9:9" x14ac:dyDescent="0.25">
      <c r="I65709">
        <v>22.357112884521484</v>
      </c>
    </row>
    <row r="65710" spans="9:9" x14ac:dyDescent="0.25">
      <c r="I65710">
        <v>14.842057228088379</v>
      </c>
    </row>
    <row r="65711" spans="9:9" x14ac:dyDescent="0.25">
      <c r="I65711">
        <v>35.232681274414063</v>
      </c>
    </row>
    <row r="65712" spans="9:9" x14ac:dyDescent="0.25">
      <c r="I65712">
        <v>74.274429321289063</v>
      </c>
    </row>
    <row r="65713" spans="9:9" x14ac:dyDescent="0.25">
      <c r="I65713">
        <v>75.258308410644531</v>
      </c>
    </row>
    <row r="65714" spans="9:9" x14ac:dyDescent="0.25">
      <c r="I65714">
        <v>61.729286193847656</v>
      </c>
    </row>
    <row r="65715" spans="9:9" x14ac:dyDescent="0.25">
      <c r="I65715">
        <v>2.7985274791717529</v>
      </c>
    </row>
    <row r="65716" spans="9:9" x14ac:dyDescent="0.25">
      <c r="I65716">
        <v>71.894279479980469</v>
      </c>
    </row>
    <row r="65717" spans="9:9" x14ac:dyDescent="0.25">
      <c r="I65717">
        <v>6.446629524230957</v>
      </c>
    </row>
    <row r="65718" spans="9:9" x14ac:dyDescent="0.25">
      <c r="I65718">
        <v>21.020771026611328</v>
      </c>
    </row>
    <row r="65719" spans="9:9" x14ac:dyDescent="0.25">
      <c r="I65719">
        <v>91.354743957519531</v>
      </c>
    </row>
    <row r="65720" spans="9:9" x14ac:dyDescent="0.25">
      <c r="I65720">
        <v>31.933629989624023</v>
      </c>
    </row>
    <row r="65721" spans="9:9" x14ac:dyDescent="0.25">
      <c r="I65721">
        <v>74.204544067382812</v>
      </c>
    </row>
    <row r="65722" spans="9:9" x14ac:dyDescent="0.25">
      <c r="I65722">
        <v>99.119094848632812</v>
      </c>
    </row>
    <row r="65723" spans="9:9" x14ac:dyDescent="0.25">
      <c r="I65723">
        <v>37.943572998046875</v>
      </c>
    </row>
    <row r="65724" spans="9:9" x14ac:dyDescent="0.25">
      <c r="I65724">
        <v>74.515785217285156</v>
      </c>
    </row>
    <row r="65725" spans="9:9" x14ac:dyDescent="0.25">
      <c r="I65725">
        <v>24.412185668945313</v>
      </c>
    </row>
    <row r="65726" spans="9:9" x14ac:dyDescent="0.25">
      <c r="I65726">
        <v>39.633869171142578</v>
      </c>
    </row>
    <row r="65727" spans="9:9" x14ac:dyDescent="0.25">
      <c r="I65727">
        <v>67.98614501953125</v>
      </c>
    </row>
    <row r="65728" spans="9:9" x14ac:dyDescent="0.25">
      <c r="I65728">
        <v>54.627311706542969</v>
      </c>
    </row>
    <row r="65729" spans="9:9" x14ac:dyDescent="0.25">
      <c r="I65729">
        <v>98.359832763671875</v>
      </c>
    </row>
    <row r="65730" spans="9:9" x14ac:dyDescent="0.25">
      <c r="I65730">
        <v>99.944259643554688</v>
      </c>
    </row>
    <row r="65731" spans="9:9" x14ac:dyDescent="0.25">
      <c r="I65731">
        <v>65.595024108886719</v>
      </c>
    </row>
    <row r="65732" spans="9:9" x14ac:dyDescent="0.25">
      <c r="I65732">
        <v>51.180564880371094</v>
      </c>
    </row>
    <row r="65733" spans="9:9" x14ac:dyDescent="0.25">
      <c r="I65733">
        <v>65.560417175292969</v>
      </c>
    </row>
    <row r="65734" spans="9:9" x14ac:dyDescent="0.25">
      <c r="I65734">
        <v>52.761436462402344</v>
      </c>
    </row>
    <row r="65735" spans="9:9" x14ac:dyDescent="0.25">
      <c r="I65735">
        <v>68.88665771484375</v>
      </c>
    </row>
    <row r="65736" spans="9:9" x14ac:dyDescent="0.25">
      <c r="I65736">
        <v>81.076179504394531</v>
      </c>
    </row>
    <row r="65737" spans="9:9" x14ac:dyDescent="0.25">
      <c r="I65737">
        <v>81.562049865722656</v>
      </c>
    </row>
    <row r="65738" spans="9:9" x14ac:dyDescent="0.25">
      <c r="I65738">
        <v>12.691116333007813</v>
      </c>
    </row>
    <row r="65739" spans="9:9" x14ac:dyDescent="0.25">
      <c r="I65739">
        <v>90.293899536132812</v>
      </c>
    </row>
    <row r="65740" spans="9:9" x14ac:dyDescent="0.25">
      <c r="I65740">
        <v>38.265575408935547</v>
      </c>
    </row>
    <row r="65741" spans="9:9" x14ac:dyDescent="0.25">
      <c r="I65741">
        <v>70.760467529296875</v>
      </c>
    </row>
    <row r="65742" spans="9:9" x14ac:dyDescent="0.25">
      <c r="I65742">
        <v>87.796043395996094</v>
      </c>
    </row>
    <row r="65743" spans="9:9" x14ac:dyDescent="0.25">
      <c r="I65743">
        <v>61.878532409667969</v>
      </c>
    </row>
    <row r="65744" spans="9:9" x14ac:dyDescent="0.25">
      <c r="I65744">
        <v>57.813442230224609</v>
      </c>
    </row>
    <row r="65745" spans="9:9" x14ac:dyDescent="0.25">
      <c r="I65745">
        <v>34.211593627929687</v>
      </c>
    </row>
    <row r="65746" spans="9:9" x14ac:dyDescent="0.25">
      <c r="I65746">
        <v>56.158493041992188</v>
      </c>
    </row>
    <row r="65747" spans="9:9" x14ac:dyDescent="0.25">
      <c r="I65747">
        <v>5.6437196731567383</v>
      </c>
    </row>
    <row r="65748" spans="9:9" x14ac:dyDescent="0.25">
      <c r="I65748">
        <v>4.9602627754211426</v>
      </c>
    </row>
    <row r="65749" spans="9:9" x14ac:dyDescent="0.25">
      <c r="I65749">
        <v>82.443984985351563</v>
      </c>
    </row>
    <row r="65750" spans="9:9" x14ac:dyDescent="0.25">
      <c r="I65750">
        <v>67.442771911621094</v>
      </c>
    </row>
    <row r="65751" spans="9:9" x14ac:dyDescent="0.25">
      <c r="I65751">
        <v>28.84654426574707</v>
      </c>
    </row>
    <row r="65752" spans="9:9" x14ac:dyDescent="0.25">
      <c r="I65752">
        <v>89.184799194335938</v>
      </c>
    </row>
    <row r="65753" spans="9:9" x14ac:dyDescent="0.25">
      <c r="I65753">
        <v>93.271354675292969</v>
      </c>
    </row>
    <row r="65754" spans="9:9" x14ac:dyDescent="0.25">
      <c r="I65754">
        <v>69.457717895507813</v>
      </c>
    </row>
    <row r="65755" spans="9:9" x14ac:dyDescent="0.25">
      <c r="I65755">
        <v>44.310493469238281</v>
      </c>
    </row>
    <row r="65756" spans="9:9" x14ac:dyDescent="0.25">
      <c r="I65756">
        <v>3.2665848731994629</v>
      </c>
    </row>
    <row r="65757" spans="9:9" x14ac:dyDescent="0.25">
      <c r="I65757">
        <v>94.605094909667969</v>
      </c>
    </row>
    <row r="65758" spans="9:9" x14ac:dyDescent="0.25">
      <c r="I65758">
        <v>59.719203948974609</v>
      </c>
    </row>
    <row r="65759" spans="9:9" x14ac:dyDescent="0.25">
      <c r="I65759">
        <v>15.737957000732422</v>
      </c>
    </row>
    <row r="65760" spans="9:9" x14ac:dyDescent="0.25">
      <c r="I65760">
        <v>87.34844970703125</v>
      </c>
    </row>
    <row r="65761" spans="9:9" x14ac:dyDescent="0.25">
      <c r="I65761">
        <v>72.266731262207031</v>
      </c>
    </row>
    <row r="65762" spans="9:9" x14ac:dyDescent="0.25">
      <c r="I65762">
        <v>62.012626647949219</v>
      </c>
    </row>
    <row r="65763" spans="9:9" x14ac:dyDescent="0.25">
      <c r="I65763">
        <v>28.022735595703125</v>
      </c>
    </row>
    <row r="65764" spans="9:9" x14ac:dyDescent="0.25">
      <c r="I65764">
        <v>17.998992919921875</v>
      </c>
    </row>
    <row r="65765" spans="9:9" x14ac:dyDescent="0.25">
      <c r="I65765">
        <v>2.8004467487335205</v>
      </c>
    </row>
    <row r="65766" spans="9:9" x14ac:dyDescent="0.25">
      <c r="I65766">
        <v>27.955413818359375</v>
      </c>
    </row>
    <row r="65767" spans="9:9" x14ac:dyDescent="0.25">
      <c r="I65767">
        <v>82.562538146972656</v>
      </c>
    </row>
    <row r="65768" spans="9:9" x14ac:dyDescent="0.25">
      <c r="I65768">
        <v>22.275102615356445</v>
      </c>
    </row>
    <row r="65769" spans="9:9" x14ac:dyDescent="0.25">
      <c r="I65769">
        <v>11.28559684753418</v>
      </c>
    </row>
    <row r="65770" spans="9:9" x14ac:dyDescent="0.25">
      <c r="I65770">
        <v>63.559532165527344</v>
      </c>
    </row>
    <row r="65771" spans="9:9" x14ac:dyDescent="0.25">
      <c r="I65771">
        <v>17.571466445922852</v>
      </c>
    </row>
    <row r="65772" spans="9:9" x14ac:dyDescent="0.25">
      <c r="I65772">
        <v>16.784440994262695</v>
      </c>
    </row>
    <row r="65773" spans="9:9" x14ac:dyDescent="0.25">
      <c r="I65773">
        <v>54.149181365966797</v>
      </c>
    </row>
    <row r="65774" spans="9:9" x14ac:dyDescent="0.25">
      <c r="I65774">
        <v>80.793975830078125</v>
      </c>
    </row>
    <row r="65775" spans="9:9" x14ac:dyDescent="0.25">
      <c r="I65775">
        <v>53.392547607421875</v>
      </c>
    </row>
    <row r="65776" spans="9:9" x14ac:dyDescent="0.25">
      <c r="I65776">
        <v>71.747955322265625</v>
      </c>
    </row>
    <row r="65777" spans="9:9" x14ac:dyDescent="0.25">
      <c r="I65777">
        <v>26.978355407714844</v>
      </c>
    </row>
    <row r="65778" spans="9:9" x14ac:dyDescent="0.25">
      <c r="I65778">
        <v>74.147270202636719</v>
      </c>
    </row>
    <row r="65779" spans="9:9" x14ac:dyDescent="0.25">
      <c r="I65779">
        <v>62.810199737548828</v>
      </c>
    </row>
    <row r="65780" spans="9:9" x14ac:dyDescent="0.25">
      <c r="I65780">
        <v>6.2382221221923828E-2</v>
      </c>
    </row>
    <row r="65781" spans="9:9" x14ac:dyDescent="0.25">
      <c r="I65781">
        <v>97.332939147949219</v>
      </c>
    </row>
    <row r="65782" spans="9:9" x14ac:dyDescent="0.25">
      <c r="I65782">
        <v>22.189975738525391</v>
      </c>
    </row>
    <row r="65783" spans="9:9" x14ac:dyDescent="0.25">
      <c r="I65783">
        <v>66.362754821777344</v>
      </c>
    </row>
    <row r="65784" spans="9:9" x14ac:dyDescent="0.25">
      <c r="I65784">
        <v>71.362724304199219</v>
      </c>
    </row>
    <row r="65785" spans="9:9" x14ac:dyDescent="0.25">
      <c r="I65785">
        <v>62.557895660400391</v>
      </c>
    </row>
    <row r="65786" spans="9:9" x14ac:dyDescent="0.25">
      <c r="I65786">
        <v>14.137172698974609</v>
      </c>
    </row>
    <row r="65787" spans="9:9" x14ac:dyDescent="0.25">
      <c r="I65787">
        <v>52.654953002929687</v>
      </c>
    </row>
    <row r="65788" spans="9:9" x14ac:dyDescent="0.25">
      <c r="I65788">
        <v>51.084770202636719</v>
      </c>
    </row>
    <row r="65789" spans="9:9" x14ac:dyDescent="0.25">
      <c r="I65789">
        <v>32.595855712890625</v>
      </c>
    </row>
    <row r="65790" spans="9:9" x14ac:dyDescent="0.25">
      <c r="I65790">
        <v>1.410984992980957</v>
      </c>
    </row>
    <row r="65791" spans="9:9" x14ac:dyDescent="0.25">
      <c r="I65791">
        <v>23.670429229736328</v>
      </c>
    </row>
    <row r="65792" spans="9:9" x14ac:dyDescent="0.25">
      <c r="I65792">
        <v>64.527595520019531</v>
      </c>
    </row>
    <row r="65793" spans="9:9" x14ac:dyDescent="0.25">
      <c r="I65793">
        <v>37.799602508544922</v>
      </c>
    </row>
    <row r="65794" spans="9:9" x14ac:dyDescent="0.25">
      <c r="I65794">
        <v>74.20306396484375</v>
      </c>
    </row>
    <row r="65795" spans="9:9" x14ac:dyDescent="0.25">
      <c r="I65795">
        <v>65.084236145019531</v>
      </c>
    </row>
    <row r="65796" spans="9:9" x14ac:dyDescent="0.25">
      <c r="I65796">
        <v>85.916053771972656</v>
      </c>
    </row>
    <row r="65797" spans="9:9" x14ac:dyDescent="0.25">
      <c r="I65797">
        <v>61.744575500488281</v>
      </c>
    </row>
    <row r="65798" spans="9:9" x14ac:dyDescent="0.25">
      <c r="I65798">
        <v>63.037086486816406</v>
      </c>
    </row>
    <row r="65799" spans="9:9" x14ac:dyDescent="0.25">
      <c r="I65799">
        <v>41.575328826904297</v>
      </c>
    </row>
    <row r="65800" spans="9:9" x14ac:dyDescent="0.25">
      <c r="I65800">
        <v>52.463279724121094</v>
      </c>
    </row>
    <row r="65801" spans="9:9" x14ac:dyDescent="0.25">
      <c r="I65801">
        <v>99.041374206542969</v>
      </c>
    </row>
    <row r="65802" spans="9:9" x14ac:dyDescent="0.25">
      <c r="I65802">
        <v>65.331268310546875</v>
      </c>
    </row>
    <row r="65803" spans="9:9" x14ac:dyDescent="0.25">
      <c r="I65803">
        <v>17.139070510864258</v>
      </c>
    </row>
    <row r="65804" spans="9:9" x14ac:dyDescent="0.25">
      <c r="I65804">
        <v>3.4331917762756348</v>
      </c>
    </row>
    <row r="65805" spans="9:9" x14ac:dyDescent="0.25">
      <c r="I65805">
        <v>38.148242950439453</v>
      </c>
    </row>
    <row r="65806" spans="9:9" x14ac:dyDescent="0.25">
      <c r="I65806">
        <v>96.960853576660156</v>
      </c>
    </row>
    <row r="65807" spans="9:9" x14ac:dyDescent="0.25">
      <c r="I65807">
        <v>0.39972662925720215</v>
      </c>
    </row>
    <row r="65808" spans="9:9" x14ac:dyDescent="0.25">
      <c r="I65808">
        <v>44.202983856201172</v>
      </c>
    </row>
    <row r="65809" spans="9:9" x14ac:dyDescent="0.25">
      <c r="I65809">
        <v>69.18359375</v>
      </c>
    </row>
    <row r="65810" spans="9:9" x14ac:dyDescent="0.25">
      <c r="I65810">
        <v>68.82061767578125</v>
      </c>
    </row>
    <row r="65811" spans="9:9" x14ac:dyDescent="0.25">
      <c r="I65811">
        <v>14.922970771789551</v>
      </c>
    </row>
    <row r="65812" spans="9:9" x14ac:dyDescent="0.25">
      <c r="I65812">
        <v>35.325634002685547</v>
      </c>
    </row>
    <row r="65813" spans="9:9" x14ac:dyDescent="0.25">
      <c r="I65813">
        <v>16.738492965698242</v>
      </c>
    </row>
    <row r="65814" spans="9:9" x14ac:dyDescent="0.25">
      <c r="I65814">
        <v>88.387367248535156</v>
      </c>
    </row>
    <row r="65815" spans="9:9" x14ac:dyDescent="0.25">
      <c r="I65815">
        <v>94.52838134765625</v>
      </c>
    </row>
    <row r="65816" spans="9:9" x14ac:dyDescent="0.25">
      <c r="I65816">
        <v>6.592404842376709</v>
      </c>
    </row>
    <row r="65817" spans="9:9" x14ac:dyDescent="0.25">
      <c r="I65817">
        <v>97.689155578613281</v>
      </c>
    </row>
    <row r="65818" spans="9:9" x14ac:dyDescent="0.25">
      <c r="I65818">
        <v>86.282440185546875</v>
      </c>
    </row>
    <row r="65819" spans="9:9" x14ac:dyDescent="0.25">
      <c r="I65819">
        <v>3.6019504070281982</v>
      </c>
    </row>
    <row r="65820" spans="9:9" x14ac:dyDescent="0.25">
      <c r="I65820">
        <v>96.0953369140625</v>
      </c>
    </row>
    <row r="65821" spans="9:9" x14ac:dyDescent="0.25">
      <c r="I65821">
        <v>4.0094671249389648</v>
      </c>
    </row>
    <row r="65822" spans="9:9" x14ac:dyDescent="0.25">
      <c r="I65822">
        <v>67.834213256835938</v>
      </c>
    </row>
    <row r="65823" spans="9:9" x14ac:dyDescent="0.25">
      <c r="I65823">
        <v>82.408561706542969</v>
      </c>
    </row>
    <row r="65824" spans="9:9" x14ac:dyDescent="0.25">
      <c r="I65824">
        <v>14.289749145507813</v>
      </c>
    </row>
    <row r="65825" spans="9:9" x14ac:dyDescent="0.25">
      <c r="I65825">
        <v>10.583454132080078</v>
      </c>
    </row>
    <row r="65826" spans="9:9" x14ac:dyDescent="0.25">
      <c r="I65826">
        <v>89.640571594238281</v>
      </c>
    </row>
    <row r="65827" spans="9:9" x14ac:dyDescent="0.25">
      <c r="I65827">
        <v>17.404525756835938</v>
      </c>
    </row>
    <row r="65828" spans="9:9" x14ac:dyDescent="0.25">
      <c r="I65828">
        <v>33.056747436523438</v>
      </c>
    </row>
    <row r="65829" spans="9:9" x14ac:dyDescent="0.25">
      <c r="I65829">
        <v>8.0178079605102539</v>
      </c>
    </row>
    <row r="65830" spans="9:9" x14ac:dyDescent="0.25">
      <c r="I65830">
        <v>61.131454467773438</v>
      </c>
    </row>
    <row r="65831" spans="9:9" x14ac:dyDescent="0.25">
      <c r="I65831">
        <v>36.550037384033203</v>
      </c>
    </row>
    <row r="65832" spans="9:9" x14ac:dyDescent="0.25">
      <c r="I65832">
        <v>99.765716552734375</v>
      </c>
    </row>
    <row r="65833" spans="9:9" x14ac:dyDescent="0.25">
      <c r="I65833">
        <v>60.454376220703125</v>
      </c>
    </row>
    <row r="65834" spans="9:9" x14ac:dyDescent="0.25">
      <c r="I65834">
        <v>71.131324768066406</v>
      </c>
    </row>
    <row r="65835" spans="9:9" x14ac:dyDescent="0.25">
      <c r="I65835">
        <v>29.621713638305664</v>
      </c>
    </row>
    <row r="65836" spans="9:9" x14ac:dyDescent="0.25">
      <c r="I65836">
        <v>76.336822509765625</v>
      </c>
    </row>
    <row r="65837" spans="9:9" x14ac:dyDescent="0.25">
      <c r="I65837">
        <v>88.382652282714844</v>
      </c>
    </row>
    <row r="65838" spans="9:9" x14ac:dyDescent="0.25">
      <c r="I65838">
        <v>39.421676635742188</v>
      </c>
    </row>
    <row r="65839" spans="9:9" x14ac:dyDescent="0.25">
      <c r="I65839">
        <v>93.525070190429688</v>
      </c>
    </row>
    <row r="65840" spans="9:9" x14ac:dyDescent="0.25">
      <c r="I65840">
        <v>3.3035159111022949</v>
      </c>
    </row>
    <row r="65841" spans="9:9" x14ac:dyDescent="0.25">
      <c r="I65841">
        <v>76.452308654785156</v>
      </c>
    </row>
    <row r="65842" spans="9:9" x14ac:dyDescent="0.25">
      <c r="I65842">
        <v>93.303535461425781</v>
      </c>
    </row>
    <row r="65843" spans="9:9" x14ac:dyDescent="0.25">
      <c r="I65843">
        <v>2.6070296764373779</v>
      </c>
    </row>
    <row r="65844" spans="9:9" x14ac:dyDescent="0.25">
      <c r="I65844">
        <v>88.875022888183594</v>
      </c>
    </row>
    <row r="65845" spans="9:9" x14ac:dyDescent="0.25">
      <c r="I65845">
        <v>6.285649299621582</v>
      </c>
    </row>
    <row r="65846" spans="9:9" x14ac:dyDescent="0.25">
      <c r="I65846">
        <v>69.159957885742188</v>
      </c>
    </row>
    <row r="65847" spans="9:9" x14ac:dyDescent="0.25">
      <c r="I65847">
        <v>3.96842360496521</v>
      </c>
    </row>
    <row r="65848" spans="9:9" x14ac:dyDescent="0.25">
      <c r="I65848">
        <v>22.998846054077148</v>
      </c>
    </row>
    <row r="65849" spans="9:9" x14ac:dyDescent="0.25">
      <c r="I65849">
        <v>14.29014778137207</v>
      </c>
    </row>
    <row r="65850" spans="9:9" x14ac:dyDescent="0.25">
      <c r="I65850">
        <v>39.018535614013672</v>
      </c>
    </row>
    <row r="65851" spans="9:9" x14ac:dyDescent="0.25">
      <c r="I65851">
        <v>37.7764892578125</v>
      </c>
    </row>
    <row r="65852" spans="9:9" x14ac:dyDescent="0.25">
      <c r="I65852">
        <v>16.423284530639648</v>
      </c>
    </row>
    <row r="65853" spans="9:9" x14ac:dyDescent="0.25">
      <c r="I65853">
        <v>74.470932006835938</v>
      </c>
    </row>
    <row r="65854" spans="9:9" x14ac:dyDescent="0.25">
      <c r="I65854">
        <v>62.113880157470703</v>
      </c>
    </row>
    <row r="65855" spans="9:9" x14ac:dyDescent="0.25">
      <c r="I65855">
        <v>82.577362060546875</v>
      </c>
    </row>
    <row r="65856" spans="9:9" x14ac:dyDescent="0.25">
      <c r="I65856">
        <v>64.759910583496094</v>
      </c>
    </row>
    <row r="65857" spans="9:9" x14ac:dyDescent="0.25">
      <c r="I65857">
        <v>6.2432823181152344</v>
      </c>
    </row>
    <row r="65858" spans="9:9" x14ac:dyDescent="0.25">
      <c r="I65858">
        <v>61.450149536132813</v>
      </c>
    </row>
    <row r="65859" spans="9:9" x14ac:dyDescent="0.25">
      <c r="I65859">
        <v>25.608604431152344</v>
      </c>
    </row>
    <row r="65860" spans="9:9" x14ac:dyDescent="0.25">
      <c r="I65860">
        <v>37.546073913574219</v>
      </c>
    </row>
    <row r="65861" spans="9:9" x14ac:dyDescent="0.25">
      <c r="I65861">
        <v>7.2451410293579102</v>
      </c>
    </row>
    <row r="65862" spans="9:9" x14ac:dyDescent="0.25">
      <c r="I65862">
        <v>25.363517761230469</v>
      </c>
    </row>
    <row r="65863" spans="9:9" x14ac:dyDescent="0.25">
      <c r="I65863">
        <v>58.111660003662109</v>
      </c>
    </row>
    <row r="65864" spans="9:9" x14ac:dyDescent="0.25">
      <c r="I65864">
        <v>92.307411193847656</v>
      </c>
    </row>
    <row r="65865" spans="9:9" x14ac:dyDescent="0.25">
      <c r="I65865">
        <v>11.149602890014648</v>
      </c>
    </row>
    <row r="65866" spans="9:9" x14ac:dyDescent="0.25">
      <c r="I65866">
        <v>34.084701538085938</v>
      </c>
    </row>
    <row r="65867" spans="9:9" x14ac:dyDescent="0.25">
      <c r="I65867">
        <v>95.644393920898437</v>
      </c>
    </row>
    <row r="65868" spans="9:9" x14ac:dyDescent="0.25">
      <c r="I65868">
        <v>13.620340347290039</v>
      </c>
    </row>
    <row r="65869" spans="9:9" x14ac:dyDescent="0.25">
      <c r="I65869">
        <v>70.4774169921875</v>
      </c>
    </row>
    <row r="65870" spans="9:9" x14ac:dyDescent="0.25">
      <c r="I65870">
        <v>11.301445960998535</v>
      </c>
    </row>
    <row r="65871" spans="9:9" x14ac:dyDescent="0.25">
      <c r="I65871">
        <v>23.393577575683594</v>
      </c>
    </row>
    <row r="65872" spans="9:9" x14ac:dyDescent="0.25">
      <c r="I65872">
        <v>77.174552917480469</v>
      </c>
    </row>
    <row r="65873" spans="9:9" x14ac:dyDescent="0.25">
      <c r="I65873">
        <v>64.409500122070313</v>
      </c>
    </row>
    <row r="65874" spans="9:9" x14ac:dyDescent="0.25">
      <c r="I65874">
        <v>0.72102546691894531</v>
      </c>
    </row>
    <row r="65875" spans="9:9" x14ac:dyDescent="0.25">
      <c r="I65875">
        <v>66.487380981445313</v>
      </c>
    </row>
    <row r="65876" spans="9:9" x14ac:dyDescent="0.25">
      <c r="I65876">
        <v>38.835536956787109</v>
      </c>
    </row>
    <row r="65877" spans="9:9" x14ac:dyDescent="0.25">
      <c r="I65877">
        <v>31.599409103393555</v>
      </c>
    </row>
    <row r="65878" spans="9:9" x14ac:dyDescent="0.25">
      <c r="I65878">
        <v>67.632743835449219</v>
      </c>
    </row>
    <row r="65879" spans="9:9" x14ac:dyDescent="0.25">
      <c r="I65879">
        <v>85.307876586914063</v>
      </c>
    </row>
    <row r="65880" spans="9:9" x14ac:dyDescent="0.25">
      <c r="I65880">
        <v>48.707042694091797</v>
      </c>
    </row>
    <row r="65881" spans="9:9" x14ac:dyDescent="0.25">
      <c r="I65881">
        <v>27.985864639282227</v>
      </c>
    </row>
    <row r="65882" spans="9:9" x14ac:dyDescent="0.25">
      <c r="I65882">
        <v>25.470447540283203</v>
      </c>
    </row>
    <row r="65883" spans="9:9" x14ac:dyDescent="0.25">
      <c r="I65883">
        <v>95.803565979003906</v>
      </c>
    </row>
    <row r="65884" spans="9:9" x14ac:dyDescent="0.25">
      <c r="I65884">
        <v>90.193618774414063</v>
      </c>
    </row>
    <row r="65885" spans="9:9" x14ac:dyDescent="0.25">
      <c r="I65885">
        <v>9.6052465438842773</v>
      </c>
    </row>
    <row r="65886" spans="9:9" x14ac:dyDescent="0.25">
      <c r="I65886">
        <v>87.375</v>
      </c>
    </row>
    <row r="65887" spans="9:9" x14ac:dyDescent="0.25">
      <c r="I65887">
        <v>14.801830291748047</v>
      </c>
    </row>
    <row r="65888" spans="9:9" x14ac:dyDescent="0.25">
      <c r="I65888">
        <v>44.063079833984375</v>
      </c>
    </row>
    <row r="65889" spans="9:9" x14ac:dyDescent="0.25">
      <c r="I65889">
        <v>40.404087066650391</v>
      </c>
    </row>
    <row r="65890" spans="9:9" x14ac:dyDescent="0.25">
      <c r="I65890">
        <v>42.756797790527344</v>
      </c>
    </row>
    <row r="65891" spans="9:9" x14ac:dyDescent="0.25">
      <c r="I65891">
        <v>30.32147216796875</v>
      </c>
    </row>
    <row r="65892" spans="9:9" x14ac:dyDescent="0.25">
      <c r="I65892">
        <v>77.509033203125</v>
      </c>
    </row>
    <row r="65893" spans="9:9" x14ac:dyDescent="0.25">
      <c r="I65893">
        <v>25.051576614379883</v>
      </c>
    </row>
    <row r="65894" spans="9:9" x14ac:dyDescent="0.25">
      <c r="I65894">
        <v>58.8582763671875</v>
      </c>
    </row>
    <row r="65895" spans="9:9" x14ac:dyDescent="0.25">
      <c r="I65895">
        <v>96.885200500488281</v>
      </c>
    </row>
    <row r="65896" spans="9:9" x14ac:dyDescent="0.25">
      <c r="I65896">
        <v>58.213363647460938</v>
      </c>
    </row>
    <row r="65897" spans="9:9" x14ac:dyDescent="0.25">
      <c r="I65897">
        <v>66.752059936523437</v>
      </c>
    </row>
    <row r="65898" spans="9:9" x14ac:dyDescent="0.25">
      <c r="I65898">
        <v>7.3163986206054687</v>
      </c>
    </row>
    <row r="65899" spans="9:9" x14ac:dyDescent="0.25">
      <c r="I65899">
        <v>55.832118988037109</v>
      </c>
    </row>
    <row r="65900" spans="9:9" x14ac:dyDescent="0.25">
      <c r="I65900">
        <v>93.408737182617188</v>
      </c>
    </row>
    <row r="65901" spans="9:9" x14ac:dyDescent="0.25">
      <c r="I65901">
        <v>50.057537078857422</v>
      </c>
    </row>
    <row r="65902" spans="9:9" x14ac:dyDescent="0.25">
      <c r="I65902">
        <v>15.725159645080566</v>
      </c>
    </row>
    <row r="65903" spans="9:9" x14ac:dyDescent="0.25">
      <c r="I65903">
        <v>80.6302490234375</v>
      </c>
    </row>
    <row r="65904" spans="9:9" x14ac:dyDescent="0.25">
      <c r="I65904">
        <v>93.94110107421875</v>
      </c>
    </row>
    <row r="65905" spans="9:9" x14ac:dyDescent="0.25">
      <c r="I65905">
        <v>48.680168151855469</v>
      </c>
    </row>
    <row r="65906" spans="9:9" x14ac:dyDescent="0.25">
      <c r="I65906">
        <v>44.198081970214844</v>
      </c>
    </row>
    <row r="65907" spans="9:9" x14ac:dyDescent="0.25">
      <c r="I65907">
        <v>47.189014434814453</v>
      </c>
    </row>
    <row r="65908" spans="9:9" x14ac:dyDescent="0.25">
      <c r="I65908">
        <v>63.332187652587891</v>
      </c>
    </row>
    <row r="65909" spans="9:9" x14ac:dyDescent="0.25">
      <c r="I65909">
        <v>58.304767608642578</v>
      </c>
    </row>
    <row r="65910" spans="9:9" x14ac:dyDescent="0.25">
      <c r="I65910">
        <v>86.93072509765625</v>
      </c>
    </row>
    <row r="65911" spans="9:9" x14ac:dyDescent="0.25">
      <c r="I65911">
        <v>29.171747207641602</v>
      </c>
    </row>
    <row r="65912" spans="9:9" x14ac:dyDescent="0.25">
      <c r="I65912">
        <v>11.842000961303711</v>
      </c>
    </row>
    <row r="65913" spans="9:9" x14ac:dyDescent="0.25">
      <c r="I65913">
        <v>54.401309967041016</v>
      </c>
    </row>
    <row r="65914" spans="9:9" x14ac:dyDescent="0.25">
      <c r="I65914">
        <v>98.76318359375</v>
      </c>
    </row>
    <row r="65915" spans="9:9" x14ac:dyDescent="0.25">
      <c r="I65915">
        <v>18.30817985534668</v>
      </c>
    </row>
    <row r="65916" spans="9:9" x14ac:dyDescent="0.25">
      <c r="I65916">
        <v>95.531333923339844</v>
      </c>
    </row>
    <row r="65917" spans="9:9" x14ac:dyDescent="0.25">
      <c r="I65917">
        <v>75.03741455078125</v>
      </c>
    </row>
    <row r="65918" spans="9:9" x14ac:dyDescent="0.25">
      <c r="I65918">
        <v>46.742557525634766</v>
      </c>
    </row>
    <row r="65919" spans="9:9" x14ac:dyDescent="0.25">
      <c r="I65919">
        <v>69.706954956054687</v>
      </c>
    </row>
    <row r="65920" spans="9:9" x14ac:dyDescent="0.25">
      <c r="I65920">
        <v>80.324256896972656</v>
      </c>
    </row>
    <row r="65921" spans="9:9" x14ac:dyDescent="0.25">
      <c r="I65921">
        <v>28.690868377685547</v>
      </c>
    </row>
    <row r="65922" spans="9:9" x14ac:dyDescent="0.25">
      <c r="I65922">
        <v>86.685516357421875</v>
      </c>
    </row>
    <row r="65923" spans="9:9" x14ac:dyDescent="0.25">
      <c r="I65923">
        <v>72.168128967285156</v>
      </c>
    </row>
    <row r="65924" spans="9:9" x14ac:dyDescent="0.25">
      <c r="I65924">
        <v>31.070625305175781</v>
      </c>
    </row>
    <row r="65925" spans="9:9" x14ac:dyDescent="0.25">
      <c r="I65925">
        <v>27.062112808227539</v>
      </c>
    </row>
    <row r="65926" spans="9:9" x14ac:dyDescent="0.25">
      <c r="I65926">
        <v>64.740730285644531</v>
      </c>
    </row>
    <row r="65927" spans="9:9" x14ac:dyDescent="0.25">
      <c r="I65927">
        <v>43.495647430419922</v>
      </c>
    </row>
    <row r="65928" spans="9:9" x14ac:dyDescent="0.25">
      <c r="I65928">
        <v>25.608575820922852</v>
      </c>
    </row>
    <row r="65929" spans="9:9" x14ac:dyDescent="0.25">
      <c r="I65929">
        <v>42.886741638183594</v>
      </c>
    </row>
    <row r="65930" spans="9:9" x14ac:dyDescent="0.25">
      <c r="I65930">
        <v>43.951416015625</v>
      </c>
    </row>
    <row r="65931" spans="9:9" x14ac:dyDescent="0.25">
      <c r="I65931">
        <v>50.809879302978516</v>
      </c>
    </row>
    <row r="65932" spans="9:9" x14ac:dyDescent="0.25">
      <c r="I65932">
        <v>93.827018737792969</v>
      </c>
    </row>
    <row r="65933" spans="9:9" x14ac:dyDescent="0.25">
      <c r="I65933">
        <v>92.748001098632812</v>
      </c>
    </row>
    <row r="65934" spans="9:9" x14ac:dyDescent="0.25">
      <c r="I65934">
        <v>55.817817687988281</v>
      </c>
    </row>
    <row r="65935" spans="9:9" x14ac:dyDescent="0.25">
      <c r="I65935">
        <v>55.860084533691406</v>
      </c>
    </row>
    <row r="65936" spans="9:9" x14ac:dyDescent="0.25">
      <c r="I65936">
        <v>81.728157043457031</v>
      </c>
    </row>
    <row r="65937" spans="9:9" x14ac:dyDescent="0.25">
      <c r="I65937">
        <v>44.889312744140625</v>
      </c>
    </row>
    <row r="65938" spans="9:9" x14ac:dyDescent="0.25">
      <c r="I65938">
        <v>76.859710693359375</v>
      </c>
    </row>
    <row r="65939" spans="9:9" x14ac:dyDescent="0.25">
      <c r="I65939">
        <v>85.336944580078125</v>
      </c>
    </row>
    <row r="65940" spans="9:9" x14ac:dyDescent="0.25">
      <c r="I65940">
        <v>40.489971160888672</v>
      </c>
    </row>
    <row r="65941" spans="9:9" x14ac:dyDescent="0.25">
      <c r="I65941">
        <v>52.026729583740234</v>
      </c>
    </row>
    <row r="65942" spans="9:9" x14ac:dyDescent="0.25">
      <c r="I65942">
        <v>30.178905487060547</v>
      </c>
    </row>
    <row r="65943" spans="9:9" x14ac:dyDescent="0.25">
      <c r="I65943">
        <v>26.185029983520508</v>
      </c>
    </row>
    <row r="65944" spans="9:9" x14ac:dyDescent="0.25">
      <c r="I65944">
        <v>40.528713226318359</v>
      </c>
    </row>
    <row r="65945" spans="9:9" x14ac:dyDescent="0.25">
      <c r="I65945">
        <v>9.1614780426025391</v>
      </c>
    </row>
    <row r="65946" spans="9:9" x14ac:dyDescent="0.25">
      <c r="I65946">
        <v>12.021732330322266</v>
      </c>
    </row>
    <row r="65947" spans="9:9" x14ac:dyDescent="0.25">
      <c r="I65947">
        <v>45.915336608886719</v>
      </c>
    </row>
    <row r="65948" spans="9:9" x14ac:dyDescent="0.25">
      <c r="I65948">
        <v>10.561429977416992</v>
      </c>
    </row>
    <row r="65949" spans="9:9" x14ac:dyDescent="0.25">
      <c r="I65949">
        <v>36.392433166503906</v>
      </c>
    </row>
    <row r="65950" spans="9:9" x14ac:dyDescent="0.25">
      <c r="I65950">
        <v>43.341564178466797</v>
      </c>
    </row>
    <row r="65951" spans="9:9" x14ac:dyDescent="0.25">
      <c r="I65951">
        <v>37.917751312255859</v>
      </c>
    </row>
    <row r="65952" spans="9:9" x14ac:dyDescent="0.25">
      <c r="I65952">
        <v>1.6684412956237793</v>
      </c>
    </row>
    <row r="65953" spans="9:9" x14ac:dyDescent="0.25">
      <c r="I65953">
        <v>86.728630065917969</v>
      </c>
    </row>
    <row r="65954" spans="9:9" x14ac:dyDescent="0.25">
      <c r="I65954">
        <v>46.361305236816406</v>
      </c>
    </row>
    <row r="65955" spans="9:9" x14ac:dyDescent="0.25">
      <c r="I65955">
        <v>91.773574829101563</v>
      </c>
    </row>
    <row r="65956" spans="9:9" x14ac:dyDescent="0.25">
      <c r="I65956">
        <v>76.355850219726562</v>
      </c>
    </row>
    <row r="65957" spans="9:9" x14ac:dyDescent="0.25">
      <c r="I65957">
        <v>78.901748657226563</v>
      </c>
    </row>
    <row r="65958" spans="9:9" x14ac:dyDescent="0.25">
      <c r="I65958">
        <v>46.135879516601563</v>
      </c>
    </row>
    <row r="65959" spans="9:9" x14ac:dyDescent="0.25">
      <c r="I65959">
        <v>88.568016052246094</v>
      </c>
    </row>
    <row r="65960" spans="9:9" x14ac:dyDescent="0.25">
      <c r="I65960">
        <v>22.618043899536133</v>
      </c>
    </row>
    <row r="65961" spans="9:9" x14ac:dyDescent="0.25">
      <c r="I65961">
        <v>55.17864990234375</v>
      </c>
    </row>
    <row r="65962" spans="9:9" x14ac:dyDescent="0.25">
      <c r="I65962">
        <v>97.114753723144531</v>
      </c>
    </row>
    <row r="65963" spans="9:9" x14ac:dyDescent="0.25">
      <c r="I65963">
        <v>21.202676773071289</v>
      </c>
    </row>
    <row r="65964" spans="9:9" x14ac:dyDescent="0.25">
      <c r="I65964">
        <v>93.00018310546875</v>
      </c>
    </row>
    <row r="65965" spans="9:9" x14ac:dyDescent="0.25">
      <c r="I65965">
        <v>64.173820495605469</v>
      </c>
    </row>
    <row r="65966" spans="9:9" x14ac:dyDescent="0.25">
      <c r="I65966">
        <v>34.704421997070313</v>
      </c>
    </row>
    <row r="65967" spans="9:9" x14ac:dyDescent="0.25">
      <c r="I65967">
        <v>39.708084106445313</v>
      </c>
    </row>
    <row r="65968" spans="9:9" x14ac:dyDescent="0.25">
      <c r="I65968">
        <v>68.660720825195313</v>
      </c>
    </row>
    <row r="65969" spans="9:9" x14ac:dyDescent="0.25">
      <c r="I65969">
        <v>68.661933898925781</v>
      </c>
    </row>
    <row r="65970" spans="9:9" x14ac:dyDescent="0.25">
      <c r="I65970">
        <v>51.830909729003906</v>
      </c>
    </row>
    <row r="65971" spans="9:9" x14ac:dyDescent="0.25">
      <c r="I65971">
        <v>21.556156158447266</v>
      </c>
    </row>
    <row r="65972" spans="9:9" x14ac:dyDescent="0.25">
      <c r="I65972">
        <v>48.433887481689453</v>
      </c>
    </row>
    <row r="65973" spans="9:9" x14ac:dyDescent="0.25">
      <c r="I65973">
        <v>78.390296936035156</v>
      </c>
    </row>
    <row r="65974" spans="9:9" x14ac:dyDescent="0.25">
      <c r="I65974">
        <v>0.50227642059326172</v>
      </c>
    </row>
    <row r="65975" spans="9:9" x14ac:dyDescent="0.25">
      <c r="I65975">
        <v>66.972724914550781</v>
      </c>
    </row>
    <row r="65976" spans="9:9" x14ac:dyDescent="0.25">
      <c r="I65976">
        <v>62.892185211181641</v>
      </c>
    </row>
    <row r="65977" spans="9:9" x14ac:dyDescent="0.25">
      <c r="I65977">
        <v>7.8913745880126953</v>
      </c>
    </row>
    <row r="65978" spans="9:9" x14ac:dyDescent="0.25">
      <c r="I65978">
        <v>18.371105194091797</v>
      </c>
    </row>
    <row r="65979" spans="9:9" x14ac:dyDescent="0.25">
      <c r="I65979">
        <v>19.250028610229492</v>
      </c>
    </row>
    <row r="65980" spans="9:9" x14ac:dyDescent="0.25">
      <c r="I65980">
        <v>13.408910751342773</v>
      </c>
    </row>
    <row r="65981" spans="9:9" x14ac:dyDescent="0.25">
      <c r="I65981">
        <v>59.295303344726563</v>
      </c>
    </row>
    <row r="65982" spans="9:9" x14ac:dyDescent="0.25">
      <c r="I65982">
        <v>80.297019958496094</v>
      </c>
    </row>
    <row r="65983" spans="9:9" x14ac:dyDescent="0.25">
      <c r="I65983">
        <v>10.059207916259766</v>
      </c>
    </row>
    <row r="65984" spans="9:9" x14ac:dyDescent="0.25">
      <c r="I65984">
        <v>36.220634460449219</v>
      </c>
    </row>
    <row r="65985" spans="9:9" x14ac:dyDescent="0.25">
      <c r="I65985">
        <v>30.142360687255859</v>
      </c>
    </row>
    <row r="65986" spans="9:9" x14ac:dyDescent="0.25">
      <c r="I65986">
        <v>74.909164428710938</v>
      </c>
    </row>
    <row r="65987" spans="9:9" x14ac:dyDescent="0.25">
      <c r="I65987">
        <v>29.762809753417969</v>
      </c>
    </row>
    <row r="65988" spans="9:9" x14ac:dyDescent="0.25">
      <c r="I65988">
        <v>91.489707946777344</v>
      </c>
    </row>
    <row r="65989" spans="9:9" x14ac:dyDescent="0.25">
      <c r="I65989">
        <v>46.195487976074219</v>
      </c>
    </row>
    <row r="65990" spans="9:9" x14ac:dyDescent="0.25">
      <c r="I65990">
        <v>6.1687231063842773</v>
      </c>
    </row>
    <row r="65991" spans="9:9" x14ac:dyDescent="0.25">
      <c r="I65991">
        <v>22.727293014526367</v>
      </c>
    </row>
    <row r="65992" spans="9:9" x14ac:dyDescent="0.25">
      <c r="I65992">
        <v>77.366767883300781</v>
      </c>
    </row>
    <row r="65993" spans="9:9" x14ac:dyDescent="0.25">
      <c r="I65993">
        <v>19.252782821655273</v>
      </c>
    </row>
    <row r="65994" spans="9:9" x14ac:dyDescent="0.25">
      <c r="I65994">
        <v>19.931411743164063</v>
      </c>
    </row>
    <row r="65995" spans="9:9" x14ac:dyDescent="0.25">
      <c r="I65995">
        <v>7.6355161666870117</v>
      </c>
    </row>
    <row r="65996" spans="9:9" x14ac:dyDescent="0.25">
      <c r="I65996">
        <v>69.053230285644531</v>
      </c>
    </row>
    <row r="65997" spans="9:9" x14ac:dyDescent="0.25">
      <c r="I65997">
        <v>29.959995269775391</v>
      </c>
    </row>
    <row r="65998" spans="9:9" x14ac:dyDescent="0.25">
      <c r="I65998">
        <v>55.509971618652344</v>
      </c>
    </row>
    <row r="65999" spans="9:9" x14ac:dyDescent="0.25">
      <c r="I65999">
        <v>22.799247741699219</v>
      </c>
    </row>
    <row r="66000" spans="9:9" x14ac:dyDescent="0.25">
      <c r="I66000">
        <v>82.863792419433594</v>
      </c>
    </row>
    <row r="66001" spans="9:9" x14ac:dyDescent="0.25">
      <c r="I66001">
        <v>35.623031616210937</v>
      </c>
    </row>
    <row r="66002" spans="9:9" x14ac:dyDescent="0.25">
      <c r="I66002">
        <v>22.23668098449707</v>
      </c>
    </row>
    <row r="66003" spans="9:9" x14ac:dyDescent="0.25">
      <c r="I66003">
        <v>96.471664428710938</v>
      </c>
    </row>
    <row r="66004" spans="9:9" x14ac:dyDescent="0.25">
      <c r="I66004">
        <v>65.2889404296875</v>
      </c>
    </row>
    <row r="66005" spans="9:9" x14ac:dyDescent="0.25">
      <c r="I66005">
        <v>3.0204594135284424</v>
      </c>
    </row>
    <row r="66006" spans="9:9" x14ac:dyDescent="0.25">
      <c r="I66006">
        <v>1.025843620300293</v>
      </c>
    </row>
    <row r="66007" spans="9:9" x14ac:dyDescent="0.25">
      <c r="I66007">
        <v>42.159835815429688</v>
      </c>
    </row>
    <row r="66008" spans="9:9" x14ac:dyDescent="0.25">
      <c r="I66008">
        <v>7.0574164390563965</v>
      </c>
    </row>
    <row r="66009" spans="9:9" x14ac:dyDescent="0.25">
      <c r="I66009">
        <v>66.215995788574219</v>
      </c>
    </row>
    <row r="66010" spans="9:9" x14ac:dyDescent="0.25">
      <c r="I66010">
        <v>70.936294555664063</v>
      </c>
    </row>
    <row r="66011" spans="9:9" x14ac:dyDescent="0.25">
      <c r="I66011">
        <v>78.937263488769531</v>
      </c>
    </row>
    <row r="66012" spans="9:9" x14ac:dyDescent="0.25">
      <c r="I66012">
        <v>82.198776245117188</v>
      </c>
    </row>
    <row r="66013" spans="9:9" x14ac:dyDescent="0.25">
      <c r="I66013">
        <v>9.3710241317749023</v>
      </c>
    </row>
    <row r="66014" spans="9:9" x14ac:dyDescent="0.25">
      <c r="I66014">
        <v>60.733913421630859</v>
      </c>
    </row>
    <row r="66015" spans="9:9" x14ac:dyDescent="0.25">
      <c r="I66015">
        <v>76.756324768066406</v>
      </c>
    </row>
    <row r="66016" spans="9:9" x14ac:dyDescent="0.25">
      <c r="I66016">
        <v>12.1058349609375</v>
      </c>
    </row>
    <row r="66017" spans="9:9" x14ac:dyDescent="0.25">
      <c r="I66017">
        <v>74.557075500488281</v>
      </c>
    </row>
    <row r="66018" spans="9:9" x14ac:dyDescent="0.25">
      <c r="I66018">
        <v>25.454092025756836</v>
      </c>
    </row>
    <row r="66019" spans="9:9" x14ac:dyDescent="0.25">
      <c r="I66019">
        <v>26.760833740234375</v>
      </c>
    </row>
    <row r="66020" spans="9:9" x14ac:dyDescent="0.25">
      <c r="I66020">
        <v>54.597198486328125</v>
      </c>
    </row>
    <row r="66021" spans="9:9" x14ac:dyDescent="0.25">
      <c r="I66021">
        <v>94.568328857421875</v>
      </c>
    </row>
    <row r="66022" spans="9:9" x14ac:dyDescent="0.25">
      <c r="I66022">
        <v>47.964263916015625</v>
      </c>
    </row>
    <row r="66023" spans="9:9" x14ac:dyDescent="0.25">
      <c r="I66023">
        <v>36.598484039306641</v>
      </c>
    </row>
    <row r="66024" spans="9:9" x14ac:dyDescent="0.25">
      <c r="I66024">
        <v>17.979753494262695</v>
      </c>
    </row>
    <row r="66025" spans="9:9" x14ac:dyDescent="0.25">
      <c r="I66025">
        <v>50.734146118164062</v>
      </c>
    </row>
    <row r="66026" spans="9:9" x14ac:dyDescent="0.25">
      <c r="I66026">
        <v>65.526390075683594</v>
      </c>
    </row>
    <row r="66027" spans="9:9" x14ac:dyDescent="0.25">
      <c r="I66027">
        <v>50.733394622802734</v>
      </c>
    </row>
    <row r="66028" spans="9:9" x14ac:dyDescent="0.25">
      <c r="I66028">
        <v>0.11116266250610352</v>
      </c>
    </row>
    <row r="66029" spans="9:9" x14ac:dyDescent="0.25">
      <c r="I66029">
        <v>55.731517791748047</v>
      </c>
    </row>
    <row r="66030" spans="9:9" x14ac:dyDescent="0.25">
      <c r="I66030">
        <v>21.359466552734375</v>
      </c>
    </row>
    <row r="66031" spans="9:9" x14ac:dyDescent="0.25">
      <c r="I66031">
        <v>95.758575439453125</v>
      </c>
    </row>
    <row r="66032" spans="9:9" x14ac:dyDescent="0.25">
      <c r="I66032">
        <v>52.462375640869141</v>
      </c>
    </row>
    <row r="66033" spans="9:9" x14ac:dyDescent="0.25">
      <c r="I66033">
        <v>61.397605895996094</v>
      </c>
    </row>
    <row r="66034" spans="9:9" x14ac:dyDescent="0.25">
      <c r="I66034">
        <v>41.202018737792969</v>
      </c>
    </row>
    <row r="66035" spans="9:9" x14ac:dyDescent="0.25">
      <c r="I66035">
        <v>50.708454132080078</v>
      </c>
    </row>
    <row r="66036" spans="9:9" x14ac:dyDescent="0.25">
      <c r="I66036">
        <v>69.180122375488281</v>
      </c>
    </row>
    <row r="66037" spans="9:9" x14ac:dyDescent="0.25">
      <c r="I66037">
        <v>91.542228698730469</v>
      </c>
    </row>
    <row r="66038" spans="9:9" x14ac:dyDescent="0.25">
      <c r="I66038">
        <v>34.874607086181641</v>
      </c>
    </row>
    <row r="66039" spans="9:9" x14ac:dyDescent="0.25">
      <c r="I66039">
        <v>42.371360778808594</v>
      </c>
    </row>
    <row r="66040" spans="9:9" x14ac:dyDescent="0.25">
      <c r="I66040">
        <v>1.1494040489196777</v>
      </c>
    </row>
    <row r="66041" spans="9:9" x14ac:dyDescent="0.25">
      <c r="I66041">
        <v>99.760345458984375</v>
      </c>
    </row>
    <row r="66042" spans="9:9" x14ac:dyDescent="0.25">
      <c r="I66042">
        <v>22.842311859130859</v>
      </c>
    </row>
    <row r="66043" spans="9:9" x14ac:dyDescent="0.25">
      <c r="I66043">
        <v>65.602035522460937</v>
      </c>
    </row>
    <row r="66044" spans="9:9" x14ac:dyDescent="0.25">
      <c r="I66044">
        <v>95.056022644042969</v>
      </c>
    </row>
    <row r="66045" spans="9:9" x14ac:dyDescent="0.25">
      <c r="I66045">
        <v>52.244598388671875</v>
      </c>
    </row>
    <row r="66046" spans="9:9" x14ac:dyDescent="0.25">
      <c r="I66046">
        <v>87.777259826660156</v>
      </c>
    </row>
    <row r="66047" spans="9:9" x14ac:dyDescent="0.25">
      <c r="I66047">
        <v>28.634113311767578</v>
      </c>
    </row>
    <row r="66048" spans="9:9" x14ac:dyDescent="0.25">
      <c r="I66048">
        <v>57.449043273925781</v>
      </c>
    </row>
    <row r="66049" spans="9:9" x14ac:dyDescent="0.25">
      <c r="I66049">
        <v>35.597759246826172</v>
      </c>
    </row>
    <row r="66050" spans="9:9" x14ac:dyDescent="0.25">
      <c r="I66050">
        <v>51.12109375</v>
      </c>
    </row>
    <row r="66051" spans="9:9" x14ac:dyDescent="0.25">
      <c r="I66051">
        <v>23.392646789550781</v>
      </c>
    </row>
    <row r="66052" spans="9:9" x14ac:dyDescent="0.25">
      <c r="I66052">
        <v>43.803321838378906</v>
      </c>
    </row>
    <row r="66053" spans="9:9" x14ac:dyDescent="0.25">
      <c r="I66053">
        <v>89.645271301269531</v>
      </c>
    </row>
    <row r="66054" spans="9:9" x14ac:dyDescent="0.25">
      <c r="I66054">
        <v>74.647499084472656</v>
      </c>
    </row>
    <row r="66055" spans="9:9" x14ac:dyDescent="0.25">
      <c r="I66055">
        <v>20.80659294128418</v>
      </c>
    </row>
    <row r="66056" spans="9:9" x14ac:dyDescent="0.25">
      <c r="I66056">
        <v>72.581993103027344</v>
      </c>
    </row>
    <row r="66057" spans="9:9" x14ac:dyDescent="0.25">
      <c r="I66057">
        <v>65.247734069824219</v>
      </c>
    </row>
    <row r="66058" spans="9:9" x14ac:dyDescent="0.25">
      <c r="I66058">
        <v>87.024688720703125</v>
      </c>
    </row>
    <row r="66059" spans="9:9" x14ac:dyDescent="0.25">
      <c r="I66059">
        <v>91.121307373046875</v>
      </c>
    </row>
    <row r="66060" spans="9:9" x14ac:dyDescent="0.25">
      <c r="I66060">
        <v>64.298973083496094</v>
      </c>
    </row>
    <row r="66061" spans="9:9" x14ac:dyDescent="0.25">
      <c r="I66061">
        <v>7.1133909225463867</v>
      </c>
    </row>
    <row r="66062" spans="9:9" x14ac:dyDescent="0.25">
      <c r="I66062">
        <v>35.377906799316406</v>
      </c>
    </row>
    <row r="66063" spans="9:9" x14ac:dyDescent="0.25">
      <c r="I66063">
        <v>49.211067199707031</v>
      </c>
    </row>
    <row r="66064" spans="9:9" x14ac:dyDescent="0.25">
      <c r="I66064">
        <v>5.5814623832702637</v>
      </c>
    </row>
    <row r="66065" spans="9:9" x14ac:dyDescent="0.25">
      <c r="I66065">
        <v>61.61065673828125</v>
      </c>
    </row>
    <row r="66066" spans="9:9" x14ac:dyDescent="0.25">
      <c r="I66066">
        <v>61.8519287109375</v>
      </c>
    </row>
    <row r="66067" spans="9:9" x14ac:dyDescent="0.25">
      <c r="I66067">
        <v>24.891536712646484</v>
      </c>
    </row>
    <row r="66068" spans="9:9" x14ac:dyDescent="0.25">
      <c r="I66068">
        <v>38.232433319091797</v>
      </c>
    </row>
    <row r="66069" spans="9:9" x14ac:dyDescent="0.25">
      <c r="I66069">
        <v>9.5805940628051758</v>
      </c>
    </row>
    <row r="66070" spans="9:9" x14ac:dyDescent="0.25">
      <c r="I66070">
        <v>5.1735639572143555</v>
      </c>
    </row>
    <row r="66071" spans="9:9" x14ac:dyDescent="0.25">
      <c r="I66071">
        <v>58.2322998046875</v>
      </c>
    </row>
    <row r="66072" spans="9:9" x14ac:dyDescent="0.25">
      <c r="I66072">
        <v>73.29315185546875</v>
      </c>
    </row>
    <row r="66073" spans="9:9" x14ac:dyDescent="0.25">
      <c r="I66073">
        <v>24.149423599243164</v>
      </c>
    </row>
    <row r="66074" spans="9:9" x14ac:dyDescent="0.25">
      <c r="I66074">
        <v>27.214145660400391</v>
      </c>
    </row>
    <row r="66075" spans="9:9" x14ac:dyDescent="0.25">
      <c r="I66075">
        <v>19.869344711303711</v>
      </c>
    </row>
    <row r="66076" spans="9:9" x14ac:dyDescent="0.25">
      <c r="I66076">
        <v>30.105649948120117</v>
      </c>
    </row>
    <row r="66077" spans="9:9" x14ac:dyDescent="0.25">
      <c r="I66077">
        <v>53.541023254394531</v>
      </c>
    </row>
    <row r="66078" spans="9:9" x14ac:dyDescent="0.25">
      <c r="I66078">
        <v>64.552047729492187</v>
      </c>
    </row>
    <row r="66079" spans="9:9" x14ac:dyDescent="0.25">
      <c r="I66079">
        <v>56.317562103271484</v>
      </c>
    </row>
    <row r="66080" spans="9:9" x14ac:dyDescent="0.25">
      <c r="I66080">
        <v>0.3752589225769043</v>
      </c>
    </row>
    <row r="66081" spans="9:9" x14ac:dyDescent="0.25">
      <c r="I66081">
        <v>28.889423370361328</v>
      </c>
    </row>
    <row r="66082" spans="9:9" x14ac:dyDescent="0.25">
      <c r="I66082">
        <v>5.0351619720458984</v>
      </c>
    </row>
    <row r="66083" spans="9:9" x14ac:dyDescent="0.25">
      <c r="I66083">
        <v>60.283248901367188</v>
      </c>
    </row>
    <row r="66084" spans="9:9" x14ac:dyDescent="0.25">
      <c r="I66084">
        <v>37.233078002929687</v>
      </c>
    </row>
    <row r="66085" spans="9:9" x14ac:dyDescent="0.25">
      <c r="I66085">
        <v>97.051315307617188</v>
      </c>
    </row>
    <row r="66086" spans="9:9" x14ac:dyDescent="0.25">
      <c r="I66086">
        <v>89.343429565429688</v>
      </c>
    </row>
    <row r="66087" spans="9:9" x14ac:dyDescent="0.25">
      <c r="I66087">
        <v>65.976615905761719</v>
      </c>
    </row>
    <row r="66088" spans="9:9" x14ac:dyDescent="0.25">
      <c r="I66088">
        <v>69.298492431640625</v>
      </c>
    </row>
    <row r="66089" spans="9:9" x14ac:dyDescent="0.25">
      <c r="I66089">
        <v>78.418548583984375</v>
      </c>
    </row>
    <row r="66090" spans="9:9" x14ac:dyDescent="0.25">
      <c r="I66090">
        <v>37.551307678222656</v>
      </c>
    </row>
    <row r="66091" spans="9:9" x14ac:dyDescent="0.25">
      <c r="I66091">
        <v>69.424263000488281</v>
      </c>
    </row>
    <row r="66092" spans="9:9" x14ac:dyDescent="0.25">
      <c r="I66092">
        <v>39.741672515869141</v>
      </c>
    </row>
    <row r="66093" spans="9:9" x14ac:dyDescent="0.25">
      <c r="I66093">
        <v>49.730617523193359</v>
      </c>
    </row>
    <row r="66094" spans="9:9" x14ac:dyDescent="0.25">
      <c r="I66094">
        <v>0.69029331207275391</v>
      </c>
    </row>
    <row r="66095" spans="9:9" x14ac:dyDescent="0.25">
      <c r="I66095">
        <v>73.781723022460938</v>
      </c>
    </row>
    <row r="66096" spans="9:9" x14ac:dyDescent="0.25">
      <c r="I66096">
        <v>70.346054077148438</v>
      </c>
    </row>
    <row r="66097" spans="9:9" x14ac:dyDescent="0.25">
      <c r="I66097">
        <v>51.887184143066406</v>
      </c>
    </row>
    <row r="66098" spans="9:9" x14ac:dyDescent="0.25">
      <c r="I66098">
        <v>37.311408996582031</v>
      </c>
    </row>
    <row r="66099" spans="9:9" x14ac:dyDescent="0.25">
      <c r="I66099">
        <v>59.645908355712891</v>
      </c>
    </row>
    <row r="66100" spans="9:9" x14ac:dyDescent="0.25">
      <c r="I66100">
        <v>50.570880889892578</v>
      </c>
    </row>
    <row r="66101" spans="9:9" x14ac:dyDescent="0.25">
      <c r="I66101">
        <v>22.760564804077148</v>
      </c>
    </row>
    <row r="66102" spans="9:9" x14ac:dyDescent="0.25">
      <c r="I66102">
        <v>15.047717094421387</v>
      </c>
    </row>
    <row r="66103" spans="9:9" x14ac:dyDescent="0.25">
      <c r="I66103">
        <v>80.367652893066406</v>
      </c>
    </row>
    <row r="66104" spans="9:9" x14ac:dyDescent="0.25">
      <c r="I66104">
        <v>51.613651275634766</v>
      </c>
    </row>
    <row r="66105" spans="9:9" x14ac:dyDescent="0.25">
      <c r="I66105">
        <v>55.008228302001953</v>
      </c>
    </row>
    <row r="66106" spans="9:9" x14ac:dyDescent="0.25">
      <c r="I66106">
        <v>37.176799774169922</v>
      </c>
    </row>
    <row r="66107" spans="9:9" x14ac:dyDescent="0.25">
      <c r="I66107">
        <v>82.36419677734375</v>
      </c>
    </row>
    <row r="66108" spans="9:9" x14ac:dyDescent="0.25">
      <c r="I66108">
        <v>65.472663879394531</v>
      </c>
    </row>
    <row r="66109" spans="9:9" x14ac:dyDescent="0.25">
      <c r="I66109">
        <v>78.885299682617188</v>
      </c>
    </row>
    <row r="66110" spans="9:9" x14ac:dyDescent="0.25">
      <c r="I66110">
        <v>94.183280944824219</v>
      </c>
    </row>
    <row r="66111" spans="9:9" x14ac:dyDescent="0.25">
      <c r="I66111">
        <v>50.431674957275391</v>
      </c>
    </row>
    <row r="66112" spans="9:9" x14ac:dyDescent="0.25">
      <c r="I66112">
        <v>69.009483337402344</v>
      </c>
    </row>
    <row r="66113" spans="9:9" x14ac:dyDescent="0.25">
      <c r="I66113">
        <v>70.05706787109375</v>
      </c>
    </row>
    <row r="66114" spans="9:9" x14ac:dyDescent="0.25">
      <c r="I66114">
        <v>40.321304321289062</v>
      </c>
    </row>
    <row r="66115" spans="9:9" x14ac:dyDescent="0.25">
      <c r="I66115">
        <v>78.057640075683594</v>
      </c>
    </row>
    <row r="66116" spans="9:9" x14ac:dyDescent="0.25">
      <c r="I66116">
        <v>13.011466979980469</v>
      </c>
    </row>
    <row r="66117" spans="9:9" x14ac:dyDescent="0.25">
      <c r="I66117">
        <v>82.411460876464844</v>
      </c>
    </row>
    <row r="66118" spans="9:9" x14ac:dyDescent="0.25">
      <c r="I66118">
        <v>95.177055358886719</v>
      </c>
    </row>
    <row r="66119" spans="9:9" x14ac:dyDescent="0.25">
      <c r="I66119">
        <v>62.733547210693359</v>
      </c>
    </row>
    <row r="66120" spans="9:9" x14ac:dyDescent="0.25">
      <c r="I66120">
        <v>36.254249572753906</v>
      </c>
    </row>
    <row r="66121" spans="9:9" x14ac:dyDescent="0.25">
      <c r="I66121">
        <v>5.8715877532958984</v>
      </c>
    </row>
    <row r="66122" spans="9:9" x14ac:dyDescent="0.25">
      <c r="I66122">
        <v>70.231246948242188</v>
      </c>
    </row>
    <row r="66123" spans="9:9" x14ac:dyDescent="0.25">
      <c r="I66123">
        <v>26.26725959777832</v>
      </c>
    </row>
    <row r="66124" spans="9:9" x14ac:dyDescent="0.25">
      <c r="I66124">
        <v>4.5642495155334473</v>
      </c>
    </row>
    <row r="66125" spans="9:9" x14ac:dyDescent="0.25">
      <c r="I66125">
        <v>49.208194732666016</v>
      </c>
    </row>
    <row r="66126" spans="9:9" x14ac:dyDescent="0.25">
      <c r="I66126">
        <v>20.421623229980469</v>
      </c>
    </row>
    <row r="66127" spans="9:9" x14ac:dyDescent="0.25">
      <c r="I66127">
        <v>60.095542907714844</v>
      </c>
    </row>
    <row r="66128" spans="9:9" x14ac:dyDescent="0.25">
      <c r="I66128">
        <v>74.881156921386719</v>
      </c>
    </row>
    <row r="66129" spans="9:9" x14ac:dyDescent="0.25">
      <c r="I66129">
        <v>47.852188110351562</v>
      </c>
    </row>
    <row r="66130" spans="9:9" x14ac:dyDescent="0.25">
      <c r="I66130">
        <v>20.705461502075195</v>
      </c>
    </row>
    <row r="66131" spans="9:9" x14ac:dyDescent="0.25">
      <c r="I66131">
        <v>95.596572875976563</v>
      </c>
    </row>
    <row r="66132" spans="9:9" x14ac:dyDescent="0.25">
      <c r="I66132">
        <v>84.320465087890625</v>
      </c>
    </row>
    <row r="66133" spans="9:9" x14ac:dyDescent="0.25">
      <c r="I66133">
        <v>96.707138061523438</v>
      </c>
    </row>
    <row r="66134" spans="9:9" x14ac:dyDescent="0.25">
      <c r="I66134">
        <v>67.622062683105469</v>
      </c>
    </row>
    <row r="66135" spans="9:9" x14ac:dyDescent="0.25">
      <c r="I66135">
        <v>99.402420043945313</v>
      </c>
    </row>
    <row r="66136" spans="9:9" x14ac:dyDescent="0.25">
      <c r="I66136">
        <v>64.235916137695312</v>
      </c>
    </row>
    <row r="66137" spans="9:9" x14ac:dyDescent="0.25">
      <c r="I66137">
        <v>7.9617557525634766</v>
      </c>
    </row>
    <row r="66138" spans="9:9" x14ac:dyDescent="0.25">
      <c r="I66138">
        <v>5.8552742004394531</v>
      </c>
    </row>
    <row r="66139" spans="9:9" x14ac:dyDescent="0.25">
      <c r="I66139">
        <v>93.711585998535156</v>
      </c>
    </row>
    <row r="66140" spans="9:9" x14ac:dyDescent="0.25">
      <c r="I66140">
        <v>79.282058715820313</v>
      </c>
    </row>
    <row r="66141" spans="9:9" x14ac:dyDescent="0.25">
      <c r="I66141">
        <v>93.902427673339844</v>
      </c>
    </row>
    <row r="66142" spans="9:9" x14ac:dyDescent="0.25">
      <c r="I66142">
        <v>79.79595947265625</v>
      </c>
    </row>
    <row r="66143" spans="9:9" x14ac:dyDescent="0.25">
      <c r="I66143">
        <v>1.6014516353607178</v>
      </c>
    </row>
    <row r="66144" spans="9:9" x14ac:dyDescent="0.25">
      <c r="I66144">
        <v>91.476715087890625</v>
      </c>
    </row>
    <row r="66145" spans="9:9" x14ac:dyDescent="0.25">
      <c r="I66145">
        <v>74.725685119628906</v>
      </c>
    </row>
    <row r="66146" spans="9:9" x14ac:dyDescent="0.25">
      <c r="I66146">
        <v>10.104513168334961</v>
      </c>
    </row>
    <row r="66147" spans="9:9" x14ac:dyDescent="0.25">
      <c r="I66147">
        <v>17.3408203125</v>
      </c>
    </row>
    <row r="66148" spans="9:9" x14ac:dyDescent="0.25">
      <c r="I66148">
        <v>49.26348876953125</v>
      </c>
    </row>
    <row r="66149" spans="9:9" x14ac:dyDescent="0.25">
      <c r="I66149">
        <v>11.350708961486816</v>
      </c>
    </row>
    <row r="66150" spans="9:9" x14ac:dyDescent="0.25">
      <c r="I66150">
        <v>95.27337646484375</v>
      </c>
    </row>
    <row r="66151" spans="9:9" x14ac:dyDescent="0.25">
      <c r="I66151">
        <v>1.7023980617523193</v>
      </c>
    </row>
    <row r="66152" spans="9:9" x14ac:dyDescent="0.25">
      <c r="I66152">
        <v>1.5742659568786621</v>
      </c>
    </row>
    <row r="66153" spans="9:9" x14ac:dyDescent="0.25">
      <c r="I66153">
        <v>63.231857299804687</v>
      </c>
    </row>
    <row r="66154" spans="9:9" x14ac:dyDescent="0.25">
      <c r="I66154">
        <v>38.189506530761719</v>
      </c>
    </row>
    <row r="66155" spans="9:9" x14ac:dyDescent="0.25">
      <c r="I66155">
        <v>2.2752940654754639</v>
      </c>
    </row>
    <row r="66156" spans="9:9" x14ac:dyDescent="0.25">
      <c r="I66156">
        <v>36.891712188720703</v>
      </c>
    </row>
    <row r="66157" spans="9:9" x14ac:dyDescent="0.25">
      <c r="I66157">
        <v>71.171119689941406</v>
      </c>
    </row>
    <row r="66158" spans="9:9" x14ac:dyDescent="0.25">
      <c r="I66158">
        <v>97.6968994140625</v>
      </c>
    </row>
    <row r="66159" spans="9:9" x14ac:dyDescent="0.25">
      <c r="I66159">
        <v>98.77752685546875</v>
      </c>
    </row>
    <row r="66160" spans="9:9" x14ac:dyDescent="0.25">
      <c r="I66160">
        <v>47.311771392822266</v>
      </c>
    </row>
    <row r="66161" spans="9:9" x14ac:dyDescent="0.25">
      <c r="I66161">
        <v>65.130668640136719</v>
      </c>
    </row>
    <row r="66162" spans="9:9" x14ac:dyDescent="0.25">
      <c r="I66162">
        <v>65.159080505371094</v>
      </c>
    </row>
    <row r="66163" spans="9:9" x14ac:dyDescent="0.25">
      <c r="I66163">
        <v>73.368522644042969</v>
      </c>
    </row>
    <row r="66164" spans="9:9" x14ac:dyDescent="0.25">
      <c r="I66164">
        <v>17.606174468994141</v>
      </c>
    </row>
    <row r="66165" spans="9:9" x14ac:dyDescent="0.25">
      <c r="I66165">
        <v>97.045310974121094</v>
      </c>
    </row>
    <row r="66166" spans="9:9" x14ac:dyDescent="0.25">
      <c r="I66166">
        <v>66.0216064453125</v>
      </c>
    </row>
    <row r="66167" spans="9:9" x14ac:dyDescent="0.25">
      <c r="I66167">
        <v>5.9616031646728516</v>
      </c>
    </row>
    <row r="66168" spans="9:9" x14ac:dyDescent="0.25">
      <c r="I66168">
        <v>39.284931182861328</v>
      </c>
    </row>
    <row r="66169" spans="9:9" x14ac:dyDescent="0.25">
      <c r="I66169">
        <v>98.635009765625</v>
      </c>
    </row>
    <row r="66170" spans="9:9" x14ac:dyDescent="0.25">
      <c r="I66170">
        <v>86.37457275390625</v>
      </c>
    </row>
    <row r="66171" spans="9:9" x14ac:dyDescent="0.25">
      <c r="I66171">
        <v>94.536514282226562</v>
      </c>
    </row>
    <row r="66172" spans="9:9" x14ac:dyDescent="0.25">
      <c r="I66172">
        <v>49.658836364746094</v>
      </c>
    </row>
    <row r="66173" spans="9:9" x14ac:dyDescent="0.25">
      <c r="I66173">
        <v>64.2174072265625</v>
      </c>
    </row>
    <row r="66174" spans="9:9" x14ac:dyDescent="0.25">
      <c r="I66174">
        <v>24.515079498291016</v>
      </c>
    </row>
    <row r="66175" spans="9:9" x14ac:dyDescent="0.25">
      <c r="I66175">
        <v>0.45189261436462402</v>
      </c>
    </row>
    <row r="66176" spans="9:9" x14ac:dyDescent="0.25">
      <c r="I66176">
        <v>95.901954650878906</v>
      </c>
    </row>
    <row r="66177" spans="9:9" x14ac:dyDescent="0.25">
      <c r="I66177">
        <v>58.520275115966797</v>
      </c>
    </row>
    <row r="66178" spans="9:9" x14ac:dyDescent="0.25">
      <c r="I66178">
        <v>67.509796142578125</v>
      </c>
    </row>
    <row r="66179" spans="9:9" x14ac:dyDescent="0.25">
      <c r="I66179">
        <v>18.757789611816406</v>
      </c>
    </row>
    <row r="66180" spans="9:9" x14ac:dyDescent="0.25">
      <c r="I66180">
        <v>24.114143371582031</v>
      </c>
    </row>
    <row r="66181" spans="9:9" x14ac:dyDescent="0.25">
      <c r="I66181">
        <v>49.494056701660156</v>
      </c>
    </row>
    <row r="66182" spans="9:9" x14ac:dyDescent="0.25">
      <c r="I66182">
        <v>92.757392883300781</v>
      </c>
    </row>
    <row r="66183" spans="9:9" x14ac:dyDescent="0.25">
      <c r="I66183">
        <v>73.508163452148438</v>
      </c>
    </row>
    <row r="66184" spans="9:9" x14ac:dyDescent="0.25">
      <c r="I66184">
        <v>93.383537292480469</v>
      </c>
    </row>
    <row r="66185" spans="9:9" x14ac:dyDescent="0.25">
      <c r="I66185">
        <v>66.124351501464844</v>
      </c>
    </row>
    <row r="66186" spans="9:9" x14ac:dyDescent="0.25">
      <c r="I66186">
        <v>94.55108642578125</v>
      </c>
    </row>
    <row r="66187" spans="9:9" x14ac:dyDescent="0.25">
      <c r="I66187">
        <v>38.073368072509766</v>
      </c>
    </row>
    <row r="66188" spans="9:9" x14ac:dyDescent="0.25">
      <c r="I66188">
        <v>14.849054336547852</v>
      </c>
    </row>
    <row r="66189" spans="9:9" x14ac:dyDescent="0.25">
      <c r="I66189">
        <v>81.244400024414063</v>
      </c>
    </row>
    <row r="66190" spans="9:9" x14ac:dyDescent="0.25">
      <c r="I66190">
        <v>35.641120910644531</v>
      </c>
    </row>
    <row r="66191" spans="9:9" x14ac:dyDescent="0.25">
      <c r="I66191">
        <v>80.452674865722656</v>
      </c>
    </row>
    <row r="66192" spans="9:9" x14ac:dyDescent="0.25">
      <c r="I66192">
        <v>15.762889862060547</v>
      </c>
    </row>
    <row r="66193" spans="9:9" x14ac:dyDescent="0.25">
      <c r="I66193">
        <v>19.347625732421875</v>
      </c>
    </row>
    <row r="66194" spans="9:9" x14ac:dyDescent="0.25">
      <c r="I66194">
        <v>23.797273635864258</v>
      </c>
    </row>
    <row r="66195" spans="9:9" x14ac:dyDescent="0.25">
      <c r="I66195">
        <v>33.586757659912109</v>
      </c>
    </row>
    <row r="66196" spans="9:9" x14ac:dyDescent="0.25">
      <c r="I66196">
        <v>28.553020477294922</v>
      </c>
    </row>
    <row r="66197" spans="9:9" x14ac:dyDescent="0.25">
      <c r="I66197">
        <v>89.40008544921875</v>
      </c>
    </row>
    <row r="66198" spans="9:9" x14ac:dyDescent="0.25">
      <c r="I66198">
        <v>13.37134838104248</v>
      </c>
    </row>
    <row r="66199" spans="9:9" x14ac:dyDescent="0.25">
      <c r="I66199">
        <v>90.670196533203125</v>
      </c>
    </row>
    <row r="66200" spans="9:9" x14ac:dyDescent="0.25">
      <c r="I66200">
        <v>4.885709285736084</v>
      </c>
    </row>
    <row r="66201" spans="9:9" x14ac:dyDescent="0.25">
      <c r="I66201">
        <v>42.652996063232422</v>
      </c>
    </row>
    <row r="66202" spans="9:9" x14ac:dyDescent="0.25">
      <c r="I66202">
        <v>31.859683990478516</v>
      </c>
    </row>
    <row r="66203" spans="9:9" x14ac:dyDescent="0.25">
      <c r="I66203">
        <v>25.463979721069336</v>
      </c>
    </row>
    <row r="66204" spans="9:9" x14ac:dyDescent="0.25">
      <c r="I66204">
        <v>54.727996826171875</v>
      </c>
    </row>
    <row r="66205" spans="9:9" x14ac:dyDescent="0.25">
      <c r="I66205">
        <v>55.455238342285156</v>
      </c>
    </row>
    <row r="66206" spans="9:9" x14ac:dyDescent="0.25">
      <c r="I66206">
        <v>31.465648651123047</v>
      </c>
    </row>
    <row r="66207" spans="9:9" x14ac:dyDescent="0.25">
      <c r="I66207">
        <v>37.607997894287109</v>
      </c>
    </row>
    <row r="66208" spans="9:9" x14ac:dyDescent="0.25">
      <c r="I66208">
        <v>10.410202026367187</v>
      </c>
    </row>
    <row r="66209" spans="9:9" x14ac:dyDescent="0.25">
      <c r="I66209">
        <v>37.065845489501953</v>
      </c>
    </row>
    <row r="66210" spans="9:9" x14ac:dyDescent="0.25">
      <c r="I66210">
        <v>65.662147521972656</v>
      </c>
    </row>
    <row r="66211" spans="9:9" x14ac:dyDescent="0.25">
      <c r="I66211">
        <v>22.933547973632813</v>
      </c>
    </row>
    <row r="66212" spans="9:9" x14ac:dyDescent="0.25">
      <c r="I66212">
        <v>15.688430786132813</v>
      </c>
    </row>
    <row r="66213" spans="9:9" x14ac:dyDescent="0.25">
      <c r="I66213">
        <v>62.466506958007813</v>
      </c>
    </row>
    <row r="66214" spans="9:9" x14ac:dyDescent="0.25">
      <c r="I66214">
        <v>90.754104614257813</v>
      </c>
    </row>
    <row r="66215" spans="9:9" x14ac:dyDescent="0.25">
      <c r="I66215">
        <v>68.775840759277344</v>
      </c>
    </row>
    <row r="66216" spans="9:9" x14ac:dyDescent="0.25">
      <c r="I66216">
        <v>39.80706787109375</v>
      </c>
    </row>
    <row r="66217" spans="9:9" x14ac:dyDescent="0.25">
      <c r="I66217">
        <v>30.174070358276367</v>
      </c>
    </row>
    <row r="66218" spans="9:9" x14ac:dyDescent="0.25">
      <c r="I66218">
        <v>92.440986633300781</v>
      </c>
    </row>
    <row r="66219" spans="9:9" x14ac:dyDescent="0.25">
      <c r="I66219">
        <v>74.286476135253906</v>
      </c>
    </row>
    <row r="66220" spans="9:9" x14ac:dyDescent="0.25">
      <c r="I66220">
        <v>16.561281204223633</v>
      </c>
    </row>
    <row r="66221" spans="9:9" x14ac:dyDescent="0.25">
      <c r="I66221">
        <v>45.053035736083984</v>
      </c>
    </row>
    <row r="66222" spans="9:9" x14ac:dyDescent="0.25">
      <c r="I66222">
        <v>37.379287719726563</v>
      </c>
    </row>
    <row r="66223" spans="9:9" x14ac:dyDescent="0.25">
      <c r="I66223">
        <v>95.745986938476563</v>
      </c>
    </row>
    <row r="66224" spans="9:9" x14ac:dyDescent="0.25">
      <c r="I66224">
        <v>8.3595161437988281</v>
      </c>
    </row>
    <row r="66225" spans="9:9" x14ac:dyDescent="0.25">
      <c r="I66225">
        <v>26.128059387207031</v>
      </c>
    </row>
    <row r="66226" spans="9:9" x14ac:dyDescent="0.25">
      <c r="I66226">
        <v>49.745033264160156</v>
      </c>
    </row>
    <row r="66227" spans="9:9" x14ac:dyDescent="0.25">
      <c r="I66227">
        <v>16.876285552978516</v>
      </c>
    </row>
    <row r="66228" spans="9:9" x14ac:dyDescent="0.25">
      <c r="I66228">
        <v>95.286003112792969</v>
      </c>
    </row>
    <row r="66229" spans="9:9" x14ac:dyDescent="0.25">
      <c r="I66229">
        <v>39.396457672119141</v>
      </c>
    </row>
    <row r="66230" spans="9:9" x14ac:dyDescent="0.25">
      <c r="I66230">
        <v>12.796282768249512</v>
      </c>
    </row>
    <row r="66231" spans="9:9" x14ac:dyDescent="0.25">
      <c r="I66231">
        <v>44.153205871582031</v>
      </c>
    </row>
    <row r="66232" spans="9:9" x14ac:dyDescent="0.25">
      <c r="I66232">
        <v>89.163246154785156</v>
      </c>
    </row>
    <row r="66233" spans="9:9" x14ac:dyDescent="0.25">
      <c r="I66233">
        <v>55.640705108642578</v>
      </c>
    </row>
    <row r="66234" spans="9:9" x14ac:dyDescent="0.25">
      <c r="I66234">
        <v>95.435623168945313</v>
      </c>
    </row>
    <row r="66235" spans="9:9" x14ac:dyDescent="0.25">
      <c r="I66235">
        <v>27.118986129760742</v>
      </c>
    </row>
    <row r="66236" spans="9:9" x14ac:dyDescent="0.25">
      <c r="I66236">
        <v>72.614540100097656</v>
      </c>
    </row>
    <row r="66237" spans="9:9" x14ac:dyDescent="0.25">
      <c r="I66237">
        <v>33.240921020507813</v>
      </c>
    </row>
    <row r="66238" spans="9:9" x14ac:dyDescent="0.25">
      <c r="I66238">
        <v>3.7726640701293945</v>
      </c>
    </row>
    <row r="66239" spans="9:9" x14ac:dyDescent="0.25">
      <c r="I66239">
        <v>3.6947667598724365</v>
      </c>
    </row>
    <row r="66240" spans="9:9" x14ac:dyDescent="0.25">
      <c r="I66240">
        <v>63.126457214355469</v>
      </c>
    </row>
    <row r="66241" spans="9:9" x14ac:dyDescent="0.25">
      <c r="I66241">
        <v>25.987392425537109</v>
      </c>
    </row>
    <row r="66242" spans="9:9" x14ac:dyDescent="0.25">
      <c r="I66242">
        <v>57.686569213867188</v>
      </c>
    </row>
    <row r="66243" spans="9:9" x14ac:dyDescent="0.25">
      <c r="I66243">
        <v>70.493095397949219</v>
      </c>
    </row>
    <row r="66244" spans="9:9" x14ac:dyDescent="0.25">
      <c r="I66244">
        <v>2.111351490020752</v>
      </c>
    </row>
    <row r="66245" spans="9:9" x14ac:dyDescent="0.25">
      <c r="I66245">
        <v>15.893059730529785</v>
      </c>
    </row>
    <row r="66246" spans="9:9" x14ac:dyDescent="0.25">
      <c r="I66246">
        <v>92.388511657714844</v>
      </c>
    </row>
    <row r="66247" spans="9:9" x14ac:dyDescent="0.25">
      <c r="I66247">
        <v>78.13043212890625</v>
      </c>
    </row>
    <row r="66248" spans="9:9" x14ac:dyDescent="0.25">
      <c r="I66248">
        <v>68.969856262207031</v>
      </c>
    </row>
    <row r="66249" spans="9:9" x14ac:dyDescent="0.25">
      <c r="I66249">
        <v>71.006019592285156</v>
      </c>
    </row>
    <row r="66250" spans="9:9" x14ac:dyDescent="0.25">
      <c r="I66250">
        <v>84.984207153320313</v>
      </c>
    </row>
    <row r="66251" spans="9:9" x14ac:dyDescent="0.25">
      <c r="I66251">
        <v>51.539630889892578</v>
      </c>
    </row>
    <row r="66252" spans="9:9" x14ac:dyDescent="0.25">
      <c r="I66252">
        <v>20.153390884399414</v>
      </c>
    </row>
    <row r="66253" spans="9:9" x14ac:dyDescent="0.25">
      <c r="I66253">
        <v>28.222019195556641</v>
      </c>
    </row>
    <row r="66254" spans="9:9" x14ac:dyDescent="0.25">
      <c r="I66254">
        <v>6.0364007949829102</v>
      </c>
    </row>
    <row r="66255" spans="9:9" x14ac:dyDescent="0.25">
      <c r="I66255">
        <v>35.282463073730469</v>
      </c>
    </row>
    <row r="66256" spans="9:9" x14ac:dyDescent="0.25">
      <c r="I66256">
        <v>53.226650238037109</v>
      </c>
    </row>
    <row r="66257" spans="9:9" x14ac:dyDescent="0.25">
      <c r="I66257">
        <v>1.0969698429107666</v>
      </c>
    </row>
    <row r="66258" spans="9:9" x14ac:dyDescent="0.25">
      <c r="I66258">
        <v>96.127365112304688</v>
      </c>
    </row>
    <row r="66259" spans="9:9" x14ac:dyDescent="0.25">
      <c r="I66259">
        <v>63.862102508544922</v>
      </c>
    </row>
    <row r="66260" spans="9:9" x14ac:dyDescent="0.25">
      <c r="I66260">
        <v>95.93011474609375</v>
      </c>
    </row>
    <row r="66261" spans="9:9" x14ac:dyDescent="0.25">
      <c r="I66261">
        <v>12.659436225891113</v>
      </c>
    </row>
    <row r="66262" spans="9:9" x14ac:dyDescent="0.25">
      <c r="I66262">
        <v>67.421409606933594</v>
      </c>
    </row>
    <row r="66263" spans="9:9" x14ac:dyDescent="0.25">
      <c r="I66263">
        <v>57.035629272460938</v>
      </c>
    </row>
    <row r="66264" spans="9:9" x14ac:dyDescent="0.25">
      <c r="I66264">
        <v>20.242536544799805</v>
      </c>
    </row>
    <row r="66265" spans="9:9" x14ac:dyDescent="0.25">
      <c r="I66265">
        <v>53.223140716552734</v>
      </c>
    </row>
    <row r="66266" spans="9:9" x14ac:dyDescent="0.25">
      <c r="I66266">
        <v>30.227375030517578</v>
      </c>
    </row>
    <row r="66267" spans="9:9" x14ac:dyDescent="0.25">
      <c r="I66267">
        <v>40.126533508300781</v>
      </c>
    </row>
    <row r="66268" spans="9:9" x14ac:dyDescent="0.25">
      <c r="I66268">
        <v>81.443466186523438</v>
      </c>
    </row>
    <row r="66269" spans="9:9" x14ac:dyDescent="0.25">
      <c r="I66269">
        <v>63.199455261230469</v>
      </c>
    </row>
    <row r="66270" spans="9:9" x14ac:dyDescent="0.25">
      <c r="I66270">
        <v>44.561122894287109</v>
      </c>
    </row>
    <row r="66271" spans="9:9" x14ac:dyDescent="0.25">
      <c r="I66271">
        <v>89.337196350097656</v>
      </c>
    </row>
    <row r="66272" spans="9:9" x14ac:dyDescent="0.25">
      <c r="I66272">
        <v>82.17572021484375</v>
      </c>
    </row>
    <row r="66273" spans="9:9" x14ac:dyDescent="0.25">
      <c r="I66273">
        <v>40.909915924072266</v>
      </c>
    </row>
    <row r="66274" spans="9:9" x14ac:dyDescent="0.25">
      <c r="I66274">
        <v>96.708061218261719</v>
      </c>
    </row>
    <row r="66275" spans="9:9" x14ac:dyDescent="0.25">
      <c r="I66275">
        <v>2.0614326000213623</v>
      </c>
    </row>
    <row r="66276" spans="9:9" x14ac:dyDescent="0.25">
      <c r="I66276">
        <v>61.507904052734375</v>
      </c>
    </row>
    <row r="66277" spans="9:9" x14ac:dyDescent="0.25">
      <c r="I66277">
        <v>75.398712158203125</v>
      </c>
    </row>
    <row r="66278" spans="9:9" x14ac:dyDescent="0.25">
      <c r="I66278">
        <v>0.78561305999755859</v>
      </c>
    </row>
    <row r="66279" spans="9:9" x14ac:dyDescent="0.25">
      <c r="I66279">
        <v>92.196937561035156</v>
      </c>
    </row>
    <row r="66280" spans="9:9" x14ac:dyDescent="0.25">
      <c r="I66280">
        <v>8.9969043731689453</v>
      </c>
    </row>
    <row r="66281" spans="9:9" x14ac:dyDescent="0.25">
      <c r="I66281">
        <v>4.2451915740966797</v>
      </c>
    </row>
    <row r="66282" spans="9:9" x14ac:dyDescent="0.25">
      <c r="I66282">
        <v>25.305747985839844</v>
      </c>
    </row>
    <row r="66283" spans="9:9" x14ac:dyDescent="0.25">
      <c r="I66283">
        <v>10.457819938659668</v>
      </c>
    </row>
    <row r="66284" spans="9:9" x14ac:dyDescent="0.25">
      <c r="I66284">
        <v>3.7503838539123535</v>
      </c>
    </row>
    <row r="66285" spans="9:9" x14ac:dyDescent="0.25">
      <c r="I66285">
        <v>96.376350402832031</v>
      </c>
    </row>
    <row r="66286" spans="9:9" x14ac:dyDescent="0.25">
      <c r="I66286">
        <v>44.737457275390625</v>
      </c>
    </row>
    <row r="66287" spans="9:9" x14ac:dyDescent="0.25">
      <c r="I66287">
        <v>89.687103271484375</v>
      </c>
    </row>
    <row r="66288" spans="9:9" x14ac:dyDescent="0.25">
      <c r="I66288">
        <v>78.489288330078125</v>
      </c>
    </row>
    <row r="66289" spans="9:9" x14ac:dyDescent="0.25">
      <c r="I66289">
        <v>59.879356384277344</v>
      </c>
    </row>
    <row r="66290" spans="9:9" x14ac:dyDescent="0.25">
      <c r="I66290">
        <v>16.069269180297852</v>
      </c>
    </row>
    <row r="66291" spans="9:9" x14ac:dyDescent="0.25">
      <c r="I66291">
        <v>15.169209480285645</v>
      </c>
    </row>
    <row r="66292" spans="9:9" x14ac:dyDescent="0.25">
      <c r="I66292">
        <v>8.6103553771972656</v>
      </c>
    </row>
    <row r="66293" spans="9:9" x14ac:dyDescent="0.25">
      <c r="I66293">
        <v>74.814018249511719</v>
      </c>
    </row>
    <row r="66294" spans="9:9" x14ac:dyDescent="0.25">
      <c r="I66294">
        <v>80.371734619140625</v>
      </c>
    </row>
    <row r="66295" spans="9:9" x14ac:dyDescent="0.25">
      <c r="I66295">
        <v>19.942468643188477</v>
      </c>
    </row>
    <row r="66296" spans="9:9" x14ac:dyDescent="0.25">
      <c r="I66296">
        <v>26.248586654663086</v>
      </c>
    </row>
    <row r="66297" spans="9:9" x14ac:dyDescent="0.25">
      <c r="I66297">
        <v>51.025302886962891</v>
      </c>
    </row>
    <row r="66298" spans="9:9" x14ac:dyDescent="0.25">
      <c r="I66298">
        <v>89.359954833984375</v>
      </c>
    </row>
    <row r="66299" spans="9:9" x14ac:dyDescent="0.25">
      <c r="I66299">
        <v>5.1116170883178711</v>
      </c>
    </row>
    <row r="66300" spans="9:9" x14ac:dyDescent="0.25">
      <c r="I66300">
        <v>59.339775085449219</v>
      </c>
    </row>
    <row r="66301" spans="9:9" x14ac:dyDescent="0.25">
      <c r="I66301">
        <v>10.955840110778809</v>
      </c>
    </row>
    <row r="66302" spans="9:9" x14ac:dyDescent="0.25">
      <c r="I66302">
        <v>56.956027984619141</v>
      </c>
    </row>
    <row r="66303" spans="9:9" x14ac:dyDescent="0.25">
      <c r="I66303">
        <v>85.160293579101563</v>
      </c>
    </row>
    <row r="66304" spans="9:9" x14ac:dyDescent="0.25">
      <c r="I66304">
        <v>95.682991027832031</v>
      </c>
    </row>
    <row r="66305" spans="9:9" x14ac:dyDescent="0.25">
      <c r="I66305">
        <v>97.458419799804688</v>
      </c>
    </row>
    <row r="66306" spans="9:9" x14ac:dyDescent="0.25">
      <c r="I66306">
        <v>35.85162353515625</v>
      </c>
    </row>
    <row r="66307" spans="9:9" x14ac:dyDescent="0.25">
      <c r="I66307">
        <v>58.263557434082031</v>
      </c>
    </row>
    <row r="66308" spans="9:9" x14ac:dyDescent="0.25">
      <c r="I66308">
        <v>72.003089904785156</v>
      </c>
    </row>
    <row r="66309" spans="9:9" x14ac:dyDescent="0.25">
      <c r="I66309">
        <v>6.6084680557250977</v>
      </c>
    </row>
    <row r="66310" spans="9:9" x14ac:dyDescent="0.25">
      <c r="I66310">
        <v>19.070411682128906</v>
      </c>
    </row>
    <row r="66311" spans="9:9" x14ac:dyDescent="0.25">
      <c r="I66311">
        <v>1.6003549098968506</v>
      </c>
    </row>
    <row r="66312" spans="9:9" x14ac:dyDescent="0.25">
      <c r="I66312">
        <v>88.013206481933594</v>
      </c>
    </row>
    <row r="66313" spans="9:9" x14ac:dyDescent="0.25">
      <c r="I66313">
        <v>45.516593933105469</v>
      </c>
    </row>
    <row r="66314" spans="9:9" x14ac:dyDescent="0.25">
      <c r="I66314">
        <v>66.530609130859375</v>
      </c>
    </row>
    <row r="66315" spans="9:9" x14ac:dyDescent="0.25">
      <c r="I66315">
        <v>91.666046142578125</v>
      </c>
    </row>
    <row r="66316" spans="9:9" x14ac:dyDescent="0.25">
      <c r="I66316">
        <v>45.477260589599609</v>
      </c>
    </row>
    <row r="66317" spans="9:9" x14ac:dyDescent="0.25">
      <c r="I66317">
        <v>15.141039848327637</v>
      </c>
    </row>
    <row r="66318" spans="9:9" x14ac:dyDescent="0.25">
      <c r="I66318">
        <v>56.607460021972656</v>
      </c>
    </row>
    <row r="66319" spans="9:9" x14ac:dyDescent="0.25">
      <c r="I66319">
        <v>49.584907531738281</v>
      </c>
    </row>
    <row r="66320" spans="9:9" x14ac:dyDescent="0.25">
      <c r="I66320">
        <v>12.272441864013672</v>
      </c>
    </row>
    <row r="66321" spans="9:9" x14ac:dyDescent="0.25">
      <c r="I66321">
        <v>18.1002197265625</v>
      </c>
    </row>
    <row r="66322" spans="9:9" x14ac:dyDescent="0.25">
      <c r="I66322">
        <v>62.69573974609375</v>
      </c>
    </row>
    <row r="66323" spans="9:9" x14ac:dyDescent="0.25">
      <c r="I66323">
        <v>11.422604560852051</v>
      </c>
    </row>
    <row r="66324" spans="9:9" x14ac:dyDescent="0.25">
      <c r="I66324">
        <v>11.451732635498047</v>
      </c>
    </row>
    <row r="66325" spans="9:9" x14ac:dyDescent="0.25">
      <c r="I66325">
        <v>91.485198974609375</v>
      </c>
    </row>
    <row r="66326" spans="9:9" x14ac:dyDescent="0.25">
      <c r="I66326">
        <v>54.772258758544922</v>
      </c>
    </row>
    <row r="66327" spans="9:9" x14ac:dyDescent="0.25">
      <c r="I66327">
        <v>23.498720169067383</v>
      </c>
    </row>
    <row r="66328" spans="9:9" x14ac:dyDescent="0.25">
      <c r="I66328">
        <v>35.306392669677734</v>
      </c>
    </row>
    <row r="66329" spans="9:9" x14ac:dyDescent="0.25">
      <c r="I66329">
        <v>64.672187805175781</v>
      </c>
    </row>
    <row r="66330" spans="9:9" x14ac:dyDescent="0.25">
      <c r="I66330">
        <v>25.958347320556641</v>
      </c>
    </row>
    <row r="66331" spans="9:9" x14ac:dyDescent="0.25">
      <c r="I66331">
        <v>62.699241638183594</v>
      </c>
    </row>
    <row r="66332" spans="9:9" x14ac:dyDescent="0.25">
      <c r="I66332">
        <v>84.428466796875</v>
      </c>
    </row>
    <row r="66333" spans="9:9" x14ac:dyDescent="0.25">
      <c r="I66333">
        <v>42.135078430175781</v>
      </c>
    </row>
    <row r="66334" spans="9:9" x14ac:dyDescent="0.25">
      <c r="I66334">
        <v>44.082378387451172</v>
      </c>
    </row>
    <row r="66335" spans="9:9" x14ac:dyDescent="0.25">
      <c r="I66335">
        <v>81.789054870605469</v>
      </c>
    </row>
    <row r="66336" spans="9:9" x14ac:dyDescent="0.25">
      <c r="I66336">
        <v>31.773269653320313</v>
      </c>
    </row>
    <row r="66337" spans="9:9" x14ac:dyDescent="0.25">
      <c r="I66337">
        <v>11.257892608642578</v>
      </c>
    </row>
    <row r="66338" spans="9:9" x14ac:dyDescent="0.25">
      <c r="I66338">
        <v>28.242254257202148</v>
      </c>
    </row>
    <row r="66339" spans="9:9" x14ac:dyDescent="0.25">
      <c r="I66339">
        <v>79.724472045898438</v>
      </c>
    </row>
    <row r="66340" spans="9:9" x14ac:dyDescent="0.25">
      <c r="I66340">
        <v>11.721908569335938</v>
      </c>
    </row>
    <row r="66341" spans="9:9" x14ac:dyDescent="0.25">
      <c r="I66341">
        <v>75.147323608398438</v>
      </c>
    </row>
    <row r="66342" spans="9:9" x14ac:dyDescent="0.25">
      <c r="I66342">
        <v>50.367904663085938</v>
      </c>
    </row>
    <row r="66343" spans="9:9" x14ac:dyDescent="0.25">
      <c r="I66343">
        <v>96.965690612792969</v>
      </c>
    </row>
    <row r="66344" spans="9:9" x14ac:dyDescent="0.25">
      <c r="I66344">
        <v>34.143768310546875</v>
      </c>
    </row>
    <row r="66345" spans="9:9" x14ac:dyDescent="0.25">
      <c r="I66345">
        <v>10.445219039916992</v>
      </c>
    </row>
    <row r="66346" spans="9:9" x14ac:dyDescent="0.25">
      <c r="I66346">
        <v>61.783790588378906</v>
      </c>
    </row>
    <row r="66347" spans="9:9" x14ac:dyDescent="0.25">
      <c r="I66347">
        <v>35.789318084716797</v>
      </c>
    </row>
    <row r="66348" spans="9:9" x14ac:dyDescent="0.25">
      <c r="I66348">
        <v>23.459016799926758</v>
      </c>
    </row>
    <row r="66349" spans="9:9" x14ac:dyDescent="0.25">
      <c r="I66349">
        <v>50.141078948974609</v>
      </c>
    </row>
    <row r="66350" spans="9:9" x14ac:dyDescent="0.25">
      <c r="I66350">
        <v>44.771408081054688</v>
      </c>
    </row>
    <row r="66351" spans="9:9" x14ac:dyDescent="0.25">
      <c r="I66351">
        <v>5.6008758544921875</v>
      </c>
    </row>
    <row r="66352" spans="9:9" x14ac:dyDescent="0.25">
      <c r="I66352">
        <v>82.701095581054688</v>
      </c>
    </row>
    <row r="66353" spans="9:9" x14ac:dyDescent="0.25">
      <c r="I66353">
        <v>91.384559631347656</v>
      </c>
    </row>
    <row r="66354" spans="9:9" x14ac:dyDescent="0.25">
      <c r="I66354">
        <v>89.131782531738281</v>
      </c>
    </row>
    <row r="66355" spans="9:9" x14ac:dyDescent="0.25">
      <c r="I66355">
        <v>93.247291564941406</v>
      </c>
    </row>
    <row r="66356" spans="9:9" x14ac:dyDescent="0.25">
      <c r="I66356">
        <v>82.579246520996094</v>
      </c>
    </row>
    <row r="66357" spans="9:9" x14ac:dyDescent="0.25">
      <c r="I66357">
        <v>28.297979354858398</v>
      </c>
    </row>
    <row r="66358" spans="9:9" x14ac:dyDescent="0.25">
      <c r="I66358">
        <v>93.747970581054688</v>
      </c>
    </row>
    <row r="66359" spans="9:9" x14ac:dyDescent="0.25">
      <c r="I66359">
        <v>58.329383850097656</v>
      </c>
    </row>
    <row r="66360" spans="9:9" x14ac:dyDescent="0.25">
      <c r="I66360">
        <v>75.540962219238281</v>
      </c>
    </row>
    <row r="66361" spans="9:9" x14ac:dyDescent="0.25">
      <c r="I66361">
        <v>9.7888050079345703</v>
      </c>
    </row>
    <row r="66362" spans="9:9" x14ac:dyDescent="0.25">
      <c r="I66362">
        <v>93.147567749023437</v>
      </c>
    </row>
    <row r="66363" spans="9:9" x14ac:dyDescent="0.25">
      <c r="I66363">
        <v>53.514404296875</v>
      </c>
    </row>
    <row r="66364" spans="9:9" x14ac:dyDescent="0.25">
      <c r="I66364">
        <v>34.834541320800781</v>
      </c>
    </row>
    <row r="66365" spans="9:9" x14ac:dyDescent="0.25">
      <c r="I66365">
        <v>22.362167358398437</v>
      </c>
    </row>
    <row r="66366" spans="9:9" x14ac:dyDescent="0.25">
      <c r="I66366">
        <v>9.0651750564575195</v>
      </c>
    </row>
    <row r="66367" spans="9:9" x14ac:dyDescent="0.25">
      <c r="I66367">
        <v>69.848480224609375</v>
      </c>
    </row>
    <row r="66368" spans="9:9" x14ac:dyDescent="0.25">
      <c r="I66368">
        <v>18.571556091308594</v>
      </c>
    </row>
    <row r="66369" spans="9:9" x14ac:dyDescent="0.25">
      <c r="I66369">
        <v>97.933349609375</v>
      </c>
    </row>
    <row r="66370" spans="9:9" x14ac:dyDescent="0.25">
      <c r="I66370">
        <v>27.00495719909668</v>
      </c>
    </row>
    <row r="66371" spans="9:9" x14ac:dyDescent="0.25">
      <c r="I66371">
        <v>7.0691766738891602</v>
      </c>
    </row>
    <row r="66372" spans="9:9" x14ac:dyDescent="0.25">
      <c r="I66372">
        <v>58.789360046386719</v>
      </c>
    </row>
    <row r="66373" spans="9:9" x14ac:dyDescent="0.25">
      <c r="I66373">
        <v>46.640281677246094</v>
      </c>
    </row>
    <row r="66374" spans="9:9" x14ac:dyDescent="0.25">
      <c r="I66374">
        <v>97.803092956542969</v>
      </c>
    </row>
    <row r="66375" spans="9:9" x14ac:dyDescent="0.25">
      <c r="I66375">
        <v>68.917938232421875</v>
      </c>
    </row>
    <row r="66376" spans="9:9" x14ac:dyDescent="0.25">
      <c r="I66376">
        <v>75.513587951660156</v>
      </c>
    </row>
    <row r="66377" spans="9:9" x14ac:dyDescent="0.25">
      <c r="I66377">
        <v>14.656072616577148</v>
      </c>
    </row>
    <row r="66378" spans="9:9" x14ac:dyDescent="0.25">
      <c r="I66378">
        <v>64.190292358398438</v>
      </c>
    </row>
    <row r="66379" spans="9:9" x14ac:dyDescent="0.25">
      <c r="I66379">
        <v>83.452621459960937</v>
      </c>
    </row>
    <row r="66380" spans="9:9" x14ac:dyDescent="0.25">
      <c r="I66380">
        <v>15.820657730102539</v>
      </c>
    </row>
    <row r="66381" spans="9:9" x14ac:dyDescent="0.25">
      <c r="I66381">
        <v>67.00146484375</v>
      </c>
    </row>
    <row r="66382" spans="9:9" x14ac:dyDescent="0.25">
      <c r="I66382">
        <v>12.354302406311035</v>
      </c>
    </row>
    <row r="66383" spans="9:9" x14ac:dyDescent="0.25">
      <c r="I66383">
        <v>48.360008239746094</v>
      </c>
    </row>
    <row r="66384" spans="9:9" x14ac:dyDescent="0.25">
      <c r="I66384">
        <v>17.900264739990234</v>
      </c>
    </row>
    <row r="66385" spans="9:9" x14ac:dyDescent="0.25">
      <c r="I66385">
        <v>95.357376098632813</v>
      </c>
    </row>
    <row r="66386" spans="9:9" x14ac:dyDescent="0.25">
      <c r="I66386">
        <v>48.502395629882813</v>
      </c>
    </row>
    <row r="66387" spans="9:9" x14ac:dyDescent="0.25">
      <c r="I66387">
        <v>1.2682616710662842</v>
      </c>
    </row>
    <row r="66388" spans="9:9" x14ac:dyDescent="0.25">
      <c r="I66388">
        <v>0.11788606643676758</v>
      </c>
    </row>
    <row r="66389" spans="9:9" x14ac:dyDescent="0.25">
      <c r="I66389">
        <v>50.877361297607422</v>
      </c>
    </row>
    <row r="66390" spans="9:9" x14ac:dyDescent="0.25">
      <c r="I66390">
        <v>0.42388439178466797</v>
      </c>
    </row>
    <row r="66391" spans="9:9" x14ac:dyDescent="0.25">
      <c r="I66391">
        <v>15.059465408325195</v>
      </c>
    </row>
    <row r="66392" spans="9:9" x14ac:dyDescent="0.25">
      <c r="I66392">
        <v>75.077285766601563</v>
      </c>
    </row>
    <row r="66393" spans="9:9" x14ac:dyDescent="0.25">
      <c r="I66393">
        <v>2.0001471042633057</v>
      </c>
    </row>
    <row r="66394" spans="9:9" x14ac:dyDescent="0.25">
      <c r="I66394">
        <v>44.052600860595703</v>
      </c>
    </row>
    <row r="66395" spans="9:9" x14ac:dyDescent="0.25">
      <c r="I66395">
        <v>18.182104110717773</v>
      </c>
    </row>
    <row r="66396" spans="9:9" x14ac:dyDescent="0.25">
      <c r="I66396">
        <v>88.682998657226563</v>
      </c>
    </row>
    <row r="66397" spans="9:9" x14ac:dyDescent="0.25">
      <c r="I66397">
        <v>17.262107849121094</v>
      </c>
    </row>
    <row r="66398" spans="9:9" x14ac:dyDescent="0.25">
      <c r="I66398">
        <v>55.029415130615234</v>
      </c>
    </row>
    <row r="66399" spans="9:9" x14ac:dyDescent="0.25">
      <c r="I66399">
        <v>39.963573455810547</v>
      </c>
    </row>
    <row r="66400" spans="9:9" x14ac:dyDescent="0.25">
      <c r="I66400">
        <v>84.202850341796875</v>
      </c>
    </row>
    <row r="66401" spans="9:9" x14ac:dyDescent="0.25">
      <c r="I66401">
        <v>73.109779357910156</v>
      </c>
    </row>
    <row r="66402" spans="9:9" x14ac:dyDescent="0.25">
      <c r="I66402">
        <v>85.264732360839844</v>
      </c>
    </row>
    <row r="66403" spans="9:9" x14ac:dyDescent="0.25">
      <c r="I66403">
        <v>80.92266845703125</v>
      </c>
    </row>
    <row r="66404" spans="9:9" x14ac:dyDescent="0.25">
      <c r="I66404">
        <v>91.3304443359375</v>
      </c>
    </row>
    <row r="66405" spans="9:9" x14ac:dyDescent="0.25">
      <c r="I66405">
        <v>86.71234130859375</v>
      </c>
    </row>
    <row r="66406" spans="9:9" x14ac:dyDescent="0.25">
      <c r="I66406">
        <v>64.5009765625</v>
      </c>
    </row>
    <row r="66407" spans="9:9" x14ac:dyDescent="0.25">
      <c r="I66407">
        <v>8.0820980072021484</v>
      </c>
    </row>
    <row r="66408" spans="9:9" x14ac:dyDescent="0.25">
      <c r="I66408">
        <v>40.247665405273438</v>
      </c>
    </row>
    <row r="66409" spans="9:9" x14ac:dyDescent="0.25">
      <c r="I66409">
        <v>73.774154663085937</v>
      </c>
    </row>
    <row r="66410" spans="9:9" x14ac:dyDescent="0.25">
      <c r="I66410">
        <v>26.875114440917969</v>
      </c>
    </row>
    <row r="66411" spans="9:9" x14ac:dyDescent="0.25">
      <c r="I66411">
        <v>75.280967712402344</v>
      </c>
    </row>
    <row r="66412" spans="9:9" x14ac:dyDescent="0.25">
      <c r="I66412">
        <v>0.68718194961547852</v>
      </c>
    </row>
    <row r="66413" spans="9:9" x14ac:dyDescent="0.25">
      <c r="I66413">
        <v>31.347209930419922</v>
      </c>
    </row>
    <row r="66414" spans="9:9" x14ac:dyDescent="0.25">
      <c r="I66414">
        <v>62.48114013671875</v>
      </c>
    </row>
    <row r="66415" spans="9:9" x14ac:dyDescent="0.25">
      <c r="I66415">
        <v>68.4873046875</v>
      </c>
    </row>
    <row r="66416" spans="9:9" x14ac:dyDescent="0.25">
      <c r="I66416">
        <v>45.994937896728516</v>
      </c>
    </row>
    <row r="66417" spans="9:9" x14ac:dyDescent="0.25">
      <c r="I66417">
        <v>45.643669128417969</v>
      </c>
    </row>
    <row r="66418" spans="9:9" x14ac:dyDescent="0.25">
      <c r="I66418">
        <v>93.932579040527344</v>
      </c>
    </row>
    <row r="66419" spans="9:9" x14ac:dyDescent="0.25">
      <c r="I66419">
        <v>76.110527038574219</v>
      </c>
    </row>
    <row r="66420" spans="9:9" x14ac:dyDescent="0.25">
      <c r="I66420">
        <v>42.192661285400391</v>
      </c>
    </row>
    <row r="66421" spans="9:9" x14ac:dyDescent="0.25">
      <c r="I66421">
        <v>24.848348617553711</v>
      </c>
    </row>
    <row r="66422" spans="9:9" x14ac:dyDescent="0.25">
      <c r="I66422">
        <v>77.92498779296875</v>
      </c>
    </row>
    <row r="66423" spans="9:9" x14ac:dyDescent="0.25">
      <c r="I66423">
        <v>84.313957214355469</v>
      </c>
    </row>
    <row r="66424" spans="9:9" x14ac:dyDescent="0.25">
      <c r="I66424">
        <v>62.040363311767578</v>
      </c>
    </row>
    <row r="66425" spans="9:9" x14ac:dyDescent="0.25">
      <c r="I66425">
        <v>56.931217193603516</v>
      </c>
    </row>
    <row r="66426" spans="9:9" x14ac:dyDescent="0.25">
      <c r="I66426">
        <v>31.798458099365234</v>
      </c>
    </row>
    <row r="66427" spans="9:9" x14ac:dyDescent="0.25">
      <c r="I66427">
        <v>97.327346801757812</v>
      </c>
    </row>
    <row r="66428" spans="9:9" x14ac:dyDescent="0.25">
      <c r="I66428">
        <v>24.098836898803711</v>
      </c>
    </row>
    <row r="66429" spans="9:9" x14ac:dyDescent="0.25">
      <c r="I66429">
        <v>92.45989990234375</v>
      </c>
    </row>
    <row r="66430" spans="9:9" x14ac:dyDescent="0.25">
      <c r="I66430">
        <v>85.100105285644531</v>
      </c>
    </row>
    <row r="66431" spans="9:9" x14ac:dyDescent="0.25">
      <c r="I66431">
        <v>82.759323120117187</v>
      </c>
    </row>
    <row r="66432" spans="9:9" x14ac:dyDescent="0.25">
      <c r="I66432">
        <v>56.792152404785156</v>
      </c>
    </row>
    <row r="66433" spans="9:9" x14ac:dyDescent="0.25">
      <c r="I66433">
        <v>52.412181854248047</v>
      </c>
    </row>
    <row r="66434" spans="9:9" x14ac:dyDescent="0.25">
      <c r="I66434">
        <v>56.146575927734375</v>
      </c>
    </row>
    <row r="66435" spans="9:9" x14ac:dyDescent="0.25">
      <c r="I66435">
        <v>41.909950256347656</v>
      </c>
    </row>
    <row r="66436" spans="9:9" x14ac:dyDescent="0.25">
      <c r="I66436">
        <v>87.470161437988281</v>
      </c>
    </row>
    <row r="66437" spans="9:9" x14ac:dyDescent="0.25">
      <c r="I66437">
        <v>60.988502502441406</v>
      </c>
    </row>
    <row r="66438" spans="9:9" x14ac:dyDescent="0.25">
      <c r="I66438">
        <v>53.586555480957031</v>
      </c>
    </row>
    <row r="66439" spans="9:9" x14ac:dyDescent="0.25">
      <c r="I66439">
        <v>5.0831737518310547</v>
      </c>
    </row>
    <row r="66440" spans="9:9" x14ac:dyDescent="0.25">
      <c r="I66440">
        <v>56.471000671386719</v>
      </c>
    </row>
    <row r="66441" spans="9:9" x14ac:dyDescent="0.25">
      <c r="I66441">
        <v>3.42445969581604</v>
      </c>
    </row>
    <row r="66442" spans="9:9" x14ac:dyDescent="0.25">
      <c r="I66442">
        <v>2.9632568359375</v>
      </c>
    </row>
    <row r="66443" spans="9:9" x14ac:dyDescent="0.25">
      <c r="I66443">
        <v>51.899356842041016</v>
      </c>
    </row>
    <row r="66444" spans="9:9" x14ac:dyDescent="0.25">
      <c r="I66444">
        <v>56.183589935302734</v>
      </c>
    </row>
    <row r="66445" spans="9:9" x14ac:dyDescent="0.25">
      <c r="I66445">
        <v>8.8033018112182617</v>
      </c>
    </row>
    <row r="66446" spans="9:9" x14ac:dyDescent="0.25">
      <c r="I66446">
        <v>98.276924133300781</v>
      </c>
    </row>
    <row r="66447" spans="9:9" x14ac:dyDescent="0.25">
      <c r="I66447">
        <v>56.607765197753906</v>
      </c>
    </row>
    <row r="66448" spans="9:9" x14ac:dyDescent="0.25">
      <c r="I66448">
        <v>95.110115051269531</v>
      </c>
    </row>
    <row r="66449" spans="9:9" x14ac:dyDescent="0.25">
      <c r="I66449">
        <v>57.868438720703125</v>
      </c>
    </row>
    <row r="66450" spans="9:9" x14ac:dyDescent="0.25">
      <c r="I66450">
        <v>78.547332763671875</v>
      </c>
    </row>
    <row r="66451" spans="9:9" x14ac:dyDescent="0.25">
      <c r="I66451">
        <v>58.399074554443359</v>
      </c>
    </row>
    <row r="66452" spans="9:9" x14ac:dyDescent="0.25">
      <c r="I66452">
        <v>86.928573608398437</v>
      </c>
    </row>
    <row r="66453" spans="9:9" x14ac:dyDescent="0.25">
      <c r="I66453">
        <v>15.835934638977051</v>
      </c>
    </row>
    <row r="66454" spans="9:9" x14ac:dyDescent="0.25">
      <c r="I66454">
        <v>29.376293182373047</v>
      </c>
    </row>
    <row r="66455" spans="9:9" x14ac:dyDescent="0.25">
      <c r="I66455">
        <v>56.717864990234375</v>
      </c>
    </row>
    <row r="66456" spans="9:9" x14ac:dyDescent="0.25">
      <c r="I66456">
        <v>64.555206298828125</v>
      </c>
    </row>
    <row r="66457" spans="9:9" x14ac:dyDescent="0.25">
      <c r="I66457">
        <v>90.207008361816406</v>
      </c>
    </row>
    <row r="66458" spans="9:9" x14ac:dyDescent="0.25">
      <c r="I66458">
        <v>9.5101356506347656</v>
      </c>
    </row>
    <row r="66459" spans="9:9" x14ac:dyDescent="0.25">
      <c r="I66459">
        <v>31.575124740600586</v>
      </c>
    </row>
    <row r="66460" spans="9:9" x14ac:dyDescent="0.25">
      <c r="I66460">
        <v>19.207059860229492</v>
      </c>
    </row>
    <row r="66461" spans="9:9" x14ac:dyDescent="0.25">
      <c r="I66461">
        <v>13.58054256439209</v>
      </c>
    </row>
    <row r="66462" spans="9:9" x14ac:dyDescent="0.25">
      <c r="I66462">
        <v>2.4022340774536133</v>
      </c>
    </row>
    <row r="66463" spans="9:9" x14ac:dyDescent="0.25">
      <c r="I66463">
        <v>88.860740661621094</v>
      </c>
    </row>
    <row r="66464" spans="9:9" x14ac:dyDescent="0.25">
      <c r="I66464">
        <v>64.464462280273438</v>
      </c>
    </row>
    <row r="66465" spans="9:9" x14ac:dyDescent="0.25">
      <c r="I66465">
        <v>51.465564727783203</v>
      </c>
    </row>
    <row r="66466" spans="9:9" x14ac:dyDescent="0.25">
      <c r="I66466">
        <v>92.775489807128906</v>
      </c>
    </row>
    <row r="66467" spans="9:9" x14ac:dyDescent="0.25">
      <c r="I66467">
        <v>30.656021118164063</v>
      </c>
    </row>
    <row r="66468" spans="9:9" x14ac:dyDescent="0.25">
      <c r="I66468">
        <v>25.333511352539063</v>
      </c>
    </row>
    <row r="66469" spans="9:9" x14ac:dyDescent="0.25">
      <c r="I66469">
        <v>35.093765258789063</v>
      </c>
    </row>
    <row r="66470" spans="9:9" x14ac:dyDescent="0.25">
      <c r="I66470">
        <v>68.184829711914063</v>
      </c>
    </row>
    <row r="66471" spans="9:9" x14ac:dyDescent="0.25">
      <c r="I66471">
        <v>50.546161651611328</v>
      </c>
    </row>
    <row r="66472" spans="9:9" x14ac:dyDescent="0.25">
      <c r="I66472">
        <v>52.30859375</v>
      </c>
    </row>
    <row r="66473" spans="9:9" x14ac:dyDescent="0.25">
      <c r="I66473">
        <v>19.231992721557617</v>
      </c>
    </row>
    <row r="66474" spans="9:9" x14ac:dyDescent="0.25">
      <c r="I66474">
        <v>45.579719543457031</v>
      </c>
    </row>
    <row r="66475" spans="9:9" x14ac:dyDescent="0.25">
      <c r="I66475">
        <v>53.932781219482422</v>
      </c>
    </row>
    <row r="66476" spans="9:9" x14ac:dyDescent="0.25">
      <c r="I66476">
        <v>60.434879302978516</v>
      </c>
    </row>
    <row r="66477" spans="9:9" x14ac:dyDescent="0.25">
      <c r="I66477">
        <v>64.994743347167969</v>
      </c>
    </row>
    <row r="66478" spans="9:9" x14ac:dyDescent="0.25">
      <c r="I66478">
        <v>22.866653442382813</v>
      </c>
    </row>
    <row r="66479" spans="9:9" x14ac:dyDescent="0.25">
      <c r="I66479">
        <v>3.3463895320892334</v>
      </c>
    </row>
    <row r="66480" spans="9:9" x14ac:dyDescent="0.25">
      <c r="I66480">
        <v>93.370803833007813</v>
      </c>
    </row>
    <row r="66481" spans="9:9" x14ac:dyDescent="0.25">
      <c r="I66481">
        <v>47.656684875488281</v>
      </c>
    </row>
    <row r="66482" spans="9:9" x14ac:dyDescent="0.25">
      <c r="I66482">
        <v>55.471656799316406</v>
      </c>
    </row>
    <row r="66483" spans="9:9" x14ac:dyDescent="0.25">
      <c r="I66483">
        <v>88.758918762207031</v>
      </c>
    </row>
    <row r="66484" spans="9:9" x14ac:dyDescent="0.25">
      <c r="I66484">
        <v>12.450611114501953</v>
      </c>
    </row>
    <row r="66485" spans="9:9" x14ac:dyDescent="0.25">
      <c r="I66485">
        <v>89.465126037597656</v>
      </c>
    </row>
    <row r="66486" spans="9:9" x14ac:dyDescent="0.25">
      <c r="I66486">
        <v>57.902790069580078</v>
      </c>
    </row>
    <row r="66487" spans="9:9" x14ac:dyDescent="0.25">
      <c r="I66487">
        <v>22.896188735961914</v>
      </c>
    </row>
    <row r="66488" spans="9:9" x14ac:dyDescent="0.25">
      <c r="I66488">
        <v>10.746801376342773</v>
      </c>
    </row>
    <row r="66489" spans="9:9" x14ac:dyDescent="0.25">
      <c r="I66489">
        <v>17.452531814575195</v>
      </c>
    </row>
    <row r="66490" spans="9:9" x14ac:dyDescent="0.25">
      <c r="I66490">
        <v>30.312633514404297</v>
      </c>
    </row>
    <row r="66491" spans="9:9" x14ac:dyDescent="0.25">
      <c r="I66491">
        <v>61.550445556640625</v>
      </c>
    </row>
    <row r="66492" spans="9:9" x14ac:dyDescent="0.25">
      <c r="I66492">
        <v>52.132667541503906</v>
      </c>
    </row>
    <row r="66493" spans="9:9" x14ac:dyDescent="0.25">
      <c r="I66493">
        <v>46.249038696289063</v>
      </c>
    </row>
    <row r="66494" spans="9:9" x14ac:dyDescent="0.25">
      <c r="I66494">
        <v>10.060811042785645</v>
      </c>
    </row>
    <row r="66495" spans="9:9" x14ac:dyDescent="0.25">
      <c r="I66495">
        <v>48.892826080322266</v>
      </c>
    </row>
    <row r="66496" spans="9:9" x14ac:dyDescent="0.25">
      <c r="I66496">
        <v>35.344779968261719</v>
      </c>
    </row>
    <row r="66497" spans="9:9" x14ac:dyDescent="0.25">
      <c r="I66497">
        <v>85.894927978515625</v>
      </c>
    </row>
    <row r="66498" spans="9:9" x14ac:dyDescent="0.25">
      <c r="I66498">
        <v>48.276473999023438</v>
      </c>
    </row>
    <row r="66499" spans="9:9" x14ac:dyDescent="0.25">
      <c r="I66499">
        <v>87.785881042480469</v>
      </c>
    </row>
    <row r="66500" spans="9:9" x14ac:dyDescent="0.25">
      <c r="I66500">
        <v>83.045494079589844</v>
      </c>
    </row>
    <row r="66501" spans="9:9" x14ac:dyDescent="0.25">
      <c r="I66501">
        <v>74.653129577636719</v>
      </c>
    </row>
    <row r="66502" spans="9:9" x14ac:dyDescent="0.25">
      <c r="I66502">
        <v>11.420798301696777</v>
      </c>
    </row>
    <row r="66503" spans="9:9" x14ac:dyDescent="0.25">
      <c r="I66503">
        <v>35.096065521240234</v>
      </c>
    </row>
    <row r="66504" spans="9:9" x14ac:dyDescent="0.25">
      <c r="I66504">
        <v>55.885444641113281</v>
      </c>
    </row>
    <row r="66505" spans="9:9" x14ac:dyDescent="0.25">
      <c r="I66505">
        <v>36.821754455566406</v>
      </c>
    </row>
    <row r="66506" spans="9:9" x14ac:dyDescent="0.25">
      <c r="I66506">
        <v>7.8495025634765625</v>
      </c>
    </row>
    <row r="66507" spans="9:9" x14ac:dyDescent="0.25">
      <c r="I66507">
        <v>22.006242752075195</v>
      </c>
    </row>
    <row r="66508" spans="9:9" x14ac:dyDescent="0.25">
      <c r="I66508">
        <v>91.566047668457031</v>
      </c>
    </row>
    <row r="66509" spans="9:9" x14ac:dyDescent="0.25">
      <c r="I66509">
        <v>65.546539306640625</v>
      </c>
    </row>
    <row r="66510" spans="9:9" x14ac:dyDescent="0.25">
      <c r="I66510">
        <v>39.375328063964844</v>
      </c>
    </row>
    <row r="66511" spans="9:9" x14ac:dyDescent="0.25">
      <c r="I66511">
        <v>99.328178405761719</v>
      </c>
    </row>
    <row r="66512" spans="9:9" x14ac:dyDescent="0.25">
      <c r="I66512">
        <v>68.902000427246094</v>
      </c>
    </row>
    <row r="66513" spans="9:9" x14ac:dyDescent="0.25">
      <c r="I66513">
        <v>30.633407592773437</v>
      </c>
    </row>
    <row r="66514" spans="9:9" x14ac:dyDescent="0.25">
      <c r="I66514">
        <v>77.830551147460938</v>
      </c>
    </row>
    <row r="66515" spans="9:9" x14ac:dyDescent="0.25">
      <c r="I66515">
        <v>7.8150453567504883</v>
      </c>
    </row>
    <row r="66516" spans="9:9" x14ac:dyDescent="0.25">
      <c r="I66516">
        <v>96.8837890625</v>
      </c>
    </row>
    <row r="66517" spans="9:9" x14ac:dyDescent="0.25">
      <c r="I66517">
        <v>11.360913276672363</v>
      </c>
    </row>
    <row r="66518" spans="9:9" x14ac:dyDescent="0.25">
      <c r="I66518">
        <v>66.629478454589844</v>
      </c>
    </row>
    <row r="66519" spans="9:9" x14ac:dyDescent="0.25">
      <c r="I66519">
        <v>73.473922729492188</v>
      </c>
    </row>
    <row r="66520" spans="9:9" x14ac:dyDescent="0.25">
      <c r="I66520">
        <v>28.740156173706055</v>
      </c>
    </row>
    <row r="66521" spans="9:9" x14ac:dyDescent="0.25">
      <c r="I66521">
        <v>54.292781829833984</v>
      </c>
    </row>
    <row r="66522" spans="9:9" x14ac:dyDescent="0.25">
      <c r="I66522">
        <v>47.330951690673828</v>
      </c>
    </row>
    <row r="66523" spans="9:9" x14ac:dyDescent="0.25">
      <c r="I66523">
        <v>27.878301620483398</v>
      </c>
    </row>
    <row r="66524" spans="9:9" x14ac:dyDescent="0.25">
      <c r="I66524">
        <v>1.0006546974182129</v>
      </c>
    </row>
    <row r="66525" spans="9:9" x14ac:dyDescent="0.25">
      <c r="I66525">
        <v>56.090385437011719</v>
      </c>
    </row>
    <row r="66526" spans="9:9" x14ac:dyDescent="0.25">
      <c r="I66526">
        <v>11.200833320617676</v>
      </c>
    </row>
    <row r="66527" spans="9:9" x14ac:dyDescent="0.25">
      <c r="I66527">
        <v>53.480571746826172</v>
      </c>
    </row>
    <row r="66528" spans="9:9" x14ac:dyDescent="0.25">
      <c r="I66528">
        <v>97.55810546875</v>
      </c>
    </row>
    <row r="66529" spans="9:9" x14ac:dyDescent="0.25">
      <c r="I66529">
        <v>71.325263977050781</v>
      </c>
    </row>
    <row r="66530" spans="9:9" x14ac:dyDescent="0.25">
      <c r="I66530">
        <v>75.774528503417969</v>
      </c>
    </row>
    <row r="66531" spans="9:9" x14ac:dyDescent="0.25">
      <c r="I66531">
        <v>53.924530029296875</v>
      </c>
    </row>
    <row r="66532" spans="9:9" x14ac:dyDescent="0.25">
      <c r="I66532">
        <v>38.731109619140625</v>
      </c>
    </row>
    <row r="66533" spans="9:9" x14ac:dyDescent="0.25">
      <c r="I66533">
        <v>45.291595458984375</v>
      </c>
    </row>
    <row r="66534" spans="9:9" x14ac:dyDescent="0.25">
      <c r="I66534">
        <v>86.419464111328125</v>
      </c>
    </row>
    <row r="66535" spans="9:9" x14ac:dyDescent="0.25">
      <c r="I66535">
        <v>49.357883453369141</v>
      </c>
    </row>
    <row r="66536" spans="9:9" x14ac:dyDescent="0.25">
      <c r="I66536">
        <v>95.326553344726563</v>
      </c>
    </row>
    <row r="66537" spans="9:9" x14ac:dyDescent="0.25">
      <c r="I66537">
        <v>71.818740844726562</v>
      </c>
    </row>
    <row r="66538" spans="9:9" x14ac:dyDescent="0.25">
      <c r="I66538">
        <v>42.897605895996094</v>
      </c>
    </row>
    <row r="66539" spans="9:9" x14ac:dyDescent="0.25">
      <c r="I66539">
        <v>96.744743347167969</v>
      </c>
    </row>
    <row r="66540" spans="9:9" x14ac:dyDescent="0.25">
      <c r="I66540">
        <v>27.702104568481445</v>
      </c>
    </row>
    <row r="66541" spans="9:9" x14ac:dyDescent="0.25">
      <c r="I66541">
        <v>76.083686828613281</v>
      </c>
    </row>
    <row r="66542" spans="9:9" x14ac:dyDescent="0.25">
      <c r="I66542">
        <v>50.927947998046875</v>
      </c>
    </row>
    <row r="66543" spans="9:9" x14ac:dyDescent="0.25">
      <c r="I66543">
        <v>35.178131103515625</v>
      </c>
    </row>
    <row r="66544" spans="9:9" x14ac:dyDescent="0.25">
      <c r="I66544">
        <v>49.828708648681641</v>
      </c>
    </row>
    <row r="66545" spans="9:9" x14ac:dyDescent="0.25">
      <c r="I66545">
        <v>22.423606872558594</v>
      </c>
    </row>
    <row r="66546" spans="9:9" x14ac:dyDescent="0.25">
      <c r="I66546">
        <v>98.749015808105469</v>
      </c>
    </row>
    <row r="66547" spans="9:9" x14ac:dyDescent="0.25">
      <c r="I66547">
        <v>56.192462921142578</v>
      </c>
    </row>
    <row r="66548" spans="9:9" x14ac:dyDescent="0.25">
      <c r="I66548">
        <v>18.353092193603516</v>
      </c>
    </row>
    <row r="66549" spans="9:9" x14ac:dyDescent="0.25">
      <c r="I66549">
        <v>47.148303985595703</v>
      </c>
    </row>
    <row r="66550" spans="9:9" x14ac:dyDescent="0.25">
      <c r="I66550">
        <v>58.681369781494141</v>
      </c>
    </row>
    <row r="66551" spans="9:9" x14ac:dyDescent="0.25">
      <c r="I66551">
        <v>99.076072692871094</v>
      </c>
    </row>
    <row r="66552" spans="9:9" x14ac:dyDescent="0.25">
      <c r="I66552">
        <v>46.660266876220703</v>
      </c>
    </row>
    <row r="66553" spans="9:9" x14ac:dyDescent="0.25">
      <c r="I66553">
        <v>16.352754592895508</v>
      </c>
    </row>
    <row r="66554" spans="9:9" x14ac:dyDescent="0.25">
      <c r="I66554">
        <v>13.690090179443359</v>
      </c>
    </row>
    <row r="66555" spans="9:9" x14ac:dyDescent="0.25">
      <c r="I66555">
        <v>71.183700561523438</v>
      </c>
    </row>
    <row r="66556" spans="9:9" x14ac:dyDescent="0.25">
      <c r="I66556">
        <v>43.936027526855469</v>
      </c>
    </row>
    <row r="66557" spans="9:9" x14ac:dyDescent="0.25">
      <c r="I66557">
        <v>8.7295827865600586</v>
      </c>
    </row>
    <row r="66558" spans="9:9" x14ac:dyDescent="0.25">
      <c r="I66558">
        <v>8.947300910949707</v>
      </c>
    </row>
    <row r="66559" spans="9:9" x14ac:dyDescent="0.25">
      <c r="I66559">
        <v>93.248977661132813</v>
      </c>
    </row>
    <row r="66560" spans="9:9" x14ac:dyDescent="0.25">
      <c r="I66560">
        <v>79.229438781738281</v>
      </c>
    </row>
    <row r="66561" spans="9:9" x14ac:dyDescent="0.25">
      <c r="I66561">
        <v>23.381572723388672</v>
      </c>
    </row>
    <row r="66562" spans="9:9" x14ac:dyDescent="0.25">
      <c r="I66562">
        <v>28.394651412963867</v>
      </c>
    </row>
    <row r="66563" spans="9:9" x14ac:dyDescent="0.25">
      <c r="I66563">
        <v>69.696968078613281</v>
      </c>
    </row>
    <row r="66564" spans="9:9" x14ac:dyDescent="0.25">
      <c r="I66564">
        <v>70.515357971191406</v>
      </c>
    </row>
    <row r="66565" spans="9:9" x14ac:dyDescent="0.25">
      <c r="I66565">
        <v>12.634163856506348</v>
      </c>
    </row>
    <row r="66566" spans="9:9" x14ac:dyDescent="0.25">
      <c r="I66566">
        <v>96.305824279785156</v>
      </c>
    </row>
    <row r="66567" spans="9:9" x14ac:dyDescent="0.25">
      <c r="I66567">
        <v>83.956619262695313</v>
      </c>
    </row>
    <row r="66568" spans="9:9" x14ac:dyDescent="0.25">
      <c r="I66568">
        <v>98.756919860839844</v>
      </c>
    </row>
    <row r="66569" spans="9:9" x14ac:dyDescent="0.25">
      <c r="I66569">
        <v>39.847953796386719</v>
      </c>
    </row>
    <row r="66570" spans="9:9" x14ac:dyDescent="0.25">
      <c r="I66570">
        <v>3.849029541015625</v>
      </c>
    </row>
    <row r="66571" spans="9:9" x14ac:dyDescent="0.25">
      <c r="I66571">
        <v>18.773286819458008</v>
      </c>
    </row>
    <row r="66572" spans="9:9" x14ac:dyDescent="0.25">
      <c r="I66572">
        <v>46.968044281005859</v>
      </c>
    </row>
    <row r="66573" spans="9:9" x14ac:dyDescent="0.25">
      <c r="I66573">
        <v>62.231189727783203</v>
      </c>
    </row>
    <row r="66574" spans="9:9" x14ac:dyDescent="0.25">
      <c r="I66574">
        <v>60.649513244628906</v>
      </c>
    </row>
    <row r="66575" spans="9:9" x14ac:dyDescent="0.25">
      <c r="I66575">
        <v>1.5212476253509521</v>
      </c>
    </row>
    <row r="66576" spans="9:9" x14ac:dyDescent="0.25">
      <c r="I66576">
        <v>64.275917053222656</v>
      </c>
    </row>
    <row r="66577" spans="9:9" x14ac:dyDescent="0.25">
      <c r="I66577">
        <v>38.65228271484375</v>
      </c>
    </row>
    <row r="66578" spans="9:9" x14ac:dyDescent="0.25">
      <c r="I66578">
        <v>71.35205078125</v>
      </c>
    </row>
    <row r="66579" spans="9:9" x14ac:dyDescent="0.25">
      <c r="I66579">
        <v>74.51617431640625</v>
      </c>
    </row>
    <row r="66580" spans="9:9" x14ac:dyDescent="0.25">
      <c r="I66580">
        <v>54.983531951904297</v>
      </c>
    </row>
    <row r="66581" spans="9:9" x14ac:dyDescent="0.25">
      <c r="I66581">
        <v>62.452297210693359</v>
      </c>
    </row>
    <row r="66582" spans="9:9" x14ac:dyDescent="0.25">
      <c r="I66582">
        <v>37.183452606201172</v>
      </c>
    </row>
    <row r="66583" spans="9:9" x14ac:dyDescent="0.25">
      <c r="I66583">
        <v>90.32763671875</v>
      </c>
    </row>
    <row r="66584" spans="9:9" x14ac:dyDescent="0.25">
      <c r="I66584">
        <v>92.63214111328125</v>
      </c>
    </row>
    <row r="66585" spans="9:9" x14ac:dyDescent="0.25">
      <c r="I66585">
        <v>19.257455825805664</v>
      </c>
    </row>
    <row r="66586" spans="9:9" x14ac:dyDescent="0.25">
      <c r="I66586">
        <v>82.515045166015625</v>
      </c>
    </row>
    <row r="66587" spans="9:9" x14ac:dyDescent="0.25">
      <c r="I66587">
        <v>32.091636657714844</v>
      </c>
    </row>
    <row r="66588" spans="9:9" x14ac:dyDescent="0.25">
      <c r="I66588">
        <v>59.06378173828125</v>
      </c>
    </row>
    <row r="66589" spans="9:9" x14ac:dyDescent="0.25">
      <c r="I66589">
        <v>69.791633605957031</v>
      </c>
    </row>
    <row r="66590" spans="9:9" x14ac:dyDescent="0.25">
      <c r="I66590">
        <v>6.4252138137817383</v>
      </c>
    </row>
    <row r="66591" spans="9:9" x14ac:dyDescent="0.25">
      <c r="I66591">
        <v>58.823055267333984</v>
      </c>
    </row>
    <row r="66592" spans="9:9" x14ac:dyDescent="0.25">
      <c r="I66592">
        <v>8.4837799072265625</v>
      </c>
    </row>
    <row r="66593" spans="9:9" x14ac:dyDescent="0.25">
      <c r="I66593">
        <v>57.688861846923828</v>
      </c>
    </row>
    <row r="66594" spans="9:9" x14ac:dyDescent="0.25">
      <c r="I66594">
        <v>59.261848449707031</v>
      </c>
    </row>
    <row r="66595" spans="9:9" x14ac:dyDescent="0.25">
      <c r="I66595">
        <v>75.728195190429688</v>
      </c>
    </row>
    <row r="66596" spans="9:9" x14ac:dyDescent="0.25">
      <c r="I66596">
        <v>56.523239135742187</v>
      </c>
    </row>
    <row r="66597" spans="9:9" x14ac:dyDescent="0.25">
      <c r="I66597">
        <v>42.305831909179688</v>
      </c>
    </row>
    <row r="66598" spans="9:9" x14ac:dyDescent="0.25">
      <c r="I66598">
        <v>44.204879760742188</v>
      </c>
    </row>
    <row r="66599" spans="9:9" x14ac:dyDescent="0.25">
      <c r="I66599">
        <v>29.517263412475586</v>
      </c>
    </row>
    <row r="66600" spans="9:9" x14ac:dyDescent="0.25">
      <c r="I66600">
        <v>94.301544189453125</v>
      </c>
    </row>
    <row r="66601" spans="9:9" x14ac:dyDescent="0.25">
      <c r="I66601">
        <v>56.534393310546875</v>
      </c>
    </row>
    <row r="66602" spans="9:9" x14ac:dyDescent="0.25">
      <c r="I66602">
        <v>43.828773498535156</v>
      </c>
    </row>
    <row r="66603" spans="9:9" x14ac:dyDescent="0.25">
      <c r="I66603">
        <v>28.716867446899414</v>
      </c>
    </row>
    <row r="66604" spans="9:9" x14ac:dyDescent="0.25">
      <c r="I66604">
        <v>27.488862991333008</v>
      </c>
    </row>
    <row r="66605" spans="9:9" x14ac:dyDescent="0.25">
      <c r="I66605">
        <v>89.614036560058594</v>
      </c>
    </row>
    <row r="66606" spans="9:9" x14ac:dyDescent="0.25">
      <c r="I66606">
        <v>71.665023803710937</v>
      </c>
    </row>
    <row r="66607" spans="9:9" x14ac:dyDescent="0.25">
      <c r="I66607">
        <v>88.982528686523438</v>
      </c>
    </row>
    <row r="66608" spans="9:9" x14ac:dyDescent="0.25">
      <c r="I66608">
        <v>40.368640899658203</v>
      </c>
    </row>
    <row r="66609" spans="9:9" x14ac:dyDescent="0.25">
      <c r="I66609">
        <v>94.944435119628906</v>
      </c>
    </row>
    <row r="66610" spans="9:9" x14ac:dyDescent="0.25">
      <c r="I66610">
        <v>48.764656066894531</v>
      </c>
    </row>
    <row r="66611" spans="9:9" x14ac:dyDescent="0.25">
      <c r="I66611">
        <v>3.4111678600311279</v>
      </c>
    </row>
    <row r="66612" spans="9:9" x14ac:dyDescent="0.25">
      <c r="I66612">
        <v>84.900108337402344</v>
      </c>
    </row>
    <row r="66613" spans="9:9" x14ac:dyDescent="0.25">
      <c r="I66613">
        <v>22.897893905639648</v>
      </c>
    </row>
    <row r="66614" spans="9:9" x14ac:dyDescent="0.25">
      <c r="I66614">
        <v>5.2607297897338867</v>
      </c>
    </row>
    <row r="66615" spans="9:9" x14ac:dyDescent="0.25">
      <c r="I66615">
        <v>37.853614807128906</v>
      </c>
    </row>
    <row r="66616" spans="9:9" x14ac:dyDescent="0.25">
      <c r="I66616">
        <v>94.780769348144531</v>
      </c>
    </row>
    <row r="66617" spans="9:9" x14ac:dyDescent="0.25">
      <c r="I66617">
        <v>78.631881713867187</v>
      </c>
    </row>
    <row r="66618" spans="9:9" x14ac:dyDescent="0.25">
      <c r="I66618">
        <v>6.9308280944824219</v>
      </c>
    </row>
    <row r="66619" spans="9:9" x14ac:dyDescent="0.25">
      <c r="I66619">
        <v>51.22711181640625</v>
      </c>
    </row>
    <row r="66620" spans="9:9" x14ac:dyDescent="0.25">
      <c r="I66620">
        <v>24.508916854858398</v>
      </c>
    </row>
    <row r="66621" spans="9:9" x14ac:dyDescent="0.25">
      <c r="I66621">
        <v>4.9015340805053711</v>
      </c>
    </row>
    <row r="66622" spans="9:9" x14ac:dyDescent="0.25">
      <c r="I66622">
        <v>6.7595720291137695</v>
      </c>
    </row>
    <row r="66623" spans="9:9" x14ac:dyDescent="0.25">
      <c r="I66623">
        <v>40.827793121337891</v>
      </c>
    </row>
    <row r="66624" spans="9:9" x14ac:dyDescent="0.25">
      <c r="I66624">
        <v>13.446128845214844</v>
      </c>
    </row>
    <row r="66625" spans="9:9" x14ac:dyDescent="0.25">
      <c r="I66625">
        <v>89.87213134765625</v>
      </c>
    </row>
    <row r="66626" spans="9:9" x14ac:dyDescent="0.25">
      <c r="I66626">
        <v>21.50111198425293</v>
      </c>
    </row>
    <row r="66627" spans="9:9" x14ac:dyDescent="0.25">
      <c r="I66627">
        <v>12.64321231842041</v>
      </c>
    </row>
    <row r="66628" spans="9:9" x14ac:dyDescent="0.25">
      <c r="I66628">
        <v>74.879753112792969</v>
      </c>
    </row>
    <row r="66629" spans="9:9" x14ac:dyDescent="0.25">
      <c r="I66629">
        <v>99.931602478027344</v>
      </c>
    </row>
    <row r="66630" spans="9:9" x14ac:dyDescent="0.25">
      <c r="I66630">
        <v>33.241630554199219</v>
      </c>
    </row>
    <row r="66631" spans="9:9" x14ac:dyDescent="0.25">
      <c r="I66631">
        <v>76.664825439453125</v>
      </c>
    </row>
    <row r="66632" spans="9:9" x14ac:dyDescent="0.25">
      <c r="I66632">
        <v>10.085428237915039</v>
      </c>
    </row>
    <row r="66633" spans="9:9" x14ac:dyDescent="0.25">
      <c r="I66633">
        <v>37.503059387207031</v>
      </c>
    </row>
    <row r="66634" spans="9:9" x14ac:dyDescent="0.25">
      <c r="I66634">
        <v>15.961837768554688</v>
      </c>
    </row>
    <row r="66635" spans="9:9" x14ac:dyDescent="0.25">
      <c r="I66635">
        <v>67.200485229492187</v>
      </c>
    </row>
    <row r="66636" spans="9:9" x14ac:dyDescent="0.25">
      <c r="I66636">
        <v>47.389568328857422</v>
      </c>
    </row>
    <row r="66637" spans="9:9" x14ac:dyDescent="0.25">
      <c r="I66637">
        <v>23.857242584228516</v>
      </c>
    </row>
    <row r="66638" spans="9:9" x14ac:dyDescent="0.25">
      <c r="I66638">
        <v>87.099479675292969</v>
      </c>
    </row>
    <row r="66639" spans="9:9" x14ac:dyDescent="0.25">
      <c r="I66639">
        <v>88.186973571777344</v>
      </c>
    </row>
    <row r="66640" spans="9:9" x14ac:dyDescent="0.25">
      <c r="I66640">
        <v>6.2318682670593262</v>
      </c>
    </row>
    <row r="66641" spans="9:9" x14ac:dyDescent="0.25">
      <c r="I66641">
        <v>6.9250640869140625</v>
      </c>
    </row>
    <row r="66642" spans="9:9" x14ac:dyDescent="0.25">
      <c r="I66642">
        <v>84.111831665039063</v>
      </c>
    </row>
    <row r="66643" spans="9:9" x14ac:dyDescent="0.25">
      <c r="I66643">
        <v>83.502456665039063</v>
      </c>
    </row>
    <row r="66644" spans="9:9" x14ac:dyDescent="0.25">
      <c r="I66644">
        <v>86.227813720703125</v>
      </c>
    </row>
    <row r="66645" spans="9:9" x14ac:dyDescent="0.25">
      <c r="I66645">
        <v>94.110092163085938</v>
      </c>
    </row>
    <row r="66646" spans="9:9" x14ac:dyDescent="0.25">
      <c r="I66646">
        <v>66.038200378417969</v>
      </c>
    </row>
    <row r="66647" spans="9:9" x14ac:dyDescent="0.25">
      <c r="I66647">
        <v>32.279006958007813</v>
      </c>
    </row>
    <row r="66648" spans="9:9" x14ac:dyDescent="0.25">
      <c r="I66648">
        <v>81.231155395507813</v>
      </c>
    </row>
    <row r="66649" spans="9:9" x14ac:dyDescent="0.25">
      <c r="I66649">
        <v>10.101037979125977</v>
      </c>
    </row>
    <row r="66650" spans="9:9" x14ac:dyDescent="0.25">
      <c r="I66650">
        <v>40.062427520751953</v>
      </c>
    </row>
    <row r="66651" spans="9:9" x14ac:dyDescent="0.25">
      <c r="I66651">
        <v>69.215126037597656</v>
      </c>
    </row>
    <row r="66652" spans="9:9" x14ac:dyDescent="0.25">
      <c r="I66652">
        <v>18.39643669128418</v>
      </c>
    </row>
    <row r="66653" spans="9:9" x14ac:dyDescent="0.25">
      <c r="I66653">
        <v>79.684288024902344</v>
      </c>
    </row>
    <row r="66654" spans="9:9" x14ac:dyDescent="0.25">
      <c r="I66654">
        <v>13.075375556945801</v>
      </c>
    </row>
    <row r="66655" spans="9:9" x14ac:dyDescent="0.25">
      <c r="I66655">
        <v>29.888195037841797</v>
      </c>
    </row>
    <row r="66656" spans="9:9" x14ac:dyDescent="0.25">
      <c r="I66656">
        <v>22.241485595703125</v>
      </c>
    </row>
    <row r="66657" spans="9:9" x14ac:dyDescent="0.25">
      <c r="I66657">
        <v>35.556369781494141</v>
      </c>
    </row>
    <row r="66658" spans="9:9" x14ac:dyDescent="0.25">
      <c r="I66658">
        <v>68.237449645996094</v>
      </c>
    </row>
    <row r="66659" spans="9:9" x14ac:dyDescent="0.25">
      <c r="I66659">
        <v>21.0670166015625</v>
      </c>
    </row>
    <row r="66660" spans="9:9" x14ac:dyDescent="0.25">
      <c r="I66660">
        <v>3.7099003791809082</v>
      </c>
    </row>
    <row r="66661" spans="9:9" x14ac:dyDescent="0.25">
      <c r="I66661">
        <v>51.136474609375</v>
      </c>
    </row>
    <row r="66662" spans="9:9" x14ac:dyDescent="0.25">
      <c r="I66662">
        <v>66.54107666015625</v>
      </c>
    </row>
    <row r="66663" spans="9:9" x14ac:dyDescent="0.25">
      <c r="I66663">
        <v>16.024297714233398</v>
      </c>
    </row>
    <row r="66664" spans="9:9" x14ac:dyDescent="0.25">
      <c r="I66664">
        <v>74.233566284179687</v>
      </c>
    </row>
    <row r="66665" spans="9:9" x14ac:dyDescent="0.25">
      <c r="I66665">
        <v>98.378952026367188</v>
      </c>
    </row>
    <row r="66666" spans="9:9" x14ac:dyDescent="0.25">
      <c r="I66666">
        <v>73.373222351074219</v>
      </c>
    </row>
    <row r="66667" spans="9:9" x14ac:dyDescent="0.25">
      <c r="I66667">
        <v>74.849143981933594</v>
      </c>
    </row>
    <row r="66668" spans="9:9" x14ac:dyDescent="0.25">
      <c r="I66668">
        <v>84.795150756835938</v>
      </c>
    </row>
    <row r="66669" spans="9:9" x14ac:dyDescent="0.25">
      <c r="I66669">
        <v>30.585796356201172</v>
      </c>
    </row>
    <row r="66670" spans="9:9" x14ac:dyDescent="0.25">
      <c r="I66670">
        <v>10.077881813049316</v>
      </c>
    </row>
    <row r="66671" spans="9:9" x14ac:dyDescent="0.25">
      <c r="I66671">
        <v>89.75958251953125</v>
      </c>
    </row>
    <row r="66672" spans="9:9" x14ac:dyDescent="0.25">
      <c r="I66672">
        <v>89.9906005859375</v>
      </c>
    </row>
    <row r="66673" spans="9:9" x14ac:dyDescent="0.25">
      <c r="I66673">
        <v>90.219169616699219</v>
      </c>
    </row>
    <row r="66674" spans="9:9" x14ac:dyDescent="0.25">
      <c r="I66674">
        <v>30.518579483032227</v>
      </c>
    </row>
    <row r="66675" spans="9:9" x14ac:dyDescent="0.25">
      <c r="I66675">
        <v>55.415027618408203</v>
      </c>
    </row>
    <row r="66676" spans="9:9" x14ac:dyDescent="0.25">
      <c r="I66676">
        <v>37.091648101806641</v>
      </c>
    </row>
    <row r="66677" spans="9:9" x14ac:dyDescent="0.25">
      <c r="I66677">
        <v>41.713886260986328</v>
      </c>
    </row>
    <row r="66678" spans="9:9" x14ac:dyDescent="0.25">
      <c r="I66678">
        <v>22.640872955322266</v>
      </c>
    </row>
    <row r="66679" spans="9:9" x14ac:dyDescent="0.25">
      <c r="I66679">
        <v>64.228813171386719</v>
      </c>
    </row>
    <row r="66680" spans="9:9" x14ac:dyDescent="0.25">
      <c r="I66680">
        <v>80.108299255371094</v>
      </c>
    </row>
    <row r="66681" spans="9:9" x14ac:dyDescent="0.25">
      <c r="I66681">
        <v>29.289918899536133</v>
      </c>
    </row>
    <row r="66682" spans="9:9" x14ac:dyDescent="0.25">
      <c r="I66682">
        <v>35.034847259521484</v>
      </c>
    </row>
    <row r="66683" spans="9:9" x14ac:dyDescent="0.25">
      <c r="I66683">
        <v>26.68067741394043</v>
      </c>
    </row>
    <row r="66684" spans="9:9" x14ac:dyDescent="0.25">
      <c r="I66684">
        <v>18.851339340209961</v>
      </c>
    </row>
    <row r="66685" spans="9:9" x14ac:dyDescent="0.25">
      <c r="I66685">
        <v>59.764892578125</v>
      </c>
    </row>
    <row r="66686" spans="9:9" x14ac:dyDescent="0.25">
      <c r="I66686">
        <v>28.497623443603516</v>
      </c>
    </row>
    <row r="66687" spans="9:9" x14ac:dyDescent="0.25">
      <c r="I66687">
        <v>16.629261016845703</v>
      </c>
    </row>
    <row r="66688" spans="9:9" x14ac:dyDescent="0.25">
      <c r="I66688">
        <v>62.994850158691406</v>
      </c>
    </row>
    <row r="66689" spans="9:9" x14ac:dyDescent="0.25">
      <c r="I66689">
        <v>10.366588592529297</v>
      </c>
    </row>
    <row r="66690" spans="9:9" x14ac:dyDescent="0.25">
      <c r="I66690">
        <v>52.595855712890625</v>
      </c>
    </row>
    <row r="66691" spans="9:9" x14ac:dyDescent="0.25">
      <c r="I66691">
        <v>41.624610900878906</v>
      </c>
    </row>
    <row r="66692" spans="9:9" x14ac:dyDescent="0.25">
      <c r="I66692">
        <v>21.138679504394531</v>
      </c>
    </row>
    <row r="66693" spans="9:9" x14ac:dyDescent="0.25">
      <c r="I66693">
        <v>61.545448303222656</v>
      </c>
    </row>
    <row r="66694" spans="9:9" x14ac:dyDescent="0.25">
      <c r="I66694">
        <v>47.228218078613281</v>
      </c>
    </row>
    <row r="66695" spans="9:9" x14ac:dyDescent="0.25">
      <c r="I66695">
        <v>38.220684051513672</v>
      </c>
    </row>
    <row r="66696" spans="9:9" x14ac:dyDescent="0.25">
      <c r="I66696">
        <v>14.870965957641602</v>
      </c>
    </row>
    <row r="66697" spans="9:9" x14ac:dyDescent="0.25">
      <c r="I66697">
        <v>54.787071228027344</v>
      </c>
    </row>
    <row r="66698" spans="9:9" x14ac:dyDescent="0.25">
      <c r="I66698">
        <v>69.18792724609375</v>
      </c>
    </row>
    <row r="66699" spans="9:9" x14ac:dyDescent="0.25">
      <c r="I66699">
        <v>92.287841796875</v>
      </c>
    </row>
    <row r="66700" spans="9:9" x14ac:dyDescent="0.25">
      <c r="I66700">
        <v>17.830621719360352</v>
      </c>
    </row>
    <row r="66701" spans="9:9" x14ac:dyDescent="0.25">
      <c r="I66701">
        <v>75.424697875976562</v>
      </c>
    </row>
    <row r="66702" spans="9:9" x14ac:dyDescent="0.25">
      <c r="I66702">
        <v>43.725227355957031</v>
      </c>
    </row>
    <row r="66703" spans="9:9" x14ac:dyDescent="0.25">
      <c r="I66703">
        <v>84.325355529785156</v>
      </c>
    </row>
    <row r="66704" spans="9:9" x14ac:dyDescent="0.25">
      <c r="I66704">
        <v>19.769847869873047</v>
      </c>
    </row>
    <row r="66705" spans="9:9" x14ac:dyDescent="0.25">
      <c r="I66705">
        <v>60.451751708984375</v>
      </c>
    </row>
    <row r="66706" spans="9:9" x14ac:dyDescent="0.25">
      <c r="I66706">
        <v>41.109893798828125</v>
      </c>
    </row>
    <row r="66707" spans="9:9" x14ac:dyDescent="0.25">
      <c r="I66707">
        <v>59.773891448974609</v>
      </c>
    </row>
    <row r="66708" spans="9:9" x14ac:dyDescent="0.25">
      <c r="I66708">
        <v>15.616619110107422</v>
      </c>
    </row>
    <row r="66709" spans="9:9" x14ac:dyDescent="0.25">
      <c r="I66709">
        <v>31.334287643432617</v>
      </c>
    </row>
    <row r="66710" spans="9:9" x14ac:dyDescent="0.25">
      <c r="I66710">
        <v>78.193733215332031</v>
      </c>
    </row>
    <row r="66711" spans="9:9" x14ac:dyDescent="0.25">
      <c r="I66711">
        <v>24.328035354614258</v>
      </c>
    </row>
    <row r="66712" spans="9:9" x14ac:dyDescent="0.25">
      <c r="I66712">
        <v>19.537199020385742</v>
      </c>
    </row>
    <row r="66713" spans="9:9" x14ac:dyDescent="0.25">
      <c r="I66713">
        <v>51.823528289794922</v>
      </c>
    </row>
    <row r="66714" spans="9:9" x14ac:dyDescent="0.25">
      <c r="I66714">
        <v>44.973087310791016</v>
      </c>
    </row>
    <row r="66715" spans="9:9" x14ac:dyDescent="0.25">
      <c r="I66715">
        <v>64.248771667480469</v>
      </c>
    </row>
    <row r="66716" spans="9:9" x14ac:dyDescent="0.25">
      <c r="I66716">
        <v>3.9986252784729004</v>
      </c>
    </row>
    <row r="66717" spans="9:9" x14ac:dyDescent="0.25">
      <c r="I66717">
        <v>10.76834774017334</v>
      </c>
    </row>
    <row r="66718" spans="9:9" x14ac:dyDescent="0.25">
      <c r="I66718">
        <v>56.151317596435547</v>
      </c>
    </row>
    <row r="66719" spans="9:9" x14ac:dyDescent="0.25">
      <c r="I66719">
        <v>91.675987243652344</v>
      </c>
    </row>
    <row r="66720" spans="9:9" x14ac:dyDescent="0.25">
      <c r="I66720">
        <v>63.831222534179688</v>
      </c>
    </row>
    <row r="66721" spans="9:9" x14ac:dyDescent="0.25">
      <c r="I66721">
        <v>29.927783966064453</v>
      </c>
    </row>
    <row r="66722" spans="9:9" x14ac:dyDescent="0.25">
      <c r="I66722">
        <v>27.701330184936523</v>
      </c>
    </row>
    <row r="66723" spans="9:9" x14ac:dyDescent="0.25">
      <c r="I66723">
        <v>14.940995216369629</v>
      </c>
    </row>
    <row r="66724" spans="9:9" x14ac:dyDescent="0.25">
      <c r="I66724">
        <v>5.2910923957824707</v>
      </c>
    </row>
    <row r="66725" spans="9:9" x14ac:dyDescent="0.25">
      <c r="I66725">
        <v>96.783523559570313</v>
      </c>
    </row>
    <row r="66726" spans="9:9" x14ac:dyDescent="0.25">
      <c r="I66726">
        <v>78.428054809570313</v>
      </c>
    </row>
    <row r="66727" spans="9:9" x14ac:dyDescent="0.25">
      <c r="I66727">
        <v>33.878986358642578</v>
      </c>
    </row>
    <row r="66728" spans="9:9" x14ac:dyDescent="0.25">
      <c r="I66728">
        <v>60.12261962890625</v>
      </c>
    </row>
    <row r="66729" spans="9:9" x14ac:dyDescent="0.25">
      <c r="I66729">
        <v>22.352415084838867</v>
      </c>
    </row>
    <row r="66730" spans="9:9" x14ac:dyDescent="0.25">
      <c r="I66730">
        <v>56.530952453613281</v>
      </c>
    </row>
    <row r="66731" spans="9:9" x14ac:dyDescent="0.25">
      <c r="I66731">
        <v>60.141582489013672</v>
      </c>
    </row>
    <row r="66732" spans="9:9" x14ac:dyDescent="0.25">
      <c r="I66732">
        <v>24.620973587036133</v>
      </c>
    </row>
    <row r="66733" spans="9:9" x14ac:dyDescent="0.25">
      <c r="I66733">
        <v>23.998958587646484</v>
      </c>
    </row>
    <row r="66734" spans="9:9" x14ac:dyDescent="0.25">
      <c r="I66734">
        <v>91.166519165039063</v>
      </c>
    </row>
    <row r="66735" spans="9:9" x14ac:dyDescent="0.25">
      <c r="I66735">
        <v>62.509292602539063</v>
      </c>
    </row>
    <row r="66736" spans="9:9" x14ac:dyDescent="0.25">
      <c r="I66736">
        <v>23.694599151611328</v>
      </c>
    </row>
    <row r="66737" spans="9:9" x14ac:dyDescent="0.25">
      <c r="I66737">
        <v>33.247810363769531</v>
      </c>
    </row>
    <row r="66738" spans="9:9" x14ac:dyDescent="0.25">
      <c r="I66738">
        <v>69.010780334472656</v>
      </c>
    </row>
    <row r="66739" spans="9:9" x14ac:dyDescent="0.25">
      <c r="I66739">
        <v>37.204044342041016</v>
      </c>
    </row>
    <row r="66740" spans="9:9" x14ac:dyDescent="0.25">
      <c r="I66740">
        <v>99.927726745605469</v>
      </c>
    </row>
    <row r="66741" spans="9:9" x14ac:dyDescent="0.25">
      <c r="I66741">
        <v>28.596288681030273</v>
      </c>
    </row>
    <row r="66742" spans="9:9" x14ac:dyDescent="0.25">
      <c r="I66742">
        <v>35.821796417236328</v>
      </c>
    </row>
    <row r="66743" spans="9:9" x14ac:dyDescent="0.25">
      <c r="I66743">
        <v>3.201669454574585</v>
      </c>
    </row>
    <row r="66744" spans="9:9" x14ac:dyDescent="0.25">
      <c r="I66744">
        <v>27.642858505249023</v>
      </c>
    </row>
    <row r="66745" spans="9:9" x14ac:dyDescent="0.25">
      <c r="I66745">
        <v>93.326858520507812</v>
      </c>
    </row>
    <row r="66746" spans="9:9" x14ac:dyDescent="0.25">
      <c r="I66746">
        <v>23.002147674560547</v>
      </c>
    </row>
    <row r="66747" spans="9:9" x14ac:dyDescent="0.25">
      <c r="I66747">
        <v>22.544401168823242</v>
      </c>
    </row>
    <row r="66748" spans="9:9" x14ac:dyDescent="0.25">
      <c r="I66748">
        <v>51.963294982910156</v>
      </c>
    </row>
    <row r="66749" spans="9:9" x14ac:dyDescent="0.25">
      <c r="I66749">
        <v>98.319656372070313</v>
      </c>
    </row>
    <row r="66750" spans="9:9" x14ac:dyDescent="0.25">
      <c r="I66750">
        <v>99.161460876464844</v>
      </c>
    </row>
    <row r="66751" spans="9:9" x14ac:dyDescent="0.25">
      <c r="I66751">
        <v>45.653385162353516</v>
      </c>
    </row>
    <row r="66752" spans="9:9" x14ac:dyDescent="0.25">
      <c r="I66752">
        <v>52.875602722167969</v>
      </c>
    </row>
    <row r="66753" spans="9:9" x14ac:dyDescent="0.25">
      <c r="I66753">
        <v>9.8649559020996094</v>
      </c>
    </row>
    <row r="66754" spans="9:9" x14ac:dyDescent="0.25">
      <c r="I66754">
        <v>46.678878784179687</v>
      </c>
    </row>
    <row r="66755" spans="9:9" x14ac:dyDescent="0.25">
      <c r="I66755">
        <v>81.641166687011719</v>
      </c>
    </row>
    <row r="66756" spans="9:9" x14ac:dyDescent="0.25">
      <c r="I66756">
        <v>34.292137145996094</v>
      </c>
    </row>
    <row r="66757" spans="9:9" x14ac:dyDescent="0.25">
      <c r="I66757">
        <v>22.475702285766602</v>
      </c>
    </row>
    <row r="66758" spans="9:9" x14ac:dyDescent="0.25">
      <c r="I66758">
        <v>63.265586853027344</v>
      </c>
    </row>
    <row r="66759" spans="9:9" x14ac:dyDescent="0.25">
      <c r="I66759">
        <v>93.62420654296875</v>
      </c>
    </row>
    <row r="66760" spans="9:9" x14ac:dyDescent="0.25">
      <c r="I66760">
        <v>38.113533020019531</v>
      </c>
    </row>
    <row r="66761" spans="9:9" x14ac:dyDescent="0.25">
      <c r="I66761">
        <v>16.699987411499023</v>
      </c>
    </row>
    <row r="66762" spans="9:9" x14ac:dyDescent="0.25">
      <c r="I66762">
        <v>88.527297973632813</v>
      </c>
    </row>
    <row r="66763" spans="9:9" x14ac:dyDescent="0.25">
      <c r="I66763">
        <v>19.035356521606445</v>
      </c>
    </row>
    <row r="66764" spans="9:9" x14ac:dyDescent="0.25">
      <c r="I66764">
        <v>83.291206359863281</v>
      </c>
    </row>
    <row r="66765" spans="9:9" x14ac:dyDescent="0.25">
      <c r="I66765">
        <v>41.933567047119141</v>
      </c>
    </row>
    <row r="66766" spans="9:9" x14ac:dyDescent="0.25">
      <c r="I66766">
        <v>55.526756286621094</v>
      </c>
    </row>
    <row r="66767" spans="9:9" x14ac:dyDescent="0.25">
      <c r="I66767">
        <v>14.936393737792969</v>
      </c>
    </row>
    <row r="66768" spans="9:9" x14ac:dyDescent="0.25">
      <c r="I66768">
        <v>29.889858245849609</v>
      </c>
    </row>
    <row r="66769" spans="9:9" x14ac:dyDescent="0.25">
      <c r="I66769">
        <v>24.232345581054687</v>
      </c>
    </row>
    <row r="66770" spans="9:9" x14ac:dyDescent="0.25">
      <c r="I66770">
        <v>67.346237182617188</v>
      </c>
    </row>
    <row r="66771" spans="9:9" x14ac:dyDescent="0.25">
      <c r="I66771">
        <v>28.330486297607422</v>
      </c>
    </row>
    <row r="66772" spans="9:9" x14ac:dyDescent="0.25">
      <c r="I66772">
        <v>68.14996337890625</v>
      </c>
    </row>
    <row r="66773" spans="9:9" x14ac:dyDescent="0.25">
      <c r="I66773">
        <v>99.124893188476563</v>
      </c>
    </row>
    <row r="66774" spans="9:9" x14ac:dyDescent="0.25">
      <c r="I66774">
        <v>98.650047302246094</v>
      </c>
    </row>
    <row r="66775" spans="9:9" x14ac:dyDescent="0.25">
      <c r="I66775">
        <v>91.474716186523438</v>
      </c>
    </row>
    <row r="66776" spans="9:9" x14ac:dyDescent="0.25">
      <c r="I66776">
        <v>32.550273895263672</v>
      </c>
    </row>
    <row r="66777" spans="9:9" x14ac:dyDescent="0.25">
      <c r="I66777">
        <v>69.424919128417969</v>
      </c>
    </row>
    <row r="66778" spans="9:9" x14ac:dyDescent="0.25">
      <c r="I66778">
        <v>22.247028350830078</v>
      </c>
    </row>
    <row r="66779" spans="9:9" x14ac:dyDescent="0.25">
      <c r="I66779">
        <v>42.192573547363281</v>
      </c>
    </row>
    <row r="66780" spans="9:9" x14ac:dyDescent="0.25">
      <c r="I66780">
        <v>40.870346069335938</v>
      </c>
    </row>
    <row r="66781" spans="9:9" x14ac:dyDescent="0.25">
      <c r="I66781">
        <v>88.043815612792969</v>
      </c>
    </row>
    <row r="66782" spans="9:9" x14ac:dyDescent="0.25">
      <c r="I66782">
        <v>60.653041839599609</v>
      </c>
    </row>
    <row r="66783" spans="9:9" x14ac:dyDescent="0.25">
      <c r="I66783">
        <v>69.186439514160156</v>
      </c>
    </row>
    <row r="66784" spans="9:9" x14ac:dyDescent="0.25">
      <c r="I66784">
        <v>58.25299072265625</v>
      </c>
    </row>
    <row r="66785" spans="9:9" x14ac:dyDescent="0.25">
      <c r="I66785">
        <v>65.803108215332031</v>
      </c>
    </row>
    <row r="66786" spans="9:9" x14ac:dyDescent="0.25">
      <c r="I66786">
        <v>62.653495788574219</v>
      </c>
    </row>
    <row r="66787" spans="9:9" x14ac:dyDescent="0.25">
      <c r="I66787">
        <v>82.350128173828125</v>
      </c>
    </row>
    <row r="66788" spans="9:9" x14ac:dyDescent="0.25">
      <c r="I66788">
        <v>86.266815185546875</v>
      </c>
    </row>
    <row r="66789" spans="9:9" x14ac:dyDescent="0.25">
      <c r="I66789">
        <v>4.2469797134399414</v>
      </c>
    </row>
    <row r="66790" spans="9:9" x14ac:dyDescent="0.25">
      <c r="I66790">
        <v>4.8658132553100586</v>
      </c>
    </row>
    <row r="66791" spans="9:9" x14ac:dyDescent="0.25">
      <c r="I66791">
        <v>8.0813350677490234</v>
      </c>
    </row>
    <row r="66792" spans="9:9" x14ac:dyDescent="0.25">
      <c r="I66792">
        <v>76.968704223632812</v>
      </c>
    </row>
    <row r="66793" spans="9:9" x14ac:dyDescent="0.25">
      <c r="I66793">
        <v>53.454788208007812</v>
      </c>
    </row>
    <row r="66794" spans="9:9" x14ac:dyDescent="0.25">
      <c r="I66794">
        <v>18.301963806152344</v>
      </c>
    </row>
    <row r="66795" spans="9:9" x14ac:dyDescent="0.25">
      <c r="I66795">
        <v>9.594172477722168</v>
      </c>
    </row>
    <row r="66796" spans="9:9" x14ac:dyDescent="0.25">
      <c r="I66796">
        <v>71.966323852539063</v>
      </c>
    </row>
    <row r="66797" spans="9:9" x14ac:dyDescent="0.25">
      <c r="I66797">
        <v>94.853523254394531</v>
      </c>
    </row>
    <row r="66798" spans="9:9" x14ac:dyDescent="0.25">
      <c r="I66798">
        <v>39.930938720703125</v>
      </c>
    </row>
    <row r="66799" spans="9:9" x14ac:dyDescent="0.25">
      <c r="I66799">
        <v>32.231658935546875</v>
      </c>
    </row>
    <row r="66800" spans="9:9" x14ac:dyDescent="0.25">
      <c r="I66800">
        <v>66.480621337890625</v>
      </c>
    </row>
    <row r="66801" spans="9:9" x14ac:dyDescent="0.25">
      <c r="I66801">
        <v>49.030357360839844</v>
      </c>
    </row>
    <row r="66802" spans="9:9" x14ac:dyDescent="0.25">
      <c r="I66802">
        <v>89.241264343261719</v>
      </c>
    </row>
    <row r="66803" spans="9:9" x14ac:dyDescent="0.25">
      <c r="I66803">
        <v>73.778221130371094</v>
      </c>
    </row>
    <row r="66804" spans="9:9" x14ac:dyDescent="0.25">
      <c r="I66804">
        <v>98.408332824707031</v>
      </c>
    </row>
    <row r="66805" spans="9:9" x14ac:dyDescent="0.25">
      <c r="I66805">
        <v>8.5450944900512695</v>
      </c>
    </row>
    <row r="66806" spans="9:9" x14ac:dyDescent="0.25">
      <c r="I66806">
        <v>69.803497314453125</v>
      </c>
    </row>
    <row r="66807" spans="9:9" x14ac:dyDescent="0.25">
      <c r="I66807">
        <v>79.772178649902344</v>
      </c>
    </row>
    <row r="66808" spans="9:9" x14ac:dyDescent="0.25">
      <c r="I66808">
        <v>62.384449005126953</v>
      </c>
    </row>
    <row r="66809" spans="9:9" x14ac:dyDescent="0.25">
      <c r="I66809">
        <v>95.742706298828125</v>
      </c>
    </row>
    <row r="66810" spans="9:9" x14ac:dyDescent="0.25">
      <c r="I66810">
        <v>95.832733154296875</v>
      </c>
    </row>
    <row r="66811" spans="9:9" x14ac:dyDescent="0.25">
      <c r="I66811">
        <v>63.818283081054687</v>
      </c>
    </row>
    <row r="66812" spans="9:9" x14ac:dyDescent="0.25">
      <c r="I66812">
        <v>48.844779968261719</v>
      </c>
    </row>
    <row r="66813" spans="9:9" x14ac:dyDescent="0.25">
      <c r="I66813">
        <v>45.565826416015625</v>
      </c>
    </row>
    <row r="66814" spans="9:9" x14ac:dyDescent="0.25">
      <c r="I66814">
        <v>43.751071929931641</v>
      </c>
    </row>
    <row r="66815" spans="9:9" x14ac:dyDescent="0.25">
      <c r="I66815">
        <v>52.900165557861328</v>
      </c>
    </row>
    <row r="66816" spans="9:9" x14ac:dyDescent="0.25">
      <c r="I66816">
        <v>8.0883865356445313</v>
      </c>
    </row>
    <row r="66817" spans="9:9" x14ac:dyDescent="0.25">
      <c r="I66817">
        <v>13.367229461669922</v>
      </c>
    </row>
    <row r="66818" spans="9:9" x14ac:dyDescent="0.25">
      <c r="I66818">
        <v>28.750181198120117</v>
      </c>
    </row>
    <row r="66819" spans="9:9" x14ac:dyDescent="0.25">
      <c r="I66819">
        <v>57.692878723144531</v>
      </c>
    </row>
    <row r="66820" spans="9:9" x14ac:dyDescent="0.25">
      <c r="I66820">
        <v>39.340126037597656</v>
      </c>
    </row>
    <row r="66821" spans="9:9" x14ac:dyDescent="0.25">
      <c r="I66821">
        <v>7.7223596572875977</v>
      </c>
    </row>
    <row r="66822" spans="9:9" x14ac:dyDescent="0.25">
      <c r="I66822">
        <v>6.3537359237670898</v>
      </c>
    </row>
    <row r="66823" spans="9:9" x14ac:dyDescent="0.25">
      <c r="I66823">
        <v>67.875381469726563</v>
      </c>
    </row>
    <row r="66824" spans="9:9" x14ac:dyDescent="0.25">
      <c r="I66824">
        <v>4.8131346702575684</v>
      </c>
    </row>
    <row r="66825" spans="9:9" x14ac:dyDescent="0.25">
      <c r="I66825">
        <v>48.241813659667969</v>
      </c>
    </row>
    <row r="66826" spans="9:9" x14ac:dyDescent="0.25">
      <c r="I66826">
        <v>98.979949951171875</v>
      </c>
    </row>
    <row r="66827" spans="9:9" x14ac:dyDescent="0.25">
      <c r="I66827">
        <v>72.443023681640625</v>
      </c>
    </row>
    <row r="66828" spans="9:9" x14ac:dyDescent="0.25">
      <c r="I66828">
        <v>68.771324157714844</v>
      </c>
    </row>
    <row r="66829" spans="9:9" x14ac:dyDescent="0.25">
      <c r="I66829">
        <v>48.383838653564453</v>
      </c>
    </row>
    <row r="66830" spans="9:9" x14ac:dyDescent="0.25">
      <c r="I66830">
        <v>47.504066467285156</v>
      </c>
    </row>
    <row r="66831" spans="9:9" x14ac:dyDescent="0.25">
      <c r="I66831">
        <v>5.0200881958007812</v>
      </c>
    </row>
    <row r="66832" spans="9:9" x14ac:dyDescent="0.25">
      <c r="I66832">
        <v>61.591899871826172</v>
      </c>
    </row>
    <row r="66833" spans="9:9" x14ac:dyDescent="0.25">
      <c r="I66833">
        <v>23.266845703125</v>
      </c>
    </row>
    <row r="66834" spans="9:9" x14ac:dyDescent="0.25">
      <c r="I66834">
        <v>87.82086181640625</v>
      </c>
    </row>
    <row r="66835" spans="9:9" x14ac:dyDescent="0.25">
      <c r="I66835">
        <v>14.172238349914551</v>
      </c>
    </row>
    <row r="66836" spans="9:9" x14ac:dyDescent="0.25">
      <c r="I66836">
        <v>68.827835083007812</v>
      </c>
    </row>
    <row r="66837" spans="9:9" x14ac:dyDescent="0.25">
      <c r="I66837">
        <v>22.481901168823242</v>
      </c>
    </row>
    <row r="66838" spans="9:9" x14ac:dyDescent="0.25">
      <c r="I66838">
        <v>52.407146453857422</v>
      </c>
    </row>
    <row r="66839" spans="9:9" x14ac:dyDescent="0.25">
      <c r="I66839">
        <v>58.71905517578125</v>
      </c>
    </row>
    <row r="66840" spans="9:9" x14ac:dyDescent="0.25">
      <c r="I66840">
        <v>45.270381927490234</v>
      </c>
    </row>
    <row r="66841" spans="9:9" x14ac:dyDescent="0.25">
      <c r="I66841">
        <v>87.905220031738281</v>
      </c>
    </row>
    <row r="66842" spans="9:9" x14ac:dyDescent="0.25">
      <c r="I66842">
        <v>96.884246826171875</v>
      </c>
    </row>
    <row r="66843" spans="9:9" x14ac:dyDescent="0.25">
      <c r="I66843">
        <v>28.046529769897461</v>
      </c>
    </row>
    <row r="66844" spans="9:9" x14ac:dyDescent="0.25">
      <c r="I66844">
        <v>54.0115966796875</v>
      </c>
    </row>
    <row r="66845" spans="9:9" x14ac:dyDescent="0.25">
      <c r="I66845">
        <v>36.510688781738281</v>
      </c>
    </row>
    <row r="66846" spans="9:9" x14ac:dyDescent="0.25">
      <c r="I66846">
        <v>51.580547332763672</v>
      </c>
    </row>
    <row r="66847" spans="9:9" x14ac:dyDescent="0.25">
      <c r="I66847">
        <v>87.419548034667969</v>
      </c>
    </row>
    <row r="66848" spans="9:9" x14ac:dyDescent="0.25">
      <c r="I66848">
        <v>30.506790161132813</v>
      </c>
    </row>
    <row r="66849" spans="9:9" x14ac:dyDescent="0.25">
      <c r="I66849">
        <v>68.182334899902344</v>
      </c>
    </row>
    <row r="66850" spans="9:9" x14ac:dyDescent="0.25">
      <c r="I66850">
        <v>98.093940734863281</v>
      </c>
    </row>
    <row r="66851" spans="9:9" x14ac:dyDescent="0.25">
      <c r="I66851">
        <v>48.294418334960938</v>
      </c>
    </row>
    <row r="66852" spans="9:9" x14ac:dyDescent="0.25">
      <c r="I66852">
        <v>71.637069702148437</v>
      </c>
    </row>
    <row r="66853" spans="9:9" x14ac:dyDescent="0.25">
      <c r="I66853">
        <v>98.526840209960938</v>
      </c>
    </row>
    <row r="66854" spans="9:9" x14ac:dyDescent="0.25">
      <c r="I66854">
        <v>70.854354858398438</v>
      </c>
    </row>
    <row r="66855" spans="9:9" x14ac:dyDescent="0.25">
      <c r="I66855">
        <v>63.631336212158203</v>
      </c>
    </row>
    <row r="66856" spans="9:9" x14ac:dyDescent="0.25">
      <c r="I66856">
        <v>49.771820068359375</v>
      </c>
    </row>
    <row r="66857" spans="9:9" x14ac:dyDescent="0.25">
      <c r="I66857">
        <v>16.686063766479492</v>
      </c>
    </row>
    <row r="66858" spans="9:9" x14ac:dyDescent="0.25">
      <c r="I66858">
        <v>83.686256408691406</v>
      </c>
    </row>
    <row r="66859" spans="9:9" x14ac:dyDescent="0.25">
      <c r="I66859">
        <v>48.206920623779297</v>
      </c>
    </row>
    <row r="66860" spans="9:9" x14ac:dyDescent="0.25">
      <c r="I66860">
        <v>51.831211090087891</v>
      </c>
    </row>
    <row r="66861" spans="9:9" x14ac:dyDescent="0.25">
      <c r="I66861">
        <v>68.149497985839844</v>
      </c>
    </row>
    <row r="66862" spans="9:9" x14ac:dyDescent="0.25">
      <c r="I66862">
        <v>81.371139526367188</v>
      </c>
    </row>
    <row r="66863" spans="9:9" x14ac:dyDescent="0.25">
      <c r="I66863">
        <v>23.926681518554688</v>
      </c>
    </row>
    <row r="66864" spans="9:9" x14ac:dyDescent="0.25">
      <c r="I66864">
        <v>43.348682403564453</v>
      </c>
    </row>
    <row r="66865" spans="9:9" x14ac:dyDescent="0.25">
      <c r="I66865">
        <v>62.566810607910156</v>
      </c>
    </row>
    <row r="66866" spans="9:9" x14ac:dyDescent="0.25">
      <c r="I66866">
        <v>16.210031509399414</v>
      </c>
    </row>
    <row r="66867" spans="9:9" x14ac:dyDescent="0.25">
      <c r="I66867">
        <v>90.137550354003906</v>
      </c>
    </row>
    <row r="66868" spans="9:9" x14ac:dyDescent="0.25">
      <c r="I66868">
        <v>57.533466339111328</v>
      </c>
    </row>
    <row r="66869" spans="9:9" x14ac:dyDescent="0.25">
      <c r="I66869">
        <v>6.560307502746582</v>
      </c>
    </row>
    <row r="66870" spans="9:9" x14ac:dyDescent="0.25">
      <c r="I66870">
        <v>49.585987091064453</v>
      </c>
    </row>
    <row r="66871" spans="9:9" x14ac:dyDescent="0.25">
      <c r="I66871">
        <v>18.940347671508789</v>
      </c>
    </row>
    <row r="66872" spans="9:9" x14ac:dyDescent="0.25">
      <c r="I66872">
        <v>9.3330745697021484</v>
      </c>
    </row>
    <row r="66873" spans="9:9" x14ac:dyDescent="0.25">
      <c r="I66873">
        <v>61.537464141845703</v>
      </c>
    </row>
    <row r="66874" spans="9:9" x14ac:dyDescent="0.25">
      <c r="I66874">
        <v>78.526596069335937</v>
      </c>
    </row>
    <row r="66875" spans="9:9" x14ac:dyDescent="0.25">
      <c r="I66875">
        <v>75.5023193359375</v>
      </c>
    </row>
    <row r="66876" spans="9:9" x14ac:dyDescent="0.25">
      <c r="I66876">
        <v>34.495796203613281</v>
      </c>
    </row>
    <row r="66877" spans="9:9" x14ac:dyDescent="0.25">
      <c r="I66877">
        <v>26.503402709960938</v>
      </c>
    </row>
    <row r="66878" spans="9:9" x14ac:dyDescent="0.25">
      <c r="I66878">
        <v>87.266471862792969</v>
      </c>
    </row>
    <row r="66879" spans="9:9" x14ac:dyDescent="0.25">
      <c r="I66879">
        <v>63.369602203369141</v>
      </c>
    </row>
    <row r="66880" spans="9:9" x14ac:dyDescent="0.25">
      <c r="I66880">
        <v>53.633201599121094</v>
      </c>
    </row>
    <row r="66881" spans="9:9" x14ac:dyDescent="0.25">
      <c r="I66881">
        <v>45.873409271240234</v>
      </c>
    </row>
    <row r="66882" spans="9:9" x14ac:dyDescent="0.25">
      <c r="I66882">
        <v>23.80976676940918</v>
      </c>
    </row>
    <row r="66883" spans="9:9" x14ac:dyDescent="0.25">
      <c r="I66883">
        <v>94.779747009277344</v>
      </c>
    </row>
    <row r="66884" spans="9:9" x14ac:dyDescent="0.25">
      <c r="I66884">
        <v>61.282646179199219</v>
      </c>
    </row>
    <row r="66885" spans="9:9" x14ac:dyDescent="0.25">
      <c r="I66885">
        <v>42.285423278808594</v>
      </c>
    </row>
    <row r="66886" spans="9:9" x14ac:dyDescent="0.25">
      <c r="I66886">
        <v>1.4926671981811523</v>
      </c>
    </row>
    <row r="66887" spans="9:9" x14ac:dyDescent="0.25">
      <c r="I66887">
        <v>85.974212646484375</v>
      </c>
    </row>
    <row r="66888" spans="9:9" x14ac:dyDescent="0.25">
      <c r="I66888">
        <v>39.969764709472656</v>
      </c>
    </row>
    <row r="66889" spans="9:9" x14ac:dyDescent="0.25">
      <c r="I66889">
        <v>74.412544250488281</v>
      </c>
    </row>
    <row r="66890" spans="9:9" x14ac:dyDescent="0.25">
      <c r="I66890">
        <v>25.545883178710938</v>
      </c>
    </row>
    <row r="66891" spans="9:9" x14ac:dyDescent="0.25">
      <c r="I66891">
        <v>77.510848999023437</v>
      </c>
    </row>
    <row r="66892" spans="9:9" x14ac:dyDescent="0.25">
      <c r="I66892">
        <v>99.270973205566406</v>
      </c>
    </row>
    <row r="66893" spans="9:9" x14ac:dyDescent="0.25">
      <c r="I66893">
        <v>19.775516510009766</v>
      </c>
    </row>
    <row r="66894" spans="9:9" x14ac:dyDescent="0.25">
      <c r="I66894">
        <v>44.657157897949219</v>
      </c>
    </row>
    <row r="66895" spans="9:9" x14ac:dyDescent="0.25">
      <c r="I66895">
        <v>79.576438903808594</v>
      </c>
    </row>
    <row r="66896" spans="9:9" x14ac:dyDescent="0.25">
      <c r="I66896">
        <v>39.875972747802734</v>
      </c>
    </row>
    <row r="66897" spans="9:9" x14ac:dyDescent="0.25">
      <c r="I66897">
        <v>82.555252075195313</v>
      </c>
    </row>
    <row r="66898" spans="9:9" x14ac:dyDescent="0.25">
      <c r="I66898">
        <v>27.533769607543945</v>
      </c>
    </row>
    <row r="66899" spans="9:9" x14ac:dyDescent="0.25">
      <c r="I66899">
        <v>42.299144744873047</v>
      </c>
    </row>
    <row r="66900" spans="9:9" x14ac:dyDescent="0.25">
      <c r="I66900">
        <v>42.650234222412109</v>
      </c>
    </row>
    <row r="66901" spans="9:9" x14ac:dyDescent="0.25">
      <c r="I66901">
        <v>26.405317306518555</v>
      </c>
    </row>
    <row r="66902" spans="9:9" x14ac:dyDescent="0.25">
      <c r="I66902">
        <v>64.465019226074219</v>
      </c>
    </row>
    <row r="66903" spans="9:9" x14ac:dyDescent="0.25">
      <c r="I66903">
        <v>51.061050415039063</v>
      </c>
    </row>
    <row r="66904" spans="9:9" x14ac:dyDescent="0.25">
      <c r="I66904">
        <v>82.697525024414063</v>
      </c>
    </row>
    <row r="66905" spans="9:9" x14ac:dyDescent="0.25">
      <c r="I66905">
        <v>32.264430999755859</v>
      </c>
    </row>
    <row r="66906" spans="9:9" x14ac:dyDescent="0.25">
      <c r="I66906">
        <v>93.884750366210938</v>
      </c>
    </row>
    <row r="66907" spans="9:9" x14ac:dyDescent="0.25">
      <c r="I66907">
        <v>46.810646057128906</v>
      </c>
    </row>
    <row r="66908" spans="9:9" x14ac:dyDescent="0.25">
      <c r="I66908">
        <v>68.422378540039063</v>
      </c>
    </row>
    <row r="66909" spans="9:9" x14ac:dyDescent="0.25">
      <c r="I66909">
        <v>81.168968200683594</v>
      </c>
    </row>
    <row r="66910" spans="9:9" x14ac:dyDescent="0.25">
      <c r="I66910">
        <v>53.933834075927734</v>
      </c>
    </row>
    <row r="66911" spans="9:9" x14ac:dyDescent="0.25">
      <c r="I66911">
        <v>71.375312805175781</v>
      </c>
    </row>
    <row r="66912" spans="9:9" x14ac:dyDescent="0.25">
      <c r="I66912">
        <v>5.5926203727722168</v>
      </c>
    </row>
    <row r="66913" spans="9:9" x14ac:dyDescent="0.25">
      <c r="I66913">
        <v>62.065464019775391</v>
      </c>
    </row>
    <row r="66914" spans="9:9" x14ac:dyDescent="0.25">
      <c r="I66914">
        <v>59.022666931152344</v>
      </c>
    </row>
    <row r="66915" spans="9:9" x14ac:dyDescent="0.25">
      <c r="I66915">
        <v>37.77386474609375</v>
      </c>
    </row>
    <row r="66916" spans="9:9" x14ac:dyDescent="0.25">
      <c r="I66916">
        <v>86.40185546875</v>
      </c>
    </row>
    <row r="66917" spans="9:9" x14ac:dyDescent="0.25">
      <c r="I66917">
        <v>4.6231088638305664</v>
      </c>
    </row>
    <row r="66918" spans="9:9" x14ac:dyDescent="0.25">
      <c r="I66918">
        <v>1.3936758041381836</v>
      </c>
    </row>
    <row r="66919" spans="9:9" x14ac:dyDescent="0.25">
      <c r="I66919">
        <v>25.528997421264648</v>
      </c>
    </row>
    <row r="66920" spans="9:9" x14ac:dyDescent="0.25">
      <c r="I66920">
        <v>3.5319685935974121</v>
      </c>
    </row>
    <row r="66921" spans="9:9" x14ac:dyDescent="0.25">
      <c r="I66921">
        <v>37.046249389648437</v>
      </c>
    </row>
    <row r="66922" spans="9:9" x14ac:dyDescent="0.25">
      <c r="I66922">
        <v>77.683830261230469</v>
      </c>
    </row>
    <row r="66923" spans="9:9" x14ac:dyDescent="0.25">
      <c r="I66923">
        <v>0.97982287406921387</v>
      </c>
    </row>
    <row r="66924" spans="9:9" x14ac:dyDescent="0.25">
      <c r="I66924">
        <v>89.215621948242188</v>
      </c>
    </row>
    <row r="66925" spans="9:9" x14ac:dyDescent="0.25">
      <c r="I66925">
        <v>68.886878967285156</v>
      </c>
    </row>
    <row r="66926" spans="9:9" x14ac:dyDescent="0.25">
      <c r="I66926">
        <v>40.48712158203125</v>
      </c>
    </row>
    <row r="66927" spans="9:9" x14ac:dyDescent="0.25">
      <c r="I66927">
        <v>62.5943603515625</v>
      </c>
    </row>
    <row r="66928" spans="9:9" x14ac:dyDescent="0.25">
      <c r="I66928">
        <v>79.29876708984375</v>
      </c>
    </row>
    <row r="66929" spans="9:9" x14ac:dyDescent="0.25">
      <c r="I66929">
        <v>98.857170104980469</v>
      </c>
    </row>
    <row r="66930" spans="9:9" x14ac:dyDescent="0.25">
      <c r="I66930">
        <v>74.917076110839844</v>
      </c>
    </row>
    <row r="66931" spans="9:9" x14ac:dyDescent="0.25">
      <c r="I66931">
        <v>11.28203296661377</v>
      </c>
    </row>
    <row r="66932" spans="9:9" x14ac:dyDescent="0.25">
      <c r="I66932">
        <v>2.3031353950500488</v>
      </c>
    </row>
    <row r="66933" spans="9:9" x14ac:dyDescent="0.25">
      <c r="I66933">
        <v>47.641925811767578</v>
      </c>
    </row>
    <row r="66934" spans="9:9" x14ac:dyDescent="0.25">
      <c r="I66934">
        <v>0.16925334930419922</v>
      </c>
    </row>
    <row r="66935" spans="9:9" x14ac:dyDescent="0.25">
      <c r="I66935">
        <v>45.706169128417969</v>
      </c>
    </row>
    <row r="66936" spans="9:9" x14ac:dyDescent="0.25">
      <c r="I66936">
        <v>93.488731384277344</v>
      </c>
    </row>
    <row r="66937" spans="9:9" x14ac:dyDescent="0.25">
      <c r="I66937">
        <v>15.711122512817383</v>
      </c>
    </row>
    <row r="66938" spans="9:9" x14ac:dyDescent="0.25">
      <c r="I66938">
        <v>96.083740234375</v>
      </c>
    </row>
    <row r="66939" spans="9:9" x14ac:dyDescent="0.25">
      <c r="I66939">
        <v>82.596511840820312</v>
      </c>
    </row>
    <row r="66940" spans="9:9" x14ac:dyDescent="0.25">
      <c r="I66940">
        <v>33.916343688964844</v>
      </c>
    </row>
    <row r="66941" spans="9:9" x14ac:dyDescent="0.25">
      <c r="I66941">
        <v>66.13238525390625</v>
      </c>
    </row>
    <row r="66942" spans="9:9" x14ac:dyDescent="0.25">
      <c r="I66942">
        <v>54.707645416259766</v>
      </c>
    </row>
    <row r="66943" spans="9:9" x14ac:dyDescent="0.25">
      <c r="I66943">
        <v>2.061694860458374</v>
      </c>
    </row>
    <row r="66944" spans="9:9" x14ac:dyDescent="0.25">
      <c r="I66944">
        <v>14.510047912597656</v>
      </c>
    </row>
    <row r="66945" spans="9:9" x14ac:dyDescent="0.25">
      <c r="I66945">
        <v>32.383495330810547</v>
      </c>
    </row>
    <row r="66946" spans="9:9" x14ac:dyDescent="0.25">
      <c r="I66946">
        <v>56.857635498046875</v>
      </c>
    </row>
    <row r="66947" spans="9:9" x14ac:dyDescent="0.25">
      <c r="I66947">
        <v>17.901771545410156</v>
      </c>
    </row>
    <row r="66948" spans="9:9" x14ac:dyDescent="0.25">
      <c r="I66948">
        <v>25.119697570800781</v>
      </c>
    </row>
    <row r="66949" spans="9:9" x14ac:dyDescent="0.25">
      <c r="I66949">
        <v>51.164894104003906</v>
      </c>
    </row>
    <row r="66950" spans="9:9" x14ac:dyDescent="0.25">
      <c r="I66950">
        <v>73.682380676269531</v>
      </c>
    </row>
    <row r="66951" spans="9:9" x14ac:dyDescent="0.25">
      <c r="I66951">
        <v>72.920700073242188</v>
      </c>
    </row>
    <row r="66952" spans="9:9" x14ac:dyDescent="0.25">
      <c r="I66952">
        <v>68.583427429199219</v>
      </c>
    </row>
    <row r="66953" spans="9:9" x14ac:dyDescent="0.25">
      <c r="I66953">
        <v>20.212179183959961</v>
      </c>
    </row>
    <row r="66954" spans="9:9" x14ac:dyDescent="0.25">
      <c r="I66954">
        <v>93.22509765625</v>
      </c>
    </row>
    <row r="66955" spans="9:9" x14ac:dyDescent="0.25">
      <c r="I66955">
        <v>59.238834381103516</v>
      </c>
    </row>
    <row r="66956" spans="9:9" x14ac:dyDescent="0.25">
      <c r="I66956">
        <v>99.790153503417969</v>
      </c>
    </row>
    <row r="66957" spans="9:9" x14ac:dyDescent="0.25">
      <c r="I66957">
        <v>81.108596801757812</v>
      </c>
    </row>
    <row r="66958" spans="9:9" x14ac:dyDescent="0.25">
      <c r="I66958">
        <v>71.986030578613281</v>
      </c>
    </row>
    <row r="66959" spans="9:9" x14ac:dyDescent="0.25">
      <c r="I66959">
        <v>63.605445861816406</v>
      </c>
    </row>
    <row r="66960" spans="9:9" x14ac:dyDescent="0.25">
      <c r="I66960">
        <v>89.742073059082031</v>
      </c>
    </row>
    <row r="66961" spans="9:9" x14ac:dyDescent="0.25">
      <c r="I66961">
        <v>27.097564697265625</v>
      </c>
    </row>
    <row r="66962" spans="9:9" x14ac:dyDescent="0.25">
      <c r="I66962">
        <v>11.484956741333008</v>
      </c>
    </row>
    <row r="66963" spans="9:9" x14ac:dyDescent="0.25">
      <c r="I66963">
        <v>37.711208343505859</v>
      </c>
    </row>
    <row r="66964" spans="9:9" x14ac:dyDescent="0.25">
      <c r="I66964">
        <v>14.617168426513672</v>
      </c>
    </row>
    <row r="66965" spans="9:9" x14ac:dyDescent="0.25">
      <c r="I66965">
        <v>35.895137786865234</v>
      </c>
    </row>
    <row r="66966" spans="9:9" x14ac:dyDescent="0.25">
      <c r="I66966">
        <v>59.823680877685547</v>
      </c>
    </row>
    <row r="66967" spans="9:9" x14ac:dyDescent="0.25">
      <c r="I66967">
        <v>93.500701904296875</v>
      </c>
    </row>
    <row r="66968" spans="9:9" x14ac:dyDescent="0.25">
      <c r="I66968">
        <v>69.831695556640625</v>
      </c>
    </row>
    <row r="66969" spans="9:9" x14ac:dyDescent="0.25">
      <c r="I66969">
        <v>27.502542495727539</v>
      </c>
    </row>
    <row r="66970" spans="9:9" x14ac:dyDescent="0.25">
      <c r="I66970">
        <v>38.248538970947266</v>
      </c>
    </row>
    <row r="66971" spans="9:9" x14ac:dyDescent="0.25">
      <c r="I66971">
        <v>23.484914779663086</v>
      </c>
    </row>
    <row r="66972" spans="9:9" x14ac:dyDescent="0.25">
      <c r="I66972">
        <v>9.1026897430419922</v>
      </c>
    </row>
    <row r="66973" spans="9:9" x14ac:dyDescent="0.25">
      <c r="I66973">
        <v>47.018653869628906</v>
      </c>
    </row>
    <row r="66974" spans="9:9" x14ac:dyDescent="0.25">
      <c r="I66974">
        <v>92.712905883789063</v>
      </c>
    </row>
    <row r="66975" spans="9:9" x14ac:dyDescent="0.25">
      <c r="I66975">
        <v>46.053737640380859</v>
      </c>
    </row>
    <row r="66976" spans="9:9" x14ac:dyDescent="0.25">
      <c r="I66976">
        <v>8.5104827880859375</v>
      </c>
    </row>
    <row r="66977" spans="9:9" x14ac:dyDescent="0.25">
      <c r="I66977">
        <v>72.452507019042969</v>
      </c>
    </row>
    <row r="66978" spans="9:9" x14ac:dyDescent="0.25">
      <c r="I66978">
        <v>70.439674377441406</v>
      </c>
    </row>
    <row r="66979" spans="9:9" x14ac:dyDescent="0.25">
      <c r="I66979">
        <v>75.788467407226563</v>
      </c>
    </row>
    <row r="66980" spans="9:9" x14ac:dyDescent="0.25">
      <c r="I66980">
        <v>55.561172485351562</v>
      </c>
    </row>
    <row r="66981" spans="9:9" x14ac:dyDescent="0.25">
      <c r="I66981">
        <v>47.535781860351563</v>
      </c>
    </row>
    <row r="66982" spans="9:9" x14ac:dyDescent="0.25">
      <c r="I66982">
        <v>21.483779907226562</v>
      </c>
    </row>
    <row r="66983" spans="9:9" x14ac:dyDescent="0.25">
      <c r="I66983">
        <v>18.774312973022461</v>
      </c>
    </row>
    <row r="66984" spans="9:9" x14ac:dyDescent="0.25">
      <c r="I66984">
        <v>63.2491455078125</v>
      </c>
    </row>
    <row r="66985" spans="9:9" x14ac:dyDescent="0.25">
      <c r="I66985">
        <v>39.53533935546875</v>
      </c>
    </row>
    <row r="66986" spans="9:9" x14ac:dyDescent="0.25">
      <c r="I66986">
        <v>25.294685363769531</v>
      </c>
    </row>
    <row r="66987" spans="9:9" x14ac:dyDescent="0.25">
      <c r="I66987">
        <v>92.912879943847656</v>
      </c>
    </row>
    <row r="66988" spans="9:9" x14ac:dyDescent="0.25">
      <c r="I66988">
        <v>9.1195697784423828</v>
      </c>
    </row>
    <row r="66989" spans="9:9" x14ac:dyDescent="0.25">
      <c r="I66989">
        <v>22.065670013427734</v>
      </c>
    </row>
    <row r="66990" spans="9:9" x14ac:dyDescent="0.25">
      <c r="I66990">
        <v>42.278884887695313</v>
      </c>
    </row>
    <row r="66991" spans="9:9" x14ac:dyDescent="0.25">
      <c r="I66991">
        <v>73.234695434570313</v>
      </c>
    </row>
    <row r="66992" spans="9:9" x14ac:dyDescent="0.25">
      <c r="I66992">
        <v>99.330886840820313</v>
      </c>
    </row>
    <row r="66993" spans="9:9" x14ac:dyDescent="0.25">
      <c r="I66993">
        <v>82.901435852050781</v>
      </c>
    </row>
    <row r="66994" spans="9:9" x14ac:dyDescent="0.25">
      <c r="I66994">
        <v>90.362403869628906</v>
      </c>
    </row>
    <row r="66995" spans="9:9" x14ac:dyDescent="0.25">
      <c r="I66995">
        <v>62.211673736572266</v>
      </c>
    </row>
    <row r="66996" spans="9:9" x14ac:dyDescent="0.25">
      <c r="I66996">
        <v>57.717334747314453</v>
      </c>
    </row>
    <row r="66997" spans="9:9" x14ac:dyDescent="0.25">
      <c r="I66997">
        <v>56.789951324462891</v>
      </c>
    </row>
    <row r="66998" spans="9:9" x14ac:dyDescent="0.25">
      <c r="I66998">
        <v>46.553302764892578</v>
      </c>
    </row>
    <row r="66999" spans="9:9" x14ac:dyDescent="0.25">
      <c r="I66999">
        <v>85.069648742675781</v>
      </c>
    </row>
    <row r="67000" spans="9:9" x14ac:dyDescent="0.25">
      <c r="I67000">
        <v>39.851413726806641</v>
      </c>
    </row>
    <row r="67001" spans="9:9" x14ac:dyDescent="0.25">
      <c r="I67001">
        <v>83.263687133789063</v>
      </c>
    </row>
    <row r="67002" spans="9:9" x14ac:dyDescent="0.25">
      <c r="I67002">
        <v>73.504165649414062</v>
      </c>
    </row>
    <row r="67003" spans="9:9" x14ac:dyDescent="0.25">
      <c r="I67003">
        <v>10.100859642028809</v>
      </c>
    </row>
    <row r="67004" spans="9:9" x14ac:dyDescent="0.25">
      <c r="I67004">
        <v>72.106422424316406</v>
      </c>
    </row>
    <row r="67005" spans="9:9" x14ac:dyDescent="0.25">
      <c r="I67005">
        <v>89.452774047851562</v>
      </c>
    </row>
    <row r="67006" spans="9:9" x14ac:dyDescent="0.25">
      <c r="I67006">
        <v>71.074607849121094</v>
      </c>
    </row>
    <row r="67007" spans="9:9" x14ac:dyDescent="0.25">
      <c r="I67007">
        <v>93.9764404296875</v>
      </c>
    </row>
    <row r="67008" spans="9:9" x14ac:dyDescent="0.25">
      <c r="I67008">
        <v>15.718925476074219</v>
      </c>
    </row>
    <row r="67009" spans="9:9" x14ac:dyDescent="0.25">
      <c r="I67009">
        <v>97.897491455078125</v>
      </c>
    </row>
    <row r="67010" spans="9:9" x14ac:dyDescent="0.25">
      <c r="I67010">
        <v>52.893783569335938</v>
      </c>
    </row>
    <row r="67011" spans="9:9" x14ac:dyDescent="0.25">
      <c r="I67011">
        <v>52.058952331542969</v>
      </c>
    </row>
    <row r="67012" spans="9:9" x14ac:dyDescent="0.25">
      <c r="I67012">
        <v>55.851280212402344</v>
      </c>
    </row>
    <row r="67013" spans="9:9" x14ac:dyDescent="0.25">
      <c r="I67013">
        <v>59.360771179199219</v>
      </c>
    </row>
    <row r="67014" spans="9:9" x14ac:dyDescent="0.25">
      <c r="I67014">
        <v>47.922874450683594</v>
      </c>
    </row>
    <row r="67015" spans="9:9" x14ac:dyDescent="0.25">
      <c r="I67015">
        <v>53.714839935302734</v>
      </c>
    </row>
    <row r="67016" spans="9:9" x14ac:dyDescent="0.25">
      <c r="I67016">
        <v>15.654123306274414</v>
      </c>
    </row>
    <row r="67017" spans="9:9" x14ac:dyDescent="0.25">
      <c r="I67017">
        <v>10.640722274780273</v>
      </c>
    </row>
    <row r="67018" spans="9:9" x14ac:dyDescent="0.25">
      <c r="I67018">
        <v>27.017593383789063</v>
      </c>
    </row>
    <row r="67019" spans="9:9" x14ac:dyDescent="0.25">
      <c r="I67019">
        <v>42.626972198486328</v>
      </c>
    </row>
    <row r="67020" spans="9:9" x14ac:dyDescent="0.25">
      <c r="I67020">
        <v>95.328865051269531</v>
      </c>
    </row>
    <row r="67021" spans="9:9" x14ac:dyDescent="0.25">
      <c r="I67021">
        <v>57.383090972900391</v>
      </c>
    </row>
    <row r="67022" spans="9:9" x14ac:dyDescent="0.25">
      <c r="I67022">
        <v>54.490684509277344</v>
      </c>
    </row>
    <row r="67023" spans="9:9" x14ac:dyDescent="0.25">
      <c r="I67023">
        <v>82.107109069824219</v>
      </c>
    </row>
    <row r="67024" spans="9:9" x14ac:dyDescent="0.25">
      <c r="I67024">
        <v>36.190212249755859</v>
      </c>
    </row>
    <row r="67025" spans="9:9" x14ac:dyDescent="0.25">
      <c r="I67025">
        <v>81.893783569335938</v>
      </c>
    </row>
    <row r="67026" spans="9:9" x14ac:dyDescent="0.25">
      <c r="I67026">
        <v>64.674423217773438</v>
      </c>
    </row>
    <row r="67027" spans="9:9" x14ac:dyDescent="0.25">
      <c r="I67027">
        <v>25.408428192138672</v>
      </c>
    </row>
    <row r="67028" spans="9:9" x14ac:dyDescent="0.25">
      <c r="I67028">
        <v>9.7286338806152344</v>
      </c>
    </row>
    <row r="67029" spans="9:9" x14ac:dyDescent="0.25">
      <c r="I67029">
        <v>75.951370239257813</v>
      </c>
    </row>
    <row r="67030" spans="9:9" x14ac:dyDescent="0.25">
      <c r="I67030">
        <v>63.483119964599609</v>
      </c>
    </row>
    <row r="67031" spans="9:9" x14ac:dyDescent="0.25">
      <c r="I67031">
        <v>11.03801155090332</v>
      </c>
    </row>
    <row r="67032" spans="9:9" x14ac:dyDescent="0.25">
      <c r="I67032">
        <v>31.672895431518555</v>
      </c>
    </row>
    <row r="67033" spans="9:9" x14ac:dyDescent="0.25">
      <c r="I67033">
        <v>98.619560241699219</v>
      </c>
    </row>
    <row r="67034" spans="9:9" x14ac:dyDescent="0.25">
      <c r="I67034">
        <v>54.975605010986328</v>
      </c>
    </row>
    <row r="67035" spans="9:9" x14ac:dyDescent="0.25">
      <c r="I67035">
        <v>83.069343566894531</v>
      </c>
    </row>
    <row r="67036" spans="9:9" x14ac:dyDescent="0.25">
      <c r="I67036">
        <v>1.0525345802307129</v>
      </c>
    </row>
    <row r="67037" spans="9:9" x14ac:dyDescent="0.25">
      <c r="I67037">
        <v>59.059745788574219</v>
      </c>
    </row>
    <row r="67038" spans="9:9" x14ac:dyDescent="0.25">
      <c r="I67038">
        <v>92.917755126953125</v>
      </c>
    </row>
    <row r="67039" spans="9:9" x14ac:dyDescent="0.25">
      <c r="I67039">
        <v>36.454814910888672</v>
      </c>
    </row>
    <row r="67040" spans="9:9" x14ac:dyDescent="0.25">
      <c r="I67040">
        <v>64.2603759765625</v>
      </c>
    </row>
    <row r="67041" spans="9:9" x14ac:dyDescent="0.25">
      <c r="I67041">
        <v>24.343448638916016</v>
      </c>
    </row>
    <row r="67042" spans="9:9" x14ac:dyDescent="0.25">
      <c r="I67042">
        <v>57.344963073730469</v>
      </c>
    </row>
    <row r="67043" spans="9:9" x14ac:dyDescent="0.25">
      <c r="I67043">
        <v>87.338226318359375</v>
      </c>
    </row>
    <row r="67044" spans="9:9" x14ac:dyDescent="0.25">
      <c r="I67044">
        <v>4.1150212287902832</v>
      </c>
    </row>
    <row r="67045" spans="9:9" x14ac:dyDescent="0.25">
      <c r="I67045">
        <v>52.264862060546875</v>
      </c>
    </row>
    <row r="67046" spans="9:9" x14ac:dyDescent="0.25">
      <c r="I67046">
        <v>56.124664306640625</v>
      </c>
    </row>
    <row r="67047" spans="9:9" x14ac:dyDescent="0.25">
      <c r="I67047">
        <v>68.367286682128906</v>
      </c>
    </row>
    <row r="67048" spans="9:9" x14ac:dyDescent="0.25">
      <c r="I67048">
        <v>53.923355102539063</v>
      </c>
    </row>
    <row r="67049" spans="9:9" x14ac:dyDescent="0.25">
      <c r="I67049">
        <v>49.153335571289063</v>
      </c>
    </row>
    <row r="67050" spans="9:9" x14ac:dyDescent="0.25">
      <c r="I67050">
        <v>51.518821716308594</v>
      </c>
    </row>
    <row r="67051" spans="9:9" x14ac:dyDescent="0.25">
      <c r="I67051">
        <v>49.006099700927734</v>
      </c>
    </row>
    <row r="67052" spans="9:9" x14ac:dyDescent="0.25">
      <c r="I67052">
        <v>36.543048858642578</v>
      </c>
    </row>
    <row r="67053" spans="9:9" x14ac:dyDescent="0.25">
      <c r="I67053">
        <v>52.685863494873047</v>
      </c>
    </row>
    <row r="67054" spans="9:9" x14ac:dyDescent="0.25">
      <c r="I67054">
        <v>11.746430397033691</v>
      </c>
    </row>
    <row r="67055" spans="9:9" x14ac:dyDescent="0.25">
      <c r="I67055">
        <v>80.847686767578125</v>
      </c>
    </row>
    <row r="67056" spans="9:9" x14ac:dyDescent="0.25">
      <c r="I67056">
        <v>28.445041656494141</v>
      </c>
    </row>
    <row r="67057" spans="9:9" x14ac:dyDescent="0.25">
      <c r="I67057">
        <v>39.699607849121094</v>
      </c>
    </row>
    <row r="67058" spans="9:9" x14ac:dyDescent="0.25">
      <c r="I67058">
        <v>87.546012878417969</v>
      </c>
    </row>
    <row r="67059" spans="9:9" x14ac:dyDescent="0.25">
      <c r="I67059">
        <v>67.926475524902344</v>
      </c>
    </row>
    <row r="67060" spans="9:9" x14ac:dyDescent="0.25">
      <c r="I67060">
        <v>48.776065826416016</v>
      </c>
    </row>
    <row r="67061" spans="9:9" x14ac:dyDescent="0.25">
      <c r="I67061">
        <v>59.004383087158203</v>
      </c>
    </row>
    <row r="67062" spans="9:9" x14ac:dyDescent="0.25">
      <c r="I67062">
        <v>13.738131523132324</v>
      </c>
    </row>
    <row r="67063" spans="9:9" x14ac:dyDescent="0.25">
      <c r="I67063">
        <v>62.030784606933594</v>
      </c>
    </row>
    <row r="67064" spans="9:9" x14ac:dyDescent="0.25">
      <c r="I67064">
        <v>73.421134948730469</v>
      </c>
    </row>
    <row r="67065" spans="9:9" x14ac:dyDescent="0.25">
      <c r="I67065">
        <v>89.195159912109375</v>
      </c>
    </row>
    <row r="67066" spans="9:9" x14ac:dyDescent="0.25">
      <c r="I67066">
        <v>35.787868499755859</v>
      </c>
    </row>
    <row r="67067" spans="9:9" x14ac:dyDescent="0.25">
      <c r="I67067">
        <v>83.015365600585937</v>
      </c>
    </row>
    <row r="67068" spans="9:9" x14ac:dyDescent="0.25">
      <c r="I67068">
        <v>74.066032409667969</v>
      </c>
    </row>
    <row r="67069" spans="9:9" x14ac:dyDescent="0.25">
      <c r="I67069">
        <v>21.464569091796875</v>
      </c>
    </row>
    <row r="67070" spans="9:9" x14ac:dyDescent="0.25">
      <c r="I67070">
        <v>61.367343902587891</v>
      </c>
    </row>
    <row r="67071" spans="9:9" x14ac:dyDescent="0.25">
      <c r="I67071">
        <v>64.113845825195313</v>
      </c>
    </row>
    <row r="67072" spans="9:9" x14ac:dyDescent="0.25">
      <c r="I67072">
        <v>82.259834289550781</v>
      </c>
    </row>
    <row r="67073" spans="9:9" x14ac:dyDescent="0.25">
      <c r="I67073">
        <v>67.415390014648438</v>
      </c>
    </row>
    <row r="67074" spans="9:9" x14ac:dyDescent="0.25">
      <c r="I67074">
        <v>36.918212890625</v>
      </c>
    </row>
    <row r="67075" spans="9:9" x14ac:dyDescent="0.25">
      <c r="I67075">
        <v>22.251289367675781</v>
      </c>
    </row>
    <row r="67076" spans="9:9" x14ac:dyDescent="0.25">
      <c r="I67076">
        <v>78.477394104003906</v>
      </c>
    </row>
    <row r="67077" spans="9:9" x14ac:dyDescent="0.25">
      <c r="I67077">
        <v>91.873054504394531</v>
      </c>
    </row>
    <row r="67078" spans="9:9" x14ac:dyDescent="0.25">
      <c r="I67078">
        <v>49.214149475097656</v>
      </c>
    </row>
    <row r="67079" spans="9:9" x14ac:dyDescent="0.25">
      <c r="I67079">
        <v>53.356639862060547</v>
      </c>
    </row>
    <row r="67080" spans="9:9" x14ac:dyDescent="0.25">
      <c r="I67080">
        <v>6.1818480491638184</v>
      </c>
    </row>
    <row r="67081" spans="9:9" x14ac:dyDescent="0.25">
      <c r="I67081">
        <v>70.698173522949219</v>
      </c>
    </row>
    <row r="67082" spans="9:9" x14ac:dyDescent="0.25">
      <c r="I67082">
        <v>51.923370361328125</v>
      </c>
    </row>
    <row r="67083" spans="9:9" x14ac:dyDescent="0.25">
      <c r="I67083">
        <v>52.675266265869141</v>
      </c>
    </row>
    <row r="67084" spans="9:9" x14ac:dyDescent="0.25">
      <c r="I67084">
        <v>10.887109756469727</v>
      </c>
    </row>
    <row r="67085" spans="9:9" x14ac:dyDescent="0.25">
      <c r="I67085">
        <v>73.598983764648437</v>
      </c>
    </row>
    <row r="67086" spans="9:9" x14ac:dyDescent="0.25">
      <c r="I67086">
        <v>17.171119689941406</v>
      </c>
    </row>
    <row r="67087" spans="9:9" x14ac:dyDescent="0.25">
      <c r="I67087">
        <v>60.081428527832031</v>
      </c>
    </row>
    <row r="67088" spans="9:9" x14ac:dyDescent="0.25">
      <c r="I67088">
        <v>4.2203783988952637</v>
      </c>
    </row>
    <row r="67089" spans="9:9" x14ac:dyDescent="0.25">
      <c r="I67089">
        <v>71.94390869140625</v>
      </c>
    </row>
    <row r="67090" spans="9:9" x14ac:dyDescent="0.25">
      <c r="I67090">
        <v>12.102174758911133</v>
      </c>
    </row>
    <row r="67091" spans="9:9" x14ac:dyDescent="0.25">
      <c r="I67091">
        <v>30.390804290771484</v>
      </c>
    </row>
    <row r="67092" spans="9:9" x14ac:dyDescent="0.25">
      <c r="I67092">
        <v>52.984630584716797</v>
      </c>
    </row>
    <row r="67093" spans="9:9" x14ac:dyDescent="0.25">
      <c r="I67093">
        <v>71.574005126953125</v>
      </c>
    </row>
    <row r="67094" spans="9:9" x14ac:dyDescent="0.25">
      <c r="I67094">
        <v>0.44333934783935547</v>
      </c>
    </row>
    <row r="67095" spans="9:9" x14ac:dyDescent="0.25">
      <c r="I67095">
        <v>28.672975540161133</v>
      </c>
    </row>
    <row r="67096" spans="9:9" x14ac:dyDescent="0.25">
      <c r="I67096">
        <v>93.22113037109375</v>
      </c>
    </row>
    <row r="67097" spans="9:9" x14ac:dyDescent="0.25">
      <c r="I67097">
        <v>70.615486145019531</v>
      </c>
    </row>
    <row r="67098" spans="9:9" x14ac:dyDescent="0.25">
      <c r="I67098">
        <v>69.065948486328125</v>
      </c>
    </row>
    <row r="67099" spans="9:9" x14ac:dyDescent="0.25">
      <c r="I67099">
        <v>50.563926696777344</v>
      </c>
    </row>
    <row r="67100" spans="9:9" x14ac:dyDescent="0.25">
      <c r="I67100">
        <v>69.27191162109375</v>
      </c>
    </row>
    <row r="67101" spans="9:9" x14ac:dyDescent="0.25">
      <c r="I67101">
        <v>42.292243957519531</v>
      </c>
    </row>
    <row r="67102" spans="9:9" x14ac:dyDescent="0.25">
      <c r="I67102">
        <v>79.548385620117187</v>
      </c>
    </row>
    <row r="67103" spans="9:9" x14ac:dyDescent="0.25">
      <c r="I67103">
        <v>67.578544616699219</v>
      </c>
    </row>
    <row r="67104" spans="9:9" x14ac:dyDescent="0.25">
      <c r="I67104">
        <v>97.842300415039063</v>
      </c>
    </row>
    <row r="67105" spans="9:9" x14ac:dyDescent="0.25">
      <c r="I67105">
        <v>42.738300323486328</v>
      </c>
    </row>
    <row r="67106" spans="9:9" x14ac:dyDescent="0.25">
      <c r="I67106">
        <v>44.738533020019531</v>
      </c>
    </row>
    <row r="67107" spans="9:9" x14ac:dyDescent="0.25">
      <c r="I67107">
        <v>97.423141479492188</v>
      </c>
    </row>
    <row r="67108" spans="9:9" x14ac:dyDescent="0.25">
      <c r="I67108">
        <v>57.063400268554687</v>
      </c>
    </row>
    <row r="67109" spans="9:9" x14ac:dyDescent="0.25">
      <c r="I67109">
        <v>43.810348510742188</v>
      </c>
    </row>
    <row r="67110" spans="9:9" x14ac:dyDescent="0.25">
      <c r="I67110">
        <v>30.316329956054688</v>
      </c>
    </row>
    <row r="67111" spans="9:9" x14ac:dyDescent="0.25">
      <c r="I67111">
        <v>99.307914733886719</v>
      </c>
    </row>
    <row r="67112" spans="9:9" x14ac:dyDescent="0.25">
      <c r="I67112">
        <v>0.55459737777709961</v>
      </c>
    </row>
    <row r="67113" spans="9:9" x14ac:dyDescent="0.25">
      <c r="I67113">
        <v>90.900238037109375</v>
      </c>
    </row>
    <row r="67114" spans="9:9" x14ac:dyDescent="0.25">
      <c r="I67114">
        <v>81.356239318847656</v>
      </c>
    </row>
    <row r="67115" spans="9:9" x14ac:dyDescent="0.25">
      <c r="I67115">
        <v>94.259468078613281</v>
      </c>
    </row>
    <row r="67116" spans="9:9" x14ac:dyDescent="0.25">
      <c r="I67116">
        <v>96.486053466796875</v>
      </c>
    </row>
    <row r="67117" spans="9:9" x14ac:dyDescent="0.25">
      <c r="I67117">
        <v>85.747459411621094</v>
      </c>
    </row>
    <row r="67118" spans="9:9" x14ac:dyDescent="0.25">
      <c r="I67118">
        <v>73.889755249023437</v>
      </c>
    </row>
    <row r="67119" spans="9:9" x14ac:dyDescent="0.25">
      <c r="I67119">
        <v>10.433334350585937</v>
      </c>
    </row>
    <row r="67120" spans="9:9" x14ac:dyDescent="0.25">
      <c r="I67120">
        <v>91.641220092773438</v>
      </c>
    </row>
    <row r="67121" spans="9:9" x14ac:dyDescent="0.25">
      <c r="I67121">
        <v>94.251686096191406</v>
      </c>
    </row>
    <row r="67122" spans="9:9" x14ac:dyDescent="0.25">
      <c r="I67122">
        <v>91.467903137207031</v>
      </c>
    </row>
    <row r="67123" spans="9:9" x14ac:dyDescent="0.25">
      <c r="I67123">
        <v>53.426425933837891</v>
      </c>
    </row>
    <row r="67124" spans="9:9" x14ac:dyDescent="0.25">
      <c r="I67124">
        <v>0.47932863235473633</v>
      </c>
    </row>
    <row r="67125" spans="9:9" x14ac:dyDescent="0.25">
      <c r="I67125">
        <v>79.285224914550781</v>
      </c>
    </row>
    <row r="67126" spans="9:9" x14ac:dyDescent="0.25">
      <c r="I67126">
        <v>26.723743438720703</v>
      </c>
    </row>
    <row r="67127" spans="9:9" x14ac:dyDescent="0.25">
      <c r="I67127">
        <v>1.58957839012146</v>
      </c>
    </row>
    <row r="67128" spans="9:9" x14ac:dyDescent="0.25">
      <c r="I67128">
        <v>19.197881698608398</v>
      </c>
    </row>
    <row r="67129" spans="9:9" x14ac:dyDescent="0.25">
      <c r="I67129">
        <v>58.505542755126953</v>
      </c>
    </row>
    <row r="67130" spans="9:9" x14ac:dyDescent="0.25">
      <c r="I67130">
        <v>7.9348564147949219</v>
      </c>
    </row>
    <row r="67131" spans="9:9" x14ac:dyDescent="0.25">
      <c r="I67131">
        <v>26.340024948120117</v>
      </c>
    </row>
    <row r="67132" spans="9:9" x14ac:dyDescent="0.25">
      <c r="I67132">
        <v>64.795173645019531</v>
      </c>
    </row>
    <row r="67133" spans="9:9" x14ac:dyDescent="0.25">
      <c r="I67133">
        <v>87.167770385742187</v>
      </c>
    </row>
    <row r="67134" spans="9:9" x14ac:dyDescent="0.25">
      <c r="I67134">
        <v>50.585865020751953</v>
      </c>
    </row>
    <row r="67135" spans="9:9" x14ac:dyDescent="0.25">
      <c r="I67135">
        <v>37.473911285400391</v>
      </c>
    </row>
    <row r="67136" spans="9:9" x14ac:dyDescent="0.25">
      <c r="I67136">
        <v>39.132774353027344</v>
      </c>
    </row>
    <row r="67137" spans="9:9" x14ac:dyDescent="0.25">
      <c r="I67137">
        <v>65.93719482421875</v>
      </c>
    </row>
    <row r="67138" spans="9:9" x14ac:dyDescent="0.25">
      <c r="I67138">
        <v>33.930923461914062</v>
      </c>
    </row>
    <row r="67139" spans="9:9" x14ac:dyDescent="0.25">
      <c r="I67139">
        <v>53.478782653808594</v>
      </c>
    </row>
    <row r="67140" spans="9:9" x14ac:dyDescent="0.25">
      <c r="I67140">
        <v>17.998039245605469</v>
      </c>
    </row>
    <row r="67141" spans="9:9" x14ac:dyDescent="0.25">
      <c r="I67141">
        <v>73.701744079589844</v>
      </c>
    </row>
    <row r="67142" spans="9:9" x14ac:dyDescent="0.25">
      <c r="I67142">
        <v>2.5562047958374023</v>
      </c>
    </row>
    <row r="67143" spans="9:9" x14ac:dyDescent="0.25">
      <c r="I67143">
        <v>96.846099853515625</v>
      </c>
    </row>
    <row r="67144" spans="9:9" x14ac:dyDescent="0.25">
      <c r="I67144">
        <v>65.166603088378906</v>
      </c>
    </row>
    <row r="67145" spans="9:9" x14ac:dyDescent="0.25">
      <c r="I67145">
        <v>25.384527206420898</v>
      </c>
    </row>
    <row r="67146" spans="9:9" x14ac:dyDescent="0.25">
      <c r="I67146">
        <v>92.942428588867188</v>
      </c>
    </row>
    <row r="67147" spans="9:9" x14ac:dyDescent="0.25">
      <c r="I67147">
        <v>14.383715629577637</v>
      </c>
    </row>
    <row r="67148" spans="9:9" x14ac:dyDescent="0.25">
      <c r="I67148">
        <v>71.464881896972656</v>
      </c>
    </row>
    <row r="67149" spans="9:9" x14ac:dyDescent="0.25">
      <c r="I67149">
        <v>54.756290435791016</v>
      </c>
    </row>
    <row r="67150" spans="9:9" x14ac:dyDescent="0.25">
      <c r="I67150">
        <v>85.027336120605469</v>
      </c>
    </row>
    <row r="67151" spans="9:9" x14ac:dyDescent="0.25">
      <c r="I67151">
        <v>22.528404235839844</v>
      </c>
    </row>
    <row r="67152" spans="9:9" x14ac:dyDescent="0.25">
      <c r="I67152">
        <v>18.832576751708984</v>
      </c>
    </row>
    <row r="67153" spans="9:9" x14ac:dyDescent="0.25">
      <c r="I67153">
        <v>22.247940063476562</v>
      </c>
    </row>
    <row r="67154" spans="9:9" x14ac:dyDescent="0.25">
      <c r="I67154">
        <v>78.768203735351563</v>
      </c>
    </row>
    <row r="67155" spans="9:9" x14ac:dyDescent="0.25">
      <c r="I67155">
        <v>77.658340454101563</v>
      </c>
    </row>
    <row r="67156" spans="9:9" x14ac:dyDescent="0.25">
      <c r="I67156">
        <v>69.385162353515625</v>
      </c>
    </row>
    <row r="67157" spans="9:9" x14ac:dyDescent="0.25">
      <c r="I67157">
        <v>47.763042449951172</v>
      </c>
    </row>
    <row r="67158" spans="9:9" x14ac:dyDescent="0.25">
      <c r="I67158">
        <v>95.704338073730469</v>
      </c>
    </row>
    <row r="67159" spans="9:9" x14ac:dyDescent="0.25">
      <c r="I67159">
        <v>71.405593872070313</v>
      </c>
    </row>
    <row r="67160" spans="9:9" x14ac:dyDescent="0.25">
      <c r="I67160">
        <v>79.476394653320312</v>
      </c>
    </row>
    <row r="67161" spans="9:9" x14ac:dyDescent="0.25">
      <c r="I67161">
        <v>68.490318298339844</v>
      </c>
    </row>
    <row r="67162" spans="9:9" x14ac:dyDescent="0.25">
      <c r="I67162">
        <v>5.5195808410644531</v>
      </c>
    </row>
    <row r="67163" spans="9:9" x14ac:dyDescent="0.25">
      <c r="I67163">
        <v>50.968666076660156</v>
      </c>
    </row>
    <row r="67164" spans="9:9" x14ac:dyDescent="0.25">
      <c r="I67164">
        <v>38.760818481445313</v>
      </c>
    </row>
    <row r="67165" spans="9:9" x14ac:dyDescent="0.25">
      <c r="I67165">
        <v>21.716148376464844</v>
      </c>
    </row>
    <row r="67166" spans="9:9" x14ac:dyDescent="0.25">
      <c r="I67166">
        <v>77.60479736328125</v>
      </c>
    </row>
    <row r="67167" spans="9:9" x14ac:dyDescent="0.25">
      <c r="I67167">
        <v>64.424934387207031</v>
      </c>
    </row>
    <row r="67168" spans="9:9" x14ac:dyDescent="0.25">
      <c r="I67168">
        <v>34.256256103515625</v>
      </c>
    </row>
    <row r="67169" spans="9:9" x14ac:dyDescent="0.25">
      <c r="I67169">
        <v>52.637058258056641</v>
      </c>
    </row>
    <row r="67170" spans="9:9" x14ac:dyDescent="0.25">
      <c r="I67170">
        <v>57.620384216308594</v>
      </c>
    </row>
    <row r="67171" spans="9:9" x14ac:dyDescent="0.25">
      <c r="I67171">
        <v>31.043212890625</v>
      </c>
    </row>
    <row r="67172" spans="9:9" x14ac:dyDescent="0.25">
      <c r="I67172">
        <v>39.40631103515625</v>
      </c>
    </row>
    <row r="67173" spans="9:9" x14ac:dyDescent="0.25">
      <c r="I67173">
        <v>47.1722412109375</v>
      </c>
    </row>
    <row r="67174" spans="9:9" x14ac:dyDescent="0.25">
      <c r="I67174">
        <v>69.05877685546875</v>
      </c>
    </row>
    <row r="67175" spans="9:9" x14ac:dyDescent="0.25">
      <c r="I67175">
        <v>36.596195220947266</v>
      </c>
    </row>
    <row r="67176" spans="9:9" x14ac:dyDescent="0.25">
      <c r="I67176">
        <v>28.14286994934082</v>
      </c>
    </row>
    <row r="67177" spans="9:9" x14ac:dyDescent="0.25">
      <c r="I67177">
        <v>89.776046752929687</v>
      </c>
    </row>
    <row r="67178" spans="9:9" x14ac:dyDescent="0.25">
      <c r="I67178">
        <v>39.806938171386719</v>
      </c>
    </row>
    <row r="67179" spans="9:9" x14ac:dyDescent="0.25">
      <c r="I67179">
        <v>53.673000335693359</v>
      </c>
    </row>
    <row r="67180" spans="9:9" x14ac:dyDescent="0.25">
      <c r="I67180">
        <v>13.94859504699707</v>
      </c>
    </row>
    <row r="67181" spans="9:9" x14ac:dyDescent="0.25">
      <c r="I67181">
        <v>46.250469207763672</v>
      </c>
    </row>
    <row r="67182" spans="9:9" x14ac:dyDescent="0.25">
      <c r="I67182">
        <v>53.7088623046875</v>
      </c>
    </row>
    <row r="67183" spans="9:9" x14ac:dyDescent="0.25">
      <c r="I67183">
        <v>86.99163818359375</v>
      </c>
    </row>
    <row r="67184" spans="9:9" x14ac:dyDescent="0.25">
      <c r="I67184">
        <v>13.919437408447266</v>
      </c>
    </row>
    <row r="67185" spans="9:9" x14ac:dyDescent="0.25">
      <c r="I67185">
        <v>71.557670593261719</v>
      </c>
    </row>
    <row r="67186" spans="9:9" x14ac:dyDescent="0.25">
      <c r="I67186">
        <v>27.128076553344727</v>
      </c>
    </row>
    <row r="67187" spans="9:9" x14ac:dyDescent="0.25">
      <c r="I67187">
        <v>43.711536407470703</v>
      </c>
    </row>
    <row r="67188" spans="9:9" x14ac:dyDescent="0.25">
      <c r="I67188">
        <v>37.827121734619141</v>
      </c>
    </row>
    <row r="67189" spans="9:9" x14ac:dyDescent="0.25">
      <c r="I67189">
        <v>42.632465362548828</v>
      </c>
    </row>
    <row r="67190" spans="9:9" x14ac:dyDescent="0.25">
      <c r="I67190">
        <v>10.510134696960449</v>
      </c>
    </row>
    <row r="67191" spans="9:9" x14ac:dyDescent="0.25">
      <c r="I67191">
        <v>28.746026992797852</v>
      </c>
    </row>
    <row r="67192" spans="9:9" x14ac:dyDescent="0.25">
      <c r="I67192">
        <v>2.1816611289978027</v>
      </c>
    </row>
    <row r="67193" spans="9:9" x14ac:dyDescent="0.25">
      <c r="I67193">
        <v>16.194826126098633</v>
      </c>
    </row>
    <row r="67194" spans="9:9" x14ac:dyDescent="0.25">
      <c r="I67194">
        <v>14.945125579833984</v>
      </c>
    </row>
    <row r="67195" spans="9:9" x14ac:dyDescent="0.25">
      <c r="I67195">
        <v>65.074844360351562</v>
      </c>
    </row>
    <row r="67196" spans="9:9" x14ac:dyDescent="0.25">
      <c r="I67196">
        <v>69.293846130371094</v>
      </c>
    </row>
    <row r="67197" spans="9:9" x14ac:dyDescent="0.25">
      <c r="I67197">
        <v>11.562376976013184</v>
      </c>
    </row>
    <row r="67198" spans="9:9" x14ac:dyDescent="0.25">
      <c r="I67198">
        <v>63.730167388916016</v>
      </c>
    </row>
    <row r="67199" spans="9:9" x14ac:dyDescent="0.25">
      <c r="I67199">
        <v>39.056629180908203</v>
      </c>
    </row>
    <row r="67200" spans="9:9" x14ac:dyDescent="0.25">
      <c r="I67200">
        <v>11.337745666503906</v>
      </c>
    </row>
    <row r="67201" spans="9:9" x14ac:dyDescent="0.25">
      <c r="I67201">
        <v>18.462902069091797</v>
      </c>
    </row>
    <row r="67202" spans="9:9" x14ac:dyDescent="0.25">
      <c r="I67202">
        <v>68.931915283203125</v>
      </c>
    </row>
    <row r="67203" spans="9:9" x14ac:dyDescent="0.25">
      <c r="I67203">
        <v>70.741432189941406</v>
      </c>
    </row>
    <row r="67204" spans="9:9" x14ac:dyDescent="0.25">
      <c r="I67204">
        <v>99.413215637207031</v>
      </c>
    </row>
    <row r="67205" spans="9:9" x14ac:dyDescent="0.25">
      <c r="I67205">
        <v>29.846841812133789</v>
      </c>
    </row>
    <row r="67206" spans="9:9" x14ac:dyDescent="0.25">
      <c r="I67206">
        <v>32.949043273925781</v>
      </c>
    </row>
    <row r="67207" spans="9:9" x14ac:dyDescent="0.25">
      <c r="I67207">
        <v>9.1832103729248047</v>
      </c>
    </row>
    <row r="67208" spans="9:9" x14ac:dyDescent="0.25">
      <c r="I67208">
        <v>17.608392715454102</v>
      </c>
    </row>
    <row r="67209" spans="9:9" x14ac:dyDescent="0.25">
      <c r="I67209">
        <v>99.699790954589844</v>
      </c>
    </row>
    <row r="67210" spans="9:9" x14ac:dyDescent="0.25">
      <c r="I67210">
        <v>75.07476806640625</v>
      </c>
    </row>
    <row r="67211" spans="9:9" x14ac:dyDescent="0.25">
      <c r="I67211">
        <v>52.752323150634766</v>
      </c>
    </row>
    <row r="67212" spans="9:9" x14ac:dyDescent="0.25">
      <c r="I67212">
        <v>2.0621895790100098</v>
      </c>
    </row>
    <row r="67213" spans="9:9" x14ac:dyDescent="0.25">
      <c r="I67213">
        <v>25.854999542236328</v>
      </c>
    </row>
    <row r="67214" spans="9:9" x14ac:dyDescent="0.25">
      <c r="I67214">
        <v>83.059333801269531</v>
      </c>
    </row>
    <row r="67215" spans="9:9" x14ac:dyDescent="0.25">
      <c r="I67215">
        <v>94.448036193847656</v>
      </c>
    </row>
    <row r="67216" spans="9:9" x14ac:dyDescent="0.25">
      <c r="I67216">
        <v>5.0268054008483887</v>
      </c>
    </row>
    <row r="67217" spans="9:9" x14ac:dyDescent="0.25">
      <c r="I67217">
        <v>57.805877685546875</v>
      </c>
    </row>
    <row r="67218" spans="9:9" x14ac:dyDescent="0.25">
      <c r="I67218">
        <v>89.672515869140625</v>
      </c>
    </row>
    <row r="67219" spans="9:9" x14ac:dyDescent="0.25">
      <c r="I67219">
        <v>92.211029052734375</v>
      </c>
    </row>
    <row r="67220" spans="9:9" x14ac:dyDescent="0.25">
      <c r="I67220">
        <v>83.930221557617188</v>
      </c>
    </row>
    <row r="67221" spans="9:9" x14ac:dyDescent="0.25">
      <c r="I67221">
        <v>29.518491744995117</v>
      </c>
    </row>
    <row r="67222" spans="9:9" x14ac:dyDescent="0.25">
      <c r="I67222">
        <v>74.266120910644531</v>
      </c>
    </row>
    <row r="67223" spans="9:9" x14ac:dyDescent="0.25">
      <c r="I67223">
        <v>64.235870361328125</v>
      </c>
    </row>
    <row r="67224" spans="9:9" x14ac:dyDescent="0.25">
      <c r="I67224">
        <v>15.438688278198242</v>
      </c>
    </row>
    <row r="67225" spans="9:9" x14ac:dyDescent="0.25">
      <c r="I67225">
        <v>17.244058609008789</v>
      </c>
    </row>
    <row r="67226" spans="9:9" x14ac:dyDescent="0.25">
      <c r="I67226">
        <v>89.33648681640625</v>
      </c>
    </row>
    <row r="67227" spans="9:9" x14ac:dyDescent="0.25">
      <c r="I67227">
        <v>9.2835607528686523</v>
      </c>
    </row>
    <row r="67228" spans="9:9" x14ac:dyDescent="0.25">
      <c r="I67228">
        <v>34.519256591796875</v>
      </c>
    </row>
    <row r="67229" spans="9:9" x14ac:dyDescent="0.25">
      <c r="I67229">
        <v>22.331459045410156</v>
      </c>
    </row>
    <row r="67230" spans="9:9" x14ac:dyDescent="0.25">
      <c r="I67230">
        <v>12.086987495422363</v>
      </c>
    </row>
    <row r="67231" spans="9:9" x14ac:dyDescent="0.25">
      <c r="I67231">
        <v>51.993984222412109</v>
      </c>
    </row>
    <row r="67232" spans="9:9" x14ac:dyDescent="0.25">
      <c r="I67232">
        <v>98.502243041992188</v>
      </c>
    </row>
    <row r="67233" spans="9:9" x14ac:dyDescent="0.25">
      <c r="I67233">
        <v>79.039726257324219</v>
      </c>
    </row>
    <row r="67234" spans="9:9" x14ac:dyDescent="0.25">
      <c r="I67234">
        <v>20.990514755249023</v>
      </c>
    </row>
    <row r="67235" spans="9:9" x14ac:dyDescent="0.25">
      <c r="I67235">
        <v>13.198441505432129</v>
      </c>
    </row>
    <row r="67236" spans="9:9" x14ac:dyDescent="0.25">
      <c r="I67236">
        <v>76.143753051757812</v>
      </c>
    </row>
    <row r="67237" spans="9:9" x14ac:dyDescent="0.25">
      <c r="I67237">
        <v>87.350540161132813</v>
      </c>
    </row>
    <row r="67238" spans="9:9" x14ac:dyDescent="0.25">
      <c r="I67238">
        <v>97.352005004882813</v>
      </c>
    </row>
    <row r="67239" spans="9:9" x14ac:dyDescent="0.25">
      <c r="I67239">
        <v>5.2321376800537109</v>
      </c>
    </row>
    <row r="67240" spans="9:9" x14ac:dyDescent="0.25">
      <c r="I67240">
        <v>61.68817138671875</v>
      </c>
    </row>
    <row r="67241" spans="9:9" x14ac:dyDescent="0.25">
      <c r="I67241">
        <v>70.78076171875</v>
      </c>
    </row>
    <row r="67242" spans="9:9" x14ac:dyDescent="0.25">
      <c r="I67242">
        <v>51.870918273925781</v>
      </c>
    </row>
    <row r="67243" spans="9:9" x14ac:dyDescent="0.25">
      <c r="I67243">
        <v>52.246685028076172</v>
      </c>
    </row>
    <row r="67244" spans="9:9" x14ac:dyDescent="0.25">
      <c r="I67244">
        <v>13.930665969848633</v>
      </c>
    </row>
    <row r="67245" spans="9:9" x14ac:dyDescent="0.25">
      <c r="I67245">
        <v>59.194881439208984</v>
      </c>
    </row>
    <row r="67246" spans="9:9" x14ac:dyDescent="0.25">
      <c r="I67246">
        <v>76.203750610351563</v>
      </c>
    </row>
    <row r="67247" spans="9:9" x14ac:dyDescent="0.25">
      <c r="I67247">
        <v>35.522598266601563</v>
      </c>
    </row>
    <row r="67248" spans="9:9" x14ac:dyDescent="0.25">
      <c r="I67248">
        <v>20.279682159423828</v>
      </c>
    </row>
    <row r="67249" spans="9:9" x14ac:dyDescent="0.25">
      <c r="I67249">
        <v>96.617561340332031</v>
      </c>
    </row>
    <row r="67250" spans="9:9" x14ac:dyDescent="0.25">
      <c r="I67250">
        <v>19.526529312133789</v>
      </c>
    </row>
    <row r="67251" spans="9:9" x14ac:dyDescent="0.25">
      <c r="I67251">
        <v>63.781803131103516</v>
      </c>
    </row>
    <row r="67252" spans="9:9" x14ac:dyDescent="0.25">
      <c r="I67252">
        <v>85.819450378417969</v>
      </c>
    </row>
    <row r="67253" spans="9:9" x14ac:dyDescent="0.25">
      <c r="I67253">
        <v>74.046119689941406</v>
      </c>
    </row>
    <row r="67254" spans="9:9" x14ac:dyDescent="0.25">
      <c r="I67254">
        <v>90.097305297851563</v>
      </c>
    </row>
    <row r="67255" spans="9:9" x14ac:dyDescent="0.25">
      <c r="I67255">
        <v>68.500129699707031</v>
      </c>
    </row>
    <row r="67256" spans="9:9" x14ac:dyDescent="0.25">
      <c r="I67256">
        <v>47.372470855712891</v>
      </c>
    </row>
    <row r="67257" spans="9:9" x14ac:dyDescent="0.25">
      <c r="I67257">
        <v>87.263015747070312</v>
      </c>
    </row>
    <row r="67258" spans="9:9" x14ac:dyDescent="0.25">
      <c r="I67258">
        <v>81.818679809570312</v>
      </c>
    </row>
    <row r="67259" spans="9:9" x14ac:dyDescent="0.25">
      <c r="I67259">
        <v>24.219816207885742</v>
      </c>
    </row>
    <row r="67260" spans="9:9" x14ac:dyDescent="0.25">
      <c r="I67260">
        <v>12.562047958374023</v>
      </c>
    </row>
    <row r="67261" spans="9:9" x14ac:dyDescent="0.25">
      <c r="I67261">
        <v>19.648391723632812</v>
      </c>
    </row>
    <row r="67262" spans="9:9" x14ac:dyDescent="0.25">
      <c r="I67262">
        <v>25.800251007080078</v>
      </c>
    </row>
    <row r="67263" spans="9:9" x14ac:dyDescent="0.25">
      <c r="I67263">
        <v>93.86199951171875</v>
      </c>
    </row>
    <row r="67264" spans="9:9" x14ac:dyDescent="0.25">
      <c r="I67264">
        <v>23.874748229980469</v>
      </c>
    </row>
    <row r="67265" spans="9:9" x14ac:dyDescent="0.25">
      <c r="I67265">
        <v>49.992519378662109</v>
      </c>
    </row>
    <row r="67266" spans="9:9" x14ac:dyDescent="0.25">
      <c r="I67266">
        <v>66.921188354492188</v>
      </c>
    </row>
    <row r="67267" spans="9:9" x14ac:dyDescent="0.25">
      <c r="I67267">
        <v>99.039237976074219</v>
      </c>
    </row>
    <row r="67268" spans="9:9" x14ac:dyDescent="0.25">
      <c r="I67268">
        <v>47.722923278808594</v>
      </c>
    </row>
    <row r="67269" spans="9:9" x14ac:dyDescent="0.25">
      <c r="I67269">
        <v>85.308341979980469</v>
      </c>
    </row>
    <row r="67270" spans="9:9" x14ac:dyDescent="0.25">
      <c r="I67270">
        <v>65.392662048339844</v>
      </c>
    </row>
    <row r="67271" spans="9:9" x14ac:dyDescent="0.25">
      <c r="I67271">
        <v>15.367979049682617</v>
      </c>
    </row>
    <row r="67272" spans="9:9" x14ac:dyDescent="0.25">
      <c r="I67272">
        <v>88.507209777832031</v>
      </c>
    </row>
    <row r="67273" spans="9:9" x14ac:dyDescent="0.25">
      <c r="I67273">
        <v>18.643957138061523</v>
      </c>
    </row>
    <row r="67274" spans="9:9" x14ac:dyDescent="0.25">
      <c r="I67274">
        <v>23.320388793945313</v>
      </c>
    </row>
    <row r="67275" spans="9:9" x14ac:dyDescent="0.25">
      <c r="I67275">
        <v>92.781082153320312</v>
      </c>
    </row>
    <row r="67276" spans="9:9" x14ac:dyDescent="0.25">
      <c r="I67276">
        <v>27.679025650024414</v>
      </c>
    </row>
    <row r="67277" spans="9:9" x14ac:dyDescent="0.25">
      <c r="I67277">
        <v>11.895113945007324</v>
      </c>
    </row>
    <row r="67278" spans="9:9" x14ac:dyDescent="0.25">
      <c r="I67278">
        <v>36.267112731933594</v>
      </c>
    </row>
    <row r="67279" spans="9:9" x14ac:dyDescent="0.25">
      <c r="I67279">
        <v>0.84032416343688965</v>
      </c>
    </row>
    <row r="67280" spans="9:9" x14ac:dyDescent="0.25">
      <c r="I67280">
        <v>87.803062438964844</v>
      </c>
    </row>
    <row r="67281" spans="9:9" x14ac:dyDescent="0.25">
      <c r="I67281">
        <v>3.6177217960357666</v>
      </c>
    </row>
    <row r="67282" spans="9:9" x14ac:dyDescent="0.25">
      <c r="I67282">
        <v>69.815109252929688</v>
      </c>
    </row>
    <row r="67283" spans="9:9" x14ac:dyDescent="0.25">
      <c r="I67283">
        <v>99.048873901367188</v>
      </c>
    </row>
    <row r="67284" spans="9:9" x14ac:dyDescent="0.25">
      <c r="I67284">
        <v>21.619808197021484</v>
      </c>
    </row>
    <row r="67285" spans="9:9" x14ac:dyDescent="0.25">
      <c r="I67285">
        <v>41.840343475341797</v>
      </c>
    </row>
    <row r="67286" spans="9:9" x14ac:dyDescent="0.25">
      <c r="I67286">
        <v>61.128688812255859</v>
      </c>
    </row>
    <row r="67287" spans="9:9" x14ac:dyDescent="0.25">
      <c r="I67287">
        <v>32.163803100585938</v>
      </c>
    </row>
    <row r="67288" spans="9:9" x14ac:dyDescent="0.25">
      <c r="I67288">
        <v>26.108015060424805</v>
      </c>
    </row>
    <row r="67289" spans="9:9" x14ac:dyDescent="0.25">
      <c r="I67289">
        <v>41.876705169677734</v>
      </c>
    </row>
    <row r="67290" spans="9:9" x14ac:dyDescent="0.25">
      <c r="I67290">
        <v>45.516681671142578</v>
      </c>
    </row>
    <row r="67291" spans="9:9" x14ac:dyDescent="0.25">
      <c r="I67291">
        <v>50.508613586425781</v>
      </c>
    </row>
    <row r="67292" spans="9:9" x14ac:dyDescent="0.25">
      <c r="I67292">
        <v>81.547225952148438</v>
      </c>
    </row>
    <row r="67293" spans="9:9" x14ac:dyDescent="0.25">
      <c r="I67293">
        <v>69.138175964355469</v>
      </c>
    </row>
    <row r="67294" spans="9:9" x14ac:dyDescent="0.25">
      <c r="I67294">
        <v>7.9949617385864258</v>
      </c>
    </row>
    <row r="67295" spans="9:9" x14ac:dyDescent="0.25">
      <c r="I67295">
        <v>55.285686492919922</v>
      </c>
    </row>
    <row r="67296" spans="9:9" x14ac:dyDescent="0.25">
      <c r="I67296">
        <v>15.58026123046875</v>
      </c>
    </row>
    <row r="67297" spans="9:9" x14ac:dyDescent="0.25">
      <c r="I67297">
        <v>46.946292877197266</v>
      </c>
    </row>
    <row r="67298" spans="9:9" x14ac:dyDescent="0.25">
      <c r="I67298">
        <v>59.848930358886719</v>
      </c>
    </row>
    <row r="67299" spans="9:9" x14ac:dyDescent="0.25">
      <c r="I67299">
        <v>68.888824462890625</v>
      </c>
    </row>
    <row r="67300" spans="9:9" x14ac:dyDescent="0.25">
      <c r="I67300">
        <v>92.275726318359375</v>
      </c>
    </row>
    <row r="67301" spans="9:9" x14ac:dyDescent="0.25">
      <c r="I67301">
        <v>89.345245361328125</v>
      </c>
    </row>
    <row r="67302" spans="9:9" x14ac:dyDescent="0.25">
      <c r="I67302">
        <v>40.196014404296875</v>
      </c>
    </row>
    <row r="67303" spans="9:9" x14ac:dyDescent="0.25">
      <c r="I67303">
        <v>30.215734481811523</v>
      </c>
    </row>
    <row r="67304" spans="9:9" x14ac:dyDescent="0.25">
      <c r="I67304">
        <v>26.190507888793945</v>
      </c>
    </row>
    <row r="67305" spans="9:9" x14ac:dyDescent="0.25">
      <c r="I67305">
        <v>58.914382934570312</v>
      </c>
    </row>
    <row r="67306" spans="9:9" x14ac:dyDescent="0.25">
      <c r="I67306">
        <v>42.548179626464844</v>
      </c>
    </row>
    <row r="67307" spans="9:9" x14ac:dyDescent="0.25">
      <c r="I67307">
        <v>14.980525016784668</v>
      </c>
    </row>
    <row r="67308" spans="9:9" x14ac:dyDescent="0.25">
      <c r="I67308">
        <v>21.432268142700195</v>
      </c>
    </row>
    <row r="67309" spans="9:9" x14ac:dyDescent="0.25">
      <c r="I67309">
        <v>49.580699920654297</v>
      </c>
    </row>
    <row r="67310" spans="9:9" x14ac:dyDescent="0.25">
      <c r="I67310">
        <v>66.374420166015625</v>
      </c>
    </row>
    <row r="67311" spans="9:9" x14ac:dyDescent="0.25">
      <c r="I67311">
        <v>81.026214599609375</v>
      </c>
    </row>
    <row r="67312" spans="9:9" x14ac:dyDescent="0.25">
      <c r="I67312">
        <v>35.721958160400391</v>
      </c>
    </row>
    <row r="67313" spans="9:9" x14ac:dyDescent="0.25">
      <c r="I67313">
        <v>94.431358337402344</v>
      </c>
    </row>
    <row r="67314" spans="9:9" x14ac:dyDescent="0.25">
      <c r="I67314">
        <v>93.663261413574219</v>
      </c>
    </row>
    <row r="67315" spans="9:9" x14ac:dyDescent="0.25">
      <c r="I67315">
        <v>38.637226104736328</v>
      </c>
    </row>
    <row r="67316" spans="9:9" x14ac:dyDescent="0.25">
      <c r="I67316">
        <v>69.456306457519531</v>
      </c>
    </row>
    <row r="67317" spans="9:9" x14ac:dyDescent="0.25">
      <c r="I67317">
        <v>98.526176452636719</v>
      </c>
    </row>
    <row r="67318" spans="9:9" x14ac:dyDescent="0.25">
      <c r="I67318">
        <v>90.485260009765625</v>
      </c>
    </row>
    <row r="67319" spans="9:9" x14ac:dyDescent="0.25">
      <c r="I67319">
        <v>45.851890563964844</v>
      </c>
    </row>
    <row r="67320" spans="9:9" x14ac:dyDescent="0.25">
      <c r="I67320">
        <v>79.770317077636719</v>
      </c>
    </row>
    <row r="67321" spans="9:9" x14ac:dyDescent="0.25">
      <c r="I67321">
        <v>96.710113525390625</v>
      </c>
    </row>
    <row r="67322" spans="9:9" x14ac:dyDescent="0.25">
      <c r="I67322">
        <v>33.555507659912109</v>
      </c>
    </row>
    <row r="67323" spans="9:9" x14ac:dyDescent="0.25">
      <c r="I67323">
        <v>28.774946212768555</v>
      </c>
    </row>
    <row r="67324" spans="9:9" x14ac:dyDescent="0.25">
      <c r="I67324">
        <v>19.599782943725586</v>
      </c>
    </row>
    <row r="67325" spans="9:9" x14ac:dyDescent="0.25">
      <c r="I67325">
        <v>36.425811767578125</v>
      </c>
    </row>
    <row r="67326" spans="9:9" x14ac:dyDescent="0.25">
      <c r="I67326">
        <v>61.796115875244141</v>
      </c>
    </row>
    <row r="67327" spans="9:9" x14ac:dyDescent="0.25">
      <c r="I67327">
        <v>26.890033721923828</v>
      </c>
    </row>
    <row r="67328" spans="9:9" x14ac:dyDescent="0.25">
      <c r="I67328">
        <v>1.743781566619873</v>
      </c>
    </row>
    <row r="67329" spans="9:9" x14ac:dyDescent="0.25">
      <c r="I67329">
        <v>85.526046752929688</v>
      </c>
    </row>
    <row r="67330" spans="9:9" x14ac:dyDescent="0.25">
      <c r="I67330">
        <v>52.89874267578125</v>
      </c>
    </row>
    <row r="67331" spans="9:9" x14ac:dyDescent="0.25">
      <c r="I67331">
        <v>63.372200012207031</v>
      </c>
    </row>
    <row r="67332" spans="9:9" x14ac:dyDescent="0.25">
      <c r="I67332">
        <v>87.927162170410156</v>
      </c>
    </row>
    <row r="67333" spans="9:9" x14ac:dyDescent="0.25">
      <c r="I67333">
        <v>65.086250305175781</v>
      </c>
    </row>
    <row r="67334" spans="9:9" x14ac:dyDescent="0.25">
      <c r="I67334">
        <v>24.887062072753906</v>
      </c>
    </row>
    <row r="67335" spans="9:9" x14ac:dyDescent="0.25">
      <c r="I67335">
        <v>40.400402069091797</v>
      </c>
    </row>
    <row r="67336" spans="9:9" x14ac:dyDescent="0.25">
      <c r="I67336">
        <v>2.8630614280700684</v>
      </c>
    </row>
    <row r="67337" spans="9:9" x14ac:dyDescent="0.25">
      <c r="I67337">
        <v>7.2170314788818359</v>
      </c>
    </row>
    <row r="67338" spans="9:9" x14ac:dyDescent="0.25">
      <c r="I67338">
        <v>62.679290771484375</v>
      </c>
    </row>
    <row r="67339" spans="9:9" x14ac:dyDescent="0.25">
      <c r="I67339">
        <v>59.470005035400391</v>
      </c>
    </row>
    <row r="67340" spans="9:9" x14ac:dyDescent="0.25">
      <c r="I67340">
        <v>73.315391540527344</v>
      </c>
    </row>
    <row r="67341" spans="9:9" x14ac:dyDescent="0.25">
      <c r="I67341">
        <v>37.876636505126953</v>
      </c>
    </row>
    <row r="67342" spans="9:9" x14ac:dyDescent="0.25">
      <c r="I67342">
        <v>69.650672912597656</v>
      </c>
    </row>
    <row r="67343" spans="9:9" x14ac:dyDescent="0.25">
      <c r="I67343">
        <v>66.705268859863281</v>
      </c>
    </row>
    <row r="67344" spans="9:9" x14ac:dyDescent="0.25">
      <c r="I67344">
        <v>92.161354064941406</v>
      </c>
    </row>
    <row r="67345" spans="9:9" x14ac:dyDescent="0.25">
      <c r="I67345">
        <v>84.6834716796875</v>
      </c>
    </row>
    <row r="67346" spans="9:9" x14ac:dyDescent="0.25">
      <c r="I67346">
        <v>44.19598388671875</v>
      </c>
    </row>
    <row r="67347" spans="9:9" x14ac:dyDescent="0.25">
      <c r="I67347">
        <v>23.171871185302734</v>
      </c>
    </row>
    <row r="67348" spans="9:9" x14ac:dyDescent="0.25">
      <c r="I67348">
        <v>7.4539303779602051</v>
      </c>
    </row>
    <row r="67349" spans="9:9" x14ac:dyDescent="0.25">
      <c r="I67349">
        <v>9.7286043167114258</v>
      </c>
    </row>
    <row r="67350" spans="9:9" x14ac:dyDescent="0.25">
      <c r="I67350">
        <v>81.292030334472656</v>
      </c>
    </row>
    <row r="67351" spans="9:9" x14ac:dyDescent="0.25">
      <c r="I67351">
        <v>0.18939375877380371</v>
      </c>
    </row>
    <row r="67352" spans="9:9" x14ac:dyDescent="0.25">
      <c r="I67352">
        <v>36.484371185302734</v>
      </c>
    </row>
    <row r="67353" spans="9:9" x14ac:dyDescent="0.25">
      <c r="I67353">
        <v>67.388252258300781</v>
      </c>
    </row>
    <row r="67354" spans="9:9" x14ac:dyDescent="0.25">
      <c r="I67354">
        <v>99.060150146484375</v>
      </c>
    </row>
    <row r="67355" spans="9:9" x14ac:dyDescent="0.25">
      <c r="I67355">
        <v>99.643821716308594</v>
      </c>
    </row>
    <row r="67356" spans="9:9" x14ac:dyDescent="0.25">
      <c r="I67356">
        <v>4.8447251319885254</v>
      </c>
    </row>
    <row r="67357" spans="9:9" x14ac:dyDescent="0.25">
      <c r="I67357">
        <v>87.136299133300781</v>
      </c>
    </row>
    <row r="67358" spans="9:9" x14ac:dyDescent="0.25">
      <c r="I67358">
        <v>90.328720092773438</v>
      </c>
    </row>
    <row r="67359" spans="9:9" x14ac:dyDescent="0.25">
      <c r="I67359">
        <v>99.300041198730469</v>
      </c>
    </row>
    <row r="67360" spans="9:9" x14ac:dyDescent="0.25">
      <c r="I67360">
        <v>10.490310668945312</v>
      </c>
    </row>
    <row r="67361" spans="9:9" x14ac:dyDescent="0.25">
      <c r="I67361">
        <v>81.356773376464844</v>
      </c>
    </row>
    <row r="67362" spans="9:9" x14ac:dyDescent="0.25">
      <c r="I67362">
        <v>99.195625305175781</v>
      </c>
    </row>
    <row r="67363" spans="9:9" x14ac:dyDescent="0.25">
      <c r="I67363">
        <v>23.114364624023438</v>
      </c>
    </row>
    <row r="67364" spans="9:9" x14ac:dyDescent="0.25">
      <c r="I67364">
        <v>12.802230834960938</v>
      </c>
    </row>
    <row r="67365" spans="9:9" x14ac:dyDescent="0.25">
      <c r="I67365">
        <v>78.156356811523438</v>
      </c>
    </row>
    <row r="67366" spans="9:9" x14ac:dyDescent="0.25">
      <c r="I67366">
        <v>22.590805053710937</v>
      </c>
    </row>
    <row r="67367" spans="9:9" x14ac:dyDescent="0.25">
      <c r="I67367">
        <v>36.546985626220703</v>
      </c>
    </row>
    <row r="67368" spans="9:9" x14ac:dyDescent="0.25">
      <c r="I67368">
        <v>46.649871826171875</v>
      </c>
    </row>
    <row r="67369" spans="9:9" x14ac:dyDescent="0.25">
      <c r="I67369">
        <v>79.176910400390625</v>
      </c>
    </row>
    <row r="67370" spans="9:9" x14ac:dyDescent="0.25">
      <c r="I67370">
        <v>36.838722229003906</v>
      </c>
    </row>
    <row r="67371" spans="9:9" x14ac:dyDescent="0.25">
      <c r="I67371">
        <v>66.874519348144531</v>
      </c>
    </row>
    <row r="67372" spans="9:9" x14ac:dyDescent="0.25">
      <c r="I67372">
        <v>61.453403472900391</v>
      </c>
    </row>
    <row r="67373" spans="9:9" x14ac:dyDescent="0.25">
      <c r="I67373">
        <v>42.407924652099609</v>
      </c>
    </row>
    <row r="67374" spans="9:9" x14ac:dyDescent="0.25">
      <c r="I67374">
        <v>49.220870971679688</v>
      </c>
    </row>
    <row r="67375" spans="9:9" x14ac:dyDescent="0.25">
      <c r="I67375">
        <v>48.502487182617188</v>
      </c>
    </row>
    <row r="67376" spans="9:9" x14ac:dyDescent="0.25">
      <c r="I67376">
        <v>85.246261596679688</v>
      </c>
    </row>
    <row r="67377" spans="9:9" x14ac:dyDescent="0.25">
      <c r="I67377">
        <v>89.999061584472656</v>
      </c>
    </row>
    <row r="67378" spans="9:9" x14ac:dyDescent="0.25">
      <c r="I67378">
        <v>74.538276672363281</v>
      </c>
    </row>
    <row r="67379" spans="9:9" x14ac:dyDescent="0.25">
      <c r="I67379">
        <v>93.277809143066406</v>
      </c>
    </row>
    <row r="67380" spans="9:9" x14ac:dyDescent="0.25">
      <c r="I67380">
        <v>13.737689971923828</v>
      </c>
    </row>
    <row r="67381" spans="9:9" x14ac:dyDescent="0.25">
      <c r="I67381">
        <v>41.072635650634766</v>
      </c>
    </row>
    <row r="67382" spans="9:9" x14ac:dyDescent="0.25">
      <c r="I67382">
        <v>36.673999786376953</v>
      </c>
    </row>
    <row r="67383" spans="9:9" x14ac:dyDescent="0.25">
      <c r="I67383">
        <v>85.801307678222656</v>
      </c>
    </row>
    <row r="67384" spans="9:9" x14ac:dyDescent="0.25">
      <c r="I67384">
        <v>24.375188827514648</v>
      </c>
    </row>
    <row r="67385" spans="9:9" x14ac:dyDescent="0.25">
      <c r="I67385">
        <v>69.536117553710937</v>
      </c>
    </row>
    <row r="67386" spans="9:9" x14ac:dyDescent="0.25">
      <c r="I67386">
        <v>95.155624389648437</v>
      </c>
    </row>
    <row r="67387" spans="9:9" x14ac:dyDescent="0.25">
      <c r="I67387">
        <v>3.7402331829071045</v>
      </c>
    </row>
    <row r="67388" spans="9:9" x14ac:dyDescent="0.25">
      <c r="I67388">
        <v>15.407049179077148</v>
      </c>
    </row>
    <row r="67389" spans="9:9" x14ac:dyDescent="0.25">
      <c r="I67389">
        <v>86.894638061523438</v>
      </c>
    </row>
    <row r="67390" spans="9:9" x14ac:dyDescent="0.25">
      <c r="I67390">
        <v>96.717765808105469</v>
      </c>
    </row>
    <row r="67391" spans="9:9" x14ac:dyDescent="0.25">
      <c r="I67391">
        <v>63.140720367431641</v>
      </c>
    </row>
    <row r="67392" spans="9:9" x14ac:dyDescent="0.25">
      <c r="I67392">
        <v>69.944847106933594</v>
      </c>
    </row>
    <row r="67393" spans="9:9" x14ac:dyDescent="0.25">
      <c r="I67393">
        <v>50.063472747802734</v>
      </c>
    </row>
    <row r="67394" spans="9:9" x14ac:dyDescent="0.25">
      <c r="I67394">
        <v>51.864578247070313</v>
      </c>
    </row>
    <row r="67395" spans="9:9" x14ac:dyDescent="0.25">
      <c r="I67395">
        <v>88.740318298339844</v>
      </c>
    </row>
    <row r="67396" spans="9:9" x14ac:dyDescent="0.25">
      <c r="I67396">
        <v>45.025932312011719</v>
      </c>
    </row>
    <row r="67397" spans="9:9" x14ac:dyDescent="0.25">
      <c r="I67397">
        <v>94.180564880371094</v>
      </c>
    </row>
    <row r="67398" spans="9:9" x14ac:dyDescent="0.25">
      <c r="I67398">
        <v>36.432243347167969</v>
      </c>
    </row>
    <row r="67399" spans="9:9" x14ac:dyDescent="0.25">
      <c r="I67399">
        <v>9.2804851531982422</v>
      </c>
    </row>
    <row r="67400" spans="9:9" x14ac:dyDescent="0.25">
      <c r="I67400">
        <v>85.675941467285156</v>
      </c>
    </row>
    <row r="67401" spans="9:9" x14ac:dyDescent="0.25">
      <c r="I67401">
        <v>90.419013977050781</v>
      </c>
    </row>
    <row r="67402" spans="9:9" x14ac:dyDescent="0.25">
      <c r="I67402">
        <v>18.151473999023438</v>
      </c>
    </row>
    <row r="67403" spans="9:9" x14ac:dyDescent="0.25">
      <c r="I67403">
        <v>77.819076538085937</v>
      </c>
    </row>
    <row r="67404" spans="9:9" x14ac:dyDescent="0.25">
      <c r="I67404">
        <v>63.971294403076172</v>
      </c>
    </row>
    <row r="67405" spans="9:9" x14ac:dyDescent="0.25">
      <c r="I67405">
        <v>28.799564361572266</v>
      </c>
    </row>
    <row r="67406" spans="9:9" x14ac:dyDescent="0.25">
      <c r="I67406">
        <v>8.2100152969360352</v>
      </c>
    </row>
    <row r="67407" spans="9:9" x14ac:dyDescent="0.25">
      <c r="I67407">
        <v>17.042869567871094</v>
      </c>
    </row>
    <row r="67408" spans="9:9" x14ac:dyDescent="0.25">
      <c r="I67408">
        <v>43.101680755615234</v>
      </c>
    </row>
    <row r="67409" spans="9:9" x14ac:dyDescent="0.25">
      <c r="I67409">
        <v>26.003128051757812</v>
      </c>
    </row>
    <row r="67410" spans="9:9" x14ac:dyDescent="0.25">
      <c r="I67410">
        <v>37.815139770507813</v>
      </c>
    </row>
    <row r="67411" spans="9:9" x14ac:dyDescent="0.25">
      <c r="I67411">
        <v>89.580032348632813</v>
      </c>
    </row>
    <row r="67412" spans="9:9" x14ac:dyDescent="0.25">
      <c r="I67412">
        <v>66.432586669921875</v>
      </c>
    </row>
    <row r="67413" spans="9:9" x14ac:dyDescent="0.25">
      <c r="I67413">
        <v>58.183269500732422</v>
      </c>
    </row>
    <row r="67414" spans="9:9" x14ac:dyDescent="0.25">
      <c r="I67414">
        <v>59.756160736083984</v>
      </c>
    </row>
    <row r="67415" spans="9:9" x14ac:dyDescent="0.25">
      <c r="I67415">
        <v>93.312637329101563</v>
      </c>
    </row>
    <row r="67416" spans="9:9" x14ac:dyDescent="0.25">
      <c r="I67416">
        <v>71.567764282226562</v>
      </c>
    </row>
    <row r="67417" spans="9:9" x14ac:dyDescent="0.25">
      <c r="I67417">
        <v>18.778711318969727</v>
      </c>
    </row>
    <row r="67418" spans="9:9" x14ac:dyDescent="0.25">
      <c r="I67418">
        <v>74.966903686523438</v>
      </c>
    </row>
    <row r="67419" spans="9:9" x14ac:dyDescent="0.25">
      <c r="I67419">
        <v>81.689186096191406</v>
      </c>
    </row>
    <row r="67420" spans="9:9" x14ac:dyDescent="0.25">
      <c r="I67420">
        <v>29.41175651550293</v>
      </c>
    </row>
    <row r="67421" spans="9:9" x14ac:dyDescent="0.25">
      <c r="I67421">
        <v>1.3258278369903564</v>
      </c>
    </row>
    <row r="67422" spans="9:9" x14ac:dyDescent="0.25">
      <c r="I67422">
        <v>84.0882568359375</v>
      </c>
    </row>
    <row r="67423" spans="9:9" x14ac:dyDescent="0.25">
      <c r="I67423">
        <v>9.0370597839355469</v>
      </c>
    </row>
    <row r="67424" spans="9:9" x14ac:dyDescent="0.25">
      <c r="I67424">
        <v>8.232391357421875</v>
      </c>
    </row>
    <row r="67425" spans="9:9" x14ac:dyDescent="0.25">
      <c r="I67425">
        <v>7.2711524963378906</v>
      </c>
    </row>
    <row r="67426" spans="9:9" x14ac:dyDescent="0.25">
      <c r="I67426">
        <v>64.030601501464844</v>
      </c>
    </row>
    <row r="67427" spans="9:9" x14ac:dyDescent="0.25">
      <c r="I67427">
        <v>0.8750617504119873</v>
      </c>
    </row>
    <row r="67428" spans="9:9" x14ac:dyDescent="0.25">
      <c r="I67428">
        <v>62.7232666015625</v>
      </c>
    </row>
    <row r="67429" spans="9:9" x14ac:dyDescent="0.25">
      <c r="I67429">
        <v>78.78387451171875</v>
      </c>
    </row>
    <row r="67430" spans="9:9" x14ac:dyDescent="0.25">
      <c r="I67430">
        <v>69.536376953125</v>
      </c>
    </row>
    <row r="67431" spans="9:9" x14ac:dyDescent="0.25">
      <c r="I67431">
        <v>49.225894927978516</v>
      </c>
    </row>
    <row r="67432" spans="9:9" x14ac:dyDescent="0.25">
      <c r="I67432">
        <v>48.066268920898438</v>
      </c>
    </row>
    <row r="67433" spans="9:9" x14ac:dyDescent="0.25">
      <c r="I67433">
        <v>56.568344116210937</v>
      </c>
    </row>
    <row r="67434" spans="9:9" x14ac:dyDescent="0.25">
      <c r="I67434">
        <v>59.742546081542969</v>
      </c>
    </row>
    <row r="67435" spans="9:9" x14ac:dyDescent="0.25">
      <c r="I67435">
        <v>32.928676605224609</v>
      </c>
    </row>
    <row r="67436" spans="9:9" x14ac:dyDescent="0.25">
      <c r="I67436">
        <v>58.994068145751953</v>
      </c>
    </row>
    <row r="67437" spans="9:9" x14ac:dyDescent="0.25">
      <c r="I67437">
        <v>62.676555633544922</v>
      </c>
    </row>
    <row r="67438" spans="9:9" x14ac:dyDescent="0.25">
      <c r="I67438">
        <v>49.74310302734375</v>
      </c>
    </row>
    <row r="67439" spans="9:9" x14ac:dyDescent="0.25">
      <c r="I67439">
        <v>62.951416015625</v>
      </c>
    </row>
    <row r="67440" spans="9:9" x14ac:dyDescent="0.25">
      <c r="I67440">
        <v>93.85260009765625</v>
      </c>
    </row>
    <row r="67441" spans="9:9" x14ac:dyDescent="0.25">
      <c r="I67441">
        <v>8.3206710815429687</v>
      </c>
    </row>
    <row r="67442" spans="9:9" x14ac:dyDescent="0.25">
      <c r="I67442">
        <v>87.151573181152344</v>
      </c>
    </row>
    <row r="67443" spans="9:9" x14ac:dyDescent="0.25">
      <c r="I67443">
        <v>52.703540802001953</v>
      </c>
    </row>
    <row r="67444" spans="9:9" x14ac:dyDescent="0.25">
      <c r="I67444">
        <v>43.663608551025391</v>
      </c>
    </row>
    <row r="67445" spans="9:9" x14ac:dyDescent="0.25">
      <c r="I67445">
        <v>26.685506820678711</v>
      </c>
    </row>
    <row r="67446" spans="9:9" x14ac:dyDescent="0.25">
      <c r="I67446">
        <v>53.663516998291016</v>
      </c>
    </row>
    <row r="67447" spans="9:9" x14ac:dyDescent="0.25">
      <c r="I67447">
        <v>13.348382949829102</v>
      </c>
    </row>
    <row r="67448" spans="9:9" x14ac:dyDescent="0.25">
      <c r="I67448">
        <v>6.1870932579040527</v>
      </c>
    </row>
    <row r="67449" spans="9:9" x14ac:dyDescent="0.25">
      <c r="I67449">
        <v>30.741029739379883</v>
      </c>
    </row>
    <row r="67450" spans="9:9" x14ac:dyDescent="0.25">
      <c r="I67450">
        <v>91.6190185546875</v>
      </c>
    </row>
    <row r="67451" spans="9:9" x14ac:dyDescent="0.25">
      <c r="I67451">
        <v>74.115676879882813</v>
      </c>
    </row>
    <row r="67452" spans="9:9" x14ac:dyDescent="0.25">
      <c r="I67452">
        <v>24.983846664428711</v>
      </c>
    </row>
    <row r="67453" spans="9:9" x14ac:dyDescent="0.25">
      <c r="I67453">
        <v>96.05487060546875</v>
      </c>
    </row>
    <row r="67454" spans="9:9" x14ac:dyDescent="0.25">
      <c r="I67454">
        <v>55.565189361572266</v>
      </c>
    </row>
    <row r="67455" spans="9:9" x14ac:dyDescent="0.25">
      <c r="I67455">
        <v>27.614063262939453</v>
      </c>
    </row>
    <row r="67456" spans="9:9" x14ac:dyDescent="0.25">
      <c r="I67456">
        <v>53.477943420410156</v>
      </c>
    </row>
    <row r="67457" spans="9:9" x14ac:dyDescent="0.25">
      <c r="I67457">
        <v>68.604812622070313</v>
      </c>
    </row>
    <row r="67458" spans="9:9" x14ac:dyDescent="0.25">
      <c r="I67458">
        <v>88.818695068359375</v>
      </c>
    </row>
    <row r="67459" spans="9:9" x14ac:dyDescent="0.25">
      <c r="I67459">
        <v>0.14359354972839355</v>
      </c>
    </row>
    <row r="67460" spans="9:9" x14ac:dyDescent="0.25">
      <c r="I67460">
        <v>44.019233703613281</v>
      </c>
    </row>
    <row r="67461" spans="9:9" x14ac:dyDescent="0.25">
      <c r="I67461">
        <v>97.591285705566406</v>
      </c>
    </row>
    <row r="67462" spans="9:9" x14ac:dyDescent="0.25">
      <c r="I67462">
        <v>25.028205871582031</v>
      </c>
    </row>
    <row r="67463" spans="9:9" x14ac:dyDescent="0.25">
      <c r="I67463">
        <v>47.008220672607422</v>
      </c>
    </row>
    <row r="67464" spans="9:9" x14ac:dyDescent="0.25">
      <c r="I67464">
        <v>61.945854187011719</v>
      </c>
    </row>
    <row r="67465" spans="9:9" x14ac:dyDescent="0.25">
      <c r="I67465">
        <v>93.249900817871094</v>
      </c>
    </row>
    <row r="67466" spans="9:9" x14ac:dyDescent="0.25">
      <c r="I67466">
        <v>14.7369384765625</v>
      </c>
    </row>
    <row r="67467" spans="9:9" x14ac:dyDescent="0.25">
      <c r="I67467">
        <v>72.82830810546875</v>
      </c>
    </row>
    <row r="67468" spans="9:9" x14ac:dyDescent="0.25">
      <c r="I67468">
        <v>24.646722793579102</v>
      </c>
    </row>
    <row r="67469" spans="9:9" x14ac:dyDescent="0.25">
      <c r="I67469">
        <v>9.6638975143432617</v>
      </c>
    </row>
    <row r="67470" spans="9:9" x14ac:dyDescent="0.25">
      <c r="I67470">
        <v>76.945137023925781</v>
      </c>
    </row>
    <row r="67471" spans="9:9" x14ac:dyDescent="0.25">
      <c r="I67471">
        <v>76.853126525878906</v>
      </c>
    </row>
    <row r="67472" spans="9:9" x14ac:dyDescent="0.25">
      <c r="I67472">
        <v>65.624031066894531</v>
      </c>
    </row>
    <row r="67473" spans="9:9" x14ac:dyDescent="0.25">
      <c r="I67473">
        <v>52.576690673828125</v>
      </c>
    </row>
    <row r="67474" spans="9:9" x14ac:dyDescent="0.25">
      <c r="I67474">
        <v>75.672576904296875</v>
      </c>
    </row>
    <row r="67475" spans="9:9" x14ac:dyDescent="0.25">
      <c r="I67475">
        <v>23.273342132568359</v>
      </c>
    </row>
    <row r="67476" spans="9:9" x14ac:dyDescent="0.25">
      <c r="I67476">
        <v>23.555767059326172</v>
      </c>
    </row>
    <row r="67477" spans="9:9" x14ac:dyDescent="0.25">
      <c r="I67477">
        <v>12.204342842102051</v>
      </c>
    </row>
    <row r="67478" spans="9:9" x14ac:dyDescent="0.25">
      <c r="I67478">
        <v>21.521068572998047</v>
      </c>
    </row>
    <row r="67479" spans="9:9" x14ac:dyDescent="0.25">
      <c r="I67479">
        <v>36.533538818359375</v>
      </c>
    </row>
    <row r="67480" spans="9:9" x14ac:dyDescent="0.25">
      <c r="I67480">
        <v>56.358180999755859</v>
      </c>
    </row>
    <row r="67481" spans="9:9" x14ac:dyDescent="0.25">
      <c r="I67481">
        <v>21.048074722290039</v>
      </c>
    </row>
    <row r="67482" spans="9:9" x14ac:dyDescent="0.25">
      <c r="I67482">
        <v>98.2369384765625</v>
      </c>
    </row>
    <row r="67483" spans="9:9" x14ac:dyDescent="0.25">
      <c r="I67483">
        <v>21.644704818725586</v>
      </c>
    </row>
    <row r="67484" spans="9:9" x14ac:dyDescent="0.25">
      <c r="I67484">
        <v>80.248321533203125</v>
      </c>
    </row>
    <row r="67485" spans="9:9" x14ac:dyDescent="0.25">
      <c r="I67485">
        <v>36.706764221191406</v>
      </c>
    </row>
    <row r="67486" spans="9:9" x14ac:dyDescent="0.25">
      <c r="I67486">
        <v>14.273571968078613</v>
      </c>
    </row>
    <row r="67487" spans="9:9" x14ac:dyDescent="0.25">
      <c r="I67487">
        <v>9.4967308044433594</v>
      </c>
    </row>
    <row r="67488" spans="9:9" x14ac:dyDescent="0.25">
      <c r="I67488">
        <v>33.806503295898438</v>
      </c>
    </row>
    <row r="67489" spans="9:9" x14ac:dyDescent="0.25">
      <c r="I67489">
        <v>49.689441680908203</v>
      </c>
    </row>
    <row r="67490" spans="9:9" x14ac:dyDescent="0.25">
      <c r="I67490">
        <v>79.353858947753906</v>
      </c>
    </row>
    <row r="67491" spans="9:9" x14ac:dyDescent="0.25">
      <c r="I67491">
        <v>27.170913696289063</v>
      </c>
    </row>
    <row r="67492" spans="9:9" x14ac:dyDescent="0.25">
      <c r="I67492">
        <v>67.038833618164062</v>
      </c>
    </row>
    <row r="67493" spans="9:9" x14ac:dyDescent="0.25">
      <c r="I67493">
        <v>16.227800369262695</v>
      </c>
    </row>
    <row r="67494" spans="9:9" x14ac:dyDescent="0.25">
      <c r="I67494">
        <v>6.0327291488647461</v>
      </c>
    </row>
    <row r="67495" spans="9:9" x14ac:dyDescent="0.25">
      <c r="I67495">
        <v>93.252464294433594</v>
      </c>
    </row>
    <row r="67496" spans="9:9" x14ac:dyDescent="0.25">
      <c r="I67496">
        <v>55.439697265625</v>
      </c>
    </row>
    <row r="67497" spans="9:9" x14ac:dyDescent="0.25">
      <c r="I67497">
        <v>16.088682174682617</v>
      </c>
    </row>
    <row r="67498" spans="9:9" x14ac:dyDescent="0.25">
      <c r="I67498">
        <v>36.259651184082031</v>
      </c>
    </row>
    <row r="67499" spans="9:9" x14ac:dyDescent="0.25">
      <c r="I67499">
        <v>38.142986297607422</v>
      </c>
    </row>
    <row r="67500" spans="9:9" x14ac:dyDescent="0.25">
      <c r="I67500">
        <v>39.054264068603516</v>
      </c>
    </row>
    <row r="67501" spans="9:9" x14ac:dyDescent="0.25">
      <c r="I67501">
        <v>35.386592864990234</v>
      </c>
    </row>
    <row r="67502" spans="9:9" x14ac:dyDescent="0.25">
      <c r="I67502">
        <v>92.941116333007812</v>
      </c>
    </row>
    <row r="67503" spans="9:9" x14ac:dyDescent="0.25">
      <c r="I67503">
        <v>49.373001098632813</v>
      </c>
    </row>
    <row r="67504" spans="9:9" x14ac:dyDescent="0.25">
      <c r="I67504">
        <v>86.540969848632813</v>
      </c>
    </row>
    <row r="67505" spans="9:9" x14ac:dyDescent="0.25">
      <c r="I67505">
        <v>74.396186828613281</v>
      </c>
    </row>
    <row r="67506" spans="9:9" x14ac:dyDescent="0.25">
      <c r="I67506">
        <v>56.503150939941406</v>
      </c>
    </row>
    <row r="67507" spans="9:9" x14ac:dyDescent="0.25">
      <c r="I67507">
        <v>41.914432525634766</v>
      </c>
    </row>
    <row r="67508" spans="9:9" x14ac:dyDescent="0.25">
      <c r="I67508">
        <v>84.234062194824219</v>
      </c>
    </row>
    <row r="67509" spans="9:9" x14ac:dyDescent="0.25">
      <c r="I67509">
        <v>80.364784240722656</v>
      </c>
    </row>
    <row r="67510" spans="9:9" x14ac:dyDescent="0.25">
      <c r="I67510">
        <v>66.453811645507813</v>
      </c>
    </row>
    <row r="67511" spans="9:9" x14ac:dyDescent="0.25">
      <c r="I67511">
        <v>53.493110656738281</v>
      </c>
    </row>
    <row r="67512" spans="9:9" x14ac:dyDescent="0.25">
      <c r="I67512">
        <v>50.206027984619141</v>
      </c>
    </row>
    <row r="67513" spans="9:9" x14ac:dyDescent="0.25">
      <c r="I67513">
        <v>5.3248462677001953</v>
      </c>
    </row>
    <row r="67514" spans="9:9" x14ac:dyDescent="0.25">
      <c r="I67514">
        <v>47.945690155029297</v>
      </c>
    </row>
    <row r="67515" spans="9:9" x14ac:dyDescent="0.25">
      <c r="I67515">
        <v>64.901275634765625</v>
      </c>
    </row>
    <row r="67516" spans="9:9" x14ac:dyDescent="0.25">
      <c r="I67516">
        <v>73.330177307128906</v>
      </c>
    </row>
    <row r="67517" spans="9:9" x14ac:dyDescent="0.25">
      <c r="I67517">
        <v>88.906509399414063</v>
      </c>
    </row>
    <row r="67518" spans="9:9" x14ac:dyDescent="0.25">
      <c r="I67518">
        <v>63.338397979736328</v>
      </c>
    </row>
    <row r="67519" spans="9:9" x14ac:dyDescent="0.25">
      <c r="I67519">
        <v>45.310062408447266</v>
      </c>
    </row>
    <row r="67520" spans="9:9" x14ac:dyDescent="0.25">
      <c r="I67520">
        <v>77.343070983886719</v>
      </c>
    </row>
    <row r="67521" spans="9:9" x14ac:dyDescent="0.25">
      <c r="I67521">
        <v>66.150054931640625</v>
      </c>
    </row>
    <row r="67522" spans="9:9" x14ac:dyDescent="0.25">
      <c r="I67522">
        <v>88.761093139648438</v>
      </c>
    </row>
    <row r="67523" spans="9:9" x14ac:dyDescent="0.25">
      <c r="I67523">
        <v>22.582023620605469</v>
      </c>
    </row>
    <row r="67524" spans="9:9" x14ac:dyDescent="0.25">
      <c r="I67524">
        <v>9.9070663452148437</v>
      </c>
    </row>
    <row r="67525" spans="9:9" x14ac:dyDescent="0.25">
      <c r="I67525">
        <v>0.31841397285461426</v>
      </c>
    </row>
    <row r="67526" spans="9:9" x14ac:dyDescent="0.25">
      <c r="I67526">
        <v>15.674948692321777</v>
      </c>
    </row>
    <row r="67527" spans="9:9" x14ac:dyDescent="0.25">
      <c r="I67527">
        <v>78.5836181640625</v>
      </c>
    </row>
    <row r="67528" spans="9:9" x14ac:dyDescent="0.25">
      <c r="I67528">
        <v>56.672798156738281</v>
      </c>
    </row>
    <row r="67529" spans="9:9" x14ac:dyDescent="0.25">
      <c r="I67529">
        <v>40.709693908691406</v>
      </c>
    </row>
    <row r="67530" spans="9:9" x14ac:dyDescent="0.25">
      <c r="I67530">
        <v>77.435684204101563</v>
      </c>
    </row>
    <row r="67531" spans="9:9" x14ac:dyDescent="0.25">
      <c r="I67531">
        <v>69.497695922851562</v>
      </c>
    </row>
    <row r="67532" spans="9:9" x14ac:dyDescent="0.25">
      <c r="I67532">
        <v>80.341682434082031</v>
      </c>
    </row>
    <row r="67533" spans="9:9" x14ac:dyDescent="0.25">
      <c r="I67533">
        <v>5.4696378707885742</v>
      </c>
    </row>
    <row r="67534" spans="9:9" x14ac:dyDescent="0.25">
      <c r="I67534">
        <v>0.85604190826416016</v>
      </c>
    </row>
    <row r="67535" spans="9:9" x14ac:dyDescent="0.25">
      <c r="I67535">
        <v>71.136039733886719</v>
      </c>
    </row>
    <row r="67536" spans="9:9" x14ac:dyDescent="0.25">
      <c r="I67536">
        <v>84.728416442871094</v>
      </c>
    </row>
    <row r="67537" spans="9:9" x14ac:dyDescent="0.25">
      <c r="I67537">
        <v>89.404159545898438</v>
      </c>
    </row>
    <row r="67538" spans="9:9" x14ac:dyDescent="0.25">
      <c r="I67538">
        <v>82.768295288085938</v>
      </c>
    </row>
    <row r="67539" spans="9:9" x14ac:dyDescent="0.25">
      <c r="I67539">
        <v>49.251811981201172</v>
      </c>
    </row>
    <row r="67540" spans="9:9" x14ac:dyDescent="0.25">
      <c r="I67540">
        <v>3.8234829902648926</v>
      </c>
    </row>
    <row r="67541" spans="9:9" x14ac:dyDescent="0.25">
      <c r="I67541">
        <v>96.791824340820313</v>
      </c>
    </row>
    <row r="67542" spans="9:9" x14ac:dyDescent="0.25">
      <c r="I67542">
        <v>91.586753845214844</v>
      </c>
    </row>
    <row r="67543" spans="9:9" x14ac:dyDescent="0.25">
      <c r="I67543">
        <v>54.852096557617188</v>
      </c>
    </row>
    <row r="67544" spans="9:9" x14ac:dyDescent="0.25">
      <c r="I67544">
        <v>15.855634689331055</v>
      </c>
    </row>
    <row r="67545" spans="9:9" x14ac:dyDescent="0.25">
      <c r="I67545">
        <v>99.196342468261719</v>
      </c>
    </row>
    <row r="67546" spans="9:9" x14ac:dyDescent="0.25">
      <c r="I67546">
        <v>93.870254516601563</v>
      </c>
    </row>
    <row r="67547" spans="9:9" x14ac:dyDescent="0.25">
      <c r="I67547">
        <v>44.510383605957031</v>
      </c>
    </row>
    <row r="67548" spans="9:9" x14ac:dyDescent="0.25">
      <c r="I67548">
        <v>82.354415893554688</v>
      </c>
    </row>
    <row r="67549" spans="9:9" x14ac:dyDescent="0.25">
      <c r="I67549">
        <v>18.279106140136719</v>
      </c>
    </row>
    <row r="67550" spans="9:9" x14ac:dyDescent="0.25">
      <c r="I67550">
        <v>5.8846712112426758</v>
      </c>
    </row>
    <row r="67551" spans="9:9" x14ac:dyDescent="0.25">
      <c r="I67551">
        <v>25.679058074951172</v>
      </c>
    </row>
    <row r="67552" spans="9:9" x14ac:dyDescent="0.25">
      <c r="I67552">
        <v>12.212646484375</v>
      </c>
    </row>
    <row r="67553" spans="9:9" x14ac:dyDescent="0.25">
      <c r="I67553">
        <v>33.611637115478516</v>
      </c>
    </row>
    <row r="67554" spans="9:9" x14ac:dyDescent="0.25">
      <c r="I67554">
        <v>70.165397644042969</v>
      </c>
    </row>
    <row r="67555" spans="9:9" x14ac:dyDescent="0.25">
      <c r="I67555">
        <v>27.001922607421875</v>
      </c>
    </row>
    <row r="67556" spans="9:9" x14ac:dyDescent="0.25">
      <c r="I67556">
        <v>50.748931884765625</v>
      </c>
    </row>
    <row r="67557" spans="9:9" x14ac:dyDescent="0.25">
      <c r="I67557">
        <v>15.488129615783691</v>
      </c>
    </row>
    <row r="67558" spans="9:9" x14ac:dyDescent="0.25">
      <c r="I67558">
        <v>57.079864501953125</v>
      </c>
    </row>
    <row r="67559" spans="9:9" x14ac:dyDescent="0.25">
      <c r="I67559">
        <v>93.626686096191406</v>
      </c>
    </row>
    <row r="67560" spans="9:9" x14ac:dyDescent="0.25">
      <c r="I67560">
        <v>93.770156860351563</v>
      </c>
    </row>
    <row r="67561" spans="9:9" x14ac:dyDescent="0.25">
      <c r="I67561">
        <v>82.737930297851562</v>
      </c>
    </row>
    <row r="67562" spans="9:9" x14ac:dyDescent="0.25">
      <c r="I67562">
        <v>91.390037536621094</v>
      </c>
    </row>
    <row r="67563" spans="9:9" x14ac:dyDescent="0.25">
      <c r="I67563">
        <v>7.517451286315918</v>
      </c>
    </row>
    <row r="67564" spans="9:9" x14ac:dyDescent="0.25">
      <c r="I67564">
        <v>26.633989334106445</v>
      </c>
    </row>
    <row r="67565" spans="9:9" x14ac:dyDescent="0.25">
      <c r="I67565">
        <v>85.538032531738281</v>
      </c>
    </row>
    <row r="67566" spans="9:9" x14ac:dyDescent="0.25">
      <c r="I67566">
        <v>3.8149118423461914</v>
      </c>
    </row>
    <row r="67567" spans="9:9" x14ac:dyDescent="0.25">
      <c r="I67567">
        <v>32.767242431640625</v>
      </c>
    </row>
    <row r="67568" spans="9:9" x14ac:dyDescent="0.25">
      <c r="I67568">
        <v>88.311370849609375</v>
      </c>
    </row>
    <row r="67569" spans="9:9" x14ac:dyDescent="0.25">
      <c r="I67569">
        <v>13.225608825683594</v>
      </c>
    </row>
    <row r="67570" spans="9:9" x14ac:dyDescent="0.25">
      <c r="I67570">
        <v>7.5930118560791016</v>
      </c>
    </row>
    <row r="67571" spans="9:9" x14ac:dyDescent="0.25">
      <c r="I67571">
        <v>85.910484313964844</v>
      </c>
    </row>
    <row r="67572" spans="9:9" x14ac:dyDescent="0.25">
      <c r="I67572">
        <v>60.449039459228516</v>
      </c>
    </row>
    <row r="67573" spans="9:9" x14ac:dyDescent="0.25">
      <c r="I67573">
        <v>27.110464096069336</v>
      </c>
    </row>
    <row r="67574" spans="9:9" x14ac:dyDescent="0.25">
      <c r="I67574">
        <v>4.4894218444824219E-2</v>
      </c>
    </row>
    <row r="67575" spans="9:9" x14ac:dyDescent="0.25">
      <c r="I67575">
        <v>31.235498428344727</v>
      </c>
    </row>
    <row r="67576" spans="9:9" x14ac:dyDescent="0.25">
      <c r="I67576">
        <v>81.431999206542969</v>
      </c>
    </row>
    <row r="67577" spans="9:9" x14ac:dyDescent="0.25">
      <c r="I67577">
        <v>18.287569046020508</v>
      </c>
    </row>
    <row r="67578" spans="9:9" x14ac:dyDescent="0.25">
      <c r="I67578">
        <v>89.135650634765625</v>
      </c>
    </row>
    <row r="67579" spans="9:9" x14ac:dyDescent="0.25">
      <c r="I67579">
        <v>1.097029447555542</v>
      </c>
    </row>
    <row r="67580" spans="9:9" x14ac:dyDescent="0.25">
      <c r="I67580">
        <v>85.446037292480469</v>
      </c>
    </row>
    <row r="67581" spans="9:9" x14ac:dyDescent="0.25">
      <c r="I67581">
        <v>90.449554443359375</v>
      </c>
    </row>
    <row r="67582" spans="9:9" x14ac:dyDescent="0.25">
      <c r="I67582">
        <v>45.037387847900391</v>
      </c>
    </row>
    <row r="67583" spans="9:9" x14ac:dyDescent="0.25">
      <c r="I67583">
        <v>41.228717803955078</v>
      </c>
    </row>
    <row r="67584" spans="9:9" x14ac:dyDescent="0.25">
      <c r="I67584">
        <v>66.540229797363281</v>
      </c>
    </row>
    <row r="67585" spans="9:9" x14ac:dyDescent="0.25">
      <c r="I67585">
        <v>67.699203491210938</v>
      </c>
    </row>
    <row r="67586" spans="9:9" x14ac:dyDescent="0.25">
      <c r="I67586">
        <v>76.6917724609375</v>
      </c>
    </row>
    <row r="67587" spans="9:9" x14ac:dyDescent="0.25">
      <c r="I67587">
        <v>81.055610656738281</v>
      </c>
    </row>
    <row r="67588" spans="9:9" x14ac:dyDescent="0.25">
      <c r="I67588">
        <v>67.689430236816406</v>
      </c>
    </row>
    <row r="67589" spans="9:9" x14ac:dyDescent="0.25">
      <c r="I67589">
        <v>27.361948013305664</v>
      </c>
    </row>
    <row r="67590" spans="9:9" x14ac:dyDescent="0.25">
      <c r="I67590">
        <v>33.372474670410156</v>
      </c>
    </row>
    <row r="67591" spans="9:9" x14ac:dyDescent="0.25">
      <c r="I67591">
        <v>29.00666618347168</v>
      </c>
    </row>
    <row r="67592" spans="9:9" x14ac:dyDescent="0.25">
      <c r="I67592">
        <v>94.856773376464844</v>
      </c>
    </row>
    <row r="67593" spans="9:9" x14ac:dyDescent="0.25">
      <c r="I67593">
        <v>57.798393249511719</v>
      </c>
    </row>
    <row r="67594" spans="9:9" x14ac:dyDescent="0.25">
      <c r="I67594">
        <v>31.247711181640625</v>
      </c>
    </row>
    <row r="67595" spans="9:9" x14ac:dyDescent="0.25">
      <c r="I67595">
        <v>92.827239990234375</v>
      </c>
    </row>
    <row r="67596" spans="9:9" x14ac:dyDescent="0.25">
      <c r="I67596">
        <v>56.056179046630859</v>
      </c>
    </row>
    <row r="67597" spans="9:9" x14ac:dyDescent="0.25">
      <c r="I67597">
        <v>41.216785430908203</v>
      </c>
    </row>
    <row r="67598" spans="9:9" x14ac:dyDescent="0.25">
      <c r="I67598">
        <v>4.9427270889282227</v>
      </c>
    </row>
    <row r="67599" spans="9:9" x14ac:dyDescent="0.25">
      <c r="I67599">
        <v>24.891609191894531</v>
      </c>
    </row>
    <row r="67600" spans="9:9" x14ac:dyDescent="0.25">
      <c r="I67600">
        <v>25.414836883544922</v>
      </c>
    </row>
    <row r="67601" spans="9:9" x14ac:dyDescent="0.25">
      <c r="I67601">
        <v>61.48553466796875</v>
      </c>
    </row>
    <row r="67602" spans="9:9" x14ac:dyDescent="0.25">
      <c r="I67602">
        <v>84.102294921875</v>
      </c>
    </row>
    <row r="67603" spans="9:9" x14ac:dyDescent="0.25">
      <c r="I67603">
        <v>92.51544189453125</v>
      </c>
    </row>
    <row r="67604" spans="9:9" x14ac:dyDescent="0.25">
      <c r="I67604">
        <v>32.235729217529297</v>
      </c>
    </row>
    <row r="67605" spans="9:9" x14ac:dyDescent="0.25">
      <c r="I67605">
        <v>36.945705413818359</v>
      </c>
    </row>
    <row r="67606" spans="9:9" x14ac:dyDescent="0.25">
      <c r="I67606">
        <v>94.953224182128906</v>
      </c>
    </row>
    <row r="67607" spans="9:9" x14ac:dyDescent="0.25">
      <c r="I67607">
        <v>73.268310546875</v>
      </c>
    </row>
    <row r="67608" spans="9:9" x14ac:dyDescent="0.25">
      <c r="I67608">
        <v>75.06011962890625</v>
      </c>
    </row>
    <row r="67609" spans="9:9" x14ac:dyDescent="0.25">
      <c r="I67609">
        <v>78.223518371582031</v>
      </c>
    </row>
    <row r="67610" spans="9:9" x14ac:dyDescent="0.25">
      <c r="I67610">
        <v>86.866851806640625</v>
      </c>
    </row>
    <row r="67611" spans="9:9" x14ac:dyDescent="0.25">
      <c r="I67611">
        <v>75.286216735839844</v>
      </c>
    </row>
    <row r="67612" spans="9:9" x14ac:dyDescent="0.25">
      <c r="I67612">
        <v>60.73004150390625</v>
      </c>
    </row>
    <row r="67613" spans="9:9" x14ac:dyDescent="0.25">
      <c r="I67613">
        <v>71.042854309082031</v>
      </c>
    </row>
    <row r="67614" spans="9:9" x14ac:dyDescent="0.25">
      <c r="I67614">
        <v>83.921554565429687</v>
      </c>
    </row>
    <row r="67615" spans="9:9" x14ac:dyDescent="0.25">
      <c r="I67615">
        <v>82.584037780761719</v>
      </c>
    </row>
    <row r="67616" spans="9:9" x14ac:dyDescent="0.25">
      <c r="I67616">
        <v>68.450820922851563</v>
      </c>
    </row>
    <row r="67617" spans="9:9" x14ac:dyDescent="0.25">
      <c r="I67617">
        <v>84.037742614746094</v>
      </c>
    </row>
    <row r="67618" spans="9:9" x14ac:dyDescent="0.25">
      <c r="I67618">
        <v>61.465217590332031</v>
      </c>
    </row>
    <row r="67619" spans="9:9" x14ac:dyDescent="0.25">
      <c r="I67619">
        <v>25.368087768554687</v>
      </c>
    </row>
    <row r="67620" spans="9:9" x14ac:dyDescent="0.25">
      <c r="I67620">
        <v>38.853561401367188</v>
      </c>
    </row>
    <row r="67621" spans="9:9" x14ac:dyDescent="0.25">
      <c r="I67621">
        <v>1.564866304397583</v>
      </c>
    </row>
    <row r="67622" spans="9:9" x14ac:dyDescent="0.25">
      <c r="I67622">
        <v>47.677780151367188</v>
      </c>
    </row>
    <row r="67623" spans="9:9" x14ac:dyDescent="0.25">
      <c r="I67623">
        <v>75.348564147949219</v>
      </c>
    </row>
    <row r="67624" spans="9:9" x14ac:dyDescent="0.25">
      <c r="I67624">
        <v>88.057647705078125</v>
      </c>
    </row>
    <row r="67625" spans="9:9" x14ac:dyDescent="0.25">
      <c r="I67625">
        <v>81.516082763671875</v>
      </c>
    </row>
    <row r="67626" spans="9:9" x14ac:dyDescent="0.25">
      <c r="I67626">
        <v>50.133705139160156</v>
      </c>
    </row>
    <row r="67627" spans="9:9" x14ac:dyDescent="0.25">
      <c r="I67627">
        <v>66.052070617675781</v>
      </c>
    </row>
    <row r="67628" spans="9:9" x14ac:dyDescent="0.25">
      <c r="I67628">
        <v>46.733249664306641</v>
      </c>
    </row>
    <row r="67629" spans="9:9" x14ac:dyDescent="0.25">
      <c r="I67629">
        <v>38.130886077880859</v>
      </c>
    </row>
    <row r="67630" spans="9:9" x14ac:dyDescent="0.25">
      <c r="I67630">
        <v>7.3644876480102539</v>
      </c>
    </row>
    <row r="67631" spans="9:9" x14ac:dyDescent="0.25">
      <c r="I67631">
        <v>38.134140014648438</v>
      </c>
    </row>
    <row r="67632" spans="9:9" x14ac:dyDescent="0.25">
      <c r="I67632">
        <v>24.163806915283203</v>
      </c>
    </row>
    <row r="67633" spans="9:9" x14ac:dyDescent="0.25">
      <c r="I67633">
        <v>49.808937072753906</v>
      </c>
    </row>
    <row r="67634" spans="9:9" x14ac:dyDescent="0.25">
      <c r="I67634">
        <v>65.421150207519531</v>
      </c>
    </row>
    <row r="67635" spans="9:9" x14ac:dyDescent="0.25">
      <c r="I67635">
        <v>9.691685676574707</v>
      </c>
    </row>
    <row r="67636" spans="9:9" x14ac:dyDescent="0.25">
      <c r="I67636">
        <v>97.308555603027344</v>
      </c>
    </row>
    <row r="67637" spans="9:9" x14ac:dyDescent="0.25">
      <c r="I67637">
        <v>91.922554016113281</v>
      </c>
    </row>
    <row r="67638" spans="9:9" x14ac:dyDescent="0.25">
      <c r="I67638">
        <v>79.436752319335938</v>
      </c>
    </row>
    <row r="67639" spans="9:9" x14ac:dyDescent="0.25">
      <c r="I67639">
        <v>71.575538635253906</v>
      </c>
    </row>
    <row r="67640" spans="9:9" x14ac:dyDescent="0.25">
      <c r="I67640">
        <v>24.864995956420898</v>
      </c>
    </row>
    <row r="67641" spans="9:9" x14ac:dyDescent="0.25">
      <c r="I67641">
        <v>94.629196166992188</v>
      </c>
    </row>
    <row r="67642" spans="9:9" x14ac:dyDescent="0.25">
      <c r="I67642">
        <v>40.188884735107422</v>
      </c>
    </row>
    <row r="67643" spans="9:9" x14ac:dyDescent="0.25">
      <c r="I67643">
        <v>7.7029409408569336</v>
      </c>
    </row>
    <row r="67644" spans="9:9" x14ac:dyDescent="0.25">
      <c r="I67644">
        <v>86.331428527832031</v>
      </c>
    </row>
    <row r="67645" spans="9:9" x14ac:dyDescent="0.25">
      <c r="I67645">
        <v>25.684005737304688</v>
      </c>
    </row>
    <row r="67646" spans="9:9" x14ac:dyDescent="0.25">
      <c r="I67646">
        <v>25.662158966064453</v>
      </c>
    </row>
    <row r="67647" spans="9:9" x14ac:dyDescent="0.25">
      <c r="I67647">
        <v>40.370029449462891</v>
      </c>
    </row>
    <row r="67648" spans="9:9" x14ac:dyDescent="0.25">
      <c r="I67648">
        <v>46.069419860839844</v>
      </c>
    </row>
    <row r="67649" spans="9:9" x14ac:dyDescent="0.25">
      <c r="I67649">
        <v>98.25225830078125</v>
      </c>
    </row>
    <row r="67650" spans="9:9" x14ac:dyDescent="0.25">
      <c r="I67650">
        <v>77.610733032226563</v>
      </c>
    </row>
    <row r="67651" spans="9:9" x14ac:dyDescent="0.25">
      <c r="I67651">
        <v>0.56435465812683105</v>
      </c>
    </row>
    <row r="67652" spans="9:9" x14ac:dyDescent="0.25">
      <c r="I67652">
        <v>42.366325378417969</v>
      </c>
    </row>
    <row r="67653" spans="9:9" x14ac:dyDescent="0.25">
      <c r="I67653">
        <v>3.7218868732452393</v>
      </c>
    </row>
    <row r="67654" spans="9:9" x14ac:dyDescent="0.25">
      <c r="I67654">
        <v>3.1207799911499023</v>
      </c>
    </row>
    <row r="67655" spans="9:9" x14ac:dyDescent="0.25">
      <c r="I67655">
        <v>23.277372360229492</v>
      </c>
    </row>
    <row r="67656" spans="9:9" x14ac:dyDescent="0.25">
      <c r="I67656">
        <v>1.4977812767028809</v>
      </c>
    </row>
    <row r="67657" spans="9:9" x14ac:dyDescent="0.25">
      <c r="I67657">
        <v>69.515998840332031</v>
      </c>
    </row>
    <row r="67658" spans="9:9" x14ac:dyDescent="0.25">
      <c r="I67658">
        <v>1.1730194091796875</v>
      </c>
    </row>
    <row r="67659" spans="9:9" x14ac:dyDescent="0.25">
      <c r="I67659">
        <v>67.816940307617187</v>
      </c>
    </row>
    <row r="67660" spans="9:9" x14ac:dyDescent="0.25">
      <c r="I67660">
        <v>76.790199279785156</v>
      </c>
    </row>
    <row r="67661" spans="9:9" x14ac:dyDescent="0.25">
      <c r="I67661">
        <v>41.905338287353516</v>
      </c>
    </row>
    <row r="67662" spans="9:9" x14ac:dyDescent="0.25">
      <c r="I67662">
        <v>14.205193519592285</v>
      </c>
    </row>
    <row r="67663" spans="9:9" x14ac:dyDescent="0.25">
      <c r="I67663">
        <v>63.119834899902344</v>
      </c>
    </row>
    <row r="67664" spans="9:9" x14ac:dyDescent="0.25">
      <c r="I67664">
        <v>12.683284759521484</v>
      </c>
    </row>
    <row r="67665" spans="9:9" x14ac:dyDescent="0.25">
      <c r="I67665">
        <v>93.820816040039063</v>
      </c>
    </row>
    <row r="67666" spans="9:9" x14ac:dyDescent="0.25">
      <c r="I67666">
        <v>4.6745777130126953</v>
      </c>
    </row>
    <row r="67667" spans="9:9" x14ac:dyDescent="0.25">
      <c r="I67667">
        <v>78.064224243164063</v>
      </c>
    </row>
    <row r="67668" spans="9:9" x14ac:dyDescent="0.25">
      <c r="I67668">
        <v>33.792507171630859</v>
      </c>
    </row>
    <row r="67669" spans="9:9" x14ac:dyDescent="0.25">
      <c r="I67669">
        <v>57.665996551513672</v>
      </c>
    </row>
    <row r="67670" spans="9:9" x14ac:dyDescent="0.25">
      <c r="I67670">
        <v>56.620479583740234</v>
      </c>
    </row>
    <row r="67671" spans="9:9" x14ac:dyDescent="0.25">
      <c r="I67671">
        <v>16.782182693481445</v>
      </c>
    </row>
    <row r="67672" spans="9:9" x14ac:dyDescent="0.25">
      <c r="I67672">
        <v>58.971630096435547</v>
      </c>
    </row>
    <row r="67673" spans="9:9" x14ac:dyDescent="0.25">
      <c r="I67673">
        <v>83.129600524902344</v>
      </c>
    </row>
    <row r="67674" spans="9:9" x14ac:dyDescent="0.25">
      <c r="I67674">
        <v>2.2267341613769531</v>
      </c>
    </row>
    <row r="67675" spans="9:9" x14ac:dyDescent="0.25">
      <c r="I67675">
        <v>38.972206115722656</v>
      </c>
    </row>
    <row r="67676" spans="9:9" x14ac:dyDescent="0.25">
      <c r="I67676">
        <v>40.375198364257813</v>
      </c>
    </row>
    <row r="67677" spans="9:9" x14ac:dyDescent="0.25">
      <c r="I67677">
        <v>19.998008728027344</v>
      </c>
    </row>
    <row r="67678" spans="9:9" x14ac:dyDescent="0.25">
      <c r="I67678">
        <v>73.38421630859375</v>
      </c>
    </row>
    <row r="67679" spans="9:9" x14ac:dyDescent="0.25">
      <c r="I67679">
        <v>5.2116813659667969</v>
      </c>
    </row>
    <row r="67680" spans="9:9" x14ac:dyDescent="0.25">
      <c r="I67680">
        <v>27.521026611328125</v>
      </c>
    </row>
    <row r="67681" spans="9:9" x14ac:dyDescent="0.25">
      <c r="I67681">
        <v>25.967746734619141</v>
      </c>
    </row>
    <row r="67682" spans="9:9" x14ac:dyDescent="0.25">
      <c r="I67682">
        <v>78.253318786621094</v>
      </c>
    </row>
    <row r="67683" spans="9:9" x14ac:dyDescent="0.25">
      <c r="I67683">
        <v>47.2694091796875</v>
      </c>
    </row>
    <row r="67684" spans="9:9" x14ac:dyDescent="0.25">
      <c r="I67684">
        <v>56.35272216796875</v>
      </c>
    </row>
    <row r="67685" spans="9:9" x14ac:dyDescent="0.25">
      <c r="I67685">
        <v>99.4580078125</v>
      </c>
    </row>
    <row r="67686" spans="9:9" x14ac:dyDescent="0.25">
      <c r="I67686">
        <v>2.8264760971069336</v>
      </c>
    </row>
    <row r="67687" spans="9:9" x14ac:dyDescent="0.25">
      <c r="I67687">
        <v>63.418094635009766</v>
      </c>
    </row>
    <row r="67688" spans="9:9" x14ac:dyDescent="0.25">
      <c r="I67688">
        <v>63.302169799804688</v>
      </c>
    </row>
    <row r="67689" spans="9:9" x14ac:dyDescent="0.25">
      <c r="I67689">
        <v>37.423141479492187</v>
      </c>
    </row>
    <row r="67690" spans="9:9" x14ac:dyDescent="0.25">
      <c r="I67690">
        <v>37.490653991699219</v>
      </c>
    </row>
    <row r="67691" spans="9:9" x14ac:dyDescent="0.25">
      <c r="I67691">
        <v>38.746852874755859</v>
      </c>
    </row>
    <row r="67692" spans="9:9" x14ac:dyDescent="0.25">
      <c r="I67692">
        <v>24.35203742980957</v>
      </c>
    </row>
    <row r="67693" spans="9:9" x14ac:dyDescent="0.25">
      <c r="I67693">
        <v>18.165142059326172</v>
      </c>
    </row>
    <row r="67694" spans="9:9" x14ac:dyDescent="0.25">
      <c r="I67694">
        <v>28.58984375</v>
      </c>
    </row>
    <row r="67695" spans="9:9" x14ac:dyDescent="0.25">
      <c r="I67695">
        <v>90.47369384765625</v>
      </c>
    </row>
    <row r="67696" spans="9:9" x14ac:dyDescent="0.25">
      <c r="I67696">
        <v>19.098270416259766</v>
      </c>
    </row>
    <row r="67697" spans="9:9" x14ac:dyDescent="0.25">
      <c r="I67697">
        <v>9.1461715698242187</v>
      </c>
    </row>
    <row r="67698" spans="9:9" x14ac:dyDescent="0.25">
      <c r="I67698">
        <v>54.987571716308594</v>
      </c>
    </row>
    <row r="67699" spans="9:9" x14ac:dyDescent="0.25">
      <c r="I67699">
        <v>38.258045196533203</v>
      </c>
    </row>
    <row r="67700" spans="9:9" x14ac:dyDescent="0.25">
      <c r="I67700">
        <v>19.812595367431641</v>
      </c>
    </row>
    <row r="67701" spans="9:9" x14ac:dyDescent="0.25">
      <c r="I67701">
        <v>99.801048278808594</v>
      </c>
    </row>
    <row r="67702" spans="9:9" x14ac:dyDescent="0.25">
      <c r="I67702">
        <v>29.629398345947266</v>
      </c>
    </row>
    <row r="67703" spans="9:9" x14ac:dyDescent="0.25">
      <c r="I67703">
        <v>99.513236999511719</v>
      </c>
    </row>
    <row r="67704" spans="9:9" x14ac:dyDescent="0.25">
      <c r="I67704">
        <v>5.5050253868103027</v>
      </c>
    </row>
    <row r="67705" spans="9:9" x14ac:dyDescent="0.25">
      <c r="I67705">
        <v>59.349735260009766</v>
      </c>
    </row>
    <row r="67706" spans="9:9" x14ac:dyDescent="0.25">
      <c r="I67706">
        <v>26.105403900146484</v>
      </c>
    </row>
    <row r="67707" spans="9:9" x14ac:dyDescent="0.25">
      <c r="I67707">
        <v>9.7190084457397461</v>
      </c>
    </row>
    <row r="67708" spans="9:9" x14ac:dyDescent="0.25">
      <c r="I67708">
        <v>0.98634958267211914</v>
      </c>
    </row>
    <row r="67709" spans="9:9" x14ac:dyDescent="0.25">
      <c r="I67709">
        <v>19.60986328125</v>
      </c>
    </row>
    <row r="67710" spans="9:9" x14ac:dyDescent="0.25">
      <c r="I67710">
        <v>30.212711334228516</v>
      </c>
    </row>
    <row r="67711" spans="9:9" x14ac:dyDescent="0.25">
      <c r="I67711">
        <v>67.733993530273437</v>
      </c>
    </row>
    <row r="67712" spans="9:9" x14ac:dyDescent="0.25">
      <c r="I67712">
        <v>40.930641174316406</v>
      </c>
    </row>
    <row r="67713" spans="9:9" x14ac:dyDescent="0.25">
      <c r="I67713">
        <v>82.809219360351563</v>
      </c>
    </row>
    <row r="67714" spans="9:9" x14ac:dyDescent="0.25">
      <c r="I67714">
        <v>16.517972946166992</v>
      </c>
    </row>
    <row r="67715" spans="9:9" x14ac:dyDescent="0.25">
      <c r="I67715">
        <v>6.1082544326782227</v>
      </c>
    </row>
    <row r="67716" spans="9:9" x14ac:dyDescent="0.25">
      <c r="I67716">
        <v>58.937751770019531</v>
      </c>
    </row>
    <row r="67717" spans="9:9" x14ac:dyDescent="0.25">
      <c r="I67717">
        <v>54.398231506347656</v>
      </c>
    </row>
    <row r="67718" spans="9:9" x14ac:dyDescent="0.25">
      <c r="I67718">
        <v>49.919868469238281</v>
      </c>
    </row>
    <row r="67719" spans="9:9" x14ac:dyDescent="0.25">
      <c r="I67719">
        <v>86.395736694335938</v>
      </c>
    </row>
    <row r="67720" spans="9:9" x14ac:dyDescent="0.25">
      <c r="I67720">
        <v>1.5958189964294434</v>
      </c>
    </row>
    <row r="67721" spans="9:9" x14ac:dyDescent="0.25">
      <c r="I67721">
        <v>0.86250901222229004</v>
      </c>
    </row>
    <row r="67722" spans="9:9" x14ac:dyDescent="0.25">
      <c r="I67722">
        <v>12.21160888671875</v>
      </c>
    </row>
    <row r="67723" spans="9:9" x14ac:dyDescent="0.25">
      <c r="I67723">
        <v>19.466798782348633</v>
      </c>
    </row>
    <row r="67724" spans="9:9" x14ac:dyDescent="0.25">
      <c r="I67724">
        <v>67.543754577636719</v>
      </c>
    </row>
    <row r="67725" spans="9:9" x14ac:dyDescent="0.25">
      <c r="I67725">
        <v>32.535297393798828</v>
      </c>
    </row>
    <row r="67726" spans="9:9" x14ac:dyDescent="0.25">
      <c r="I67726">
        <v>53.643440246582031</v>
      </c>
    </row>
    <row r="67727" spans="9:9" x14ac:dyDescent="0.25">
      <c r="I67727">
        <v>10.820716857910156</v>
      </c>
    </row>
    <row r="67728" spans="9:9" x14ac:dyDescent="0.25">
      <c r="I67728">
        <v>71.533760070800781</v>
      </c>
    </row>
    <row r="67729" spans="9:9" x14ac:dyDescent="0.25">
      <c r="I67729">
        <v>11.410003662109375</v>
      </c>
    </row>
    <row r="67730" spans="9:9" x14ac:dyDescent="0.25">
      <c r="I67730">
        <v>69.485137939453125</v>
      </c>
    </row>
    <row r="67731" spans="9:9" x14ac:dyDescent="0.25">
      <c r="I67731">
        <v>30.898159027099609</v>
      </c>
    </row>
    <row r="67732" spans="9:9" x14ac:dyDescent="0.25">
      <c r="I67732">
        <v>33.493816375732422</v>
      </c>
    </row>
    <row r="67733" spans="9:9" x14ac:dyDescent="0.25">
      <c r="I67733">
        <v>83.95269775390625</v>
      </c>
    </row>
    <row r="67734" spans="9:9" x14ac:dyDescent="0.25">
      <c r="I67734">
        <v>1.5885114669799805</v>
      </c>
    </row>
    <row r="67735" spans="9:9" x14ac:dyDescent="0.25">
      <c r="I67735">
        <v>10.393709182739258</v>
      </c>
    </row>
    <row r="67736" spans="9:9" x14ac:dyDescent="0.25">
      <c r="I67736">
        <v>92.590179443359375</v>
      </c>
    </row>
    <row r="67737" spans="9:9" x14ac:dyDescent="0.25">
      <c r="I67737">
        <v>38.914592742919922</v>
      </c>
    </row>
    <row r="67738" spans="9:9" x14ac:dyDescent="0.25">
      <c r="I67738">
        <v>64.94989013671875</v>
      </c>
    </row>
    <row r="67739" spans="9:9" x14ac:dyDescent="0.25">
      <c r="I67739">
        <v>60.568351745605469</v>
      </c>
    </row>
    <row r="67740" spans="9:9" x14ac:dyDescent="0.25">
      <c r="I67740">
        <v>46.289886474609375</v>
      </c>
    </row>
    <row r="67741" spans="9:9" x14ac:dyDescent="0.25">
      <c r="I67741">
        <v>90.144569396972656</v>
      </c>
    </row>
    <row r="67742" spans="9:9" x14ac:dyDescent="0.25">
      <c r="I67742">
        <v>99.272659301757813</v>
      </c>
    </row>
    <row r="67743" spans="9:9" x14ac:dyDescent="0.25">
      <c r="I67743">
        <v>18.561977386474609</v>
      </c>
    </row>
    <row r="67744" spans="9:9" x14ac:dyDescent="0.25">
      <c r="I67744">
        <v>14.423263549804688</v>
      </c>
    </row>
    <row r="67745" spans="9:9" x14ac:dyDescent="0.25">
      <c r="I67745">
        <v>84.401664733886719</v>
      </c>
    </row>
    <row r="67746" spans="9:9" x14ac:dyDescent="0.25">
      <c r="I67746">
        <v>45.529701232910156</v>
      </c>
    </row>
    <row r="67747" spans="9:9" x14ac:dyDescent="0.25">
      <c r="I67747">
        <v>17.705886840820313</v>
      </c>
    </row>
    <row r="67748" spans="9:9" x14ac:dyDescent="0.25">
      <c r="I67748">
        <v>28.246414184570312</v>
      </c>
    </row>
    <row r="67749" spans="9:9" x14ac:dyDescent="0.25">
      <c r="I67749">
        <v>34.167556762695313</v>
      </c>
    </row>
    <row r="67750" spans="9:9" x14ac:dyDescent="0.25">
      <c r="I67750">
        <v>47.525955200195313</v>
      </c>
    </row>
    <row r="67751" spans="9:9" x14ac:dyDescent="0.25">
      <c r="I67751">
        <v>82.835289001464844</v>
      </c>
    </row>
    <row r="67752" spans="9:9" x14ac:dyDescent="0.25">
      <c r="I67752">
        <v>44.50372314453125</v>
      </c>
    </row>
    <row r="67753" spans="9:9" x14ac:dyDescent="0.25">
      <c r="I67753">
        <v>75.4591064453125</v>
      </c>
    </row>
    <row r="67754" spans="9:9" x14ac:dyDescent="0.25">
      <c r="I67754">
        <v>78.460884094238281</v>
      </c>
    </row>
    <row r="67755" spans="9:9" x14ac:dyDescent="0.25">
      <c r="I67755">
        <v>50.601787567138672</v>
      </c>
    </row>
    <row r="67756" spans="9:9" x14ac:dyDescent="0.25">
      <c r="I67756">
        <v>84.4903564453125</v>
      </c>
    </row>
    <row r="67757" spans="9:9" x14ac:dyDescent="0.25">
      <c r="I67757">
        <v>50.640804290771484</v>
      </c>
    </row>
    <row r="67758" spans="9:9" x14ac:dyDescent="0.25">
      <c r="I67758">
        <v>92.490982055664063</v>
      </c>
    </row>
    <row r="67759" spans="9:9" x14ac:dyDescent="0.25">
      <c r="I67759">
        <v>14.785903930664063</v>
      </c>
    </row>
    <row r="67760" spans="9:9" x14ac:dyDescent="0.25">
      <c r="I67760">
        <v>98.114761352539063</v>
      </c>
    </row>
    <row r="67761" spans="9:9" x14ac:dyDescent="0.25">
      <c r="I67761">
        <v>16.237312316894531</v>
      </c>
    </row>
    <row r="67762" spans="9:9" x14ac:dyDescent="0.25">
      <c r="I67762">
        <v>1.2922763824462891</v>
      </c>
    </row>
    <row r="67763" spans="9:9" x14ac:dyDescent="0.25">
      <c r="I67763">
        <v>96.609565734863281</v>
      </c>
    </row>
    <row r="67764" spans="9:9" x14ac:dyDescent="0.25">
      <c r="I67764">
        <v>52.961170196533203</v>
      </c>
    </row>
    <row r="67765" spans="9:9" x14ac:dyDescent="0.25">
      <c r="I67765">
        <v>75.745948791503906</v>
      </c>
    </row>
    <row r="67766" spans="9:9" x14ac:dyDescent="0.25">
      <c r="I67766">
        <v>75.622817993164063</v>
      </c>
    </row>
    <row r="67767" spans="9:9" x14ac:dyDescent="0.25">
      <c r="I67767">
        <v>40.048591613769531</v>
      </c>
    </row>
    <row r="67768" spans="9:9" x14ac:dyDescent="0.25">
      <c r="I67768">
        <v>48.352085113525391</v>
      </c>
    </row>
    <row r="67769" spans="9:9" x14ac:dyDescent="0.25">
      <c r="I67769">
        <v>37.449176788330078</v>
      </c>
    </row>
    <row r="67770" spans="9:9" x14ac:dyDescent="0.25">
      <c r="I67770">
        <v>71.885208129882812</v>
      </c>
    </row>
    <row r="67771" spans="9:9" x14ac:dyDescent="0.25">
      <c r="I67771">
        <v>32.145233154296875</v>
      </c>
    </row>
    <row r="67772" spans="9:9" x14ac:dyDescent="0.25">
      <c r="I67772">
        <v>54.410804748535156</v>
      </c>
    </row>
    <row r="67773" spans="9:9" x14ac:dyDescent="0.25">
      <c r="I67773">
        <v>97.227127075195313</v>
      </c>
    </row>
    <row r="67774" spans="9:9" x14ac:dyDescent="0.25">
      <c r="I67774">
        <v>83.689048767089844</v>
      </c>
    </row>
    <row r="67775" spans="9:9" x14ac:dyDescent="0.25">
      <c r="I67775">
        <v>48.320621490478516</v>
      </c>
    </row>
    <row r="67776" spans="9:9" x14ac:dyDescent="0.25">
      <c r="I67776">
        <v>76.123893737792969</v>
      </c>
    </row>
    <row r="67777" spans="9:9" x14ac:dyDescent="0.25">
      <c r="I67777">
        <v>46.370082855224609</v>
      </c>
    </row>
    <row r="67778" spans="9:9" x14ac:dyDescent="0.25">
      <c r="I67778">
        <v>18.413496017456055</v>
      </c>
    </row>
    <row r="67779" spans="9:9" x14ac:dyDescent="0.25">
      <c r="I67779">
        <v>22.687309265136719</v>
      </c>
    </row>
    <row r="67780" spans="9:9" x14ac:dyDescent="0.25">
      <c r="I67780">
        <v>42.403709411621094</v>
      </c>
    </row>
    <row r="67781" spans="9:9" x14ac:dyDescent="0.25">
      <c r="I67781">
        <v>4.3909845352172852</v>
      </c>
    </row>
    <row r="67782" spans="9:9" x14ac:dyDescent="0.25">
      <c r="I67782">
        <v>98.769737243652344</v>
      </c>
    </row>
    <row r="67783" spans="9:9" x14ac:dyDescent="0.25">
      <c r="I67783">
        <v>43.361751556396484</v>
      </c>
    </row>
    <row r="67784" spans="9:9" x14ac:dyDescent="0.25">
      <c r="I67784">
        <v>20.150888442993164</v>
      </c>
    </row>
    <row r="67785" spans="9:9" x14ac:dyDescent="0.25">
      <c r="I67785">
        <v>76.837928771972656</v>
      </c>
    </row>
    <row r="67786" spans="9:9" x14ac:dyDescent="0.25">
      <c r="I67786">
        <v>89.363479614257813</v>
      </c>
    </row>
    <row r="67787" spans="9:9" x14ac:dyDescent="0.25">
      <c r="I67787">
        <v>72.776809692382812</v>
      </c>
    </row>
    <row r="67788" spans="9:9" x14ac:dyDescent="0.25">
      <c r="I67788">
        <v>53.316844940185547</v>
      </c>
    </row>
    <row r="67789" spans="9:9" x14ac:dyDescent="0.25">
      <c r="I67789">
        <v>38.106662750244141</v>
      </c>
    </row>
    <row r="67790" spans="9:9" x14ac:dyDescent="0.25">
      <c r="I67790">
        <v>48.257469177246094</v>
      </c>
    </row>
    <row r="67791" spans="9:9" x14ac:dyDescent="0.25">
      <c r="I67791">
        <v>92.994255065917969</v>
      </c>
    </row>
    <row r="67792" spans="9:9" x14ac:dyDescent="0.25">
      <c r="I67792">
        <v>26.966274261474609</v>
      </c>
    </row>
    <row r="67793" spans="9:9" x14ac:dyDescent="0.25">
      <c r="I67793">
        <v>39.253097534179687</v>
      </c>
    </row>
    <row r="67794" spans="9:9" x14ac:dyDescent="0.25">
      <c r="I67794">
        <v>3.5339832305908203</v>
      </c>
    </row>
    <row r="67795" spans="9:9" x14ac:dyDescent="0.25">
      <c r="I67795">
        <v>76.017257690429688</v>
      </c>
    </row>
    <row r="67796" spans="9:9" x14ac:dyDescent="0.25">
      <c r="I67796">
        <v>56.339656829833984</v>
      </c>
    </row>
    <row r="67797" spans="9:9" x14ac:dyDescent="0.25">
      <c r="I67797">
        <v>40.805797576904297</v>
      </c>
    </row>
    <row r="67798" spans="9:9" x14ac:dyDescent="0.25">
      <c r="I67798">
        <v>54.857326507568359</v>
      </c>
    </row>
    <row r="67799" spans="9:9" x14ac:dyDescent="0.25">
      <c r="I67799">
        <v>79.102890014648438</v>
      </c>
    </row>
    <row r="67800" spans="9:9" x14ac:dyDescent="0.25">
      <c r="I67800">
        <v>0.91575384140014648</v>
      </c>
    </row>
    <row r="67801" spans="9:9" x14ac:dyDescent="0.25">
      <c r="I67801">
        <v>70.578483581542969</v>
      </c>
    </row>
    <row r="67802" spans="9:9" x14ac:dyDescent="0.25">
      <c r="I67802">
        <v>3.6334991455078125E-2</v>
      </c>
    </row>
    <row r="67803" spans="9:9" x14ac:dyDescent="0.25">
      <c r="I67803">
        <v>65.074653625488281</v>
      </c>
    </row>
    <row r="67804" spans="9:9" x14ac:dyDescent="0.25">
      <c r="I67804">
        <v>3.4741044044494629</v>
      </c>
    </row>
    <row r="67805" spans="9:9" x14ac:dyDescent="0.25">
      <c r="I67805">
        <v>6.4825353622436523</v>
      </c>
    </row>
    <row r="67806" spans="9:9" x14ac:dyDescent="0.25">
      <c r="I67806">
        <v>86.586883544921875</v>
      </c>
    </row>
    <row r="67807" spans="9:9" x14ac:dyDescent="0.25">
      <c r="I67807">
        <v>47.634929656982422</v>
      </c>
    </row>
    <row r="67808" spans="9:9" x14ac:dyDescent="0.25">
      <c r="I67808">
        <v>54.15753173828125</v>
      </c>
    </row>
    <row r="67809" spans="9:9" x14ac:dyDescent="0.25">
      <c r="I67809">
        <v>84.339485168457031</v>
      </c>
    </row>
    <row r="67810" spans="9:9" x14ac:dyDescent="0.25">
      <c r="I67810">
        <v>88.294364929199219</v>
      </c>
    </row>
    <row r="67811" spans="9:9" x14ac:dyDescent="0.25">
      <c r="I67811">
        <v>61.677520751953125</v>
      </c>
    </row>
    <row r="67812" spans="9:9" x14ac:dyDescent="0.25">
      <c r="I67812">
        <v>79.534637451171875</v>
      </c>
    </row>
    <row r="67813" spans="9:9" x14ac:dyDescent="0.25">
      <c r="I67813">
        <v>30.693513870239258</v>
      </c>
    </row>
    <row r="67814" spans="9:9" x14ac:dyDescent="0.25">
      <c r="I67814">
        <v>6.7762136459350586</v>
      </c>
    </row>
    <row r="67815" spans="9:9" x14ac:dyDescent="0.25">
      <c r="I67815">
        <v>58.600131988525391</v>
      </c>
    </row>
    <row r="67816" spans="9:9" x14ac:dyDescent="0.25">
      <c r="I67816">
        <v>56.662307739257813</v>
      </c>
    </row>
    <row r="67817" spans="9:9" x14ac:dyDescent="0.25">
      <c r="I67817">
        <v>20.62397575378418</v>
      </c>
    </row>
    <row r="67818" spans="9:9" x14ac:dyDescent="0.25">
      <c r="I67818">
        <v>98.044395446777344</v>
      </c>
    </row>
    <row r="67819" spans="9:9" x14ac:dyDescent="0.25">
      <c r="I67819">
        <v>26.616876602172852</v>
      </c>
    </row>
    <row r="67820" spans="9:9" x14ac:dyDescent="0.25">
      <c r="I67820">
        <v>52.148212432861328</v>
      </c>
    </row>
    <row r="67821" spans="9:9" x14ac:dyDescent="0.25">
      <c r="I67821">
        <v>60.557872772216797</v>
      </c>
    </row>
    <row r="67822" spans="9:9" x14ac:dyDescent="0.25">
      <c r="I67822">
        <v>24.067901611328125</v>
      </c>
    </row>
    <row r="67823" spans="9:9" x14ac:dyDescent="0.25">
      <c r="I67823">
        <v>36.070770263671875</v>
      </c>
    </row>
    <row r="67824" spans="9:9" x14ac:dyDescent="0.25">
      <c r="I67824">
        <v>86.213287353515625</v>
      </c>
    </row>
    <row r="67825" spans="9:9" x14ac:dyDescent="0.25">
      <c r="I67825">
        <v>96.082359313964844</v>
      </c>
    </row>
    <row r="67826" spans="9:9" x14ac:dyDescent="0.25">
      <c r="I67826">
        <v>29.335260391235352</v>
      </c>
    </row>
    <row r="67827" spans="9:9" x14ac:dyDescent="0.25">
      <c r="I67827">
        <v>9.7462358474731445</v>
      </c>
    </row>
    <row r="67828" spans="9:9" x14ac:dyDescent="0.25">
      <c r="I67828">
        <v>21.754276275634766</v>
      </c>
    </row>
    <row r="67829" spans="9:9" x14ac:dyDescent="0.25">
      <c r="I67829">
        <v>44.757251739501953</v>
      </c>
    </row>
    <row r="67830" spans="9:9" x14ac:dyDescent="0.25">
      <c r="I67830">
        <v>42.417026519775391</v>
      </c>
    </row>
    <row r="67831" spans="9:9" x14ac:dyDescent="0.25">
      <c r="I67831">
        <v>18.181604385375977</v>
      </c>
    </row>
    <row r="67832" spans="9:9" x14ac:dyDescent="0.25">
      <c r="I67832">
        <v>78.406181335449219</v>
      </c>
    </row>
    <row r="67833" spans="9:9" x14ac:dyDescent="0.25">
      <c r="I67833">
        <v>53.927524566650391</v>
      </c>
    </row>
    <row r="67834" spans="9:9" x14ac:dyDescent="0.25">
      <c r="I67834">
        <v>2.5282859802246094</v>
      </c>
    </row>
    <row r="67835" spans="9:9" x14ac:dyDescent="0.25">
      <c r="I67835">
        <v>99.981613159179687</v>
      </c>
    </row>
    <row r="67836" spans="9:9" x14ac:dyDescent="0.25">
      <c r="I67836">
        <v>71.604789733886719</v>
      </c>
    </row>
    <row r="67837" spans="9:9" x14ac:dyDescent="0.25">
      <c r="I67837">
        <v>83.535797119140625</v>
      </c>
    </row>
    <row r="67838" spans="9:9" x14ac:dyDescent="0.25">
      <c r="I67838">
        <v>11.091160774230957</v>
      </c>
    </row>
    <row r="67839" spans="9:9" x14ac:dyDescent="0.25">
      <c r="I67839">
        <v>7.1299018859863281</v>
      </c>
    </row>
    <row r="67840" spans="9:9" x14ac:dyDescent="0.25">
      <c r="I67840">
        <v>76.649177551269531</v>
      </c>
    </row>
    <row r="67841" spans="9:9" x14ac:dyDescent="0.25">
      <c r="I67841">
        <v>13.934856414794922</v>
      </c>
    </row>
    <row r="67842" spans="9:9" x14ac:dyDescent="0.25">
      <c r="I67842">
        <v>8.2973003387451172</v>
      </c>
    </row>
    <row r="67843" spans="9:9" x14ac:dyDescent="0.25">
      <c r="I67843">
        <v>75.301521301269531</v>
      </c>
    </row>
    <row r="67844" spans="9:9" x14ac:dyDescent="0.25">
      <c r="I67844">
        <v>17.764198303222656</v>
      </c>
    </row>
    <row r="67845" spans="9:9" x14ac:dyDescent="0.25">
      <c r="I67845">
        <v>78.700141906738281</v>
      </c>
    </row>
    <row r="67846" spans="9:9" x14ac:dyDescent="0.25">
      <c r="I67846">
        <v>74.670387268066406</v>
      </c>
    </row>
    <row r="67847" spans="9:9" x14ac:dyDescent="0.25">
      <c r="I67847">
        <v>19.17542839050293</v>
      </c>
    </row>
    <row r="67848" spans="9:9" x14ac:dyDescent="0.25">
      <c r="I67848">
        <v>82.162986755371094</v>
      </c>
    </row>
    <row r="67849" spans="9:9" x14ac:dyDescent="0.25">
      <c r="I67849">
        <v>22.442251205444336</v>
      </c>
    </row>
    <row r="67850" spans="9:9" x14ac:dyDescent="0.25">
      <c r="I67850">
        <v>57.628631591796875</v>
      </c>
    </row>
    <row r="67851" spans="9:9" x14ac:dyDescent="0.25">
      <c r="I67851">
        <v>52.746982574462891</v>
      </c>
    </row>
    <row r="67852" spans="9:9" x14ac:dyDescent="0.25">
      <c r="I67852">
        <v>59.109462738037109</v>
      </c>
    </row>
    <row r="67853" spans="9:9" x14ac:dyDescent="0.25">
      <c r="I67853">
        <v>83.619430541992188</v>
      </c>
    </row>
    <row r="67854" spans="9:9" x14ac:dyDescent="0.25">
      <c r="I67854">
        <v>23.047279357910156</v>
      </c>
    </row>
    <row r="67855" spans="9:9" x14ac:dyDescent="0.25">
      <c r="I67855">
        <v>34.640449523925781</v>
      </c>
    </row>
    <row r="67856" spans="9:9" x14ac:dyDescent="0.25">
      <c r="I67856">
        <v>3.9808154106140137</v>
      </c>
    </row>
    <row r="67857" spans="9:9" x14ac:dyDescent="0.25">
      <c r="I67857">
        <v>2.3500978946685791</v>
      </c>
    </row>
    <row r="67858" spans="9:9" x14ac:dyDescent="0.25">
      <c r="I67858">
        <v>31.821107864379883</v>
      </c>
    </row>
    <row r="67859" spans="9:9" x14ac:dyDescent="0.25">
      <c r="I67859">
        <v>38.421504974365234</v>
      </c>
    </row>
    <row r="67860" spans="9:9" x14ac:dyDescent="0.25">
      <c r="I67860">
        <v>27.330028533935547</v>
      </c>
    </row>
    <row r="67861" spans="9:9" x14ac:dyDescent="0.25">
      <c r="I67861">
        <v>53.225307464599609</v>
      </c>
    </row>
    <row r="67862" spans="9:9" x14ac:dyDescent="0.25">
      <c r="I67862">
        <v>41.426921844482422</v>
      </c>
    </row>
    <row r="67863" spans="9:9" x14ac:dyDescent="0.25">
      <c r="I67863">
        <v>47.90972900390625</v>
      </c>
    </row>
    <row r="67864" spans="9:9" x14ac:dyDescent="0.25">
      <c r="I67864">
        <v>8.9483623504638672</v>
      </c>
    </row>
    <row r="67865" spans="9:9" x14ac:dyDescent="0.25">
      <c r="I67865">
        <v>3.1212866306304932</v>
      </c>
    </row>
    <row r="67866" spans="9:9" x14ac:dyDescent="0.25">
      <c r="I67866">
        <v>32.486057281494141</v>
      </c>
    </row>
    <row r="67867" spans="9:9" x14ac:dyDescent="0.25">
      <c r="I67867">
        <v>77.491111755371094</v>
      </c>
    </row>
    <row r="67868" spans="9:9" x14ac:dyDescent="0.25">
      <c r="I67868">
        <v>36.9278564453125</v>
      </c>
    </row>
    <row r="67869" spans="9:9" x14ac:dyDescent="0.25">
      <c r="I67869">
        <v>94.011909484863281</v>
      </c>
    </row>
    <row r="67870" spans="9:9" x14ac:dyDescent="0.25">
      <c r="I67870">
        <v>60.326885223388672</v>
      </c>
    </row>
    <row r="67871" spans="9:9" x14ac:dyDescent="0.25">
      <c r="I67871">
        <v>17.430538177490234</v>
      </c>
    </row>
    <row r="67872" spans="9:9" x14ac:dyDescent="0.25">
      <c r="I67872">
        <v>71.723831176757813</v>
      </c>
    </row>
    <row r="67873" spans="9:9" x14ac:dyDescent="0.25">
      <c r="I67873">
        <v>50.781208038330078</v>
      </c>
    </row>
    <row r="67874" spans="9:9" x14ac:dyDescent="0.25">
      <c r="I67874">
        <v>31.547307968139648</v>
      </c>
    </row>
    <row r="67875" spans="9:9" x14ac:dyDescent="0.25">
      <c r="I67875">
        <v>4.1843118667602539</v>
      </c>
    </row>
    <row r="67876" spans="9:9" x14ac:dyDescent="0.25">
      <c r="I67876">
        <v>35.217391967773437</v>
      </c>
    </row>
    <row r="67877" spans="9:9" x14ac:dyDescent="0.25">
      <c r="I67877">
        <v>14.035874366760254</v>
      </c>
    </row>
    <row r="67878" spans="9:9" x14ac:dyDescent="0.25">
      <c r="I67878">
        <v>5.5772542953491211</v>
      </c>
    </row>
    <row r="67879" spans="9:9" x14ac:dyDescent="0.25">
      <c r="I67879">
        <v>15.712636947631836</v>
      </c>
    </row>
    <row r="67880" spans="9:9" x14ac:dyDescent="0.25">
      <c r="I67880">
        <v>24.777925491333008</v>
      </c>
    </row>
    <row r="67881" spans="9:9" x14ac:dyDescent="0.25">
      <c r="I67881">
        <v>97.917755126953125</v>
      </c>
    </row>
    <row r="67882" spans="9:9" x14ac:dyDescent="0.25">
      <c r="I67882">
        <v>21.241188049316406</v>
      </c>
    </row>
    <row r="67883" spans="9:9" x14ac:dyDescent="0.25">
      <c r="I67883">
        <v>91.792121887207031</v>
      </c>
    </row>
    <row r="67884" spans="9:9" x14ac:dyDescent="0.25">
      <c r="I67884">
        <v>52.325595855712891</v>
      </c>
    </row>
    <row r="67885" spans="9:9" x14ac:dyDescent="0.25">
      <c r="I67885">
        <v>72.916343688964844</v>
      </c>
    </row>
    <row r="67886" spans="9:9" x14ac:dyDescent="0.25">
      <c r="I67886">
        <v>48.320602416992188</v>
      </c>
    </row>
    <row r="67887" spans="9:9" x14ac:dyDescent="0.25">
      <c r="I67887">
        <v>79.328292846679688</v>
      </c>
    </row>
    <row r="67888" spans="9:9" x14ac:dyDescent="0.25">
      <c r="I67888">
        <v>8.3938484191894531</v>
      </c>
    </row>
    <row r="67889" spans="9:9" x14ac:dyDescent="0.25">
      <c r="I67889">
        <v>73.681312561035156</v>
      </c>
    </row>
    <row r="67890" spans="9:9" x14ac:dyDescent="0.25">
      <c r="I67890">
        <v>64.116523742675781</v>
      </c>
    </row>
    <row r="67891" spans="9:9" x14ac:dyDescent="0.25">
      <c r="I67891">
        <v>2.6680648326873779</v>
      </c>
    </row>
    <row r="67892" spans="9:9" x14ac:dyDescent="0.25">
      <c r="I67892">
        <v>51.191913604736328</v>
      </c>
    </row>
    <row r="67893" spans="9:9" x14ac:dyDescent="0.25">
      <c r="I67893">
        <v>31.834966659545898</v>
      </c>
    </row>
    <row r="67894" spans="9:9" x14ac:dyDescent="0.25">
      <c r="I67894">
        <v>55.012012481689453</v>
      </c>
    </row>
    <row r="67895" spans="9:9" x14ac:dyDescent="0.25">
      <c r="I67895">
        <v>58.912269592285156</v>
      </c>
    </row>
    <row r="67896" spans="9:9" x14ac:dyDescent="0.25">
      <c r="I67896">
        <v>20.667303085327148</v>
      </c>
    </row>
    <row r="67897" spans="9:9" x14ac:dyDescent="0.25">
      <c r="I67897">
        <v>33.784778594970703</v>
      </c>
    </row>
    <row r="67898" spans="9:9" x14ac:dyDescent="0.25">
      <c r="I67898">
        <v>43.034648895263672</v>
      </c>
    </row>
    <row r="67899" spans="9:9" x14ac:dyDescent="0.25">
      <c r="I67899">
        <v>38.2281494140625</v>
      </c>
    </row>
    <row r="67900" spans="9:9" x14ac:dyDescent="0.25">
      <c r="I67900">
        <v>77.568305969238281</v>
      </c>
    </row>
    <row r="67901" spans="9:9" x14ac:dyDescent="0.25">
      <c r="I67901">
        <v>3.5358726978302002</v>
      </c>
    </row>
    <row r="67902" spans="9:9" x14ac:dyDescent="0.25">
      <c r="I67902">
        <v>37.419055938720703</v>
      </c>
    </row>
    <row r="67903" spans="9:9" x14ac:dyDescent="0.25">
      <c r="I67903">
        <v>69.161834716796875</v>
      </c>
    </row>
    <row r="67904" spans="9:9" x14ac:dyDescent="0.25">
      <c r="I67904">
        <v>67.506492614746094</v>
      </c>
    </row>
    <row r="67905" spans="9:9" x14ac:dyDescent="0.25">
      <c r="I67905">
        <v>10.503536224365234</v>
      </c>
    </row>
    <row r="67906" spans="9:9" x14ac:dyDescent="0.25">
      <c r="I67906">
        <v>11.16938591003418</v>
      </c>
    </row>
    <row r="67907" spans="9:9" x14ac:dyDescent="0.25">
      <c r="I67907">
        <v>88.950889587402344</v>
      </c>
    </row>
    <row r="67908" spans="9:9" x14ac:dyDescent="0.25">
      <c r="I67908">
        <v>10.019218444824219</v>
      </c>
    </row>
    <row r="67909" spans="9:9" x14ac:dyDescent="0.25">
      <c r="I67909">
        <v>2.3257076740264893</v>
      </c>
    </row>
    <row r="67910" spans="9:9" x14ac:dyDescent="0.25">
      <c r="I67910">
        <v>2.6218175888061523</v>
      </c>
    </row>
    <row r="67911" spans="9:9" x14ac:dyDescent="0.25">
      <c r="I67911">
        <v>38.836757659912109</v>
      </c>
    </row>
    <row r="67912" spans="9:9" x14ac:dyDescent="0.25">
      <c r="I67912">
        <v>12.632120132446289</v>
      </c>
    </row>
    <row r="67913" spans="9:9" x14ac:dyDescent="0.25">
      <c r="I67913">
        <v>62.675483703613281</v>
      </c>
    </row>
    <row r="67914" spans="9:9" x14ac:dyDescent="0.25">
      <c r="I67914">
        <v>42.007064819335938</v>
      </c>
    </row>
    <row r="67915" spans="9:9" x14ac:dyDescent="0.25">
      <c r="I67915">
        <v>84.377304077148438</v>
      </c>
    </row>
    <row r="67916" spans="9:9" x14ac:dyDescent="0.25">
      <c r="I67916">
        <v>9.9216098785400391</v>
      </c>
    </row>
    <row r="67917" spans="9:9" x14ac:dyDescent="0.25">
      <c r="I67917">
        <v>94.0736083984375</v>
      </c>
    </row>
    <row r="67918" spans="9:9" x14ac:dyDescent="0.25">
      <c r="I67918">
        <v>3.0128717422485352</v>
      </c>
    </row>
    <row r="67919" spans="9:9" x14ac:dyDescent="0.25">
      <c r="I67919">
        <v>60.759300231933594</v>
      </c>
    </row>
    <row r="67920" spans="9:9" x14ac:dyDescent="0.25">
      <c r="I67920">
        <v>27.577388763427734</v>
      </c>
    </row>
    <row r="67921" spans="9:9" x14ac:dyDescent="0.25">
      <c r="I67921">
        <v>25.701004028320312</v>
      </c>
    </row>
    <row r="67922" spans="9:9" x14ac:dyDescent="0.25">
      <c r="I67922">
        <v>79.346511840820313</v>
      </c>
    </row>
    <row r="67923" spans="9:9" x14ac:dyDescent="0.25">
      <c r="I67923">
        <v>43.110912322998047</v>
      </c>
    </row>
    <row r="67924" spans="9:9" x14ac:dyDescent="0.25">
      <c r="I67924">
        <v>71.464935302734375</v>
      </c>
    </row>
    <row r="67925" spans="9:9" x14ac:dyDescent="0.25">
      <c r="I67925">
        <v>46.211223602294922</v>
      </c>
    </row>
    <row r="67926" spans="9:9" x14ac:dyDescent="0.25">
      <c r="I67926">
        <v>86.297294616699219</v>
      </c>
    </row>
    <row r="67927" spans="9:9" x14ac:dyDescent="0.25">
      <c r="I67927">
        <v>41.814224243164063</v>
      </c>
    </row>
    <row r="67928" spans="9:9" x14ac:dyDescent="0.25">
      <c r="I67928">
        <v>41.687999725341797</v>
      </c>
    </row>
    <row r="67929" spans="9:9" x14ac:dyDescent="0.25">
      <c r="I67929">
        <v>61.542995452880859</v>
      </c>
    </row>
    <row r="67930" spans="9:9" x14ac:dyDescent="0.25">
      <c r="I67930">
        <v>87.299057006835938</v>
      </c>
    </row>
    <row r="67931" spans="9:9" x14ac:dyDescent="0.25">
      <c r="I67931">
        <v>22.817724227905273</v>
      </c>
    </row>
    <row r="67932" spans="9:9" x14ac:dyDescent="0.25">
      <c r="I67932">
        <v>71.651138305664063</v>
      </c>
    </row>
    <row r="67933" spans="9:9" x14ac:dyDescent="0.25">
      <c r="I67933">
        <v>77.732688903808594</v>
      </c>
    </row>
    <row r="67934" spans="9:9" x14ac:dyDescent="0.25">
      <c r="I67934">
        <v>45.492671966552734</v>
      </c>
    </row>
    <row r="67935" spans="9:9" x14ac:dyDescent="0.25">
      <c r="I67935">
        <v>52.948802947998047</v>
      </c>
    </row>
    <row r="67936" spans="9:9" x14ac:dyDescent="0.25">
      <c r="I67936">
        <v>92.122161865234375</v>
      </c>
    </row>
    <row r="67937" spans="9:9" x14ac:dyDescent="0.25">
      <c r="I67937">
        <v>8.7268409729003906</v>
      </c>
    </row>
    <row r="67938" spans="9:9" x14ac:dyDescent="0.25">
      <c r="I67938">
        <v>0.28853416442871094</v>
      </c>
    </row>
    <row r="67939" spans="9:9" x14ac:dyDescent="0.25">
      <c r="I67939">
        <v>70.22625732421875</v>
      </c>
    </row>
    <row r="67940" spans="9:9" x14ac:dyDescent="0.25">
      <c r="I67940">
        <v>20.294677734375</v>
      </c>
    </row>
    <row r="67941" spans="9:9" x14ac:dyDescent="0.25">
      <c r="I67941">
        <v>9.1946420669555664</v>
      </c>
    </row>
    <row r="67942" spans="9:9" x14ac:dyDescent="0.25">
      <c r="I67942">
        <v>68.9290771484375</v>
      </c>
    </row>
    <row r="67943" spans="9:9" x14ac:dyDescent="0.25">
      <c r="I67943">
        <v>79.172798156738281</v>
      </c>
    </row>
    <row r="67944" spans="9:9" x14ac:dyDescent="0.25">
      <c r="I67944">
        <v>73.850570678710938</v>
      </c>
    </row>
    <row r="67945" spans="9:9" x14ac:dyDescent="0.25">
      <c r="I67945">
        <v>32.340438842773437</v>
      </c>
    </row>
    <row r="67946" spans="9:9" x14ac:dyDescent="0.25">
      <c r="I67946">
        <v>73.051261901855469</v>
      </c>
    </row>
    <row r="67947" spans="9:9" x14ac:dyDescent="0.25">
      <c r="I67947">
        <v>71.127525329589844</v>
      </c>
    </row>
    <row r="67948" spans="9:9" x14ac:dyDescent="0.25">
      <c r="I67948">
        <v>10.02250862121582</v>
      </c>
    </row>
    <row r="67949" spans="9:9" x14ac:dyDescent="0.25">
      <c r="I67949">
        <v>12.716227531433105</v>
      </c>
    </row>
    <row r="67950" spans="9:9" x14ac:dyDescent="0.25">
      <c r="I67950">
        <v>90.24908447265625</v>
      </c>
    </row>
    <row r="67951" spans="9:9" x14ac:dyDescent="0.25">
      <c r="I67951">
        <v>69.5584716796875</v>
      </c>
    </row>
    <row r="67952" spans="9:9" x14ac:dyDescent="0.25">
      <c r="I67952">
        <v>89.65643310546875</v>
      </c>
    </row>
    <row r="67953" spans="9:9" x14ac:dyDescent="0.25">
      <c r="I67953">
        <v>74.034172058105469</v>
      </c>
    </row>
    <row r="67954" spans="9:9" x14ac:dyDescent="0.25">
      <c r="I67954">
        <v>30.636072158813477</v>
      </c>
    </row>
    <row r="67955" spans="9:9" x14ac:dyDescent="0.25">
      <c r="I67955">
        <v>0.37505030632019043</v>
      </c>
    </row>
    <row r="67956" spans="9:9" x14ac:dyDescent="0.25">
      <c r="I67956">
        <v>66.274085998535156</v>
      </c>
    </row>
    <row r="67957" spans="9:9" x14ac:dyDescent="0.25">
      <c r="I67957">
        <v>61.979084014892578</v>
      </c>
    </row>
    <row r="67958" spans="9:9" x14ac:dyDescent="0.25">
      <c r="I67958">
        <v>38.407779693603516</v>
      </c>
    </row>
    <row r="67959" spans="9:9" x14ac:dyDescent="0.25">
      <c r="I67959">
        <v>87.240592956542969</v>
      </c>
    </row>
    <row r="67960" spans="9:9" x14ac:dyDescent="0.25">
      <c r="I67960">
        <v>0.13545751571655273</v>
      </c>
    </row>
    <row r="67961" spans="9:9" x14ac:dyDescent="0.25">
      <c r="I67961">
        <v>2.0209372043609619</v>
      </c>
    </row>
    <row r="67962" spans="9:9" x14ac:dyDescent="0.25">
      <c r="I67962">
        <v>18.404293060302734</v>
      </c>
    </row>
    <row r="67963" spans="9:9" x14ac:dyDescent="0.25">
      <c r="I67963">
        <v>71.884841918945313</v>
      </c>
    </row>
    <row r="67964" spans="9:9" x14ac:dyDescent="0.25">
      <c r="I67964">
        <v>97.301353454589844</v>
      </c>
    </row>
    <row r="67965" spans="9:9" x14ac:dyDescent="0.25">
      <c r="I67965">
        <v>82.22735595703125</v>
      </c>
    </row>
    <row r="67966" spans="9:9" x14ac:dyDescent="0.25">
      <c r="I67966">
        <v>87.672737121582031</v>
      </c>
    </row>
    <row r="67967" spans="9:9" x14ac:dyDescent="0.25">
      <c r="I67967">
        <v>59.416431427001953</v>
      </c>
    </row>
    <row r="67968" spans="9:9" x14ac:dyDescent="0.25">
      <c r="I67968">
        <v>73.695838928222656</v>
      </c>
    </row>
    <row r="67969" spans="9:9" x14ac:dyDescent="0.25">
      <c r="I67969">
        <v>61.076122283935547</v>
      </c>
    </row>
    <row r="67970" spans="9:9" x14ac:dyDescent="0.25">
      <c r="I67970">
        <v>52.029754638671875</v>
      </c>
    </row>
    <row r="67971" spans="9:9" x14ac:dyDescent="0.25">
      <c r="I67971">
        <v>88.635414123535156</v>
      </c>
    </row>
    <row r="67972" spans="9:9" x14ac:dyDescent="0.25">
      <c r="I67972">
        <v>44.168769836425781</v>
      </c>
    </row>
    <row r="67973" spans="9:9" x14ac:dyDescent="0.25">
      <c r="I67973">
        <v>0.26767849922180176</v>
      </c>
    </row>
    <row r="67974" spans="9:9" x14ac:dyDescent="0.25">
      <c r="I67974">
        <v>7.6240301132202148</v>
      </c>
    </row>
    <row r="67975" spans="9:9" x14ac:dyDescent="0.25">
      <c r="I67975">
        <v>27.345746994018555</v>
      </c>
    </row>
    <row r="67976" spans="9:9" x14ac:dyDescent="0.25">
      <c r="I67976">
        <v>36.558280944824219</v>
      </c>
    </row>
    <row r="67977" spans="9:9" x14ac:dyDescent="0.25">
      <c r="I67977">
        <v>22.537618637084961</v>
      </c>
    </row>
    <row r="67978" spans="9:9" x14ac:dyDescent="0.25">
      <c r="I67978">
        <v>67.498779296875</v>
      </c>
    </row>
    <row r="67979" spans="9:9" x14ac:dyDescent="0.25">
      <c r="I67979">
        <v>92.66778564453125</v>
      </c>
    </row>
    <row r="67980" spans="9:9" x14ac:dyDescent="0.25">
      <c r="I67980">
        <v>30.753290176391602</v>
      </c>
    </row>
    <row r="67981" spans="9:9" x14ac:dyDescent="0.25">
      <c r="I67981">
        <v>94.469192504882813</v>
      </c>
    </row>
    <row r="67982" spans="9:9" x14ac:dyDescent="0.25">
      <c r="I67982">
        <v>13.154244422912598</v>
      </c>
    </row>
    <row r="67983" spans="9:9" x14ac:dyDescent="0.25">
      <c r="I67983">
        <v>96.350807189941406</v>
      </c>
    </row>
    <row r="67984" spans="9:9" x14ac:dyDescent="0.25">
      <c r="I67984">
        <v>22.755992889404297</v>
      </c>
    </row>
    <row r="67985" spans="9:9" x14ac:dyDescent="0.25">
      <c r="I67985">
        <v>34.305816650390625</v>
      </c>
    </row>
    <row r="67986" spans="9:9" x14ac:dyDescent="0.25">
      <c r="I67986">
        <v>71.110198974609375</v>
      </c>
    </row>
    <row r="67987" spans="9:9" x14ac:dyDescent="0.25">
      <c r="I67987">
        <v>15.085476875305176</v>
      </c>
    </row>
    <row r="67988" spans="9:9" x14ac:dyDescent="0.25">
      <c r="I67988">
        <v>13.744365692138672</v>
      </c>
    </row>
    <row r="67989" spans="9:9" x14ac:dyDescent="0.25">
      <c r="I67989">
        <v>44.763545989990234</v>
      </c>
    </row>
    <row r="67990" spans="9:9" x14ac:dyDescent="0.25">
      <c r="I67990">
        <v>14.46845531463623</v>
      </c>
    </row>
    <row r="67991" spans="9:9" x14ac:dyDescent="0.25">
      <c r="I67991">
        <v>85.816375732421875</v>
      </c>
    </row>
    <row r="67992" spans="9:9" x14ac:dyDescent="0.25">
      <c r="I67992">
        <v>24.134672164916992</v>
      </c>
    </row>
    <row r="67993" spans="9:9" x14ac:dyDescent="0.25">
      <c r="I67993">
        <v>70.843605041503906</v>
      </c>
    </row>
    <row r="67994" spans="9:9" x14ac:dyDescent="0.25">
      <c r="I67994">
        <v>89.475341796875</v>
      </c>
    </row>
    <row r="67995" spans="9:9" x14ac:dyDescent="0.25">
      <c r="I67995">
        <v>26.054494857788086</v>
      </c>
    </row>
    <row r="67996" spans="9:9" x14ac:dyDescent="0.25">
      <c r="I67996">
        <v>32.643951416015625</v>
      </c>
    </row>
    <row r="67997" spans="9:9" x14ac:dyDescent="0.25">
      <c r="I67997">
        <v>82.644874572753906</v>
      </c>
    </row>
    <row r="67998" spans="9:9" x14ac:dyDescent="0.25">
      <c r="I67998">
        <v>67.084243774414063</v>
      </c>
    </row>
    <row r="67999" spans="9:9" x14ac:dyDescent="0.25">
      <c r="I67999">
        <v>79.189720153808594</v>
      </c>
    </row>
    <row r="68000" spans="9:9" x14ac:dyDescent="0.25">
      <c r="I68000">
        <v>40.352523803710938</v>
      </c>
    </row>
    <row r="68001" spans="9:9" x14ac:dyDescent="0.25">
      <c r="I68001">
        <v>83.176383972167969</v>
      </c>
    </row>
    <row r="68002" spans="9:9" x14ac:dyDescent="0.25">
      <c r="I68002">
        <v>19.518041610717773</v>
      </c>
    </row>
    <row r="68003" spans="9:9" x14ac:dyDescent="0.25">
      <c r="I68003">
        <v>84.803359985351563</v>
      </c>
    </row>
    <row r="68004" spans="9:9" x14ac:dyDescent="0.25">
      <c r="I68004">
        <v>59.766494750976562</v>
      </c>
    </row>
    <row r="68005" spans="9:9" x14ac:dyDescent="0.25">
      <c r="I68005">
        <v>41.169815063476563</v>
      </c>
    </row>
    <row r="68006" spans="9:9" x14ac:dyDescent="0.25">
      <c r="I68006">
        <v>21.831680297851562</v>
      </c>
    </row>
    <row r="68007" spans="9:9" x14ac:dyDescent="0.25">
      <c r="I68007">
        <v>73.980613708496094</v>
      </c>
    </row>
    <row r="68008" spans="9:9" x14ac:dyDescent="0.25">
      <c r="I68008">
        <v>28.880250930786133</v>
      </c>
    </row>
    <row r="68009" spans="9:9" x14ac:dyDescent="0.25">
      <c r="I68009">
        <v>48.89202880859375</v>
      </c>
    </row>
    <row r="68010" spans="9:9" x14ac:dyDescent="0.25">
      <c r="I68010">
        <v>78.474617004394531</v>
      </c>
    </row>
    <row r="68011" spans="9:9" x14ac:dyDescent="0.25">
      <c r="I68011">
        <v>89.623085021972656</v>
      </c>
    </row>
    <row r="68012" spans="9:9" x14ac:dyDescent="0.25">
      <c r="I68012">
        <v>50.238956451416016</v>
      </c>
    </row>
    <row r="68013" spans="9:9" x14ac:dyDescent="0.25">
      <c r="I68013">
        <v>4.957514762878418</v>
      </c>
    </row>
    <row r="68014" spans="9:9" x14ac:dyDescent="0.25">
      <c r="I68014">
        <v>74.853347778320312</v>
      </c>
    </row>
    <row r="68015" spans="9:9" x14ac:dyDescent="0.25">
      <c r="I68015">
        <v>31.761306762695313</v>
      </c>
    </row>
    <row r="68016" spans="9:9" x14ac:dyDescent="0.25">
      <c r="I68016">
        <v>55.001056671142578</v>
      </c>
    </row>
    <row r="68017" spans="9:9" x14ac:dyDescent="0.25">
      <c r="I68017">
        <v>22.140937805175781</v>
      </c>
    </row>
    <row r="68018" spans="9:9" x14ac:dyDescent="0.25">
      <c r="I68018">
        <v>53.893898010253906</v>
      </c>
    </row>
    <row r="68019" spans="9:9" x14ac:dyDescent="0.25">
      <c r="I68019">
        <v>27.867191314697266</v>
      </c>
    </row>
    <row r="68020" spans="9:9" x14ac:dyDescent="0.25">
      <c r="I68020">
        <v>92.000785827636719</v>
      </c>
    </row>
    <row r="68021" spans="9:9" x14ac:dyDescent="0.25">
      <c r="I68021">
        <v>60.189609527587891</v>
      </c>
    </row>
    <row r="68022" spans="9:9" x14ac:dyDescent="0.25">
      <c r="I68022">
        <v>17.604328155517578</v>
      </c>
    </row>
    <row r="68023" spans="9:9" x14ac:dyDescent="0.25">
      <c r="I68023">
        <v>28.166574478149414</v>
      </c>
    </row>
    <row r="68024" spans="9:9" x14ac:dyDescent="0.25">
      <c r="I68024">
        <v>41.810642242431641</v>
      </c>
    </row>
    <row r="68025" spans="9:9" x14ac:dyDescent="0.25">
      <c r="I68025">
        <v>83.636001586914062</v>
      </c>
    </row>
    <row r="68026" spans="9:9" x14ac:dyDescent="0.25">
      <c r="I68026">
        <v>53.637218475341797</v>
      </c>
    </row>
    <row r="68027" spans="9:9" x14ac:dyDescent="0.25">
      <c r="I68027">
        <v>25.951688766479492</v>
      </c>
    </row>
    <row r="68028" spans="9:9" x14ac:dyDescent="0.25">
      <c r="I68028">
        <v>55.803932189941406</v>
      </c>
    </row>
    <row r="68029" spans="9:9" x14ac:dyDescent="0.25">
      <c r="I68029">
        <v>44.610244750976563</v>
      </c>
    </row>
    <row r="68030" spans="9:9" x14ac:dyDescent="0.25">
      <c r="I68030">
        <v>86.852195739746094</v>
      </c>
    </row>
    <row r="68031" spans="9:9" x14ac:dyDescent="0.25">
      <c r="I68031">
        <v>2.8936803340911865</v>
      </c>
    </row>
    <row r="68032" spans="9:9" x14ac:dyDescent="0.25">
      <c r="I68032">
        <v>20.217216491699219</v>
      </c>
    </row>
    <row r="68033" spans="9:9" x14ac:dyDescent="0.25">
      <c r="I68033">
        <v>90.652618408203125</v>
      </c>
    </row>
    <row r="68034" spans="9:9" x14ac:dyDescent="0.25">
      <c r="I68034">
        <v>55.878402709960938</v>
      </c>
    </row>
    <row r="68035" spans="9:9" x14ac:dyDescent="0.25">
      <c r="I68035">
        <v>99.355094909667969</v>
      </c>
    </row>
    <row r="68036" spans="9:9" x14ac:dyDescent="0.25">
      <c r="I68036">
        <v>45.212852478027344</v>
      </c>
    </row>
    <row r="68037" spans="9:9" x14ac:dyDescent="0.25">
      <c r="I68037">
        <v>97.526054382324219</v>
      </c>
    </row>
    <row r="68038" spans="9:9" x14ac:dyDescent="0.25">
      <c r="I68038">
        <v>14.677023887634277</v>
      </c>
    </row>
    <row r="68039" spans="9:9" x14ac:dyDescent="0.25">
      <c r="I68039">
        <v>9.7023906707763672</v>
      </c>
    </row>
    <row r="68040" spans="9:9" x14ac:dyDescent="0.25">
      <c r="I68040">
        <v>78.941474914550781</v>
      </c>
    </row>
    <row r="68041" spans="9:9" x14ac:dyDescent="0.25">
      <c r="I68041">
        <v>27.028661727905273</v>
      </c>
    </row>
    <row r="68042" spans="9:9" x14ac:dyDescent="0.25">
      <c r="I68042">
        <v>59.103775024414063</v>
      </c>
    </row>
    <row r="68043" spans="9:9" x14ac:dyDescent="0.25">
      <c r="I68043">
        <v>2.6184260845184326</v>
      </c>
    </row>
    <row r="68044" spans="9:9" x14ac:dyDescent="0.25">
      <c r="I68044">
        <v>46.604503631591797</v>
      </c>
    </row>
    <row r="68045" spans="9:9" x14ac:dyDescent="0.25">
      <c r="I68045">
        <v>9.8061857223510742</v>
      </c>
    </row>
    <row r="68046" spans="9:9" x14ac:dyDescent="0.25">
      <c r="I68046">
        <v>78.471397399902344</v>
      </c>
    </row>
    <row r="68047" spans="9:9" x14ac:dyDescent="0.25">
      <c r="I68047">
        <v>66.414970397949219</v>
      </c>
    </row>
    <row r="68048" spans="9:9" x14ac:dyDescent="0.25">
      <c r="I68048">
        <v>14.516628265380859</v>
      </c>
    </row>
    <row r="68049" spans="9:9" x14ac:dyDescent="0.25">
      <c r="I68049">
        <v>53.164535522460938</v>
      </c>
    </row>
    <row r="68050" spans="9:9" x14ac:dyDescent="0.25">
      <c r="I68050">
        <v>32.112167358398438</v>
      </c>
    </row>
    <row r="68051" spans="9:9" x14ac:dyDescent="0.25">
      <c r="I68051">
        <v>79.345199584960938</v>
      </c>
    </row>
    <row r="68052" spans="9:9" x14ac:dyDescent="0.25">
      <c r="I68052">
        <v>79.1683349609375</v>
      </c>
    </row>
    <row r="68053" spans="9:9" x14ac:dyDescent="0.25">
      <c r="I68053">
        <v>73.882278442382813</v>
      </c>
    </row>
    <row r="68054" spans="9:9" x14ac:dyDescent="0.25">
      <c r="I68054">
        <v>50.940395355224609</v>
      </c>
    </row>
    <row r="68055" spans="9:9" x14ac:dyDescent="0.25">
      <c r="I68055">
        <v>4.9161853790283203</v>
      </c>
    </row>
    <row r="68056" spans="9:9" x14ac:dyDescent="0.25">
      <c r="I68056">
        <v>81.288375854492188</v>
      </c>
    </row>
    <row r="68057" spans="9:9" x14ac:dyDescent="0.25">
      <c r="I68057">
        <v>56.023128509521484</v>
      </c>
    </row>
    <row r="68058" spans="9:9" x14ac:dyDescent="0.25">
      <c r="I68058">
        <v>64.014907836914063</v>
      </c>
    </row>
    <row r="68059" spans="9:9" x14ac:dyDescent="0.25">
      <c r="I68059">
        <v>12.201422691345215</v>
      </c>
    </row>
    <row r="68060" spans="9:9" x14ac:dyDescent="0.25">
      <c r="I68060">
        <v>44.906295776367188</v>
      </c>
    </row>
    <row r="68061" spans="9:9" x14ac:dyDescent="0.25">
      <c r="I68061">
        <v>33.748466491699219</v>
      </c>
    </row>
    <row r="68062" spans="9:9" x14ac:dyDescent="0.25">
      <c r="I68062">
        <v>50.101589202880859</v>
      </c>
    </row>
    <row r="68063" spans="9:9" x14ac:dyDescent="0.25">
      <c r="I68063">
        <v>21.153301239013672</v>
      </c>
    </row>
    <row r="68064" spans="9:9" x14ac:dyDescent="0.25">
      <c r="I68064">
        <v>41.4149169921875</v>
      </c>
    </row>
    <row r="68065" spans="9:9" x14ac:dyDescent="0.25">
      <c r="I68065">
        <v>99.129829406738281</v>
      </c>
    </row>
    <row r="68066" spans="9:9" x14ac:dyDescent="0.25">
      <c r="I68066">
        <v>14.235830307006836</v>
      </c>
    </row>
    <row r="68067" spans="9:9" x14ac:dyDescent="0.25">
      <c r="I68067">
        <v>72.915618896484375</v>
      </c>
    </row>
    <row r="68068" spans="9:9" x14ac:dyDescent="0.25">
      <c r="I68068">
        <v>78.632843017578125</v>
      </c>
    </row>
    <row r="68069" spans="9:9" x14ac:dyDescent="0.25">
      <c r="I68069">
        <v>34.961395263671875</v>
      </c>
    </row>
    <row r="68070" spans="9:9" x14ac:dyDescent="0.25">
      <c r="I68070">
        <v>89.285064697265625</v>
      </c>
    </row>
    <row r="68071" spans="9:9" x14ac:dyDescent="0.25">
      <c r="I68071">
        <v>25.136083602905273</v>
      </c>
    </row>
    <row r="68072" spans="9:9" x14ac:dyDescent="0.25">
      <c r="I68072">
        <v>14.866960525512695</v>
      </c>
    </row>
    <row r="68073" spans="9:9" x14ac:dyDescent="0.25">
      <c r="I68073">
        <v>72.572525024414062</v>
      </c>
    </row>
    <row r="68074" spans="9:9" x14ac:dyDescent="0.25">
      <c r="I68074">
        <v>62.511253356933594</v>
      </c>
    </row>
    <row r="68075" spans="9:9" x14ac:dyDescent="0.25">
      <c r="I68075">
        <v>72.278800964355469</v>
      </c>
    </row>
    <row r="68076" spans="9:9" x14ac:dyDescent="0.25">
      <c r="I68076">
        <v>97.974929809570313</v>
      </c>
    </row>
    <row r="68077" spans="9:9" x14ac:dyDescent="0.25">
      <c r="I68077">
        <v>74.640205383300781</v>
      </c>
    </row>
    <row r="68078" spans="9:9" x14ac:dyDescent="0.25">
      <c r="I68078">
        <v>27.133392333984375</v>
      </c>
    </row>
    <row r="68079" spans="9:9" x14ac:dyDescent="0.25">
      <c r="I68079">
        <v>90.936798095703125</v>
      </c>
    </row>
    <row r="68080" spans="9:9" x14ac:dyDescent="0.25">
      <c r="I68080">
        <v>29.427707672119141</v>
      </c>
    </row>
    <row r="68081" spans="9:9" x14ac:dyDescent="0.25">
      <c r="I68081">
        <v>43.001609802246094</v>
      </c>
    </row>
    <row r="68082" spans="9:9" x14ac:dyDescent="0.25">
      <c r="I68082">
        <v>58.890007019042969</v>
      </c>
    </row>
    <row r="68083" spans="9:9" x14ac:dyDescent="0.25">
      <c r="I68083">
        <v>10.144490242004395</v>
      </c>
    </row>
    <row r="68084" spans="9:9" x14ac:dyDescent="0.25">
      <c r="I68084">
        <v>53.372013092041016</v>
      </c>
    </row>
    <row r="68085" spans="9:9" x14ac:dyDescent="0.25">
      <c r="I68085">
        <v>51.466541290283203</v>
      </c>
    </row>
    <row r="68086" spans="9:9" x14ac:dyDescent="0.25">
      <c r="I68086">
        <v>17.601657867431641</v>
      </c>
    </row>
    <row r="68087" spans="9:9" x14ac:dyDescent="0.25">
      <c r="I68087">
        <v>6.6902103424072266</v>
      </c>
    </row>
    <row r="68088" spans="9:9" x14ac:dyDescent="0.25">
      <c r="I68088">
        <v>70.692863464355469</v>
      </c>
    </row>
    <row r="68089" spans="9:9" x14ac:dyDescent="0.25">
      <c r="I68089">
        <v>3.6299765110015869</v>
      </c>
    </row>
    <row r="68090" spans="9:9" x14ac:dyDescent="0.25">
      <c r="I68090">
        <v>73.733428955078125</v>
      </c>
    </row>
    <row r="68091" spans="9:9" x14ac:dyDescent="0.25">
      <c r="I68091">
        <v>25.428693771362305</v>
      </c>
    </row>
    <row r="68092" spans="9:9" x14ac:dyDescent="0.25">
      <c r="I68092">
        <v>78.076042175292969</v>
      </c>
    </row>
    <row r="68093" spans="9:9" x14ac:dyDescent="0.25">
      <c r="I68093">
        <v>15.684538841247559</v>
      </c>
    </row>
    <row r="68094" spans="9:9" x14ac:dyDescent="0.25">
      <c r="I68094">
        <v>59.957431793212891</v>
      </c>
    </row>
    <row r="68095" spans="9:9" x14ac:dyDescent="0.25">
      <c r="I68095">
        <v>24.593585968017578</v>
      </c>
    </row>
    <row r="68096" spans="9:9" x14ac:dyDescent="0.25">
      <c r="I68096">
        <v>32.070625305175781</v>
      </c>
    </row>
    <row r="68097" spans="9:9" x14ac:dyDescent="0.25">
      <c r="I68097">
        <v>24.233013153076172</v>
      </c>
    </row>
    <row r="68098" spans="9:9" x14ac:dyDescent="0.25">
      <c r="I68098">
        <v>47.71533203125</v>
      </c>
    </row>
    <row r="68099" spans="9:9" x14ac:dyDescent="0.25">
      <c r="I68099">
        <v>46.109931945800781</v>
      </c>
    </row>
    <row r="68100" spans="9:9" x14ac:dyDescent="0.25">
      <c r="I68100">
        <v>38.151466369628906</v>
      </c>
    </row>
    <row r="68101" spans="9:9" x14ac:dyDescent="0.25">
      <c r="I68101">
        <v>19.100839614868164</v>
      </c>
    </row>
    <row r="68102" spans="9:9" x14ac:dyDescent="0.25">
      <c r="I68102">
        <v>48.780799865722656</v>
      </c>
    </row>
    <row r="68103" spans="9:9" x14ac:dyDescent="0.25">
      <c r="I68103">
        <v>10.90669059753418</v>
      </c>
    </row>
    <row r="68104" spans="9:9" x14ac:dyDescent="0.25">
      <c r="I68104">
        <v>64.781700134277344</v>
      </c>
    </row>
    <row r="68105" spans="9:9" x14ac:dyDescent="0.25">
      <c r="I68105">
        <v>1.148611307144165</v>
      </c>
    </row>
    <row r="68106" spans="9:9" x14ac:dyDescent="0.25">
      <c r="I68106">
        <v>41.822052001953125</v>
      </c>
    </row>
    <row r="68107" spans="9:9" x14ac:dyDescent="0.25">
      <c r="I68107">
        <v>39.229221343994141</v>
      </c>
    </row>
    <row r="68108" spans="9:9" x14ac:dyDescent="0.25">
      <c r="I68108">
        <v>82.475242614746094</v>
      </c>
    </row>
    <row r="68109" spans="9:9" x14ac:dyDescent="0.25">
      <c r="I68109">
        <v>65.084579467773437</v>
      </c>
    </row>
    <row r="68110" spans="9:9" x14ac:dyDescent="0.25">
      <c r="I68110">
        <v>23.964332580566406</v>
      </c>
    </row>
    <row r="68111" spans="9:9" x14ac:dyDescent="0.25">
      <c r="I68111">
        <v>95.951789855957031</v>
      </c>
    </row>
    <row r="68112" spans="9:9" x14ac:dyDescent="0.25">
      <c r="I68112">
        <v>27.859294891357422</v>
      </c>
    </row>
    <row r="68113" spans="9:9" x14ac:dyDescent="0.25">
      <c r="I68113">
        <v>7.27716064453125</v>
      </c>
    </row>
    <row r="68114" spans="9:9" x14ac:dyDescent="0.25">
      <c r="I68114">
        <v>87.3524169921875</v>
      </c>
    </row>
    <row r="68115" spans="9:9" x14ac:dyDescent="0.25">
      <c r="I68115">
        <v>60.890071868896484</v>
      </c>
    </row>
    <row r="68116" spans="9:9" x14ac:dyDescent="0.25">
      <c r="I68116">
        <v>92.736831665039063</v>
      </c>
    </row>
    <row r="68117" spans="9:9" x14ac:dyDescent="0.25">
      <c r="I68117">
        <v>58.567409515380859</v>
      </c>
    </row>
    <row r="68118" spans="9:9" x14ac:dyDescent="0.25">
      <c r="I68118">
        <v>20.713115692138672</v>
      </c>
    </row>
    <row r="68119" spans="9:9" x14ac:dyDescent="0.25">
      <c r="I68119">
        <v>24.113649368286133</v>
      </c>
    </row>
    <row r="68120" spans="9:9" x14ac:dyDescent="0.25">
      <c r="I68120">
        <v>38.149105072021484</v>
      </c>
    </row>
    <row r="68121" spans="9:9" x14ac:dyDescent="0.25">
      <c r="I68121">
        <v>42.081554412841797</v>
      </c>
    </row>
    <row r="68122" spans="9:9" x14ac:dyDescent="0.25">
      <c r="I68122">
        <v>35.917758941650391</v>
      </c>
    </row>
    <row r="68123" spans="9:9" x14ac:dyDescent="0.25">
      <c r="I68123">
        <v>6.2585058212280273</v>
      </c>
    </row>
    <row r="68124" spans="9:9" x14ac:dyDescent="0.25">
      <c r="I68124">
        <v>33.43817138671875</v>
      </c>
    </row>
    <row r="68125" spans="9:9" x14ac:dyDescent="0.25">
      <c r="I68125">
        <v>56.043464660644531</v>
      </c>
    </row>
    <row r="68126" spans="9:9" x14ac:dyDescent="0.25">
      <c r="I68126">
        <v>19.544719696044922</v>
      </c>
    </row>
    <row r="68127" spans="9:9" x14ac:dyDescent="0.25">
      <c r="I68127">
        <v>3.8395345211029053</v>
      </c>
    </row>
    <row r="68128" spans="9:9" x14ac:dyDescent="0.25">
      <c r="I68128">
        <v>20.309341430664063</v>
      </c>
    </row>
    <row r="68129" spans="9:9" x14ac:dyDescent="0.25">
      <c r="I68129">
        <v>81.587181091308594</v>
      </c>
    </row>
    <row r="68130" spans="9:9" x14ac:dyDescent="0.25">
      <c r="I68130">
        <v>9.4419002532958984</v>
      </c>
    </row>
    <row r="68131" spans="9:9" x14ac:dyDescent="0.25">
      <c r="I68131">
        <v>59.563034057617188</v>
      </c>
    </row>
    <row r="68132" spans="9:9" x14ac:dyDescent="0.25">
      <c r="I68132">
        <v>1.8937230110168457</v>
      </c>
    </row>
    <row r="68133" spans="9:9" x14ac:dyDescent="0.25">
      <c r="I68133">
        <v>15.569382667541504</v>
      </c>
    </row>
    <row r="68134" spans="9:9" x14ac:dyDescent="0.25">
      <c r="I68134">
        <v>96.289230346679688</v>
      </c>
    </row>
    <row r="68135" spans="9:9" x14ac:dyDescent="0.25">
      <c r="I68135">
        <v>57.639209747314453</v>
      </c>
    </row>
    <row r="68136" spans="9:9" x14ac:dyDescent="0.25">
      <c r="I68136">
        <v>56.810699462890625</v>
      </c>
    </row>
    <row r="68137" spans="9:9" x14ac:dyDescent="0.25">
      <c r="I68137">
        <v>28.381925582885742</v>
      </c>
    </row>
    <row r="68138" spans="9:9" x14ac:dyDescent="0.25">
      <c r="I68138">
        <v>50.161170959472656</v>
      </c>
    </row>
    <row r="68139" spans="9:9" x14ac:dyDescent="0.25">
      <c r="I68139">
        <v>44.094676971435547</v>
      </c>
    </row>
    <row r="68140" spans="9:9" x14ac:dyDescent="0.25">
      <c r="I68140">
        <v>78.230438232421875</v>
      </c>
    </row>
    <row r="68141" spans="9:9" x14ac:dyDescent="0.25">
      <c r="I68141">
        <v>46.764308929443359</v>
      </c>
    </row>
    <row r="68142" spans="9:9" x14ac:dyDescent="0.25">
      <c r="I68142">
        <v>72.089218139648437</v>
      </c>
    </row>
    <row r="68143" spans="9:9" x14ac:dyDescent="0.25">
      <c r="I68143">
        <v>72.084945678710938</v>
      </c>
    </row>
    <row r="68144" spans="9:9" x14ac:dyDescent="0.25">
      <c r="I68144">
        <v>37.936389923095703</v>
      </c>
    </row>
    <row r="68145" spans="9:9" x14ac:dyDescent="0.25">
      <c r="I68145">
        <v>61.616188049316406</v>
      </c>
    </row>
    <row r="68146" spans="9:9" x14ac:dyDescent="0.25">
      <c r="I68146">
        <v>70.624397277832031</v>
      </c>
    </row>
    <row r="68147" spans="9:9" x14ac:dyDescent="0.25">
      <c r="I68147">
        <v>72.206947326660156</v>
      </c>
    </row>
    <row r="68148" spans="9:9" x14ac:dyDescent="0.25">
      <c r="I68148">
        <v>75.387779235839844</v>
      </c>
    </row>
    <row r="68149" spans="9:9" x14ac:dyDescent="0.25">
      <c r="I68149">
        <v>60.809879302978516</v>
      </c>
    </row>
    <row r="68150" spans="9:9" x14ac:dyDescent="0.25">
      <c r="I68150">
        <v>63.399768829345703</v>
      </c>
    </row>
    <row r="68151" spans="9:9" x14ac:dyDescent="0.25">
      <c r="I68151">
        <v>47.811500549316406</v>
      </c>
    </row>
    <row r="68152" spans="9:9" x14ac:dyDescent="0.25">
      <c r="I68152">
        <v>11.782110214233398</v>
      </c>
    </row>
    <row r="68153" spans="9:9" x14ac:dyDescent="0.25">
      <c r="I68153">
        <v>87.002853393554687</v>
      </c>
    </row>
    <row r="68154" spans="9:9" x14ac:dyDescent="0.25">
      <c r="I68154">
        <v>3.6929130554199219</v>
      </c>
    </row>
    <row r="68155" spans="9:9" x14ac:dyDescent="0.25">
      <c r="I68155">
        <v>95.31585693359375</v>
      </c>
    </row>
    <row r="68156" spans="9:9" x14ac:dyDescent="0.25">
      <c r="I68156">
        <v>89.117683410644531</v>
      </c>
    </row>
    <row r="68157" spans="9:9" x14ac:dyDescent="0.25">
      <c r="I68157">
        <v>20.450241088867188</v>
      </c>
    </row>
    <row r="68158" spans="9:9" x14ac:dyDescent="0.25">
      <c r="I68158">
        <v>31.988452911376953</v>
      </c>
    </row>
    <row r="68159" spans="9:9" x14ac:dyDescent="0.25">
      <c r="I68159">
        <v>49.516147613525391</v>
      </c>
    </row>
    <row r="68160" spans="9:9" x14ac:dyDescent="0.25">
      <c r="I68160">
        <v>34.256065368652344</v>
      </c>
    </row>
    <row r="68161" spans="9:9" x14ac:dyDescent="0.25">
      <c r="I68161">
        <v>86.81732177734375</v>
      </c>
    </row>
    <row r="68162" spans="9:9" x14ac:dyDescent="0.25">
      <c r="I68162">
        <v>52.540542602539063</v>
      </c>
    </row>
    <row r="68163" spans="9:9" x14ac:dyDescent="0.25">
      <c r="I68163">
        <v>53.899925231933594</v>
      </c>
    </row>
    <row r="68164" spans="9:9" x14ac:dyDescent="0.25">
      <c r="I68164">
        <v>47.984611511230469</v>
      </c>
    </row>
    <row r="68165" spans="9:9" x14ac:dyDescent="0.25">
      <c r="I68165">
        <v>89.992027282714844</v>
      </c>
    </row>
    <row r="68166" spans="9:9" x14ac:dyDescent="0.25">
      <c r="I68166">
        <v>34.935356140136719</v>
      </c>
    </row>
    <row r="68167" spans="9:9" x14ac:dyDescent="0.25">
      <c r="I68167">
        <v>55.958644866943359</v>
      </c>
    </row>
    <row r="68168" spans="9:9" x14ac:dyDescent="0.25">
      <c r="I68168">
        <v>19.078958511352539</v>
      </c>
    </row>
    <row r="68169" spans="9:9" x14ac:dyDescent="0.25">
      <c r="I68169">
        <v>69.897468566894531</v>
      </c>
    </row>
    <row r="68170" spans="9:9" x14ac:dyDescent="0.25">
      <c r="I68170">
        <v>40.653610229492188</v>
      </c>
    </row>
    <row r="68171" spans="9:9" x14ac:dyDescent="0.25">
      <c r="I68171">
        <v>27.50016975402832</v>
      </c>
    </row>
    <row r="68172" spans="9:9" x14ac:dyDescent="0.25">
      <c r="I68172">
        <v>63.365520477294922</v>
      </c>
    </row>
    <row r="68173" spans="9:9" x14ac:dyDescent="0.25">
      <c r="I68173">
        <v>85.30438232421875</v>
      </c>
    </row>
    <row r="68174" spans="9:9" x14ac:dyDescent="0.25">
      <c r="I68174">
        <v>74.633049011230469</v>
      </c>
    </row>
    <row r="68175" spans="9:9" x14ac:dyDescent="0.25">
      <c r="I68175">
        <v>9.9612655639648437</v>
      </c>
    </row>
    <row r="68176" spans="9:9" x14ac:dyDescent="0.25">
      <c r="I68176">
        <v>87.783988952636719</v>
      </c>
    </row>
    <row r="68177" spans="9:9" x14ac:dyDescent="0.25">
      <c r="I68177">
        <v>21.643692016601563</v>
      </c>
    </row>
    <row r="68178" spans="9:9" x14ac:dyDescent="0.25">
      <c r="I68178">
        <v>61.830947875976563</v>
      </c>
    </row>
    <row r="68179" spans="9:9" x14ac:dyDescent="0.25">
      <c r="I68179">
        <v>84.720108032226563</v>
      </c>
    </row>
    <row r="68180" spans="9:9" x14ac:dyDescent="0.25">
      <c r="I68180">
        <v>79.449859619140625</v>
      </c>
    </row>
    <row r="68181" spans="9:9" x14ac:dyDescent="0.25">
      <c r="I68181">
        <v>23.818952560424805</v>
      </c>
    </row>
    <row r="68182" spans="9:9" x14ac:dyDescent="0.25">
      <c r="I68182">
        <v>48.786617279052734</v>
      </c>
    </row>
    <row r="68183" spans="9:9" x14ac:dyDescent="0.25">
      <c r="I68183">
        <v>68.408767700195313</v>
      </c>
    </row>
    <row r="68184" spans="9:9" x14ac:dyDescent="0.25">
      <c r="I68184">
        <v>19.71687126159668</v>
      </c>
    </row>
    <row r="68185" spans="9:9" x14ac:dyDescent="0.25">
      <c r="I68185">
        <v>54.018886566162109</v>
      </c>
    </row>
    <row r="68186" spans="9:9" x14ac:dyDescent="0.25">
      <c r="I68186">
        <v>30.183887481689453</v>
      </c>
    </row>
    <row r="68187" spans="9:9" x14ac:dyDescent="0.25">
      <c r="I68187">
        <v>33.225746154785156</v>
      </c>
    </row>
    <row r="68188" spans="9:9" x14ac:dyDescent="0.25">
      <c r="I68188">
        <v>23.23957633972168</v>
      </c>
    </row>
    <row r="68189" spans="9:9" x14ac:dyDescent="0.25">
      <c r="I68189">
        <v>74.529869079589844</v>
      </c>
    </row>
    <row r="68190" spans="9:9" x14ac:dyDescent="0.25">
      <c r="I68190">
        <v>0.41363239288330078</v>
      </c>
    </row>
    <row r="68191" spans="9:9" x14ac:dyDescent="0.25">
      <c r="I68191">
        <v>52.248424530029297</v>
      </c>
    </row>
    <row r="68192" spans="9:9" x14ac:dyDescent="0.25">
      <c r="I68192">
        <v>2.0357966423034668</v>
      </c>
    </row>
    <row r="68193" spans="9:9" x14ac:dyDescent="0.25">
      <c r="I68193">
        <v>55.548435211181641</v>
      </c>
    </row>
    <row r="68194" spans="9:9" x14ac:dyDescent="0.25">
      <c r="I68194">
        <v>30.136251449584961</v>
      </c>
    </row>
    <row r="68195" spans="9:9" x14ac:dyDescent="0.25">
      <c r="I68195">
        <v>69.74560546875</v>
      </c>
    </row>
    <row r="68196" spans="9:9" x14ac:dyDescent="0.25">
      <c r="I68196">
        <v>54.54913330078125</v>
      </c>
    </row>
    <row r="68197" spans="9:9" x14ac:dyDescent="0.25">
      <c r="I68197">
        <v>7.9937753677368164</v>
      </c>
    </row>
    <row r="68198" spans="9:9" x14ac:dyDescent="0.25">
      <c r="I68198">
        <v>67.84417724609375</v>
      </c>
    </row>
    <row r="68199" spans="9:9" x14ac:dyDescent="0.25">
      <c r="I68199">
        <v>96.489997863769531</v>
      </c>
    </row>
    <row r="68200" spans="9:9" x14ac:dyDescent="0.25">
      <c r="I68200">
        <v>79.711471557617188</v>
      </c>
    </row>
    <row r="68201" spans="9:9" x14ac:dyDescent="0.25">
      <c r="I68201">
        <v>41.320236206054687</v>
      </c>
    </row>
    <row r="68202" spans="9:9" x14ac:dyDescent="0.25">
      <c r="I68202">
        <v>66.424369812011719</v>
      </c>
    </row>
    <row r="68203" spans="9:9" x14ac:dyDescent="0.25">
      <c r="I68203">
        <v>30.070703506469727</v>
      </c>
    </row>
    <row r="68204" spans="9:9" x14ac:dyDescent="0.25">
      <c r="I68204">
        <v>16.00547981262207</v>
      </c>
    </row>
    <row r="68205" spans="9:9" x14ac:dyDescent="0.25">
      <c r="I68205">
        <v>46.329814910888672</v>
      </c>
    </row>
    <row r="68206" spans="9:9" x14ac:dyDescent="0.25">
      <c r="I68206">
        <v>34.7208251953125</v>
      </c>
    </row>
    <row r="68207" spans="9:9" x14ac:dyDescent="0.25">
      <c r="I68207">
        <v>0.2057492733001709</v>
      </c>
    </row>
    <row r="68208" spans="9:9" x14ac:dyDescent="0.25">
      <c r="I68208">
        <v>5.5271029472351074</v>
      </c>
    </row>
    <row r="68209" spans="9:9" x14ac:dyDescent="0.25">
      <c r="I68209">
        <v>2.9846727848052979</v>
      </c>
    </row>
    <row r="68210" spans="9:9" x14ac:dyDescent="0.25">
      <c r="I68210">
        <v>14.097070693969727</v>
      </c>
    </row>
    <row r="68211" spans="9:9" x14ac:dyDescent="0.25">
      <c r="I68211">
        <v>39.054553985595703</v>
      </c>
    </row>
    <row r="68212" spans="9:9" x14ac:dyDescent="0.25">
      <c r="I68212">
        <v>83.048072814941406</v>
      </c>
    </row>
    <row r="68213" spans="9:9" x14ac:dyDescent="0.25">
      <c r="I68213">
        <v>13.219624519348145</v>
      </c>
    </row>
    <row r="68214" spans="9:9" x14ac:dyDescent="0.25">
      <c r="I68214">
        <v>79.9986572265625</v>
      </c>
    </row>
    <row r="68215" spans="9:9" x14ac:dyDescent="0.25">
      <c r="I68215">
        <v>76.530448913574219</v>
      </c>
    </row>
    <row r="68216" spans="9:9" x14ac:dyDescent="0.25">
      <c r="I68216">
        <v>90.078392028808594</v>
      </c>
    </row>
    <row r="68217" spans="9:9" x14ac:dyDescent="0.25">
      <c r="I68217">
        <v>58.754642486572266</v>
      </c>
    </row>
    <row r="68218" spans="9:9" x14ac:dyDescent="0.25">
      <c r="I68218">
        <v>68.51568603515625</v>
      </c>
    </row>
    <row r="68219" spans="9:9" x14ac:dyDescent="0.25">
      <c r="I68219">
        <v>60.613174438476562</v>
      </c>
    </row>
    <row r="68220" spans="9:9" x14ac:dyDescent="0.25">
      <c r="I68220">
        <v>13.928853988647461</v>
      </c>
    </row>
    <row r="68221" spans="9:9" x14ac:dyDescent="0.25">
      <c r="I68221">
        <v>83.9073486328125</v>
      </c>
    </row>
    <row r="68222" spans="9:9" x14ac:dyDescent="0.25">
      <c r="I68222">
        <v>27.945255279541016</v>
      </c>
    </row>
    <row r="68223" spans="9:9" x14ac:dyDescent="0.25">
      <c r="I68223">
        <v>2.661365270614624</v>
      </c>
    </row>
    <row r="68224" spans="9:9" x14ac:dyDescent="0.25">
      <c r="I68224">
        <v>51.773536682128906</v>
      </c>
    </row>
    <row r="68225" spans="9:9" x14ac:dyDescent="0.25">
      <c r="I68225">
        <v>3.405529260635376</v>
      </c>
    </row>
    <row r="68226" spans="9:9" x14ac:dyDescent="0.25">
      <c r="I68226">
        <v>95.354034423828125</v>
      </c>
    </row>
    <row r="68227" spans="9:9" x14ac:dyDescent="0.25">
      <c r="I68227">
        <v>47.725074768066406</v>
      </c>
    </row>
    <row r="68228" spans="9:9" x14ac:dyDescent="0.25">
      <c r="I68228">
        <v>99.712287902832031</v>
      </c>
    </row>
    <row r="68229" spans="9:9" x14ac:dyDescent="0.25">
      <c r="I68229">
        <v>35.199623107910156</v>
      </c>
    </row>
    <row r="68230" spans="9:9" x14ac:dyDescent="0.25">
      <c r="I68230">
        <v>98.140693664550781</v>
      </c>
    </row>
    <row r="68231" spans="9:9" x14ac:dyDescent="0.25">
      <c r="I68231">
        <v>69.858261108398438</v>
      </c>
    </row>
    <row r="68232" spans="9:9" x14ac:dyDescent="0.25">
      <c r="I68232">
        <v>66.833244323730469</v>
      </c>
    </row>
    <row r="68233" spans="9:9" x14ac:dyDescent="0.25">
      <c r="I68233">
        <v>58.275230407714844</v>
      </c>
    </row>
    <row r="68234" spans="9:9" x14ac:dyDescent="0.25">
      <c r="I68234">
        <v>80.59844970703125</v>
      </c>
    </row>
    <row r="68235" spans="9:9" x14ac:dyDescent="0.25">
      <c r="I68235">
        <v>92.4312744140625</v>
      </c>
    </row>
    <row r="68236" spans="9:9" x14ac:dyDescent="0.25">
      <c r="I68236">
        <v>14.275323867797852</v>
      </c>
    </row>
    <row r="68237" spans="9:9" x14ac:dyDescent="0.25">
      <c r="I68237">
        <v>95.465591430664063</v>
      </c>
    </row>
    <row r="68238" spans="9:9" x14ac:dyDescent="0.25">
      <c r="I68238">
        <v>55.477546691894531</v>
      </c>
    </row>
    <row r="68239" spans="9:9" x14ac:dyDescent="0.25">
      <c r="I68239">
        <v>33.443397521972656</v>
      </c>
    </row>
    <row r="68240" spans="9:9" x14ac:dyDescent="0.25">
      <c r="I68240">
        <v>19.290721893310547</v>
      </c>
    </row>
    <row r="68241" spans="9:9" x14ac:dyDescent="0.25">
      <c r="I68241">
        <v>21.264129638671875</v>
      </c>
    </row>
    <row r="68242" spans="9:9" x14ac:dyDescent="0.25">
      <c r="I68242">
        <v>80.547760009765625</v>
      </c>
    </row>
    <row r="68243" spans="9:9" x14ac:dyDescent="0.25">
      <c r="I68243">
        <v>75.835296630859375</v>
      </c>
    </row>
    <row r="68244" spans="9:9" x14ac:dyDescent="0.25">
      <c r="I68244">
        <v>64.307418823242187</v>
      </c>
    </row>
    <row r="68245" spans="9:9" x14ac:dyDescent="0.25">
      <c r="I68245">
        <v>94.63690185546875</v>
      </c>
    </row>
    <row r="68246" spans="9:9" x14ac:dyDescent="0.25">
      <c r="I68246">
        <v>60.160900115966797</v>
      </c>
    </row>
    <row r="68247" spans="9:9" x14ac:dyDescent="0.25">
      <c r="I68247">
        <v>62.801544189453125</v>
      </c>
    </row>
    <row r="68248" spans="9:9" x14ac:dyDescent="0.25">
      <c r="I68248">
        <v>50.991664886474609</v>
      </c>
    </row>
    <row r="68249" spans="9:9" x14ac:dyDescent="0.25">
      <c r="I68249">
        <v>16.835123062133789</v>
      </c>
    </row>
    <row r="68250" spans="9:9" x14ac:dyDescent="0.25">
      <c r="I68250">
        <v>71.81329345703125</v>
      </c>
    </row>
    <row r="68251" spans="9:9" x14ac:dyDescent="0.25">
      <c r="I68251">
        <v>18.103139877319336</v>
      </c>
    </row>
    <row r="68252" spans="9:9" x14ac:dyDescent="0.25">
      <c r="I68252">
        <v>39.310516357421875</v>
      </c>
    </row>
    <row r="68253" spans="9:9" x14ac:dyDescent="0.25">
      <c r="I68253">
        <v>14.20767879486084</v>
      </c>
    </row>
    <row r="68254" spans="9:9" x14ac:dyDescent="0.25">
      <c r="I68254">
        <v>17.708324432373047</v>
      </c>
    </row>
    <row r="68255" spans="9:9" x14ac:dyDescent="0.25">
      <c r="I68255">
        <v>91.379966735839844</v>
      </c>
    </row>
    <row r="68256" spans="9:9" x14ac:dyDescent="0.25">
      <c r="I68256">
        <v>11.594284057617187</v>
      </c>
    </row>
    <row r="68257" spans="9:9" x14ac:dyDescent="0.25">
      <c r="I68257">
        <v>46.013599395751953</v>
      </c>
    </row>
    <row r="68258" spans="9:9" x14ac:dyDescent="0.25">
      <c r="I68258">
        <v>1.3188838958740234</v>
      </c>
    </row>
    <row r="68259" spans="9:9" x14ac:dyDescent="0.25">
      <c r="I68259">
        <v>28.463333129882812</v>
      </c>
    </row>
    <row r="68260" spans="9:9" x14ac:dyDescent="0.25">
      <c r="I68260">
        <v>61.599075317382812</v>
      </c>
    </row>
    <row r="68261" spans="9:9" x14ac:dyDescent="0.25">
      <c r="I68261">
        <v>37.234573364257813</v>
      </c>
    </row>
    <row r="68262" spans="9:9" x14ac:dyDescent="0.25">
      <c r="I68262">
        <v>28.949905395507813</v>
      </c>
    </row>
    <row r="68263" spans="9:9" x14ac:dyDescent="0.25">
      <c r="I68263">
        <v>66.688438415527344</v>
      </c>
    </row>
    <row r="68264" spans="9:9" x14ac:dyDescent="0.25">
      <c r="I68264">
        <v>8.5692768096923828</v>
      </c>
    </row>
    <row r="68265" spans="9:9" x14ac:dyDescent="0.25">
      <c r="I68265">
        <v>36.387451171875</v>
      </c>
    </row>
    <row r="68266" spans="9:9" x14ac:dyDescent="0.25">
      <c r="I68266">
        <v>36.300849914550781</v>
      </c>
    </row>
    <row r="68267" spans="9:9" x14ac:dyDescent="0.25">
      <c r="I68267">
        <v>55.206890106201172</v>
      </c>
    </row>
    <row r="68268" spans="9:9" x14ac:dyDescent="0.25">
      <c r="I68268">
        <v>36.300052642822266</v>
      </c>
    </row>
    <row r="68269" spans="9:9" x14ac:dyDescent="0.25">
      <c r="I68269">
        <v>98.336723327636719</v>
      </c>
    </row>
    <row r="68270" spans="9:9" x14ac:dyDescent="0.25">
      <c r="I68270">
        <v>40.028213500976563</v>
      </c>
    </row>
    <row r="68271" spans="9:9" x14ac:dyDescent="0.25">
      <c r="I68271">
        <v>0.2992093563079834</v>
      </c>
    </row>
    <row r="68272" spans="9:9" x14ac:dyDescent="0.25">
      <c r="I68272">
        <v>57.199848175048828</v>
      </c>
    </row>
    <row r="68273" spans="9:9" x14ac:dyDescent="0.25">
      <c r="I68273">
        <v>92.107063293457031</v>
      </c>
    </row>
    <row r="68274" spans="9:9" x14ac:dyDescent="0.25">
      <c r="I68274">
        <v>14.308023452758789</v>
      </c>
    </row>
    <row r="68275" spans="9:9" x14ac:dyDescent="0.25">
      <c r="I68275">
        <v>35.687320709228516</v>
      </c>
    </row>
    <row r="68276" spans="9:9" x14ac:dyDescent="0.25">
      <c r="I68276">
        <v>1.3528943061828613</v>
      </c>
    </row>
    <row r="68277" spans="9:9" x14ac:dyDescent="0.25">
      <c r="I68277">
        <v>33.695774078369141</v>
      </c>
    </row>
    <row r="68278" spans="9:9" x14ac:dyDescent="0.25">
      <c r="I68278">
        <v>92.398330688476563</v>
      </c>
    </row>
    <row r="68279" spans="9:9" x14ac:dyDescent="0.25">
      <c r="I68279">
        <v>17.847055435180664</v>
      </c>
    </row>
    <row r="68280" spans="9:9" x14ac:dyDescent="0.25">
      <c r="I68280">
        <v>30.581701278686523</v>
      </c>
    </row>
    <row r="68281" spans="9:9" x14ac:dyDescent="0.25">
      <c r="I68281">
        <v>43.885334014892578</v>
      </c>
    </row>
    <row r="68282" spans="9:9" x14ac:dyDescent="0.25">
      <c r="I68282">
        <v>93.201736450195312</v>
      </c>
    </row>
    <row r="68283" spans="9:9" x14ac:dyDescent="0.25">
      <c r="I68283">
        <v>46.320648193359375</v>
      </c>
    </row>
    <row r="68284" spans="9:9" x14ac:dyDescent="0.25">
      <c r="I68284">
        <v>77.509559631347656</v>
      </c>
    </row>
    <row r="68285" spans="9:9" x14ac:dyDescent="0.25">
      <c r="I68285">
        <v>31.055862426757813</v>
      </c>
    </row>
    <row r="68286" spans="9:9" x14ac:dyDescent="0.25">
      <c r="I68286">
        <v>72.827842712402344</v>
      </c>
    </row>
    <row r="68287" spans="9:9" x14ac:dyDescent="0.25">
      <c r="I68287">
        <v>9.0292396545410156</v>
      </c>
    </row>
    <row r="68288" spans="9:9" x14ac:dyDescent="0.25">
      <c r="I68288">
        <v>9.6230392456054687</v>
      </c>
    </row>
    <row r="68289" spans="9:9" x14ac:dyDescent="0.25">
      <c r="I68289">
        <v>98.997650146484375</v>
      </c>
    </row>
    <row r="68290" spans="9:9" x14ac:dyDescent="0.25">
      <c r="I68290">
        <v>1.1558055877685547</v>
      </c>
    </row>
    <row r="68291" spans="9:9" x14ac:dyDescent="0.25">
      <c r="I68291">
        <v>52.585380554199219</v>
      </c>
    </row>
    <row r="68292" spans="9:9" x14ac:dyDescent="0.25">
      <c r="I68292">
        <v>18.334495544433594</v>
      </c>
    </row>
    <row r="68293" spans="9:9" x14ac:dyDescent="0.25">
      <c r="I68293">
        <v>79.723625183105469</v>
      </c>
    </row>
    <row r="68294" spans="9:9" x14ac:dyDescent="0.25">
      <c r="I68294">
        <v>63.396812438964844</v>
      </c>
    </row>
    <row r="68295" spans="9:9" x14ac:dyDescent="0.25">
      <c r="I68295">
        <v>77.60552978515625</v>
      </c>
    </row>
    <row r="68296" spans="9:9" x14ac:dyDescent="0.25">
      <c r="I68296">
        <v>33.044563293457031</v>
      </c>
    </row>
    <row r="68297" spans="9:9" x14ac:dyDescent="0.25">
      <c r="I68297">
        <v>91.281898498535156</v>
      </c>
    </row>
    <row r="68298" spans="9:9" x14ac:dyDescent="0.25">
      <c r="I68298">
        <v>86.656570434570313</v>
      </c>
    </row>
    <row r="68299" spans="9:9" x14ac:dyDescent="0.25">
      <c r="I68299">
        <v>59.022541046142578</v>
      </c>
    </row>
    <row r="68300" spans="9:9" x14ac:dyDescent="0.25">
      <c r="I68300">
        <v>60.204662322998047</v>
      </c>
    </row>
    <row r="68301" spans="9:9" x14ac:dyDescent="0.25">
      <c r="I68301">
        <v>20.568210601806641</v>
      </c>
    </row>
    <row r="68302" spans="9:9" x14ac:dyDescent="0.25">
      <c r="I68302">
        <v>91.497825622558594</v>
      </c>
    </row>
    <row r="68303" spans="9:9" x14ac:dyDescent="0.25">
      <c r="I68303">
        <v>91.398185729980469</v>
      </c>
    </row>
    <row r="68304" spans="9:9" x14ac:dyDescent="0.25">
      <c r="I68304">
        <v>47.379482269287109</v>
      </c>
    </row>
    <row r="68305" spans="9:9" x14ac:dyDescent="0.25">
      <c r="I68305">
        <v>31.138473510742187</v>
      </c>
    </row>
    <row r="68306" spans="9:9" x14ac:dyDescent="0.25">
      <c r="I68306">
        <v>68.502853393554688</v>
      </c>
    </row>
    <row r="68307" spans="9:9" x14ac:dyDescent="0.25">
      <c r="I68307">
        <v>59.235637664794922</v>
      </c>
    </row>
    <row r="68308" spans="9:9" x14ac:dyDescent="0.25">
      <c r="I68308">
        <v>72.30950927734375</v>
      </c>
    </row>
    <row r="68309" spans="9:9" x14ac:dyDescent="0.25">
      <c r="I68309">
        <v>96.021255493164063</v>
      </c>
    </row>
    <row r="68310" spans="9:9" x14ac:dyDescent="0.25">
      <c r="I68310">
        <v>79.835960388183594</v>
      </c>
    </row>
    <row r="68311" spans="9:9" x14ac:dyDescent="0.25">
      <c r="I68311">
        <v>32.291976928710938</v>
      </c>
    </row>
    <row r="68312" spans="9:9" x14ac:dyDescent="0.25">
      <c r="I68312">
        <v>56.973491668701172</v>
      </c>
    </row>
    <row r="68313" spans="9:9" x14ac:dyDescent="0.25">
      <c r="I68313">
        <v>55.530269622802734</v>
      </c>
    </row>
    <row r="68314" spans="9:9" x14ac:dyDescent="0.25">
      <c r="I68314">
        <v>85.805984497070313</v>
      </c>
    </row>
    <row r="68315" spans="9:9" x14ac:dyDescent="0.25">
      <c r="I68315">
        <v>85.890693664550781</v>
      </c>
    </row>
    <row r="68316" spans="9:9" x14ac:dyDescent="0.25">
      <c r="I68316">
        <v>6.6509842872619629</v>
      </c>
    </row>
    <row r="68317" spans="9:9" x14ac:dyDescent="0.25">
      <c r="I68317">
        <v>7.6895952224731445E-2</v>
      </c>
    </row>
    <row r="68318" spans="9:9" x14ac:dyDescent="0.25">
      <c r="I68318">
        <v>96.428802490234375</v>
      </c>
    </row>
    <row r="68319" spans="9:9" x14ac:dyDescent="0.25">
      <c r="I68319">
        <v>46.234172821044922</v>
      </c>
    </row>
    <row r="68320" spans="9:9" x14ac:dyDescent="0.25">
      <c r="I68320">
        <v>73.98480224609375</v>
      </c>
    </row>
    <row r="68321" spans="9:9" x14ac:dyDescent="0.25">
      <c r="I68321">
        <v>77.982673645019531</v>
      </c>
    </row>
    <row r="68322" spans="9:9" x14ac:dyDescent="0.25">
      <c r="I68322">
        <v>47.989799499511719</v>
      </c>
    </row>
    <row r="68323" spans="9:9" x14ac:dyDescent="0.25">
      <c r="I68323">
        <v>60.716217041015625</v>
      </c>
    </row>
    <row r="68324" spans="9:9" x14ac:dyDescent="0.25">
      <c r="I68324">
        <v>48.043548583984375</v>
      </c>
    </row>
    <row r="68325" spans="9:9" x14ac:dyDescent="0.25">
      <c r="I68325">
        <v>28.291780471801758</v>
      </c>
    </row>
    <row r="68326" spans="9:9" x14ac:dyDescent="0.25">
      <c r="I68326">
        <v>4.6064138412475586</v>
      </c>
    </row>
    <row r="68327" spans="9:9" x14ac:dyDescent="0.25">
      <c r="I68327">
        <v>93.234535217285156</v>
      </c>
    </row>
    <row r="68328" spans="9:9" x14ac:dyDescent="0.25">
      <c r="I68328">
        <v>68.384109497070312</v>
      </c>
    </row>
    <row r="68329" spans="9:9" x14ac:dyDescent="0.25">
      <c r="I68329">
        <v>38.583572387695312</v>
      </c>
    </row>
    <row r="68330" spans="9:9" x14ac:dyDescent="0.25">
      <c r="I68330">
        <v>84.790611267089844</v>
      </c>
    </row>
    <row r="68331" spans="9:9" x14ac:dyDescent="0.25">
      <c r="I68331">
        <v>44.503231048583984</v>
      </c>
    </row>
    <row r="68332" spans="9:9" x14ac:dyDescent="0.25">
      <c r="I68332">
        <v>64.114151000976563</v>
      </c>
    </row>
    <row r="68333" spans="9:9" x14ac:dyDescent="0.25">
      <c r="I68333">
        <v>27.785045623779297</v>
      </c>
    </row>
    <row r="68334" spans="9:9" x14ac:dyDescent="0.25">
      <c r="I68334">
        <v>13.011384010314941</v>
      </c>
    </row>
    <row r="68335" spans="9:9" x14ac:dyDescent="0.25">
      <c r="I68335">
        <v>97.365325927734375</v>
      </c>
    </row>
    <row r="68336" spans="9:9" x14ac:dyDescent="0.25">
      <c r="I68336">
        <v>17.954624176025391</v>
      </c>
    </row>
    <row r="68337" spans="9:9" x14ac:dyDescent="0.25">
      <c r="I68337">
        <v>53.983360290527344</v>
      </c>
    </row>
    <row r="68338" spans="9:9" x14ac:dyDescent="0.25">
      <c r="I68338">
        <v>96.257255554199219</v>
      </c>
    </row>
    <row r="68339" spans="9:9" x14ac:dyDescent="0.25">
      <c r="I68339">
        <v>87.105247497558594</v>
      </c>
    </row>
    <row r="68340" spans="9:9" x14ac:dyDescent="0.25">
      <c r="I68340">
        <v>55.302249908447266</v>
      </c>
    </row>
    <row r="68341" spans="9:9" x14ac:dyDescent="0.25">
      <c r="I68341">
        <v>47.238330841064453</v>
      </c>
    </row>
    <row r="68342" spans="9:9" x14ac:dyDescent="0.25">
      <c r="I68342">
        <v>25.598789215087891</v>
      </c>
    </row>
    <row r="68343" spans="9:9" x14ac:dyDescent="0.25">
      <c r="I68343">
        <v>96.761314392089844</v>
      </c>
    </row>
    <row r="68344" spans="9:9" x14ac:dyDescent="0.25">
      <c r="I68344">
        <v>58.292041778564453</v>
      </c>
    </row>
    <row r="68345" spans="9:9" x14ac:dyDescent="0.25">
      <c r="I68345">
        <v>67.394927978515625</v>
      </c>
    </row>
    <row r="68346" spans="9:9" x14ac:dyDescent="0.25">
      <c r="I68346">
        <v>2.7510643005371094</v>
      </c>
    </row>
    <row r="68347" spans="9:9" x14ac:dyDescent="0.25">
      <c r="I68347">
        <v>77.438278198242187</v>
      </c>
    </row>
    <row r="68348" spans="9:9" x14ac:dyDescent="0.25">
      <c r="I68348">
        <v>4.8597931861877441</v>
      </c>
    </row>
    <row r="68349" spans="9:9" x14ac:dyDescent="0.25">
      <c r="I68349">
        <v>86.895782470703125</v>
      </c>
    </row>
    <row r="68350" spans="9:9" x14ac:dyDescent="0.25">
      <c r="I68350">
        <v>91.636207580566406</v>
      </c>
    </row>
    <row r="68351" spans="9:9" x14ac:dyDescent="0.25">
      <c r="I68351">
        <v>93.619766235351563</v>
      </c>
    </row>
    <row r="68352" spans="9:9" x14ac:dyDescent="0.25">
      <c r="I68352">
        <v>32.804573059082031</v>
      </c>
    </row>
    <row r="68353" spans="9:9" x14ac:dyDescent="0.25">
      <c r="I68353">
        <v>98.593673706054688</v>
      </c>
    </row>
    <row r="68354" spans="9:9" x14ac:dyDescent="0.25">
      <c r="I68354">
        <v>94.94586181640625</v>
      </c>
    </row>
    <row r="68355" spans="9:9" x14ac:dyDescent="0.25">
      <c r="I68355">
        <v>93.480842590332031</v>
      </c>
    </row>
    <row r="68356" spans="9:9" x14ac:dyDescent="0.25">
      <c r="I68356">
        <v>28.851234436035156</v>
      </c>
    </row>
    <row r="68357" spans="9:9" x14ac:dyDescent="0.25">
      <c r="I68357">
        <v>48.564033508300781</v>
      </c>
    </row>
    <row r="68358" spans="9:9" x14ac:dyDescent="0.25">
      <c r="I68358">
        <v>55.703712463378906</v>
      </c>
    </row>
    <row r="68359" spans="9:9" x14ac:dyDescent="0.25">
      <c r="I68359">
        <v>4.2004528045654297</v>
      </c>
    </row>
    <row r="68360" spans="9:9" x14ac:dyDescent="0.25">
      <c r="I68360">
        <v>42.712913513183594</v>
      </c>
    </row>
    <row r="68361" spans="9:9" x14ac:dyDescent="0.25">
      <c r="I68361">
        <v>93.917472839355469</v>
      </c>
    </row>
    <row r="68362" spans="9:9" x14ac:dyDescent="0.25">
      <c r="I68362">
        <v>83.827972412109375</v>
      </c>
    </row>
    <row r="68363" spans="9:9" x14ac:dyDescent="0.25">
      <c r="I68363">
        <v>52.273960113525391</v>
      </c>
    </row>
    <row r="68364" spans="9:9" x14ac:dyDescent="0.25">
      <c r="I68364">
        <v>26.153528213500977</v>
      </c>
    </row>
    <row r="68365" spans="9:9" x14ac:dyDescent="0.25">
      <c r="I68365">
        <v>85.612228393554688</v>
      </c>
    </row>
    <row r="68366" spans="9:9" x14ac:dyDescent="0.25">
      <c r="I68366">
        <v>7.6938867568969727</v>
      </c>
    </row>
    <row r="68367" spans="9:9" x14ac:dyDescent="0.25">
      <c r="I68367">
        <v>8.8256301879882812</v>
      </c>
    </row>
    <row r="68368" spans="9:9" x14ac:dyDescent="0.25">
      <c r="I68368">
        <v>97.050270080566406</v>
      </c>
    </row>
    <row r="68369" spans="9:9" x14ac:dyDescent="0.25">
      <c r="I68369">
        <v>76.2667236328125</v>
      </c>
    </row>
    <row r="68370" spans="9:9" x14ac:dyDescent="0.25">
      <c r="I68370">
        <v>50.69622802734375</v>
      </c>
    </row>
    <row r="68371" spans="9:9" x14ac:dyDescent="0.25">
      <c r="I68371">
        <v>59.921138763427734</v>
      </c>
    </row>
    <row r="68372" spans="9:9" x14ac:dyDescent="0.25">
      <c r="I68372">
        <v>28.456127166748047</v>
      </c>
    </row>
    <row r="68373" spans="9:9" x14ac:dyDescent="0.25">
      <c r="I68373">
        <v>52.972011566162109</v>
      </c>
    </row>
    <row r="68374" spans="9:9" x14ac:dyDescent="0.25">
      <c r="I68374">
        <v>32.811809539794922</v>
      </c>
    </row>
    <row r="68375" spans="9:9" x14ac:dyDescent="0.25">
      <c r="I68375">
        <v>1.8800675868988037</v>
      </c>
    </row>
    <row r="68376" spans="9:9" x14ac:dyDescent="0.25">
      <c r="I68376">
        <v>62.662349700927734</v>
      </c>
    </row>
    <row r="68377" spans="9:9" x14ac:dyDescent="0.25">
      <c r="I68377">
        <v>95.104316711425781</v>
      </c>
    </row>
    <row r="68378" spans="9:9" x14ac:dyDescent="0.25">
      <c r="I68378">
        <v>97.161956787109375</v>
      </c>
    </row>
    <row r="68379" spans="9:9" x14ac:dyDescent="0.25">
      <c r="I68379">
        <v>61.588401794433594</v>
      </c>
    </row>
    <row r="68380" spans="9:9" x14ac:dyDescent="0.25">
      <c r="I68380">
        <v>50.260986328125</v>
      </c>
    </row>
    <row r="68381" spans="9:9" x14ac:dyDescent="0.25">
      <c r="I68381">
        <v>57.137519836425781</v>
      </c>
    </row>
    <row r="68382" spans="9:9" x14ac:dyDescent="0.25">
      <c r="I68382">
        <v>61.575054168701172</v>
      </c>
    </row>
    <row r="68383" spans="9:9" x14ac:dyDescent="0.25">
      <c r="I68383">
        <v>41.811031341552734</v>
      </c>
    </row>
    <row r="68384" spans="9:9" x14ac:dyDescent="0.25">
      <c r="I68384">
        <v>14.207351684570313</v>
      </c>
    </row>
    <row r="68385" spans="9:9" x14ac:dyDescent="0.25">
      <c r="I68385">
        <v>76.455650329589844</v>
      </c>
    </row>
    <row r="68386" spans="9:9" x14ac:dyDescent="0.25">
      <c r="I68386">
        <v>95.148994445800781</v>
      </c>
    </row>
    <row r="68387" spans="9:9" x14ac:dyDescent="0.25">
      <c r="I68387">
        <v>91.504257202148438</v>
      </c>
    </row>
    <row r="68388" spans="9:9" x14ac:dyDescent="0.25">
      <c r="I68388">
        <v>38.882553100585937</v>
      </c>
    </row>
    <row r="68389" spans="9:9" x14ac:dyDescent="0.25">
      <c r="I68389">
        <v>6.1653909683227539</v>
      </c>
    </row>
    <row r="68390" spans="9:9" x14ac:dyDescent="0.25">
      <c r="I68390">
        <v>19.813705444335937</v>
      </c>
    </row>
    <row r="68391" spans="9:9" x14ac:dyDescent="0.25">
      <c r="I68391">
        <v>1.1282861232757568</v>
      </c>
    </row>
    <row r="68392" spans="9:9" x14ac:dyDescent="0.25">
      <c r="I68392">
        <v>84.155975341796875</v>
      </c>
    </row>
    <row r="68393" spans="9:9" x14ac:dyDescent="0.25">
      <c r="I68393">
        <v>72.908599853515625</v>
      </c>
    </row>
    <row r="68394" spans="9:9" x14ac:dyDescent="0.25">
      <c r="I68394">
        <v>36.893653869628906</v>
      </c>
    </row>
    <row r="68395" spans="9:9" x14ac:dyDescent="0.25">
      <c r="I68395">
        <v>22.959726333618164</v>
      </c>
    </row>
    <row r="68396" spans="9:9" x14ac:dyDescent="0.25">
      <c r="I68396">
        <v>24.447786331176758</v>
      </c>
    </row>
    <row r="68397" spans="9:9" x14ac:dyDescent="0.25">
      <c r="I68397">
        <v>59.674770355224609</v>
      </c>
    </row>
    <row r="68398" spans="9:9" x14ac:dyDescent="0.25">
      <c r="I68398">
        <v>78.670333862304688</v>
      </c>
    </row>
    <row r="68399" spans="9:9" x14ac:dyDescent="0.25">
      <c r="I68399">
        <v>16.404098510742188</v>
      </c>
    </row>
    <row r="68400" spans="9:9" x14ac:dyDescent="0.25">
      <c r="I68400">
        <v>12.791431427001953</v>
      </c>
    </row>
    <row r="68401" spans="9:9" x14ac:dyDescent="0.25">
      <c r="I68401">
        <v>13.613563537597656</v>
      </c>
    </row>
    <row r="68402" spans="9:9" x14ac:dyDescent="0.25">
      <c r="I68402">
        <v>84.944770812988281</v>
      </c>
    </row>
    <row r="68403" spans="9:9" x14ac:dyDescent="0.25">
      <c r="I68403">
        <v>18.308322906494141</v>
      </c>
    </row>
    <row r="68404" spans="9:9" x14ac:dyDescent="0.25">
      <c r="I68404">
        <v>69.896141052246094</v>
      </c>
    </row>
    <row r="68405" spans="9:9" x14ac:dyDescent="0.25">
      <c r="I68405">
        <v>78.847297668457031</v>
      </c>
    </row>
    <row r="68406" spans="9:9" x14ac:dyDescent="0.25">
      <c r="I68406">
        <v>4.6000242233276367</v>
      </c>
    </row>
    <row r="68407" spans="9:9" x14ac:dyDescent="0.25">
      <c r="I68407">
        <v>38.273231506347656</v>
      </c>
    </row>
    <row r="68408" spans="9:9" x14ac:dyDescent="0.25">
      <c r="I68408">
        <v>98.209419250488281</v>
      </c>
    </row>
    <row r="68409" spans="9:9" x14ac:dyDescent="0.25">
      <c r="I68409">
        <v>54.283435821533203</v>
      </c>
    </row>
    <row r="68410" spans="9:9" x14ac:dyDescent="0.25">
      <c r="I68410">
        <v>22.163677215576172</v>
      </c>
    </row>
    <row r="68411" spans="9:9" x14ac:dyDescent="0.25">
      <c r="I68411">
        <v>78.966064453125</v>
      </c>
    </row>
    <row r="68412" spans="9:9" x14ac:dyDescent="0.25">
      <c r="I68412">
        <v>20.979558944702148</v>
      </c>
    </row>
    <row r="68413" spans="9:9" x14ac:dyDescent="0.25">
      <c r="I68413">
        <v>76.427108764648437</v>
      </c>
    </row>
    <row r="68414" spans="9:9" x14ac:dyDescent="0.25">
      <c r="I68414">
        <v>9.3703508377075195</v>
      </c>
    </row>
    <row r="68415" spans="9:9" x14ac:dyDescent="0.25">
      <c r="I68415">
        <v>81.432952880859375</v>
      </c>
    </row>
    <row r="68416" spans="9:9" x14ac:dyDescent="0.25">
      <c r="I68416">
        <v>46.318138122558594</v>
      </c>
    </row>
    <row r="68417" spans="9:9" x14ac:dyDescent="0.25">
      <c r="I68417">
        <v>27.193599700927734</v>
      </c>
    </row>
    <row r="68418" spans="9:9" x14ac:dyDescent="0.25">
      <c r="I68418">
        <v>1.7241954803466797</v>
      </c>
    </row>
    <row r="68419" spans="9:9" x14ac:dyDescent="0.25">
      <c r="I68419">
        <v>95.411460876464844</v>
      </c>
    </row>
    <row r="68420" spans="9:9" x14ac:dyDescent="0.25">
      <c r="I68420">
        <v>56.262504577636719</v>
      </c>
    </row>
    <row r="68421" spans="9:9" x14ac:dyDescent="0.25">
      <c r="I68421">
        <v>66.720848083496094</v>
      </c>
    </row>
    <row r="68422" spans="9:9" x14ac:dyDescent="0.25">
      <c r="I68422">
        <v>6.1392784118652344E-2</v>
      </c>
    </row>
    <row r="68423" spans="9:9" x14ac:dyDescent="0.25">
      <c r="I68423">
        <v>74.643035888671875</v>
      </c>
    </row>
    <row r="68424" spans="9:9" x14ac:dyDescent="0.25">
      <c r="I68424">
        <v>20.838296890258789</v>
      </c>
    </row>
    <row r="68425" spans="9:9" x14ac:dyDescent="0.25">
      <c r="I68425">
        <v>91.181953430175781</v>
      </c>
    </row>
    <row r="68426" spans="9:9" x14ac:dyDescent="0.25">
      <c r="I68426">
        <v>97.112655639648438</v>
      </c>
    </row>
    <row r="68427" spans="9:9" x14ac:dyDescent="0.25">
      <c r="I68427">
        <v>97.185531616210937</v>
      </c>
    </row>
    <row r="68428" spans="9:9" x14ac:dyDescent="0.25">
      <c r="I68428">
        <v>37.121929168701172</v>
      </c>
    </row>
    <row r="68429" spans="9:9" x14ac:dyDescent="0.25">
      <c r="I68429">
        <v>15.597659111022949</v>
      </c>
    </row>
    <row r="68430" spans="9:9" x14ac:dyDescent="0.25">
      <c r="I68430">
        <v>29.065727233886719</v>
      </c>
    </row>
    <row r="68431" spans="9:9" x14ac:dyDescent="0.25">
      <c r="I68431">
        <v>10.725730895996094</v>
      </c>
    </row>
    <row r="68432" spans="9:9" x14ac:dyDescent="0.25">
      <c r="I68432">
        <v>93.303092956542969</v>
      </c>
    </row>
    <row r="68433" spans="9:9" x14ac:dyDescent="0.25">
      <c r="I68433">
        <v>81.648880004882813</v>
      </c>
    </row>
    <row r="68434" spans="9:9" x14ac:dyDescent="0.25">
      <c r="I68434">
        <v>52.127883911132813</v>
      </c>
    </row>
    <row r="68435" spans="9:9" x14ac:dyDescent="0.25">
      <c r="I68435">
        <v>2.8917968273162842</v>
      </c>
    </row>
    <row r="68436" spans="9:9" x14ac:dyDescent="0.25">
      <c r="I68436">
        <v>57.747280120849609</v>
      </c>
    </row>
    <row r="68437" spans="9:9" x14ac:dyDescent="0.25">
      <c r="I68437">
        <v>90.489181518554688</v>
      </c>
    </row>
    <row r="68438" spans="9:9" x14ac:dyDescent="0.25">
      <c r="I68438">
        <v>44.088436126708984</v>
      </c>
    </row>
    <row r="68439" spans="9:9" x14ac:dyDescent="0.25">
      <c r="I68439">
        <v>96.565811157226563</v>
      </c>
    </row>
    <row r="68440" spans="9:9" x14ac:dyDescent="0.25">
      <c r="I68440">
        <v>93.058242797851563</v>
      </c>
    </row>
    <row r="68441" spans="9:9" x14ac:dyDescent="0.25">
      <c r="I68441">
        <v>60.557277679443359</v>
      </c>
    </row>
    <row r="68442" spans="9:9" x14ac:dyDescent="0.25">
      <c r="I68442">
        <v>30.881214141845703</v>
      </c>
    </row>
    <row r="68443" spans="9:9" x14ac:dyDescent="0.25">
      <c r="I68443">
        <v>70.196266174316406</v>
      </c>
    </row>
    <row r="68444" spans="9:9" x14ac:dyDescent="0.25">
      <c r="I68444">
        <v>95.140518188476563</v>
      </c>
    </row>
    <row r="68445" spans="9:9" x14ac:dyDescent="0.25">
      <c r="I68445">
        <v>10.389548301696777</v>
      </c>
    </row>
    <row r="68446" spans="9:9" x14ac:dyDescent="0.25">
      <c r="I68446">
        <v>38.147090911865234</v>
      </c>
    </row>
    <row r="68447" spans="9:9" x14ac:dyDescent="0.25">
      <c r="I68447">
        <v>3.1105458736419678</v>
      </c>
    </row>
    <row r="68448" spans="9:9" x14ac:dyDescent="0.25">
      <c r="I68448">
        <v>57.261932373046875</v>
      </c>
    </row>
    <row r="68449" spans="9:9" x14ac:dyDescent="0.25">
      <c r="I68449">
        <v>66.432533264160156</v>
      </c>
    </row>
    <row r="68450" spans="9:9" x14ac:dyDescent="0.25">
      <c r="I68450">
        <v>67.796470642089844</v>
      </c>
    </row>
    <row r="68451" spans="9:9" x14ac:dyDescent="0.25">
      <c r="I68451">
        <v>45.82745361328125</v>
      </c>
    </row>
    <row r="68452" spans="9:9" x14ac:dyDescent="0.25">
      <c r="I68452">
        <v>59.1160888671875</v>
      </c>
    </row>
    <row r="68453" spans="9:9" x14ac:dyDescent="0.25">
      <c r="I68453">
        <v>95.85540771484375</v>
      </c>
    </row>
    <row r="68454" spans="9:9" x14ac:dyDescent="0.25">
      <c r="I68454">
        <v>99.57177734375</v>
      </c>
    </row>
    <row r="68455" spans="9:9" x14ac:dyDescent="0.25">
      <c r="I68455">
        <v>15.369695663452148</v>
      </c>
    </row>
    <row r="68456" spans="9:9" x14ac:dyDescent="0.25">
      <c r="I68456">
        <v>80.884872436523438</v>
      </c>
    </row>
    <row r="68457" spans="9:9" x14ac:dyDescent="0.25">
      <c r="I68457">
        <v>64.362533569335937</v>
      </c>
    </row>
    <row r="68458" spans="9:9" x14ac:dyDescent="0.25">
      <c r="I68458">
        <v>17.609977722167969</v>
      </c>
    </row>
    <row r="68459" spans="9:9" x14ac:dyDescent="0.25">
      <c r="I68459">
        <v>15.576380729675293</v>
      </c>
    </row>
    <row r="68460" spans="9:9" x14ac:dyDescent="0.25">
      <c r="I68460">
        <v>42.300952911376953</v>
      </c>
    </row>
    <row r="68461" spans="9:9" x14ac:dyDescent="0.25">
      <c r="I68461">
        <v>19.005901336669922</v>
      </c>
    </row>
    <row r="68462" spans="9:9" x14ac:dyDescent="0.25">
      <c r="I68462">
        <v>62.00506591796875</v>
      </c>
    </row>
    <row r="68463" spans="9:9" x14ac:dyDescent="0.25">
      <c r="I68463">
        <v>82.41552734375</v>
      </c>
    </row>
    <row r="68464" spans="9:9" x14ac:dyDescent="0.25">
      <c r="I68464">
        <v>66.71026611328125</v>
      </c>
    </row>
    <row r="68465" spans="9:9" x14ac:dyDescent="0.25">
      <c r="I68465">
        <v>95.997673034667969</v>
      </c>
    </row>
    <row r="68466" spans="9:9" x14ac:dyDescent="0.25">
      <c r="I68466">
        <v>5.3705692291259766</v>
      </c>
    </row>
    <row r="68467" spans="9:9" x14ac:dyDescent="0.25">
      <c r="I68467">
        <v>54.296558380126953</v>
      </c>
    </row>
    <row r="68468" spans="9:9" x14ac:dyDescent="0.25">
      <c r="I68468">
        <v>70.134559631347656</v>
      </c>
    </row>
    <row r="68469" spans="9:9" x14ac:dyDescent="0.25">
      <c r="I68469">
        <v>53.522663116455078</v>
      </c>
    </row>
    <row r="68470" spans="9:9" x14ac:dyDescent="0.25">
      <c r="I68470">
        <v>54.402042388916016</v>
      </c>
    </row>
    <row r="68471" spans="9:9" x14ac:dyDescent="0.25">
      <c r="I68471">
        <v>67.382804870605469</v>
      </c>
    </row>
    <row r="68472" spans="9:9" x14ac:dyDescent="0.25">
      <c r="I68472">
        <v>75.333824157714844</v>
      </c>
    </row>
    <row r="68473" spans="9:9" x14ac:dyDescent="0.25">
      <c r="I68473">
        <v>29.550844192504883</v>
      </c>
    </row>
    <row r="68474" spans="9:9" x14ac:dyDescent="0.25">
      <c r="I68474">
        <v>76.4395751953125</v>
      </c>
    </row>
    <row r="68475" spans="9:9" x14ac:dyDescent="0.25">
      <c r="I68475">
        <v>75.904006958007812</v>
      </c>
    </row>
    <row r="68476" spans="9:9" x14ac:dyDescent="0.25">
      <c r="I68476">
        <v>50.868858337402344</v>
      </c>
    </row>
    <row r="68477" spans="9:9" x14ac:dyDescent="0.25">
      <c r="I68477">
        <v>24.64984130859375</v>
      </c>
    </row>
    <row r="68478" spans="9:9" x14ac:dyDescent="0.25">
      <c r="I68478">
        <v>51.030277252197266</v>
      </c>
    </row>
    <row r="68479" spans="9:9" x14ac:dyDescent="0.25">
      <c r="I68479">
        <v>97.468795776367188</v>
      </c>
    </row>
    <row r="68480" spans="9:9" x14ac:dyDescent="0.25">
      <c r="I68480">
        <v>75.163734436035156</v>
      </c>
    </row>
    <row r="68481" spans="9:9" x14ac:dyDescent="0.25">
      <c r="I68481">
        <v>9.7974357604980469</v>
      </c>
    </row>
    <row r="68482" spans="9:9" x14ac:dyDescent="0.25">
      <c r="I68482">
        <v>46.490814208984375</v>
      </c>
    </row>
    <row r="68483" spans="9:9" x14ac:dyDescent="0.25">
      <c r="I68483">
        <v>83.377235412597656</v>
      </c>
    </row>
    <row r="68484" spans="9:9" x14ac:dyDescent="0.25">
      <c r="I68484">
        <v>25.568305969238281</v>
      </c>
    </row>
    <row r="68485" spans="9:9" x14ac:dyDescent="0.25">
      <c r="I68485">
        <v>59.194068908691406</v>
      </c>
    </row>
    <row r="68486" spans="9:9" x14ac:dyDescent="0.25">
      <c r="I68486">
        <v>21.469856262207031</v>
      </c>
    </row>
    <row r="68487" spans="9:9" x14ac:dyDescent="0.25">
      <c r="I68487">
        <v>13.933271408081055</v>
      </c>
    </row>
    <row r="68488" spans="9:9" x14ac:dyDescent="0.25">
      <c r="I68488">
        <v>92.420707702636719</v>
      </c>
    </row>
    <row r="68489" spans="9:9" x14ac:dyDescent="0.25">
      <c r="I68489">
        <v>8.0753383636474609</v>
      </c>
    </row>
    <row r="68490" spans="9:9" x14ac:dyDescent="0.25">
      <c r="I68490">
        <v>51.5106201171875</v>
      </c>
    </row>
    <row r="68491" spans="9:9" x14ac:dyDescent="0.25">
      <c r="I68491">
        <v>18.757265090942383</v>
      </c>
    </row>
    <row r="68492" spans="9:9" x14ac:dyDescent="0.25">
      <c r="I68492">
        <v>18.109857559204102</v>
      </c>
    </row>
    <row r="68493" spans="9:9" x14ac:dyDescent="0.25">
      <c r="I68493">
        <v>35.524494171142578</v>
      </c>
    </row>
    <row r="68494" spans="9:9" x14ac:dyDescent="0.25">
      <c r="I68494">
        <v>80.613349914550781</v>
      </c>
    </row>
    <row r="68495" spans="9:9" x14ac:dyDescent="0.25">
      <c r="I68495">
        <v>22.098487854003906</v>
      </c>
    </row>
    <row r="68496" spans="9:9" x14ac:dyDescent="0.25">
      <c r="I68496">
        <v>61.137950897216797</v>
      </c>
    </row>
    <row r="68497" spans="9:9" x14ac:dyDescent="0.25">
      <c r="I68497">
        <v>72.284942626953125</v>
      </c>
    </row>
    <row r="68498" spans="9:9" x14ac:dyDescent="0.25">
      <c r="I68498">
        <v>97.797821044921875</v>
      </c>
    </row>
    <row r="68499" spans="9:9" x14ac:dyDescent="0.25">
      <c r="I68499">
        <v>13.147610664367676</v>
      </c>
    </row>
    <row r="68500" spans="9:9" x14ac:dyDescent="0.25">
      <c r="I68500">
        <v>85.182968139648437</v>
      </c>
    </row>
    <row r="68501" spans="9:9" x14ac:dyDescent="0.25">
      <c r="I68501">
        <v>33.572750091552734</v>
      </c>
    </row>
    <row r="68502" spans="9:9" x14ac:dyDescent="0.25">
      <c r="I68502">
        <v>38.665843963623047</v>
      </c>
    </row>
    <row r="68503" spans="9:9" x14ac:dyDescent="0.25">
      <c r="I68503">
        <v>41.349212646484375</v>
      </c>
    </row>
    <row r="68504" spans="9:9" x14ac:dyDescent="0.25">
      <c r="I68504">
        <v>73.161163330078125</v>
      </c>
    </row>
    <row r="68505" spans="9:9" x14ac:dyDescent="0.25">
      <c r="I68505">
        <v>76.889137268066406</v>
      </c>
    </row>
    <row r="68506" spans="9:9" x14ac:dyDescent="0.25">
      <c r="I68506">
        <v>11.963748931884766</v>
      </c>
    </row>
    <row r="68507" spans="9:9" x14ac:dyDescent="0.25">
      <c r="I68507">
        <v>36.714286804199219</v>
      </c>
    </row>
    <row r="68508" spans="9:9" x14ac:dyDescent="0.25">
      <c r="I68508">
        <v>66.289581298828125</v>
      </c>
    </row>
    <row r="68509" spans="9:9" x14ac:dyDescent="0.25">
      <c r="I68509">
        <v>84.832984924316406</v>
      </c>
    </row>
    <row r="68510" spans="9:9" x14ac:dyDescent="0.25">
      <c r="I68510">
        <v>51.144908905029297</v>
      </c>
    </row>
    <row r="68511" spans="9:9" x14ac:dyDescent="0.25">
      <c r="I68511">
        <v>55.132717132568359</v>
      </c>
    </row>
    <row r="68512" spans="9:9" x14ac:dyDescent="0.25">
      <c r="I68512">
        <v>28.148544311523438</v>
      </c>
    </row>
    <row r="68513" spans="9:9" x14ac:dyDescent="0.25">
      <c r="I68513">
        <v>72.913322448730469</v>
      </c>
    </row>
    <row r="68514" spans="9:9" x14ac:dyDescent="0.25">
      <c r="I68514">
        <v>90.932228088378906</v>
      </c>
    </row>
    <row r="68515" spans="9:9" x14ac:dyDescent="0.25">
      <c r="I68515">
        <v>48.685806274414063</v>
      </c>
    </row>
    <row r="68516" spans="9:9" x14ac:dyDescent="0.25">
      <c r="I68516">
        <v>33.744155883789063</v>
      </c>
    </row>
    <row r="68517" spans="9:9" x14ac:dyDescent="0.25">
      <c r="I68517">
        <v>22.361833572387695</v>
      </c>
    </row>
    <row r="68518" spans="9:9" x14ac:dyDescent="0.25">
      <c r="I68518">
        <v>68.880630493164063</v>
      </c>
    </row>
    <row r="68519" spans="9:9" x14ac:dyDescent="0.25">
      <c r="I68519">
        <v>60.958759307861328</v>
      </c>
    </row>
    <row r="68520" spans="9:9" x14ac:dyDescent="0.25">
      <c r="I68520">
        <v>83.57080078125</v>
      </c>
    </row>
    <row r="68521" spans="9:9" x14ac:dyDescent="0.25">
      <c r="I68521">
        <v>37.94537353515625</v>
      </c>
    </row>
    <row r="68522" spans="9:9" x14ac:dyDescent="0.25">
      <c r="I68522">
        <v>51.939582824707031</v>
      </c>
    </row>
    <row r="68523" spans="9:9" x14ac:dyDescent="0.25">
      <c r="I68523">
        <v>47.353191375732422</v>
      </c>
    </row>
    <row r="68524" spans="9:9" x14ac:dyDescent="0.25">
      <c r="I68524">
        <v>42.673648834228516</v>
      </c>
    </row>
    <row r="68525" spans="9:9" x14ac:dyDescent="0.25">
      <c r="I68525">
        <v>30.778438568115234</v>
      </c>
    </row>
    <row r="68526" spans="9:9" x14ac:dyDescent="0.25">
      <c r="I68526">
        <v>88.015579223632812</v>
      </c>
    </row>
    <row r="68527" spans="9:9" x14ac:dyDescent="0.25">
      <c r="I68527">
        <v>20.399612426757813</v>
      </c>
    </row>
    <row r="68528" spans="9:9" x14ac:dyDescent="0.25">
      <c r="I68528">
        <v>4.7111392021179199</v>
      </c>
    </row>
    <row r="68529" spans="9:9" x14ac:dyDescent="0.25">
      <c r="I68529">
        <v>26.135688781738281</v>
      </c>
    </row>
    <row r="68530" spans="9:9" x14ac:dyDescent="0.25">
      <c r="I68530">
        <v>82.534645080566406</v>
      </c>
    </row>
    <row r="68531" spans="9:9" x14ac:dyDescent="0.25">
      <c r="I68531">
        <v>20.069950103759766</v>
      </c>
    </row>
    <row r="68532" spans="9:9" x14ac:dyDescent="0.25">
      <c r="I68532">
        <v>81.017509460449219</v>
      </c>
    </row>
    <row r="68533" spans="9:9" x14ac:dyDescent="0.25">
      <c r="I68533">
        <v>96.264442443847656</v>
      </c>
    </row>
    <row r="68534" spans="9:9" x14ac:dyDescent="0.25">
      <c r="I68534">
        <v>4.8398971557617188E-3</v>
      </c>
    </row>
    <row r="68535" spans="9:9" x14ac:dyDescent="0.25">
      <c r="I68535">
        <v>9.0900363922119141</v>
      </c>
    </row>
    <row r="68536" spans="9:9" x14ac:dyDescent="0.25">
      <c r="I68536">
        <v>14.665258407592773</v>
      </c>
    </row>
    <row r="68537" spans="9:9" x14ac:dyDescent="0.25">
      <c r="I68537">
        <v>18.197160720825195</v>
      </c>
    </row>
    <row r="68538" spans="9:9" x14ac:dyDescent="0.25">
      <c r="I68538">
        <v>90.578750610351562</v>
      </c>
    </row>
    <row r="68539" spans="9:9" x14ac:dyDescent="0.25">
      <c r="I68539">
        <v>93.252105712890625</v>
      </c>
    </row>
    <row r="68540" spans="9:9" x14ac:dyDescent="0.25">
      <c r="I68540">
        <v>19.527685165405273</v>
      </c>
    </row>
    <row r="68541" spans="9:9" x14ac:dyDescent="0.25">
      <c r="I68541">
        <v>56.563980102539063</v>
      </c>
    </row>
    <row r="68542" spans="9:9" x14ac:dyDescent="0.25">
      <c r="I68542">
        <v>41.615985870361328</v>
      </c>
    </row>
    <row r="68543" spans="9:9" x14ac:dyDescent="0.25">
      <c r="I68543">
        <v>66.727294921875</v>
      </c>
    </row>
    <row r="68544" spans="9:9" x14ac:dyDescent="0.25">
      <c r="I68544">
        <v>44.341361999511719</v>
      </c>
    </row>
    <row r="68545" spans="9:9" x14ac:dyDescent="0.25">
      <c r="I68545">
        <v>71.405181884765625</v>
      </c>
    </row>
    <row r="68546" spans="9:9" x14ac:dyDescent="0.25">
      <c r="I68546">
        <v>54.245712280273438</v>
      </c>
    </row>
    <row r="68547" spans="9:9" x14ac:dyDescent="0.25">
      <c r="I68547">
        <v>82.378166198730469</v>
      </c>
    </row>
    <row r="68548" spans="9:9" x14ac:dyDescent="0.25">
      <c r="I68548">
        <v>61.768638610839844</v>
      </c>
    </row>
    <row r="68549" spans="9:9" x14ac:dyDescent="0.25">
      <c r="I68549">
        <v>50.983695983886719</v>
      </c>
    </row>
    <row r="68550" spans="9:9" x14ac:dyDescent="0.25">
      <c r="I68550">
        <v>44.929100036621094</v>
      </c>
    </row>
    <row r="68551" spans="9:9" x14ac:dyDescent="0.25">
      <c r="I68551">
        <v>47.071163177490234</v>
      </c>
    </row>
    <row r="68552" spans="9:9" x14ac:dyDescent="0.25">
      <c r="I68552">
        <v>82.460151672363281</v>
      </c>
    </row>
    <row r="68553" spans="9:9" x14ac:dyDescent="0.25">
      <c r="I68553">
        <v>69.597633361816406</v>
      </c>
    </row>
    <row r="68554" spans="9:9" x14ac:dyDescent="0.25">
      <c r="I68554">
        <v>72.021865844726563</v>
      </c>
    </row>
    <row r="68555" spans="9:9" x14ac:dyDescent="0.25">
      <c r="I68555">
        <v>41.989154815673828</v>
      </c>
    </row>
    <row r="68556" spans="9:9" x14ac:dyDescent="0.25">
      <c r="I68556">
        <v>94.117317199707031</v>
      </c>
    </row>
    <row r="68557" spans="9:9" x14ac:dyDescent="0.25">
      <c r="I68557">
        <v>70.392730712890625</v>
      </c>
    </row>
    <row r="68558" spans="9:9" x14ac:dyDescent="0.25">
      <c r="I68558">
        <v>87.336753845214844</v>
      </c>
    </row>
    <row r="68559" spans="9:9" x14ac:dyDescent="0.25">
      <c r="I68559">
        <v>67.943901062011719</v>
      </c>
    </row>
    <row r="68560" spans="9:9" x14ac:dyDescent="0.25">
      <c r="I68560">
        <v>25.554836273193359</v>
      </c>
    </row>
    <row r="68561" spans="9:9" x14ac:dyDescent="0.25">
      <c r="I68561">
        <v>73.174911499023438</v>
      </c>
    </row>
    <row r="68562" spans="9:9" x14ac:dyDescent="0.25">
      <c r="I68562">
        <v>12.70604133605957</v>
      </c>
    </row>
    <row r="68563" spans="9:9" x14ac:dyDescent="0.25">
      <c r="I68563">
        <v>15.688580513000488</v>
      </c>
    </row>
    <row r="68564" spans="9:9" x14ac:dyDescent="0.25">
      <c r="I68564">
        <v>35.763179779052734</v>
      </c>
    </row>
    <row r="68565" spans="9:9" x14ac:dyDescent="0.25">
      <c r="I68565">
        <v>7.2227296829223633</v>
      </c>
    </row>
    <row r="68566" spans="9:9" x14ac:dyDescent="0.25">
      <c r="I68566">
        <v>41.544033050537109</v>
      </c>
    </row>
    <row r="68567" spans="9:9" x14ac:dyDescent="0.25">
      <c r="I68567">
        <v>61.230270385742188</v>
      </c>
    </row>
    <row r="68568" spans="9:9" x14ac:dyDescent="0.25">
      <c r="I68568">
        <v>27.971113204956055</v>
      </c>
    </row>
    <row r="68569" spans="9:9" x14ac:dyDescent="0.25">
      <c r="I68569">
        <v>69.099906921386719</v>
      </c>
    </row>
    <row r="68570" spans="9:9" x14ac:dyDescent="0.25">
      <c r="I68570">
        <v>65.409561157226563</v>
      </c>
    </row>
    <row r="68571" spans="9:9" x14ac:dyDescent="0.25">
      <c r="I68571">
        <v>86.142463684082031</v>
      </c>
    </row>
    <row r="68572" spans="9:9" x14ac:dyDescent="0.25">
      <c r="I68572">
        <v>88.708175659179688</v>
      </c>
    </row>
    <row r="68573" spans="9:9" x14ac:dyDescent="0.25">
      <c r="I68573">
        <v>5.4678258895874023</v>
      </c>
    </row>
    <row r="68574" spans="9:9" x14ac:dyDescent="0.25">
      <c r="I68574">
        <v>25.568508148193359</v>
      </c>
    </row>
    <row r="68575" spans="9:9" x14ac:dyDescent="0.25">
      <c r="I68575">
        <v>22.877544403076172</v>
      </c>
    </row>
    <row r="68576" spans="9:9" x14ac:dyDescent="0.25">
      <c r="I68576">
        <v>51.8671875</v>
      </c>
    </row>
    <row r="68577" spans="9:9" x14ac:dyDescent="0.25">
      <c r="I68577">
        <v>20.898014068603516</v>
      </c>
    </row>
    <row r="68578" spans="9:9" x14ac:dyDescent="0.25">
      <c r="I68578">
        <v>89.556266784667969</v>
      </c>
    </row>
    <row r="68579" spans="9:9" x14ac:dyDescent="0.25">
      <c r="I68579">
        <v>25.079315185546875</v>
      </c>
    </row>
    <row r="68580" spans="9:9" x14ac:dyDescent="0.25">
      <c r="I68580">
        <v>87.766754150390625</v>
      </c>
    </row>
    <row r="68581" spans="9:9" x14ac:dyDescent="0.25">
      <c r="I68581">
        <v>10.684662818908691</v>
      </c>
    </row>
    <row r="68582" spans="9:9" x14ac:dyDescent="0.25">
      <c r="I68582">
        <v>52.740264892578125</v>
      </c>
    </row>
    <row r="68583" spans="9:9" x14ac:dyDescent="0.25">
      <c r="I68583">
        <v>62.895481109619141</v>
      </c>
    </row>
    <row r="68584" spans="9:9" x14ac:dyDescent="0.25">
      <c r="I68584">
        <v>17.213762283325195</v>
      </c>
    </row>
    <row r="68585" spans="9:9" x14ac:dyDescent="0.25">
      <c r="I68585">
        <v>18.65711784362793</v>
      </c>
    </row>
    <row r="68586" spans="9:9" x14ac:dyDescent="0.25">
      <c r="I68586">
        <v>64.882469177246094</v>
      </c>
    </row>
    <row r="68587" spans="9:9" x14ac:dyDescent="0.25">
      <c r="I68587">
        <v>43.290157318115234</v>
      </c>
    </row>
    <row r="68588" spans="9:9" x14ac:dyDescent="0.25">
      <c r="I68588">
        <v>50.565876007080078</v>
      </c>
    </row>
    <row r="68589" spans="9:9" x14ac:dyDescent="0.25">
      <c r="I68589">
        <v>19.992382049560547</v>
      </c>
    </row>
    <row r="68590" spans="9:9" x14ac:dyDescent="0.25">
      <c r="I68590">
        <v>81.701873779296875</v>
      </c>
    </row>
    <row r="68591" spans="9:9" x14ac:dyDescent="0.25">
      <c r="I68591">
        <v>55.356353759765625</v>
      </c>
    </row>
    <row r="68592" spans="9:9" x14ac:dyDescent="0.25">
      <c r="I68592">
        <v>51.794040679931641</v>
      </c>
    </row>
    <row r="68593" spans="9:9" x14ac:dyDescent="0.25">
      <c r="I68593">
        <v>29.027610778808594</v>
      </c>
    </row>
    <row r="68594" spans="9:9" x14ac:dyDescent="0.25">
      <c r="I68594">
        <v>41.437004089355469</v>
      </c>
    </row>
    <row r="68595" spans="9:9" x14ac:dyDescent="0.25">
      <c r="I68595">
        <v>40.628498077392578</v>
      </c>
    </row>
    <row r="68596" spans="9:9" x14ac:dyDescent="0.25">
      <c r="I68596">
        <v>27.544986724853516</v>
      </c>
    </row>
    <row r="68597" spans="9:9" x14ac:dyDescent="0.25">
      <c r="I68597">
        <v>32.072620391845703</v>
      </c>
    </row>
    <row r="68598" spans="9:9" x14ac:dyDescent="0.25">
      <c r="I68598">
        <v>66.408416748046875</v>
      </c>
    </row>
    <row r="68599" spans="9:9" x14ac:dyDescent="0.25">
      <c r="I68599">
        <v>88.394920349121094</v>
      </c>
    </row>
    <row r="68600" spans="9:9" x14ac:dyDescent="0.25">
      <c r="I68600">
        <v>41.203723907470703</v>
      </c>
    </row>
    <row r="68601" spans="9:9" x14ac:dyDescent="0.25">
      <c r="I68601">
        <v>45.222385406494141</v>
      </c>
    </row>
    <row r="68602" spans="9:9" x14ac:dyDescent="0.25">
      <c r="I68602">
        <v>89.581207275390625</v>
      </c>
    </row>
    <row r="68603" spans="9:9" x14ac:dyDescent="0.25">
      <c r="I68603">
        <v>56.010360717773437</v>
      </c>
    </row>
    <row r="68604" spans="9:9" x14ac:dyDescent="0.25">
      <c r="I68604">
        <v>51.956047058105469</v>
      </c>
    </row>
    <row r="68605" spans="9:9" x14ac:dyDescent="0.25">
      <c r="I68605">
        <v>97.169525146484375</v>
      </c>
    </row>
    <row r="68606" spans="9:9" x14ac:dyDescent="0.25">
      <c r="I68606">
        <v>6.127476692199707</v>
      </c>
    </row>
    <row r="68607" spans="9:9" x14ac:dyDescent="0.25">
      <c r="I68607">
        <v>14.208454132080078</v>
      </c>
    </row>
    <row r="68608" spans="9:9" x14ac:dyDescent="0.25">
      <c r="I68608">
        <v>78.851020812988281</v>
      </c>
    </row>
    <row r="68609" spans="9:9" x14ac:dyDescent="0.25">
      <c r="I68609">
        <v>37.016826629638672</v>
      </c>
    </row>
    <row r="68610" spans="9:9" x14ac:dyDescent="0.25">
      <c r="I68610">
        <v>49.9888916015625</v>
      </c>
    </row>
    <row r="68611" spans="9:9" x14ac:dyDescent="0.25">
      <c r="I68611">
        <v>17.414253234863281</v>
      </c>
    </row>
    <row r="68612" spans="9:9" x14ac:dyDescent="0.25">
      <c r="I68612">
        <v>89.863502502441406</v>
      </c>
    </row>
    <row r="68613" spans="9:9" x14ac:dyDescent="0.25">
      <c r="I68613">
        <v>67.089729309082031</v>
      </c>
    </row>
    <row r="68614" spans="9:9" x14ac:dyDescent="0.25">
      <c r="I68614">
        <v>95.439125061035156</v>
      </c>
    </row>
    <row r="68615" spans="9:9" x14ac:dyDescent="0.25">
      <c r="I68615">
        <v>99.056716918945313</v>
      </c>
    </row>
    <row r="68616" spans="9:9" x14ac:dyDescent="0.25">
      <c r="I68616">
        <v>15.956628799438477</v>
      </c>
    </row>
    <row r="68617" spans="9:9" x14ac:dyDescent="0.25">
      <c r="I68617">
        <v>0.74883103370666504</v>
      </c>
    </row>
    <row r="68618" spans="9:9" x14ac:dyDescent="0.25">
      <c r="I68618">
        <v>83.646392822265625</v>
      </c>
    </row>
    <row r="68619" spans="9:9" x14ac:dyDescent="0.25">
      <c r="I68619">
        <v>91.881195068359375</v>
      </c>
    </row>
    <row r="68620" spans="9:9" x14ac:dyDescent="0.25">
      <c r="I68620">
        <v>90.144309997558594</v>
      </c>
    </row>
    <row r="68621" spans="9:9" x14ac:dyDescent="0.25">
      <c r="I68621">
        <v>45.202381134033203</v>
      </c>
    </row>
    <row r="68622" spans="9:9" x14ac:dyDescent="0.25">
      <c r="I68622">
        <v>74.235939025878906</v>
      </c>
    </row>
    <row r="68623" spans="9:9" x14ac:dyDescent="0.25">
      <c r="I68623">
        <v>73.261970520019531</v>
      </c>
    </row>
    <row r="68624" spans="9:9" x14ac:dyDescent="0.25">
      <c r="I68624">
        <v>11.553752899169922</v>
      </c>
    </row>
    <row r="68625" spans="9:9" x14ac:dyDescent="0.25">
      <c r="I68625">
        <v>9.31878662109375</v>
      </c>
    </row>
    <row r="68626" spans="9:9" x14ac:dyDescent="0.25">
      <c r="I68626">
        <v>21.852540969848633</v>
      </c>
    </row>
    <row r="68627" spans="9:9" x14ac:dyDescent="0.25">
      <c r="I68627">
        <v>35.514705657958984</v>
      </c>
    </row>
    <row r="68628" spans="9:9" x14ac:dyDescent="0.25">
      <c r="I68628">
        <v>34.487926483154297</v>
      </c>
    </row>
    <row r="68629" spans="9:9" x14ac:dyDescent="0.25">
      <c r="I68629">
        <v>36.439113616943359</v>
      </c>
    </row>
    <row r="68630" spans="9:9" x14ac:dyDescent="0.25">
      <c r="I68630">
        <v>77.722999572753906</v>
      </c>
    </row>
    <row r="68631" spans="9:9" x14ac:dyDescent="0.25">
      <c r="I68631">
        <v>81.208984375</v>
      </c>
    </row>
    <row r="68632" spans="9:9" x14ac:dyDescent="0.25">
      <c r="I68632">
        <v>82.48809814453125</v>
      </c>
    </row>
    <row r="68633" spans="9:9" x14ac:dyDescent="0.25">
      <c r="I68633">
        <v>62.189586639404297</v>
      </c>
    </row>
    <row r="68634" spans="9:9" x14ac:dyDescent="0.25">
      <c r="I68634">
        <v>16.218662261962891</v>
      </c>
    </row>
    <row r="68635" spans="9:9" x14ac:dyDescent="0.25">
      <c r="I68635">
        <v>43.480796813964844</v>
      </c>
    </row>
    <row r="68636" spans="9:9" x14ac:dyDescent="0.25">
      <c r="I68636">
        <v>87.39630126953125</v>
      </c>
    </row>
    <row r="68637" spans="9:9" x14ac:dyDescent="0.25">
      <c r="I68637">
        <v>97.294075012207031</v>
      </c>
    </row>
    <row r="68638" spans="9:9" x14ac:dyDescent="0.25">
      <c r="I68638">
        <v>86.417892456054687</v>
      </c>
    </row>
    <row r="68639" spans="9:9" x14ac:dyDescent="0.25">
      <c r="I68639">
        <v>31.345027923583984</v>
      </c>
    </row>
    <row r="68640" spans="9:9" x14ac:dyDescent="0.25">
      <c r="I68640">
        <v>53.417861938476563</v>
      </c>
    </row>
    <row r="68641" spans="9:9" x14ac:dyDescent="0.25">
      <c r="I68641">
        <v>35.386615753173828</v>
      </c>
    </row>
    <row r="68642" spans="9:9" x14ac:dyDescent="0.25">
      <c r="I68642">
        <v>88.668586730957031</v>
      </c>
    </row>
    <row r="68643" spans="9:9" x14ac:dyDescent="0.25">
      <c r="I68643">
        <v>7.9810619354248047E-3</v>
      </c>
    </row>
    <row r="68644" spans="9:9" x14ac:dyDescent="0.25">
      <c r="I68644">
        <v>46.183883666992188</v>
      </c>
    </row>
    <row r="68645" spans="9:9" x14ac:dyDescent="0.25">
      <c r="I68645">
        <v>85.823898315429688</v>
      </c>
    </row>
    <row r="68646" spans="9:9" x14ac:dyDescent="0.25">
      <c r="I68646">
        <v>76.150680541992188</v>
      </c>
    </row>
    <row r="68647" spans="9:9" x14ac:dyDescent="0.25">
      <c r="I68647">
        <v>46.179859161376953</v>
      </c>
    </row>
    <row r="68648" spans="9:9" x14ac:dyDescent="0.25">
      <c r="I68648">
        <v>6.8137526512145996</v>
      </c>
    </row>
    <row r="68649" spans="9:9" x14ac:dyDescent="0.25">
      <c r="I68649">
        <v>31.497770309448242</v>
      </c>
    </row>
    <row r="68650" spans="9:9" x14ac:dyDescent="0.25">
      <c r="I68650">
        <v>81.438636779785156</v>
      </c>
    </row>
    <row r="68651" spans="9:9" x14ac:dyDescent="0.25">
      <c r="I68651">
        <v>28.387277603149414</v>
      </c>
    </row>
    <row r="68652" spans="9:9" x14ac:dyDescent="0.25">
      <c r="I68652">
        <v>90.977630615234375</v>
      </c>
    </row>
    <row r="68653" spans="9:9" x14ac:dyDescent="0.25">
      <c r="I68653">
        <v>11.647730827331543</v>
      </c>
    </row>
    <row r="68654" spans="9:9" x14ac:dyDescent="0.25">
      <c r="I68654">
        <v>68.063949584960937</v>
      </c>
    </row>
    <row r="68655" spans="9:9" x14ac:dyDescent="0.25">
      <c r="I68655">
        <v>12.285751342773438</v>
      </c>
    </row>
    <row r="68656" spans="9:9" x14ac:dyDescent="0.25">
      <c r="I68656">
        <v>32.958972930908203</v>
      </c>
    </row>
    <row r="68657" spans="9:9" x14ac:dyDescent="0.25">
      <c r="I68657">
        <v>29.673439025878906</v>
      </c>
    </row>
    <row r="68658" spans="9:9" x14ac:dyDescent="0.25">
      <c r="I68658">
        <v>7.0776462554931641</v>
      </c>
    </row>
    <row r="68659" spans="9:9" x14ac:dyDescent="0.25">
      <c r="I68659">
        <v>40.972202301025391</v>
      </c>
    </row>
    <row r="68660" spans="9:9" x14ac:dyDescent="0.25">
      <c r="I68660">
        <v>34.716999053955078</v>
      </c>
    </row>
    <row r="68661" spans="9:9" x14ac:dyDescent="0.25">
      <c r="I68661">
        <v>85.947212219238281</v>
      </c>
    </row>
    <row r="68662" spans="9:9" x14ac:dyDescent="0.25">
      <c r="I68662">
        <v>78.612777709960938</v>
      </c>
    </row>
    <row r="68663" spans="9:9" x14ac:dyDescent="0.25">
      <c r="I68663">
        <v>30.297464370727539</v>
      </c>
    </row>
    <row r="68664" spans="9:9" x14ac:dyDescent="0.25">
      <c r="I68664">
        <v>79.949226379394531</v>
      </c>
    </row>
    <row r="68665" spans="9:9" x14ac:dyDescent="0.25">
      <c r="I68665">
        <v>35.626514434814453</v>
      </c>
    </row>
    <row r="68666" spans="9:9" x14ac:dyDescent="0.25">
      <c r="I68666">
        <v>98.446945190429687</v>
      </c>
    </row>
    <row r="68667" spans="9:9" x14ac:dyDescent="0.25">
      <c r="I68667">
        <v>89.17877197265625</v>
      </c>
    </row>
    <row r="68668" spans="9:9" x14ac:dyDescent="0.25">
      <c r="I68668">
        <v>73.153938293457031</v>
      </c>
    </row>
    <row r="68669" spans="9:9" x14ac:dyDescent="0.25">
      <c r="I68669">
        <v>71.466476440429687</v>
      </c>
    </row>
    <row r="68670" spans="9:9" x14ac:dyDescent="0.25">
      <c r="I68670">
        <v>69.564750671386719</v>
      </c>
    </row>
    <row r="68671" spans="9:9" x14ac:dyDescent="0.25">
      <c r="I68671">
        <v>64.912261962890625</v>
      </c>
    </row>
    <row r="68672" spans="9:9" x14ac:dyDescent="0.25">
      <c r="I68672">
        <v>3.6927103996276855</v>
      </c>
    </row>
    <row r="68673" spans="9:9" x14ac:dyDescent="0.25">
      <c r="I68673">
        <v>31.632381439208984</v>
      </c>
    </row>
    <row r="68674" spans="9:9" x14ac:dyDescent="0.25">
      <c r="I68674">
        <v>58.720352172851563</v>
      </c>
    </row>
    <row r="68675" spans="9:9" x14ac:dyDescent="0.25">
      <c r="I68675">
        <v>13.48549747467041</v>
      </c>
    </row>
    <row r="68676" spans="9:9" x14ac:dyDescent="0.25">
      <c r="I68676">
        <v>34.852897644042969</v>
      </c>
    </row>
    <row r="68677" spans="9:9" x14ac:dyDescent="0.25">
      <c r="I68677">
        <v>32.512168884277344</v>
      </c>
    </row>
    <row r="68678" spans="9:9" x14ac:dyDescent="0.25">
      <c r="I68678">
        <v>97.999931335449219</v>
      </c>
    </row>
    <row r="68679" spans="9:9" x14ac:dyDescent="0.25">
      <c r="I68679">
        <v>94.889923095703125</v>
      </c>
    </row>
    <row r="68680" spans="9:9" x14ac:dyDescent="0.25">
      <c r="I68680">
        <v>17.910135269165039</v>
      </c>
    </row>
    <row r="68681" spans="9:9" x14ac:dyDescent="0.25">
      <c r="I68681">
        <v>26.528936386108398</v>
      </c>
    </row>
    <row r="68682" spans="9:9" x14ac:dyDescent="0.25">
      <c r="I68682">
        <v>11.384201049804688</v>
      </c>
    </row>
    <row r="68683" spans="9:9" x14ac:dyDescent="0.25">
      <c r="I68683">
        <v>93.433395385742187</v>
      </c>
    </row>
    <row r="68684" spans="9:9" x14ac:dyDescent="0.25">
      <c r="I68684">
        <v>31.190835952758789</v>
      </c>
    </row>
    <row r="68685" spans="9:9" x14ac:dyDescent="0.25">
      <c r="I68685">
        <v>84.95343017578125</v>
      </c>
    </row>
    <row r="68686" spans="9:9" x14ac:dyDescent="0.25">
      <c r="I68686">
        <v>66.310905456542969</v>
      </c>
    </row>
    <row r="68687" spans="9:9" x14ac:dyDescent="0.25">
      <c r="I68687">
        <v>63.052696228027344</v>
      </c>
    </row>
    <row r="68688" spans="9:9" x14ac:dyDescent="0.25">
      <c r="I68688">
        <v>44.134700775146484</v>
      </c>
    </row>
    <row r="68689" spans="9:9" x14ac:dyDescent="0.25">
      <c r="I68689">
        <v>5.7165679931640625</v>
      </c>
    </row>
    <row r="68690" spans="9:9" x14ac:dyDescent="0.25">
      <c r="I68690">
        <v>50.237319946289063</v>
      </c>
    </row>
    <row r="68691" spans="9:9" x14ac:dyDescent="0.25">
      <c r="I68691">
        <v>97.625991821289063</v>
      </c>
    </row>
    <row r="68692" spans="9:9" x14ac:dyDescent="0.25">
      <c r="I68692">
        <v>6.3572049140930176</v>
      </c>
    </row>
    <row r="68693" spans="9:9" x14ac:dyDescent="0.25">
      <c r="I68693">
        <v>46.221904754638672</v>
      </c>
    </row>
    <row r="68694" spans="9:9" x14ac:dyDescent="0.25">
      <c r="I68694">
        <v>72.202751159667969</v>
      </c>
    </row>
    <row r="68695" spans="9:9" x14ac:dyDescent="0.25">
      <c r="I68695">
        <v>26.285356521606445</v>
      </c>
    </row>
    <row r="68696" spans="9:9" x14ac:dyDescent="0.25">
      <c r="I68696">
        <v>61.712108612060547</v>
      </c>
    </row>
    <row r="68697" spans="9:9" x14ac:dyDescent="0.25">
      <c r="I68697">
        <v>81.158164978027344</v>
      </c>
    </row>
    <row r="68698" spans="9:9" x14ac:dyDescent="0.25">
      <c r="I68698">
        <v>89.391036987304688</v>
      </c>
    </row>
    <row r="68699" spans="9:9" x14ac:dyDescent="0.25">
      <c r="I68699">
        <v>33.729286193847656</v>
      </c>
    </row>
    <row r="68700" spans="9:9" x14ac:dyDescent="0.25">
      <c r="I68700">
        <v>87.353958129882813</v>
      </c>
    </row>
    <row r="68701" spans="9:9" x14ac:dyDescent="0.25">
      <c r="I68701">
        <v>85.311729431152344</v>
      </c>
    </row>
    <row r="68702" spans="9:9" x14ac:dyDescent="0.25">
      <c r="I68702">
        <v>58.693050384521484</v>
      </c>
    </row>
    <row r="68703" spans="9:9" x14ac:dyDescent="0.25">
      <c r="I68703">
        <v>5.5351676940917969</v>
      </c>
    </row>
    <row r="68704" spans="9:9" x14ac:dyDescent="0.25">
      <c r="I68704">
        <v>57.800567626953125</v>
      </c>
    </row>
    <row r="68705" spans="9:9" x14ac:dyDescent="0.25">
      <c r="I68705">
        <v>41.379123687744141</v>
      </c>
    </row>
    <row r="68706" spans="9:9" x14ac:dyDescent="0.25">
      <c r="I68706">
        <v>13.269186019897461</v>
      </c>
    </row>
    <row r="68707" spans="9:9" x14ac:dyDescent="0.25">
      <c r="I68707">
        <v>98.4718017578125</v>
      </c>
    </row>
    <row r="68708" spans="9:9" x14ac:dyDescent="0.25">
      <c r="I68708">
        <v>33.99554443359375</v>
      </c>
    </row>
    <row r="68709" spans="9:9" x14ac:dyDescent="0.25">
      <c r="I68709">
        <v>72.779541015625</v>
      </c>
    </row>
    <row r="68710" spans="9:9" x14ac:dyDescent="0.25">
      <c r="I68710">
        <v>64.11187744140625</v>
      </c>
    </row>
    <row r="68711" spans="9:9" x14ac:dyDescent="0.25">
      <c r="I68711">
        <v>35.811893463134766</v>
      </c>
    </row>
    <row r="68712" spans="9:9" x14ac:dyDescent="0.25">
      <c r="I68712">
        <v>77.370773315429687</v>
      </c>
    </row>
    <row r="68713" spans="9:9" x14ac:dyDescent="0.25">
      <c r="I68713">
        <v>1.4673292636871338</v>
      </c>
    </row>
    <row r="68714" spans="9:9" x14ac:dyDescent="0.25">
      <c r="I68714">
        <v>26.608085632324219</v>
      </c>
    </row>
    <row r="68715" spans="9:9" x14ac:dyDescent="0.25">
      <c r="I68715">
        <v>27.644556045532227</v>
      </c>
    </row>
    <row r="68716" spans="9:9" x14ac:dyDescent="0.25">
      <c r="I68716">
        <v>88.908920288085938</v>
      </c>
    </row>
    <row r="68717" spans="9:9" x14ac:dyDescent="0.25">
      <c r="I68717">
        <v>30.744487762451172</v>
      </c>
    </row>
    <row r="68718" spans="9:9" x14ac:dyDescent="0.25">
      <c r="I68718">
        <v>72.101806640625</v>
      </c>
    </row>
    <row r="68719" spans="9:9" x14ac:dyDescent="0.25">
      <c r="I68719">
        <v>16.18780517578125</v>
      </c>
    </row>
    <row r="68720" spans="9:9" x14ac:dyDescent="0.25">
      <c r="I68720">
        <v>73.2059326171875</v>
      </c>
    </row>
    <row r="68721" spans="9:9" x14ac:dyDescent="0.25">
      <c r="I68721">
        <v>53.073173522949219</v>
      </c>
    </row>
    <row r="68722" spans="9:9" x14ac:dyDescent="0.25">
      <c r="I68722">
        <v>4.4565677642822266</v>
      </c>
    </row>
    <row r="68723" spans="9:9" x14ac:dyDescent="0.25">
      <c r="I68723">
        <v>46.101062774658203</v>
      </c>
    </row>
    <row r="68724" spans="9:9" x14ac:dyDescent="0.25">
      <c r="I68724">
        <v>27.533542633056641</v>
      </c>
    </row>
    <row r="68725" spans="9:9" x14ac:dyDescent="0.25">
      <c r="I68725">
        <v>82.888206481933594</v>
      </c>
    </row>
    <row r="68726" spans="9:9" x14ac:dyDescent="0.25">
      <c r="I68726">
        <v>61.617923736572266</v>
      </c>
    </row>
    <row r="68727" spans="9:9" x14ac:dyDescent="0.25">
      <c r="I68727">
        <v>59.797660827636719</v>
      </c>
    </row>
    <row r="68728" spans="9:9" x14ac:dyDescent="0.25">
      <c r="I68728">
        <v>55.901752471923828</v>
      </c>
    </row>
    <row r="68729" spans="9:9" x14ac:dyDescent="0.25">
      <c r="I68729">
        <v>14.409547805786133</v>
      </c>
    </row>
    <row r="68730" spans="9:9" x14ac:dyDescent="0.25">
      <c r="I68730">
        <v>42.175960540771484</v>
      </c>
    </row>
    <row r="68731" spans="9:9" x14ac:dyDescent="0.25">
      <c r="I68731">
        <v>17.75733757019043</v>
      </c>
    </row>
    <row r="68732" spans="9:9" x14ac:dyDescent="0.25">
      <c r="I68732">
        <v>8.1213588714599609</v>
      </c>
    </row>
    <row r="68733" spans="9:9" x14ac:dyDescent="0.25">
      <c r="I68733">
        <v>4.4548330307006836</v>
      </c>
    </row>
    <row r="68734" spans="9:9" x14ac:dyDescent="0.25">
      <c r="I68734">
        <v>56.927799224853516</v>
      </c>
    </row>
    <row r="68735" spans="9:9" x14ac:dyDescent="0.25">
      <c r="I68735">
        <v>43.838733673095703</v>
      </c>
    </row>
    <row r="68736" spans="9:9" x14ac:dyDescent="0.25">
      <c r="I68736">
        <v>43.866432189941406</v>
      </c>
    </row>
    <row r="68737" spans="9:9" x14ac:dyDescent="0.25">
      <c r="I68737">
        <v>80.251846313476563</v>
      </c>
    </row>
    <row r="68738" spans="9:9" x14ac:dyDescent="0.25">
      <c r="I68738">
        <v>5.4400920867919922</v>
      </c>
    </row>
    <row r="68739" spans="9:9" x14ac:dyDescent="0.25">
      <c r="I68739">
        <v>95.591896057128906</v>
      </c>
    </row>
    <row r="68740" spans="9:9" x14ac:dyDescent="0.25">
      <c r="I68740">
        <v>21.736824035644531</v>
      </c>
    </row>
    <row r="68741" spans="9:9" x14ac:dyDescent="0.25">
      <c r="I68741">
        <v>72.251014709472656</v>
      </c>
    </row>
    <row r="68742" spans="9:9" x14ac:dyDescent="0.25">
      <c r="I68742">
        <v>77.611518859863281</v>
      </c>
    </row>
    <row r="68743" spans="9:9" x14ac:dyDescent="0.25">
      <c r="I68743">
        <v>59.570781707763672</v>
      </c>
    </row>
    <row r="68744" spans="9:9" x14ac:dyDescent="0.25">
      <c r="I68744">
        <v>13.320672988891602</v>
      </c>
    </row>
    <row r="68745" spans="9:9" x14ac:dyDescent="0.25">
      <c r="I68745">
        <v>71.937950134277344</v>
      </c>
    </row>
    <row r="68746" spans="9:9" x14ac:dyDescent="0.25">
      <c r="I68746">
        <v>80.23529052734375</v>
      </c>
    </row>
    <row r="68747" spans="9:9" x14ac:dyDescent="0.25">
      <c r="I68747">
        <v>71.645751953125</v>
      </c>
    </row>
    <row r="68748" spans="9:9" x14ac:dyDescent="0.25">
      <c r="I68748">
        <v>42.256893157958984</v>
      </c>
    </row>
    <row r="68749" spans="9:9" x14ac:dyDescent="0.25">
      <c r="I68749">
        <v>14.645892143249512</v>
      </c>
    </row>
    <row r="68750" spans="9:9" x14ac:dyDescent="0.25">
      <c r="I68750">
        <v>88.561653137207031</v>
      </c>
    </row>
    <row r="68751" spans="9:9" x14ac:dyDescent="0.25">
      <c r="I68751">
        <v>62.316078186035156</v>
      </c>
    </row>
    <row r="68752" spans="9:9" x14ac:dyDescent="0.25">
      <c r="I68752">
        <v>48.297679901123047</v>
      </c>
    </row>
    <row r="68753" spans="9:9" x14ac:dyDescent="0.25">
      <c r="I68753">
        <v>87.368255615234375</v>
      </c>
    </row>
    <row r="68754" spans="9:9" x14ac:dyDescent="0.25">
      <c r="I68754">
        <v>22.860383987426758</v>
      </c>
    </row>
    <row r="68755" spans="9:9" x14ac:dyDescent="0.25">
      <c r="I68755">
        <v>27.022426605224609</v>
      </c>
    </row>
    <row r="68756" spans="9:9" x14ac:dyDescent="0.25">
      <c r="I68756">
        <v>76.371017456054687</v>
      </c>
    </row>
    <row r="68757" spans="9:9" x14ac:dyDescent="0.25">
      <c r="I68757">
        <v>61.571102142333984</v>
      </c>
    </row>
    <row r="68758" spans="9:9" x14ac:dyDescent="0.25">
      <c r="I68758">
        <v>49.983287811279297</v>
      </c>
    </row>
    <row r="68759" spans="9:9" x14ac:dyDescent="0.25">
      <c r="I68759">
        <v>21.459383010864258</v>
      </c>
    </row>
    <row r="68760" spans="9:9" x14ac:dyDescent="0.25">
      <c r="I68760">
        <v>90.643157958984375</v>
      </c>
    </row>
    <row r="68761" spans="9:9" x14ac:dyDescent="0.25">
      <c r="I68761">
        <v>51.005657196044922</v>
      </c>
    </row>
    <row r="68762" spans="9:9" x14ac:dyDescent="0.25">
      <c r="I68762">
        <v>9.9267005920410156</v>
      </c>
    </row>
    <row r="68763" spans="9:9" x14ac:dyDescent="0.25">
      <c r="I68763">
        <v>81.887931823730469</v>
      </c>
    </row>
    <row r="68764" spans="9:9" x14ac:dyDescent="0.25">
      <c r="I68764">
        <v>13.581144332885742</v>
      </c>
    </row>
    <row r="68765" spans="9:9" x14ac:dyDescent="0.25">
      <c r="I68765">
        <v>94.520790100097656</v>
      </c>
    </row>
    <row r="68766" spans="9:9" x14ac:dyDescent="0.25">
      <c r="I68766">
        <v>67.393997192382812</v>
      </c>
    </row>
    <row r="68767" spans="9:9" x14ac:dyDescent="0.25">
      <c r="I68767">
        <v>70.447959899902344</v>
      </c>
    </row>
    <row r="68768" spans="9:9" x14ac:dyDescent="0.25">
      <c r="I68768">
        <v>90.015304565429688</v>
      </c>
    </row>
    <row r="68769" spans="9:9" x14ac:dyDescent="0.25">
      <c r="I68769">
        <v>63.875537872314453</v>
      </c>
    </row>
    <row r="68770" spans="9:9" x14ac:dyDescent="0.25">
      <c r="I68770">
        <v>88.358070373535156</v>
      </c>
    </row>
    <row r="68771" spans="9:9" x14ac:dyDescent="0.25">
      <c r="I68771">
        <v>45.470779418945313</v>
      </c>
    </row>
    <row r="68772" spans="9:9" x14ac:dyDescent="0.25">
      <c r="I68772">
        <v>76.201736450195312</v>
      </c>
    </row>
    <row r="68773" spans="9:9" x14ac:dyDescent="0.25">
      <c r="I68773">
        <v>96.551589965820313</v>
      </c>
    </row>
    <row r="68774" spans="9:9" x14ac:dyDescent="0.25">
      <c r="I68774">
        <v>41.623855590820313</v>
      </c>
    </row>
    <row r="68775" spans="9:9" x14ac:dyDescent="0.25">
      <c r="I68775">
        <v>56.791584014892578</v>
      </c>
    </row>
    <row r="68776" spans="9:9" x14ac:dyDescent="0.25">
      <c r="I68776">
        <v>53.88482666015625</v>
      </c>
    </row>
    <row r="68777" spans="9:9" x14ac:dyDescent="0.25">
      <c r="I68777">
        <v>53.5657958984375</v>
      </c>
    </row>
    <row r="68778" spans="9:9" x14ac:dyDescent="0.25">
      <c r="I68778">
        <v>25.390815734863281</v>
      </c>
    </row>
    <row r="68779" spans="9:9" x14ac:dyDescent="0.25">
      <c r="I68779">
        <v>66.061988830566406</v>
      </c>
    </row>
    <row r="68780" spans="9:9" x14ac:dyDescent="0.25">
      <c r="I68780">
        <v>69.3597412109375</v>
      </c>
    </row>
    <row r="68781" spans="9:9" x14ac:dyDescent="0.25">
      <c r="I68781">
        <v>2.2826492786407471</v>
      </c>
    </row>
    <row r="68782" spans="9:9" x14ac:dyDescent="0.25">
      <c r="I68782">
        <v>18.815444946289063</v>
      </c>
    </row>
    <row r="68783" spans="9:9" x14ac:dyDescent="0.25">
      <c r="I68783">
        <v>92.062515258789063</v>
      </c>
    </row>
    <row r="68784" spans="9:9" x14ac:dyDescent="0.25">
      <c r="I68784">
        <v>97.534927368164063</v>
      </c>
    </row>
    <row r="68785" spans="9:9" x14ac:dyDescent="0.25">
      <c r="I68785">
        <v>24.226814270019531</v>
      </c>
    </row>
    <row r="68786" spans="9:9" x14ac:dyDescent="0.25">
      <c r="I68786">
        <v>58.573768615722656</v>
      </c>
    </row>
    <row r="68787" spans="9:9" x14ac:dyDescent="0.25">
      <c r="I68787">
        <v>81.015083312988281</v>
      </c>
    </row>
    <row r="68788" spans="9:9" x14ac:dyDescent="0.25">
      <c r="I68788">
        <v>30.994617462158203</v>
      </c>
    </row>
    <row r="68789" spans="9:9" x14ac:dyDescent="0.25">
      <c r="I68789">
        <v>47.895603179931641</v>
      </c>
    </row>
    <row r="68790" spans="9:9" x14ac:dyDescent="0.25">
      <c r="I68790">
        <v>40.423847198486328</v>
      </c>
    </row>
    <row r="68791" spans="9:9" x14ac:dyDescent="0.25">
      <c r="I68791">
        <v>1.895517110824585</v>
      </c>
    </row>
    <row r="68792" spans="9:9" x14ac:dyDescent="0.25">
      <c r="I68792">
        <v>94.061317443847656</v>
      </c>
    </row>
    <row r="68793" spans="9:9" x14ac:dyDescent="0.25">
      <c r="I68793">
        <v>6.5714893341064453</v>
      </c>
    </row>
    <row r="68794" spans="9:9" x14ac:dyDescent="0.25">
      <c r="I68794">
        <v>45.768260955810547</v>
      </c>
    </row>
    <row r="68795" spans="9:9" x14ac:dyDescent="0.25">
      <c r="I68795">
        <v>66.746063232421875</v>
      </c>
    </row>
    <row r="68796" spans="9:9" x14ac:dyDescent="0.25">
      <c r="I68796">
        <v>81.858314514160156</v>
      </c>
    </row>
    <row r="68797" spans="9:9" x14ac:dyDescent="0.25">
      <c r="I68797">
        <v>21.134597778320312</v>
      </c>
    </row>
    <row r="68798" spans="9:9" x14ac:dyDescent="0.25">
      <c r="I68798">
        <v>93.216636657714844</v>
      </c>
    </row>
    <row r="68799" spans="9:9" x14ac:dyDescent="0.25">
      <c r="I68799">
        <v>75.98785400390625</v>
      </c>
    </row>
    <row r="68800" spans="9:9" x14ac:dyDescent="0.25">
      <c r="I68800">
        <v>24.372184753417969</v>
      </c>
    </row>
    <row r="68801" spans="9:9" x14ac:dyDescent="0.25">
      <c r="I68801">
        <v>7.8752098083496094</v>
      </c>
    </row>
    <row r="68802" spans="9:9" x14ac:dyDescent="0.25">
      <c r="I68802">
        <v>15.148115158081055</v>
      </c>
    </row>
    <row r="68803" spans="9:9" x14ac:dyDescent="0.25">
      <c r="I68803">
        <v>88.733451843261719</v>
      </c>
    </row>
    <row r="68804" spans="9:9" x14ac:dyDescent="0.25">
      <c r="I68804">
        <v>75.515281677246094</v>
      </c>
    </row>
    <row r="68805" spans="9:9" x14ac:dyDescent="0.25">
      <c r="I68805">
        <v>11.306267738342285</v>
      </c>
    </row>
    <row r="68806" spans="9:9" x14ac:dyDescent="0.25">
      <c r="I68806">
        <v>59.273887634277344</v>
      </c>
    </row>
    <row r="68807" spans="9:9" x14ac:dyDescent="0.25">
      <c r="I68807">
        <v>18.099302291870117</v>
      </c>
    </row>
    <row r="68808" spans="9:9" x14ac:dyDescent="0.25">
      <c r="I68808">
        <v>27.188241958618164</v>
      </c>
    </row>
    <row r="68809" spans="9:9" x14ac:dyDescent="0.25">
      <c r="I68809">
        <v>61.975868225097656</v>
      </c>
    </row>
    <row r="68810" spans="9:9" x14ac:dyDescent="0.25">
      <c r="I68810">
        <v>15.199661254882813</v>
      </c>
    </row>
    <row r="68811" spans="9:9" x14ac:dyDescent="0.25">
      <c r="I68811">
        <v>51.518268585205078</v>
      </c>
    </row>
    <row r="68812" spans="9:9" x14ac:dyDescent="0.25">
      <c r="I68812">
        <v>48.342479705810547</v>
      </c>
    </row>
    <row r="68813" spans="9:9" x14ac:dyDescent="0.25">
      <c r="I68813">
        <v>59.279758453369141</v>
      </c>
    </row>
    <row r="68814" spans="9:9" x14ac:dyDescent="0.25">
      <c r="I68814">
        <v>65.988182067871094</v>
      </c>
    </row>
    <row r="68815" spans="9:9" x14ac:dyDescent="0.25">
      <c r="I68815">
        <v>96.052116394042969</v>
      </c>
    </row>
    <row r="68816" spans="9:9" x14ac:dyDescent="0.25">
      <c r="I68816">
        <v>49.042690277099609</v>
      </c>
    </row>
    <row r="68817" spans="9:9" x14ac:dyDescent="0.25">
      <c r="I68817">
        <v>79.273849487304688</v>
      </c>
    </row>
    <row r="68818" spans="9:9" x14ac:dyDescent="0.25">
      <c r="I68818">
        <v>64.721725463867188</v>
      </c>
    </row>
    <row r="68819" spans="9:9" x14ac:dyDescent="0.25">
      <c r="I68819">
        <v>48.704021453857422</v>
      </c>
    </row>
    <row r="68820" spans="9:9" x14ac:dyDescent="0.25">
      <c r="I68820">
        <v>69.52935791015625</v>
      </c>
    </row>
    <row r="68821" spans="9:9" x14ac:dyDescent="0.25">
      <c r="I68821">
        <v>7.4867067337036133</v>
      </c>
    </row>
    <row r="68822" spans="9:9" x14ac:dyDescent="0.25">
      <c r="I68822">
        <v>36.064601898193359</v>
      </c>
    </row>
    <row r="68823" spans="9:9" x14ac:dyDescent="0.25">
      <c r="I68823">
        <v>91.731063842773438</v>
      </c>
    </row>
    <row r="68824" spans="9:9" x14ac:dyDescent="0.25">
      <c r="I68824">
        <v>94.281234741210937</v>
      </c>
    </row>
    <row r="68825" spans="9:9" x14ac:dyDescent="0.25">
      <c r="I68825">
        <v>96.732048034667969</v>
      </c>
    </row>
    <row r="68826" spans="9:9" x14ac:dyDescent="0.25">
      <c r="I68826">
        <v>2.8256416320800781</v>
      </c>
    </row>
    <row r="68827" spans="9:9" x14ac:dyDescent="0.25">
      <c r="I68827">
        <v>12.956732749938965</v>
      </c>
    </row>
    <row r="68828" spans="9:9" x14ac:dyDescent="0.25">
      <c r="I68828">
        <v>91.077865600585938</v>
      </c>
    </row>
    <row r="68829" spans="9:9" x14ac:dyDescent="0.25">
      <c r="I68829">
        <v>49.921257019042969</v>
      </c>
    </row>
    <row r="68830" spans="9:9" x14ac:dyDescent="0.25">
      <c r="I68830">
        <v>37.520717620849609</v>
      </c>
    </row>
    <row r="68831" spans="9:9" x14ac:dyDescent="0.25">
      <c r="I68831">
        <v>51.083415985107422</v>
      </c>
    </row>
    <row r="68832" spans="9:9" x14ac:dyDescent="0.25">
      <c r="I68832">
        <v>75.06207275390625</v>
      </c>
    </row>
    <row r="68833" spans="9:9" x14ac:dyDescent="0.25">
      <c r="I68833">
        <v>27.875858306884766</v>
      </c>
    </row>
    <row r="68834" spans="9:9" x14ac:dyDescent="0.25">
      <c r="I68834">
        <v>38.935234069824219</v>
      </c>
    </row>
    <row r="68835" spans="9:9" x14ac:dyDescent="0.25">
      <c r="I68835">
        <v>66.004913330078125</v>
      </c>
    </row>
    <row r="68836" spans="9:9" x14ac:dyDescent="0.25">
      <c r="I68836">
        <v>97.802459716796875</v>
      </c>
    </row>
    <row r="68837" spans="9:9" x14ac:dyDescent="0.25">
      <c r="I68837">
        <v>82.140045166015625</v>
      </c>
    </row>
    <row r="68838" spans="9:9" x14ac:dyDescent="0.25">
      <c r="I68838">
        <v>33.686614990234375</v>
      </c>
    </row>
    <row r="68839" spans="9:9" x14ac:dyDescent="0.25">
      <c r="I68839">
        <v>34.118930816650391</v>
      </c>
    </row>
    <row r="68840" spans="9:9" x14ac:dyDescent="0.25">
      <c r="I68840">
        <v>61.355911254882813</v>
      </c>
    </row>
    <row r="68841" spans="9:9" x14ac:dyDescent="0.25">
      <c r="I68841">
        <v>12.79316520690918</v>
      </c>
    </row>
    <row r="68842" spans="9:9" x14ac:dyDescent="0.25">
      <c r="I68842">
        <v>2.7868270874023438</v>
      </c>
    </row>
    <row r="68843" spans="9:9" x14ac:dyDescent="0.25">
      <c r="I68843">
        <v>68.639579772949219</v>
      </c>
    </row>
    <row r="68844" spans="9:9" x14ac:dyDescent="0.25">
      <c r="I68844">
        <v>57.330097198486328</v>
      </c>
    </row>
    <row r="68845" spans="9:9" x14ac:dyDescent="0.25">
      <c r="I68845">
        <v>51.262218475341797</v>
      </c>
    </row>
    <row r="68846" spans="9:9" x14ac:dyDescent="0.25">
      <c r="I68846">
        <v>33.204864501953125</v>
      </c>
    </row>
    <row r="68847" spans="9:9" x14ac:dyDescent="0.25">
      <c r="I68847">
        <v>64.909881591796875</v>
      </c>
    </row>
    <row r="68848" spans="9:9" x14ac:dyDescent="0.25">
      <c r="I68848">
        <v>30.945957183837891</v>
      </c>
    </row>
    <row r="68849" spans="9:9" x14ac:dyDescent="0.25">
      <c r="I68849">
        <v>68.134361267089844</v>
      </c>
    </row>
    <row r="68850" spans="9:9" x14ac:dyDescent="0.25">
      <c r="I68850">
        <v>94.429252624511719</v>
      </c>
    </row>
    <row r="68851" spans="9:9" x14ac:dyDescent="0.25">
      <c r="I68851">
        <v>70.714256286621094</v>
      </c>
    </row>
    <row r="68852" spans="9:9" x14ac:dyDescent="0.25">
      <c r="I68852">
        <v>70.100227355957031</v>
      </c>
    </row>
    <row r="68853" spans="9:9" x14ac:dyDescent="0.25">
      <c r="I68853">
        <v>5.9694108963012695</v>
      </c>
    </row>
    <row r="68854" spans="9:9" x14ac:dyDescent="0.25">
      <c r="I68854">
        <v>40.030551910400391</v>
      </c>
    </row>
    <row r="68855" spans="9:9" x14ac:dyDescent="0.25">
      <c r="I68855">
        <v>81.591026306152344</v>
      </c>
    </row>
    <row r="68856" spans="9:9" x14ac:dyDescent="0.25">
      <c r="I68856">
        <v>19.427907943725586</v>
      </c>
    </row>
    <row r="68857" spans="9:9" x14ac:dyDescent="0.25">
      <c r="I68857">
        <v>37.112339019775391</v>
      </c>
    </row>
    <row r="68858" spans="9:9" x14ac:dyDescent="0.25">
      <c r="I68858">
        <v>34.223842620849609</v>
      </c>
    </row>
    <row r="68859" spans="9:9" x14ac:dyDescent="0.25">
      <c r="I68859">
        <v>61.144943237304687</v>
      </c>
    </row>
    <row r="68860" spans="9:9" x14ac:dyDescent="0.25">
      <c r="I68860">
        <v>19.364797592163086</v>
      </c>
    </row>
    <row r="68861" spans="9:9" x14ac:dyDescent="0.25">
      <c r="I68861">
        <v>46.505767822265625</v>
      </c>
    </row>
    <row r="68862" spans="9:9" x14ac:dyDescent="0.25">
      <c r="I68862">
        <v>3.431248664855957</v>
      </c>
    </row>
    <row r="68863" spans="9:9" x14ac:dyDescent="0.25">
      <c r="I68863">
        <v>86.359634399414063</v>
      </c>
    </row>
    <row r="68864" spans="9:9" x14ac:dyDescent="0.25">
      <c r="I68864">
        <v>70.209968566894531</v>
      </c>
    </row>
    <row r="68865" spans="9:9" x14ac:dyDescent="0.25">
      <c r="I68865">
        <v>39.502483367919922</v>
      </c>
    </row>
    <row r="68866" spans="9:9" x14ac:dyDescent="0.25">
      <c r="I68866">
        <v>12.844419479370117</v>
      </c>
    </row>
    <row r="68867" spans="9:9" x14ac:dyDescent="0.25">
      <c r="I68867">
        <v>17.910163879394531</v>
      </c>
    </row>
    <row r="68868" spans="9:9" x14ac:dyDescent="0.25">
      <c r="I68868">
        <v>21.188270568847656</v>
      </c>
    </row>
    <row r="68869" spans="9:9" x14ac:dyDescent="0.25">
      <c r="I68869">
        <v>74.677925109863281</v>
      </c>
    </row>
    <row r="68870" spans="9:9" x14ac:dyDescent="0.25">
      <c r="I68870">
        <v>67.987037658691406</v>
      </c>
    </row>
    <row r="68871" spans="9:9" x14ac:dyDescent="0.25">
      <c r="I68871">
        <v>95.475479125976563</v>
      </c>
    </row>
    <row r="68872" spans="9:9" x14ac:dyDescent="0.25">
      <c r="I68872">
        <v>84.512840270996094</v>
      </c>
    </row>
    <row r="68873" spans="9:9" x14ac:dyDescent="0.25">
      <c r="I68873">
        <v>21.642690658569336</v>
      </c>
    </row>
    <row r="68874" spans="9:9" x14ac:dyDescent="0.25">
      <c r="I68874">
        <v>41.277313232421875</v>
      </c>
    </row>
    <row r="68875" spans="9:9" x14ac:dyDescent="0.25">
      <c r="I68875">
        <v>58.050937652587891</v>
      </c>
    </row>
    <row r="68876" spans="9:9" x14ac:dyDescent="0.25">
      <c r="I68876">
        <v>74.447593688964844</v>
      </c>
    </row>
    <row r="68877" spans="9:9" x14ac:dyDescent="0.25">
      <c r="I68877">
        <v>43.855030059814453</v>
      </c>
    </row>
    <row r="68878" spans="9:9" x14ac:dyDescent="0.25">
      <c r="I68878">
        <v>23.590492248535156</v>
      </c>
    </row>
    <row r="68879" spans="9:9" x14ac:dyDescent="0.25">
      <c r="I68879">
        <v>89.260810852050781</v>
      </c>
    </row>
    <row r="68880" spans="9:9" x14ac:dyDescent="0.25">
      <c r="I68880">
        <v>71.369728088378906</v>
      </c>
    </row>
    <row r="68881" spans="9:9" x14ac:dyDescent="0.25">
      <c r="I68881">
        <v>6.433349609375</v>
      </c>
    </row>
    <row r="68882" spans="9:9" x14ac:dyDescent="0.25">
      <c r="I68882">
        <v>0.82135200500488281</v>
      </c>
    </row>
    <row r="68883" spans="9:9" x14ac:dyDescent="0.25">
      <c r="I68883">
        <v>87.6707763671875</v>
      </c>
    </row>
    <row r="68884" spans="9:9" x14ac:dyDescent="0.25">
      <c r="I68884">
        <v>10.832225799560547</v>
      </c>
    </row>
    <row r="68885" spans="9:9" x14ac:dyDescent="0.25">
      <c r="I68885">
        <v>8.9687166213989258</v>
      </c>
    </row>
    <row r="68886" spans="9:9" x14ac:dyDescent="0.25">
      <c r="I68886">
        <v>55.446697235107422</v>
      </c>
    </row>
    <row r="68887" spans="9:9" x14ac:dyDescent="0.25">
      <c r="I68887">
        <v>62.10040283203125</v>
      </c>
    </row>
    <row r="68888" spans="9:9" x14ac:dyDescent="0.25">
      <c r="I68888">
        <v>97.6263427734375</v>
      </c>
    </row>
    <row r="68889" spans="9:9" x14ac:dyDescent="0.25">
      <c r="I68889">
        <v>43.337352752685547</v>
      </c>
    </row>
    <row r="68890" spans="9:9" x14ac:dyDescent="0.25">
      <c r="I68890">
        <v>93.087860107421875</v>
      </c>
    </row>
    <row r="68891" spans="9:9" x14ac:dyDescent="0.25">
      <c r="I68891">
        <v>51.935691833496094</v>
      </c>
    </row>
    <row r="68892" spans="9:9" x14ac:dyDescent="0.25">
      <c r="I68892">
        <v>44.8441162109375</v>
      </c>
    </row>
    <row r="68893" spans="9:9" x14ac:dyDescent="0.25">
      <c r="I68893">
        <v>76.513130187988281</v>
      </c>
    </row>
    <row r="68894" spans="9:9" x14ac:dyDescent="0.25">
      <c r="I68894">
        <v>94.073226928710938</v>
      </c>
    </row>
    <row r="68895" spans="9:9" x14ac:dyDescent="0.25">
      <c r="I68895">
        <v>72.441520690917969</v>
      </c>
    </row>
    <row r="68896" spans="9:9" x14ac:dyDescent="0.25">
      <c r="I68896">
        <v>37.940872192382813</v>
      </c>
    </row>
    <row r="68897" spans="9:9" x14ac:dyDescent="0.25">
      <c r="I68897">
        <v>58.380084991455078</v>
      </c>
    </row>
    <row r="68898" spans="9:9" x14ac:dyDescent="0.25">
      <c r="I68898">
        <v>90.000679016113281</v>
      </c>
    </row>
    <row r="68899" spans="9:9" x14ac:dyDescent="0.25">
      <c r="I68899">
        <v>85.074203491210938</v>
      </c>
    </row>
    <row r="68900" spans="9:9" x14ac:dyDescent="0.25">
      <c r="I68900">
        <v>23.797714233398438</v>
      </c>
    </row>
    <row r="68901" spans="9:9" x14ac:dyDescent="0.25">
      <c r="I68901">
        <v>54.544906616210938</v>
      </c>
    </row>
    <row r="68902" spans="9:9" x14ac:dyDescent="0.25">
      <c r="I68902">
        <v>65.300155639648438</v>
      </c>
    </row>
    <row r="68903" spans="9:9" x14ac:dyDescent="0.25">
      <c r="I68903">
        <v>92.793937683105469</v>
      </c>
    </row>
    <row r="68904" spans="9:9" x14ac:dyDescent="0.25">
      <c r="I68904">
        <v>24.784029006958008</v>
      </c>
    </row>
    <row r="68905" spans="9:9" x14ac:dyDescent="0.25">
      <c r="I68905">
        <v>4.1494426727294922</v>
      </c>
    </row>
    <row r="68906" spans="9:9" x14ac:dyDescent="0.25">
      <c r="I68906">
        <v>83.796119689941406</v>
      </c>
    </row>
    <row r="68907" spans="9:9" x14ac:dyDescent="0.25">
      <c r="I68907">
        <v>60.377330780029297</v>
      </c>
    </row>
    <row r="68908" spans="9:9" x14ac:dyDescent="0.25">
      <c r="I68908">
        <v>77.819976806640625</v>
      </c>
    </row>
    <row r="68909" spans="9:9" x14ac:dyDescent="0.25">
      <c r="I68909">
        <v>2.6831924915313721</v>
      </c>
    </row>
    <row r="68910" spans="9:9" x14ac:dyDescent="0.25">
      <c r="I68910">
        <v>40.270065307617188</v>
      </c>
    </row>
    <row r="68911" spans="9:9" x14ac:dyDescent="0.25">
      <c r="I68911">
        <v>59.729904174804688</v>
      </c>
    </row>
    <row r="68912" spans="9:9" x14ac:dyDescent="0.25">
      <c r="I68912">
        <v>98.439010620117188</v>
      </c>
    </row>
    <row r="68913" spans="9:9" x14ac:dyDescent="0.25">
      <c r="I68913">
        <v>9.7958145141601562</v>
      </c>
    </row>
    <row r="68914" spans="9:9" x14ac:dyDescent="0.25">
      <c r="I68914">
        <v>37.023017883300781</v>
      </c>
    </row>
    <row r="68915" spans="9:9" x14ac:dyDescent="0.25">
      <c r="I68915">
        <v>40.198581695556641</v>
      </c>
    </row>
    <row r="68916" spans="9:9" x14ac:dyDescent="0.25">
      <c r="I68916">
        <v>69.850364685058594</v>
      </c>
    </row>
    <row r="68917" spans="9:9" x14ac:dyDescent="0.25">
      <c r="I68917">
        <v>82.109626770019531</v>
      </c>
    </row>
    <row r="68918" spans="9:9" x14ac:dyDescent="0.25">
      <c r="I68918">
        <v>85.438034057617188</v>
      </c>
    </row>
    <row r="68919" spans="9:9" x14ac:dyDescent="0.25">
      <c r="I68919">
        <v>23.884195327758789</v>
      </c>
    </row>
    <row r="68920" spans="9:9" x14ac:dyDescent="0.25">
      <c r="I68920">
        <v>57.001529693603516</v>
      </c>
    </row>
    <row r="68921" spans="9:9" x14ac:dyDescent="0.25">
      <c r="I68921">
        <v>31.03209114074707</v>
      </c>
    </row>
    <row r="68922" spans="9:9" x14ac:dyDescent="0.25">
      <c r="I68922">
        <v>32.542705535888672</v>
      </c>
    </row>
    <row r="68923" spans="9:9" x14ac:dyDescent="0.25">
      <c r="I68923">
        <v>25.953977584838867</v>
      </c>
    </row>
    <row r="68924" spans="9:9" x14ac:dyDescent="0.25">
      <c r="I68924">
        <v>45.640815734863281</v>
      </c>
    </row>
    <row r="68925" spans="9:9" x14ac:dyDescent="0.25">
      <c r="I68925">
        <v>5.5683431625366211</v>
      </c>
    </row>
    <row r="68926" spans="9:9" x14ac:dyDescent="0.25">
      <c r="I68926">
        <v>12.57164478302002</v>
      </c>
    </row>
    <row r="68927" spans="9:9" x14ac:dyDescent="0.25">
      <c r="I68927">
        <v>99.954071044921875</v>
      </c>
    </row>
    <row r="68928" spans="9:9" x14ac:dyDescent="0.25">
      <c r="I68928">
        <v>6.3797831535339355</v>
      </c>
    </row>
    <row r="68929" spans="9:9" x14ac:dyDescent="0.25">
      <c r="I68929">
        <v>0.13366341590881348</v>
      </c>
    </row>
    <row r="68930" spans="9:9" x14ac:dyDescent="0.25">
      <c r="I68930">
        <v>23.52900505065918</v>
      </c>
    </row>
    <row r="68931" spans="9:9" x14ac:dyDescent="0.25">
      <c r="I68931">
        <v>8.1220331192016602</v>
      </c>
    </row>
    <row r="68932" spans="9:9" x14ac:dyDescent="0.25">
      <c r="I68932">
        <v>83.755790710449219</v>
      </c>
    </row>
    <row r="68933" spans="9:9" x14ac:dyDescent="0.25">
      <c r="I68933">
        <v>87.365989685058594</v>
      </c>
    </row>
    <row r="68934" spans="9:9" x14ac:dyDescent="0.25">
      <c r="I68934">
        <v>28.750968933105469</v>
      </c>
    </row>
    <row r="68935" spans="9:9" x14ac:dyDescent="0.25">
      <c r="I68935">
        <v>16.699308395385742</v>
      </c>
    </row>
    <row r="68936" spans="9:9" x14ac:dyDescent="0.25">
      <c r="I68936">
        <v>10.294473648071289</v>
      </c>
    </row>
    <row r="68937" spans="9:9" x14ac:dyDescent="0.25">
      <c r="I68937">
        <v>75.938423156738281</v>
      </c>
    </row>
    <row r="68938" spans="9:9" x14ac:dyDescent="0.25">
      <c r="I68938">
        <v>83.468246459960938</v>
      </c>
    </row>
    <row r="68939" spans="9:9" x14ac:dyDescent="0.25">
      <c r="I68939">
        <v>16.24376106262207</v>
      </c>
    </row>
    <row r="68940" spans="9:9" x14ac:dyDescent="0.25">
      <c r="I68940">
        <v>45.572246551513672</v>
      </c>
    </row>
    <row r="68941" spans="9:9" x14ac:dyDescent="0.25">
      <c r="I68941">
        <v>93.3717041015625</v>
      </c>
    </row>
    <row r="68942" spans="9:9" x14ac:dyDescent="0.25">
      <c r="I68942">
        <v>86.368583679199219</v>
      </c>
    </row>
    <row r="68943" spans="9:9" x14ac:dyDescent="0.25">
      <c r="I68943">
        <v>66.942161560058594</v>
      </c>
    </row>
    <row r="68944" spans="9:9" x14ac:dyDescent="0.25">
      <c r="I68944">
        <v>40.278804779052734</v>
      </c>
    </row>
    <row r="68945" spans="9:9" x14ac:dyDescent="0.25">
      <c r="I68945">
        <v>93.846755981445313</v>
      </c>
    </row>
    <row r="68946" spans="9:9" x14ac:dyDescent="0.25">
      <c r="I68946">
        <v>56.159255981445313</v>
      </c>
    </row>
    <row r="68947" spans="9:9" x14ac:dyDescent="0.25">
      <c r="I68947">
        <v>68.922683715820313</v>
      </c>
    </row>
    <row r="68948" spans="9:9" x14ac:dyDescent="0.25">
      <c r="I68948">
        <v>25.279628753662109</v>
      </c>
    </row>
    <row r="68949" spans="9:9" x14ac:dyDescent="0.25">
      <c r="I68949">
        <v>91.017135620117188</v>
      </c>
    </row>
    <row r="68950" spans="9:9" x14ac:dyDescent="0.25">
      <c r="I68950">
        <v>33.129573822021484</v>
      </c>
    </row>
    <row r="68951" spans="9:9" x14ac:dyDescent="0.25">
      <c r="I68951">
        <v>57.567398071289063</v>
      </c>
    </row>
    <row r="68952" spans="9:9" x14ac:dyDescent="0.25">
      <c r="I68952">
        <v>25.67848014831543</v>
      </c>
    </row>
    <row r="68953" spans="9:9" x14ac:dyDescent="0.25">
      <c r="I68953">
        <v>15.821557998657227</v>
      </c>
    </row>
    <row r="68954" spans="9:9" x14ac:dyDescent="0.25">
      <c r="I68954">
        <v>5.7133674621582031</v>
      </c>
    </row>
    <row r="68955" spans="9:9" x14ac:dyDescent="0.25">
      <c r="I68955">
        <v>23.824804306030273</v>
      </c>
    </row>
    <row r="68956" spans="9:9" x14ac:dyDescent="0.25">
      <c r="I68956">
        <v>99.879898071289063</v>
      </c>
    </row>
    <row r="68957" spans="9:9" x14ac:dyDescent="0.25">
      <c r="I68957">
        <v>99.296409606933594</v>
      </c>
    </row>
    <row r="68958" spans="9:9" x14ac:dyDescent="0.25">
      <c r="I68958">
        <v>62.051509857177734</v>
      </c>
    </row>
    <row r="68959" spans="9:9" x14ac:dyDescent="0.25">
      <c r="I68959">
        <v>59.522289276123047</v>
      </c>
    </row>
    <row r="68960" spans="9:9" x14ac:dyDescent="0.25">
      <c r="I68960">
        <v>3.6517024040222168</v>
      </c>
    </row>
    <row r="68961" spans="9:9" x14ac:dyDescent="0.25">
      <c r="I68961">
        <v>80.388221740722656</v>
      </c>
    </row>
    <row r="68962" spans="9:9" x14ac:dyDescent="0.25">
      <c r="I68962">
        <v>66.554405212402344</v>
      </c>
    </row>
    <row r="68963" spans="9:9" x14ac:dyDescent="0.25">
      <c r="I68963">
        <v>27.67864990234375</v>
      </c>
    </row>
    <row r="68964" spans="9:9" x14ac:dyDescent="0.25">
      <c r="I68964">
        <v>79.1875</v>
      </c>
    </row>
    <row r="68965" spans="9:9" x14ac:dyDescent="0.25">
      <c r="I68965">
        <v>38.76617431640625</v>
      </c>
    </row>
    <row r="68966" spans="9:9" x14ac:dyDescent="0.25">
      <c r="I68966">
        <v>61.4644775390625</v>
      </c>
    </row>
    <row r="68967" spans="9:9" x14ac:dyDescent="0.25">
      <c r="I68967">
        <v>57.816593170166016</v>
      </c>
    </row>
    <row r="68968" spans="9:9" x14ac:dyDescent="0.25">
      <c r="I68968">
        <v>69.169174194335937</v>
      </c>
    </row>
    <row r="68969" spans="9:9" x14ac:dyDescent="0.25">
      <c r="I68969">
        <v>52.634628295898437</v>
      </c>
    </row>
    <row r="68970" spans="9:9" x14ac:dyDescent="0.25">
      <c r="I68970">
        <v>93.418693542480469</v>
      </c>
    </row>
    <row r="68971" spans="9:9" x14ac:dyDescent="0.25">
      <c r="I68971">
        <v>66.275230407714844</v>
      </c>
    </row>
    <row r="68972" spans="9:9" x14ac:dyDescent="0.25">
      <c r="I68972">
        <v>55.829395294189453</v>
      </c>
    </row>
    <row r="68973" spans="9:9" x14ac:dyDescent="0.25">
      <c r="I68973">
        <v>81.545570373535156</v>
      </c>
    </row>
    <row r="68974" spans="9:9" x14ac:dyDescent="0.25">
      <c r="I68974">
        <v>65.01104736328125</v>
      </c>
    </row>
    <row r="68975" spans="9:9" x14ac:dyDescent="0.25">
      <c r="I68975">
        <v>1.5225827693939209</v>
      </c>
    </row>
    <row r="68976" spans="9:9" x14ac:dyDescent="0.25">
      <c r="I68976">
        <v>25.014102935791016</v>
      </c>
    </row>
    <row r="68977" spans="9:9" x14ac:dyDescent="0.25">
      <c r="I68977">
        <v>74.211174011230469</v>
      </c>
    </row>
    <row r="68978" spans="9:9" x14ac:dyDescent="0.25">
      <c r="I68978">
        <v>11.355066299438477</v>
      </c>
    </row>
    <row r="68979" spans="9:9" x14ac:dyDescent="0.25">
      <c r="I68979">
        <v>14.46806812286377</v>
      </c>
    </row>
    <row r="68980" spans="9:9" x14ac:dyDescent="0.25">
      <c r="I68980">
        <v>55.245029449462891</v>
      </c>
    </row>
    <row r="68981" spans="9:9" x14ac:dyDescent="0.25">
      <c r="I68981">
        <v>1.3162434101104736</v>
      </c>
    </row>
    <row r="68982" spans="9:9" x14ac:dyDescent="0.25">
      <c r="I68982">
        <v>1.6463041305541992</v>
      </c>
    </row>
    <row r="68983" spans="9:9" x14ac:dyDescent="0.25">
      <c r="I68983">
        <v>53.775016784667969</v>
      </c>
    </row>
    <row r="68984" spans="9:9" x14ac:dyDescent="0.25">
      <c r="I68984">
        <v>31.782186508178711</v>
      </c>
    </row>
    <row r="68985" spans="9:9" x14ac:dyDescent="0.25">
      <c r="I68985">
        <v>13.330751419067383</v>
      </c>
    </row>
    <row r="68986" spans="9:9" x14ac:dyDescent="0.25">
      <c r="I68986">
        <v>65.724853515625</v>
      </c>
    </row>
    <row r="68987" spans="9:9" x14ac:dyDescent="0.25">
      <c r="I68987">
        <v>86.173171997070312</v>
      </c>
    </row>
    <row r="68988" spans="9:9" x14ac:dyDescent="0.25">
      <c r="I68988">
        <v>85.686363220214844</v>
      </c>
    </row>
    <row r="68989" spans="9:9" x14ac:dyDescent="0.25">
      <c r="I68989">
        <v>23.32232666015625</v>
      </c>
    </row>
    <row r="68990" spans="9:9" x14ac:dyDescent="0.25">
      <c r="I68990">
        <v>45.637821197509766</v>
      </c>
    </row>
    <row r="68991" spans="9:9" x14ac:dyDescent="0.25">
      <c r="I68991">
        <v>41.771167755126953</v>
      </c>
    </row>
    <row r="68992" spans="9:9" x14ac:dyDescent="0.25">
      <c r="I68992">
        <v>57.881629943847656</v>
      </c>
    </row>
    <row r="68993" spans="9:9" x14ac:dyDescent="0.25">
      <c r="I68993">
        <v>14.768749237060547</v>
      </c>
    </row>
    <row r="68994" spans="9:9" x14ac:dyDescent="0.25">
      <c r="I68994">
        <v>72.201873779296875</v>
      </c>
    </row>
    <row r="68995" spans="9:9" x14ac:dyDescent="0.25">
      <c r="I68995">
        <v>84.369056701660156</v>
      </c>
    </row>
    <row r="68996" spans="9:9" x14ac:dyDescent="0.25">
      <c r="I68996">
        <v>88.217842102050781</v>
      </c>
    </row>
    <row r="68997" spans="9:9" x14ac:dyDescent="0.25">
      <c r="I68997">
        <v>74.370460510253906</v>
      </c>
    </row>
    <row r="68998" spans="9:9" x14ac:dyDescent="0.25">
      <c r="I68998">
        <v>66.565681457519531</v>
      </c>
    </row>
    <row r="68999" spans="9:9" x14ac:dyDescent="0.25">
      <c r="I68999">
        <v>6.7707958221435547</v>
      </c>
    </row>
    <row r="69000" spans="9:9" x14ac:dyDescent="0.25">
      <c r="I69000">
        <v>29.533136367797852</v>
      </c>
    </row>
    <row r="69001" spans="9:9" x14ac:dyDescent="0.25">
      <c r="I69001">
        <v>49.863059997558594</v>
      </c>
    </row>
    <row r="69002" spans="9:9" x14ac:dyDescent="0.25">
      <c r="I69002">
        <v>66.7724609375</v>
      </c>
    </row>
    <row r="69003" spans="9:9" x14ac:dyDescent="0.25">
      <c r="I69003">
        <v>51.096744537353516</v>
      </c>
    </row>
    <row r="69004" spans="9:9" x14ac:dyDescent="0.25">
      <c r="I69004">
        <v>86.716423034667969</v>
      </c>
    </row>
    <row r="69005" spans="9:9" x14ac:dyDescent="0.25">
      <c r="I69005">
        <v>32.829792022705078</v>
      </c>
    </row>
    <row r="69006" spans="9:9" x14ac:dyDescent="0.25">
      <c r="I69006">
        <v>79.322456359863281</v>
      </c>
    </row>
    <row r="69007" spans="9:9" x14ac:dyDescent="0.25">
      <c r="I69007">
        <v>54.096168518066406</v>
      </c>
    </row>
    <row r="69008" spans="9:9" x14ac:dyDescent="0.25">
      <c r="I69008">
        <v>80.769905090332031</v>
      </c>
    </row>
    <row r="69009" spans="9:9" x14ac:dyDescent="0.25">
      <c r="I69009">
        <v>66.514068603515625</v>
      </c>
    </row>
    <row r="69010" spans="9:9" x14ac:dyDescent="0.25">
      <c r="I69010">
        <v>55.735443115234375</v>
      </c>
    </row>
    <row r="69011" spans="9:9" x14ac:dyDescent="0.25">
      <c r="I69011">
        <v>17.459743499755859</v>
      </c>
    </row>
    <row r="69012" spans="9:9" x14ac:dyDescent="0.25">
      <c r="I69012">
        <v>37.871562957763672</v>
      </c>
    </row>
    <row r="69013" spans="9:9" x14ac:dyDescent="0.25">
      <c r="I69013">
        <v>78.6319580078125</v>
      </c>
    </row>
    <row r="69014" spans="9:9" x14ac:dyDescent="0.25">
      <c r="I69014">
        <v>94.113227844238281</v>
      </c>
    </row>
    <row r="69015" spans="9:9" x14ac:dyDescent="0.25">
      <c r="I69015">
        <v>3.1320512294769287</v>
      </c>
    </row>
    <row r="69016" spans="9:9" x14ac:dyDescent="0.25">
      <c r="I69016">
        <v>3.437650203704834</v>
      </c>
    </row>
    <row r="69017" spans="9:9" x14ac:dyDescent="0.25">
      <c r="I69017">
        <v>39.184673309326172</v>
      </c>
    </row>
    <row r="69018" spans="9:9" x14ac:dyDescent="0.25">
      <c r="I69018">
        <v>65.7021484375</v>
      </c>
    </row>
    <row r="69019" spans="9:9" x14ac:dyDescent="0.25">
      <c r="I69019">
        <v>53.624076843261719</v>
      </c>
    </row>
    <row r="69020" spans="9:9" x14ac:dyDescent="0.25">
      <c r="I69020">
        <v>81.185211181640625</v>
      </c>
    </row>
    <row r="69021" spans="9:9" x14ac:dyDescent="0.25">
      <c r="I69021">
        <v>43.271095275878906</v>
      </c>
    </row>
    <row r="69022" spans="9:9" x14ac:dyDescent="0.25">
      <c r="I69022">
        <v>66.455581665039063</v>
      </c>
    </row>
    <row r="69023" spans="9:9" x14ac:dyDescent="0.25">
      <c r="I69023">
        <v>37.325710296630859</v>
      </c>
    </row>
    <row r="69024" spans="9:9" x14ac:dyDescent="0.25">
      <c r="I69024">
        <v>97.194564819335938</v>
      </c>
    </row>
    <row r="69025" spans="9:9" x14ac:dyDescent="0.25">
      <c r="I69025">
        <v>18.900257110595703</v>
      </c>
    </row>
    <row r="69026" spans="9:9" x14ac:dyDescent="0.25">
      <c r="I69026">
        <v>93.596412658691406</v>
      </c>
    </row>
    <row r="69027" spans="9:9" x14ac:dyDescent="0.25">
      <c r="I69027">
        <v>18.818252563476563</v>
      </c>
    </row>
    <row r="69028" spans="9:9" x14ac:dyDescent="0.25">
      <c r="I69028">
        <v>88.971817016601562</v>
      </c>
    </row>
    <row r="69029" spans="9:9" x14ac:dyDescent="0.25">
      <c r="I69029">
        <v>59.803848266601563</v>
      </c>
    </row>
    <row r="69030" spans="9:9" x14ac:dyDescent="0.25">
      <c r="I69030">
        <v>47.179580688476563</v>
      </c>
    </row>
    <row r="69031" spans="9:9" x14ac:dyDescent="0.25">
      <c r="I69031">
        <v>54.186908721923828</v>
      </c>
    </row>
    <row r="69032" spans="9:9" x14ac:dyDescent="0.25">
      <c r="I69032">
        <v>19.511354446411133</v>
      </c>
    </row>
    <row r="69033" spans="9:9" x14ac:dyDescent="0.25">
      <c r="I69033">
        <v>83.24871826171875</v>
      </c>
    </row>
    <row r="69034" spans="9:9" x14ac:dyDescent="0.25">
      <c r="I69034">
        <v>56.654548645019531</v>
      </c>
    </row>
    <row r="69035" spans="9:9" x14ac:dyDescent="0.25">
      <c r="I69035">
        <v>11.333292961120605</v>
      </c>
    </row>
    <row r="69036" spans="9:9" x14ac:dyDescent="0.25">
      <c r="I69036">
        <v>16.358339309692383</v>
      </c>
    </row>
    <row r="69037" spans="9:9" x14ac:dyDescent="0.25">
      <c r="I69037">
        <v>12.849360466003418</v>
      </c>
    </row>
    <row r="69038" spans="9:9" x14ac:dyDescent="0.25">
      <c r="I69038">
        <v>32.427810668945313</v>
      </c>
    </row>
    <row r="69039" spans="9:9" x14ac:dyDescent="0.25">
      <c r="I69039">
        <v>15.287918090820313</v>
      </c>
    </row>
    <row r="69040" spans="9:9" x14ac:dyDescent="0.25">
      <c r="I69040">
        <v>35.671222686767578</v>
      </c>
    </row>
    <row r="69041" spans="9:9" x14ac:dyDescent="0.25">
      <c r="I69041">
        <v>86.380439758300781</v>
      </c>
    </row>
    <row r="69042" spans="9:9" x14ac:dyDescent="0.25">
      <c r="I69042">
        <v>42.425392150878906</v>
      </c>
    </row>
    <row r="69043" spans="9:9" x14ac:dyDescent="0.25">
      <c r="I69043">
        <v>18.522708892822266</v>
      </c>
    </row>
    <row r="69044" spans="9:9" x14ac:dyDescent="0.25">
      <c r="I69044">
        <v>51.284229278564453</v>
      </c>
    </row>
    <row r="69045" spans="9:9" x14ac:dyDescent="0.25">
      <c r="I69045">
        <v>88.589271545410156</v>
      </c>
    </row>
    <row r="69046" spans="9:9" x14ac:dyDescent="0.25">
      <c r="I69046">
        <v>13.655352592468262</v>
      </c>
    </row>
    <row r="69047" spans="9:9" x14ac:dyDescent="0.25">
      <c r="I69047">
        <v>96.263496398925781</v>
      </c>
    </row>
    <row r="69048" spans="9:9" x14ac:dyDescent="0.25">
      <c r="I69048">
        <v>68.769874572753906</v>
      </c>
    </row>
    <row r="69049" spans="9:9" x14ac:dyDescent="0.25">
      <c r="I69049">
        <v>9.0083179473876953</v>
      </c>
    </row>
    <row r="69050" spans="9:9" x14ac:dyDescent="0.25">
      <c r="I69050">
        <v>58.770275115966797</v>
      </c>
    </row>
    <row r="69051" spans="9:9" x14ac:dyDescent="0.25">
      <c r="I69051">
        <v>66.802520751953125</v>
      </c>
    </row>
    <row r="69052" spans="9:9" x14ac:dyDescent="0.25">
      <c r="I69052">
        <v>64.501441955566406</v>
      </c>
    </row>
    <row r="69053" spans="9:9" x14ac:dyDescent="0.25">
      <c r="I69053">
        <v>24.767715454101563</v>
      </c>
    </row>
    <row r="69054" spans="9:9" x14ac:dyDescent="0.25">
      <c r="I69054">
        <v>27.629779815673828</v>
      </c>
    </row>
    <row r="69055" spans="9:9" x14ac:dyDescent="0.25">
      <c r="I69055">
        <v>36.810916900634766</v>
      </c>
    </row>
    <row r="69056" spans="9:9" x14ac:dyDescent="0.25">
      <c r="I69056">
        <v>49.715507507324219</v>
      </c>
    </row>
    <row r="69057" spans="9:9" x14ac:dyDescent="0.25">
      <c r="I69057">
        <v>8.4077415466308594</v>
      </c>
    </row>
    <row r="69058" spans="9:9" x14ac:dyDescent="0.25">
      <c r="I69058">
        <v>83.863021850585938</v>
      </c>
    </row>
    <row r="69059" spans="9:9" x14ac:dyDescent="0.25">
      <c r="I69059">
        <v>71.651237487792969</v>
      </c>
    </row>
    <row r="69060" spans="9:9" x14ac:dyDescent="0.25">
      <c r="I69060">
        <v>59.574424743652344</v>
      </c>
    </row>
    <row r="69061" spans="9:9" x14ac:dyDescent="0.25">
      <c r="I69061">
        <v>60.691337585449219</v>
      </c>
    </row>
    <row r="69062" spans="9:9" x14ac:dyDescent="0.25">
      <c r="I69062">
        <v>6.4311742782592773</v>
      </c>
    </row>
    <row r="69063" spans="9:9" x14ac:dyDescent="0.25">
      <c r="I69063">
        <v>90.68994140625</v>
      </c>
    </row>
    <row r="69064" spans="9:9" x14ac:dyDescent="0.25">
      <c r="I69064">
        <v>67.228828430175781</v>
      </c>
    </row>
    <row r="69065" spans="9:9" x14ac:dyDescent="0.25">
      <c r="I69065">
        <v>68.416603088378906</v>
      </c>
    </row>
    <row r="69066" spans="9:9" x14ac:dyDescent="0.25">
      <c r="I69066">
        <v>16.189956665039063</v>
      </c>
    </row>
    <row r="69067" spans="9:9" x14ac:dyDescent="0.25">
      <c r="I69067">
        <v>87.609878540039063</v>
      </c>
    </row>
    <row r="69068" spans="9:9" x14ac:dyDescent="0.25">
      <c r="I69068">
        <v>22.880136489868164</v>
      </c>
    </row>
    <row r="69069" spans="9:9" x14ac:dyDescent="0.25">
      <c r="I69069">
        <v>87.229278564453125</v>
      </c>
    </row>
    <row r="69070" spans="9:9" x14ac:dyDescent="0.25">
      <c r="I69070">
        <v>27.452110290527344</v>
      </c>
    </row>
    <row r="69071" spans="9:9" x14ac:dyDescent="0.25">
      <c r="I69071">
        <v>75.722831726074219</v>
      </c>
    </row>
    <row r="69072" spans="9:9" x14ac:dyDescent="0.25">
      <c r="I69072">
        <v>17.843044281005859</v>
      </c>
    </row>
    <row r="69073" spans="9:9" x14ac:dyDescent="0.25">
      <c r="I69073">
        <v>49.435287475585937</v>
      </c>
    </row>
    <row r="69074" spans="9:9" x14ac:dyDescent="0.25">
      <c r="I69074">
        <v>24.54991340637207</v>
      </c>
    </row>
    <row r="69075" spans="9:9" x14ac:dyDescent="0.25">
      <c r="I69075">
        <v>58.281963348388672</v>
      </c>
    </row>
    <row r="69076" spans="9:9" x14ac:dyDescent="0.25">
      <c r="I69076">
        <v>73.6080322265625</v>
      </c>
    </row>
    <row r="69077" spans="9:9" x14ac:dyDescent="0.25">
      <c r="I69077">
        <v>96.813186645507813</v>
      </c>
    </row>
    <row r="69078" spans="9:9" x14ac:dyDescent="0.25">
      <c r="I69078">
        <v>63.397670745849609</v>
      </c>
    </row>
    <row r="69079" spans="9:9" x14ac:dyDescent="0.25">
      <c r="I69079">
        <v>23.79435920715332</v>
      </c>
    </row>
    <row r="69080" spans="9:9" x14ac:dyDescent="0.25">
      <c r="I69080">
        <v>55.903850555419922</v>
      </c>
    </row>
    <row r="69081" spans="9:9" x14ac:dyDescent="0.25">
      <c r="I69081">
        <v>38.426692962646484</v>
      </c>
    </row>
    <row r="69082" spans="9:9" x14ac:dyDescent="0.25">
      <c r="I69082">
        <v>98.054214477539063</v>
      </c>
    </row>
    <row r="69083" spans="9:9" x14ac:dyDescent="0.25">
      <c r="I69083">
        <v>66.333503723144531</v>
      </c>
    </row>
    <row r="69084" spans="9:9" x14ac:dyDescent="0.25">
      <c r="I69084">
        <v>13.760053634643555</v>
      </c>
    </row>
    <row r="69085" spans="9:9" x14ac:dyDescent="0.25">
      <c r="I69085">
        <v>33.437187194824219</v>
      </c>
    </row>
    <row r="69086" spans="9:9" x14ac:dyDescent="0.25">
      <c r="I69086">
        <v>32.285427093505859</v>
      </c>
    </row>
    <row r="69087" spans="9:9" x14ac:dyDescent="0.25">
      <c r="I69087">
        <v>30.851787567138672</v>
      </c>
    </row>
    <row r="69088" spans="9:9" x14ac:dyDescent="0.25">
      <c r="I69088">
        <v>43.5694580078125</v>
      </c>
    </row>
    <row r="69089" spans="9:9" x14ac:dyDescent="0.25">
      <c r="I69089">
        <v>98.916206359863281</v>
      </c>
    </row>
    <row r="69090" spans="9:9" x14ac:dyDescent="0.25">
      <c r="I69090">
        <v>96.126701354980469</v>
      </c>
    </row>
    <row r="69091" spans="9:9" x14ac:dyDescent="0.25">
      <c r="I69091">
        <v>83.493011474609375</v>
      </c>
    </row>
    <row r="69092" spans="9:9" x14ac:dyDescent="0.25">
      <c r="I69092">
        <v>78.150665283203125</v>
      </c>
    </row>
    <row r="69093" spans="9:9" x14ac:dyDescent="0.25">
      <c r="I69093">
        <v>42.657928466796875</v>
      </c>
    </row>
    <row r="69094" spans="9:9" x14ac:dyDescent="0.25">
      <c r="I69094">
        <v>47.445465087890625</v>
      </c>
    </row>
    <row r="69095" spans="9:9" x14ac:dyDescent="0.25">
      <c r="I69095">
        <v>6.9048824310302734</v>
      </c>
    </row>
    <row r="69096" spans="9:9" x14ac:dyDescent="0.25">
      <c r="I69096">
        <v>0.81056356430053711</v>
      </c>
    </row>
    <row r="69097" spans="9:9" x14ac:dyDescent="0.25">
      <c r="I69097">
        <v>20.99171257019043</v>
      </c>
    </row>
    <row r="69098" spans="9:9" x14ac:dyDescent="0.25">
      <c r="I69098">
        <v>98.503684997558594</v>
      </c>
    </row>
    <row r="69099" spans="9:9" x14ac:dyDescent="0.25">
      <c r="I69099">
        <v>20.551507949829102</v>
      </c>
    </row>
    <row r="69100" spans="9:9" x14ac:dyDescent="0.25">
      <c r="I69100">
        <v>84.406814575195313</v>
      </c>
    </row>
    <row r="69101" spans="9:9" x14ac:dyDescent="0.25">
      <c r="I69101">
        <v>21.594554901123047</v>
      </c>
    </row>
    <row r="69102" spans="9:9" x14ac:dyDescent="0.25">
      <c r="I69102">
        <v>67.520355224609375</v>
      </c>
    </row>
    <row r="69103" spans="9:9" x14ac:dyDescent="0.25">
      <c r="I69103">
        <v>26.025909423828125</v>
      </c>
    </row>
    <row r="69104" spans="9:9" x14ac:dyDescent="0.25">
      <c r="I69104">
        <v>55.410373687744141</v>
      </c>
    </row>
    <row r="69105" spans="9:9" x14ac:dyDescent="0.25">
      <c r="I69105">
        <v>71.303611755371094</v>
      </c>
    </row>
    <row r="69106" spans="9:9" x14ac:dyDescent="0.25">
      <c r="I69106">
        <v>55.234001159667969</v>
      </c>
    </row>
    <row r="69107" spans="9:9" x14ac:dyDescent="0.25">
      <c r="I69107">
        <v>77.362510681152344</v>
      </c>
    </row>
    <row r="69108" spans="9:9" x14ac:dyDescent="0.25">
      <c r="I69108">
        <v>82.967964172363281</v>
      </c>
    </row>
    <row r="69109" spans="9:9" x14ac:dyDescent="0.25">
      <c r="I69109">
        <v>68.928703308105469</v>
      </c>
    </row>
    <row r="69110" spans="9:9" x14ac:dyDescent="0.25">
      <c r="I69110">
        <v>46.465183258056641</v>
      </c>
    </row>
    <row r="69111" spans="9:9" x14ac:dyDescent="0.25">
      <c r="I69111">
        <v>76.349632263183594</v>
      </c>
    </row>
    <row r="69112" spans="9:9" x14ac:dyDescent="0.25">
      <c r="I69112">
        <v>92.964591979980469</v>
      </c>
    </row>
    <row r="69113" spans="9:9" x14ac:dyDescent="0.25">
      <c r="I69113">
        <v>43.064792633056641</v>
      </c>
    </row>
    <row r="69114" spans="9:9" x14ac:dyDescent="0.25">
      <c r="I69114">
        <v>36.678981781005859</v>
      </c>
    </row>
    <row r="69115" spans="9:9" x14ac:dyDescent="0.25">
      <c r="I69115">
        <v>92.842025756835938</v>
      </c>
    </row>
    <row r="69116" spans="9:9" x14ac:dyDescent="0.25">
      <c r="I69116">
        <v>7.0860505104064941</v>
      </c>
    </row>
    <row r="69117" spans="9:9" x14ac:dyDescent="0.25">
      <c r="I69117">
        <v>34.904510498046875</v>
      </c>
    </row>
    <row r="69118" spans="9:9" x14ac:dyDescent="0.25">
      <c r="I69118">
        <v>83.547523498535156</v>
      </c>
    </row>
    <row r="69119" spans="9:9" x14ac:dyDescent="0.25">
      <c r="I69119">
        <v>10.073322296142578</v>
      </c>
    </row>
    <row r="69120" spans="9:9" x14ac:dyDescent="0.25">
      <c r="I69120">
        <v>6.881415843963623</v>
      </c>
    </row>
    <row r="69121" spans="9:9" x14ac:dyDescent="0.25">
      <c r="I69121">
        <v>6.0506401062011719</v>
      </c>
    </row>
    <row r="69122" spans="9:9" x14ac:dyDescent="0.25">
      <c r="I69122">
        <v>83.512451171875</v>
      </c>
    </row>
    <row r="69123" spans="9:9" x14ac:dyDescent="0.25">
      <c r="I69123">
        <v>94.968574523925781</v>
      </c>
    </row>
    <row r="69124" spans="9:9" x14ac:dyDescent="0.25">
      <c r="I69124">
        <v>22.825538635253906</v>
      </c>
    </row>
    <row r="69125" spans="9:9" x14ac:dyDescent="0.25">
      <c r="I69125">
        <v>71.328620910644531</v>
      </c>
    </row>
    <row r="69126" spans="9:9" x14ac:dyDescent="0.25">
      <c r="I69126">
        <v>73.347450256347656</v>
      </c>
    </row>
    <row r="69127" spans="9:9" x14ac:dyDescent="0.25">
      <c r="I69127">
        <v>93.456741333007813</v>
      </c>
    </row>
    <row r="69128" spans="9:9" x14ac:dyDescent="0.25">
      <c r="I69128">
        <v>48.381553649902344</v>
      </c>
    </row>
    <row r="69129" spans="9:9" x14ac:dyDescent="0.25">
      <c r="I69129">
        <v>56.599052429199219</v>
      </c>
    </row>
    <row r="69130" spans="9:9" x14ac:dyDescent="0.25">
      <c r="I69130">
        <v>56.720733642578125</v>
      </c>
    </row>
    <row r="69131" spans="9:9" x14ac:dyDescent="0.25">
      <c r="I69131">
        <v>50.783176422119141</v>
      </c>
    </row>
    <row r="69132" spans="9:9" x14ac:dyDescent="0.25">
      <c r="I69132">
        <v>79.063377380371094</v>
      </c>
    </row>
    <row r="69133" spans="9:9" x14ac:dyDescent="0.25">
      <c r="I69133">
        <v>81.570175170898437</v>
      </c>
    </row>
    <row r="69134" spans="9:9" x14ac:dyDescent="0.25">
      <c r="I69134">
        <v>55.757545471191406</v>
      </c>
    </row>
    <row r="69135" spans="9:9" x14ac:dyDescent="0.25">
      <c r="I69135">
        <v>56.822151184082031</v>
      </c>
    </row>
    <row r="69136" spans="9:9" x14ac:dyDescent="0.25">
      <c r="I69136">
        <v>76.498207092285156</v>
      </c>
    </row>
    <row r="69137" spans="9:9" x14ac:dyDescent="0.25">
      <c r="I69137">
        <v>67.61041259765625</v>
      </c>
    </row>
    <row r="69138" spans="9:9" x14ac:dyDescent="0.25">
      <c r="I69138">
        <v>87.6026611328125</v>
      </c>
    </row>
    <row r="69139" spans="9:9" x14ac:dyDescent="0.25">
      <c r="I69139">
        <v>16.389339447021484</v>
      </c>
    </row>
    <row r="69140" spans="9:9" x14ac:dyDescent="0.25">
      <c r="I69140">
        <v>57.489025115966797</v>
      </c>
    </row>
    <row r="69141" spans="9:9" x14ac:dyDescent="0.25">
      <c r="I69141">
        <v>70.560821533203125</v>
      </c>
    </row>
    <row r="69142" spans="9:9" x14ac:dyDescent="0.25">
      <c r="I69142">
        <v>65.982887268066406</v>
      </c>
    </row>
    <row r="69143" spans="9:9" x14ac:dyDescent="0.25">
      <c r="I69143">
        <v>44.5543212890625</v>
      </c>
    </row>
    <row r="69144" spans="9:9" x14ac:dyDescent="0.25">
      <c r="I69144">
        <v>8.0770854949951172</v>
      </c>
    </row>
    <row r="69145" spans="9:9" x14ac:dyDescent="0.25">
      <c r="I69145">
        <v>38.547618865966797</v>
      </c>
    </row>
    <row r="69146" spans="9:9" x14ac:dyDescent="0.25">
      <c r="I69146">
        <v>27.769565582275391</v>
      </c>
    </row>
    <row r="69147" spans="9:9" x14ac:dyDescent="0.25">
      <c r="I69147">
        <v>86.953086853027344</v>
      </c>
    </row>
    <row r="69148" spans="9:9" x14ac:dyDescent="0.25">
      <c r="I69148">
        <v>22.604429244995117</v>
      </c>
    </row>
    <row r="69149" spans="9:9" x14ac:dyDescent="0.25">
      <c r="I69149">
        <v>94.794685363769531</v>
      </c>
    </row>
    <row r="69150" spans="9:9" x14ac:dyDescent="0.25">
      <c r="I69150">
        <v>84.541061401367188</v>
      </c>
    </row>
    <row r="69151" spans="9:9" x14ac:dyDescent="0.25">
      <c r="I69151">
        <v>65.100517272949219</v>
      </c>
    </row>
    <row r="69152" spans="9:9" x14ac:dyDescent="0.25">
      <c r="I69152">
        <v>67.776382446289063</v>
      </c>
    </row>
    <row r="69153" spans="9:9" x14ac:dyDescent="0.25">
      <c r="I69153">
        <v>45.436054229736328</v>
      </c>
    </row>
    <row r="69154" spans="9:9" x14ac:dyDescent="0.25">
      <c r="I69154">
        <v>99.145271301269531</v>
      </c>
    </row>
    <row r="69155" spans="9:9" x14ac:dyDescent="0.25">
      <c r="I69155">
        <v>46.702926635742188</v>
      </c>
    </row>
    <row r="69156" spans="9:9" x14ac:dyDescent="0.25">
      <c r="I69156">
        <v>71.724044799804687</v>
      </c>
    </row>
    <row r="69157" spans="9:9" x14ac:dyDescent="0.25">
      <c r="I69157">
        <v>12.328415870666504</v>
      </c>
    </row>
    <row r="69158" spans="9:9" x14ac:dyDescent="0.25">
      <c r="I69158">
        <v>87.262130737304688</v>
      </c>
    </row>
    <row r="69159" spans="9:9" x14ac:dyDescent="0.25">
      <c r="I69159">
        <v>40.970508575439453</v>
      </c>
    </row>
    <row r="69160" spans="9:9" x14ac:dyDescent="0.25">
      <c r="I69160">
        <v>38.066802978515625</v>
      </c>
    </row>
    <row r="69161" spans="9:9" x14ac:dyDescent="0.25">
      <c r="I69161">
        <v>90.863616943359375</v>
      </c>
    </row>
    <row r="69162" spans="9:9" x14ac:dyDescent="0.25">
      <c r="I69162">
        <v>43.966102600097656</v>
      </c>
    </row>
    <row r="69163" spans="9:9" x14ac:dyDescent="0.25">
      <c r="I69163">
        <v>18.929880142211914</v>
      </c>
    </row>
    <row r="69164" spans="9:9" x14ac:dyDescent="0.25">
      <c r="I69164">
        <v>84.974822998046875</v>
      </c>
    </row>
    <row r="69165" spans="9:9" x14ac:dyDescent="0.25">
      <c r="I69165">
        <v>32.781154632568359</v>
      </c>
    </row>
    <row r="69166" spans="9:9" x14ac:dyDescent="0.25">
      <c r="I69166">
        <v>95.288681030273437</v>
      </c>
    </row>
    <row r="69167" spans="9:9" x14ac:dyDescent="0.25">
      <c r="I69167">
        <v>58.736557006835938</v>
      </c>
    </row>
    <row r="69168" spans="9:9" x14ac:dyDescent="0.25">
      <c r="I69168">
        <v>9.2315559387207031</v>
      </c>
    </row>
    <row r="69169" spans="9:9" x14ac:dyDescent="0.25">
      <c r="I69169">
        <v>53.980690002441406</v>
      </c>
    </row>
    <row r="69170" spans="9:9" x14ac:dyDescent="0.25">
      <c r="I69170">
        <v>74.780891418457031</v>
      </c>
    </row>
    <row r="69171" spans="9:9" x14ac:dyDescent="0.25">
      <c r="I69171">
        <v>15.987462043762207</v>
      </c>
    </row>
    <row r="69172" spans="9:9" x14ac:dyDescent="0.25">
      <c r="I69172">
        <v>75.296226501464844</v>
      </c>
    </row>
    <row r="69173" spans="9:9" x14ac:dyDescent="0.25">
      <c r="I69173">
        <v>67.334541320800781</v>
      </c>
    </row>
    <row r="69174" spans="9:9" x14ac:dyDescent="0.25">
      <c r="I69174">
        <v>25.075794219970703</v>
      </c>
    </row>
    <row r="69175" spans="9:9" x14ac:dyDescent="0.25">
      <c r="I69175">
        <v>19.033426284790039</v>
      </c>
    </row>
    <row r="69176" spans="9:9" x14ac:dyDescent="0.25">
      <c r="I69176">
        <v>29.366338729858398</v>
      </c>
    </row>
    <row r="69177" spans="9:9" x14ac:dyDescent="0.25">
      <c r="I69177">
        <v>40.500171661376953</v>
      </c>
    </row>
    <row r="69178" spans="9:9" x14ac:dyDescent="0.25">
      <c r="I69178">
        <v>24.450969696044922</v>
      </c>
    </row>
    <row r="69179" spans="9:9" x14ac:dyDescent="0.25">
      <c r="I69179">
        <v>89.29168701171875</v>
      </c>
    </row>
    <row r="69180" spans="9:9" x14ac:dyDescent="0.25">
      <c r="I69180">
        <v>38.440193176269531</v>
      </c>
    </row>
    <row r="69181" spans="9:9" x14ac:dyDescent="0.25">
      <c r="I69181">
        <v>78.732711791992188</v>
      </c>
    </row>
    <row r="69182" spans="9:9" x14ac:dyDescent="0.25">
      <c r="I69182">
        <v>38.391040802001953</v>
      </c>
    </row>
    <row r="69183" spans="9:9" x14ac:dyDescent="0.25">
      <c r="I69183">
        <v>86.558380126953125</v>
      </c>
    </row>
    <row r="69184" spans="9:9" x14ac:dyDescent="0.25">
      <c r="I69184">
        <v>54.379356384277344</v>
      </c>
    </row>
    <row r="69185" spans="9:9" x14ac:dyDescent="0.25">
      <c r="I69185">
        <v>32.697444915771484</v>
      </c>
    </row>
    <row r="69186" spans="9:9" x14ac:dyDescent="0.25">
      <c r="I69186">
        <v>96.150161743164063</v>
      </c>
    </row>
    <row r="69187" spans="9:9" x14ac:dyDescent="0.25">
      <c r="I69187">
        <v>79.321067810058594</v>
      </c>
    </row>
    <row r="69188" spans="9:9" x14ac:dyDescent="0.25">
      <c r="I69188">
        <v>2.971184253692627</v>
      </c>
    </row>
    <row r="69189" spans="9:9" x14ac:dyDescent="0.25">
      <c r="I69189">
        <v>31.282312393188477</v>
      </c>
    </row>
    <row r="69190" spans="9:9" x14ac:dyDescent="0.25">
      <c r="I69190">
        <v>92.314506530761719</v>
      </c>
    </row>
    <row r="69191" spans="9:9" x14ac:dyDescent="0.25">
      <c r="I69191">
        <v>40.071193695068359</v>
      </c>
    </row>
    <row r="69192" spans="9:9" x14ac:dyDescent="0.25">
      <c r="I69192">
        <v>97.991310119628906</v>
      </c>
    </row>
    <row r="69193" spans="9:9" x14ac:dyDescent="0.25">
      <c r="I69193">
        <v>39.410408020019531</v>
      </c>
    </row>
    <row r="69194" spans="9:9" x14ac:dyDescent="0.25">
      <c r="I69194">
        <v>13.364791870117188</v>
      </c>
    </row>
    <row r="69195" spans="9:9" x14ac:dyDescent="0.25">
      <c r="I69195">
        <v>65.616622924804687</v>
      </c>
    </row>
    <row r="69196" spans="9:9" x14ac:dyDescent="0.25">
      <c r="I69196">
        <v>80.266151428222656</v>
      </c>
    </row>
    <row r="69197" spans="9:9" x14ac:dyDescent="0.25">
      <c r="I69197">
        <v>40.852481842041016</v>
      </c>
    </row>
    <row r="69198" spans="9:9" x14ac:dyDescent="0.25">
      <c r="I69198">
        <v>89.238761901855469</v>
      </c>
    </row>
    <row r="69199" spans="9:9" x14ac:dyDescent="0.25">
      <c r="I69199">
        <v>22.394126892089844</v>
      </c>
    </row>
    <row r="69200" spans="9:9" x14ac:dyDescent="0.25">
      <c r="I69200">
        <v>81.735404968261719</v>
      </c>
    </row>
    <row r="69201" spans="9:9" x14ac:dyDescent="0.25">
      <c r="I69201">
        <v>46.039443969726562</v>
      </c>
    </row>
    <row r="69202" spans="9:9" x14ac:dyDescent="0.25">
      <c r="I69202">
        <v>69.893692016601563</v>
      </c>
    </row>
    <row r="69203" spans="9:9" x14ac:dyDescent="0.25">
      <c r="I69203">
        <v>16.781871795654297</v>
      </c>
    </row>
    <row r="69204" spans="9:9" x14ac:dyDescent="0.25">
      <c r="I69204">
        <v>14.514553070068359</v>
      </c>
    </row>
    <row r="69205" spans="9:9" x14ac:dyDescent="0.25">
      <c r="I69205">
        <v>24.874860763549805</v>
      </c>
    </row>
    <row r="69206" spans="9:9" x14ac:dyDescent="0.25">
      <c r="I69206">
        <v>26.868892669677734</v>
      </c>
    </row>
    <row r="69207" spans="9:9" x14ac:dyDescent="0.25">
      <c r="I69207">
        <v>90.411941528320313</v>
      </c>
    </row>
    <row r="69208" spans="9:9" x14ac:dyDescent="0.25">
      <c r="I69208">
        <v>84.957351684570313</v>
      </c>
    </row>
    <row r="69209" spans="9:9" x14ac:dyDescent="0.25">
      <c r="I69209">
        <v>64.547447204589844</v>
      </c>
    </row>
    <row r="69210" spans="9:9" x14ac:dyDescent="0.25">
      <c r="I69210">
        <v>79.848190307617188</v>
      </c>
    </row>
    <row r="69211" spans="9:9" x14ac:dyDescent="0.25">
      <c r="I69211">
        <v>40.482826232910156</v>
      </c>
    </row>
    <row r="69212" spans="9:9" x14ac:dyDescent="0.25">
      <c r="I69212">
        <v>32.718338012695312</v>
      </c>
    </row>
    <row r="69213" spans="9:9" x14ac:dyDescent="0.25">
      <c r="I69213">
        <v>52.343589782714844</v>
      </c>
    </row>
    <row r="69214" spans="9:9" x14ac:dyDescent="0.25">
      <c r="I69214">
        <v>48.222469329833984</v>
      </c>
    </row>
    <row r="69215" spans="9:9" x14ac:dyDescent="0.25">
      <c r="I69215">
        <v>65.071907043457031</v>
      </c>
    </row>
    <row r="69216" spans="9:9" x14ac:dyDescent="0.25">
      <c r="I69216">
        <v>94.815338134765625</v>
      </c>
    </row>
    <row r="69217" spans="9:9" x14ac:dyDescent="0.25">
      <c r="I69217">
        <v>83.459815979003906</v>
      </c>
    </row>
    <row r="69218" spans="9:9" x14ac:dyDescent="0.25">
      <c r="I69218">
        <v>27.652120590209961</v>
      </c>
    </row>
    <row r="69219" spans="9:9" x14ac:dyDescent="0.25">
      <c r="I69219">
        <v>33.447998046875</v>
      </c>
    </row>
    <row r="69220" spans="9:9" x14ac:dyDescent="0.25">
      <c r="I69220">
        <v>94.69195556640625</v>
      </c>
    </row>
    <row r="69221" spans="9:9" x14ac:dyDescent="0.25">
      <c r="I69221">
        <v>93.8153076171875</v>
      </c>
    </row>
    <row r="69222" spans="9:9" x14ac:dyDescent="0.25">
      <c r="I69222">
        <v>91.62957763671875</v>
      </c>
    </row>
    <row r="69223" spans="9:9" x14ac:dyDescent="0.25">
      <c r="I69223">
        <v>81.383796691894531</v>
      </c>
    </row>
    <row r="69224" spans="9:9" x14ac:dyDescent="0.25">
      <c r="I69224">
        <v>56.280075073242187</v>
      </c>
    </row>
    <row r="69225" spans="9:9" x14ac:dyDescent="0.25">
      <c r="I69225">
        <v>17.864423751831055</v>
      </c>
    </row>
    <row r="69226" spans="9:9" x14ac:dyDescent="0.25">
      <c r="I69226">
        <v>18.041801452636719</v>
      </c>
    </row>
    <row r="69227" spans="9:9" x14ac:dyDescent="0.25">
      <c r="I69227">
        <v>31.468408584594727</v>
      </c>
    </row>
    <row r="69228" spans="9:9" x14ac:dyDescent="0.25">
      <c r="I69228">
        <v>43.062366485595703</v>
      </c>
    </row>
    <row r="69229" spans="9:9" x14ac:dyDescent="0.25">
      <c r="I69229">
        <v>71.409156799316406</v>
      </c>
    </row>
    <row r="69230" spans="9:9" x14ac:dyDescent="0.25">
      <c r="I69230">
        <v>40.7327880859375</v>
      </c>
    </row>
    <row r="69231" spans="9:9" x14ac:dyDescent="0.25">
      <c r="I69231">
        <v>38.41986083984375</v>
      </c>
    </row>
    <row r="69232" spans="9:9" x14ac:dyDescent="0.25">
      <c r="I69232">
        <v>22.134769439697266</v>
      </c>
    </row>
    <row r="69233" spans="9:9" x14ac:dyDescent="0.25">
      <c r="I69233">
        <v>59.411674499511719</v>
      </c>
    </row>
    <row r="69234" spans="9:9" x14ac:dyDescent="0.25">
      <c r="I69234">
        <v>26.066064834594727</v>
      </c>
    </row>
    <row r="69235" spans="9:9" x14ac:dyDescent="0.25">
      <c r="I69235">
        <v>59.397571563720703</v>
      </c>
    </row>
    <row r="69236" spans="9:9" x14ac:dyDescent="0.25">
      <c r="I69236">
        <v>53.269016265869141</v>
      </c>
    </row>
    <row r="69237" spans="9:9" x14ac:dyDescent="0.25">
      <c r="I69237">
        <v>8.8067827224731445</v>
      </c>
    </row>
    <row r="69238" spans="9:9" x14ac:dyDescent="0.25">
      <c r="I69238">
        <v>74.4871826171875</v>
      </c>
    </row>
    <row r="69239" spans="9:9" x14ac:dyDescent="0.25">
      <c r="I69239">
        <v>49.314872741699219</v>
      </c>
    </row>
    <row r="69240" spans="9:9" x14ac:dyDescent="0.25">
      <c r="I69240">
        <v>2.9751181602478027</v>
      </c>
    </row>
    <row r="69241" spans="9:9" x14ac:dyDescent="0.25">
      <c r="I69241">
        <v>26.314455032348633</v>
      </c>
    </row>
    <row r="69242" spans="9:9" x14ac:dyDescent="0.25">
      <c r="I69242">
        <v>47.086238861083984</v>
      </c>
    </row>
    <row r="69243" spans="9:9" x14ac:dyDescent="0.25">
      <c r="I69243">
        <v>81.151504516601562</v>
      </c>
    </row>
    <row r="69244" spans="9:9" x14ac:dyDescent="0.25">
      <c r="I69244">
        <v>83.563865661621094</v>
      </c>
    </row>
    <row r="69245" spans="9:9" x14ac:dyDescent="0.25">
      <c r="I69245">
        <v>81.2523193359375</v>
      </c>
    </row>
    <row r="69246" spans="9:9" x14ac:dyDescent="0.25">
      <c r="I69246">
        <v>17.160343170166016</v>
      </c>
    </row>
    <row r="69247" spans="9:9" x14ac:dyDescent="0.25">
      <c r="I69247">
        <v>91.266098022460938</v>
      </c>
    </row>
    <row r="69248" spans="9:9" x14ac:dyDescent="0.25">
      <c r="I69248">
        <v>17.209327697753906</v>
      </c>
    </row>
    <row r="69249" spans="9:9" x14ac:dyDescent="0.25">
      <c r="I69249">
        <v>13.348155975341797</v>
      </c>
    </row>
    <row r="69250" spans="9:9" x14ac:dyDescent="0.25">
      <c r="I69250">
        <v>46.776153564453125</v>
      </c>
    </row>
    <row r="69251" spans="9:9" x14ac:dyDescent="0.25">
      <c r="I69251">
        <v>49.708717346191406</v>
      </c>
    </row>
    <row r="69252" spans="9:9" x14ac:dyDescent="0.25">
      <c r="I69252">
        <v>25.011360168457031</v>
      </c>
    </row>
    <row r="69253" spans="9:9" x14ac:dyDescent="0.25">
      <c r="I69253">
        <v>65.552406311035156</v>
      </c>
    </row>
    <row r="69254" spans="9:9" x14ac:dyDescent="0.25">
      <c r="I69254">
        <v>88.332344055175781</v>
      </c>
    </row>
    <row r="69255" spans="9:9" x14ac:dyDescent="0.25">
      <c r="I69255">
        <v>55.533306121826172</v>
      </c>
    </row>
    <row r="69256" spans="9:9" x14ac:dyDescent="0.25">
      <c r="I69256">
        <v>41.058097839355469</v>
      </c>
    </row>
    <row r="69257" spans="9:9" x14ac:dyDescent="0.25">
      <c r="I69257">
        <v>41.850669860839844</v>
      </c>
    </row>
    <row r="69258" spans="9:9" x14ac:dyDescent="0.25">
      <c r="I69258">
        <v>11.12213134765625</v>
      </c>
    </row>
    <row r="69259" spans="9:9" x14ac:dyDescent="0.25">
      <c r="I69259">
        <v>57.110233306884766</v>
      </c>
    </row>
    <row r="69260" spans="9:9" x14ac:dyDescent="0.25">
      <c r="I69260">
        <v>51.488460540771484</v>
      </c>
    </row>
    <row r="69261" spans="9:9" x14ac:dyDescent="0.25">
      <c r="I69261">
        <v>90.076187133789063</v>
      </c>
    </row>
    <row r="69262" spans="9:9" x14ac:dyDescent="0.25">
      <c r="I69262">
        <v>52.895759582519531</v>
      </c>
    </row>
    <row r="69263" spans="9:9" x14ac:dyDescent="0.25">
      <c r="I69263">
        <v>97.438758850097656</v>
      </c>
    </row>
    <row r="69264" spans="9:9" x14ac:dyDescent="0.25">
      <c r="I69264">
        <v>58.554637908935547</v>
      </c>
    </row>
    <row r="69265" spans="9:9" x14ac:dyDescent="0.25">
      <c r="I69265">
        <v>9.722381591796875</v>
      </c>
    </row>
    <row r="69266" spans="9:9" x14ac:dyDescent="0.25">
      <c r="I69266">
        <v>96.423004150390625</v>
      </c>
    </row>
    <row r="69267" spans="9:9" x14ac:dyDescent="0.25">
      <c r="I69267">
        <v>84.459564208984375</v>
      </c>
    </row>
    <row r="69268" spans="9:9" x14ac:dyDescent="0.25">
      <c r="I69268">
        <v>69.684616088867187</v>
      </c>
    </row>
    <row r="69269" spans="9:9" x14ac:dyDescent="0.25">
      <c r="I69269">
        <v>84.75531005859375</v>
      </c>
    </row>
    <row r="69270" spans="9:9" x14ac:dyDescent="0.25">
      <c r="I69270">
        <v>71.055671691894531</v>
      </c>
    </row>
    <row r="69271" spans="9:9" x14ac:dyDescent="0.25">
      <c r="I69271">
        <v>86.367218017578125</v>
      </c>
    </row>
    <row r="69272" spans="9:9" x14ac:dyDescent="0.25">
      <c r="I69272">
        <v>11.544645309448242</v>
      </c>
    </row>
    <row r="69273" spans="9:9" x14ac:dyDescent="0.25">
      <c r="I69273">
        <v>41.426189422607422</v>
      </c>
    </row>
    <row r="69274" spans="9:9" x14ac:dyDescent="0.25">
      <c r="I69274">
        <v>79.29010009765625</v>
      </c>
    </row>
    <row r="69275" spans="9:9" x14ac:dyDescent="0.25">
      <c r="I69275">
        <v>51.922721862792969</v>
      </c>
    </row>
    <row r="69276" spans="9:9" x14ac:dyDescent="0.25">
      <c r="I69276">
        <v>69.101776123046875</v>
      </c>
    </row>
    <row r="69277" spans="9:9" x14ac:dyDescent="0.25">
      <c r="I69277">
        <v>31.083900451660156</v>
      </c>
    </row>
    <row r="69278" spans="9:9" x14ac:dyDescent="0.25">
      <c r="I69278">
        <v>48.329662322998047</v>
      </c>
    </row>
    <row r="69279" spans="9:9" x14ac:dyDescent="0.25">
      <c r="I69279">
        <v>55.765956878662109</v>
      </c>
    </row>
    <row r="69280" spans="9:9" x14ac:dyDescent="0.25">
      <c r="I69280">
        <v>49.686325073242188</v>
      </c>
    </row>
    <row r="69281" spans="9:9" x14ac:dyDescent="0.25">
      <c r="I69281">
        <v>37.987476348876953</v>
      </c>
    </row>
    <row r="69282" spans="9:9" x14ac:dyDescent="0.25">
      <c r="I69282">
        <v>6.6472530364990234</v>
      </c>
    </row>
    <row r="69283" spans="9:9" x14ac:dyDescent="0.25">
      <c r="I69283">
        <v>68.728225708007813</v>
      </c>
    </row>
    <row r="69284" spans="9:9" x14ac:dyDescent="0.25">
      <c r="I69284">
        <v>72.054397583007812</v>
      </c>
    </row>
    <row r="69285" spans="9:9" x14ac:dyDescent="0.25">
      <c r="I69285">
        <v>12.118607521057129</v>
      </c>
    </row>
    <row r="69286" spans="9:9" x14ac:dyDescent="0.25">
      <c r="I69286">
        <v>85.547805786132813</v>
      </c>
    </row>
    <row r="69287" spans="9:9" x14ac:dyDescent="0.25">
      <c r="I69287">
        <v>53.144733428955078</v>
      </c>
    </row>
    <row r="69288" spans="9:9" x14ac:dyDescent="0.25">
      <c r="I69288">
        <v>80.45037841796875</v>
      </c>
    </row>
    <row r="69289" spans="9:9" x14ac:dyDescent="0.25">
      <c r="I69289">
        <v>26.994138717651367</v>
      </c>
    </row>
    <row r="69290" spans="9:9" x14ac:dyDescent="0.25">
      <c r="I69290">
        <v>45.730781555175781</v>
      </c>
    </row>
    <row r="69291" spans="9:9" x14ac:dyDescent="0.25">
      <c r="I69291">
        <v>83.167091369628906</v>
      </c>
    </row>
    <row r="69292" spans="9:9" x14ac:dyDescent="0.25">
      <c r="I69292">
        <v>83.66943359375</v>
      </c>
    </row>
    <row r="69293" spans="9:9" x14ac:dyDescent="0.25">
      <c r="I69293">
        <v>62.478572845458984</v>
      </c>
    </row>
    <row r="69294" spans="9:9" x14ac:dyDescent="0.25">
      <c r="I69294">
        <v>28.852676391601563</v>
      </c>
    </row>
    <row r="69295" spans="9:9" x14ac:dyDescent="0.25">
      <c r="I69295">
        <v>90.075820922851563</v>
      </c>
    </row>
    <row r="69296" spans="9:9" x14ac:dyDescent="0.25">
      <c r="I69296">
        <v>19.120014190673828</v>
      </c>
    </row>
    <row r="69297" spans="9:9" x14ac:dyDescent="0.25">
      <c r="I69297">
        <v>12.596565246582031</v>
      </c>
    </row>
    <row r="69298" spans="9:9" x14ac:dyDescent="0.25">
      <c r="I69298">
        <v>34.089515686035156</v>
      </c>
    </row>
    <row r="69299" spans="9:9" x14ac:dyDescent="0.25">
      <c r="I69299">
        <v>32.592838287353516</v>
      </c>
    </row>
    <row r="69300" spans="9:9" x14ac:dyDescent="0.25">
      <c r="I69300">
        <v>41.886341094970703</v>
      </c>
    </row>
    <row r="69301" spans="9:9" x14ac:dyDescent="0.25">
      <c r="I69301">
        <v>18.345434188842773</v>
      </c>
    </row>
    <row r="69302" spans="9:9" x14ac:dyDescent="0.25">
      <c r="I69302">
        <v>19.699359893798828</v>
      </c>
    </row>
    <row r="69303" spans="9:9" x14ac:dyDescent="0.25">
      <c r="I69303">
        <v>92.193977355957031</v>
      </c>
    </row>
    <row r="69304" spans="9:9" x14ac:dyDescent="0.25">
      <c r="I69304">
        <v>38.790927886962891</v>
      </c>
    </row>
    <row r="69305" spans="9:9" x14ac:dyDescent="0.25">
      <c r="I69305">
        <v>25.507646560668945</v>
      </c>
    </row>
    <row r="69306" spans="9:9" x14ac:dyDescent="0.25">
      <c r="I69306">
        <v>29.584789276123047</v>
      </c>
    </row>
    <row r="69307" spans="9:9" x14ac:dyDescent="0.25">
      <c r="I69307">
        <v>93.421478271484375</v>
      </c>
    </row>
    <row r="69308" spans="9:9" x14ac:dyDescent="0.25">
      <c r="I69308">
        <v>67.457069396972656</v>
      </c>
    </row>
    <row r="69309" spans="9:9" x14ac:dyDescent="0.25">
      <c r="I69309">
        <v>67.463333129882813</v>
      </c>
    </row>
    <row r="69310" spans="9:9" x14ac:dyDescent="0.25">
      <c r="I69310">
        <v>44.855426788330078</v>
      </c>
    </row>
    <row r="69311" spans="9:9" x14ac:dyDescent="0.25">
      <c r="I69311">
        <v>49.196475982666016</v>
      </c>
    </row>
    <row r="69312" spans="9:9" x14ac:dyDescent="0.25">
      <c r="I69312">
        <v>20.371330261230469</v>
      </c>
    </row>
    <row r="69313" spans="9:9" x14ac:dyDescent="0.25">
      <c r="I69313">
        <v>73.002777099609375</v>
      </c>
    </row>
    <row r="69314" spans="9:9" x14ac:dyDescent="0.25">
      <c r="I69314">
        <v>60.390426635742188</v>
      </c>
    </row>
    <row r="69315" spans="9:9" x14ac:dyDescent="0.25">
      <c r="I69315">
        <v>31.131523132324219</v>
      </c>
    </row>
    <row r="69316" spans="9:9" x14ac:dyDescent="0.25">
      <c r="I69316">
        <v>13.946067810058594</v>
      </c>
    </row>
    <row r="69317" spans="9:9" x14ac:dyDescent="0.25">
      <c r="I69317">
        <v>99.138908386230469</v>
      </c>
    </row>
    <row r="69318" spans="9:9" x14ac:dyDescent="0.25">
      <c r="I69318">
        <v>86.400962829589844</v>
      </c>
    </row>
    <row r="69319" spans="9:9" x14ac:dyDescent="0.25">
      <c r="I69319">
        <v>64.84307861328125</v>
      </c>
    </row>
    <row r="69320" spans="9:9" x14ac:dyDescent="0.25">
      <c r="I69320">
        <v>2.5819182395935059</v>
      </c>
    </row>
    <row r="69321" spans="9:9" x14ac:dyDescent="0.25">
      <c r="I69321">
        <v>88.919837951660156</v>
      </c>
    </row>
    <row r="69322" spans="9:9" x14ac:dyDescent="0.25">
      <c r="I69322">
        <v>74.992752075195313</v>
      </c>
    </row>
    <row r="69323" spans="9:9" x14ac:dyDescent="0.25">
      <c r="I69323">
        <v>50.263996124267578</v>
      </c>
    </row>
    <row r="69324" spans="9:9" x14ac:dyDescent="0.25">
      <c r="I69324">
        <v>17.730295181274414</v>
      </c>
    </row>
    <row r="69325" spans="9:9" x14ac:dyDescent="0.25">
      <c r="I69325">
        <v>54.241306304931641</v>
      </c>
    </row>
    <row r="69326" spans="9:9" x14ac:dyDescent="0.25">
      <c r="I69326">
        <v>71.728538513183594</v>
      </c>
    </row>
    <row r="69327" spans="9:9" x14ac:dyDescent="0.25">
      <c r="I69327">
        <v>6.9560470581054687</v>
      </c>
    </row>
    <row r="69328" spans="9:9" x14ac:dyDescent="0.25">
      <c r="I69328">
        <v>31.955898284912109</v>
      </c>
    </row>
    <row r="69329" spans="9:9" x14ac:dyDescent="0.25">
      <c r="I69329">
        <v>83.659225463867188</v>
      </c>
    </row>
    <row r="69330" spans="9:9" x14ac:dyDescent="0.25">
      <c r="I69330">
        <v>92.190597534179688</v>
      </c>
    </row>
    <row r="69331" spans="9:9" x14ac:dyDescent="0.25">
      <c r="I69331">
        <v>44.422405242919922</v>
      </c>
    </row>
    <row r="69332" spans="9:9" x14ac:dyDescent="0.25">
      <c r="I69332">
        <v>47.999202728271484</v>
      </c>
    </row>
    <row r="69333" spans="9:9" x14ac:dyDescent="0.25">
      <c r="I69333">
        <v>75.202163696289063</v>
      </c>
    </row>
    <row r="69334" spans="9:9" x14ac:dyDescent="0.25">
      <c r="I69334">
        <v>23.543239593505859</v>
      </c>
    </row>
    <row r="69335" spans="9:9" x14ac:dyDescent="0.25">
      <c r="I69335">
        <v>57.420150756835938</v>
      </c>
    </row>
    <row r="69336" spans="9:9" x14ac:dyDescent="0.25">
      <c r="I69336">
        <v>12.838972091674805</v>
      </c>
    </row>
    <row r="69337" spans="9:9" x14ac:dyDescent="0.25">
      <c r="I69337">
        <v>94.183830261230469</v>
      </c>
    </row>
    <row r="69338" spans="9:9" x14ac:dyDescent="0.25">
      <c r="I69338">
        <v>51.095294952392578</v>
      </c>
    </row>
    <row r="69339" spans="9:9" x14ac:dyDescent="0.25">
      <c r="I69339">
        <v>46.272773742675781</v>
      </c>
    </row>
    <row r="69340" spans="9:9" x14ac:dyDescent="0.25">
      <c r="I69340">
        <v>56.754745483398438</v>
      </c>
    </row>
    <row r="69341" spans="9:9" x14ac:dyDescent="0.25">
      <c r="I69341">
        <v>56.015617370605469</v>
      </c>
    </row>
    <row r="69342" spans="9:9" x14ac:dyDescent="0.25">
      <c r="I69342">
        <v>9.8626375198364258</v>
      </c>
    </row>
    <row r="69343" spans="9:9" x14ac:dyDescent="0.25">
      <c r="I69343">
        <v>62.182659149169922</v>
      </c>
    </row>
    <row r="69344" spans="9:9" x14ac:dyDescent="0.25">
      <c r="I69344">
        <v>57.38934326171875</v>
      </c>
    </row>
    <row r="69345" spans="9:9" x14ac:dyDescent="0.25">
      <c r="I69345">
        <v>34.019046783447266</v>
      </c>
    </row>
    <row r="69346" spans="9:9" x14ac:dyDescent="0.25">
      <c r="I69346">
        <v>61.130668640136719</v>
      </c>
    </row>
    <row r="69347" spans="9:9" x14ac:dyDescent="0.25">
      <c r="I69347">
        <v>77.543609619140625</v>
      </c>
    </row>
    <row r="69348" spans="9:9" x14ac:dyDescent="0.25">
      <c r="I69348">
        <v>28.811370849609375</v>
      </c>
    </row>
    <row r="69349" spans="9:9" x14ac:dyDescent="0.25">
      <c r="I69349">
        <v>92.238311767578125</v>
      </c>
    </row>
    <row r="69350" spans="9:9" x14ac:dyDescent="0.25">
      <c r="I69350">
        <v>94.016815185546875</v>
      </c>
    </row>
    <row r="69351" spans="9:9" x14ac:dyDescent="0.25">
      <c r="I69351">
        <v>81.253334045410156</v>
      </c>
    </row>
    <row r="69352" spans="9:9" x14ac:dyDescent="0.25">
      <c r="I69352">
        <v>35.577713012695313</v>
      </c>
    </row>
    <row r="69353" spans="9:9" x14ac:dyDescent="0.25">
      <c r="I69353">
        <v>43.252761840820312</v>
      </c>
    </row>
    <row r="69354" spans="9:9" x14ac:dyDescent="0.25">
      <c r="I69354">
        <v>52.033042907714844</v>
      </c>
    </row>
    <row r="69355" spans="9:9" x14ac:dyDescent="0.25">
      <c r="I69355">
        <v>99.025932312011719</v>
      </c>
    </row>
    <row r="69356" spans="9:9" x14ac:dyDescent="0.25">
      <c r="I69356">
        <v>31.796037673950195</v>
      </c>
    </row>
    <row r="69357" spans="9:9" x14ac:dyDescent="0.25">
      <c r="I69357">
        <v>30.989391326904297</v>
      </c>
    </row>
    <row r="69358" spans="9:9" x14ac:dyDescent="0.25">
      <c r="I69358">
        <v>84.648345947265625</v>
      </c>
    </row>
    <row r="69359" spans="9:9" x14ac:dyDescent="0.25">
      <c r="I69359">
        <v>38.704437255859375</v>
      </c>
    </row>
    <row r="69360" spans="9:9" x14ac:dyDescent="0.25">
      <c r="I69360">
        <v>25.187290191650391</v>
      </c>
    </row>
    <row r="69361" spans="9:9" x14ac:dyDescent="0.25">
      <c r="I69361">
        <v>38.535362243652344</v>
      </c>
    </row>
    <row r="69362" spans="9:9" x14ac:dyDescent="0.25">
      <c r="I69362">
        <v>23.851251602172852</v>
      </c>
    </row>
    <row r="69363" spans="9:9" x14ac:dyDescent="0.25">
      <c r="I69363">
        <v>60.573261260986328</v>
      </c>
    </row>
    <row r="69364" spans="9:9" x14ac:dyDescent="0.25">
      <c r="I69364">
        <v>66.148200988769531</v>
      </c>
    </row>
    <row r="69365" spans="9:9" x14ac:dyDescent="0.25">
      <c r="I69365">
        <v>20.950490951538086</v>
      </c>
    </row>
    <row r="69366" spans="9:9" x14ac:dyDescent="0.25">
      <c r="I69366">
        <v>85.712310791015625</v>
      </c>
    </row>
    <row r="69367" spans="9:9" x14ac:dyDescent="0.25">
      <c r="I69367">
        <v>72.670738220214844</v>
      </c>
    </row>
    <row r="69368" spans="9:9" x14ac:dyDescent="0.25">
      <c r="I69368">
        <v>61.813770294189453</v>
      </c>
    </row>
    <row r="69369" spans="9:9" x14ac:dyDescent="0.25">
      <c r="I69369">
        <v>63.079746246337891</v>
      </c>
    </row>
    <row r="69370" spans="9:9" x14ac:dyDescent="0.25">
      <c r="I69370">
        <v>96.946624755859375</v>
      </c>
    </row>
    <row r="69371" spans="9:9" x14ac:dyDescent="0.25">
      <c r="I69371">
        <v>51.101608276367187</v>
      </c>
    </row>
    <row r="69372" spans="9:9" x14ac:dyDescent="0.25">
      <c r="I69372">
        <v>15.119802474975586</v>
      </c>
    </row>
    <row r="69373" spans="9:9" x14ac:dyDescent="0.25">
      <c r="I69373">
        <v>62.365753173828125</v>
      </c>
    </row>
    <row r="69374" spans="9:9" x14ac:dyDescent="0.25">
      <c r="I69374">
        <v>46.476291656494141</v>
      </c>
    </row>
    <row r="69375" spans="9:9" x14ac:dyDescent="0.25">
      <c r="I69375">
        <v>85.349502563476562</v>
      </c>
    </row>
    <row r="69376" spans="9:9" x14ac:dyDescent="0.25">
      <c r="I69376">
        <v>88.865364074707031</v>
      </c>
    </row>
    <row r="69377" spans="9:9" x14ac:dyDescent="0.25">
      <c r="I69377">
        <v>36.661296844482422</v>
      </c>
    </row>
    <row r="69378" spans="9:9" x14ac:dyDescent="0.25">
      <c r="I69378">
        <v>61.99298095703125</v>
      </c>
    </row>
    <row r="69379" spans="9:9" x14ac:dyDescent="0.25">
      <c r="I69379">
        <v>48.589485168457031</v>
      </c>
    </row>
    <row r="69380" spans="9:9" x14ac:dyDescent="0.25">
      <c r="I69380">
        <v>94.775306701660156</v>
      </c>
    </row>
    <row r="69381" spans="9:9" x14ac:dyDescent="0.25">
      <c r="I69381">
        <v>57.041816711425781</v>
      </c>
    </row>
    <row r="69382" spans="9:9" x14ac:dyDescent="0.25">
      <c r="I69382">
        <v>11.52036190032959</v>
      </c>
    </row>
    <row r="69383" spans="9:9" x14ac:dyDescent="0.25">
      <c r="I69383">
        <v>93.000503540039063</v>
      </c>
    </row>
    <row r="69384" spans="9:9" x14ac:dyDescent="0.25">
      <c r="I69384">
        <v>7.5627684593200684</v>
      </c>
    </row>
    <row r="69385" spans="9:9" x14ac:dyDescent="0.25">
      <c r="I69385">
        <v>5.6179103851318359</v>
      </c>
    </row>
    <row r="69386" spans="9:9" x14ac:dyDescent="0.25">
      <c r="I69386">
        <v>29.976654052734375</v>
      </c>
    </row>
    <row r="69387" spans="9:9" x14ac:dyDescent="0.25">
      <c r="I69387">
        <v>70.077911376953125</v>
      </c>
    </row>
    <row r="69388" spans="9:9" x14ac:dyDescent="0.25">
      <c r="I69388">
        <v>3.9916634559631348</v>
      </c>
    </row>
    <row r="69389" spans="9:9" x14ac:dyDescent="0.25">
      <c r="I69389">
        <v>58.347827911376953</v>
      </c>
    </row>
    <row r="69390" spans="9:9" x14ac:dyDescent="0.25">
      <c r="I69390">
        <v>70.737098693847656</v>
      </c>
    </row>
    <row r="69391" spans="9:9" x14ac:dyDescent="0.25">
      <c r="I69391">
        <v>75.945991516113281</v>
      </c>
    </row>
    <row r="69392" spans="9:9" x14ac:dyDescent="0.25">
      <c r="I69392">
        <v>26.939189910888672</v>
      </c>
    </row>
    <row r="69393" spans="9:9" x14ac:dyDescent="0.25">
      <c r="I69393">
        <v>92.8499755859375</v>
      </c>
    </row>
    <row r="69394" spans="9:9" x14ac:dyDescent="0.25">
      <c r="I69394">
        <v>82.19647216796875</v>
      </c>
    </row>
    <row r="69395" spans="9:9" x14ac:dyDescent="0.25">
      <c r="I69395">
        <v>21.670406341552734</v>
      </c>
    </row>
    <row r="69396" spans="9:9" x14ac:dyDescent="0.25">
      <c r="I69396">
        <v>74.458328247070312</v>
      </c>
    </row>
    <row r="69397" spans="9:9" x14ac:dyDescent="0.25">
      <c r="I69397">
        <v>21.215421676635742</v>
      </c>
    </row>
    <row r="69398" spans="9:9" x14ac:dyDescent="0.25">
      <c r="I69398">
        <v>9.3315839767456055</v>
      </c>
    </row>
    <row r="69399" spans="9:9" x14ac:dyDescent="0.25">
      <c r="I69399">
        <v>28.570741653442383</v>
      </c>
    </row>
    <row r="69400" spans="9:9" x14ac:dyDescent="0.25">
      <c r="I69400">
        <v>13.840330123901367</v>
      </c>
    </row>
    <row r="69401" spans="9:9" x14ac:dyDescent="0.25">
      <c r="I69401">
        <v>47.820384979248047</v>
      </c>
    </row>
    <row r="69402" spans="9:9" x14ac:dyDescent="0.25">
      <c r="I69402">
        <v>20.263767242431641</v>
      </c>
    </row>
    <row r="69403" spans="9:9" x14ac:dyDescent="0.25">
      <c r="I69403">
        <v>48.532981872558594</v>
      </c>
    </row>
    <row r="69404" spans="9:9" x14ac:dyDescent="0.25">
      <c r="I69404">
        <v>20.677244186401367</v>
      </c>
    </row>
    <row r="69405" spans="9:9" x14ac:dyDescent="0.25">
      <c r="I69405">
        <v>52.138740539550781</v>
      </c>
    </row>
    <row r="69406" spans="9:9" x14ac:dyDescent="0.25">
      <c r="I69406">
        <v>57.821392059326172</v>
      </c>
    </row>
    <row r="69407" spans="9:9" x14ac:dyDescent="0.25">
      <c r="I69407">
        <v>9.3220176696777344</v>
      </c>
    </row>
    <row r="69408" spans="9:9" x14ac:dyDescent="0.25">
      <c r="I69408">
        <v>42.924392700195313</v>
      </c>
    </row>
    <row r="69409" spans="9:9" x14ac:dyDescent="0.25">
      <c r="I69409">
        <v>96.554527282714844</v>
      </c>
    </row>
    <row r="69410" spans="9:9" x14ac:dyDescent="0.25">
      <c r="I69410">
        <v>16.102361679077148</v>
      </c>
    </row>
    <row r="69411" spans="9:9" x14ac:dyDescent="0.25">
      <c r="I69411">
        <v>84.894149780273438</v>
      </c>
    </row>
    <row r="69412" spans="9:9" x14ac:dyDescent="0.25">
      <c r="I69412">
        <v>89.962875366210937</v>
      </c>
    </row>
    <row r="69413" spans="9:9" x14ac:dyDescent="0.25">
      <c r="I69413">
        <v>59.174423217773438</v>
      </c>
    </row>
    <row r="69414" spans="9:9" x14ac:dyDescent="0.25">
      <c r="I69414">
        <v>42.036605834960938</v>
      </c>
    </row>
    <row r="69415" spans="9:9" x14ac:dyDescent="0.25">
      <c r="I69415">
        <v>90.709587097167969</v>
      </c>
    </row>
    <row r="69416" spans="9:9" x14ac:dyDescent="0.25">
      <c r="I69416">
        <v>46.662078857421875</v>
      </c>
    </row>
    <row r="69417" spans="9:9" x14ac:dyDescent="0.25">
      <c r="I69417">
        <v>91.640289306640625</v>
      </c>
    </row>
    <row r="69418" spans="9:9" x14ac:dyDescent="0.25">
      <c r="I69418">
        <v>61.948585510253906</v>
      </c>
    </row>
    <row r="69419" spans="9:9" x14ac:dyDescent="0.25">
      <c r="I69419">
        <v>4.0449323654174805</v>
      </c>
    </row>
    <row r="69420" spans="9:9" x14ac:dyDescent="0.25">
      <c r="I69420">
        <v>12.442171096801758</v>
      </c>
    </row>
    <row r="69421" spans="9:9" x14ac:dyDescent="0.25">
      <c r="I69421">
        <v>1.9416153430938721</v>
      </c>
    </row>
    <row r="69422" spans="9:9" x14ac:dyDescent="0.25">
      <c r="I69422">
        <v>33.119796752929688</v>
      </c>
    </row>
    <row r="69423" spans="9:9" x14ac:dyDescent="0.25">
      <c r="I69423">
        <v>9.3057098388671875</v>
      </c>
    </row>
    <row r="69424" spans="9:9" x14ac:dyDescent="0.25">
      <c r="I69424">
        <v>65.336593627929688</v>
      </c>
    </row>
    <row r="69425" spans="9:9" x14ac:dyDescent="0.25">
      <c r="I69425">
        <v>62.228065490722656</v>
      </c>
    </row>
    <row r="69426" spans="9:9" x14ac:dyDescent="0.25">
      <c r="I69426">
        <v>20.351266860961914</v>
      </c>
    </row>
    <row r="69427" spans="9:9" x14ac:dyDescent="0.25">
      <c r="I69427">
        <v>68.338844299316406</v>
      </c>
    </row>
    <row r="69428" spans="9:9" x14ac:dyDescent="0.25">
      <c r="I69428">
        <v>51.054584503173828</v>
      </c>
    </row>
    <row r="69429" spans="9:9" x14ac:dyDescent="0.25">
      <c r="I69429">
        <v>41.621952056884766</v>
      </c>
    </row>
    <row r="69430" spans="9:9" x14ac:dyDescent="0.25">
      <c r="I69430">
        <v>97.526046752929688</v>
      </c>
    </row>
    <row r="69431" spans="9:9" x14ac:dyDescent="0.25">
      <c r="I69431">
        <v>15.745157241821289</v>
      </c>
    </row>
    <row r="69432" spans="9:9" x14ac:dyDescent="0.25">
      <c r="I69432">
        <v>97.043647766113281</v>
      </c>
    </row>
    <row r="69433" spans="9:9" x14ac:dyDescent="0.25">
      <c r="I69433">
        <v>64.030746459960937</v>
      </c>
    </row>
    <row r="69434" spans="9:9" x14ac:dyDescent="0.25">
      <c r="I69434">
        <v>74.171737670898437</v>
      </c>
    </row>
    <row r="69435" spans="9:9" x14ac:dyDescent="0.25">
      <c r="I69435">
        <v>79.19189453125</v>
      </c>
    </row>
    <row r="69436" spans="9:9" x14ac:dyDescent="0.25">
      <c r="I69436">
        <v>51.552070617675781</v>
      </c>
    </row>
    <row r="69437" spans="9:9" x14ac:dyDescent="0.25">
      <c r="I69437">
        <v>90.959579467773438</v>
      </c>
    </row>
    <row r="69438" spans="9:9" x14ac:dyDescent="0.25">
      <c r="I69438">
        <v>47.022937774658203</v>
      </c>
    </row>
    <row r="69439" spans="9:9" x14ac:dyDescent="0.25">
      <c r="I69439">
        <v>24.725193023681641</v>
      </c>
    </row>
    <row r="69440" spans="9:9" x14ac:dyDescent="0.25">
      <c r="I69440">
        <v>47.691429138183594</v>
      </c>
    </row>
    <row r="69441" spans="9:9" x14ac:dyDescent="0.25">
      <c r="I69441">
        <v>29.323726654052734</v>
      </c>
    </row>
    <row r="69442" spans="9:9" x14ac:dyDescent="0.25">
      <c r="I69442">
        <v>76.583816528320313</v>
      </c>
    </row>
    <row r="69443" spans="9:9" x14ac:dyDescent="0.25">
      <c r="I69443">
        <v>27.082603454589844</v>
      </c>
    </row>
    <row r="69444" spans="9:9" x14ac:dyDescent="0.25">
      <c r="I69444">
        <v>92.499076843261719</v>
      </c>
    </row>
    <row r="69445" spans="9:9" x14ac:dyDescent="0.25">
      <c r="I69445">
        <v>64.261131286621094</v>
      </c>
    </row>
    <row r="69446" spans="9:9" x14ac:dyDescent="0.25">
      <c r="I69446">
        <v>88.690544128417969</v>
      </c>
    </row>
    <row r="69447" spans="9:9" x14ac:dyDescent="0.25">
      <c r="I69447">
        <v>65.005584716796875</v>
      </c>
    </row>
    <row r="69448" spans="9:9" x14ac:dyDescent="0.25">
      <c r="I69448">
        <v>81.000648498535156</v>
      </c>
    </row>
    <row r="69449" spans="9:9" x14ac:dyDescent="0.25">
      <c r="I69449">
        <v>16.944890975952148</v>
      </c>
    </row>
    <row r="69450" spans="9:9" x14ac:dyDescent="0.25">
      <c r="I69450">
        <v>1.0738372802734375</v>
      </c>
    </row>
    <row r="69451" spans="9:9" x14ac:dyDescent="0.25">
      <c r="I69451">
        <v>41.551990509033203</v>
      </c>
    </row>
    <row r="69452" spans="9:9" x14ac:dyDescent="0.25">
      <c r="I69452">
        <v>35.272563934326172</v>
      </c>
    </row>
    <row r="69453" spans="9:9" x14ac:dyDescent="0.25">
      <c r="I69453">
        <v>27.395755767822266</v>
      </c>
    </row>
    <row r="69454" spans="9:9" x14ac:dyDescent="0.25">
      <c r="I69454">
        <v>74.921440124511719</v>
      </c>
    </row>
    <row r="69455" spans="9:9" x14ac:dyDescent="0.25">
      <c r="I69455">
        <v>29.408592224121094</v>
      </c>
    </row>
    <row r="69456" spans="9:9" x14ac:dyDescent="0.25">
      <c r="I69456">
        <v>68.504508972167969</v>
      </c>
    </row>
    <row r="69457" spans="9:9" x14ac:dyDescent="0.25">
      <c r="I69457">
        <v>62.294631958007813</v>
      </c>
    </row>
    <row r="69458" spans="9:9" x14ac:dyDescent="0.25">
      <c r="I69458">
        <v>91.440628051757813</v>
      </c>
    </row>
    <row r="69459" spans="9:9" x14ac:dyDescent="0.25">
      <c r="I69459">
        <v>41.203563690185547</v>
      </c>
    </row>
    <row r="69460" spans="9:9" x14ac:dyDescent="0.25">
      <c r="I69460">
        <v>74.061981201171875</v>
      </c>
    </row>
    <row r="69461" spans="9:9" x14ac:dyDescent="0.25">
      <c r="I69461">
        <v>47.795085906982422</v>
      </c>
    </row>
    <row r="69462" spans="9:9" x14ac:dyDescent="0.25">
      <c r="I69462">
        <v>53.420711517333984</v>
      </c>
    </row>
    <row r="69463" spans="9:9" x14ac:dyDescent="0.25">
      <c r="I69463">
        <v>24.818986892700195</v>
      </c>
    </row>
    <row r="69464" spans="9:9" x14ac:dyDescent="0.25">
      <c r="I69464">
        <v>39.548717498779297</v>
      </c>
    </row>
    <row r="69465" spans="9:9" x14ac:dyDescent="0.25">
      <c r="I69465">
        <v>27.335840225219727</v>
      </c>
    </row>
    <row r="69466" spans="9:9" x14ac:dyDescent="0.25">
      <c r="I69466">
        <v>11.795520782470703</v>
      </c>
    </row>
    <row r="69467" spans="9:9" x14ac:dyDescent="0.25">
      <c r="I69467">
        <v>83.703346252441406</v>
      </c>
    </row>
    <row r="69468" spans="9:9" x14ac:dyDescent="0.25">
      <c r="I69468">
        <v>85.869277954101563</v>
      </c>
    </row>
    <row r="69469" spans="9:9" x14ac:dyDescent="0.25">
      <c r="I69469">
        <v>44.453269958496094</v>
      </c>
    </row>
    <row r="69470" spans="9:9" x14ac:dyDescent="0.25">
      <c r="I69470">
        <v>17.205928802490234</v>
      </c>
    </row>
    <row r="69471" spans="9:9" x14ac:dyDescent="0.25">
      <c r="I69471">
        <v>22.184032440185547</v>
      </c>
    </row>
    <row r="69472" spans="9:9" x14ac:dyDescent="0.25">
      <c r="I69472">
        <v>31.291473388671875</v>
      </c>
    </row>
    <row r="69473" spans="9:9" x14ac:dyDescent="0.25">
      <c r="I69473">
        <v>50.593906402587891</v>
      </c>
    </row>
    <row r="69474" spans="9:9" x14ac:dyDescent="0.25">
      <c r="I69474">
        <v>96.562339782714844</v>
      </c>
    </row>
    <row r="69475" spans="9:9" x14ac:dyDescent="0.25">
      <c r="I69475">
        <v>15.779847145080566</v>
      </c>
    </row>
    <row r="69476" spans="9:9" x14ac:dyDescent="0.25">
      <c r="I69476">
        <v>80.5089111328125</v>
      </c>
    </row>
    <row r="69477" spans="9:9" x14ac:dyDescent="0.25">
      <c r="I69477">
        <v>37.92694091796875</v>
      </c>
    </row>
    <row r="69478" spans="9:9" x14ac:dyDescent="0.25">
      <c r="I69478">
        <v>54.607177734375</v>
      </c>
    </row>
    <row r="69479" spans="9:9" x14ac:dyDescent="0.25">
      <c r="I69479">
        <v>6.5134944915771484</v>
      </c>
    </row>
    <row r="69480" spans="9:9" x14ac:dyDescent="0.25">
      <c r="I69480">
        <v>38.703475952148438</v>
      </c>
    </row>
    <row r="69481" spans="9:9" x14ac:dyDescent="0.25">
      <c r="I69481">
        <v>97.156723022460938</v>
      </c>
    </row>
    <row r="69482" spans="9:9" x14ac:dyDescent="0.25">
      <c r="I69482">
        <v>0.47740936279296875</v>
      </c>
    </row>
    <row r="69483" spans="9:9" x14ac:dyDescent="0.25">
      <c r="I69483">
        <v>23.224084854125977</v>
      </c>
    </row>
    <row r="69484" spans="9:9" x14ac:dyDescent="0.25">
      <c r="I69484">
        <v>50.607837677001953</v>
      </c>
    </row>
    <row r="69485" spans="9:9" x14ac:dyDescent="0.25">
      <c r="I69485">
        <v>0.33524632453918457</v>
      </c>
    </row>
    <row r="69486" spans="9:9" x14ac:dyDescent="0.25">
      <c r="I69486">
        <v>99.26702880859375</v>
      </c>
    </row>
    <row r="69487" spans="9:9" x14ac:dyDescent="0.25">
      <c r="I69487">
        <v>26.879638671875</v>
      </c>
    </row>
    <row r="69488" spans="9:9" x14ac:dyDescent="0.25">
      <c r="I69488">
        <v>64.56793212890625</v>
      </c>
    </row>
    <row r="69489" spans="9:9" x14ac:dyDescent="0.25">
      <c r="I69489">
        <v>8.6746749877929687</v>
      </c>
    </row>
    <row r="69490" spans="9:9" x14ac:dyDescent="0.25">
      <c r="I69490">
        <v>48.589561462402344</v>
      </c>
    </row>
    <row r="69491" spans="9:9" x14ac:dyDescent="0.25">
      <c r="I69491">
        <v>80.889579772949219</v>
      </c>
    </row>
    <row r="69492" spans="9:9" x14ac:dyDescent="0.25">
      <c r="I69492">
        <v>21.605503082275391</v>
      </c>
    </row>
    <row r="69493" spans="9:9" x14ac:dyDescent="0.25">
      <c r="I69493">
        <v>5.3598222732543945</v>
      </c>
    </row>
    <row r="69494" spans="9:9" x14ac:dyDescent="0.25">
      <c r="I69494">
        <v>80.14056396484375</v>
      </c>
    </row>
    <row r="69495" spans="9:9" x14ac:dyDescent="0.25">
      <c r="I69495">
        <v>46.417228698730469</v>
      </c>
    </row>
    <row r="69496" spans="9:9" x14ac:dyDescent="0.25">
      <c r="I69496">
        <v>69.480552673339844</v>
      </c>
    </row>
    <row r="69497" spans="9:9" x14ac:dyDescent="0.25">
      <c r="I69497">
        <v>53.360660552978516</v>
      </c>
    </row>
    <row r="69498" spans="9:9" x14ac:dyDescent="0.25">
      <c r="I69498">
        <v>86.2601318359375</v>
      </c>
    </row>
    <row r="69499" spans="9:9" x14ac:dyDescent="0.25">
      <c r="I69499">
        <v>2.692335844039917</v>
      </c>
    </row>
    <row r="69500" spans="9:9" x14ac:dyDescent="0.25">
      <c r="I69500">
        <v>1.7538666725158691</v>
      </c>
    </row>
    <row r="69501" spans="9:9" x14ac:dyDescent="0.25">
      <c r="I69501">
        <v>78.24481201171875</v>
      </c>
    </row>
    <row r="69502" spans="9:9" x14ac:dyDescent="0.25">
      <c r="I69502">
        <v>71.495368957519531</v>
      </c>
    </row>
    <row r="69503" spans="9:9" x14ac:dyDescent="0.25">
      <c r="I69503">
        <v>92.323532104492188</v>
      </c>
    </row>
    <row r="69504" spans="9:9" x14ac:dyDescent="0.25">
      <c r="I69504">
        <v>21.849525451660156</v>
      </c>
    </row>
    <row r="69505" spans="9:9" x14ac:dyDescent="0.25">
      <c r="I69505">
        <v>75.990066528320313</v>
      </c>
    </row>
    <row r="69506" spans="9:9" x14ac:dyDescent="0.25">
      <c r="I69506">
        <v>29.162931442260742</v>
      </c>
    </row>
    <row r="69507" spans="9:9" x14ac:dyDescent="0.25">
      <c r="I69507">
        <v>91.610877990722656</v>
      </c>
    </row>
    <row r="69508" spans="9:9" x14ac:dyDescent="0.25">
      <c r="I69508">
        <v>32.117378234863281</v>
      </c>
    </row>
    <row r="69509" spans="9:9" x14ac:dyDescent="0.25">
      <c r="I69509">
        <v>45.796852111816406</v>
      </c>
    </row>
    <row r="69510" spans="9:9" x14ac:dyDescent="0.25">
      <c r="I69510">
        <v>42.911506652832031</v>
      </c>
    </row>
    <row r="69511" spans="9:9" x14ac:dyDescent="0.25">
      <c r="I69511">
        <v>5.8583202362060547</v>
      </c>
    </row>
    <row r="69512" spans="9:9" x14ac:dyDescent="0.25">
      <c r="I69512">
        <v>47.895561218261719</v>
      </c>
    </row>
    <row r="69513" spans="9:9" x14ac:dyDescent="0.25">
      <c r="I69513">
        <v>47.900779724121094</v>
      </c>
    </row>
    <row r="69514" spans="9:9" x14ac:dyDescent="0.25">
      <c r="I69514">
        <v>13.2843017578125</v>
      </c>
    </row>
    <row r="69515" spans="9:9" x14ac:dyDescent="0.25">
      <c r="I69515">
        <v>89.68621826171875</v>
      </c>
    </row>
    <row r="69516" spans="9:9" x14ac:dyDescent="0.25">
      <c r="I69516">
        <v>36.572994232177734</v>
      </c>
    </row>
    <row r="69517" spans="9:9" x14ac:dyDescent="0.25">
      <c r="I69517">
        <v>86.385086059570313</v>
      </c>
    </row>
    <row r="69518" spans="9:9" x14ac:dyDescent="0.25">
      <c r="I69518">
        <v>9.2815637588500977</v>
      </c>
    </row>
    <row r="69519" spans="9:9" x14ac:dyDescent="0.25">
      <c r="I69519">
        <v>92.343849182128906</v>
      </c>
    </row>
    <row r="69520" spans="9:9" x14ac:dyDescent="0.25">
      <c r="I69520">
        <v>81.651863098144531</v>
      </c>
    </row>
    <row r="69521" spans="9:9" x14ac:dyDescent="0.25">
      <c r="I69521">
        <v>16.993194580078125</v>
      </c>
    </row>
    <row r="69522" spans="9:9" x14ac:dyDescent="0.25">
      <c r="I69522">
        <v>44.923065185546875</v>
      </c>
    </row>
    <row r="69523" spans="9:9" x14ac:dyDescent="0.25">
      <c r="I69523">
        <v>28.021877288818359</v>
      </c>
    </row>
    <row r="69524" spans="9:9" x14ac:dyDescent="0.25">
      <c r="I69524">
        <v>71.810165405273437</v>
      </c>
    </row>
    <row r="69525" spans="9:9" x14ac:dyDescent="0.25">
      <c r="I69525">
        <v>79.941162109375</v>
      </c>
    </row>
    <row r="69526" spans="9:9" x14ac:dyDescent="0.25">
      <c r="I69526">
        <v>80.810615539550781</v>
      </c>
    </row>
    <row r="69527" spans="9:9" x14ac:dyDescent="0.25">
      <c r="I69527">
        <v>71.164886474609375</v>
      </c>
    </row>
    <row r="69528" spans="9:9" x14ac:dyDescent="0.25">
      <c r="I69528">
        <v>14.964139938354492</v>
      </c>
    </row>
    <row r="69529" spans="9:9" x14ac:dyDescent="0.25">
      <c r="I69529">
        <v>57.730205535888672</v>
      </c>
    </row>
    <row r="69530" spans="9:9" x14ac:dyDescent="0.25">
      <c r="I69530">
        <v>50.690555572509766</v>
      </c>
    </row>
    <row r="69531" spans="9:9" x14ac:dyDescent="0.25">
      <c r="I69531">
        <v>76.783866882324219</v>
      </c>
    </row>
    <row r="69532" spans="9:9" x14ac:dyDescent="0.25">
      <c r="I69532">
        <v>77.330841064453125</v>
      </c>
    </row>
    <row r="69533" spans="9:9" x14ac:dyDescent="0.25">
      <c r="I69533">
        <v>57.959205627441406</v>
      </c>
    </row>
    <row r="69534" spans="9:9" x14ac:dyDescent="0.25">
      <c r="I69534">
        <v>13.016247749328613</v>
      </c>
    </row>
    <row r="69535" spans="9:9" x14ac:dyDescent="0.25">
      <c r="I69535">
        <v>25.768703460693359</v>
      </c>
    </row>
    <row r="69536" spans="9:9" x14ac:dyDescent="0.25">
      <c r="I69536">
        <v>47.490585327148438</v>
      </c>
    </row>
    <row r="69537" spans="9:9" x14ac:dyDescent="0.25">
      <c r="I69537">
        <v>21.137195587158203</v>
      </c>
    </row>
    <row r="69538" spans="9:9" x14ac:dyDescent="0.25">
      <c r="I69538">
        <v>27.510595321655273</v>
      </c>
    </row>
    <row r="69539" spans="9:9" x14ac:dyDescent="0.25">
      <c r="I69539">
        <v>95.200698852539063</v>
      </c>
    </row>
    <row r="69540" spans="9:9" x14ac:dyDescent="0.25">
      <c r="I69540">
        <v>25.449478149414062</v>
      </c>
    </row>
    <row r="69541" spans="9:9" x14ac:dyDescent="0.25">
      <c r="I69541">
        <v>53.495864868164063</v>
      </c>
    </row>
    <row r="69542" spans="9:9" x14ac:dyDescent="0.25">
      <c r="I69542">
        <v>56.728530883789063</v>
      </c>
    </row>
    <row r="69543" spans="9:9" x14ac:dyDescent="0.25">
      <c r="I69543">
        <v>53.665058135986328</v>
      </c>
    </row>
    <row r="69544" spans="9:9" x14ac:dyDescent="0.25">
      <c r="I69544">
        <v>36.701904296875</v>
      </c>
    </row>
    <row r="69545" spans="9:9" x14ac:dyDescent="0.25">
      <c r="I69545">
        <v>84.80206298828125</v>
      </c>
    </row>
    <row r="69546" spans="9:9" x14ac:dyDescent="0.25">
      <c r="I69546">
        <v>92.619514465332031</v>
      </c>
    </row>
    <row r="69547" spans="9:9" x14ac:dyDescent="0.25">
      <c r="I69547">
        <v>81.563392639160156</v>
      </c>
    </row>
    <row r="69548" spans="9:9" x14ac:dyDescent="0.25">
      <c r="I69548">
        <v>71.29302978515625</v>
      </c>
    </row>
    <row r="69549" spans="9:9" x14ac:dyDescent="0.25">
      <c r="I69549">
        <v>51.170284271240234</v>
      </c>
    </row>
    <row r="69550" spans="9:9" x14ac:dyDescent="0.25">
      <c r="I69550">
        <v>8.0900430679321289</v>
      </c>
    </row>
    <row r="69551" spans="9:9" x14ac:dyDescent="0.25">
      <c r="I69551">
        <v>16.426223754882813</v>
      </c>
    </row>
    <row r="69552" spans="9:9" x14ac:dyDescent="0.25">
      <c r="I69552">
        <v>47.881305694580078</v>
      </c>
    </row>
    <row r="69553" spans="9:9" x14ac:dyDescent="0.25">
      <c r="I69553">
        <v>2.8751909732818604</v>
      </c>
    </row>
    <row r="69554" spans="9:9" x14ac:dyDescent="0.25">
      <c r="I69554">
        <v>33.566139221191406</v>
      </c>
    </row>
    <row r="69555" spans="9:9" x14ac:dyDescent="0.25">
      <c r="I69555">
        <v>23.225467681884766</v>
      </c>
    </row>
    <row r="69556" spans="9:9" x14ac:dyDescent="0.25">
      <c r="I69556">
        <v>2.8009533882141113</v>
      </c>
    </row>
    <row r="69557" spans="9:9" x14ac:dyDescent="0.25">
      <c r="I69557">
        <v>37.164096832275391</v>
      </c>
    </row>
    <row r="69558" spans="9:9" x14ac:dyDescent="0.25">
      <c r="I69558">
        <v>58.555866241455078</v>
      </c>
    </row>
    <row r="69559" spans="9:9" x14ac:dyDescent="0.25">
      <c r="I69559">
        <v>89.686958312988281</v>
      </c>
    </row>
    <row r="69560" spans="9:9" x14ac:dyDescent="0.25">
      <c r="I69560">
        <v>4.1244864463806152</v>
      </c>
    </row>
    <row r="69561" spans="9:9" x14ac:dyDescent="0.25">
      <c r="I69561">
        <v>56.069477081298828</v>
      </c>
    </row>
    <row r="69562" spans="9:9" x14ac:dyDescent="0.25">
      <c r="I69562">
        <v>58.211803436279297</v>
      </c>
    </row>
    <row r="69563" spans="9:9" x14ac:dyDescent="0.25">
      <c r="I69563">
        <v>46.602935791015625</v>
      </c>
    </row>
    <row r="69564" spans="9:9" x14ac:dyDescent="0.25">
      <c r="I69564">
        <v>90.725196838378906</v>
      </c>
    </row>
    <row r="69565" spans="9:9" x14ac:dyDescent="0.25">
      <c r="I69565">
        <v>49.221450805664063</v>
      </c>
    </row>
    <row r="69566" spans="9:9" x14ac:dyDescent="0.25">
      <c r="I69566">
        <v>44.893573760986328</v>
      </c>
    </row>
    <row r="69567" spans="9:9" x14ac:dyDescent="0.25">
      <c r="I69567">
        <v>13.144535064697266</v>
      </c>
    </row>
    <row r="69568" spans="9:9" x14ac:dyDescent="0.25">
      <c r="I69568">
        <v>36.339653015136719</v>
      </c>
    </row>
    <row r="69569" spans="9:9" x14ac:dyDescent="0.25">
      <c r="I69569">
        <v>1.6603052616119385</v>
      </c>
    </row>
    <row r="69570" spans="9:9" x14ac:dyDescent="0.25">
      <c r="I69570">
        <v>44.730331420898437</v>
      </c>
    </row>
    <row r="69571" spans="9:9" x14ac:dyDescent="0.25">
      <c r="I69571">
        <v>67.174308776855469</v>
      </c>
    </row>
    <row r="69572" spans="9:9" x14ac:dyDescent="0.25">
      <c r="I69572">
        <v>38.630210876464844</v>
      </c>
    </row>
    <row r="69573" spans="9:9" x14ac:dyDescent="0.25">
      <c r="I69573">
        <v>26.648981094360352</v>
      </c>
    </row>
    <row r="69574" spans="9:9" x14ac:dyDescent="0.25">
      <c r="I69574">
        <v>99.183250427246094</v>
      </c>
    </row>
    <row r="69575" spans="9:9" x14ac:dyDescent="0.25">
      <c r="I69575">
        <v>40.558712005615234</v>
      </c>
    </row>
    <row r="69576" spans="9:9" x14ac:dyDescent="0.25">
      <c r="I69576">
        <v>33.247505187988281</v>
      </c>
    </row>
    <row r="69577" spans="9:9" x14ac:dyDescent="0.25">
      <c r="I69577">
        <v>23.485570907592773</v>
      </c>
    </row>
    <row r="69578" spans="9:9" x14ac:dyDescent="0.25">
      <c r="I69578">
        <v>91.608047485351563</v>
      </c>
    </row>
    <row r="69579" spans="9:9" x14ac:dyDescent="0.25">
      <c r="I69579">
        <v>39.480609893798828</v>
      </c>
    </row>
    <row r="69580" spans="9:9" x14ac:dyDescent="0.25">
      <c r="I69580">
        <v>32.892955780029297</v>
      </c>
    </row>
    <row r="69581" spans="9:9" x14ac:dyDescent="0.25">
      <c r="I69581">
        <v>60.315830230712891</v>
      </c>
    </row>
    <row r="69582" spans="9:9" x14ac:dyDescent="0.25">
      <c r="I69582">
        <v>98.817466735839844</v>
      </c>
    </row>
    <row r="69583" spans="9:9" x14ac:dyDescent="0.25">
      <c r="I69583">
        <v>89.751762390136719</v>
      </c>
    </row>
    <row r="69584" spans="9:9" x14ac:dyDescent="0.25">
      <c r="I69584">
        <v>91.381248474121094</v>
      </c>
    </row>
    <row r="69585" spans="9:9" x14ac:dyDescent="0.25">
      <c r="I69585">
        <v>81.945663452148438</v>
      </c>
    </row>
    <row r="69586" spans="9:9" x14ac:dyDescent="0.25">
      <c r="I69586">
        <v>67.643783569335938</v>
      </c>
    </row>
    <row r="69587" spans="9:9" x14ac:dyDescent="0.25">
      <c r="I69587">
        <v>7.1253480911254883</v>
      </c>
    </row>
    <row r="69588" spans="9:9" x14ac:dyDescent="0.25">
      <c r="I69588">
        <v>92.702880859375</v>
      </c>
    </row>
    <row r="69589" spans="9:9" x14ac:dyDescent="0.25">
      <c r="I69589">
        <v>42.653636932373047</v>
      </c>
    </row>
    <row r="69590" spans="9:9" x14ac:dyDescent="0.25">
      <c r="I69590">
        <v>16.501308441162109</v>
      </c>
    </row>
    <row r="69591" spans="9:9" x14ac:dyDescent="0.25">
      <c r="I69591">
        <v>92.608444213867188</v>
      </c>
    </row>
    <row r="69592" spans="9:9" x14ac:dyDescent="0.25">
      <c r="I69592">
        <v>65.086593627929688</v>
      </c>
    </row>
    <row r="69593" spans="9:9" x14ac:dyDescent="0.25">
      <c r="I69593">
        <v>64.003471374511719</v>
      </c>
    </row>
    <row r="69594" spans="9:9" x14ac:dyDescent="0.25">
      <c r="I69594">
        <v>61.948871612548828</v>
      </c>
    </row>
    <row r="69595" spans="9:9" x14ac:dyDescent="0.25">
      <c r="I69595">
        <v>52.774543762207031</v>
      </c>
    </row>
    <row r="69596" spans="9:9" x14ac:dyDescent="0.25">
      <c r="I69596">
        <v>20.061933517456055</v>
      </c>
    </row>
    <row r="69597" spans="9:9" x14ac:dyDescent="0.25">
      <c r="I69597">
        <v>17.656547546386719</v>
      </c>
    </row>
    <row r="69598" spans="9:9" x14ac:dyDescent="0.25">
      <c r="I69598">
        <v>70.252349853515625</v>
      </c>
    </row>
    <row r="69599" spans="9:9" x14ac:dyDescent="0.25">
      <c r="I69599">
        <v>45.076030731201172</v>
      </c>
    </row>
    <row r="69600" spans="9:9" x14ac:dyDescent="0.25">
      <c r="I69600">
        <v>16.521728515625</v>
      </c>
    </row>
    <row r="69601" spans="9:9" x14ac:dyDescent="0.25">
      <c r="I69601">
        <v>33.184391021728516</v>
      </c>
    </row>
    <row r="69602" spans="9:9" x14ac:dyDescent="0.25">
      <c r="I69602">
        <v>33.947135925292969</v>
      </c>
    </row>
    <row r="69603" spans="9:9" x14ac:dyDescent="0.25">
      <c r="I69603">
        <v>48.156707763671875</v>
      </c>
    </row>
    <row r="69604" spans="9:9" x14ac:dyDescent="0.25">
      <c r="I69604">
        <v>49.784576416015625</v>
      </c>
    </row>
    <row r="69605" spans="9:9" x14ac:dyDescent="0.25">
      <c r="I69605">
        <v>30.881196975708008</v>
      </c>
    </row>
    <row r="69606" spans="9:9" x14ac:dyDescent="0.25">
      <c r="I69606">
        <v>73.400665283203125</v>
      </c>
    </row>
    <row r="69607" spans="9:9" x14ac:dyDescent="0.25">
      <c r="I69607">
        <v>57.164279937744141</v>
      </c>
    </row>
    <row r="69608" spans="9:9" x14ac:dyDescent="0.25">
      <c r="I69608">
        <v>65.657363891601562</v>
      </c>
    </row>
    <row r="69609" spans="9:9" x14ac:dyDescent="0.25">
      <c r="I69609">
        <v>79.576309204101562</v>
      </c>
    </row>
    <row r="69610" spans="9:9" x14ac:dyDescent="0.25">
      <c r="I69610">
        <v>63.374900817871094</v>
      </c>
    </row>
    <row r="69611" spans="9:9" x14ac:dyDescent="0.25">
      <c r="I69611">
        <v>4.062861442565918</v>
      </c>
    </row>
    <row r="69612" spans="9:9" x14ac:dyDescent="0.25">
      <c r="I69612">
        <v>99.497756958007813</v>
      </c>
    </row>
    <row r="69613" spans="9:9" x14ac:dyDescent="0.25">
      <c r="I69613">
        <v>79.446723937988281</v>
      </c>
    </row>
    <row r="69614" spans="9:9" x14ac:dyDescent="0.25">
      <c r="I69614">
        <v>84.588836669921875</v>
      </c>
    </row>
    <row r="69615" spans="9:9" x14ac:dyDescent="0.25">
      <c r="I69615">
        <v>2.9454648494720459</v>
      </c>
    </row>
    <row r="69616" spans="9:9" x14ac:dyDescent="0.25">
      <c r="I69616">
        <v>40.276706695556641</v>
      </c>
    </row>
    <row r="69617" spans="9:9" x14ac:dyDescent="0.25">
      <c r="I69617">
        <v>69.829612731933594</v>
      </c>
    </row>
    <row r="69618" spans="9:9" x14ac:dyDescent="0.25">
      <c r="I69618">
        <v>0.28100013732910156</v>
      </c>
    </row>
    <row r="69619" spans="9:9" x14ac:dyDescent="0.25">
      <c r="I69619">
        <v>20.346515655517578</v>
      </c>
    </row>
    <row r="69620" spans="9:9" x14ac:dyDescent="0.25">
      <c r="I69620">
        <v>19.640933990478516</v>
      </c>
    </row>
    <row r="69621" spans="9:9" x14ac:dyDescent="0.25">
      <c r="I69621">
        <v>62.034778594970703</v>
      </c>
    </row>
    <row r="69622" spans="9:9" x14ac:dyDescent="0.25">
      <c r="I69622">
        <v>57.771945953369141</v>
      </c>
    </row>
    <row r="69623" spans="9:9" x14ac:dyDescent="0.25">
      <c r="I69623">
        <v>70.554344177246094</v>
      </c>
    </row>
    <row r="69624" spans="9:9" x14ac:dyDescent="0.25">
      <c r="I69624">
        <v>25.975454330444336</v>
      </c>
    </row>
    <row r="69625" spans="9:9" x14ac:dyDescent="0.25">
      <c r="I69625">
        <v>97.157196044921875</v>
      </c>
    </row>
    <row r="69626" spans="9:9" x14ac:dyDescent="0.25">
      <c r="I69626">
        <v>15.026760101318359</v>
      </c>
    </row>
    <row r="69627" spans="9:9" x14ac:dyDescent="0.25">
      <c r="I69627">
        <v>35.923690795898437</v>
      </c>
    </row>
    <row r="69628" spans="9:9" x14ac:dyDescent="0.25">
      <c r="I69628">
        <v>43.466056823730469</v>
      </c>
    </row>
    <row r="69629" spans="9:9" x14ac:dyDescent="0.25">
      <c r="I69629">
        <v>28.889495849609375</v>
      </c>
    </row>
    <row r="69630" spans="9:9" x14ac:dyDescent="0.25">
      <c r="I69630">
        <v>92.217567443847656</v>
      </c>
    </row>
    <row r="69631" spans="9:9" x14ac:dyDescent="0.25">
      <c r="I69631">
        <v>12.188190460205078</v>
      </c>
    </row>
    <row r="69632" spans="9:9" x14ac:dyDescent="0.25">
      <c r="I69632">
        <v>16.161811828613281</v>
      </c>
    </row>
    <row r="69633" spans="9:9" x14ac:dyDescent="0.25">
      <c r="I69633">
        <v>31.334453582763672</v>
      </c>
    </row>
    <row r="69634" spans="9:9" x14ac:dyDescent="0.25">
      <c r="I69634">
        <v>48.2860107421875</v>
      </c>
    </row>
    <row r="69635" spans="9:9" x14ac:dyDescent="0.25">
      <c r="I69635">
        <v>78.772895812988281</v>
      </c>
    </row>
    <row r="69636" spans="9:9" x14ac:dyDescent="0.25">
      <c r="I69636">
        <v>37.037574768066406</v>
      </c>
    </row>
    <row r="69637" spans="9:9" x14ac:dyDescent="0.25">
      <c r="I69637">
        <v>31.817514419555664</v>
      </c>
    </row>
    <row r="69638" spans="9:9" x14ac:dyDescent="0.25">
      <c r="I69638">
        <v>82.505775451660156</v>
      </c>
    </row>
    <row r="69639" spans="9:9" x14ac:dyDescent="0.25">
      <c r="I69639">
        <v>94.106765747070313</v>
      </c>
    </row>
    <row r="69640" spans="9:9" x14ac:dyDescent="0.25">
      <c r="I69640">
        <v>62.056480407714844</v>
      </c>
    </row>
    <row r="69641" spans="9:9" x14ac:dyDescent="0.25">
      <c r="I69641">
        <v>68.699272155761719</v>
      </c>
    </row>
    <row r="69642" spans="9:9" x14ac:dyDescent="0.25">
      <c r="I69642">
        <v>61.045074462890625</v>
      </c>
    </row>
    <row r="69643" spans="9:9" x14ac:dyDescent="0.25">
      <c r="I69643">
        <v>15.935153007507324</v>
      </c>
    </row>
    <row r="69644" spans="9:9" x14ac:dyDescent="0.25">
      <c r="I69644">
        <v>49.232448577880859</v>
      </c>
    </row>
    <row r="69645" spans="9:9" x14ac:dyDescent="0.25">
      <c r="I69645">
        <v>74.187973022460938</v>
      </c>
    </row>
    <row r="69646" spans="9:9" x14ac:dyDescent="0.25">
      <c r="I69646">
        <v>68.529151916503906</v>
      </c>
    </row>
    <row r="69647" spans="9:9" x14ac:dyDescent="0.25">
      <c r="I69647">
        <v>46.632331848144531</v>
      </c>
    </row>
    <row r="69648" spans="9:9" x14ac:dyDescent="0.25">
      <c r="I69648">
        <v>22.692668914794922</v>
      </c>
    </row>
    <row r="69649" spans="9:9" x14ac:dyDescent="0.25">
      <c r="I69649">
        <v>82.15203857421875</v>
      </c>
    </row>
    <row r="69650" spans="9:9" x14ac:dyDescent="0.25">
      <c r="I69650">
        <v>84.602783203125</v>
      </c>
    </row>
    <row r="69651" spans="9:9" x14ac:dyDescent="0.25">
      <c r="I69651">
        <v>3.5139739513397217</v>
      </c>
    </row>
    <row r="69652" spans="9:9" x14ac:dyDescent="0.25">
      <c r="I69652">
        <v>61.740123748779297</v>
      </c>
    </row>
    <row r="69653" spans="9:9" x14ac:dyDescent="0.25">
      <c r="I69653">
        <v>60.932521820068359</v>
      </c>
    </row>
    <row r="69654" spans="9:9" x14ac:dyDescent="0.25">
      <c r="I69654">
        <v>85.492774963378906</v>
      </c>
    </row>
    <row r="69655" spans="9:9" x14ac:dyDescent="0.25">
      <c r="I69655">
        <v>14.149660110473633</v>
      </c>
    </row>
    <row r="69656" spans="9:9" x14ac:dyDescent="0.25">
      <c r="I69656">
        <v>14.916074752807617</v>
      </c>
    </row>
    <row r="69657" spans="9:9" x14ac:dyDescent="0.25">
      <c r="I69657">
        <v>71.155647277832031</v>
      </c>
    </row>
    <row r="69658" spans="9:9" x14ac:dyDescent="0.25">
      <c r="I69658">
        <v>70.570465087890625</v>
      </c>
    </row>
    <row r="69659" spans="9:9" x14ac:dyDescent="0.25">
      <c r="I69659">
        <v>36.675376892089844</v>
      </c>
    </row>
    <row r="69660" spans="9:9" x14ac:dyDescent="0.25">
      <c r="I69660">
        <v>39.06256103515625</v>
      </c>
    </row>
    <row r="69661" spans="9:9" x14ac:dyDescent="0.25">
      <c r="I69661">
        <v>48.545295715332031</v>
      </c>
    </row>
    <row r="69662" spans="9:9" x14ac:dyDescent="0.25">
      <c r="I69662">
        <v>13.914227485656738</v>
      </c>
    </row>
    <row r="69663" spans="9:9" x14ac:dyDescent="0.25">
      <c r="I69663">
        <v>5.1060142517089844</v>
      </c>
    </row>
    <row r="69664" spans="9:9" x14ac:dyDescent="0.25">
      <c r="I69664">
        <v>63.384902954101563</v>
      </c>
    </row>
    <row r="69665" spans="9:9" x14ac:dyDescent="0.25">
      <c r="I69665">
        <v>11.735492706298828</v>
      </c>
    </row>
    <row r="69666" spans="9:9" x14ac:dyDescent="0.25">
      <c r="I69666">
        <v>40.871955871582031</v>
      </c>
    </row>
    <row r="69667" spans="9:9" x14ac:dyDescent="0.25">
      <c r="I69667">
        <v>99.647872924804688</v>
      </c>
    </row>
    <row r="69668" spans="9:9" x14ac:dyDescent="0.25">
      <c r="I69668">
        <v>78.514205932617187</v>
      </c>
    </row>
    <row r="69669" spans="9:9" x14ac:dyDescent="0.25">
      <c r="I69669">
        <v>95.082931518554688</v>
      </c>
    </row>
    <row r="69670" spans="9:9" x14ac:dyDescent="0.25">
      <c r="I69670">
        <v>29.623580932617188</v>
      </c>
    </row>
    <row r="69671" spans="9:9" x14ac:dyDescent="0.25">
      <c r="I69671">
        <v>42.011157989501953</v>
      </c>
    </row>
    <row r="69672" spans="9:9" x14ac:dyDescent="0.25">
      <c r="I69672">
        <v>50.569854736328125</v>
      </c>
    </row>
    <row r="69673" spans="9:9" x14ac:dyDescent="0.25">
      <c r="I69673">
        <v>6.4794597625732422</v>
      </c>
    </row>
    <row r="69674" spans="9:9" x14ac:dyDescent="0.25">
      <c r="I69674">
        <v>37.743568420410156</v>
      </c>
    </row>
    <row r="69675" spans="9:9" x14ac:dyDescent="0.25">
      <c r="I69675">
        <v>15.72248363494873</v>
      </c>
    </row>
    <row r="69676" spans="9:9" x14ac:dyDescent="0.25">
      <c r="I69676">
        <v>60.222019195556641</v>
      </c>
    </row>
    <row r="69677" spans="9:9" x14ac:dyDescent="0.25">
      <c r="I69677">
        <v>10.164576530456543</v>
      </c>
    </row>
    <row r="69678" spans="9:9" x14ac:dyDescent="0.25">
      <c r="I69678">
        <v>53.763412475585937</v>
      </c>
    </row>
    <row r="69679" spans="9:9" x14ac:dyDescent="0.25">
      <c r="I69679">
        <v>11.437362670898438</v>
      </c>
    </row>
    <row r="69680" spans="9:9" x14ac:dyDescent="0.25">
      <c r="I69680">
        <v>66.754135131835938</v>
      </c>
    </row>
    <row r="69681" spans="9:9" x14ac:dyDescent="0.25">
      <c r="I69681">
        <v>34.537940979003906</v>
      </c>
    </row>
    <row r="69682" spans="9:9" x14ac:dyDescent="0.25">
      <c r="I69682">
        <v>73.734138488769531</v>
      </c>
    </row>
    <row r="69683" spans="9:9" x14ac:dyDescent="0.25">
      <c r="I69683">
        <v>97.252723693847656</v>
      </c>
    </row>
    <row r="69684" spans="9:9" x14ac:dyDescent="0.25">
      <c r="I69684">
        <v>97.125450134277344</v>
      </c>
    </row>
    <row r="69685" spans="9:9" x14ac:dyDescent="0.25">
      <c r="I69685">
        <v>4.971867561340332</v>
      </c>
    </row>
    <row r="69686" spans="9:9" x14ac:dyDescent="0.25">
      <c r="I69686">
        <v>2.7888059616088867</v>
      </c>
    </row>
    <row r="69687" spans="9:9" x14ac:dyDescent="0.25">
      <c r="I69687">
        <v>14.019388198852539</v>
      </c>
    </row>
    <row r="69688" spans="9:9" x14ac:dyDescent="0.25">
      <c r="I69688">
        <v>60.033451080322266</v>
      </c>
    </row>
    <row r="69689" spans="9:9" x14ac:dyDescent="0.25">
      <c r="I69689">
        <v>1.6238272190093994</v>
      </c>
    </row>
    <row r="69690" spans="9:9" x14ac:dyDescent="0.25">
      <c r="I69690">
        <v>81.705001831054687</v>
      </c>
    </row>
    <row r="69691" spans="9:9" x14ac:dyDescent="0.25">
      <c r="I69691">
        <v>95.65460205078125</v>
      </c>
    </row>
    <row r="69692" spans="9:9" x14ac:dyDescent="0.25">
      <c r="I69692">
        <v>84.976448059082031</v>
      </c>
    </row>
    <row r="69693" spans="9:9" x14ac:dyDescent="0.25">
      <c r="I69693">
        <v>42.248947143554688</v>
      </c>
    </row>
    <row r="69694" spans="9:9" x14ac:dyDescent="0.25">
      <c r="I69694">
        <v>38.467334747314453</v>
      </c>
    </row>
    <row r="69695" spans="9:9" x14ac:dyDescent="0.25">
      <c r="I69695">
        <v>14.454502105712891</v>
      </c>
    </row>
    <row r="69696" spans="9:9" x14ac:dyDescent="0.25">
      <c r="I69696">
        <v>86.316001892089844</v>
      </c>
    </row>
    <row r="69697" spans="9:9" x14ac:dyDescent="0.25">
      <c r="I69697">
        <v>90.01251220703125</v>
      </c>
    </row>
    <row r="69698" spans="9:9" x14ac:dyDescent="0.25">
      <c r="I69698">
        <v>64.829971313476562</v>
      </c>
    </row>
    <row r="69699" spans="9:9" x14ac:dyDescent="0.25">
      <c r="I69699">
        <v>51.406639099121094</v>
      </c>
    </row>
    <row r="69700" spans="9:9" x14ac:dyDescent="0.25">
      <c r="I69700">
        <v>52.339469909667969</v>
      </c>
    </row>
    <row r="69701" spans="9:9" x14ac:dyDescent="0.25">
      <c r="I69701">
        <v>86.302452087402344</v>
      </c>
    </row>
    <row r="69702" spans="9:9" x14ac:dyDescent="0.25">
      <c r="I69702">
        <v>17.879081726074219</v>
      </c>
    </row>
    <row r="69703" spans="9:9" x14ac:dyDescent="0.25">
      <c r="I69703">
        <v>91.502471923828125</v>
      </c>
    </row>
    <row r="69704" spans="9:9" x14ac:dyDescent="0.25">
      <c r="I69704">
        <v>59.322486877441406</v>
      </c>
    </row>
    <row r="69705" spans="9:9" x14ac:dyDescent="0.25">
      <c r="I69705">
        <v>8.5418758392333984</v>
      </c>
    </row>
    <row r="69706" spans="9:9" x14ac:dyDescent="0.25">
      <c r="I69706">
        <v>46.595382690429688</v>
      </c>
    </row>
    <row r="69707" spans="9:9" x14ac:dyDescent="0.25">
      <c r="I69707">
        <v>44.049854278564453</v>
      </c>
    </row>
    <row r="69708" spans="9:9" x14ac:dyDescent="0.25">
      <c r="I69708">
        <v>10.591470718383789</v>
      </c>
    </row>
    <row r="69709" spans="9:9" x14ac:dyDescent="0.25">
      <c r="I69709">
        <v>53.001529693603516</v>
      </c>
    </row>
    <row r="69710" spans="9:9" x14ac:dyDescent="0.25">
      <c r="I69710">
        <v>43.416618347167969</v>
      </c>
    </row>
    <row r="69711" spans="9:9" x14ac:dyDescent="0.25">
      <c r="I69711">
        <v>87.985557556152344</v>
      </c>
    </row>
    <row r="69712" spans="9:9" x14ac:dyDescent="0.25">
      <c r="I69712">
        <v>0.58611631393432617</v>
      </c>
    </row>
    <row r="69713" spans="9:9" x14ac:dyDescent="0.25">
      <c r="I69713">
        <v>42.612319946289063</v>
      </c>
    </row>
    <row r="69714" spans="9:9" x14ac:dyDescent="0.25">
      <c r="I69714">
        <v>20.800065994262695</v>
      </c>
    </row>
    <row r="69715" spans="9:9" x14ac:dyDescent="0.25">
      <c r="I69715">
        <v>42.187755584716797</v>
      </c>
    </row>
    <row r="69716" spans="9:9" x14ac:dyDescent="0.25">
      <c r="I69716">
        <v>3.9219021797180176</v>
      </c>
    </row>
    <row r="69717" spans="9:9" x14ac:dyDescent="0.25">
      <c r="I69717">
        <v>59.777812957763672</v>
      </c>
    </row>
    <row r="69718" spans="9:9" x14ac:dyDescent="0.25">
      <c r="I69718">
        <v>12.785029411315918</v>
      </c>
    </row>
    <row r="69719" spans="9:9" x14ac:dyDescent="0.25">
      <c r="I69719">
        <v>60.788528442382813</v>
      </c>
    </row>
    <row r="69720" spans="9:9" x14ac:dyDescent="0.25">
      <c r="I69720">
        <v>89.452590942382813</v>
      </c>
    </row>
    <row r="69721" spans="9:9" x14ac:dyDescent="0.25">
      <c r="I69721">
        <v>4.1867313385009766</v>
      </c>
    </row>
    <row r="69722" spans="9:9" x14ac:dyDescent="0.25">
      <c r="I69722">
        <v>1.5553474426269531</v>
      </c>
    </row>
    <row r="69723" spans="9:9" x14ac:dyDescent="0.25">
      <c r="I69723">
        <v>53.486366271972656</v>
      </c>
    </row>
    <row r="69724" spans="9:9" x14ac:dyDescent="0.25">
      <c r="I69724">
        <v>59.332717895507813</v>
      </c>
    </row>
    <row r="69725" spans="9:9" x14ac:dyDescent="0.25">
      <c r="I69725">
        <v>75.625450134277344</v>
      </c>
    </row>
    <row r="69726" spans="9:9" x14ac:dyDescent="0.25">
      <c r="I69726">
        <v>69.00189208984375</v>
      </c>
    </row>
    <row r="69727" spans="9:9" x14ac:dyDescent="0.25">
      <c r="I69727">
        <v>30.858654022216797</v>
      </c>
    </row>
    <row r="69728" spans="9:9" x14ac:dyDescent="0.25">
      <c r="I69728">
        <v>13.080108642578125</v>
      </c>
    </row>
    <row r="69729" spans="9:9" x14ac:dyDescent="0.25">
      <c r="I69729">
        <v>81.790504455566406</v>
      </c>
    </row>
    <row r="69730" spans="9:9" x14ac:dyDescent="0.25">
      <c r="I69730">
        <v>73.285057067871094</v>
      </c>
    </row>
    <row r="69731" spans="9:9" x14ac:dyDescent="0.25">
      <c r="I69731">
        <v>74.6741943359375</v>
      </c>
    </row>
    <row r="69732" spans="9:9" x14ac:dyDescent="0.25">
      <c r="I69732">
        <v>36.63836669921875</v>
      </c>
    </row>
    <row r="69733" spans="9:9" x14ac:dyDescent="0.25">
      <c r="I69733">
        <v>71.10107421875</v>
      </c>
    </row>
    <row r="69734" spans="9:9" x14ac:dyDescent="0.25">
      <c r="I69734">
        <v>50.39727783203125</v>
      </c>
    </row>
    <row r="69735" spans="9:9" x14ac:dyDescent="0.25">
      <c r="I69735">
        <v>33.205692291259766</v>
      </c>
    </row>
    <row r="69736" spans="9:9" x14ac:dyDescent="0.25">
      <c r="I69736">
        <v>16.43937873840332</v>
      </c>
    </row>
    <row r="69737" spans="9:9" x14ac:dyDescent="0.25">
      <c r="I69737">
        <v>90.511520385742187</v>
      </c>
    </row>
    <row r="69738" spans="9:9" x14ac:dyDescent="0.25">
      <c r="I69738">
        <v>40.725517272949219</v>
      </c>
    </row>
    <row r="69739" spans="9:9" x14ac:dyDescent="0.25">
      <c r="I69739">
        <v>41.542263031005859</v>
      </c>
    </row>
    <row r="69740" spans="9:9" x14ac:dyDescent="0.25">
      <c r="I69740">
        <v>78.465805053710938</v>
      </c>
    </row>
    <row r="69741" spans="9:9" x14ac:dyDescent="0.25">
      <c r="I69741">
        <v>68.323829650878906</v>
      </c>
    </row>
    <row r="69742" spans="9:9" x14ac:dyDescent="0.25">
      <c r="I69742">
        <v>40.61376953125</v>
      </c>
    </row>
    <row r="69743" spans="9:9" x14ac:dyDescent="0.25">
      <c r="I69743">
        <v>66.90191650390625</v>
      </c>
    </row>
    <row r="69744" spans="9:9" x14ac:dyDescent="0.25">
      <c r="I69744">
        <v>52.313602447509766</v>
      </c>
    </row>
    <row r="69745" spans="9:9" x14ac:dyDescent="0.25">
      <c r="I69745">
        <v>22.000175476074219</v>
      </c>
    </row>
    <row r="69746" spans="9:9" x14ac:dyDescent="0.25">
      <c r="I69746">
        <v>78.925559997558594</v>
      </c>
    </row>
    <row r="69747" spans="9:9" x14ac:dyDescent="0.25">
      <c r="I69747">
        <v>78.944084167480469</v>
      </c>
    </row>
    <row r="69748" spans="9:9" x14ac:dyDescent="0.25">
      <c r="I69748">
        <v>60.254489898681641</v>
      </c>
    </row>
    <row r="69749" spans="9:9" x14ac:dyDescent="0.25">
      <c r="I69749">
        <v>90.975364685058594</v>
      </c>
    </row>
    <row r="69750" spans="9:9" x14ac:dyDescent="0.25">
      <c r="I69750">
        <v>18.606449127197266</v>
      </c>
    </row>
    <row r="69751" spans="9:9" x14ac:dyDescent="0.25">
      <c r="I69751">
        <v>45.082084655761719</v>
      </c>
    </row>
    <row r="69752" spans="9:9" x14ac:dyDescent="0.25">
      <c r="I69752">
        <v>31.298482894897461</v>
      </c>
    </row>
    <row r="69753" spans="9:9" x14ac:dyDescent="0.25">
      <c r="I69753">
        <v>94.4693603515625</v>
      </c>
    </row>
    <row r="69754" spans="9:9" x14ac:dyDescent="0.25">
      <c r="I69754">
        <v>83.24652099609375</v>
      </c>
    </row>
    <row r="69755" spans="9:9" x14ac:dyDescent="0.25">
      <c r="I69755">
        <v>50.795669555664062</v>
      </c>
    </row>
    <row r="69756" spans="9:9" x14ac:dyDescent="0.25">
      <c r="I69756">
        <v>40.256370544433594</v>
      </c>
    </row>
    <row r="69757" spans="9:9" x14ac:dyDescent="0.25">
      <c r="I69757">
        <v>14.299803733825684</v>
      </c>
    </row>
    <row r="69758" spans="9:9" x14ac:dyDescent="0.25">
      <c r="I69758">
        <v>8.642888069152832</v>
      </c>
    </row>
    <row r="69759" spans="9:9" x14ac:dyDescent="0.25">
      <c r="I69759">
        <v>44.943470001220703</v>
      </c>
    </row>
    <row r="69760" spans="9:9" x14ac:dyDescent="0.25">
      <c r="I69760">
        <v>71.802223205566406</v>
      </c>
    </row>
    <row r="69761" spans="9:9" x14ac:dyDescent="0.25">
      <c r="I69761">
        <v>2.694469690322876</v>
      </c>
    </row>
    <row r="69762" spans="9:9" x14ac:dyDescent="0.25">
      <c r="I69762">
        <v>19.362211227416992</v>
      </c>
    </row>
    <row r="69763" spans="9:9" x14ac:dyDescent="0.25">
      <c r="I69763">
        <v>10.075539588928223</v>
      </c>
    </row>
    <row r="69764" spans="9:9" x14ac:dyDescent="0.25">
      <c r="I69764">
        <v>9.5358963012695312</v>
      </c>
    </row>
    <row r="69765" spans="9:9" x14ac:dyDescent="0.25">
      <c r="I69765">
        <v>15.103798866271973</v>
      </c>
    </row>
    <row r="69766" spans="9:9" x14ac:dyDescent="0.25">
      <c r="I69766">
        <v>30.303169250488281</v>
      </c>
    </row>
    <row r="69767" spans="9:9" x14ac:dyDescent="0.25">
      <c r="I69767">
        <v>57.745830535888672</v>
      </c>
    </row>
    <row r="69768" spans="9:9" x14ac:dyDescent="0.25">
      <c r="I69768">
        <v>50.045524597167969</v>
      </c>
    </row>
    <row r="69769" spans="9:9" x14ac:dyDescent="0.25">
      <c r="I69769">
        <v>68.013389587402344</v>
      </c>
    </row>
    <row r="69770" spans="9:9" x14ac:dyDescent="0.25">
      <c r="I69770">
        <v>73.25897216796875</v>
      </c>
    </row>
    <row r="69771" spans="9:9" x14ac:dyDescent="0.25">
      <c r="I69771">
        <v>48.824710845947266</v>
      </c>
    </row>
    <row r="69772" spans="9:9" x14ac:dyDescent="0.25">
      <c r="I69772">
        <v>41.970027923583984</v>
      </c>
    </row>
    <row r="69773" spans="9:9" x14ac:dyDescent="0.25">
      <c r="I69773">
        <v>21.756488800048828</v>
      </c>
    </row>
    <row r="69774" spans="9:9" x14ac:dyDescent="0.25">
      <c r="I69774">
        <v>48.479866027832031</v>
      </c>
    </row>
    <row r="69775" spans="9:9" x14ac:dyDescent="0.25">
      <c r="I69775">
        <v>38.811439514160156</v>
      </c>
    </row>
    <row r="69776" spans="9:9" x14ac:dyDescent="0.25">
      <c r="I69776">
        <v>50.061595916748047</v>
      </c>
    </row>
    <row r="69777" spans="9:9" x14ac:dyDescent="0.25">
      <c r="I69777">
        <v>88.326507568359375</v>
      </c>
    </row>
    <row r="69778" spans="9:9" x14ac:dyDescent="0.25">
      <c r="I69778">
        <v>1.2356281280517578</v>
      </c>
    </row>
    <row r="69779" spans="9:9" x14ac:dyDescent="0.25">
      <c r="I69779">
        <v>48.146694183349609</v>
      </c>
    </row>
    <row r="69780" spans="9:9" x14ac:dyDescent="0.25">
      <c r="I69780">
        <v>44.248210906982422</v>
      </c>
    </row>
    <row r="69781" spans="9:9" x14ac:dyDescent="0.25">
      <c r="I69781">
        <v>64.18951416015625</v>
      </c>
    </row>
    <row r="69782" spans="9:9" x14ac:dyDescent="0.25">
      <c r="I69782">
        <v>23.378063201904297</v>
      </c>
    </row>
    <row r="69783" spans="9:9" x14ac:dyDescent="0.25">
      <c r="I69783">
        <v>57.525054931640625</v>
      </c>
    </row>
    <row r="69784" spans="9:9" x14ac:dyDescent="0.25">
      <c r="I69784">
        <v>13.696134567260742</v>
      </c>
    </row>
    <row r="69785" spans="9:9" x14ac:dyDescent="0.25">
      <c r="I69785">
        <v>88.096717834472656</v>
      </c>
    </row>
    <row r="69786" spans="9:9" x14ac:dyDescent="0.25">
      <c r="I69786">
        <v>79.90350341796875</v>
      </c>
    </row>
    <row r="69787" spans="9:9" x14ac:dyDescent="0.25">
      <c r="I69787">
        <v>28.207509994506836</v>
      </c>
    </row>
    <row r="69788" spans="9:9" x14ac:dyDescent="0.25">
      <c r="I69788">
        <v>5.8724045753479004</v>
      </c>
    </row>
    <row r="69789" spans="9:9" x14ac:dyDescent="0.25">
      <c r="I69789">
        <v>23.897010803222656</v>
      </c>
    </row>
    <row r="69790" spans="9:9" x14ac:dyDescent="0.25">
      <c r="I69790">
        <v>60.515331268310547</v>
      </c>
    </row>
    <row r="69791" spans="9:9" x14ac:dyDescent="0.25">
      <c r="I69791">
        <v>47.333950042724609</v>
      </c>
    </row>
    <row r="69792" spans="9:9" x14ac:dyDescent="0.25">
      <c r="I69792">
        <v>90.607345581054688</v>
      </c>
    </row>
    <row r="69793" spans="9:9" x14ac:dyDescent="0.25">
      <c r="I69793">
        <v>68.349418640136719</v>
      </c>
    </row>
    <row r="69794" spans="9:9" x14ac:dyDescent="0.25">
      <c r="I69794">
        <v>56.186439514160156</v>
      </c>
    </row>
    <row r="69795" spans="9:9" x14ac:dyDescent="0.25">
      <c r="I69795">
        <v>98.235671997070313</v>
      </c>
    </row>
    <row r="69796" spans="9:9" x14ac:dyDescent="0.25">
      <c r="I69796">
        <v>49.157058715820312</v>
      </c>
    </row>
    <row r="69797" spans="9:9" x14ac:dyDescent="0.25">
      <c r="I69797">
        <v>83.935623168945313</v>
      </c>
    </row>
    <row r="69798" spans="9:9" x14ac:dyDescent="0.25">
      <c r="I69798">
        <v>60.721755981445313</v>
      </c>
    </row>
    <row r="69799" spans="9:9" x14ac:dyDescent="0.25">
      <c r="I69799">
        <v>55.747882843017578</v>
      </c>
    </row>
    <row r="69800" spans="9:9" x14ac:dyDescent="0.25">
      <c r="I69800">
        <v>88.26593017578125</v>
      </c>
    </row>
    <row r="69801" spans="9:9" x14ac:dyDescent="0.25">
      <c r="I69801">
        <v>56.6724853515625</v>
      </c>
    </row>
    <row r="69802" spans="9:9" x14ac:dyDescent="0.25">
      <c r="I69802">
        <v>97.320747375488281</v>
      </c>
    </row>
    <row r="69803" spans="9:9" x14ac:dyDescent="0.25">
      <c r="I69803">
        <v>6.5221967697143555</v>
      </c>
    </row>
    <row r="69804" spans="9:9" x14ac:dyDescent="0.25">
      <c r="I69804">
        <v>79.2291259765625</v>
      </c>
    </row>
    <row r="69805" spans="9:9" x14ac:dyDescent="0.25">
      <c r="I69805">
        <v>78.924491882324219</v>
      </c>
    </row>
    <row r="69806" spans="9:9" x14ac:dyDescent="0.25">
      <c r="I69806">
        <v>70.139907836914062</v>
      </c>
    </row>
    <row r="69807" spans="9:9" x14ac:dyDescent="0.25">
      <c r="I69807">
        <v>94.339126586914063</v>
      </c>
    </row>
    <row r="69808" spans="9:9" x14ac:dyDescent="0.25">
      <c r="I69808">
        <v>21.955097198486328</v>
      </c>
    </row>
    <row r="69809" spans="9:9" x14ac:dyDescent="0.25">
      <c r="I69809">
        <v>57.216316223144531</v>
      </c>
    </row>
    <row r="69810" spans="9:9" x14ac:dyDescent="0.25">
      <c r="I69810">
        <v>40.855262756347656</v>
      </c>
    </row>
    <row r="69811" spans="9:9" x14ac:dyDescent="0.25">
      <c r="I69811">
        <v>90.420600891113281</v>
      </c>
    </row>
    <row r="69812" spans="9:9" x14ac:dyDescent="0.25">
      <c r="I69812">
        <v>34.028064727783203</v>
      </c>
    </row>
    <row r="69813" spans="9:9" x14ac:dyDescent="0.25">
      <c r="I69813">
        <v>45.045261383056641</v>
      </c>
    </row>
    <row r="69814" spans="9:9" x14ac:dyDescent="0.25">
      <c r="I69814">
        <v>30.224872589111328</v>
      </c>
    </row>
    <row r="69815" spans="9:9" x14ac:dyDescent="0.25">
      <c r="I69815">
        <v>88.742439270019531</v>
      </c>
    </row>
    <row r="69816" spans="9:9" x14ac:dyDescent="0.25">
      <c r="I69816">
        <v>64.770545959472656</v>
      </c>
    </row>
    <row r="69817" spans="9:9" x14ac:dyDescent="0.25">
      <c r="I69817">
        <v>0.69380402565002441</v>
      </c>
    </row>
    <row r="69818" spans="9:9" x14ac:dyDescent="0.25">
      <c r="I69818">
        <v>44.651317596435547</v>
      </c>
    </row>
    <row r="69819" spans="9:9" x14ac:dyDescent="0.25">
      <c r="I69819">
        <v>26.346891403198242</v>
      </c>
    </row>
    <row r="69820" spans="9:9" x14ac:dyDescent="0.25">
      <c r="I69820">
        <v>34.305824279785156</v>
      </c>
    </row>
    <row r="69821" spans="9:9" x14ac:dyDescent="0.25">
      <c r="I69821">
        <v>70.042068481445312</v>
      </c>
    </row>
    <row r="69822" spans="9:9" x14ac:dyDescent="0.25">
      <c r="I69822">
        <v>27.744220733642578</v>
      </c>
    </row>
    <row r="69823" spans="9:9" x14ac:dyDescent="0.25">
      <c r="I69823">
        <v>28.655094146728516</v>
      </c>
    </row>
    <row r="69824" spans="9:9" x14ac:dyDescent="0.25">
      <c r="I69824">
        <v>97.620475769042969</v>
      </c>
    </row>
    <row r="69825" spans="9:9" x14ac:dyDescent="0.25">
      <c r="I69825">
        <v>94.380340576171875</v>
      </c>
    </row>
    <row r="69826" spans="9:9" x14ac:dyDescent="0.25">
      <c r="I69826">
        <v>36.882736206054687</v>
      </c>
    </row>
    <row r="69827" spans="9:9" x14ac:dyDescent="0.25">
      <c r="I69827">
        <v>79.779594421386719</v>
      </c>
    </row>
    <row r="69828" spans="9:9" x14ac:dyDescent="0.25">
      <c r="I69828">
        <v>33.626853942871094</v>
      </c>
    </row>
    <row r="69829" spans="9:9" x14ac:dyDescent="0.25">
      <c r="I69829">
        <v>43.221549987792969</v>
      </c>
    </row>
    <row r="69830" spans="9:9" x14ac:dyDescent="0.25">
      <c r="I69830">
        <v>44.778038024902344</v>
      </c>
    </row>
    <row r="69831" spans="9:9" x14ac:dyDescent="0.25">
      <c r="I69831">
        <v>17.836851119995117</v>
      </c>
    </row>
    <row r="69832" spans="9:9" x14ac:dyDescent="0.25">
      <c r="I69832">
        <v>59.225593566894531</v>
      </c>
    </row>
    <row r="69833" spans="9:9" x14ac:dyDescent="0.25">
      <c r="I69833">
        <v>72.113807678222656</v>
      </c>
    </row>
    <row r="69834" spans="9:9" x14ac:dyDescent="0.25">
      <c r="I69834">
        <v>66.035842895507813</v>
      </c>
    </row>
    <row r="69835" spans="9:9" x14ac:dyDescent="0.25">
      <c r="I69835">
        <v>55.259723663330078</v>
      </c>
    </row>
    <row r="69836" spans="9:9" x14ac:dyDescent="0.25">
      <c r="I69836">
        <v>68.368110656738281</v>
      </c>
    </row>
    <row r="69837" spans="9:9" x14ac:dyDescent="0.25">
      <c r="I69837">
        <v>5.4528532028198242</v>
      </c>
    </row>
    <row r="69838" spans="9:9" x14ac:dyDescent="0.25">
      <c r="I69838">
        <v>8.7188959121704102</v>
      </c>
    </row>
    <row r="69839" spans="9:9" x14ac:dyDescent="0.25">
      <c r="I69839">
        <v>24.109977722167969</v>
      </c>
    </row>
    <row r="69840" spans="9:9" x14ac:dyDescent="0.25">
      <c r="I69840">
        <v>96.119102478027344</v>
      </c>
    </row>
    <row r="69841" spans="9:9" x14ac:dyDescent="0.25">
      <c r="I69841">
        <v>44.294601440429687</v>
      </c>
    </row>
    <row r="69842" spans="9:9" x14ac:dyDescent="0.25">
      <c r="I69842">
        <v>50.909469604492188</v>
      </c>
    </row>
    <row r="69843" spans="9:9" x14ac:dyDescent="0.25">
      <c r="I69843">
        <v>46.390789031982422</v>
      </c>
    </row>
    <row r="69844" spans="9:9" x14ac:dyDescent="0.25">
      <c r="I69844">
        <v>7.7190518379211426</v>
      </c>
    </row>
    <row r="69845" spans="9:9" x14ac:dyDescent="0.25">
      <c r="I69845">
        <v>99.167617797851563</v>
      </c>
    </row>
    <row r="69846" spans="9:9" x14ac:dyDescent="0.25">
      <c r="I69846">
        <v>42.271877288818359</v>
      </c>
    </row>
    <row r="69847" spans="9:9" x14ac:dyDescent="0.25">
      <c r="I69847">
        <v>29.35923957824707</v>
      </c>
    </row>
    <row r="69848" spans="9:9" x14ac:dyDescent="0.25">
      <c r="I69848">
        <v>12.646711349487305</v>
      </c>
    </row>
    <row r="69849" spans="9:9" x14ac:dyDescent="0.25">
      <c r="I69849">
        <v>47.885616302490234</v>
      </c>
    </row>
    <row r="69850" spans="9:9" x14ac:dyDescent="0.25">
      <c r="I69850">
        <v>30.614948272705078</v>
      </c>
    </row>
    <row r="69851" spans="9:9" x14ac:dyDescent="0.25">
      <c r="I69851">
        <v>85.838813781738281</v>
      </c>
    </row>
    <row r="69852" spans="9:9" x14ac:dyDescent="0.25">
      <c r="I69852">
        <v>3.6816239356994629</v>
      </c>
    </row>
    <row r="69853" spans="9:9" x14ac:dyDescent="0.25">
      <c r="I69853">
        <v>18.359977722167969</v>
      </c>
    </row>
    <row r="69854" spans="9:9" x14ac:dyDescent="0.25">
      <c r="I69854">
        <v>13.454556465148926</v>
      </c>
    </row>
    <row r="69855" spans="9:9" x14ac:dyDescent="0.25">
      <c r="I69855">
        <v>79.531898498535156</v>
      </c>
    </row>
    <row r="69856" spans="9:9" x14ac:dyDescent="0.25">
      <c r="I69856">
        <v>20.96661376953125</v>
      </c>
    </row>
    <row r="69857" spans="9:9" x14ac:dyDescent="0.25">
      <c r="I69857">
        <v>96.412239074707031</v>
      </c>
    </row>
    <row r="69858" spans="9:9" x14ac:dyDescent="0.25">
      <c r="I69858">
        <v>14.576101303100586</v>
      </c>
    </row>
    <row r="69859" spans="9:9" x14ac:dyDescent="0.25">
      <c r="I69859">
        <v>95.332305908203125</v>
      </c>
    </row>
    <row r="69860" spans="9:9" x14ac:dyDescent="0.25">
      <c r="I69860">
        <v>41.070281982421875</v>
      </c>
    </row>
    <row r="69861" spans="9:9" x14ac:dyDescent="0.25">
      <c r="I69861">
        <v>58.586578369140625</v>
      </c>
    </row>
    <row r="69862" spans="9:9" x14ac:dyDescent="0.25">
      <c r="I69862">
        <v>85.597015380859375</v>
      </c>
    </row>
    <row r="69863" spans="9:9" x14ac:dyDescent="0.25">
      <c r="I69863">
        <v>34.637729644775391</v>
      </c>
    </row>
    <row r="69864" spans="9:9" x14ac:dyDescent="0.25">
      <c r="I69864">
        <v>91.049514770507813</v>
      </c>
    </row>
    <row r="69865" spans="9:9" x14ac:dyDescent="0.25">
      <c r="I69865">
        <v>29.96235466003418</v>
      </c>
    </row>
    <row r="69866" spans="9:9" x14ac:dyDescent="0.25">
      <c r="I69866">
        <v>32.529258728027344</v>
      </c>
    </row>
    <row r="69867" spans="9:9" x14ac:dyDescent="0.25">
      <c r="I69867">
        <v>35.662288665771484</v>
      </c>
    </row>
    <row r="69868" spans="9:9" x14ac:dyDescent="0.25">
      <c r="I69868">
        <v>87.511978149414063</v>
      </c>
    </row>
    <row r="69869" spans="9:9" x14ac:dyDescent="0.25">
      <c r="I69869">
        <v>66.966560363769531</v>
      </c>
    </row>
    <row r="69870" spans="9:9" x14ac:dyDescent="0.25">
      <c r="I69870">
        <v>67.341827392578125</v>
      </c>
    </row>
    <row r="69871" spans="9:9" x14ac:dyDescent="0.25">
      <c r="I69871">
        <v>18.748992919921875</v>
      </c>
    </row>
    <row r="69872" spans="9:9" x14ac:dyDescent="0.25">
      <c r="I69872">
        <v>0.67862272262573242</v>
      </c>
    </row>
    <row r="69873" spans="9:9" x14ac:dyDescent="0.25">
      <c r="I69873">
        <v>65.186363220214844</v>
      </c>
    </row>
    <row r="69874" spans="9:9" x14ac:dyDescent="0.25">
      <c r="I69874">
        <v>84.523246765136719</v>
      </c>
    </row>
    <row r="69875" spans="9:9" x14ac:dyDescent="0.25">
      <c r="I69875">
        <v>56.682270050048828</v>
      </c>
    </row>
    <row r="69876" spans="9:9" x14ac:dyDescent="0.25">
      <c r="I69876">
        <v>43.446170806884766</v>
      </c>
    </row>
    <row r="69877" spans="9:9" x14ac:dyDescent="0.25">
      <c r="I69877">
        <v>92.181571960449219</v>
      </c>
    </row>
    <row r="69878" spans="9:9" x14ac:dyDescent="0.25">
      <c r="I69878">
        <v>62.644077301025391</v>
      </c>
    </row>
    <row r="69879" spans="9:9" x14ac:dyDescent="0.25">
      <c r="I69879">
        <v>70.000450134277344</v>
      </c>
    </row>
    <row r="69880" spans="9:9" x14ac:dyDescent="0.25">
      <c r="I69880">
        <v>85.449638366699219</v>
      </c>
    </row>
    <row r="69881" spans="9:9" x14ac:dyDescent="0.25">
      <c r="I69881">
        <v>45.297153472900391</v>
      </c>
    </row>
    <row r="69882" spans="9:9" x14ac:dyDescent="0.25">
      <c r="I69882">
        <v>90.919403076171875</v>
      </c>
    </row>
    <row r="69883" spans="9:9" x14ac:dyDescent="0.25">
      <c r="I69883">
        <v>47.308273315429688</v>
      </c>
    </row>
    <row r="69884" spans="9:9" x14ac:dyDescent="0.25">
      <c r="I69884">
        <v>92.124809265136719</v>
      </c>
    </row>
    <row r="69885" spans="9:9" x14ac:dyDescent="0.25">
      <c r="I69885">
        <v>34.475738525390625</v>
      </c>
    </row>
    <row r="69886" spans="9:9" x14ac:dyDescent="0.25">
      <c r="I69886">
        <v>20.771335601806641</v>
      </c>
    </row>
    <row r="69887" spans="9:9" x14ac:dyDescent="0.25">
      <c r="I69887">
        <v>90.589370727539063</v>
      </c>
    </row>
    <row r="69888" spans="9:9" x14ac:dyDescent="0.25">
      <c r="I69888">
        <v>88.770759582519531</v>
      </c>
    </row>
    <row r="69889" spans="9:9" x14ac:dyDescent="0.25">
      <c r="I69889">
        <v>90.070114135742188</v>
      </c>
    </row>
    <row r="69890" spans="9:9" x14ac:dyDescent="0.25">
      <c r="I69890">
        <v>42.39154052734375</v>
      </c>
    </row>
    <row r="69891" spans="9:9" x14ac:dyDescent="0.25">
      <c r="I69891">
        <v>85.518806457519531</v>
      </c>
    </row>
    <row r="69892" spans="9:9" x14ac:dyDescent="0.25">
      <c r="I69892">
        <v>49.612342834472656</v>
      </c>
    </row>
    <row r="69893" spans="9:9" x14ac:dyDescent="0.25">
      <c r="I69893">
        <v>95.655708312988281</v>
      </c>
    </row>
    <row r="69894" spans="9:9" x14ac:dyDescent="0.25">
      <c r="I69894">
        <v>86.303688049316406</v>
      </c>
    </row>
    <row r="69895" spans="9:9" x14ac:dyDescent="0.25">
      <c r="I69895">
        <v>96.775527954101563</v>
      </c>
    </row>
    <row r="69896" spans="9:9" x14ac:dyDescent="0.25">
      <c r="I69896">
        <v>11.862695693969727</v>
      </c>
    </row>
    <row r="69897" spans="9:9" x14ac:dyDescent="0.25">
      <c r="I69897">
        <v>45.843132019042969</v>
      </c>
    </row>
    <row r="69898" spans="9:9" x14ac:dyDescent="0.25">
      <c r="I69898">
        <v>49.925994873046875</v>
      </c>
    </row>
    <row r="69899" spans="9:9" x14ac:dyDescent="0.25">
      <c r="I69899">
        <v>88.354888916015625</v>
      </c>
    </row>
    <row r="69900" spans="9:9" x14ac:dyDescent="0.25">
      <c r="I69900">
        <v>14.785730361938477</v>
      </c>
    </row>
    <row r="69901" spans="9:9" x14ac:dyDescent="0.25">
      <c r="I69901">
        <v>29.090625762939453</v>
      </c>
    </row>
    <row r="69902" spans="9:9" x14ac:dyDescent="0.25">
      <c r="I69902">
        <v>49.133705139160156</v>
      </c>
    </row>
    <row r="69903" spans="9:9" x14ac:dyDescent="0.25">
      <c r="I69903">
        <v>68.881172180175781</v>
      </c>
    </row>
    <row r="69904" spans="9:9" x14ac:dyDescent="0.25">
      <c r="I69904">
        <v>63.758647918701172</v>
      </c>
    </row>
    <row r="69905" spans="9:9" x14ac:dyDescent="0.25">
      <c r="I69905">
        <v>35.5166015625</v>
      </c>
    </row>
    <row r="69906" spans="9:9" x14ac:dyDescent="0.25">
      <c r="I69906">
        <v>94.82159423828125</v>
      </c>
    </row>
    <row r="69907" spans="9:9" x14ac:dyDescent="0.25">
      <c r="I69907">
        <v>61.920040130615234</v>
      </c>
    </row>
    <row r="69908" spans="9:9" x14ac:dyDescent="0.25">
      <c r="I69908">
        <v>19.334423065185547</v>
      </c>
    </row>
    <row r="69909" spans="9:9" x14ac:dyDescent="0.25">
      <c r="I69909">
        <v>89.712127685546875</v>
      </c>
    </row>
    <row r="69910" spans="9:9" x14ac:dyDescent="0.25">
      <c r="I69910">
        <v>94.466468811035156</v>
      </c>
    </row>
    <row r="69911" spans="9:9" x14ac:dyDescent="0.25">
      <c r="I69911">
        <v>1.2910783290863037</v>
      </c>
    </row>
    <row r="69912" spans="9:9" x14ac:dyDescent="0.25">
      <c r="I69912">
        <v>11.304319381713867</v>
      </c>
    </row>
    <row r="69913" spans="9:9" x14ac:dyDescent="0.25">
      <c r="I69913">
        <v>8.5534152984619141</v>
      </c>
    </row>
    <row r="69914" spans="9:9" x14ac:dyDescent="0.25">
      <c r="I69914">
        <v>78.689666748046875</v>
      </c>
    </row>
    <row r="69915" spans="9:9" x14ac:dyDescent="0.25">
      <c r="I69915">
        <v>51.380271911621094</v>
      </c>
    </row>
    <row r="69916" spans="9:9" x14ac:dyDescent="0.25">
      <c r="I69916">
        <v>77.7603759765625</v>
      </c>
    </row>
    <row r="69917" spans="9:9" x14ac:dyDescent="0.25">
      <c r="I69917">
        <v>84.014350891113281</v>
      </c>
    </row>
    <row r="69918" spans="9:9" x14ac:dyDescent="0.25">
      <c r="I69918">
        <v>52.819561004638672</v>
      </c>
    </row>
    <row r="69919" spans="9:9" x14ac:dyDescent="0.25">
      <c r="I69919">
        <v>52.452510833740234</v>
      </c>
    </row>
    <row r="69920" spans="9:9" x14ac:dyDescent="0.25">
      <c r="I69920">
        <v>29.157913208007813</v>
      </c>
    </row>
    <row r="69921" spans="9:9" x14ac:dyDescent="0.25">
      <c r="I69921">
        <v>90.978965759277344</v>
      </c>
    </row>
    <row r="69922" spans="9:9" x14ac:dyDescent="0.25">
      <c r="I69922">
        <v>73.454048156738281</v>
      </c>
    </row>
    <row r="69923" spans="9:9" x14ac:dyDescent="0.25">
      <c r="I69923">
        <v>90.964096069335938</v>
      </c>
    </row>
    <row r="69924" spans="9:9" x14ac:dyDescent="0.25">
      <c r="I69924">
        <v>37.378036499023438</v>
      </c>
    </row>
    <row r="69925" spans="9:9" x14ac:dyDescent="0.25">
      <c r="I69925">
        <v>20.05394172668457</v>
      </c>
    </row>
    <row r="69926" spans="9:9" x14ac:dyDescent="0.25">
      <c r="I69926">
        <v>50.023056030273438</v>
      </c>
    </row>
    <row r="69927" spans="9:9" x14ac:dyDescent="0.25">
      <c r="I69927">
        <v>94.875236511230469</v>
      </c>
    </row>
    <row r="69928" spans="9:9" x14ac:dyDescent="0.25">
      <c r="I69928">
        <v>49.790130615234375</v>
      </c>
    </row>
    <row r="69929" spans="9:9" x14ac:dyDescent="0.25">
      <c r="I69929">
        <v>35.381134033203125</v>
      </c>
    </row>
    <row r="69930" spans="9:9" x14ac:dyDescent="0.25">
      <c r="I69930">
        <v>71.351051330566406</v>
      </c>
    </row>
    <row r="69931" spans="9:9" x14ac:dyDescent="0.25">
      <c r="I69931">
        <v>53.962535858154297</v>
      </c>
    </row>
    <row r="69932" spans="9:9" x14ac:dyDescent="0.25">
      <c r="I69932">
        <v>28.314363479614258</v>
      </c>
    </row>
    <row r="69933" spans="9:9" x14ac:dyDescent="0.25">
      <c r="I69933">
        <v>57.450038909912109</v>
      </c>
    </row>
    <row r="69934" spans="9:9" x14ac:dyDescent="0.25">
      <c r="I69934">
        <v>57.219528198242187</v>
      </c>
    </row>
    <row r="69935" spans="9:9" x14ac:dyDescent="0.25">
      <c r="I69935">
        <v>65.131515502929688</v>
      </c>
    </row>
    <row r="69936" spans="9:9" x14ac:dyDescent="0.25">
      <c r="I69936">
        <v>13.484180450439453</v>
      </c>
    </row>
    <row r="69937" spans="9:9" x14ac:dyDescent="0.25">
      <c r="I69937">
        <v>70.910316467285156</v>
      </c>
    </row>
    <row r="69938" spans="9:9" x14ac:dyDescent="0.25">
      <c r="I69938">
        <v>34.929512023925781</v>
      </c>
    </row>
    <row r="69939" spans="9:9" x14ac:dyDescent="0.25">
      <c r="I69939">
        <v>2.7290999889373779</v>
      </c>
    </row>
    <row r="69940" spans="9:9" x14ac:dyDescent="0.25">
      <c r="I69940">
        <v>13.508808135986328</v>
      </c>
    </row>
    <row r="69941" spans="9:9" x14ac:dyDescent="0.25">
      <c r="I69941">
        <v>57.384281158447266</v>
      </c>
    </row>
    <row r="69942" spans="9:9" x14ac:dyDescent="0.25">
      <c r="I69942">
        <v>40.864063262939453</v>
      </c>
    </row>
    <row r="69943" spans="9:9" x14ac:dyDescent="0.25">
      <c r="I69943">
        <v>13.856119155883789</v>
      </c>
    </row>
    <row r="69944" spans="9:9" x14ac:dyDescent="0.25">
      <c r="I69944">
        <v>18.335760116577148</v>
      </c>
    </row>
    <row r="69945" spans="9:9" x14ac:dyDescent="0.25">
      <c r="I69945">
        <v>53.279407501220703</v>
      </c>
    </row>
    <row r="69946" spans="9:9" x14ac:dyDescent="0.25">
      <c r="I69946">
        <v>47.050762176513672</v>
      </c>
    </row>
    <row r="69947" spans="9:9" x14ac:dyDescent="0.25">
      <c r="I69947">
        <v>38.6798095703125</v>
      </c>
    </row>
    <row r="69948" spans="9:9" x14ac:dyDescent="0.25">
      <c r="I69948">
        <v>38.713325500488281</v>
      </c>
    </row>
    <row r="69949" spans="9:9" x14ac:dyDescent="0.25">
      <c r="I69949">
        <v>32.600814819335938</v>
      </c>
    </row>
    <row r="69950" spans="9:9" x14ac:dyDescent="0.25">
      <c r="I69950">
        <v>12.72423267364502</v>
      </c>
    </row>
    <row r="69951" spans="9:9" x14ac:dyDescent="0.25">
      <c r="I69951">
        <v>55.746311187744141</v>
      </c>
    </row>
    <row r="69952" spans="9:9" x14ac:dyDescent="0.25">
      <c r="I69952">
        <v>70.253074645996094</v>
      </c>
    </row>
    <row r="69953" spans="9:9" x14ac:dyDescent="0.25">
      <c r="I69953">
        <v>14.763790130615234</v>
      </c>
    </row>
    <row r="69954" spans="9:9" x14ac:dyDescent="0.25">
      <c r="I69954">
        <v>60.888626098632813</v>
      </c>
    </row>
    <row r="69955" spans="9:9" x14ac:dyDescent="0.25">
      <c r="I69955">
        <v>52.293174743652344</v>
      </c>
    </row>
    <row r="69956" spans="9:9" x14ac:dyDescent="0.25">
      <c r="I69956">
        <v>82.492362976074219</v>
      </c>
    </row>
    <row r="69957" spans="9:9" x14ac:dyDescent="0.25">
      <c r="I69957">
        <v>97.406272888183594</v>
      </c>
    </row>
    <row r="69958" spans="9:9" x14ac:dyDescent="0.25">
      <c r="I69958">
        <v>79.880119323730469</v>
      </c>
    </row>
    <row r="69959" spans="9:9" x14ac:dyDescent="0.25">
      <c r="I69959">
        <v>19.561857223510742</v>
      </c>
    </row>
    <row r="69960" spans="9:9" x14ac:dyDescent="0.25">
      <c r="I69960">
        <v>32.956825256347656</v>
      </c>
    </row>
    <row r="69961" spans="9:9" x14ac:dyDescent="0.25">
      <c r="I69961">
        <v>14.201360702514648</v>
      </c>
    </row>
    <row r="69962" spans="9:9" x14ac:dyDescent="0.25">
      <c r="I69962">
        <v>49.929428100585938</v>
      </c>
    </row>
    <row r="69963" spans="9:9" x14ac:dyDescent="0.25">
      <c r="I69963">
        <v>73.110214233398437</v>
      </c>
    </row>
    <row r="69964" spans="9:9" x14ac:dyDescent="0.25">
      <c r="I69964">
        <v>6.2228798866271973</v>
      </c>
    </row>
    <row r="69965" spans="9:9" x14ac:dyDescent="0.25">
      <c r="I69965">
        <v>17.669803619384766</v>
      </c>
    </row>
    <row r="69966" spans="9:9" x14ac:dyDescent="0.25">
      <c r="I69966">
        <v>94.724296569824219</v>
      </c>
    </row>
    <row r="69967" spans="9:9" x14ac:dyDescent="0.25">
      <c r="I69967">
        <v>98.125022888183594</v>
      </c>
    </row>
    <row r="69968" spans="9:9" x14ac:dyDescent="0.25">
      <c r="I69968">
        <v>77.980216979980469</v>
      </c>
    </row>
    <row r="69969" spans="9:9" x14ac:dyDescent="0.25">
      <c r="I69969">
        <v>86.992507934570313</v>
      </c>
    </row>
    <row r="69970" spans="9:9" x14ac:dyDescent="0.25">
      <c r="I69970">
        <v>57.972000122070313</v>
      </c>
    </row>
    <row r="69971" spans="9:9" x14ac:dyDescent="0.25">
      <c r="I69971">
        <v>19.734447479248047</v>
      </c>
    </row>
    <row r="69972" spans="9:9" x14ac:dyDescent="0.25">
      <c r="I69972">
        <v>4.0943264961242676</v>
      </c>
    </row>
    <row r="69973" spans="9:9" x14ac:dyDescent="0.25">
      <c r="I69973">
        <v>60.823040008544922</v>
      </c>
    </row>
    <row r="69974" spans="9:9" x14ac:dyDescent="0.25">
      <c r="I69974">
        <v>4.961848258972168</v>
      </c>
    </row>
    <row r="69975" spans="9:9" x14ac:dyDescent="0.25">
      <c r="I69975">
        <v>98.320571899414063</v>
      </c>
    </row>
    <row r="69976" spans="9:9" x14ac:dyDescent="0.25">
      <c r="I69976">
        <v>34.668956756591797</v>
      </c>
    </row>
    <row r="69977" spans="9:9" x14ac:dyDescent="0.25">
      <c r="I69977">
        <v>95.100120544433594</v>
      </c>
    </row>
    <row r="69978" spans="9:9" x14ac:dyDescent="0.25">
      <c r="I69978">
        <v>49.127674102783203</v>
      </c>
    </row>
    <row r="69979" spans="9:9" x14ac:dyDescent="0.25">
      <c r="I69979">
        <v>49.831886291503906</v>
      </c>
    </row>
    <row r="69980" spans="9:9" x14ac:dyDescent="0.25">
      <c r="I69980">
        <v>53.108657836914063</v>
      </c>
    </row>
    <row r="69981" spans="9:9" x14ac:dyDescent="0.25">
      <c r="I69981">
        <v>45.860130310058594</v>
      </c>
    </row>
    <row r="69982" spans="9:9" x14ac:dyDescent="0.25">
      <c r="I69982">
        <v>3.6103487014770508</v>
      </c>
    </row>
    <row r="69983" spans="9:9" x14ac:dyDescent="0.25">
      <c r="I69983">
        <v>91.095771789550781</v>
      </c>
    </row>
    <row r="69984" spans="9:9" x14ac:dyDescent="0.25">
      <c r="I69984">
        <v>40.181243896484375</v>
      </c>
    </row>
    <row r="69985" spans="9:9" x14ac:dyDescent="0.25">
      <c r="I69985">
        <v>77.049598693847656</v>
      </c>
    </row>
    <row r="69986" spans="9:9" x14ac:dyDescent="0.25">
      <c r="I69986">
        <v>57.820274353027344</v>
      </c>
    </row>
    <row r="69987" spans="9:9" x14ac:dyDescent="0.25">
      <c r="I69987">
        <v>10.131043434143066</v>
      </c>
    </row>
    <row r="69988" spans="9:9" x14ac:dyDescent="0.25">
      <c r="I69988">
        <v>63.080322265625</v>
      </c>
    </row>
    <row r="69989" spans="9:9" x14ac:dyDescent="0.25">
      <c r="I69989">
        <v>93.33770751953125</v>
      </c>
    </row>
    <row r="69990" spans="9:9" x14ac:dyDescent="0.25">
      <c r="I69990">
        <v>78.9998779296875</v>
      </c>
    </row>
    <row r="69991" spans="9:9" x14ac:dyDescent="0.25">
      <c r="I69991">
        <v>61.460391998291016</v>
      </c>
    </row>
    <row r="69992" spans="9:9" x14ac:dyDescent="0.25">
      <c r="I69992">
        <v>89.487777709960938</v>
      </c>
    </row>
    <row r="69993" spans="9:9" x14ac:dyDescent="0.25">
      <c r="I69993">
        <v>97.928817749023437</v>
      </c>
    </row>
    <row r="69994" spans="9:9" x14ac:dyDescent="0.25">
      <c r="I69994">
        <v>38.786125183105469</v>
      </c>
    </row>
    <row r="69995" spans="9:9" x14ac:dyDescent="0.25">
      <c r="I69995">
        <v>86.422935485839844</v>
      </c>
    </row>
    <row r="69996" spans="9:9" x14ac:dyDescent="0.25">
      <c r="I69996">
        <v>26.63627815246582</v>
      </c>
    </row>
    <row r="69997" spans="9:9" x14ac:dyDescent="0.25">
      <c r="I69997">
        <v>75.374916076660156</v>
      </c>
    </row>
    <row r="69998" spans="9:9" x14ac:dyDescent="0.25">
      <c r="I69998">
        <v>64.77301025390625</v>
      </c>
    </row>
    <row r="69999" spans="9:9" x14ac:dyDescent="0.25">
      <c r="I69999">
        <v>58.4866943359375</v>
      </c>
    </row>
    <row r="70000" spans="9:9" x14ac:dyDescent="0.25">
      <c r="I70000">
        <v>85.37176513671875</v>
      </c>
    </row>
    <row r="70001" spans="9:9" x14ac:dyDescent="0.25">
      <c r="I70001">
        <v>99.388175964355469</v>
      </c>
    </row>
    <row r="70002" spans="9:9" x14ac:dyDescent="0.25">
      <c r="I70002">
        <v>17.074060440063477</v>
      </c>
    </row>
    <row r="70003" spans="9:9" x14ac:dyDescent="0.25">
      <c r="I70003">
        <v>53.561084747314453</v>
      </c>
    </row>
    <row r="70004" spans="9:9" x14ac:dyDescent="0.25">
      <c r="I70004">
        <v>69.215980529785156</v>
      </c>
    </row>
    <row r="70005" spans="9:9" x14ac:dyDescent="0.25">
      <c r="I70005">
        <v>65.653404235839844</v>
      </c>
    </row>
    <row r="70006" spans="9:9" x14ac:dyDescent="0.25">
      <c r="I70006">
        <v>89.88482666015625</v>
      </c>
    </row>
    <row r="70007" spans="9:9" x14ac:dyDescent="0.25">
      <c r="I70007">
        <v>45.309440612792969</v>
      </c>
    </row>
    <row r="70008" spans="9:9" x14ac:dyDescent="0.25">
      <c r="I70008">
        <v>88.428916931152344</v>
      </c>
    </row>
    <row r="70009" spans="9:9" x14ac:dyDescent="0.25">
      <c r="I70009">
        <v>49.640567779541016</v>
      </c>
    </row>
    <row r="70010" spans="9:9" x14ac:dyDescent="0.25">
      <c r="I70010">
        <v>38.045406341552734</v>
      </c>
    </row>
    <row r="70011" spans="9:9" x14ac:dyDescent="0.25">
      <c r="I70011">
        <v>25.46150016784668</v>
      </c>
    </row>
    <row r="70012" spans="9:9" x14ac:dyDescent="0.25">
      <c r="I70012">
        <v>99.071372985839844</v>
      </c>
    </row>
    <row r="70013" spans="9:9" x14ac:dyDescent="0.25">
      <c r="I70013">
        <v>89.41729736328125</v>
      </c>
    </row>
    <row r="70014" spans="9:9" x14ac:dyDescent="0.25">
      <c r="I70014">
        <v>28.602909088134766</v>
      </c>
    </row>
    <row r="70015" spans="9:9" x14ac:dyDescent="0.25">
      <c r="I70015">
        <v>49.125904083251953</v>
      </c>
    </row>
    <row r="70016" spans="9:9" x14ac:dyDescent="0.25">
      <c r="I70016">
        <v>67.067420959472656</v>
      </c>
    </row>
    <row r="70017" spans="9:9" x14ac:dyDescent="0.25">
      <c r="I70017">
        <v>93.461380004882813</v>
      </c>
    </row>
    <row r="70018" spans="9:9" x14ac:dyDescent="0.25">
      <c r="I70018">
        <v>17.373991012573242</v>
      </c>
    </row>
    <row r="70019" spans="9:9" x14ac:dyDescent="0.25">
      <c r="I70019">
        <v>5.1027002334594727</v>
      </c>
    </row>
    <row r="70020" spans="9:9" x14ac:dyDescent="0.25">
      <c r="I70020">
        <v>57.266914367675781</v>
      </c>
    </row>
    <row r="70021" spans="9:9" x14ac:dyDescent="0.25">
      <c r="I70021">
        <v>73.473243713378906</v>
      </c>
    </row>
    <row r="70022" spans="9:9" x14ac:dyDescent="0.25">
      <c r="I70022">
        <v>50.507331848144531</v>
      </c>
    </row>
    <row r="70023" spans="9:9" x14ac:dyDescent="0.25">
      <c r="I70023">
        <v>11.195844650268555</v>
      </c>
    </row>
    <row r="70024" spans="9:9" x14ac:dyDescent="0.25">
      <c r="I70024">
        <v>47.507987976074219</v>
      </c>
    </row>
    <row r="70025" spans="9:9" x14ac:dyDescent="0.25">
      <c r="I70025">
        <v>2.18849778175354</v>
      </c>
    </row>
    <row r="70026" spans="9:9" x14ac:dyDescent="0.25">
      <c r="I70026">
        <v>91.046142578125</v>
      </c>
    </row>
    <row r="70027" spans="9:9" x14ac:dyDescent="0.25">
      <c r="I70027">
        <v>34.525699615478516</v>
      </c>
    </row>
    <row r="70028" spans="9:9" x14ac:dyDescent="0.25">
      <c r="I70028">
        <v>67.679557800292969</v>
      </c>
    </row>
    <row r="70029" spans="9:9" x14ac:dyDescent="0.25">
      <c r="I70029">
        <v>96.190383911132813</v>
      </c>
    </row>
    <row r="70030" spans="9:9" x14ac:dyDescent="0.25">
      <c r="I70030">
        <v>70.490669250488281</v>
      </c>
    </row>
    <row r="70031" spans="9:9" x14ac:dyDescent="0.25">
      <c r="I70031">
        <v>36.841529846191406</v>
      </c>
    </row>
    <row r="70032" spans="9:9" x14ac:dyDescent="0.25">
      <c r="I70032">
        <v>63.783824920654297</v>
      </c>
    </row>
    <row r="70033" spans="9:9" x14ac:dyDescent="0.25">
      <c r="I70033">
        <v>23.722320556640625</v>
      </c>
    </row>
    <row r="70034" spans="9:9" x14ac:dyDescent="0.25">
      <c r="I70034">
        <v>65.360687255859375</v>
      </c>
    </row>
    <row r="70035" spans="9:9" x14ac:dyDescent="0.25">
      <c r="I70035">
        <v>44.834011077880859</v>
      </c>
    </row>
    <row r="70036" spans="9:9" x14ac:dyDescent="0.25">
      <c r="I70036">
        <v>86.998764038085937</v>
      </c>
    </row>
    <row r="70037" spans="9:9" x14ac:dyDescent="0.25">
      <c r="I70037">
        <v>37.500362396240234</v>
      </c>
    </row>
    <row r="70038" spans="9:9" x14ac:dyDescent="0.25">
      <c r="I70038">
        <v>98.758003234863281</v>
      </c>
    </row>
    <row r="70039" spans="9:9" x14ac:dyDescent="0.25">
      <c r="I70039">
        <v>45.447723388671875</v>
      </c>
    </row>
    <row r="70040" spans="9:9" x14ac:dyDescent="0.25">
      <c r="I70040">
        <v>7.740628719329834</v>
      </c>
    </row>
    <row r="70041" spans="9:9" x14ac:dyDescent="0.25">
      <c r="I70041">
        <v>32.525737762451172</v>
      </c>
    </row>
    <row r="70042" spans="9:9" x14ac:dyDescent="0.25">
      <c r="I70042">
        <v>66.928955078125</v>
      </c>
    </row>
    <row r="70043" spans="9:9" x14ac:dyDescent="0.25">
      <c r="I70043">
        <v>6.1936559677124023</v>
      </c>
    </row>
    <row r="70044" spans="9:9" x14ac:dyDescent="0.25">
      <c r="I70044">
        <v>54.726470947265625</v>
      </c>
    </row>
    <row r="70045" spans="9:9" x14ac:dyDescent="0.25">
      <c r="I70045">
        <v>28.897315979003906</v>
      </c>
    </row>
    <row r="70046" spans="9:9" x14ac:dyDescent="0.25">
      <c r="I70046">
        <v>90.826919555664063</v>
      </c>
    </row>
    <row r="70047" spans="9:9" x14ac:dyDescent="0.25">
      <c r="I70047">
        <v>20.461696624755859</v>
      </c>
    </row>
    <row r="70048" spans="9:9" x14ac:dyDescent="0.25">
      <c r="I70048">
        <v>79.036605834960938</v>
      </c>
    </row>
    <row r="70049" spans="9:9" x14ac:dyDescent="0.25">
      <c r="I70049">
        <v>79.624137878417969</v>
      </c>
    </row>
    <row r="70050" spans="9:9" x14ac:dyDescent="0.25">
      <c r="I70050">
        <v>92.674781799316406</v>
      </c>
    </row>
    <row r="70051" spans="9:9" x14ac:dyDescent="0.25">
      <c r="I70051">
        <v>77.833145141601563</v>
      </c>
    </row>
    <row r="70052" spans="9:9" x14ac:dyDescent="0.25">
      <c r="I70052">
        <v>43.177139282226563</v>
      </c>
    </row>
    <row r="70053" spans="9:9" x14ac:dyDescent="0.25">
      <c r="I70053">
        <v>3.437882661819458</v>
      </c>
    </row>
    <row r="70054" spans="9:9" x14ac:dyDescent="0.25">
      <c r="I70054">
        <v>97.527481079101563</v>
      </c>
    </row>
    <row r="70055" spans="9:9" x14ac:dyDescent="0.25">
      <c r="I70055">
        <v>59.393207550048828</v>
      </c>
    </row>
    <row r="70056" spans="9:9" x14ac:dyDescent="0.25">
      <c r="I70056">
        <v>35.1424560546875</v>
      </c>
    </row>
    <row r="70057" spans="9:9" x14ac:dyDescent="0.25">
      <c r="I70057">
        <v>42.60540771484375</v>
      </c>
    </row>
    <row r="70058" spans="9:9" x14ac:dyDescent="0.25">
      <c r="I70058">
        <v>59.834480285644531</v>
      </c>
    </row>
    <row r="70059" spans="9:9" x14ac:dyDescent="0.25">
      <c r="I70059">
        <v>58.043498992919922</v>
      </c>
    </row>
    <row r="70060" spans="9:9" x14ac:dyDescent="0.25">
      <c r="I70060">
        <v>7.477724552154541</v>
      </c>
    </row>
    <row r="70061" spans="9:9" x14ac:dyDescent="0.25">
      <c r="I70061">
        <v>45.741207122802734</v>
      </c>
    </row>
    <row r="70062" spans="9:9" x14ac:dyDescent="0.25">
      <c r="I70062">
        <v>15.002274513244629</v>
      </c>
    </row>
    <row r="70063" spans="9:9" x14ac:dyDescent="0.25">
      <c r="I70063">
        <v>23.814529418945313</v>
      </c>
    </row>
    <row r="70064" spans="9:9" x14ac:dyDescent="0.25">
      <c r="I70064">
        <v>41.341388702392578</v>
      </c>
    </row>
    <row r="70065" spans="9:9" x14ac:dyDescent="0.25">
      <c r="I70065">
        <v>75.619941711425781</v>
      </c>
    </row>
    <row r="70066" spans="9:9" x14ac:dyDescent="0.25">
      <c r="I70066">
        <v>55.956886291503906</v>
      </c>
    </row>
    <row r="70067" spans="9:9" x14ac:dyDescent="0.25">
      <c r="I70067">
        <v>34.178226470947266</v>
      </c>
    </row>
    <row r="70068" spans="9:9" x14ac:dyDescent="0.25">
      <c r="I70068">
        <v>35.567676544189453</v>
      </c>
    </row>
    <row r="70069" spans="9:9" x14ac:dyDescent="0.25">
      <c r="I70069">
        <v>41.988925933837891</v>
      </c>
    </row>
    <row r="70070" spans="9:9" x14ac:dyDescent="0.25">
      <c r="I70070">
        <v>34.706378936767578</v>
      </c>
    </row>
    <row r="70071" spans="9:9" x14ac:dyDescent="0.25">
      <c r="I70071">
        <v>89.360420227050781</v>
      </c>
    </row>
    <row r="70072" spans="9:9" x14ac:dyDescent="0.25">
      <c r="I70072">
        <v>20.729101181030273</v>
      </c>
    </row>
    <row r="70073" spans="9:9" x14ac:dyDescent="0.25">
      <c r="I70073">
        <v>59.380634307861328</v>
      </c>
    </row>
    <row r="70074" spans="9:9" x14ac:dyDescent="0.25">
      <c r="I70074">
        <v>88.903335571289062</v>
      </c>
    </row>
    <row r="70075" spans="9:9" x14ac:dyDescent="0.25">
      <c r="I70075">
        <v>32.653350830078125</v>
      </c>
    </row>
    <row r="70076" spans="9:9" x14ac:dyDescent="0.25">
      <c r="I70076">
        <v>98.198951721191406</v>
      </c>
    </row>
    <row r="70077" spans="9:9" x14ac:dyDescent="0.25">
      <c r="I70077">
        <v>29.925186157226563</v>
      </c>
    </row>
    <row r="70078" spans="9:9" x14ac:dyDescent="0.25">
      <c r="I70078">
        <v>93.407371520996094</v>
      </c>
    </row>
    <row r="70079" spans="9:9" x14ac:dyDescent="0.25">
      <c r="I70079">
        <v>95.7281494140625</v>
      </c>
    </row>
    <row r="70080" spans="9:9" x14ac:dyDescent="0.25">
      <c r="I70080">
        <v>4.2137980461120605</v>
      </c>
    </row>
    <row r="70081" spans="9:9" x14ac:dyDescent="0.25">
      <c r="I70081">
        <v>51.162868499755859</v>
      </c>
    </row>
    <row r="70082" spans="9:9" x14ac:dyDescent="0.25">
      <c r="I70082">
        <v>36.847640991210937</v>
      </c>
    </row>
    <row r="70083" spans="9:9" x14ac:dyDescent="0.25">
      <c r="I70083">
        <v>68.947380065917969</v>
      </c>
    </row>
    <row r="70084" spans="9:9" x14ac:dyDescent="0.25">
      <c r="I70084">
        <v>98.935997009277344</v>
      </c>
    </row>
    <row r="70085" spans="9:9" x14ac:dyDescent="0.25">
      <c r="I70085">
        <v>48.856620788574219</v>
      </c>
    </row>
    <row r="70086" spans="9:9" x14ac:dyDescent="0.25">
      <c r="I70086">
        <v>23.185325622558594</v>
      </c>
    </row>
    <row r="70087" spans="9:9" x14ac:dyDescent="0.25">
      <c r="I70087">
        <v>96.677490234375</v>
      </c>
    </row>
    <row r="70088" spans="9:9" x14ac:dyDescent="0.25">
      <c r="I70088">
        <v>80.516181945800781</v>
      </c>
    </row>
    <row r="70089" spans="9:9" x14ac:dyDescent="0.25">
      <c r="I70089">
        <v>34.804542541503906</v>
      </c>
    </row>
    <row r="70090" spans="9:9" x14ac:dyDescent="0.25">
      <c r="I70090">
        <v>98.276138305664063</v>
      </c>
    </row>
    <row r="70091" spans="9:9" x14ac:dyDescent="0.25">
      <c r="I70091">
        <v>97.601333618164062</v>
      </c>
    </row>
    <row r="70092" spans="9:9" x14ac:dyDescent="0.25">
      <c r="I70092">
        <v>24.155771255493164</v>
      </c>
    </row>
    <row r="70093" spans="9:9" x14ac:dyDescent="0.25">
      <c r="I70093">
        <v>89.652374267578125</v>
      </c>
    </row>
    <row r="70094" spans="9:9" x14ac:dyDescent="0.25">
      <c r="I70094">
        <v>1.4328241348266602</v>
      </c>
    </row>
    <row r="70095" spans="9:9" x14ac:dyDescent="0.25">
      <c r="I70095">
        <v>10.030693054199219</v>
      </c>
    </row>
    <row r="70096" spans="9:9" x14ac:dyDescent="0.25">
      <c r="I70096">
        <v>46.169460296630859</v>
      </c>
    </row>
    <row r="70097" spans="9:9" x14ac:dyDescent="0.25">
      <c r="I70097">
        <v>70.706039428710938</v>
      </c>
    </row>
    <row r="70098" spans="9:9" x14ac:dyDescent="0.25">
      <c r="I70098">
        <v>41.987655639648438</v>
      </c>
    </row>
    <row r="70099" spans="9:9" x14ac:dyDescent="0.25">
      <c r="I70099">
        <v>62.218730926513672</v>
      </c>
    </row>
    <row r="70100" spans="9:9" x14ac:dyDescent="0.25">
      <c r="I70100">
        <v>93.0477294921875</v>
      </c>
    </row>
    <row r="70101" spans="9:9" x14ac:dyDescent="0.25">
      <c r="I70101">
        <v>44.744091033935547</v>
      </c>
    </row>
    <row r="70102" spans="9:9" x14ac:dyDescent="0.25">
      <c r="I70102">
        <v>0.85494518280029297</v>
      </c>
    </row>
    <row r="70103" spans="9:9" x14ac:dyDescent="0.25">
      <c r="I70103">
        <v>67.672531127929688</v>
      </c>
    </row>
    <row r="70104" spans="9:9" x14ac:dyDescent="0.25">
      <c r="I70104">
        <v>55.519329071044922</v>
      </c>
    </row>
    <row r="70105" spans="9:9" x14ac:dyDescent="0.25">
      <c r="I70105">
        <v>45.830257415771484</v>
      </c>
    </row>
    <row r="70106" spans="9:9" x14ac:dyDescent="0.25">
      <c r="I70106">
        <v>57.093524932861328</v>
      </c>
    </row>
    <row r="70107" spans="9:9" x14ac:dyDescent="0.25">
      <c r="I70107">
        <v>45.465583801269531</v>
      </c>
    </row>
    <row r="70108" spans="9:9" x14ac:dyDescent="0.25">
      <c r="I70108">
        <v>7.6138138771057129</v>
      </c>
    </row>
    <row r="70109" spans="9:9" x14ac:dyDescent="0.25">
      <c r="I70109">
        <v>58.125907897949219</v>
      </c>
    </row>
    <row r="70110" spans="9:9" x14ac:dyDescent="0.25">
      <c r="I70110">
        <v>39.469264984130859</v>
      </c>
    </row>
    <row r="70111" spans="9:9" x14ac:dyDescent="0.25">
      <c r="I70111">
        <v>65.550270080566406</v>
      </c>
    </row>
    <row r="70112" spans="9:9" x14ac:dyDescent="0.25">
      <c r="I70112">
        <v>70.7239990234375</v>
      </c>
    </row>
    <row r="70113" spans="9:9" x14ac:dyDescent="0.25">
      <c r="I70113">
        <v>23.702579498291016</v>
      </c>
    </row>
    <row r="70114" spans="9:9" x14ac:dyDescent="0.25">
      <c r="I70114">
        <v>3.0175685882568359</v>
      </c>
    </row>
    <row r="70115" spans="9:9" x14ac:dyDescent="0.25">
      <c r="I70115">
        <v>19.070404052734375</v>
      </c>
    </row>
    <row r="70116" spans="9:9" x14ac:dyDescent="0.25">
      <c r="I70116">
        <v>2.6684880256652832</v>
      </c>
    </row>
    <row r="70117" spans="9:9" x14ac:dyDescent="0.25">
      <c r="I70117">
        <v>75.354461669921875</v>
      </c>
    </row>
    <row r="70118" spans="9:9" x14ac:dyDescent="0.25">
      <c r="I70118">
        <v>30.605865478515625</v>
      </c>
    </row>
    <row r="70119" spans="9:9" x14ac:dyDescent="0.25">
      <c r="I70119">
        <v>13.673681259155273</v>
      </c>
    </row>
    <row r="70120" spans="9:9" x14ac:dyDescent="0.25">
      <c r="I70120">
        <v>11.754167556762695</v>
      </c>
    </row>
    <row r="70121" spans="9:9" x14ac:dyDescent="0.25">
      <c r="I70121">
        <v>94.410903930664062</v>
      </c>
    </row>
    <row r="70122" spans="9:9" x14ac:dyDescent="0.25">
      <c r="I70122">
        <v>59.496116638183594</v>
      </c>
    </row>
    <row r="70123" spans="9:9" x14ac:dyDescent="0.25">
      <c r="I70123">
        <v>93.824211120605469</v>
      </c>
    </row>
    <row r="70124" spans="9:9" x14ac:dyDescent="0.25">
      <c r="I70124">
        <v>95.838699340820313</v>
      </c>
    </row>
    <row r="70125" spans="9:9" x14ac:dyDescent="0.25">
      <c r="I70125">
        <v>93.548896789550781</v>
      </c>
    </row>
    <row r="70126" spans="9:9" x14ac:dyDescent="0.25">
      <c r="I70126">
        <v>32.907318115234375</v>
      </c>
    </row>
    <row r="70127" spans="9:9" x14ac:dyDescent="0.25">
      <c r="I70127">
        <v>86.115020751953125</v>
      </c>
    </row>
    <row r="70128" spans="9:9" x14ac:dyDescent="0.25">
      <c r="I70128">
        <v>6.3930392265319824</v>
      </c>
    </row>
    <row r="70129" spans="9:9" x14ac:dyDescent="0.25">
      <c r="I70129">
        <v>24.605613708496094</v>
      </c>
    </row>
    <row r="70130" spans="9:9" x14ac:dyDescent="0.25">
      <c r="I70130">
        <v>76.577995300292969</v>
      </c>
    </row>
    <row r="70131" spans="9:9" x14ac:dyDescent="0.25">
      <c r="I70131">
        <v>69.580528259277344</v>
      </c>
    </row>
    <row r="70132" spans="9:9" x14ac:dyDescent="0.25">
      <c r="I70132">
        <v>37.563907623291016</v>
      </c>
    </row>
    <row r="70133" spans="9:9" x14ac:dyDescent="0.25">
      <c r="I70133">
        <v>11.39085865020752</v>
      </c>
    </row>
    <row r="70134" spans="9:9" x14ac:dyDescent="0.25">
      <c r="I70134">
        <v>0.32870769500732422</v>
      </c>
    </row>
    <row r="70135" spans="9:9" x14ac:dyDescent="0.25">
      <c r="I70135">
        <v>71.009056091308594</v>
      </c>
    </row>
    <row r="70136" spans="9:9" x14ac:dyDescent="0.25">
      <c r="I70136">
        <v>40.236316680908203</v>
      </c>
    </row>
    <row r="70137" spans="9:9" x14ac:dyDescent="0.25">
      <c r="I70137">
        <v>7.4996051788330078</v>
      </c>
    </row>
    <row r="70138" spans="9:9" x14ac:dyDescent="0.25">
      <c r="I70138">
        <v>24.624538421630859</v>
      </c>
    </row>
    <row r="70139" spans="9:9" x14ac:dyDescent="0.25">
      <c r="I70139">
        <v>85.255355834960937</v>
      </c>
    </row>
    <row r="70140" spans="9:9" x14ac:dyDescent="0.25">
      <c r="I70140">
        <v>61.096061706542969</v>
      </c>
    </row>
    <row r="70141" spans="9:9" x14ac:dyDescent="0.25">
      <c r="I70141">
        <v>79.124481201171875</v>
      </c>
    </row>
    <row r="70142" spans="9:9" x14ac:dyDescent="0.25">
      <c r="I70142">
        <v>32.137607574462891</v>
      </c>
    </row>
    <row r="70143" spans="9:9" x14ac:dyDescent="0.25">
      <c r="I70143">
        <v>20.553058624267578</v>
      </c>
    </row>
    <row r="70144" spans="9:9" x14ac:dyDescent="0.25">
      <c r="I70144">
        <v>6.692206859588623</v>
      </c>
    </row>
    <row r="70145" spans="9:9" x14ac:dyDescent="0.25">
      <c r="I70145">
        <v>12.868267059326172</v>
      </c>
    </row>
    <row r="70146" spans="9:9" x14ac:dyDescent="0.25">
      <c r="I70146">
        <v>44.3095703125</v>
      </c>
    </row>
    <row r="70147" spans="9:9" x14ac:dyDescent="0.25">
      <c r="I70147">
        <v>68.827217102050781</v>
      </c>
    </row>
    <row r="70148" spans="9:9" x14ac:dyDescent="0.25">
      <c r="I70148">
        <v>32.499610900878906</v>
      </c>
    </row>
    <row r="70149" spans="9:9" x14ac:dyDescent="0.25">
      <c r="I70149">
        <v>48.556404113769531</v>
      </c>
    </row>
    <row r="70150" spans="9:9" x14ac:dyDescent="0.25">
      <c r="I70150">
        <v>22.914100646972656</v>
      </c>
    </row>
    <row r="70151" spans="9:9" x14ac:dyDescent="0.25">
      <c r="I70151">
        <v>1.0067880153656006</v>
      </c>
    </row>
    <row r="70152" spans="9:9" x14ac:dyDescent="0.25">
      <c r="I70152">
        <v>56.981407165527344</v>
      </c>
    </row>
    <row r="70153" spans="9:9" x14ac:dyDescent="0.25">
      <c r="I70153">
        <v>37.049491882324219</v>
      </c>
    </row>
    <row r="70154" spans="9:9" x14ac:dyDescent="0.25">
      <c r="I70154">
        <v>96.619415283203125</v>
      </c>
    </row>
    <row r="70155" spans="9:9" x14ac:dyDescent="0.25">
      <c r="I70155">
        <v>87.337127685546875</v>
      </c>
    </row>
    <row r="70156" spans="9:9" x14ac:dyDescent="0.25">
      <c r="I70156">
        <v>0.65151453018188477</v>
      </c>
    </row>
    <row r="70157" spans="9:9" x14ac:dyDescent="0.25">
      <c r="I70157">
        <v>23.055774688720703</v>
      </c>
    </row>
    <row r="70158" spans="9:9" x14ac:dyDescent="0.25">
      <c r="I70158">
        <v>12.550759315490723</v>
      </c>
    </row>
    <row r="70159" spans="9:9" x14ac:dyDescent="0.25">
      <c r="I70159">
        <v>42.692512512207031</v>
      </c>
    </row>
    <row r="70160" spans="9:9" x14ac:dyDescent="0.25">
      <c r="I70160">
        <v>50.137126922607422</v>
      </c>
    </row>
    <row r="70161" spans="9:9" x14ac:dyDescent="0.25">
      <c r="I70161">
        <v>52.94366455078125</v>
      </c>
    </row>
    <row r="70162" spans="9:9" x14ac:dyDescent="0.25">
      <c r="I70162">
        <v>12.852907180786133</v>
      </c>
    </row>
    <row r="70163" spans="9:9" x14ac:dyDescent="0.25">
      <c r="I70163">
        <v>96.88861083984375</v>
      </c>
    </row>
    <row r="70164" spans="9:9" x14ac:dyDescent="0.25">
      <c r="I70164">
        <v>47.241222381591797</v>
      </c>
    </row>
    <row r="70165" spans="9:9" x14ac:dyDescent="0.25">
      <c r="I70165">
        <v>7.5542268753051758</v>
      </c>
    </row>
    <row r="70166" spans="9:9" x14ac:dyDescent="0.25">
      <c r="I70166">
        <v>36.252666473388672</v>
      </c>
    </row>
    <row r="70167" spans="9:9" x14ac:dyDescent="0.25">
      <c r="I70167">
        <v>89.9949951171875</v>
      </c>
    </row>
    <row r="70168" spans="9:9" x14ac:dyDescent="0.25">
      <c r="I70168">
        <v>3.005063533782959</v>
      </c>
    </row>
    <row r="70169" spans="9:9" x14ac:dyDescent="0.25">
      <c r="I70169">
        <v>60.013683319091797</v>
      </c>
    </row>
    <row r="70170" spans="9:9" x14ac:dyDescent="0.25">
      <c r="I70170">
        <v>44.621372222900391</v>
      </c>
    </row>
    <row r="70171" spans="9:9" x14ac:dyDescent="0.25">
      <c r="I70171">
        <v>92.647666931152344</v>
      </c>
    </row>
    <row r="70172" spans="9:9" x14ac:dyDescent="0.25">
      <c r="I70172">
        <v>36.77069091796875</v>
      </c>
    </row>
    <row r="70173" spans="9:9" x14ac:dyDescent="0.25">
      <c r="I70173">
        <v>58.545906066894531</v>
      </c>
    </row>
    <row r="70174" spans="9:9" x14ac:dyDescent="0.25">
      <c r="I70174">
        <v>74.537399291992188</v>
      </c>
    </row>
    <row r="70175" spans="9:9" x14ac:dyDescent="0.25">
      <c r="I70175">
        <v>51.361507415771484</v>
      </c>
    </row>
    <row r="70176" spans="9:9" x14ac:dyDescent="0.25">
      <c r="I70176">
        <v>40.243423461914063</v>
      </c>
    </row>
    <row r="70177" spans="9:9" x14ac:dyDescent="0.25">
      <c r="I70177">
        <v>34.284931182861328</v>
      </c>
    </row>
    <row r="70178" spans="9:9" x14ac:dyDescent="0.25">
      <c r="I70178">
        <v>13.848638534545898</v>
      </c>
    </row>
    <row r="70179" spans="9:9" x14ac:dyDescent="0.25">
      <c r="I70179">
        <v>58.842819213867188</v>
      </c>
    </row>
    <row r="70180" spans="9:9" x14ac:dyDescent="0.25">
      <c r="I70180">
        <v>66.554367065429687</v>
      </c>
    </row>
    <row r="70181" spans="9:9" x14ac:dyDescent="0.25">
      <c r="I70181">
        <v>34.087448120117188</v>
      </c>
    </row>
    <row r="70182" spans="9:9" x14ac:dyDescent="0.25">
      <c r="I70182">
        <v>3.2350301742553711</v>
      </c>
    </row>
    <row r="70183" spans="9:9" x14ac:dyDescent="0.25">
      <c r="I70183">
        <v>49.301807403564453</v>
      </c>
    </row>
    <row r="70184" spans="9:9" x14ac:dyDescent="0.25">
      <c r="I70184">
        <v>44.322906494140625</v>
      </c>
    </row>
    <row r="70185" spans="9:9" x14ac:dyDescent="0.25">
      <c r="I70185">
        <v>78.345306396484375</v>
      </c>
    </row>
    <row r="70186" spans="9:9" x14ac:dyDescent="0.25">
      <c r="I70186">
        <v>62.771034240722656</v>
      </c>
    </row>
    <row r="70187" spans="9:9" x14ac:dyDescent="0.25">
      <c r="I70187">
        <v>18.765085220336914</v>
      </c>
    </row>
    <row r="70188" spans="9:9" x14ac:dyDescent="0.25">
      <c r="I70188">
        <v>16.719209671020508</v>
      </c>
    </row>
    <row r="70189" spans="9:9" x14ac:dyDescent="0.25">
      <c r="I70189">
        <v>43.798000335693359</v>
      </c>
    </row>
    <row r="70190" spans="9:9" x14ac:dyDescent="0.25">
      <c r="I70190">
        <v>43.488143920898438</v>
      </c>
    </row>
    <row r="70191" spans="9:9" x14ac:dyDescent="0.25">
      <c r="I70191">
        <v>70.388168334960937</v>
      </c>
    </row>
    <row r="70192" spans="9:9" x14ac:dyDescent="0.25">
      <c r="I70192">
        <v>5.5267214775085449</v>
      </c>
    </row>
    <row r="70193" spans="9:9" x14ac:dyDescent="0.25">
      <c r="I70193">
        <v>71.345191955566406</v>
      </c>
    </row>
    <row r="70194" spans="9:9" x14ac:dyDescent="0.25">
      <c r="I70194">
        <v>3.9373874664306641</v>
      </c>
    </row>
    <row r="70195" spans="9:9" x14ac:dyDescent="0.25">
      <c r="I70195">
        <v>84.767982482910156</v>
      </c>
    </row>
    <row r="70196" spans="9:9" x14ac:dyDescent="0.25">
      <c r="I70196">
        <v>0.20467042922973633</v>
      </c>
    </row>
    <row r="70197" spans="9:9" x14ac:dyDescent="0.25">
      <c r="I70197">
        <v>98.859199523925781</v>
      </c>
    </row>
    <row r="70198" spans="9:9" x14ac:dyDescent="0.25">
      <c r="I70198">
        <v>11.751818656921387</v>
      </c>
    </row>
    <row r="70199" spans="9:9" x14ac:dyDescent="0.25">
      <c r="I70199">
        <v>15.255350112915039</v>
      </c>
    </row>
    <row r="70200" spans="9:9" x14ac:dyDescent="0.25">
      <c r="I70200">
        <v>71.950569152832031</v>
      </c>
    </row>
    <row r="70201" spans="9:9" x14ac:dyDescent="0.25">
      <c r="I70201">
        <v>18.99748420715332</v>
      </c>
    </row>
    <row r="70202" spans="9:9" x14ac:dyDescent="0.25">
      <c r="I70202">
        <v>70.209030151367187</v>
      </c>
    </row>
    <row r="70203" spans="9:9" x14ac:dyDescent="0.25">
      <c r="I70203">
        <v>8.2675161361694336</v>
      </c>
    </row>
    <row r="70204" spans="9:9" x14ac:dyDescent="0.25">
      <c r="I70204">
        <v>12.762701034545898</v>
      </c>
    </row>
    <row r="70205" spans="9:9" x14ac:dyDescent="0.25">
      <c r="I70205">
        <v>62.015182495117188</v>
      </c>
    </row>
    <row r="70206" spans="9:9" x14ac:dyDescent="0.25">
      <c r="I70206">
        <v>69.793632507324219</v>
      </c>
    </row>
    <row r="70207" spans="9:9" x14ac:dyDescent="0.25">
      <c r="I70207">
        <v>48.600620269775391</v>
      </c>
    </row>
    <row r="70208" spans="9:9" x14ac:dyDescent="0.25">
      <c r="I70208">
        <v>99.502647399902344</v>
      </c>
    </row>
    <row r="70209" spans="9:9" x14ac:dyDescent="0.25">
      <c r="I70209">
        <v>3.5775721073150635</v>
      </c>
    </row>
    <row r="70210" spans="9:9" x14ac:dyDescent="0.25">
      <c r="I70210">
        <v>64.759780883789063</v>
      </c>
    </row>
    <row r="70211" spans="9:9" x14ac:dyDescent="0.25">
      <c r="I70211">
        <v>29.742210388183594</v>
      </c>
    </row>
    <row r="70212" spans="9:9" x14ac:dyDescent="0.25">
      <c r="I70212">
        <v>82.957756042480469</v>
      </c>
    </row>
    <row r="70213" spans="9:9" x14ac:dyDescent="0.25">
      <c r="I70213">
        <v>97.572593688964844</v>
      </c>
    </row>
    <row r="70214" spans="9:9" x14ac:dyDescent="0.25">
      <c r="I70214">
        <v>74.693656921386719</v>
      </c>
    </row>
    <row r="70215" spans="9:9" x14ac:dyDescent="0.25">
      <c r="I70215">
        <v>49.183742523193359</v>
      </c>
    </row>
    <row r="70216" spans="9:9" x14ac:dyDescent="0.25">
      <c r="I70216">
        <v>1.9036650657653809</v>
      </c>
    </row>
    <row r="70217" spans="9:9" x14ac:dyDescent="0.25">
      <c r="I70217">
        <v>33.923347473144531</v>
      </c>
    </row>
    <row r="70218" spans="9:9" x14ac:dyDescent="0.25">
      <c r="I70218">
        <v>11.075973510742188</v>
      </c>
    </row>
    <row r="70219" spans="9:9" x14ac:dyDescent="0.25">
      <c r="I70219">
        <v>28.73307991027832</v>
      </c>
    </row>
    <row r="70220" spans="9:9" x14ac:dyDescent="0.25">
      <c r="I70220">
        <v>22.166788101196289</v>
      </c>
    </row>
    <row r="70221" spans="9:9" x14ac:dyDescent="0.25">
      <c r="I70221">
        <v>21.400577545166016</v>
      </c>
    </row>
    <row r="70222" spans="9:9" x14ac:dyDescent="0.25">
      <c r="I70222">
        <v>28.844474792480469</v>
      </c>
    </row>
    <row r="70223" spans="9:9" x14ac:dyDescent="0.25">
      <c r="I70223">
        <v>59.826988220214844</v>
      </c>
    </row>
    <row r="70224" spans="9:9" x14ac:dyDescent="0.25">
      <c r="I70224">
        <v>0.68682432174682617</v>
      </c>
    </row>
    <row r="70225" spans="9:9" x14ac:dyDescent="0.25">
      <c r="I70225">
        <v>95.435195922851563</v>
      </c>
    </row>
    <row r="70226" spans="9:9" x14ac:dyDescent="0.25">
      <c r="I70226">
        <v>2.9564380645751953</v>
      </c>
    </row>
    <row r="70227" spans="9:9" x14ac:dyDescent="0.25">
      <c r="I70227">
        <v>73.843643188476563</v>
      </c>
    </row>
    <row r="70228" spans="9:9" x14ac:dyDescent="0.25">
      <c r="I70228">
        <v>74.579254150390625</v>
      </c>
    </row>
    <row r="70229" spans="9:9" x14ac:dyDescent="0.25">
      <c r="I70229">
        <v>50.930767059326172</v>
      </c>
    </row>
    <row r="70230" spans="9:9" x14ac:dyDescent="0.25">
      <c r="I70230">
        <v>29.951168060302734</v>
      </c>
    </row>
    <row r="70231" spans="9:9" x14ac:dyDescent="0.25">
      <c r="I70231">
        <v>37.415115356445313</v>
      </c>
    </row>
    <row r="70232" spans="9:9" x14ac:dyDescent="0.25">
      <c r="I70232">
        <v>75.197830200195313</v>
      </c>
    </row>
    <row r="70233" spans="9:9" x14ac:dyDescent="0.25">
      <c r="I70233">
        <v>7.6013803482055664E-2</v>
      </c>
    </row>
    <row r="70234" spans="9:9" x14ac:dyDescent="0.25">
      <c r="I70234">
        <v>54.512500762939453</v>
      </c>
    </row>
    <row r="70235" spans="9:9" x14ac:dyDescent="0.25">
      <c r="I70235">
        <v>72.739906311035156</v>
      </c>
    </row>
    <row r="70236" spans="9:9" x14ac:dyDescent="0.25">
      <c r="I70236">
        <v>67.197097778320313</v>
      </c>
    </row>
    <row r="70237" spans="9:9" x14ac:dyDescent="0.25">
      <c r="I70237">
        <v>55.157310485839844</v>
      </c>
    </row>
    <row r="70238" spans="9:9" x14ac:dyDescent="0.25">
      <c r="I70238">
        <v>21.031307220458984</v>
      </c>
    </row>
    <row r="70239" spans="9:9" x14ac:dyDescent="0.25">
      <c r="I70239">
        <v>2.8953969478607178</v>
      </c>
    </row>
    <row r="70240" spans="9:9" x14ac:dyDescent="0.25">
      <c r="I70240">
        <v>12.594879150390625</v>
      </c>
    </row>
    <row r="70241" spans="9:9" x14ac:dyDescent="0.25">
      <c r="I70241">
        <v>36.371189117431641</v>
      </c>
    </row>
    <row r="70242" spans="9:9" x14ac:dyDescent="0.25">
      <c r="I70242">
        <v>50.167991638183594</v>
      </c>
    </row>
    <row r="70243" spans="9:9" x14ac:dyDescent="0.25">
      <c r="I70243">
        <v>22.150390625</v>
      </c>
    </row>
    <row r="70244" spans="9:9" x14ac:dyDescent="0.25">
      <c r="I70244">
        <v>59.83477783203125</v>
      </c>
    </row>
    <row r="70245" spans="9:9" x14ac:dyDescent="0.25">
      <c r="I70245">
        <v>4.6368417739868164</v>
      </c>
    </row>
    <row r="70246" spans="9:9" x14ac:dyDescent="0.25">
      <c r="I70246">
        <v>40.41497802734375</v>
      </c>
    </row>
    <row r="70247" spans="9:9" x14ac:dyDescent="0.25">
      <c r="I70247">
        <v>91.277595520019531</v>
      </c>
    </row>
    <row r="70248" spans="9:9" x14ac:dyDescent="0.25">
      <c r="I70248">
        <v>57.848678588867188</v>
      </c>
    </row>
    <row r="70249" spans="9:9" x14ac:dyDescent="0.25">
      <c r="I70249">
        <v>19.408613204956055</v>
      </c>
    </row>
    <row r="70250" spans="9:9" x14ac:dyDescent="0.25">
      <c r="I70250">
        <v>94.659233093261719</v>
      </c>
    </row>
    <row r="70251" spans="9:9" x14ac:dyDescent="0.25">
      <c r="I70251">
        <v>57.866115570068359</v>
      </c>
    </row>
    <row r="70252" spans="9:9" x14ac:dyDescent="0.25">
      <c r="I70252">
        <v>95.119247436523438</v>
      </c>
    </row>
    <row r="70253" spans="9:9" x14ac:dyDescent="0.25">
      <c r="I70253">
        <v>21.488506317138672</v>
      </c>
    </row>
    <row r="70254" spans="9:9" x14ac:dyDescent="0.25">
      <c r="I70254">
        <v>71.7447509765625</v>
      </c>
    </row>
    <row r="70255" spans="9:9" x14ac:dyDescent="0.25">
      <c r="I70255">
        <v>1.6339719295501709</v>
      </c>
    </row>
    <row r="70256" spans="9:9" x14ac:dyDescent="0.25">
      <c r="I70256">
        <v>63.742435455322266</v>
      </c>
    </row>
    <row r="70257" spans="9:9" x14ac:dyDescent="0.25">
      <c r="I70257">
        <v>40.838676452636719</v>
      </c>
    </row>
    <row r="70258" spans="9:9" x14ac:dyDescent="0.25">
      <c r="I70258">
        <v>63.035057067871094</v>
      </c>
    </row>
    <row r="70259" spans="9:9" x14ac:dyDescent="0.25">
      <c r="I70259">
        <v>4.7405900955200195</v>
      </c>
    </row>
    <row r="70260" spans="9:9" x14ac:dyDescent="0.25">
      <c r="I70260">
        <v>48.489963531494141</v>
      </c>
    </row>
    <row r="70261" spans="9:9" x14ac:dyDescent="0.25">
      <c r="I70261">
        <v>29.393941879272461</v>
      </c>
    </row>
    <row r="70262" spans="9:9" x14ac:dyDescent="0.25">
      <c r="I70262">
        <v>93.9757080078125</v>
      </c>
    </row>
    <row r="70263" spans="9:9" x14ac:dyDescent="0.25">
      <c r="I70263">
        <v>47.099296569824219</v>
      </c>
    </row>
    <row r="70264" spans="9:9" x14ac:dyDescent="0.25">
      <c r="I70264">
        <v>40.871845245361328</v>
      </c>
    </row>
    <row r="70265" spans="9:9" x14ac:dyDescent="0.25">
      <c r="I70265">
        <v>18.874269485473633</v>
      </c>
    </row>
    <row r="70266" spans="9:9" x14ac:dyDescent="0.25">
      <c r="I70266">
        <v>50.656795501708984</v>
      </c>
    </row>
    <row r="70267" spans="9:9" x14ac:dyDescent="0.25">
      <c r="I70267">
        <v>26.68983268737793</v>
      </c>
    </row>
    <row r="70268" spans="9:9" x14ac:dyDescent="0.25">
      <c r="I70268">
        <v>78.198875427246094</v>
      </c>
    </row>
    <row r="70269" spans="9:9" x14ac:dyDescent="0.25">
      <c r="I70269">
        <v>3.5972893238067627</v>
      </c>
    </row>
    <row r="70270" spans="9:9" x14ac:dyDescent="0.25">
      <c r="I70270">
        <v>31.375431060791016</v>
      </c>
    </row>
    <row r="70271" spans="9:9" x14ac:dyDescent="0.25">
      <c r="I70271">
        <v>4.8708381652832031</v>
      </c>
    </row>
    <row r="70272" spans="9:9" x14ac:dyDescent="0.25">
      <c r="I70272">
        <v>7.645118236541748</v>
      </c>
    </row>
    <row r="70273" spans="9:9" x14ac:dyDescent="0.25">
      <c r="I70273">
        <v>48.290782928466797</v>
      </c>
    </row>
    <row r="70274" spans="9:9" x14ac:dyDescent="0.25">
      <c r="I70274">
        <v>23.198270797729492</v>
      </c>
    </row>
    <row r="70275" spans="9:9" x14ac:dyDescent="0.25">
      <c r="I70275">
        <v>76.692359924316406</v>
      </c>
    </row>
    <row r="70276" spans="9:9" x14ac:dyDescent="0.25">
      <c r="I70276">
        <v>75.310432434082031</v>
      </c>
    </row>
    <row r="70277" spans="9:9" x14ac:dyDescent="0.25">
      <c r="I70277">
        <v>20.905191421508789</v>
      </c>
    </row>
    <row r="70278" spans="9:9" x14ac:dyDescent="0.25">
      <c r="I70278">
        <v>3.5239934921264648</v>
      </c>
    </row>
    <row r="70279" spans="9:9" x14ac:dyDescent="0.25">
      <c r="I70279">
        <v>66.208358764648438</v>
      </c>
    </row>
    <row r="70280" spans="9:9" x14ac:dyDescent="0.25">
      <c r="I70280">
        <v>40.282951354980469</v>
      </c>
    </row>
    <row r="70281" spans="9:9" x14ac:dyDescent="0.25">
      <c r="I70281">
        <v>50.426109313964844</v>
      </c>
    </row>
    <row r="70282" spans="9:9" x14ac:dyDescent="0.25">
      <c r="I70282">
        <v>66.64581298828125</v>
      </c>
    </row>
    <row r="70283" spans="9:9" x14ac:dyDescent="0.25">
      <c r="I70283">
        <v>46.789188385009766</v>
      </c>
    </row>
    <row r="70284" spans="9:9" x14ac:dyDescent="0.25">
      <c r="I70284">
        <v>13.701593399047852</v>
      </c>
    </row>
    <row r="70285" spans="9:9" x14ac:dyDescent="0.25">
      <c r="I70285">
        <v>9.6867856979370117</v>
      </c>
    </row>
    <row r="70286" spans="9:9" x14ac:dyDescent="0.25">
      <c r="I70286">
        <v>75.313972473144531</v>
      </c>
    </row>
    <row r="70287" spans="9:9" x14ac:dyDescent="0.25">
      <c r="I70287">
        <v>86.434120178222656</v>
      </c>
    </row>
    <row r="70288" spans="9:9" x14ac:dyDescent="0.25">
      <c r="I70288">
        <v>22.818553924560547</v>
      </c>
    </row>
    <row r="70289" spans="9:9" x14ac:dyDescent="0.25">
      <c r="I70289">
        <v>23.180633544921875</v>
      </c>
    </row>
    <row r="70290" spans="9:9" x14ac:dyDescent="0.25">
      <c r="I70290">
        <v>37.298248291015625</v>
      </c>
    </row>
    <row r="70291" spans="9:9" x14ac:dyDescent="0.25">
      <c r="I70291">
        <v>18.083827972412109</v>
      </c>
    </row>
    <row r="70292" spans="9:9" x14ac:dyDescent="0.25">
      <c r="I70292">
        <v>6.1810016632080078E-2</v>
      </c>
    </row>
    <row r="70293" spans="9:9" x14ac:dyDescent="0.25">
      <c r="I70293">
        <v>99.87371826171875</v>
      </c>
    </row>
    <row r="70294" spans="9:9" x14ac:dyDescent="0.25">
      <c r="I70294">
        <v>6.9504499435424805</v>
      </c>
    </row>
    <row r="70295" spans="9:9" x14ac:dyDescent="0.25">
      <c r="I70295">
        <v>34.932891845703125</v>
      </c>
    </row>
    <row r="70296" spans="9:9" x14ac:dyDescent="0.25">
      <c r="I70296">
        <v>97.097625732421875</v>
      </c>
    </row>
    <row r="70297" spans="9:9" x14ac:dyDescent="0.25">
      <c r="I70297">
        <v>91.017250061035156</v>
      </c>
    </row>
    <row r="70298" spans="9:9" x14ac:dyDescent="0.25">
      <c r="I70298">
        <v>11.766910552978516</v>
      </c>
    </row>
    <row r="70299" spans="9:9" x14ac:dyDescent="0.25">
      <c r="I70299">
        <v>10.742300987243652</v>
      </c>
    </row>
    <row r="70300" spans="9:9" x14ac:dyDescent="0.25">
      <c r="I70300">
        <v>23.893033981323242</v>
      </c>
    </row>
    <row r="70301" spans="9:9" x14ac:dyDescent="0.25">
      <c r="I70301">
        <v>72.960121154785156</v>
      </c>
    </row>
    <row r="70302" spans="9:9" x14ac:dyDescent="0.25">
      <c r="I70302">
        <v>3.9510011672973633</v>
      </c>
    </row>
    <row r="70303" spans="9:9" x14ac:dyDescent="0.25">
      <c r="I70303">
        <v>45.151943206787109</v>
      </c>
    </row>
    <row r="70304" spans="9:9" x14ac:dyDescent="0.25">
      <c r="I70304">
        <v>12.778366088867188</v>
      </c>
    </row>
    <row r="70305" spans="9:9" x14ac:dyDescent="0.25">
      <c r="I70305">
        <v>54.961353302001953</v>
      </c>
    </row>
    <row r="70306" spans="9:9" x14ac:dyDescent="0.25">
      <c r="I70306">
        <v>36.975624084472656</v>
      </c>
    </row>
    <row r="70307" spans="9:9" x14ac:dyDescent="0.25">
      <c r="I70307">
        <v>33.993118286132812</v>
      </c>
    </row>
    <row r="70308" spans="9:9" x14ac:dyDescent="0.25">
      <c r="I70308">
        <v>7.5097203254699707</v>
      </c>
    </row>
    <row r="70309" spans="9:9" x14ac:dyDescent="0.25">
      <c r="I70309">
        <v>12.002640724182129</v>
      </c>
    </row>
    <row r="70310" spans="9:9" x14ac:dyDescent="0.25">
      <c r="I70310">
        <v>67.145706176757813</v>
      </c>
    </row>
    <row r="70311" spans="9:9" x14ac:dyDescent="0.25">
      <c r="I70311">
        <v>64.601036071777344</v>
      </c>
    </row>
    <row r="70312" spans="9:9" x14ac:dyDescent="0.25">
      <c r="I70312">
        <v>77.33148193359375</v>
      </c>
    </row>
    <row r="70313" spans="9:9" x14ac:dyDescent="0.25">
      <c r="I70313">
        <v>42.600830078125</v>
      </c>
    </row>
    <row r="70314" spans="9:9" x14ac:dyDescent="0.25">
      <c r="I70314">
        <v>80.160713195800781</v>
      </c>
    </row>
    <row r="70315" spans="9:9" x14ac:dyDescent="0.25">
      <c r="I70315">
        <v>36.127300262451172</v>
      </c>
    </row>
    <row r="70316" spans="9:9" x14ac:dyDescent="0.25">
      <c r="I70316">
        <v>56.038822174072266</v>
      </c>
    </row>
    <row r="70317" spans="9:9" x14ac:dyDescent="0.25">
      <c r="I70317">
        <v>51.620418548583984</v>
      </c>
    </row>
    <row r="70318" spans="9:9" x14ac:dyDescent="0.25">
      <c r="I70318">
        <v>42.677139282226563</v>
      </c>
    </row>
    <row r="70319" spans="9:9" x14ac:dyDescent="0.25">
      <c r="I70319">
        <v>4.8524322509765625</v>
      </c>
    </row>
    <row r="70320" spans="9:9" x14ac:dyDescent="0.25">
      <c r="I70320">
        <v>6.0401797294616699</v>
      </c>
    </row>
    <row r="70321" spans="9:9" x14ac:dyDescent="0.25">
      <c r="I70321">
        <v>58.086067199707031</v>
      </c>
    </row>
    <row r="70322" spans="9:9" x14ac:dyDescent="0.25">
      <c r="I70322">
        <v>78.871009826660156</v>
      </c>
    </row>
    <row r="70323" spans="9:9" x14ac:dyDescent="0.25">
      <c r="I70323">
        <v>54.498355865478516</v>
      </c>
    </row>
    <row r="70324" spans="9:9" x14ac:dyDescent="0.25">
      <c r="I70324">
        <v>7.4197888374328613</v>
      </c>
    </row>
    <row r="70325" spans="9:9" x14ac:dyDescent="0.25">
      <c r="I70325">
        <v>27.995092391967773</v>
      </c>
    </row>
    <row r="70326" spans="9:9" x14ac:dyDescent="0.25">
      <c r="I70326">
        <v>72.000381469726563</v>
      </c>
    </row>
    <row r="70327" spans="9:9" x14ac:dyDescent="0.25">
      <c r="I70327">
        <v>91.540901184082031</v>
      </c>
    </row>
    <row r="70328" spans="9:9" x14ac:dyDescent="0.25">
      <c r="I70328">
        <v>72.000160217285156</v>
      </c>
    </row>
    <row r="70329" spans="9:9" x14ac:dyDescent="0.25">
      <c r="I70329">
        <v>32.129962921142578</v>
      </c>
    </row>
    <row r="70330" spans="9:9" x14ac:dyDescent="0.25">
      <c r="I70330">
        <v>90.967849731445312</v>
      </c>
    </row>
    <row r="70331" spans="9:9" x14ac:dyDescent="0.25">
      <c r="I70331">
        <v>65.522308349609375</v>
      </c>
    </row>
    <row r="70332" spans="9:9" x14ac:dyDescent="0.25">
      <c r="I70332">
        <v>82.404579162597656</v>
      </c>
    </row>
    <row r="70333" spans="9:9" x14ac:dyDescent="0.25">
      <c r="I70333">
        <v>28.870803833007813</v>
      </c>
    </row>
    <row r="70334" spans="9:9" x14ac:dyDescent="0.25">
      <c r="I70334">
        <v>41.883014678955078</v>
      </c>
    </row>
    <row r="70335" spans="9:9" x14ac:dyDescent="0.25">
      <c r="I70335">
        <v>14.363712310791016</v>
      </c>
    </row>
    <row r="70336" spans="9:9" x14ac:dyDescent="0.25">
      <c r="I70336">
        <v>56.119621276855469</v>
      </c>
    </row>
    <row r="70337" spans="9:9" x14ac:dyDescent="0.25">
      <c r="I70337">
        <v>72.007904052734375</v>
      </c>
    </row>
    <row r="70338" spans="9:9" x14ac:dyDescent="0.25">
      <c r="I70338">
        <v>44.625045776367188</v>
      </c>
    </row>
    <row r="70339" spans="9:9" x14ac:dyDescent="0.25">
      <c r="I70339">
        <v>34.677665710449219</v>
      </c>
    </row>
    <row r="70340" spans="9:9" x14ac:dyDescent="0.25">
      <c r="I70340">
        <v>34.557640075683594</v>
      </c>
    </row>
    <row r="70341" spans="9:9" x14ac:dyDescent="0.25">
      <c r="I70341">
        <v>43.554191589355469</v>
      </c>
    </row>
    <row r="70342" spans="9:9" x14ac:dyDescent="0.25">
      <c r="I70342">
        <v>34.405113220214844</v>
      </c>
    </row>
    <row r="70343" spans="9:9" x14ac:dyDescent="0.25">
      <c r="I70343">
        <v>77.08062744140625</v>
      </c>
    </row>
    <row r="70344" spans="9:9" x14ac:dyDescent="0.25">
      <c r="I70344">
        <v>97.119270324707031</v>
      </c>
    </row>
    <row r="70345" spans="9:9" x14ac:dyDescent="0.25">
      <c r="I70345">
        <v>11.557775497436523</v>
      </c>
    </row>
    <row r="70346" spans="9:9" x14ac:dyDescent="0.25">
      <c r="I70346">
        <v>88.328933715820313</v>
      </c>
    </row>
    <row r="70347" spans="9:9" x14ac:dyDescent="0.25">
      <c r="I70347">
        <v>66.505447387695312</v>
      </c>
    </row>
    <row r="70348" spans="9:9" x14ac:dyDescent="0.25">
      <c r="I70348">
        <v>0.25593042373657227</v>
      </c>
    </row>
    <row r="70349" spans="9:9" x14ac:dyDescent="0.25">
      <c r="I70349">
        <v>12.914401054382324</v>
      </c>
    </row>
    <row r="70350" spans="9:9" x14ac:dyDescent="0.25">
      <c r="I70350">
        <v>76.959251403808594</v>
      </c>
    </row>
    <row r="70351" spans="9:9" x14ac:dyDescent="0.25">
      <c r="I70351">
        <v>47.513908386230469</v>
      </c>
    </row>
    <row r="70352" spans="9:9" x14ac:dyDescent="0.25">
      <c r="I70352">
        <v>41.532314300537109</v>
      </c>
    </row>
    <row r="70353" spans="9:9" x14ac:dyDescent="0.25">
      <c r="I70353">
        <v>61.179977416992188</v>
      </c>
    </row>
    <row r="70354" spans="9:9" x14ac:dyDescent="0.25">
      <c r="I70354">
        <v>40.878341674804688</v>
      </c>
    </row>
    <row r="70355" spans="9:9" x14ac:dyDescent="0.25">
      <c r="I70355">
        <v>54.609172821044922</v>
      </c>
    </row>
    <row r="70356" spans="9:9" x14ac:dyDescent="0.25">
      <c r="I70356">
        <v>48.688899993896484</v>
      </c>
    </row>
    <row r="70357" spans="9:9" x14ac:dyDescent="0.25">
      <c r="I70357">
        <v>79.383071899414063</v>
      </c>
    </row>
    <row r="70358" spans="9:9" x14ac:dyDescent="0.25">
      <c r="I70358">
        <v>92.250511169433594</v>
      </c>
    </row>
    <row r="70359" spans="9:9" x14ac:dyDescent="0.25">
      <c r="I70359">
        <v>7.5483264923095703</v>
      </c>
    </row>
    <row r="70360" spans="9:9" x14ac:dyDescent="0.25">
      <c r="I70360">
        <v>93.704452514648438</v>
      </c>
    </row>
    <row r="70361" spans="9:9" x14ac:dyDescent="0.25">
      <c r="I70361">
        <v>57.837398529052734</v>
      </c>
    </row>
    <row r="70362" spans="9:9" x14ac:dyDescent="0.25">
      <c r="I70362">
        <v>41.384601593017578</v>
      </c>
    </row>
    <row r="70363" spans="9:9" x14ac:dyDescent="0.25">
      <c r="I70363">
        <v>31.654851913452148</v>
      </c>
    </row>
    <row r="70364" spans="9:9" x14ac:dyDescent="0.25">
      <c r="I70364">
        <v>31.858503341674805</v>
      </c>
    </row>
    <row r="70365" spans="9:9" x14ac:dyDescent="0.25">
      <c r="I70365">
        <v>36.954338073730469</v>
      </c>
    </row>
    <row r="70366" spans="9:9" x14ac:dyDescent="0.25">
      <c r="I70366">
        <v>48.296474456787109</v>
      </c>
    </row>
    <row r="70367" spans="9:9" x14ac:dyDescent="0.25">
      <c r="I70367">
        <v>3.1311452388763428</v>
      </c>
    </row>
    <row r="70368" spans="9:9" x14ac:dyDescent="0.25">
      <c r="I70368">
        <v>65.79388427734375</v>
      </c>
    </row>
    <row r="70369" spans="9:9" x14ac:dyDescent="0.25">
      <c r="I70369">
        <v>15.055423736572266</v>
      </c>
    </row>
    <row r="70370" spans="9:9" x14ac:dyDescent="0.25">
      <c r="I70370">
        <v>99.271537780761719</v>
      </c>
    </row>
    <row r="70371" spans="9:9" x14ac:dyDescent="0.25">
      <c r="I70371">
        <v>19.371002197265625</v>
      </c>
    </row>
    <row r="70372" spans="9:9" x14ac:dyDescent="0.25">
      <c r="I70372">
        <v>34.579193115234375</v>
      </c>
    </row>
    <row r="70373" spans="9:9" x14ac:dyDescent="0.25">
      <c r="I70373">
        <v>81.184844970703125</v>
      </c>
    </row>
    <row r="70374" spans="9:9" x14ac:dyDescent="0.25">
      <c r="I70374">
        <v>8.4272146224975586</v>
      </c>
    </row>
    <row r="70375" spans="9:9" x14ac:dyDescent="0.25">
      <c r="I70375">
        <v>94.272132873535156</v>
      </c>
    </row>
    <row r="70376" spans="9:9" x14ac:dyDescent="0.25">
      <c r="I70376">
        <v>27.771318435668945</v>
      </c>
    </row>
    <row r="70377" spans="9:9" x14ac:dyDescent="0.25">
      <c r="I70377">
        <v>72.921951293945312</v>
      </c>
    </row>
    <row r="70378" spans="9:9" x14ac:dyDescent="0.25">
      <c r="I70378">
        <v>44.275474548339844</v>
      </c>
    </row>
    <row r="70379" spans="9:9" x14ac:dyDescent="0.25">
      <c r="I70379">
        <v>78.548637390136719</v>
      </c>
    </row>
    <row r="70380" spans="9:9" x14ac:dyDescent="0.25">
      <c r="I70380">
        <v>24.477922439575195</v>
      </c>
    </row>
    <row r="70381" spans="9:9" x14ac:dyDescent="0.25">
      <c r="I70381">
        <v>59.193737030029297</v>
      </c>
    </row>
    <row r="70382" spans="9:9" x14ac:dyDescent="0.25">
      <c r="I70382">
        <v>81.285308837890625</v>
      </c>
    </row>
    <row r="70383" spans="9:9" x14ac:dyDescent="0.25">
      <c r="I70383">
        <v>5.043548583984375</v>
      </c>
    </row>
    <row r="70384" spans="9:9" x14ac:dyDescent="0.25">
      <c r="I70384">
        <v>57.419956207275391</v>
      </c>
    </row>
    <row r="70385" spans="9:9" x14ac:dyDescent="0.25">
      <c r="I70385">
        <v>48.087364196777344</v>
      </c>
    </row>
    <row r="70386" spans="9:9" x14ac:dyDescent="0.25">
      <c r="I70386">
        <v>76.445243835449219</v>
      </c>
    </row>
    <row r="70387" spans="9:9" x14ac:dyDescent="0.25">
      <c r="I70387">
        <v>59.041278839111328</v>
      </c>
    </row>
    <row r="70388" spans="9:9" x14ac:dyDescent="0.25">
      <c r="I70388">
        <v>1.9941449165344238</v>
      </c>
    </row>
    <row r="70389" spans="9:9" x14ac:dyDescent="0.25">
      <c r="I70389">
        <v>19.662649154663086</v>
      </c>
    </row>
    <row r="70390" spans="9:9" x14ac:dyDescent="0.25">
      <c r="I70390">
        <v>70.825836181640625</v>
      </c>
    </row>
    <row r="70391" spans="9:9" x14ac:dyDescent="0.25">
      <c r="I70391">
        <v>73.580162048339844</v>
      </c>
    </row>
    <row r="70392" spans="9:9" x14ac:dyDescent="0.25">
      <c r="I70392">
        <v>90.335502624511719</v>
      </c>
    </row>
    <row r="70393" spans="9:9" x14ac:dyDescent="0.25">
      <c r="I70393">
        <v>83.764556884765625</v>
      </c>
    </row>
    <row r="70394" spans="9:9" x14ac:dyDescent="0.25">
      <c r="I70394">
        <v>16.142177581787109</v>
      </c>
    </row>
    <row r="70395" spans="9:9" x14ac:dyDescent="0.25">
      <c r="I70395">
        <v>49.764938354492188</v>
      </c>
    </row>
    <row r="70396" spans="9:9" x14ac:dyDescent="0.25">
      <c r="I70396">
        <v>50.379814147949219</v>
      </c>
    </row>
    <row r="70397" spans="9:9" x14ac:dyDescent="0.25">
      <c r="I70397">
        <v>62.835723876953125</v>
      </c>
    </row>
    <row r="70398" spans="9:9" x14ac:dyDescent="0.25">
      <c r="I70398">
        <v>26.316379547119141</v>
      </c>
    </row>
    <row r="70399" spans="9:9" x14ac:dyDescent="0.25">
      <c r="I70399">
        <v>2.079242467880249</v>
      </c>
    </row>
    <row r="70400" spans="9:9" x14ac:dyDescent="0.25">
      <c r="I70400">
        <v>69.926155090332031</v>
      </c>
    </row>
    <row r="70401" spans="9:9" x14ac:dyDescent="0.25">
      <c r="I70401">
        <v>99.728927612304688</v>
      </c>
    </row>
    <row r="70402" spans="9:9" x14ac:dyDescent="0.25">
      <c r="I70402">
        <v>54.04010009765625</v>
      </c>
    </row>
    <row r="70403" spans="9:9" x14ac:dyDescent="0.25">
      <c r="I70403">
        <v>28.698127746582031</v>
      </c>
    </row>
    <row r="70404" spans="9:9" x14ac:dyDescent="0.25">
      <c r="I70404">
        <v>85.699378967285156</v>
      </c>
    </row>
    <row r="70405" spans="9:9" x14ac:dyDescent="0.25">
      <c r="I70405">
        <v>90.519599914550781</v>
      </c>
    </row>
    <row r="70406" spans="9:9" x14ac:dyDescent="0.25">
      <c r="I70406">
        <v>92.337013244628906</v>
      </c>
    </row>
    <row r="70407" spans="9:9" x14ac:dyDescent="0.25">
      <c r="I70407">
        <v>6.8005504608154297</v>
      </c>
    </row>
    <row r="70408" spans="9:9" x14ac:dyDescent="0.25">
      <c r="I70408">
        <v>97.412620544433594</v>
      </c>
    </row>
    <row r="70409" spans="9:9" x14ac:dyDescent="0.25">
      <c r="I70409">
        <v>42.318351745605469</v>
      </c>
    </row>
    <row r="70410" spans="9:9" x14ac:dyDescent="0.25">
      <c r="I70410">
        <v>1.125335693359375</v>
      </c>
    </row>
    <row r="70411" spans="9:9" x14ac:dyDescent="0.25">
      <c r="I70411">
        <v>12.881869316101074</v>
      </c>
    </row>
    <row r="70412" spans="9:9" x14ac:dyDescent="0.25">
      <c r="I70412">
        <v>6.8297982215881348</v>
      </c>
    </row>
    <row r="70413" spans="9:9" x14ac:dyDescent="0.25">
      <c r="I70413">
        <v>56.083423614501953</v>
      </c>
    </row>
    <row r="70414" spans="9:9" x14ac:dyDescent="0.25">
      <c r="I70414">
        <v>58.780311584472656</v>
      </c>
    </row>
    <row r="70415" spans="9:9" x14ac:dyDescent="0.25">
      <c r="I70415">
        <v>68.066352844238281</v>
      </c>
    </row>
    <row r="70416" spans="9:9" x14ac:dyDescent="0.25">
      <c r="I70416">
        <v>81.828102111816406</v>
      </c>
    </row>
    <row r="70417" spans="9:9" x14ac:dyDescent="0.25">
      <c r="I70417">
        <v>34.4332275390625</v>
      </c>
    </row>
    <row r="70418" spans="9:9" x14ac:dyDescent="0.25">
      <c r="I70418">
        <v>38.69671630859375</v>
      </c>
    </row>
    <row r="70419" spans="9:9" x14ac:dyDescent="0.25">
      <c r="I70419">
        <v>8.4196748733520508</v>
      </c>
    </row>
    <row r="70420" spans="9:9" x14ac:dyDescent="0.25">
      <c r="I70420">
        <v>45.460521697998047</v>
      </c>
    </row>
    <row r="70421" spans="9:9" x14ac:dyDescent="0.25">
      <c r="I70421">
        <v>14.458828926086426</v>
      </c>
    </row>
    <row r="70422" spans="9:9" x14ac:dyDescent="0.25">
      <c r="I70422">
        <v>10.851359367370605</v>
      </c>
    </row>
    <row r="70423" spans="9:9" x14ac:dyDescent="0.25">
      <c r="I70423">
        <v>80.26141357421875</v>
      </c>
    </row>
    <row r="70424" spans="9:9" x14ac:dyDescent="0.25">
      <c r="I70424">
        <v>90.018310546875</v>
      </c>
    </row>
    <row r="70425" spans="9:9" x14ac:dyDescent="0.25">
      <c r="I70425">
        <v>25.536447525024414</v>
      </c>
    </row>
    <row r="70426" spans="9:9" x14ac:dyDescent="0.25">
      <c r="I70426">
        <v>68.365570068359375</v>
      </c>
    </row>
    <row r="70427" spans="9:9" x14ac:dyDescent="0.25">
      <c r="I70427">
        <v>60.477561950683594</v>
      </c>
    </row>
    <row r="70428" spans="9:9" x14ac:dyDescent="0.25">
      <c r="I70428">
        <v>16.093503952026367</v>
      </c>
    </row>
    <row r="70429" spans="9:9" x14ac:dyDescent="0.25">
      <c r="I70429">
        <v>72.139961242675781</v>
      </c>
    </row>
    <row r="70430" spans="9:9" x14ac:dyDescent="0.25">
      <c r="I70430">
        <v>79.067733764648437</v>
      </c>
    </row>
    <row r="70431" spans="9:9" x14ac:dyDescent="0.25">
      <c r="I70431">
        <v>1.8330037593841553</v>
      </c>
    </row>
    <row r="70432" spans="9:9" x14ac:dyDescent="0.25">
      <c r="I70432">
        <v>96.641433715820313</v>
      </c>
    </row>
    <row r="70433" spans="9:9" x14ac:dyDescent="0.25">
      <c r="I70433">
        <v>41.653400421142578</v>
      </c>
    </row>
    <row r="70434" spans="9:9" x14ac:dyDescent="0.25">
      <c r="I70434">
        <v>62.055732727050781</v>
      </c>
    </row>
    <row r="70435" spans="9:9" x14ac:dyDescent="0.25">
      <c r="I70435">
        <v>3.2840430736541748</v>
      </c>
    </row>
    <row r="70436" spans="9:9" x14ac:dyDescent="0.25">
      <c r="I70436">
        <v>66.043197631835937</v>
      </c>
    </row>
    <row r="70437" spans="9:9" x14ac:dyDescent="0.25">
      <c r="I70437">
        <v>37.183456420898438</v>
      </c>
    </row>
    <row r="70438" spans="9:9" x14ac:dyDescent="0.25">
      <c r="I70438">
        <v>89.259506225585938</v>
      </c>
    </row>
    <row r="70439" spans="9:9" x14ac:dyDescent="0.25">
      <c r="I70439">
        <v>5.2908840179443359</v>
      </c>
    </row>
    <row r="70440" spans="9:9" x14ac:dyDescent="0.25">
      <c r="I70440">
        <v>34.168182373046875</v>
      </c>
    </row>
    <row r="70441" spans="9:9" x14ac:dyDescent="0.25">
      <c r="I70441">
        <v>35.371978759765625</v>
      </c>
    </row>
    <row r="70442" spans="9:9" x14ac:dyDescent="0.25">
      <c r="I70442">
        <v>12.003517150878906</v>
      </c>
    </row>
    <row r="70443" spans="9:9" x14ac:dyDescent="0.25">
      <c r="I70443">
        <v>10.13013744354248</v>
      </c>
    </row>
    <row r="70444" spans="9:9" x14ac:dyDescent="0.25">
      <c r="I70444">
        <v>25.436555862426758</v>
      </c>
    </row>
    <row r="70445" spans="9:9" x14ac:dyDescent="0.25">
      <c r="I70445">
        <v>69.208457946777344</v>
      </c>
    </row>
    <row r="70446" spans="9:9" x14ac:dyDescent="0.25">
      <c r="I70446">
        <v>12.569260597229004</v>
      </c>
    </row>
    <row r="70447" spans="9:9" x14ac:dyDescent="0.25">
      <c r="I70447">
        <v>27.207321166992188</v>
      </c>
    </row>
    <row r="70448" spans="9:9" x14ac:dyDescent="0.25">
      <c r="I70448">
        <v>42.881763458251953</v>
      </c>
    </row>
    <row r="70449" spans="9:9" x14ac:dyDescent="0.25">
      <c r="I70449">
        <v>35.842567443847656</v>
      </c>
    </row>
    <row r="70450" spans="9:9" x14ac:dyDescent="0.25">
      <c r="I70450">
        <v>80.757759094238281</v>
      </c>
    </row>
    <row r="70451" spans="9:9" x14ac:dyDescent="0.25">
      <c r="I70451">
        <v>43.369358062744141</v>
      </c>
    </row>
    <row r="70452" spans="9:9" x14ac:dyDescent="0.25">
      <c r="I70452">
        <v>57.213031768798828</v>
      </c>
    </row>
    <row r="70453" spans="9:9" x14ac:dyDescent="0.25">
      <c r="I70453">
        <v>29.396612167358398</v>
      </c>
    </row>
    <row r="70454" spans="9:9" x14ac:dyDescent="0.25">
      <c r="I70454">
        <v>15.452075004577637</v>
      </c>
    </row>
    <row r="70455" spans="9:9" x14ac:dyDescent="0.25">
      <c r="I70455">
        <v>18.217081069946289</v>
      </c>
    </row>
    <row r="70456" spans="9:9" x14ac:dyDescent="0.25">
      <c r="I70456">
        <v>20.877874374389648</v>
      </c>
    </row>
    <row r="70457" spans="9:9" x14ac:dyDescent="0.25">
      <c r="I70457">
        <v>98.778060913085937</v>
      </c>
    </row>
    <row r="70458" spans="9:9" x14ac:dyDescent="0.25">
      <c r="I70458">
        <v>51.179790496826172</v>
      </c>
    </row>
    <row r="70459" spans="9:9" x14ac:dyDescent="0.25">
      <c r="I70459">
        <v>4.4177236557006836</v>
      </c>
    </row>
    <row r="70460" spans="9:9" x14ac:dyDescent="0.25">
      <c r="I70460">
        <v>7.1245789527893066</v>
      </c>
    </row>
    <row r="70461" spans="9:9" x14ac:dyDescent="0.25">
      <c r="I70461">
        <v>30.492050170898438</v>
      </c>
    </row>
    <row r="70462" spans="9:9" x14ac:dyDescent="0.25">
      <c r="I70462">
        <v>9.6755266189575195</v>
      </c>
    </row>
    <row r="70463" spans="9:9" x14ac:dyDescent="0.25">
      <c r="I70463">
        <v>93.017425537109375</v>
      </c>
    </row>
    <row r="70464" spans="9:9" x14ac:dyDescent="0.25">
      <c r="I70464">
        <v>74.064720153808594</v>
      </c>
    </row>
    <row r="70465" spans="9:9" x14ac:dyDescent="0.25">
      <c r="I70465">
        <v>56.453853607177734</v>
      </c>
    </row>
    <row r="70466" spans="9:9" x14ac:dyDescent="0.25">
      <c r="I70466">
        <v>76.443435668945313</v>
      </c>
    </row>
    <row r="70467" spans="9:9" x14ac:dyDescent="0.25">
      <c r="I70467">
        <v>83.753746032714844</v>
      </c>
    </row>
    <row r="70468" spans="9:9" x14ac:dyDescent="0.25">
      <c r="I70468">
        <v>53.735649108886719</v>
      </c>
    </row>
    <row r="70469" spans="9:9" x14ac:dyDescent="0.25">
      <c r="I70469">
        <v>86.801414489746094</v>
      </c>
    </row>
    <row r="70470" spans="9:9" x14ac:dyDescent="0.25">
      <c r="I70470">
        <v>2.3196935653686523</v>
      </c>
    </row>
    <row r="70471" spans="9:9" x14ac:dyDescent="0.25">
      <c r="I70471">
        <v>80.368133544921875</v>
      </c>
    </row>
    <row r="70472" spans="9:9" x14ac:dyDescent="0.25">
      <c r="I70472">
        <v>66.163002014160156</v>
      </c>
    </row>
    <row r="70473" spans="9:9" x14ac:dyDescent="0.25">
      <c r="I70473">
        <v>67.707832336425781</v>
      </c>
    </row>
    <row r="70474" spans="9:9" x14ac:dyDescent="0.25">
      <c r="I70474">
        <v>30.035018920898438</v>
      </c>
    </row>
    <row r="70475" spans="9:9" x14ac:dyDescent="0.25">
      <c r="I70475">
        <v>10.918444633483887</v>
      </c>
    </row>
    <row r="70476" spans="9:9" x14ac:dyDescent="0.25">
      <c r="I70476">
        <v>58.423198699951172</v>
      </c>
    </row>
    <row r="70477" spans="9:9" x14ac:dyDescent="0.25">
      <c r="I70477">
        <v>64.19384765625</v>
      </c>
    </row>
    <row r="70478" spans="9:9" x14ac:dyDescent="0.25">
      <c r="I70478">
        <v>45.777153015136719</v>
      </c>
    </row>
    <row r="70479" spans="9:9" x14ac:dyDescent="0.25">
      <c r="I70479">
        <v>73.091453552246094</v>
      </c>
    </row>
    <row r="70480" spans="9:9" x14ac:dyDescent="0.25">
      <c r="I70480">
        <v>68.705924987792969</v>
      </c>
    </row>
    <row r="70481" spans="9:9" x14ac:dyDescent="0.25">
      <c r="I70481">
        <v>67.940383911132813</v>
      </c>
    </row>
    <row r="70482" spans="9:9" x14ac:dyDescent="0.25">
      <c r="I70482">
        <v>55.753372192382813</v>
      </c>
    </row>
    <row r="70483" spans="9:9" x14ac:dyDescent="0.25">
      <c r="I70483">
        <v>4.5153322219848633</v>
      </c>
    </row>
    <row r="70484" spans="9:9" x14ac:dyDescent="0.25">
      <c r="I70484">
        <v>15.376674652099609</v>
      </c>
    </row>
    <row r="70485" spans="9:9" x14ac:dyDescent="0.25">
      <c r="I70485">
        <v>30.100996017456055</v>
      </c>
    </row>
    <row r="70486" spans="9:9" x14ac:dyDescent="0.25">
      <c r="I70486">
        <v>87.752983093261719</v>
      </c>
    </row>
    <row r="70487" spans="9:9" x14ac:dyDescent="0.25">
      <c r="I70487">
        <v>78.072158813476563</v>
      </c>
    </row>
    <row r="70488" spans="9:9" x14ac:dyDescent="0.25">
      <c r="I70488">
        <v>11.03919792175293</v>
      </c>
    </row>
    <row r="70489" spans="9:9" x14ac:dyDescent="0.25">
      <c r="I70489">
        <v>19.114404678344727</v>
      </c>
    </row>
    <row r="70490" spans="9:9" x14ac:dyDescent="0.25">
      <c r="I70490">
        <v>17.709827423095703</v>
      </c>
    </row>
    <row r="70491" spans="9:9" x14ac:dyDescent="0.25">
      <c r="I70491">
        <v>22.210424423217773</v>
      </c>
    </row>
    <row r="70492" spans="9:9" x14ac:dyDescent="0.25">
      <c r="I70492">
        <v>1.5980362892150879</v>
      </c>
    </row>
    <row r="70493" spans="9:9" x14ac:dyDescent="0.25">
      <c r="I70493">
        <v>3.5169899463653564</v>
      </c>
    </row>
    <row r="70494" spans="9:9" x14ac:dyDescent="0.25">
      <c r="I70494">
        <v>21.264766693115234</v>
      </c>
    </row>
    <row r="70495" spans="9:9" x14ac:dyDescent="0.25">
      <c r="I70495">
        <v>66.257514953613281</v>
      </c>
    </row>
    <row r="70496" spans="9:9" x14ac:dyDescent="0.25">
      <c r="I70496">
        <v>30.321014404296875</v>
      </c>
    </row>
    <row r="70497" spans="9:9" x14ac:dyDescent="0.25">
      <c r="I70497">
        <v>59.755283355712891</v>
      </c>
    </row>
    <row r="70498" spans="9:9" x14ac:dyDescent="0.25">
      <c r="I70498">
        <v>50.328208923339844</v>
      </c>
    </row>
    <row r="70499" spans="9:9" x14ac:dyDescent="0.25">
      <c r="I70499">
        <v>10.732239723205566</v>
      </c>
    </row>
    <row r="70500" spans="9:9" x14ac:dyDescent="0.25">
      <c r="I70500">
        <v>26.9017333984375</v>
      </c>
    </row>
    <row r="70501" spans="9:9" x14ac:dyDescent="0.25">
      <c r="I70501">
        <v>4.9984750747680664</v>
      </c>
    </row>
    <row r="70502" spans="9:9" x14ac:dyDescent="0.25">
      <c r="I70502">
        <v>34.642578125</v>
      </c>
    </row>
    <row r="70503" spans="9:9" x14ac:dyDescent="0.25">
      <c r="I70503">
        <v>22.657293319702148</v>
      </c>
    </row>
    <row r="70504" spans="9:9" x14ac:dyDescent="0.25">
      <c r="I70504">
        <v>21.52208137512207</v>
      </c>
    </row>
    <row r="70505" spans="9:9" x14ac:dyDescent="0.25">
      <c r="I70505">
        <v>54.950912475585937</v>
      </c>
    </row>
    <row r="70506" spans="9:9" x14ac:dyDescent="0.25">
      <c r="I70506">
        <v>8.3448410034179687</v>
      </c>
    </row>
    <row r="70507" spans="9:9" x14ac:dyDescent="0.25">
      <c r="I70507">
        <v>55.871791839599609</v>
      </c>
    </row>
    <row r="70508" spans="9:9" x14ac:dyDescent="0.25">
      <c r="I70508">
        <v>83.914718627929688</v>
      </c>
    </row>
    <row r="70509" spans="9:9" x14ac:dyDescent="0.25">
      <c r="I70509">
        <v>6.6645917892456055</v>
      </c>
    </row>
    <row r="70510" spans="9:9" x14ac:dyDescent="0.25">
      <c r="I70510">
        <v>61.52899169921875</v>
      </c>
    </row>
    <row r="70511" spans="9:9" x14ac:dyDescent="0.25">
      <c r="I70511">
        <v>96.34375</v>
      </c>
    </row>
    <row r="70512" spans="9:9" x14ac:dyDescent="0.25">
      <c r="I70512">
        <v>87.42559814453125</v>
      </c>
    </row>
    <row r="70513" spans="9:9" x14ac:dyDescent="0.25">
      <c r="I70513">
        <v>46.351676940917969</v>
      </c>
    </row>
    <row r="70514" spans="9:9" x14ac:dyDescent="0.25">
      <c r="I70514">
        <v>16.808557510375977</v>
      </c>
    </row>
    <row r="70515" spans="9:9" x14ac:dyDescent="0.25">
      <c r="I70515">
        <v>32.482593536376953</v>
      </c>
    </row>
    <row r="70516" spans="9:9" x14ac:dyDescent="0.25">
      <c r="I70516">
        <v>98.076454162597656</v>
      </c>
    </row>
    <row r="70517" spans="9:9" x14ac:dyDescent="0.25">
      <c r="I70517">
        <v>82.196983337402344</v>
      </c>
    </row>
    <row r="70518" spans="9:9" x14ac:dyDescent="0.25">
      <c r="I70518">
        <v>30.879093170166016</v>
      </c>
    </row>
    <row r="70519" spans="9:9" x14ac:dyDescent="0.25">
      <c r="I70519">
        <v>50.451652526855469</v>
      </c>
    </row>
    <row r="70520" spans="9:9" x14ac:dyDescent="0.25">
      <c r="I70520">
        <v>88.627281188964844</v>
      </c>
    </row>
    <row r="70521" spans="9:9" x14ac:dyDescent="0.25">
      <c r="I70521">
        <v>2.1704733371734619</v>
      </c>
    </row>
    <row r="70522" spans="9:9" x14ac:dyDescent="0.25">
      <c r="I70522">
        <v>21.080684661865234</v>
      </c>
    </row>
    <row r="70523" spans="9:9" x14ac:dyDescent="0.25">
      <c r="I70523">
        <v>54.480667114257812</v>
      </c>
    </row>
    <row r="70524" spans="9:9" x14ac:dyDescent="0.25">
      <c r="I70524">
        <v>77.638877868652344</v>
      </c>
    </row>
    <row r="70525" spans="9:9" x14ac:dyDescent="0.25">
      <c r="I70525">
        <v>56.83978271484375</v>
      </c>
    </row>
    <row r="70526" spans="9:9" x14ac:dyDescent="0.25">
      <c r="I70526">
        <v>16.960453033447266</v>
      </c>
    </row>
    <row r="70527" spans="9:9" x14ac:dyDescent="0.25">
      <c r="I70527">
        <v>12.178272247314453</v>
      </c>
    </row>
    <row r="70528" spans="9:9" x14ac:dyDescent="0.25">
      <c r="I70528">
        <v>93.535316467285156</v>
      </c>
    </row>
    <row r="70529" spans="9:9" x14ac:dyDescent="0.25">
      <c r="I70529">
        <v>67.182693481445313</v>
      </c>
    </row>
    <row r="70530" spans="9:9" x14ac:dyDescent="0.25">
      <c r="I70530">
        <v>36.835052490234375</v>
      </c>
    </row>
    <row r="70531" spans="9:9" x14ac:dyDescent="0.25">
      <c r="I70531">
        <v>24.844520568847656</v>
      </c>
    </row>
    <row r="70532" spans="9:9" x14ac:dyDescent="0.25">
      <c r="I70532">
        <v>63.666450500488281</v>
      </c>
    </row>
    <row r="70533" spans="9:9" x14ac:dyDescent="0.25">
      <c r="I70533">
        <v>57.399635314941406</v>
      </c>
    </row>
    <row r="70534" spans="9:9" x14ac:dyDescent="0.25">
      <c r="I70534">
        <v>89.353157043457031</v>
      </c>
    </row>
    <row r="70535" spans="9:9" x14ac:dyDescent="0.25">
      <c r="I70535">
        <v>22.783369064331055</v>
      </c>
    </row>
    <row r="70536" spans="9:9" x14ac:dyDescent="0.25">
      <c r="I70536">
        <v>28.370416641235352</v>
      </c>
    </row>
    <row r="70537" spans="9:9" x14ac:dyDescent="0.25">
      <c r="I70537">
        <v>12.726217269897461</v>
      </c>
    </row>
    <row r="70538" spans="9:9" x14ac:dyDescent="0.25">
      <c r="I70538">
        <v>5.79833984375E-2</v>
      </c>
    </row>
    <row r="70539" spans="9:9" x14ac:dyDescent="0.25">
      <c r="I70539">
        <v>85.61517333984375</v>
      </c>
    </row>
    <row r="70540" spans="9:9" x14ac:dyDescent="0.25">
      <c r="I70540">
        <v>80.036125183105469</v>
      </c>
    </row>
    <row r="70541" spans="9:9" x14ac:dyDescent="0.25">
      <c r="I70541">
        <v>62.245685577392578</v>
      </c>
    </row>
    <row r="70542" spans="9:9" x14ac:dyDescent="0.25">
      <c r="I70542">
        <v>62.949775695800781</v>
      </c>
    </row>
    <row r="70543" spans="9:9" x14ac:dyDescent="0.25">
      <c r="I70543">
        <v>87.589210510253906</v>
      </c>
    </row>
    <row r="70544" spans="9:9" x14ac:dyDescent="0.25">
      <c r="I70544">
        <v>27.165782928466797</v>
      </c>
    </row>
    <row r="70545" spans="9:9" x14ac:dyDescent="0.25">
      <c r="I70545">
        <v>86.701446533203125</v>
      </c>
    </row>
    <row r="70546" spans="9:9" x14ac:dyDescent="0.25">
      <c r="I70546">
        <v>17.048311233520508</v>
      </c>
    </row>
    <row r="70547" spans="9:9" x14ac:dyDescent="0.25">
      <c r="I70547">
        <v>67.896148681640625</v>
      </c>
    </row>
    <row r="70548" spans="9:9" x14ac:dyDescent="0.25">
      <c r="I70548">
        <v>83.437362670898437</v>
      </c>
    </row>
    <row r="70549" spans="9:9" x14ac:dyDescent="0.25">
      <c r="I70549">
        <v>51.309566497802734</v>
      </c>
    </row>
    <row r="70550" spans="9:9" x14ac:dyDescent="0.25">
      <c r="I70550">
        <v>47.955394744873047</v>
      </c>
    </row>
    <row r="70551" spans="9:9" x14ac:dyDescent="0.25">
      <c r="I70551">
        <v>25.980562210083008</v>
      </c>
    </row>
    <row r="70552" spans="9:9" x14ac:dyDescent="0.25">
      <c r="I70552">
        <v>81.767120361328125</v>
      </c>
    </row>
    <row r="70553" spans="9:9" x14ac:dyDescent="0.25">
      <c r="I70553">
        <v>63.571269989013672</v>
      </c>
    </row>
    <row r="70554" spans="9:9" x14ac:dyDescent="0.25">
      <c r="I70554">
        <v>14.417362213134766</v>
      </c>
    </row>
    <row r="70555" spans="9:9" x14ac:dyDescent="0.25">
      <c r="I70555">
        <v>41.853446960449219</v>
      </c>
    </row>
    <row r="70556" spans="9:9" x14ac:dyDescent="0.25">
      <c r="I70556">
        <v>13.372098922729492</v>
      </c>
    </row>
    <row r="70557" spans="9:9" x14ac:dyDescent="0.25">
      <c r="I70557">
        <v>56.085426330566406</v>
      </c>
    </row>
    <row r="70558" spans="9:9" x14ac:dyDescent="0.25">
      <c r="I70558">
        <v>99.887588500976563</v>
      </c>
    </row>
    <row r="70559" spans="9:9" x14ac:dyDescent="0.25">
      <c r="I70559">
        <v>21.404689788818359</v>
      </c>
    </row>
    <row r="70560" spans="9:9" x14ac:dyDescent="0.25">
      <c r="I70560">
        <v>91.832626342773438</v>
      </c>
    </row>
    <row r="70561" spans="9:9" x14ac:dyDescent="0.25">
      <c r="I70561">
        <v>94.361076354980469</v>
      </c>
    </row>
    <row r="70562" spans="9:9" x14ac:dyDescent="0.25">
      <c r="I70562">
        <v>89.088966369628906</v>
      </c>
    </row>
    <row r="70563" spans="9:9" x14ac:dyDescent="0.25">
      <c r="I70563">
        <v>66.715591430664063</v>
      </c>
    </row>
    <row r="70564" spans="9:9" x14ac:dyDescent="0.25">
      <c r="I70564">
        <v>42.154800415039062</v>
      </c>
    </row>
    <row r="70565" spans="9:9" x14ac:dyDescent="0.25">
      <c r="I70565">
        <v>9.6298990249633789</v>
      </c>
    </row>
    <row r="70566" spans="9:9" x14ac:dyDescent="0.25">
      <c r="I70566">
        <v>69.576431274414063</v>
      </c>
    </row>
    <row r="70567" spans="9:9" x14ac:dyDescent="0.25">
      <c r="I70567">
        <v>71.371360778808594</v>
      </c>
    </row>
    <row r="70568" spans="9:9" x14ac:dyDescent="0.25">
      <c r="I70568">
        <v>14.833009719848633</v>
      </c>
    </row>
    <row r="70569" spans="9:9" x14ac:dyDescent="0.25">
      <c r="I70569">
        <v>56.65875244140625</v>
      </c>
    </row>
    <row r="70570" spans="9:9" x14ac:dyDescent="0.25">
      <c r="I70570">
        <v>58.299446105957031</v>
      </c>
    </row>
    <row r="70571" spans="9:9" x14ac:dyDescent="0.25">
      <c r="I70571">
        <v>40.773601531982422</v>
      </c>
    </row>
    <row r="70572" spans="9:9" x14ac:dyDescent="0.25">
      <c r="I70572">
        <v>24.912416458129883</v>
      </c>
    </row>
    <row r="70573" spans="9:9" x14ac:dyDescent="0.25">
      <c r="I70573">
        <v>96.562126159667969</v>
      </c>
    </row>
    <row r="70574" spans="9:9" x14ac:dyDescent="0.25">
      <c r="I70574">
        <v>53.164505004882812</v>
      </c>
    </row>
    <row r="70575" spans="9:9" x14ac:dyDescent="0.25">
      <c r="I70575">
        <v>37.452835083007813</v>
      </c>
    </row>
    <row r="70576" spans="9:9" x14ac:dyDescent="0.25">
      <c r="I70576">
        <v>16.051471710205078</v>
      </c>
    </row>
    <row r="70577" spans="9:9" x14ac:dyDescent="0.25">
      <c r="I70577">
        <v>4.6146926879882812</v>
      </c>
    </row>
    <row r="70578" spans="9:9" x14ac:dyDescent="0.25">
      <c r="I70578">
        <v>9.5976352691650391</v>
      </c>
    </row>
    <row r="70579" spans="9:9" x14ac:dyDescent="0.25">
      <c r="I70579">
        <v>51.380985260009766</v>
      </c>
    </row>
    <row r="70580" spans="9:9" x14ac:dyDescent="0.25">
      <c r="I70580">
        <v>49.584400177001953</v>
      </c>
    </row>
    <row r="70581" spans="9:9" x14ac:dyDescent="0.25">
      <c r="I70581">
        <v>3.0637562274932861</v>
      </c>
    </row>
    <row r="70582" spans="9:9" x14ac:dyDescent="0.25">
      <c r="I70582">
        <v>42.106891632080078</v>
      </c>
    </row>
    <row r="70583" spans="9:9" x14ac:dyDescent="0.25">
      <c r="I70583">
        <v>95.283882141113281</v>
      </c>
    </row>
    <row r="70584" spans="9:9" x14ac:dyDescent="0.25">
      <c r="I70584">
        <v>18.583715438842773</v>
      </c>
    </row>
    <row r="70585" spans="9:9" x14ac:dyDescent="0.25">
      <c r="I70585">
        <v>18.941789627075195</v>
      </c>
    </row>
    <row r="70586" spans="9:9" x14ac:dyDescent="0.25">
      <c r="I70586">
        <v>50.844860076904297</v>
      </c>
    </row>
    <row r="70587" spans="9:9" x14ac:dyDescent="0.25">
      <c r="I70587">
        <v>24.953763961791992</v>
      </c>
    </row>
    <row r="70588" spans="9:9" x14ac:dyDescent="0.25">
      <c r="I70588">
        <v>86.922706604003906</v>
      </c>
    </row>
    <row r="70589" spans="9:9" x14ac:dyDescent="0.25">
      <c r="I70589">
        <v>66.878921508789063</v>
      </c>
    </row>
    <row r="70590" spans="9:9" x14ac:dyDescent="0.25">
      <c r="I70590">
        <v>73.171165466308594</v>
      </c>
    </row>
    <row r="70591" spans="9:9" x14ac:dyDescent="0.25">
      <c r="I70591">
        <v>84.561767578125</v>
      </c>
    </row>
    <row r="70592" spans="9:9" x14ac:dyDescent="0.25">
      <c r="I70592">
        <v>53.337944030761719</v>
      </c>
    </row>
    <row r="70593" spans="9:9" x14ac:dyDescent="0.25">
      <c r="I70593">
        <v>56.915431976318359</v>
      </c>
    </row>
    <row r="70594" spans="9:9" x14ac:dyDescent="0.25">
      <c r="I70594">
        <v>60.214950561523438</v>
      </c>
    </row>
    <row r="70595" spans="9:9" x14ac:dyDescent="0.25">
      <c r="I70595">
        <v>76.970451354980469</v>
      </c>
    </row>
    <row r="70596" spans="9:9" x14ac:dyDescent="0.25">
      <c r="I70596">
        <v>40.491783142089844</v>
      </c>
    </row>
    <row r="70597" spans="9:9" x14ac:dyDescent="0.25">
      <c r="I70597">
        <v>27.314264297485352</v>
      </c>
    </row>
    <row r="70598" spans="9:9" x14ac:dyDescent="0.25">
      <c r="I70598">
        <v>78.437400817871094</v>
      </c>
    </row>
    <row r="70599" spans="9:9" x14ac:dyDescent="0.25">
      <c r="I70599">
        <v>59.046260833740234</v>
      </c>
    </row>
    <row r="70600" spans="9:9" x14ac:dyDescent="0.25">
      <c r="I70600">
        <v>9.0348606109619141</v>
      </c>
    </row>
    <row r="70601" spans="9:9" x14ac:dyDescent="0.25">
      <c r="I70601">
        <v>2.3735105991363525</v>
      </c>
    </row>
    <row r="70602" spans="9:9" x14ac:dyDescent="0.25">
      <c r="I70602">
        <v>36.194229125976563</v>
      </c>
    </row>
    <row r="70603" spans="9:9" x14ac:dyDescent="0.25">
      <c r="I70603">
        <v>61.972064971923828</v>
      </c>
    </row>
    <row r="70604" spans="9:9" x14ac:dyDescent="0.25">
      <c r="I70604">
        <v>96.668586730957031</v>
      </c>
    </row>
    <row r="70605" spans="9:9" x14ac:dyDescent="0.25">
      <c r="I70605">
        <v>75.238922119140625</v>
      </c>
    </row>
    <row r="70606" spans="9:9" x14ac:dyDescent="0.25">
      <c r="I70606">
        <v>35.298179626464844</v>
      </c>
    </row>
    <row r="70607" spans="9:9" x14ac:dyDescent="0.25">
      <c r="I70607">
        <v>36.559623718261719</v>
      </c>
    </row>
    <row r="70608" spans="9:9" x14ac:dyDescent="0.25">
      <c r="I70608">
        <v>82.207664489746094</v>
      </c>
    </row>
    <row r="70609" spans="9:9" x14ac:dyDescent="0.25">
      <c r="I70609">
        <v>15.716415405273437</v>
      </c>
    </row>
    <row r="70610" spans="9:9" x14ac:dyDescent="0.25">
      <c r="I70610">
        <v>47.581527709960938</v>
      </c>
    </row>
    <row r="70611" spans="9:9" x14ac:dyDescent="0.25">
      <c r="I70611">
        <v>23.562114715576172</v>
      </c>
    </row>
    <row r="70612" spans="9:9" x14ac:dyDescent="0.25">
      <c r="I70612">
        <v>74.642578125</v>
      </c>
    </row>
    <row r="70613" spans="9:9" x14ac:dyDescent="0.25">
      <c r="I70613">
        <v>3.0845463275909424</v>
      </c>
    </row>
    <row r="70614" spans="9:9" x14ac:dyDescent="0.25">
      <c r="I70614">
        <v>16.458583831787109</v>
      </c>
    </row>
    <row r="70615" spans="9:9" x14ac:dyDescent="0.25">
      <c r="I70615">
        <v>48.986618041992188</v>
      </c>
    </row>
    <row r="70616" spans="9:9" x14ac:dyDescent="0.25">
      <c r="I70616">
        <v>27.202070236206055</v>
      </c>
    </row>
    <row r="70617" spans="9:9" x14ac:dyDescent="0.25">
      <c r="I70617">
        <v>83.907035827636719</v>
      </c>
    </row>
    <row r="70618" spans="9:9" x14ac:dyDescent="0.25">
      <c r="I70618">
        <v>83.488174438476563</v>
      </c>
    </row>
    <row r="70619" spans="9:9" x14ac:dyDescent="0.25">
      <c r="I70619">
        <v>44.406623840332031</v>
      </c>
    </row>
    <row r="70620" spans="9:9" x14ac:dyDescent="0.25">
      <c r="I70620">
        <v>76.415695190429688</v>
      </c>
    </row>
    <row r="70621" spans="9:9" x14ac:dyDescent="0.25">
      <c r="I70621">
        <v>54.845268249511719</v>
      </c>
    </row>
    <row r="70622" spans="9:9" x14ac:dyDescent="0.25">
      <c r="I70622">
        <v>39.936183929443359</v>
      </c>
    </row>
    <row r="70623" spans="9:9" x14ac:dyDescent="0.25">
      <c r="I70623">
        <v>92.274513244628906</v>
      </c>
    </row>
    <row r="70624" spans="9:9" x14ac:dyDescent="0.25">
      <c r="I70624">
        <v>6.1762690544128418</v>
      </c>
    </row>
    <row r="70625" spans="9:9" x14ac:dyDescent="0.25">
      <c r="I70625">
        <v>70.470771789550781</v>
      </c>
    </row>
    <row r="70626" spans="9:9" x14ac:dyDescent="0.25">
      <c r="I70626">
        <v>3.3380031585693359</v>
      </c>
    </row>
    <row r="70627" spans="9:9" x14ac:dyDescent="0.25">
      <c r="I70627">
        <v>96.234100341796875</v>
      </c>
    </row>
    <row r="70628" spans="9:9" x14ac:dyDescent="0.25">
      <c r="I70628">
        <v>36.802398681640625</v>
      </c>
    </row>
    <row r="70629" spans="9:9" x14ac:dyDescent="0.25">
      <c r="I70629">
        <v>76.077728271484375</v>
      </c>
    </row>
    <row r="70630" spans="9:9" x14ac:dyDescent="0.25">
      <c r="I70630">
        <v>19.061065673828125</v>
      </c>
    </row>
    <row r="70631" spans="9:9" x14ac:dyDescent="0.25">
      <c r="I70631">
        <v>76.433082580566406</v>
      </c>
    </row>
    <row r="70632" spans="9:9" x14ac:dyDescent="0.25">
      <c r="I70632">
        <v>39.100967407226563</v>
      </c>
    </row>
    <row r="70633" spans="9:9" x14ac:dyDescent="0.25">
      <c r="I70633">
        <v>65.495498657226562</v>
      </c>
    </row>
    <row r="70634" spans="9:9" x14ac:dyDescent="0.25">
      <c r="I70634">
        <v>86.867332458496094</v>
      </c>
    </row>
    <row r="70635" spans="9:9" x14ac:dyDescent="0.25">
      <c r="I70635">
        <v>89.835563659667969</v>
      </c>
    </row>
    <row r="70636" spans="9:9" x14ac:dyDescent="0.25">
      <c r="I70636">
        <v>73.429641723632813</v>
      </c>
    </row>
    <row r="70637" spans="9:9" x14ac:dyDescent="0.25">
      <c r="I70637">
        <v>63.901073455810547</v>
      </c>
    </row>
    <row r="70638" spans="9:9" x14ac:dyDescent="0.25">
      <c r="I70638">
        <v>12.475800514221191</v>
      </c>
    </row>
    <row r="70639" spans="9:9" x14ac:dyDescent="0.25">
      <c r="I70639">
        <v>75.534576416015625</v>
      </c>
    </row>
    <row r="70640" spans="9:9" x14ac:dyDescent="0.25">
      <c r="I70640">
        <v>53.759372711181641</v>
      </c>
    </row>
    <row r="70641" spans="9:9" x14ac:dyDescent="0.25">
      <c r="I70641">
        <v>35.631614685058594</v>
      </c>
    </row>
    <row r="70642" spans="9:9" x14ac:dyDescent="0.25">
      <c r="I70642">
        <v>84.124992370605469</v>
      </c>
    </row>
    <row r="70643" spans="9:9" x14ac:dyDescent="0.25">
      <c r="I70643">
        <v>25.064533233642578</v>
      </c>
    </row>
    <row r="70644" spans="9:9" x14ac:dyDescent="0.25">
      <c r="I70644">
        <v>36.736881256103516</v>
      </c>
    </row>
    <row r="70645" spans="9:9" x14ac:dyDescent="0.25">
      <c r="I70645">
        <v>16.996938705444336</v>
      </c>
    </row>
    <row r="70646" spans="9:9" x14ac:dyDescent="0.25">
      <c r="I70646">
        <v>74.135467529296875</v>
      </c>
    </row>
    <row r="70647" spans="9:9" x14ac:dyDescent="0.25">
      <c r="I70647">
        <v>77.713768005371094</v>
      </c>
    </row>
    <row r="70648" spans="9:9" x14ac:dyDescent="0.25">
      <c r="I70648">
        <v>35.747180938720703</v>
      </c>
    </row>
    <row r="70649" spans="9:9" x14ac:dyDescent="0.25">
      <c r="I70649">
        <v>74.092010498046875</v>
      </c>
    </row>
    <row r="70650" spans="9:9" x14ac:dyDescent="0.25">
      <c r="I70650">
        <v>65.472320556640625</v>
      </c>
    </row>
    <row r="70651" spans="9:9" x14ac:dyDescent="0.25">
      <c r="I70651">
        <v>40.837020874023438</v>
      </c>
    </row>
    <row r="70652" spans="9:9" x14ac:dyDescent="0.25">
      <c r="I70652">
        <v>59.976066589355469</v>
      </c>
    </row>
    <row r="70653" spans="9:9" x14ac:dyDescent="0.25">
      <c r="I70653">
        <v>85.609466552734375</v>
      </c>
    </row>
    <row r="70654" spans="9:9" x14ac:dyDescent="0.25">
      <c r="I70654">
        <v>3.307652473449707</v>
      </c>
    </row>
    <row r="70655" spans="9:9" x14ac:dyDescent="0.25">
      <c r="I70655">
        <v>35.167926788330078</v>
      </c>
    </row>
    <row r="70656" spans="9:9" x14ac:dyDescent="0.25">
      <c r="I70656">
        <v>78.472602844238281</v>
      </c>
    </row>
    <row r="70657" spans="9:9" x14ac:dyDescent="0.25">
      <c r="I70657">
        <v>50.652080535888672</v>
      </c>
    </row>
    <row r="70658" spans="9:9" x14ac:dyDescent="0.25">
      <c r="I70658">
        <v>71.5831298828125</v>
      </c>
    </row>
    <row r="70659" spans="9:9" x14ac:dyDescent="0.25">
      <c r="I70659">
        <v>65.131538391113281</v>
      </c>
    </row>
    <row r="70660" spans="9:9" x14ac:dyDescent="0.25">
      <c r="I70660">
        <v>9.2116470336914062</v>
      </c>
    </row>
    <row r="70661" spans="9:9" x14ac:dyDescent="0.25">
      <c r="I70661">
        <v>21.545297622680664</v>
      </c>
    </row>
    <row r="70662" spans="9:9" x14ac:dyDescent="0.25">
      <c r="I70662">
        <v>94.572425842285156</v>
      </c>
    </row>
    <row r="70663" spans="9:9" x14ac:dyDescent="0.25">
      <c r="I70663">
        <v>14.15681266784668</v>
      </c>
    </row>
    <row r="70664" spans="9:9" x14ac:dyDescent="0.25">
      <c r="I70664">
        <v>33.156333923339844</v>
      </c>
    </row>
    <row r="70665" spans="9:9" x14ac:dyDescent="0.25">
      <c r="I70665">
        <v>61.649711608886719</v>
      </c>
    </row>
    <row r="70666" spans="9:9" x14ac:dyDescent="0.25">
      <c r="I70666">
        <v>63.443756103515625</v>
      </c>
    </row>
    <row r="70667" spans="9:9" x14ac:dyDescent="0.25">
      <c r="I70667">
        <v>64.989105224609375</v>
      </c>
    </row>
    <row r="70668" spans="9:9" x14ac:dyDescent="0.25">
      <c r="I70668">
        <v>33.320583343505859</v>
      </c>
    </row>
    <row r="70669" spans="9:9" x14ac:dyDescent="0.25">
      <c r="I70669">
        <v>28.173572540283203</v>
      </c>
    </row>
    <row r="70670" spans="9:9" x14ac:dyDescent="0.25">
      <c r="I70670">
        <v>87.822364807128906</v>
      </c>
    </row>
    <row r="70671" spans="9:9" x14ac:dyDescent="0.25">
      <c r="I70671">
        <v>45.002693176269531</v>
      </c>
    </row>
    <row r="70672" spans="9:9" x14ac:dyDescent="0.25">
      <c r="I70672">
        <v>58.831584930419922</v>
      </c>
    </row>
    <row r="70673" spans="9:9" x14ac:dyDescent="0.25">
      <c r="I70673">
        <v>79.98529052734375</v>
      </c>
    </row>
    <row r="70674" spans="9:9" x14ac:dyDescent="0.25">
      <c r="I70674">
        <v>72.35302734375</v>
      </c>
    </row>
    <row r="70675" spans="9:9" x14ac:dyDescent="0.25">
      <c r="I70675">
        <v>96.51324462890625</v>
      </c>
    </row>
    <row r="70676" spans="9:9" x14ac:dyDescent="0.25">
      <c r="I70676">
        <v>13.992321014404297</v>
      </c>
    </row>
    <row r="70677" spans="9:9" x14ac:dyDescent="0.25">
      <c r="I70677">
        <v>10.425930976867676</v>
      </c>
    </row>
    <row r="70678" spans="9:9" x14ac:dyDescent="0.25">
      <c r="I70678">
        <v>18.262554168701172</v>
      </c>
    </row>
    <row r="70679" spans="9:9" x14ac:dyDescent="0.25">
      <c r="I70679">
        <v>72.09033203125</v>
      </c>
    </row>
    <row r="70680" spans="9:9" x14ac:dyDescent="0.25">
      <c r="I70680">
        <v>72.34405517578125</v>
      </c>
    </row>
    <row r="70681" spans="9:9" x14ac:dyDescent="0.25">
      <c r="I70681">
        <v>5.1217136383056641</v>
      </c>
    </row>
    <row r="70682" spans="9:9" x14ac:dyDescent="0.25">
      <c r="I70682">
        <v>49.922275543212891</v>
      </c>
    </row>
    <row r="70683" spans="9:9" x14ac:dyDescent="0.25">
      <c r="I70683">
        <v>54.869956970214844</v>
      </c>
    </row>
    <row r="70684" spans="9:9" x14ac:dyDescent="0.25">
      <c r="I70684">
        <v>15.728818893432617</v>
      </c>
    </row>
    <row r="70685" spans="9:9" x14ac:dyDescent="0.25">
      <c r="I70685">
        <v>24.796516418457031</v>
      </c>
    </row>
    <row r="70686" spans="9:9" x14ac:dyDescent="0.25">
      <c r="I70686">
        <v>66.410568237304688</v>
      </c>
    </row>
    <row r="70687" spans="9:9" x14ac:dyDescent="0.25">
      <c r="I70687">
        <v>3.8670003414154053</v>
      </c>
    </row>
    <row r="70688" spans="9:9" x14ac:dyDescent="0.25">
      <c r="I70688">
        <v>98.351943969726563</v>
      </c>
    </row>
    <row r="70689" spans="9:9" x14ac:dyDescent="0.25">
      <c r="I70689">
        <v>13.084369659423828</v>
      </c>
    </row>
    <row r="70690" spans="9:9" x14ac:dyDescent="0.25">
      <c r="I70690">
        <v>18.075323104858398</v>
      </c>
    </row>
    <row r="70691" spans="9:9" x14ac:dyDescent="0.25">
      <c r="I70691">
        <v>24.287765502929688</v>
      </c>
    </row>
    <row r="70692" spans="9:9" x14ac:dyDescent="0.25">
      <c r="I70692">
        <v>35.844528198242187</v>
      </c>
    </row>
    <row r="70693" spans="9:9" x14ac:dyDescent="0.25">
      <c r="I70693">
        <v>29.34196662902832</v>
      </c>
    </row>
    <row r="70694" spans="9:9" x14ac:dyDescent="0.25">
      <c r="I70694">
        <v>8.0964803695678711</v>
      </c>
    </row>
    <row r="70695" spans="9:9" x14ac:dyDescent="0.25">
      <c r="I70695">
        <v>62.842456817626953</v>
      </c>
    </row>
    <row r="70696" spans="9:9" x14ac:dyDescent="0.25">
      <c r="I70696">
        <v>19.325960159301758</v>
      </c>
    </row>
    <row r="70697" spans="9:9" x14ac:dyDescent="0.25">
      <c r="I70697">
        <v>6.4611492156982422</v>
      </c>
    </row>
    <row r="70698" spans="9:9" x14ac:dyDescent="0.25">
      <c r="I70698">
        <v>19.048500061035156</v>
      </c>
    </row>
    <row r="70699" spans="9:9" x14ac:dyDescent="0.25">
      <c r="I70699">
        <v>28.057687759399414</v>
      </c>
    </row>
    <row r="70700" spans="9:9" x14ac:dyDescent="0.25">
      <c r="I70700">
        <v>54.466403961181641</v>
      </c>
    </row>
    <row r="70701" spans="9:9" x14ac:dyDescent="0.25">
      <c r="I70701">
        <v>33.681423187255859</v>
      </c>
    </row>
    <row r="70702" spans="9:9" x14ac:dyDescent="0.25">
      <c r="I70702">
        <v>64.462875366210937</v>
      </c>
    </row>
    <row r="70703" spans="9:9" x14ac:dyDescent="0.25">
      <c r="I70703">
        <v>35.588973999023438</v>
      </c>
    </row>
    <row r="70704" spans="9:9" x14ac:dyDescent="0.25">
      <c r="I70704">
        <v>25.549304962158203</v>
      </c>
    </row>
    <row r="70705" spans="9:9" x14ac:dyDescent="0.25">
      <c r="I70705">
        <v>64.402442932128906</v>
      </c>
    </row>
    <row r="70706" spans="9:9" x14ac:dyDescent="0.25">
      <c r="I70706">
        <v>65.390632629394531</v>
      </c>
    </row>
    <row r="70707" spans="9:9" x14ac:dyDescent="0.25">
      <c r="I70707">
        <v>78.533241271972656</v>
      </c>
    </row>
    <row r="70708" spans="9:9" x14ac:dyDescent="0.25">
      <c r="I70708">
        <v>84.533897399902344</v>
      </c>
    </row>
    <row r="70709" spans="9:9" x14ac:dyDescent="0.25">
      <c r="I70709">
        <v>48.996524810791016</v>
      </c>
    </row>
    <row r="70710" spans="9:9" x14ac:dyDescent="0.25">
      <c r="I70710">
        <v>51.964832305908203</v>
      </c>
    </row>
    <row r="70711" spans="9:9" x14ac:dyDescent="0.25">
      <c r="I70711">
        <v>22.741312026977539</v>
      </c>
    </row>
    <row r="70712" spans="9:9" x14ac:dyDescent="0.25">
      <c r="I70712">
        <v>65.117683410644531</v>
      </c>
    </row>
    <row r="70713" spans="9:9" x14ac:dyDescent="0.25">
      <c r="I70713">
        <v>92.621139526367188</v>
      </c>
    </row>
    <row r="70714" spans="9:9" x14ac:dyDescent="0.25">
      <c r="I70714">
        <v>89.963058471679688</v>
      </c>
    </row>
    <row r="70715" spans="9:9" x14ac:dyDescent="0.25">
      <c r="I70715">
        <v>27.130430221557617</v>
      </c>
    </row>
    <row r="70716" spans="9:9" x14ac:dyDescent="0.25">
      <c r="I70716">
        <v>21.798955917358398</v>
      </c>
    </row>
    <row r="70717" spans="9:9" x14ac:dyDescent="0.25">
      <c r="I70717">
        <v>38.031417846679688</v>
      </c>
    </row>
    <row r="70718" spans="9:9" x14ac:dyDescent="0.25">
      <c r="I70718">
        <v>32.369922637939453</v>
      </c>
    </row>
    <row r="70719" spans="9:9" x14ac:dyDescent="0.25">
      <c r="I70719">
        <v>88.996734619140625</v>
      </c>
    </row>
    <row r="70720" spans="9:9" x14ac:dyDescent="0.25">
      <c r="I70720">
        <v>93.939292907714844</v>
      </c>
    </row>
    <row r="70721" spans="9:9" x14ac:dyDescent="0.25">
      <c r="I70721">
        <v>73.39263916015625</v>
      </c>
    </row>
    <row r="70722" spans="9:9" x14ac:dyDescent="0.25">
      <c r="I70722">
        <v>95.939590454101563</v>
      </c>
    </row>
    <row r="70723" spans="9:9" x14ac:dyDescent="0.25">
      <c r="I70723">
        <v>14.32778263092041</v>
      </c>
    </row>
    <row r="70724" spans="9:9" x14ac:dyDescent="0.25">
      <c r="I70724">
        <v>94.826042175292969</v>
      </c>
    </row>
    <row r="70725" spans="9:9" x14ac:dyDescent="0.25">
      <c r="I70725">
        <v>65.092735290527344</v>
      </c>
    </row>
    <row r="70726" spans="9:9" x14ac:dyDescent="0.25">
      <c r="I70726">
        <v>62.758232116699219</v>
      </c>
    </row>
    <row r="70727" spans="9:9" x14ac:dyDescent="0.25">
      <c r="I70727">
        <v>13.115018844604492</v>
      </c>
    </row>
    <row r="70728" spans="9:9" x14ac:dyDescent="0.25">
      <c r="I70728">
        <v>25.734842300415039</v>
      </c>
    </row>
    <row r="70729" spans="9:9" x14ac:dyDescent="0.25">
      <c r="I70729">
        <v>15.554815292358398</v>
      </c>
    </row>
    <row r="70730" spans="9:9" x14ac:dyDescent="0.25">
      <c r="I70730">
        <v>6.8065643310546875</v>
      </c>
    </row>
    <row r="70731" spans="9:9" x14ac:dyDescent="0.25">
      <c r="I70731">
        <v>19.66630744934082</v>
      </c>
    </row>
    <row r="70732" spans="9:9" x14ac:dyDescent="0.25">
      <c r="I70732">
        <v>14.992105484008789</v>
      </c>
    </row>
    <row r="70733" spans="9:9" x14ac:dyDescent="0.25">
      <c r="I70733">
        <v>46.049625396728516</v>
      </c>
    </row>
    <row r="70734" spans="9:9" x14ac:dyDescent="0.25">
      <c r="I70734">
        <v>45.522331237792969</v>
      </c>
    </row>
    <row r="70735" spans="9:9" x14ac:dyDescent="0.25">
      <c r="I70735">
        <v>37.918418884277344</v>
      </c>
    </row>
    <row r="70736" spans="9:9" x14ac:dyDescent="0.25">
      <c r="I70736">
        <v>82.037528991699219</v>
      </c>
    </row>
    <row r="70737" spans="9:9" x14ac:dyDescent="0.25">
      <c r="I70737">
        <v>4.5080718994140625</v>
      </c>
    </row>
    <row r="70738" spans="9:9" x14ac:dyDescent="0.25">
      <c r="I70738">
        <v>16.362810134887695</v>
      </c>
    </row>
    <row r="70739" spans="9:9" x14ac:dyDescent="0.25">
      <c r="I70739">
        <v>11.749524116516113</v>
      </c>
    </row>
    <row r="70740" spans="9:9" x14ac:dyDescent="0.25">
      <c r="I70740">
        <v>26.486598968505859</v>
      </c>
    </row>
    <row r="70741" spans="9:9" x14ac:dyDescent="0.25">
      <c r="I70741">
        <v>98.333724975585938</v>
      </c>
    </row>
    <row r="70742" spans="9:9" x14ac:dyDescent="0.25">
      <c r="I70742">
        <v>78.367301940917969</v>
      </c>
    </row>
    <row r="70743" spans="9:9" x14ac:dyDescent="0.25">
      <c r="I70743">
        <v>20.291704177856445</v>
      </c>
    </row>
    <row r="70744" spans="9:9" x14ac:dyDescent="0.25">
      <c r="I70744">
        <v>42.193065643310547</v>
      </c>
    </row>
    <row r="70745" spans="9:9" x14ac:dyDescent="0.25">
      <c r="I70745">
        <v>52.215297698974609</v>
      </c>
    </row>
    <row r="70746" spans="9:9" x14ac:dyDescent="0.25">
      <c r="I70746">
        <v>38.719654083251953</v>
      </c>
    </row>
    <row r="70747" spans="9:9" x14ac:dyDescent="0.25">
      <c r="I70747">
        <v>98.243446350097656</v>
      </c>
    </row>
    <row r="70748" spans="9:9" x14ac:dyDescent="0.25">
      <c r="I70748">
        <v>56.311477661132813</v>
      </c>
    </row>
    <row r="70749" spans="9:9" x14ac:dyDescent="0.25">
      <c r="I70749">
        <v>90.939170837402344</v>
      </c>
    </row>
    <row r="70750" spans="9:9" x14ac:dyDescent="0.25">
      <c r="I70750">
        <v>4.3107271194458008</v>
      </c>
    </row>
    <row r="70751" spans="9:9" x14ac:dyDescent="0.25">
      <c r="I70751">
        <v>81.182136535644531</v>
      </c>
    </row>
    <row r="70752" spans="9:9" x14ac:dyDescent="0.25">
      <c r="I70752">
        <v>93.359649658203125</v>
      </c>
    </row>
    <row r="70753" spans="9:9" x14ac:dyDescent="0.25">
      <c r="I70753">
        <v>47.201877593994141</v>
      </c>
    </row>
    <row r="70754" spans="9:9" x14ac:dyDescent="0.25">
      <c r="I70754">
        <v>58.300926208496094</v>
      </c>
    </row>
    <row r="70755" spans="9:9" x14ac:dyDescent="0.25">
      <c r="I70755">
        <v>75.8765869140625</v>
      </c>
    </row>
    <row r="70756" spans="9:9" x14ac:dyDescent="0.25">
      <c r="I70756">
        <v>64.28118896484375</v>
      </c>
    </row>
    <row r="70757" spans="9:9" x14ac:dyDescent="0.25">
      <c r="I70757">
        <v>94.422607421875</v>
      </c>
    </row>
    <row r="70758" spans="9:9" x14ac:dyDescent="0.25">
      <c r="I70758">
        <v>61.68267822265625</v>
      </c>
    </row>
    <row r="70759" spans="9:9" x14ac:dyDescent="0.25">
      <c r="I70759">
        <v>55.599491119384766</v>
      </c>
    </row>
    <row r="70760" spans="9:9" x14ac:dyDescent="0.25">
      <c r="I70760">
        <v>80.507980346679688</v>
      </c>
    </row>
    <row r="70761" spans="9:9" x14ac:dyDescent="0.25">
      <c r="I70761">
        <v>4.5557079315185547</v>
      </c>
    </row>
    <row r="70762" spans="9:9" x14ac:dyDescent="0.25">
      <c r="I70762">
        <v>79.842948913574219</v>
      </c>
    </row>
    <row r="70763" spans="9:9" x14ac:dyDescent="0.25">
      <c r="I70763">
        <v>80.439964294433594</v>
      </c>
    </row>
    <row r="70764" spans="9:9" x14ac:dyDescent="0.25">
      <c r="I70764">
        <v>93.022689819335938</v>
      </c>
    </row>
    <row r="70765" spans="9:9" x14ac:dyDescent="0.25">
      <c r="I70765">
        <v>30.903179168701172</v>
      </c>
    </row>
    <row r="70766" spans="9:9" x14ac:dyDescent="0.25">
      <c r="I70766">
        <v>34.125732421875</v>
      </c>
    </row>
    <row r="70767" spans="9:9" x14ac:dyDescent="0.25">
      <c r="I70767">
        <v>42.61602783203125</v>
      </c>
    </row>
    <row r="70768" spans="9:9" x14ac:dyDescent="0.25">
      <c r="I70768">
        <v>56.421268463134766</v>
      </c>
    </row>
    <row r="70769" spans="9:9" x14ac:dyDescent="0.25">
      <c r="I70769">
        <v>15.927177429199219</v>
      </c>
    </row>
    <row r="70770" spans="9:9" x14ac:dyDescent="0.25">
      <c r="I70770">
        <v>78.394554138183594</v>
      </c>
    </row>
    <row r="70771" spans="9:9" x14ac:dyDescent="0.25">
      <c r="I70771">
        <v>36.787097930908203</v>
      </c>
    </row>
    <row r="70772" spans="9:9" x14ac:dyDescent="0.25">
      <c r="I70772">
        <v>17.975437164306641</v>
      </c>
    </row>
    <row r="70773" spans="9:9" x14ac:dyDescent="0.25">
      <c r="I70773">
        <v>24.062520980834961</v>
      </c>
    </row>
    <row r="70774" spans="9:9" x14ac:dyDescent="0.25">
      <c r="I70774">
        <v>0.59497356414794922</v>
      </c>
    </row>
    <row r="70775" spans="9:9" x14ac:dyDescent="0.25">
      <c r="I70775">
        <v>55.366508483886719</v>
      </c>
    </row>
    <row r="70776" spans="9:9" x14ac:dyDescent="0.25">
      <c r="I70776">
        <v>31.695211410522461</v>
      </c>
    </row>
    <row r="70777" spans="9:9" x14ac:dyDescent="0.25">
      <c r="I70777">
        <v>99.5291748046875</v>
      </c>
    </row>
    <row r="70778" spans="9:9" x14ac:dyDescent="0.25">
      <c r="I70778">
        <v>49.317073822021484</v>
      </c>
    </row>
    <row r="70779" spans="9:9" x14ac:dyDescent="0.25">
      <c r="I70779">
        <v>8.8339986801147461</v>
      </c>
    </row>
    <row r="70780" spans="9:9" x14ac:dyDescent="0.25">
      <c r="I70780">
        <v>97.391380310058594</v>
      </c>
    </row>
    <row r="70781" spans="9:9" x14ac:dyDescent="0.25">
      <c r="I70781">
        <v>49.144775390625</v>
      </c>
    </row>
    <row r="70782" spans="9:9" x14ac:dyDescent="0.25">
      <c r="I70782">
        <v>85.357978820800781</v>
      </c>
    </row>
    <row r="70783" spans="9:9" x14ac:dyDescent="0.25">
      <c r="I70783">
        <v>71.048202514648437</v>
      </c>
    </row>
    <row r="70784" spans="9:9" x14ac:dyDescent="0.25">
      <c r="I70784">
        <v>24.738014221191406</v>
      </c>
    </row>
    <row r="70785" spans="9:9" x14ac:dyDescent="0.25">
      <c r="I70785">
        <v>50.137096405029297</v>
      </c>
    </row>
    <row r="70786" spans="9:9" x14ac:dyDescent="0.25">
      <c r="I70786">
        <v>58.284332275390625</v>
      </c>
    </row>
    <row r="70787" spans="9:9" x14ac:dyDescent="0.25">
      <c r="I70787">
        <v>49.559181213378906</v>
      </c>
    </row>
    <row r="70788" spans="9:9" x14ac:dyDescent="0.25">
      <c r="I70788">
        <v>22.334968566894531</v>
      </c>
    </row>
    <row r="70789" spans="9:9" x14ac:dyDescent="0.25">
      <c r="I70789">
        <v>82.956581115722656</v>
      </c>
    </row>
    <row r="70790" spans="9:9" x14ac:dyDescent="0.25">
      <c r="I70790">
        <v>7.9948186874389648</v>
      </c>
    </row>
    <row r="70791" spans="9:9" x14ac:dyDescent="0.25">
      <c r="I70791">
        <v>80.920883178710938</v>
      </c>
    </row>
    <row r="70792" spans="9:9" x14ac:dyDescent="0.25">
      <c r="I70792">
        <v>11.770380020141602</v>
      </c>
    </row>
    <row r="70793" spans="9:9" x14ac:dyDescent="0.25">
      <c r="I70793">
        <v>89.088829040527344</v>
      </c>
    </row>
    <row r="70794" spans="9:9" x14ac:dyDescent="0.25">
      <c r="I70794">
        <v>91.28265380859375</v>
      </c>
    </row>
    <row r="70795" spans="9:9" x14ac:dyDescent="0.25">
      <c r="I70795">
        <v>51.003665924072266</v>
      </c>
    </row>
    <row r="70796" spans="9:9" x14ac:dyDescent="0.25">
      <c r="I70796">
        <v>66.683158874511719</v>
      </c>
    </row>
    <row r="70797" spans="9:9" x14ac:dyDescent="0.25">
      <c r="I70797">
        <v>53.867084503173828</v>
      </c>
    </row>
    <row r="70798" spans="9:9" x14ac:dyDescent="0.25">
      <c r="I70798">
        <v>33.398078918457031</v>
      </c>
    </row>
    <row r="70799" spans="9:9" x14ac:dyDescent="0.25">
      <c r="I70799">
        <v>40.306800842285156</v>
      </c>
    </row>
    <row r="70800" spans="9:9" x14ac:dyDescent="0.25">
      <c r="I70800">
        <v>76.825508117675781</v>
      </c>
    </row>
    <row r="70801" spans="9:9" x14ac:dyDescent="0.25">
      <c r="I70801">
        <v>14.284759521484375</v>
      </c>
    </row>
    <row r="70802" spans="9:9" x14ac:dyDescent="0.25">
      <c r="I70802">
        <v>4.6108722686767578</v>
      </c>
    </row>
    <row r="70803" spans="9:9" x14ac:dyDescent="0.25">
      <c r="I70803">
        <v>94.270965576171875</v>
      </c>
    </row>
    <row r="70804" spans="9:9" x14ac:dyDescent="0.25">
      <c r="I70804">
        <v>37.125408172607422</v>
      </c>
    </row>
    <row r="70805" spans="9:9" x14ac:dyDescent="0.25">
      <c r="I70805">
        <v>91.80792236328125</v>
      </c>
    </row>
    <row r="70806" spans="9:9" x14ac:dyDescent="0.25">
      <c r="I70806">
        <v>21.772838592529297</v>
      </c>
    </row>
    <row r="70807" spans="9:9" x14ac:dyDescent="0.25">
      <c r="I70807">
        <v>18.590730667114258</v>
      </c>
    </row>
    <row r="70808" spans="9:9" x14ac:dyDescent="0.25">
      <c r="I70808">
        <v>61.749111175537109</v>
      </c>
    </row>
    <row r="70809" spans="9:9" x14ac:dyDescent="0.25">
      <c r="I70809">
        <v>50.187786102294922</v>
      </c>
    </row>
    <row r="70810" spans="9:9" x14ac:dyDescent="0.25">
      <c r="I70810">
        <v>74.88031005859375</v>
      </c>
    </row>
    <row r="70811" spans="9:9" x14ac:dyDescent="0.25">
      <c r="I70811">
        <v>99.527091979980469</v>
      </c>
    </row>
    <row r="70812" spans="9:9" x14ac:dyDescent="0.25">
      <c r="I70812">
        <v>23.163663864135742</v>
      </c>
    </row>
    <row r="70813" spans="9:9" x14ac:dyDescent="0.25">
      <c r="I70813">
        <v>78.273231506347656</v>
      </c>
    </row>
    <row r="70814" spans="9:9" x14ac:dyDescent="0.25">
      <c r="I70814">
        <v>78.636672973632812</v>
      </c>
    </row>
    <row r="70815" spans="9:9" x14ac:dyDescent="0.25">
      <c r="I70815">
        <v>49.219936370849609</v>
      </c>
    </row>
    <row r="70816" spans="9:9" x14ac:dyDescent="0.25">
      <c r="I70816">
        <v>16.199386596679688</v>
      </c>
    </row>
    <row r="70817" spans="9:9" x14ac:dyDescent="0.25">
      <c r="I70817">
        <v>97.823295593261719</v>
      </c>
    </row>
    <row r="70818" spans="9:9" x14ac:dyDescent="0.25">
      <c r="I70818">
        <v>49.014808654785156</v>
      </c>
    </row>
    <row r="70819" spans="9:9" x14ac:dyDescent="0.25">
      <c r="I70819">
        <v>76.000564575195313</v>
      </c>
    </row>
    <row r="70820" spans="9:9" x14ac:dyDescent="0.25">
      <c r="I70820">
        <v>47.112380981445313</v>
      </c>
    </row>
    <row r="70821" spans="9:9" x14ac:dyDescent="0.25">
      <c r="I70821">
        <v>96.319656372070313</v>
      </c>
    </row>
    <row r="70822" spans="9:9" x14ac:dyDescent="0.25">
      <c r="I70822">
        <v>4.8196554183959961</v>
      </c>
    </row>
    <row r="70823" spans="9:9" x14ac:dyDescent="0.25">
      <c r="I70823">
        <v>79.704185485839844</v>
      </c>
    </row>
    <row r="70824" spans="9:9" x14ac:dyDescent="0.25">
      <c r="I70824">
        <v>47.64703369140625</v>
      </c>
    </row>
    <row r="70825" spans="9:9" x14ac:dyDescent="0.25">
      <c r="I70825">
        <v>84.7791748046875</v>
      </c>
    </row>
    <row r="70826" spans="9:9" x14ac:dyDescent="0.25">
      <c r="I70826">
        <v>94.250679016113281</v>
      </c>
    </row>
    <row r="70827" spans="9:9" x14ac:dyDescent="0.25">
      <c r="I70827">
        <v>71.982398986816406</v>
      </c>
    </row>
    <row r="70828" spans="9:9" x14ac:dyDescent="0.25">
      <c r="I70828">
        <v>14.098512649536133</v>
      </c>
    </row>
    <row r="70829" spans="9:9" x14ac:dyDescent="0.25">
      <c r="I70829">
        <v>80.566337585449219</v>
      </c>
    </row>
    <row r="70830" spans="9:9" x14ac:dyDescent="0.25">
      <c r="I70830">
        <v>46.464370727539063</v>
      </c>
    </row>
    <row r="70831" spans="9:9" x14ac:dyDescent="0.25">
      <c r="I70831">
        <v>21.615737915039063</v>
      </c>
    </row>
    <row r="70832" spans="9:9" x14ac:dyDescent="0.25">
      <c r="I70832">
        <v>71.375259399414063</v>
      </c>
    </row>
    <row r="70833" spans="9:9" x14ac:dyDescent="0.25">
      <c r="I70833">
        <v>15.205818176269531</v>
      </c>
    </row>
    <row r="70834" spans="9:9" x14ac:dyDescent="0.25">
      <c r="I70834">
        <v>48.136756896972656</v>
      </c>
    </row>
    <row r="70835" spans="9:9" x14ac:dyDescent="0.25">
      <c r="I70835">
        <v>24.826114654541016</v>
      </c>
    </row>
    <row r="70836" spans="9:9" x14ac:dyDescent="0.25">
      <c r="I70836">
        <v>62.061511993408203</v>
      </c>
    </row>
    <row r="70837" spans="9:9" x14ac:dyDescent="0.25">
      <c r="I70837">
        <v>67.194923400878906</v>
      </c>
    </row>
    <row r="70838" spans="9:9" x14ac:dyDescent="0.25">
      <c r="I70838">
        <v>45.025897979736328</v>
      </c>
    </row>
    <row r="70839" spans="9:9" x14ac:dyDescent="0.25">
      <c r="I70839">
        <v>0.58936476707458496</v>
      </c>
    </row>
    <row r="70840" spans="9:9" x14ac:dyDescent="0.25">
      <c r="I70840">
        <v>60.479770660400391</v>
      </c>
    </row>
    <row r="70841" spans="9:9" x14ac:dyDescent="0.25">
      <c r="I70841">
        <v>19.816118240356445</v>
      </c>
    </row>
    <row r="70842" spans="9:9" x14ac:dyDescent="0.25">
      <c r="I70842">
        <v>68.534378051757812</v>
      </c>
    </row>
    <row r="70843" spans="9:9" x14ac:dyDescent="0.25">
      <c r="I70843">
        <v>10.947722434997559</v>
      </c>
    </row>
    <row r="70844" spans="9:9" x14ac:dyDescent="0.25">
      <c r="I70844">
        <v>11.753332138061523</v>
      </c>
    </row>
    <row r="70845" spans="9:9" x14ac:dyDescent="0.25">
      <c r="I70845">
        <v>43.949539184570313</v>
      </c>
    </row>
    <row r="70846" spans="9:9" x14ac:dyDescent="0.25">
      <c r="I70846">
        <v>87.271812438964844</v>
      </c>
    </row>
    <row r="70847" spans="9:9" x14ac:dyDescent="0.25">
      <c r="I70847">
        <v>6.3223304748535156</v>
      </c>
    </row>
    <row r="70848" spans="9:9" x14ac:dyDescent="0.25">
      <c r="I70848">
        <v>95.868766784667969</v>
      </c>
    </row>
    <row r="70849" spans="9:9" x14ac:dyDescent="0.25">
      <c r="I70849">
        <v>5.8854637145996094</v>
      </c>
    </row>
    <row r="70850" spans="9:9" x14ac:dyDescent="0.25">
      <c r="I70850">
        <v>83.617355346679688</v>
      </c>
    </row>
    <row r="70851" spans="9:9" x14ac:dyDescent="0.25">
      <c r="I70851">
        <v>95.825736999511719</v>
      </c>
    </row>
    <row r="70852" spans="9:9" x14ac:dyDescent="0.25">
      <c r="I70852">
        <v>16.738426208496094</v>
      </c>
    </row>
    <row r="70853" spans="9:9" x14ac:dyDescent="0.25">
      <c r="I70853">
        <v>0.13683438301086426</v>
      </c>
    </row>
    <row r="70854" spans="9:9" x14ac:dyDescent="0.25">
      <c r="I70854">
        <v>55.282188415527344</v>
      </c>
    </row>
    <row r="70855" spans="9:9" x14ac:dyDescent="0.25">
      <c r="I70855">
        <v>42.574398040771484</v>
      </c>
    </row>
    <row r="70856" spans="9:9" x14ac:dyDescent="0.25">
      <c r="I70856">
        <v>16.262948989868164</v>
      </c>
    </row>
    <row r="70857" spans="9:9" x14ac:dyDescent="0.25">
      <c r="I70857">
        <v>7.2517452239990234</v>
      </c>
    </row>
    <row r="70858" spans="9:9" x14ac:dyDescent="0.25">
      <c r="I70858">
        <v>41.872024536132813</v>
      </c>
    </row>
    <row r="70859" spans="9:9" x14ac:dyDescent="0.25">
      <c r="I70859">
        <v>84.001174926757812</v>
      </c>
    </row>
    <row r="70860" spans="9:9" x14ac:dyDescent="0.25">
      <c r="I70860">
        <v>13.393747329711914</v>
      </c>
    </row>
    <row r="70861" spans="9:9" x14ac:dyDescent="0.25">
      <c r="I70861">
        <v>76.625946044921875</v>
      </c>
    </row>
    <row r="70862" spans="9:9" x14ac:dyDescent="0.25">
      <c r="I70862">
        <v>76.449607849121094</v>
      </c>
    </row>
    <row r="70863" spans="9:9" x14ac:dyDescent="0.25">
      <c r="I70863">
        <v>77.167839050292969</v>
      </c>
    </row>
    <row r="70864" spans="9:9" x14ac:dyDescent="0.25">
      <c r="I70864">
        <v>68.195518493652344</v>
      </c>
    </row>
    <row r="70865" spans="9:9" x14ac:dyDescent="0.25">
      <c r="I70865">
        <v>34.315353393554687</v>
      </c>
    </row>
    <row r="70866" spans="9:9" x14ac:dyDescent="0.25">
      <c r="I70866">
        <v>62.097213745117188</v>
      </c>
    </row>
    <row r="70867" spans="9:9" x14ac:dyDescent="0.25">
      <c r="I70867">
        <v>69.077560424804688</v>
      </c>
    </row>
    <row r="70868" spans="9:9" x14ac:dyDescent="0.25">
      <c r="I70868">
        <v>70.90875244140625</v>
      </c>
    </row>
    <row r="70869" spans="9:9" x14ac:dyDescent="0.25">
      <c r="I70869">
        <v>15.848523139953613</v>
      </c>
    </row>
    <row r="70870" spans="9:9" x14ac:dyDescent="0.25">
      <c r="I70870">
        <v>73.479148864746094</v>
      </c>
    </row>
    <row r="70871" spans="9:9" x14ac:dyDescent="0.25">
      <c r="I70871">
        <v>91.987411499023438</v>
      </c>
    </row>
    <row r="70872" spans="9:9" x14ac:dyDescent="0.25">
      <c r="I70872">
        <v>56.012187957763672</v>
      </c>
    </row>
    <row r="70873" spans="9:9" x14ac:dyDescent="0.25">
      <c r="I70873">
        <v>24.039178848266602</v>
      </c>
    </row>
    <row r="70874" spans="9:9" x14ac:dyDescent="0.25">
      <c r="I70874">
        <v>83.404251098632813</v>
      </c>
    </row>
    <row r="70875" spans="9:9" x14ac:dyDescent="0.25">
      <c r="I70875">
        <v>83.720893859863281</v>
      </c>
    </row>
    <row r="70876" spans="9:9" x14ac:dyDescent="0.25">
      <c r="I70876">
        <v>41.285385131835938</v>
      </c>
    </row>
    <row r="70877" spans="9:9" x14ac:dyDescent="0.25">
      <c r="I70877">
        <v>11.798697471618652</v>
      </c>
    </row>
    <row r="70878" spans="9:9" x14ac:dyDescent="0.25">
      <c r="I70878">
        <v>14.388394355773926</v>
      </c>
    </row>
    <row r="70879" spans="9:9" x14ac:dyDescent="0.25">
      <c r="I70879">
        <v>32.980388641357422</v>
      </c>
    </row>
    <row r="70880" spans="9:9" x14ac:dyDescent="0.25">
      <c r="I70880">
        <v>91.87115478515625</v>
      </c>
    </row>
    <row r="70881" spans="9:9" x14ac:dyDescent="0.25">
      <c r="I70881">
        <v>89.948616027832031</v>
      </c>
    </row>
    <row r="70882" spans="9:9" x14ac:dyDescent="0.25">
      <c r="I70882">
        <v>15.216970443725586</v>
      </c>
    </row>
    <row r="70883" spans="9:9" x14ac:dyDescent="0.25">
      <c r="I70883">
        <v>49.659698486328125</v>
      </c>
    </row>
    <row r="70884" spans="9:9" x14ac:dyDescent="0.25">
      <c r="I70884">
        <v>9.338104248046875</v>
      </c>
    </row>
    <row r="70885" spans="9:9" x14ac:dyDescent="0.25">
      <c r="I70885">
        <v>60.033111572265625</v>
      </c>
    </row>
    <row r="70886" spans="9:9" x14ac:dyDescent="0.25">
      <c r="I70886">
        <v>62.507415771484375</v>
      </c>
    </row>
    <row r="70887" spans="9:9" x14ac:dyDescent="0.25">
      <c r="I70887">
        <v>60.156528472900391</v>
      </c>
    </row>
    <row r="70888" spans="9:9" x14ac:dyDescent="0.25">
      <c r="I70888">
        <v>45.743118286132813</v>
      </c>
    </row>
    <row r="70889" spans="9:9" x14ac:dyDescent="0.25">
      <c r="I70889">
        <v>72.131546020507812</v>
      </c>
    </row>
    <row r="70890" spans="9:9" x14ac:dyDescent="0.25">
      <c r="I70890">
        <v>87.271690368652344</v>
      </c>
    </row>
    <row r="70891" spans="9:9" x14ac:dyDescent="0.25">
      <c r="I70891">
        <v>27.684991836547852</v>
      </c>
    </row>
    <row r="70892" spans="9:9" x14ac:dyDescent="0.25">
      <c r="I70892">
        <v>42.693866729736328</v>
      </c>
    </row>
    <row r="70893" spans="9:9" x14ac:dyDescent="0.25">
      <c r="I70893">
        <v>7.6709089279174805</v>
      </c>
    </row>
    <row r="70894" spans="9:9" x14ac:dyDescent="0.25">
      <c r="I70894">
        <v>26.478790283203125</v>
      </c>
    </row>
    <row r="70895" spans="9:9" x14ac:dyDescent="0.25">
      <c r="I70895">
        <v>97.588104248046875</v>
      </c>
    </row>
    <row r="70896" spans="9:9" x14ac:dyDescent="0.25">
      <c r="I70896">
        <v>95.411285400390625</v>
      </c>
    </row>
    <row r="70897" spans="9:9" x14ac:dyDescent="0.25">
      <c r="I70897">
        <v>87.238365173339844</v>
      </c>
    </row>
    <row r="70898" spans="9:9" x14ac:dyDescent="0.25">
      <c r="I70898">
        <v>99.617240905761719</v>
      </c>
    </row>
    <row r="70899" spans="9:9" x14ac:dyDescent="0.25">
      <c r="I70899">
        <v>67.650291442871094</v>
      </c>
    </row>
    <row r="70900" spans="9:9" x14ac:dyDescent="0.25">
      <c r="I70900">
        <v>41.792118072509766</v>
      </c>
    </row>
    <row r="70901" spans="9:9" x14ac:dyDescent="0.25">
      <c r="I70901">
        <v>3.3937275409698486</v>
      </c>
    </row>
    <row r="70902" spans="9:9" x14ac:dyDescent="0.25">
      <c r="I70902">
        <v>10.257601737976074</v>
      </c>
    </row>
    <row r="70903" spans="9:9" x14ac:dyDescent="0.25">
      <c r="I70903">
        <v>83.409873962402344</v>
      </c>
    </row>
    <row r="70904" spans="9:9" x14ac:dyDescent="0.25">
      <c r="I70904">
        <v>76.471366882324219</v>
      </c>
    </row>
    <row r="70905" spans="9:9" x14ac:dyDescent="0.25">
      <c r="I70905">
        <v>78.481964111328125</v>
      </c>
    </row>
    <row r="70906" spans="9:9" x14ac:dyDescent="0.25">
      <c r="I70906">
        <v>72.614959716796875</v>
      </c>
    </row>
    <row r="70907" spans="9:9" x14ac:dyDescent="0.25">
      <c r="I70907">
        <v>58.471603393554687</v>
      </c>
    </row>
    <row r="70908" spans="9:9" x14ac:dyDescent="0.25">
      <c r="I70908">
        <v>89.884819030761719</v>
      </c>
    </row>
    <row r="70909" spans="9:9" x14ac:dyDescent="0.25">
      <c r="I70909">
        <v>47.445709228515625</v>
      </c>
    </row>
    <row r="70910" spans="9:9" x14ac:dyDescent="0.25">
      <c r="I70910">
        <v>63.111423492431641</v>
      </c>
    </row>
    <row r="70911" spans="9:9" x14ac:dyDescent="0.25">
      <c r="I70911">
        <v>19.819110870361328</v>
      </c>
    </row>
    <row r="70912" spans="9:9" x14ac:dyDescent="0.25">
      <c r="I70912">
        <v>32.331550598144531</v>
      </c>
    </row>
    <row r="70913" spans="9:9" x14ac:dyDescent="0.25">
      <c r="I70913">
        <v>65.637741088867188</v>
      </c>
    </row>
    <row r="70914" spans="9:9" x14ac:dyDescent="0.25">
      <c r="I70914">
        <v>96.93865966796875</v>
      </c>
    </row>
    <row r="70915" spans="9:9" x14ac:dyDescent="0.25">
      <c r="I70915">
        <v>78.127449035644531</v>
      </c>
    </row>
    <row r="70916" spans="9:9" x14ac:dyDescent="0.25">
      <c r="I70916">
        <v>3.0364155769348145</v>
      </c>
    </row>
    <row r="70917" spans="9:9" x14ac:dyDescent="0.25">
      <c r="I70917">
        <v>41.633491516113281</v>
      </c>
    </row>
    <row r="70918" spans="9:9" x14ac:dyDescent="0.25">
      <c r="I70918">
        <v>29.620338439941406</v>
      </c>
    </row>
    <row r="70919" spans="9:9" x14ac:dyDescent="0.25">
      <c r="I70919">
        <v>23.07557487487793</v>
      </c>
    </row>
    <row r="70920" spans="9:9" x14ac:dyDescent="0.25">
      <c r="I70920">
        <v>64.212547302246094</v>
      </c>
    </row>
    <row r="70921" spans="9:9" x14ac:dyDescent="0.25">
      <c r="I70921">
        <v>95.043571472167969</v>
      </c>
    </row>
    <row r="70922" spans="9:9" x14ac:dyDescent="0.25">
      <c r="I70922">
        <v>83.574676513671875</v>
      </c>
    </row>
    <row r="70923" spans="9:9" x14ac:dyDescent="0.25">
      <c r="I70923">
        <v>43.658847808837891</v>
      </c>
    </row>
    <row r="70924" spans="9:9" x14ac:dyDescent="0.25">
      <c r="I70924">
        <v>80.123863220214844</v>
      </c>
    </row>
    <row r="70925" spans="9:9" x14ac:dyDescent="0.25">
      <c r="I70925">
        <v>39.326221466064453</v>
      </c>
    </row>
    <row r="70926" spans="9:9" x14ac:dyDescent="0.25">
      <c r="I70926">
        <v>99.676918029785156</v>
      </c>
    </row>
    <row r="70927" spans="9:9" x14ac:dyDescent="0.25">
      <c r="I70927">
        <v>73.501533508300781</v>
      </c>
    </row>
    <row r="70928" spans="9:9" x14ac:dyDescent="0.25">
      <c r="I70928">
        <v>81.147560119628906</v>
      </c>
    </row>
    <row r="70929" spans="9:9" x14ac:dyDescent="0.25">
      <c r="I70929">
        <v>89.599853515625</v>
      </c>
    </row>
    <row r="70930" spans="9:9" x14ac:dyDescent="0.25">
      <c r="I70930">
        <v>13.821840286254883</v>
      </c>
    </row>
    <row r="70931" spans="9:9" x14ac:dyDescent="0.25">
      <c r="I70931">
        <v>61.169307708740234</v>
      </c>
    </row>
    <row r="70932" spans="9:9" x14ac:dyDescent="0.25">
      <c r="I70932">
        <v>52.836620330810547</v>
      </c>
    </row>
    <row r="70933" spans="9:9" x14ac:dyDescent="0.25">
      <c r="I70933">
        <v>95.455535888671875</v>
      </c>
    </row>
    <row r="70934" spans="9:9" x14ac:dyDescent="0.25">
      <c r="I70934">
        <v>58.486248016357422</v>
      </c>
    </row>
    <row r="70935" spans="9:9" x14ac:dyDescent="0.25">
      <c r="I70935">
        <v>65.48175048828125</v>
      </c>
    </row>
    <row r="70936" spans="9:9" x14ac:dyDescent="0.25">
      <c r="I70936">
        <v>49.982295989990234</v>
      </c>
    </row>
    <row r="70937" spans="9:9" x14ac:dyDescent="0.25">
      <c r="I70937">
        <v>98.769477844238281</v>
      </c>
    </row>
    <row r="70938" spans="9:9" x14ac:dyDescent="0.25">
      <c r="I70938">
        <v>89.291473388671875</v>
      </c>
    </row>
    <row r="70939" spans="9:9" x14ac:dyDescent="0.25">
      <c r="I70939">
        <v>75.824851989746094</v>
      </c>
    </row>
    <row r="70940" spans="9:9" x14ac:dyDescent="0.25">
      <c r="I70940">
        <v>35.6766357421875</v>
      </c>
    </row>
    <row r="70941" spans="9:9" x14ac:dyDescent="0.25">
      <c r="I70941">
        <v>16.515571594238281</v>
      </c>
    </row>
    <row r="70942" spans="9:9" x14ac:dyDescent="0.25">
      <c r="I70942">
        <v>36.565898895263672</v>
      </c>
    </row>
    <row r="70943" spans="9:9" x14ac:dyDescent="0.25">
      <c r="I70943">
        <v>57.463497161865234</v>
      </c>
    </row>
    <row r="70944" spans="9:9" x14ac:dyDescent="0.25">
      <c r="I70944">
        <v>45.374954223632813</v>
      </c>
    </row>
    <row r="70945" spans="9:9" x14ac:dyDescent="0.25">
      <c r="I70945">
        <v>48.577838897705078</v>
      </c>
    </row>
    <row r="70946" spans="9:9" x14ac:dyDescent="0.25">
      <c r="I70946">
        <v>81.907417297363281</v>
      </c>
    </row>
    <row r="70947" spans="9:9" x14ac:dyDescent="0.25">
      <c r="I70947">
        <v>21.853988647460938</v>
      </c>
    </row>
    <row r="70948" spans="9:9" x14ac:dyDescent="0.25">
      <c r="I70948">
        <v>75.958358764648437</v>
      </c>
    </row>
    <row r="70949" spans="9:9" x14ac:dyDescent="0.25">
      <c r="I70949">
        <v>10.562973976135254</v>
      </c>
    </row>
    <row r="70950" spans="9:9" x14ac:dyDescent="0.25">
      <c r="I70950">
        <v>59.745956420898438</v>
      </c>
    </row>
    <row r="70951" spans="9:9" x14ac:dyDescent="0.25">
      <c r="I70951">
        <v>21.956533432006836</v>
      </c>
    </row>
    <row r="70952" spans="9:9" x14ac:dyDescent="0.25">
      <c r="I70952">
        <v>99.796234130859375</v>
      </c>
    </row>
    <row r="70953" spans="9:9" x14ac:dyDescent="0.25">
      <c r="I70953">
        <v>91.612823486328125</v>
      </c>
    </row>
    <row r="70954" spans="9:9" x14ac:dyDescent="0.25">
      <c r="I70954">
        <v>83.905982971191406</v>
      </c>
    </row>
    <row r="70955" spans="9:9" x14ac:dyDescent="0.25">
      <c r="I70955">
        <v>72.547737121582031</v>
      </c>
    </row>
    <row r="70956" spans="9:9" x14ac:dyDescent="0.25">
      <c r="I70956">
        <v>3.808748722076416</v>
      </c>
    </row>
    <row r="70957" spans="9:9" x14ac:dyDescent="0.25">
      <c r="I70957">
        <v>37.216884613037109</v>
      </c>
    </row>
    <row r="70958" spans="9:9" x14ac:dyDescent="0.25">
      <c r="I70958">
        <v>99.168991088867188</v>
      </c>
    </row>
    <row r="70959" spans="9:9" x14ac:dyDescent="0.25">
      <c r="I70959">
        <v>95.533126831054688</v>
      </c>
    </row>
    <row r="70960" spans="9:9" x14ac:dyDescent="0.25">
      <c r="I70960">
        <v>53.529346466064453</v>
      </c>
    </row>
    <row r="70961" spans="9:9" x14ac:dyDescent="0.25">
      <c r="I70961">
        <v>57.024818420410156</v>
      </c>
    </row>
    <row r="70962" spans="9:9" x14ac:dyDescent="0.25">
      <c r="I70962">
        <v>57.836006164550781</v>
      </c>
    </row>
    <row r="70963" spans="9:9" x14ac:dyDescent="0.25">
      <c r="I70963">
        <v>90.259620666503906</v>
      </c>
    </row>
    <row r="70964" spans="9:9" x14ac:dyDescent="0.25">
      <c r="I70964">
        <v>82.167259216308594</v>
      </c>
    </row>
    <row r="70965" spans="9:9" x14ac:dyDescent="0.25">
      <c r="I70965">
        <v>57.658939361572266</v>
      </c>
    </row>
    <row r="70966" spans="9:9" x14ac:dyDescent="0.25">
      <c r="I70966">
        <v>21.290088653564453</v>
      </c>
    </row>
    <row r="70967" spans="9:9" x14ac:dyDescent="0.25">
      <c r="I70967">
        <v>28.828042984008789</v>
      </c>
    </row>
    <row r="70968" spans="9:9" x14ac:dyDescent="0.25">
      <c r="I70968">
        <v>4.6699881553649902</v>
      </c>
    </row>
    <row r="70969" spans="9:9" x14ac:dyDescent="0.25">
      <c r="I70969">
        <v>0.52672028541564941</v>
      </c>
    </row>
    <row r="70970" spans="9:9" x14ac:dyDescent="0.25">
      <c r="I70970">
        <v>86.558822631835937</v>
      </c>
    </row>
    <row r="70971" spans="9:9" x14ac:dyDescent="0.25">
      <c r="I70971">
        <v>76.4056396484375</v>
      </c>
    </row>
    <row r="70972" spans="9:9" x14ac:dyDescent="0.25">
      <c r="I70972">
        <v>56.785835266113281</v>
      </c>
    </row>
    <row r="70973" spans="9:9" x14ac:dyDescent="0.25">
      <c r="I70973">
        <v>84.633285522460938</v>
      </c>
    </row>
    <row r="70974" spans="9:9" x14ac:dyDescent="0.25">
      <c r="I70974">
        <v>37.876819610595703</v>
      </c>
    </row>
    <row r="70975" spans="9:9" x14ac:dyDescent="0.25">
      <c r="I70975">
        <v>36.538547515869141</v>
      </c>
    </row>
    <row r="70976" spans="9:9" x14ac:dyDescent="0.25">
      <c r="I70976">
        <v>59.126365661621094</v>
      </c>
    </row>
    <row r="70977" spans="9:9" x14ac:dyDescent="0.25">
      <c r="I70977">
        <v>54.393917083740234</v>
      </c>
    </row>
    <row r="70978" spans="9:9" x14ac:dyDescent="0.25">
      <c r="I70978">
        <v>23.24824333190918</v>
      </c>
    </row>
    <row r="70979" spans="9:9" x14ac:dyDescent="0.25">
      <c r="I70979">
        <v>21.464317321777344</v>
      </c>
    </row>
    <row r="70980" spans="9:9" x14ac:dyDescent="0.25">
      <c r="I70980">
        <v>6.228935718536377</v>
      </c>
    </row>
    <row r="70981" spans="9:9" x14ac:dyDescent="0.25">
      <c r="I70981">
        <v>32.446556091308594</v>
      </c>
    </row>
    <row r="70982" spans="9:9" x14ac:dyDescent="0.25">
      <c r="I70982">
        <v>56.009269714355469</v>
      </c>
    </row>
    <row r="70983" spans="9:9" x14ac:dyDescent="0.25">
      <c r="I70983">
        <v>47.424404144287109</v>
      </c>
    </row>
    <row r="70984" spans="9:9" x14ac:dyDescent="0.25">
      <c r="I70984">
        <v>80.619178771972656</v>
      </c>
    </row>
    <row r="70985" spans="9:9" x14ac:dyDescent="0.25">
      <c r="I70985">
        <v>77.464302062988281</v>
      </c>
    </row>
    <row r="70986" spans="9:9" x14ac:dyDescent="0.25">
      <c r="I70986">
        <v>41.390609741210938</v>
      </c>
    </row>
    <row r="70987" spans="9:9" x14ac:dyDescent="0.25">
      <c r="I70987">
        <v>54.976673126220703</v>
      </c>
    </row>
    <row r="70988" spans="9:9" x14ac:dyDescent="0.25">
      <c r="I70988">
        <v>91.873512268066406</v>
      </c>
    </row>
    <row r="70989" spans="9:9" x14ac:dyDescent="0.25">
      <c r="I70989">
        <v>66.9678955078125</v>
      </c>
    </row>
    <row r="70990" spans="9:9" x14ac:dyDescent="0.25">
      <c r="I70990">
        <v>28.080009460449219</v>
      </c>
    </row>
    <row r="70991" spans="9:9" x14ac:dyDescent="0.25">
      <c r="I70991">
        <v>54.307884216308594</v>
      </c>
    </row>
    <row r="70992" spans="9:9" x14ac:dyDescent="0.25">
      <c r="I70992">
        <v>40.681636810302734</v>
      </c>
    </row>
    <row r="70993" spans="9:9" x14ac:dyDescent="0.25">
      <c r="I70993">
        <v>5.1382598876953125</v>
      </c>
    </row>
    <row r="70994" spans="9:9" x14ac:dyDescent="0.25">
      <c r="I70994">
        <v>84.784744262695313</v>
      </c>
    </row>
    <row r="70995" spans="9:9" x14ac:dyDescent="0.25">
      <c r="I70995">
        <v>95.546218872070313</v>
      </c>
    </row>
    <row r="70996" spans="9:9" x14ac:dyDescent="0.25">
      <c r="I70996">
        <v>7.9090237617492676</v>
      </c>
    </row>
    <row r="70997" spans="9:9" x14ac:dyDescent="0.25">
      <c r="I70997">
        <v>55.628948211669922</v>
      </c>
    </row>
    <row r="70998" spans="9:9" x14ac:dyDescent="0.25">
      <c r="I70998">
        <v>1.794123649597168</v>
      </c>
    </row>
    <row r="70999" spans="9:9" x14ac:dyDescent="0.25">
      <c r="I70999">
        <v>64.073745727539063</v>
      </c>
    </row>
    <row r="71000" spans="9:9" x14ac:dyDescent="0.25">
      <c r="I71000">
        <v>68.659439086914062</v>
      </c>
    </row>
    <row r="71001" spans="9:9" x14ac:dyDescent="0.25">
      <c r="I71001">
        <v>99.378684997558594</v>
      </c>
    </row>
    <row r="71002" spans="9:9" x14ac:dyDescent="0.25">
      <c r="I71002">
        <v>17.541980743408203</v>
      </c>
    </row>
    <row r="71003" spans="9:9" x14ac:dyDescent="0.25">
      <c r="I71003">
        <v>0.83896517753601074</v>
      </c>
    </row>
    <row r="71004" spans="9:9" x14ac:dyDescent="0.25">
      <c r="I71004">
        <v>31.33741569519043</v>
      </c>
    </row>
    <row r="71005" spans="9:9" x14ac:dyDescent="0.25">
      <c r="I71005">
        <v>17.423851013183594</v>
      </c>
    </row>
    <row r="71006" spans="9:9" x14ac:dyDescent="0.25">
      <c r="I71006">
        <v>70.169189453125</v>
      </c>
    </row>
    <row r="71007" spans="9:9" x14ac:dyDescent="0.25">
      <c r="I71007">
        <v>47.669261932373047</v>
      </c>
    </row>
    <row r="71008" spans="9:9" x14ac:dyDescent="0.25">
      <c r="I71008">
        <v>1.7107844352722168</v>
      </c>
    </row>
    <row r="71009" spans="9:9" x14ac:dyDescent="0.25">
      <c r="I71009">
        <v>98.710975646972656</v>
      </c>
    </row>
    <row r="71010" spans="9:9" x14ac:dyDescent="0.25">
      <c r="I71010">
        <v>74.086143493652344</v>
      </c>
    </row>
    <row r="71011" spans="9:9" x14ac:dyDescent="0.25">
      <c r="I71011">
        <v>17.58343505859375</v>
      </c>
    </row>
    <row r="71012" spans="9:9" x14ac:dyDescent="0.25">
      <c r="I71012">
        <v>71.97314453125</v>
      </c>
    </row>
    <row r="71013" spans="9:9" x14ac:dyDescent="0.25">
      <c r="I71013">
        <v>72.90924072265625</v>
      </c>
    </row>
    <row r="71014" spans="9:9" x14ac:dyDescent="0.25">
      <c r="I71014">
        <v>21.5352783203125</v>
      </c>
    </row>
    <row r="71015" spans="9:9" x14ac:dyDescent="0.25">
      <c r="I71015">
        <v>90.104194641113281</v>
      </c>
    </row>
    <row r="71016" spans="9:9" x14ac:dyDescent="0.25">
      <c r="I71016">
        <v>34.806381225585938</v>
      </c>
    </row>
    <row r="71017" spans="9:9" x14ac:dyDescent="0.25">
      <c r="I71017">
        <v>68.223007202148437</v>
      </c>
    </row>
    <row r="71018" spans="9:9" x14ac:dyDescent="0.25">
      <c r="I71018">
        <v>9.1535568237304687</v>
      </c>
    </row>
    <row r="71019" spans="9:9" x14ac:dyDescent="0.25">
      <c r="I71019">
        <v>31.570642471313477</v>
      </c>
    </row>
    <row r="71020" spans="9:9" x14ac:dyDescent="0.25">
      <c r="I71020">
        <v>22.44316291809082</v>
      </c>
    </row>
    <row r="71021" spans="9:9" x14ac:dyDescent="0.25">
      <c r="I71021">
        <v>94.204261779785156</v>
      </c>
    </row>
    <row r="71022" spans="9:9" x14ac:dyDescent="0.25">
      <c r="I71022">
        <v>89.53497314453125</v>
      </c>
    </row>
    <row r="71023" spans="9:9" x14ac:dyDescent="0.25">
      <c r="I71023">
        <v>40.4508056640625</v>
      </c>
    </row>
    <row r="71024" spans="9:9" x14ac:dyDescent="0.25">
      <c r="I71024">
        <v>70.72943115234375</v>
      </c>
    </row>
    <row r="71025" spans="9:9" x14ac:dyDescent="0.25">
      <c r="I71025">
        <v>49.565177917480469</v>
      </c>
    </row>
    <row r="71026" spans="9:9" x14ac:dyDescent="0.25">
      <c r="I71026">
        <v>47.793052673339844</v>
      </c>
    </row>
    <row r="71027" spans="9:9" x14ac:dyDescent="0.25">
      <c r="I71027">
        <v>17.654102325439453</v>
      </c>
    </row>
    <row r="71028" spans="9:9" x14ac:dyDescent="0.25">
      <c r="I71028">
        <v>8.1869239807128906</v>
      </c>
    </row>
    <row r="71029" spans="9:9" x14ac:dyDescent="0.25">
      <c r="I71029">
        <v>54.990558624267578</v>
      </c>
    </row>
    <row r="71030" spans="9:9" x14ac:dyDescent="0.25">
      <c r="I71030">
        <v>3.1233549118041992</v>
      </c>
    </row>
    <row r="71031" spans="9:9" x14ac:dyDescent="0.25">
      <c r="I71031">
        <v>61.843864440917969</v>
      </c>
    </row>
    <row r="71032" spans="9:9" x14ac:dyDescent="0.25">
      <c r="I71032">
        <v>70.075645446777344</v>
      </c>
    </row>
    <row r="71033" spans="9:9" x14ac:dyDescent="0.25">
      <c r="I71033">
        <v>10.950380325317383</v>
      </c>
    </row>
    <row r="71034" spans="9:9" x14ac:dyDescent="0.25">
      <c r="I71034">
        <v>35.365962982177734</v>
      </c>
    </row>
    <row r="71035" spans="9:9" x14ac:dyDescent="0.25">
      <c r="I71035">
        <v>89.749832153320312</v>
      </c>
    </row>
    <row r="71036" spans="9:9" x14ac:dyDescent="0.25">
      <c r="I71036">
        <v>37.456382751464844</v>
      </c>
    </row>
    <row r="71037" spans="9:9" x14ac:dyDescent="0.25">
      <c r="I71037">
        <v>80.51226806640625</v>
      </c>
    </row>
    <row r="71038" spans="9:9" x14ac:dyDescent="0.25">
      <c r="I71038">
        <v>36.567996978759766</v>
      </c>
    </row>
    <row r="71039" spans="9:9" x14ac:dyDescent="0.25">
      <c r="I71039">
        <v>81.480636596679688</v>
      </c>
    </row>
    <row r="71040" spans="9:9" x14ac:dyDescent="0.25">
      <c r="I71040">
        <v>1.253211498260498</v>
      </c>
    </row>
    <row r="71041" spans="9:9" x14ac:dyDescent="0.25">
      <c r="I71041">
        <v>97.154006958007813</v>
      </c>
    </row>
    <row r="71042" spans="9:9" x14ac:dyDescent="0.25">
      <c r="I71042">
        <v>87.546112060546875</v>
      </c>
    </row>
    <row r="71043" spans="9:9" x14ac:dyDescent="0.25">
      <c r="I71043">
        <v>50.836341857910156</v>
      </c>
    </row>
    <row r="71044" spans="9:9" x14ac:dyDescent="0.25">
      <c r="I71044">
        <v>51.315986633300781</v>
      </c>
    </row>
    <row r="71045" spans="9:9" x14ac:dyDescent="0.25">
      <c r="I71045">
        <v>97.576026916503906</v>
      </c>
    </row>
    <row r="71046" spans="9:9" x14ac:dyDescent="0.25">
      <c r="I71046">
        <v>59.448982238769531</v>
      </c>
    </row>
    <row r="71047" spans="9:9" x14ac:dyDescent="0.25">
      <c r="I71047">
        <v>40.620891571044922</v>
      </c>
    </row>
    <row r="71048" spans="9:9" x14ac:dyDescent="0.25">
      <c r="I71048">
        <v>90.482841491699219</v>
      </c>
    </row>
    <row r="71049" spans="9:9" x14ac:dyDescent="0.25">
      <c r="I71049">
        <v>79.513938903808594</v>
      </c>
    </row>
    <row r="71050" spans="9:9" x14ac:dyDescent="0.25">
      <c r="I71050">
        <v>40.31982421875</v>
      </c>
    </row>
    <row r="71051" spans="9:9" x14ac:dyDescent="0.25">
      <c r="I71051">
        <v>42.954654693603516</v>
      </c>
    </row>
    <row r="71052" spans="9:9" x14ac:dyDescent="0.25">
      <c r="I71052">
        <v>73.642692565917969</v>
      </c>
    </row>
    <row r="71053" spans="9:9" x14ac:dyDescent="0.25">
      <c r="I71053">
        <v>84.550979614257813</v>
      </c>
    </row>
    <row r="71054" spans="9:9" x14ac:dyDescent="0.25">
      <c r="I71054">
        <v>86.658882141113281</v>
      </c>
    </row>
    <row r="71055" spans="9:9" x14ac:dyDescent="0.25">
      <c r="I71055">
        <v>44.586891174316406</v>
      </c>
    </row>
    <row r="71056" spans="9:9" x14ac:dyDescent="0.25">
      <c r="I71056">
        <v>71.797737121582031</v>
      </c>
    </row>
    <row r="71057" spans="9:9" x14ac:dyDescent="0.25">
      <c r="I71057">
        <v>5.930572509765625</v>
      </c>
    </row>
    <row r="71058" spans="9:9" x14ac:dyDescent="0.25">
      <c r="I71058">
        <v>99.985931396484375</v>
      </c>
    </row>
    <row r="71059" spans="9:9" x14ac:dyDescent="0.25">
      <c r="I71059">
        <v>97.208282470703125</v>
      </c>
    </row>
    <row r="71060" spans="9:9" x14ac:dyDescent="0.25">
      <c r="I71060">
        <v>61.125957489013672</v>
      </c>
    </row>
    <row r="71061" spans="9:9" x14ac:dyDescent="0.25">
      <c r="I71061">
        <v>21.368772506713867</v>
      </c>
    </row>
    <row r="71062" spans="9:9" x14ac:dyDescent="0.25">
      <c r="I71062">
        <v>28.402782440185547</v>
      </c>
    </row>
    <row r="71063" spans="9:9" x14ac:dyDescent="0.25">
      <c r="I71063">
        <v>12.763399124145508</v>
      </c>
    </row>
    <row r="71064" spans="9:9" x14ac:dyDescent="0.25">
      <c r="I71064">
        <v>37.043605804443359</v>
      </c>
    </row>
    <row r="71065" spans="9:9" x14ac:dyDescent="0.25">
      <c r="I71065">
        <v>50.866802215576172</v>
      </c>
    </row>
    <row r="71066" spans="9:9" x14ac:dyDescent="0.25">
      <c r="I71066">
        <v>93.15576171875</v>
      </c>
    </row>
    <row r="71067" spans="9:9" x14ac:dyDescent="0.25">
      <c r="I71067">
        <v>83.763236999511719</v>
      </c>
    </row>
    <row r="71068" spans="9:9" x14ac:dyDescent="0.25">
      <c r="I71068">
        <v>53.267730712890625</v>
      </c>
    </row>
    <row r="71069" spans="9:9" x14ac:dyDescent="0.25">
      <c r="I71069">
        <v>39.523536682128906</v>
      </c>
    </row>
    <row r="71070" spans="9:9" x14ac:dyDescent="0.25">
      <c r="I71070">
        <v>40.198253631591797</v>
      </c>
    </row>
    <row r="71071" spans="9:9" x14ac:dyDescent="0.25">
      <c r="I71071">
        <v>28.597682952880859</v>
      </c>
    </row>
    <row r="71072" spans="9:9" x14ac:dyDescent="0.25">
      <c r="I71072">
        <v>85.878646850585938</v>
      </c>
    </row>
    <row r="71073" spans="9:9" x14ac:dyDescent="0.25">
      <c r="I71073">
        <v>65.348014831542969</v>
      </c>
    </row>
    <row r="71074" spans="9:9" x14ac:dyDescent="0.25">
      <c r="I71074">
        <v>16.753149032592773</v>
      </c>
    </row>
    <row r="71075" spans="9:9" x14ac:dyDescent="0.25">
      <c r="I71075">
        <v>61.848037719726563</v>
      </c>
    </row>
    <row r="71076" spans="9:9" x14ac:dyDescent="0.25">
      <c r="I71076">
        <v>22.382461547851563</v>
      </c>
    </row>
    <row r="71077" spans="9:9" x14ac:dyDescent="0.25">
      <c r="I71077">
        <v>72.071914672851563</v>
      </c>
    </row>
    <row r="71078" spans="9:9" x14ac:dyDescent="0.25">
      <c r="I71078">
        <v>72.875381469726563</v>
      </c>
    </row>
    <row r="71079" spans="9:9" x14ac:dyDescent="0.25">
      <c r="I71079">
        <v>89.599510192871094</v>
      </c>
    </row>
    <row r="71080" spans="9:9" x14ac:dyDescent="0.25">
      <c r="I71080">
        <v>75.7735595703125</v>
      </c>
    </row>
    <row r="71081" spans="9:9" x14ac:dyDescent="0.25">
      <c r="I71081">
        <v>26.962095260620117</v>
      </c>
    </row>
    <row r="71082" spans="9:9" x14ac:dyDescent="0.25">
      <c r="I71082">
        <v>88.014411926269531</v>
      </c>
    </row>
    <row r="71083" spans="9:9" x14ac:dyDescent="0.25">
      <c r="I71083">
        <v>29.753702163696289</v>
      </c>
    </row>
    <row r="71084" spans="9:9" x14ac:dyDescent="0.25">
      <c r="I71084">
        <v>23.597108840942383</v>
      </c>
    </row>
    <row r="71085" spans="9:9" x14ac:dyDescent="0.25">
      <c r="I71085">
        <v>3.6330521106719971</v>
      </c>
    </row>
    <row r="71086" spans="9:9" x14ac:dyDescent="0.25">
      <c r="I71086">
        <v>22.576736450195313</v>
      </c>
    </row>
    <row r="71087" spans="9:9" x14ac:dyDescent="0.25">
      <c r="I71087">
        <v>57.341140747070313</v>
      </c>
    </row>
    <row r="71088" spans="9:9" x14ac:dyDescent="0.25">
      <c r="I71088">
        <v>72.011550903320313</v>
      </c>
    </row>
    <row r="71089" spans="9:9" x14ac:dyDescent="0.25">
      <c r="I71089">
        <v>89.859443664550781</v>
      </c>
    </row>
    <row r="71090" spans="9:9" x14ac:dyDescent="0.25">
      <c r="I71090">
        <v>94.488380432128906</v>
      </c>
    </row>
    <row r="71091" spans="9:9" x14ac:dyDescent="0.25">
      <c r="I71091">
        <v>74.833747863769531</v>
      </c>
    </row>
    <row r="71092" spans="9:9" x14ac:dyDescent="0.25">
      <c r="I71092">
        <v>44.851123809814453</v>
      </c>
    </row>
    <row r="71093" spans="9:9" x14ac:dyDescent="0.25">
      <c r="I71093">
        <v>20.388586044311523</v>
      </c>
    </row>
    <row r="71094" spans="9:9" x14ac:dyDescent="0.25">
      <c r="I71094">
        <v>80.757400512695313</v>
      </c>
    </row>
    <row r="71095" spans="9:9" x14ac:dyDescent="0.25">
      <c r="I71095">
        <v>7.4573459625244141</v>
      </c>
    </row>
    <row r="71096" spans="9:9" x14ac:dyDescent="0.25">
      <c r="I71096">
        <v>97.688331604003906</v>
      </c>
    </row>
    <row r="71097" spans="9:9" x14ac:dyDescent="0.25">
      <c r="I71097">
        <v>34.752948760986328</v>
      </c>
    </row>
    <row r="71098" spans="9:9" x14ac:dyDescent="0.25">
      <c r="I71098">
        <v>44.036388397216797</v>
      </c>
    </row>
    <row r="71099" spans="9:9" x14ac:dyDescent="0.25">
      <c r="I71099">
        <v>23.504179000854492</v>
      </c>
    </row>
    <row r="71100" spans="9:9" x14ac:dyDescent="0.25">
      <c r="I71100">
        <v>56.896461486816406</v>
      </c>
    </row>
    <row r="71101" spans="9:9" x14ac:dyDescent="0.25">
      <c r="I71101">
        <v>60.082656860351563</v>
      </c>
    </row>
    <row r="71102" spans="9:9" x14ac:dyDescent="0.25">
      <c r="I71102">
        <v>84.184959411621094</v>
      </c>
    </row>
    <row r="71103" spans="9:9" x14ac:dyDescent="0.25">
      <c r="I71103">
        <v>79.6453857421875</v>
      </c>
    </row>
    <row r="71104" spans="9:9" x14ac:dyDescent="0.25">
      <c r="I71104">
        <v>83.712089538574219</v>
      </c>
    </row>
    <row r="71105" spans="9:9" x14ac:dyDescent="0.25">
      <c r="I71105">
        <v>18.917995452880859</v>
      </c>
    </row>
    <row r="71106" spans="9:9" x14ac:dyDescent="0.25">
      <c r="I71106">
        <v>14.832258224487305</v>
      </c>
    </row>
    <row r="71107" spans="9:9" x14ac:dyDescent="0.25">
      <c r="I71107">
        <v>91.243522644042969</v>
      </c>
    </row>
    <row r="71108" spans="9:9" x14ac:dyDescent="0.25">
      <c r="I71108">
        <v>63.297569274902344</v>
      </c>
    </row>
    <row r="71109" spans="9:9" x14ac:dyDescent="0.25">
      <c r="I71109">
        <v>62.021903991699219</v>
      </c>
    </row>
    <row r="71110" spans="9:9" x14ac:dyDescent="0.25">
      <c r="I71110">
        <v>64.939476013183594</v>
      </c>
    </row>
    <row r="71111" spans="9:9" x14ac:dyDescent="0.25">
      <c r="I71111">
        <v>27.665037155151367</v>
      </c>
    </row>
    <row r="71112" spans="9:9" x14ac:dyDescent="0.25">
      <c r="I71112">
        <v>18.803537368774414</v>
      </c>
    </row>
    <row r="71113" spans="9:9" x14ac:dyDescent="0.25">
      <c r="I71113">
        <v>26.192480087280273</v>
      </c>
    </row>
    <row r="71114" spans="9:9" x14ac:dyDescent="0.25">
      <c r="I71114">
        <v>5.3623199462890625</v>
      </c>
    </row>
    <row r="71115" spans="9:9" x14ac:dyDescent="0.25">
      <c r="I71115">
        <v>32.592792510986328</v>
      </c>
    </row>
    <row r="71116" spans="9:9" x14ac:dyDescent="0.25">
      <c r="I71116">
        <v>50.431407928466797</v>
      </c>
    </row>
    <row r="71117" spans="9:9" x14ac:dyDescent="0.25">
      <c r="I71117">
        <v>17.075473785400391</v>
      </c>
    </row>
    <row r="71118" spans="9:9" x14ac:dyDescent="0.25">
      <c r="I71118">
        <v>0.41353702545166016</v>
      </c>
    </row>
    <row r="71119" spans="9:9" x14ac:dyDescent="0.25">
      <c r="I71119">
        <v>69.338554382324219</v>
      </c>
    </row>
    <row r="71120" spans="9:9" x14ac:dyDescent="0.25">
      <c r="I71120">
        <v>99.495872497558594</v>
      </c>
    </row>
    <row r="71121" spans="9:9" x14ac:dyDescent="0.25">
      <c r="I71121">
        <v>16.976791381835937</v>
      </c>
    </row>
    <row r="71122" spans="9:9" x14ac:dyDescent="0.25">
      <c r="I71122">
        <v>84.425399780273438</v>
      </c>
    </row>
    <row r="71123" spans="9:9" x14ac:dyDescent="0.25">
      <c r="I71123">
        <v>91.155502319335938</v>
      </c>
    </row>
    <row r="71124" spans="9:9" x14ac:dyDescent="0.25">
      <c r="I71124">
        <v>37.487422943115234</v>
      </c>
    </row>
    <row r="71125" spans="9:9" x14ac:dyDescent="0.25">
      <c r="I71125">
        <v>17.67500114440918</v>
      </c>
    </row>
    <row r="71126" spans="9:9" x14ac:dyDescent="0.25">
      <c r="I71126">
        <v>63.312221527099609</v>
      </c>
    </row>
    <row r="71127" spans="9:9" x14ac:dyDescent="0.25">
      <c r="I71127">
        <v>36.550704956054688</v>
      </c>
    </row>
    <row r="71128" spans="9:9" x14ac:dyDescent="0.25">
      <c r="I71128">
        <v>80.134811401367188</v>
      </c>
    </row>
    <row r="71129" spans="9:9" x14ac:dyDescent="0.25">
      <c r="I71129">
        <v>78.233818054199219</v>
      </c>
    </row>
    <row r="71130" spans="9:9" x14ac:dyDescent="0.25">
      <c r="I71130">
        <v>41.132831573486328</v>
      </c>
    </row>
    <row r="71131" spans="9:9" x14ac:dyDescent="0.25">
      <c r="I71131">
        <v>49.597663879394531</v>
      </c>
    </row>
    <row r="71132" spans="9:9" x14ac:dyDescent="0.25">
      <c r="I71132">
        <v>26.467573165893555</v>
      </c>
    </row>
    <row r="71133" spans="9:9" x14ac:dyDescent="0.25">
      <c r="I71133">
        <v>7.8146276473999023</v>
      </c>
    </row>
    <row r="71134" spans="9:9" x14ac:dyDescent="0.25">
      <c r="I71134">
        <v>71.653106689453125</v>
      </c>
    </row>
    <row r="71135" spans="9:9" x14ac:dyDescent="0.25">
      <c r="I71135">
        <v>25.248760223388672</v>
      </c>
    </row>
    <row r="71136" spans="9:9" x14ac:dyDescent="0.25">
      <c r="I71136">
        <v>22.8785400390625</v>
      </c>
    </row>
    <row r="71137" spans="9:9" x14ac:dyDescent="0.25">
      <c r="I71137">
        <v>73.488960266113281</v>
      </c>
    </row>
    <row r="71138" spans="9:9" x14ac:dyDescent="0.25">
      <c r="I71138">
        <v>34.908439636230469</v>
      </c>
    </row>
    <row r="71139" spans="9:9" x14ac:dyDescent="0.25">
      <c r="I71139">
        <v>79.647796630859375</v>
      </c>
    </row>
    <row r="71140" spans="9:9" x14ac:dyDescent="0.25">
      <c r="I71140">
        <v>52.186309814453125</v>
      </c>
    </row>
    <row r="71141" spans="9:9" x14ac:dyDescent="0.25">
      <c r="I71141">
        <v>33.050994873046875</v>
      </c>
    </row>
    <row r="71142" spans="9:9" x14ac:dyDescent="0.25">
      <c r="I71142">
        <v>38.766265869140625</v>
      </c>
    </row>
    <row r="71143" spans="9:9" x14ac:dyDescent="0.25">
      <c r="I71143">
        <v>45.442478179931641</v>
      </c>
    </row>
    <row r="71144" spans="9:9" x14ac:dyDescent="0.25">
      <c r="I71144">
        <v>47.697769165039063</v>
      </c>
    </row>
    <row r="71145" spans="9:9" x14ac:dyDescent="0.25">
      <c r="I71145">
        <v>92.830093383789063</v>
      </c>
    </row>
    <row r="71146" spans="9:9" x14ac:dyDescent="0.25">
      <c r="I71146">
        <v>45.488548278808594</v>
      </c>
    </row>
    <row r="71147" spans="9:9" x14ac:dyDescent="0.25">
      <c r="I71147">
        <v>92.096916198730469</v>
      </c>
    </row>
    <row r="71148" spans="9:9" x14ac:dyDescent="0.25">
      <c r="I71148">
        <v>32.270587921142578</v>
      </c>
    </row>
    <row r="71149" spans="9:9" x14ac:dyDescent="0.25">
      <c r="I71149">
        <v>90.503242492675781</v>
      </c>
    </row>
    <row r="71150" spans="9:9" x14ac:dyDescent="0.25">
      <c r="I71150">
        <v>23.294281005859375</v>
      </c>
    </row>
    <row r="71151" spans="9:9" x14ac:dyDescent="0.25">
      <c r="I71151">
        <v>71.204132080078125</v>
      </c>
    </row>
    <row r="71152" spans="9:9" x14ac:dyDescent="0.25">
      <c r="I71152">
        <v>82.375701904296875</v>
      </c>
    </row>
    <row r="71153" spans="9:9" x14ac:dyDescent="0.25">
      <c r="I71153">
        <v>2.9076159000396729</v>
      </c>
    </row>
    <row r="71154" spans="9:9" x14ac:dyDescent="0.25">
      <c r="I71154">
        <v>22.921991348266602</v>
      </c>
    </row>
    <row r="71155" spans="9:9" x14ac:dyDescent="0.25">
      <c r="I71155">
        <v>86.798545837402344</v>
      </c>
    </row>
    <row r="71156" spans="9:9" x14ac:dyDescent="0.25">
      <c r="I71156">
        <v>17.159854888916016</v>
      </c>
    </row>
    <row r="71157" spans="9:9" x14ac:dyDescent="0.25">
      <c r="I71157">
        <v>78.853019714355469</v>
      </c>
    </row>
    <row r="71158" spans="9:9" x14ac:dyDescent="0.25">
      <c r="I71158">
        <v>79.192230224609375</v>
      </c>
    </row>
    <row r="71159" spans="9:9" x14ac:dyDescent="0.25">
      <c r="I71159">
        <v>90.668479919433594</v>
      </c>
    </row>
    <row r="71160" spans="9:9" x14ac:dyDescent="0.25">
      <c r="I71160">
        <v>12.508047103881836</v>
      </c>
    </row>
    <row r="71161" spans="9:9" x14ac:dyDescent="0.25">
      <c r="I71161">
        <v>96.934417724609375</v>
      </c>
    </row>
    <row r="71162" spans="9:9" x14ac:dyDescent="0.25">
      <c r="I71162">
        <v>37.570095062255859</v>
      </c>
    </row>
    <row r="71163" spans="9:9" x14ac:dyDescent="0.25">
      <c r="I71163">
        <v>2.668684720993042</v>
      </c>
    </row>
    <row r="71164" spans="9:9" x14ac:dyDescent="0.25">
      <c r="I71164">
        <v>40.106071472167969</v>
      </c>
    </row>
    <row r="71165" spans="9:9" x14ac:dyDescent="0.25">
      <c r="I71165">
        <v>48.344451904296875</v>
      </c>
    </row>
    <row r="71166" spans="9:9" x14ac:dyDescent="0.25">
      <c r="I71166">
        <v>5.727696418762207</v>
      </c>
    </row>
    <row r="71167" spans="9:9" x14ac:dyDescent="0.25">
      <c r="I71167">
        <v>56.032794952392578</v>
      </c>
    </row>
    <row r="71168" spans="9:9" x14ac:dyDescent="0.25">
      <c r="I71168">
        <v>31.502998352050781</v>
      </c>
    </row>
    <row r="71169" spans="9:9" x14ac:dyDescent="0.25">
      <c r="I71169">
        <v>44.685894012451172</v>
      </c>
    </row>
    <row r="71170" spans="9:9" x14ac:dyDescent="0.25">
      <c r="I71170">
        <v>30.106687545776367</v>
      </c>
    </row>
    <row r="71171" spans="9:9" x14ac:dyDescent="0.25">
      <c r="I71171">
        <v>67.685859680175781</v>
      </c>
    </row>
    <row r="71172" spans="9:9" x14ac:dyDescent="0.25">
      <c r="I71172">
        <v>67.173683166503906</v>
      </c>
    </row>
    <row r="71173" spans="9:9" x14ac:dyDescent="0.25">
      <c r="I71173">
        <v>50.784187316894531</v>
      </c>
    </row>
    <row r="71174" spans="9:9" x14ac:dyDescent="0.25">
      <c r="I71174">
        <v>97.480751037597656</v>
      </c>
    </row>
    <row r="71175" spans="9:9" x14ac:dyDescent="0.25">
      <c r="I71175">
        <v>33.556835174560547</v>
      </c>
    </row>
    <row r="71176" spans="9:9" x14ac:dyDescent="0.25">
      <c r="I71176">
        <v>90.581260681152344</v>
      </c>
    </row>
    <row r="71177" spans="9:9" x14ac:dyDescent="0.25">
      <c r="I71177">
        <v>42.499931335449219</v>
      </c>
    </row>
    <row r="71178" spans="9:9" x14ac:dyDescent="0.25">
      <c r="I71178">
        <v>61.518096923828125</v>
      </c>
    </row>
    <row r="71179" spans="9:9" x14ac:dyDescent="0.25">
      <c r="I71179">
        <v>48.891086578369141</v>
      </c>
    </row>
    <row r="71180" spans="9:9" x14ac:dyDescent="0.25">
      <c r="I71180">
        <v>47.239650726318359</v>
      </c>
    </row>
    <row r="71181" spans="9:9" x14ac:dyDescent="0.25">
      <c r="I71181">
        <v>89.541366577148438</v>
      </c>
    </row>
    <row r="71182" spans="9:9" x14ac:dyDescent="0.25">
      <c r="I71182">
        <v>94.343971252441406</v>
      </c>
    </row>
    <row r="71183" spans="9:9" x14ac:dyDescent="0.25">
      <c r="I71183">
        <v>53.562873840332031</v>
      </c>
    </row>
    <row r="71184" spans="9:9" x14ac:dyDescent="0.25">
      <c r="I71184">
        <v>48.776042938232422</v>
      </c>
    </row>
    <row r="71185" spans="9:9" x14ac:dyDescent="0.25">
      <c r="I71185">
        <v>63.27691650390625</v>
      </c>
    </row>
    <row r="71186" spans="9:9" x14ac:dyDescent="0.25">
      <c r="I71186">
        <v>63.1031494140625</v>
      </c>
    </row>
    <row r="71187" spans="9:9" x14ac:dyDescent="0.25">
      <c r="I71187">
        <v>2.3878753185272217</v>
      </c>
    </row>
    <row r="71188" spans="9:9" x14ac:dyDescent="0.25">
      <c r="I71188">
        <v>61.993419647216797</v>
      </c>
    </row>
    <row r="71189" spans="9:9" x14ac:dyDescent="0.25">
      <c r="I71189">
        <v>69.547637939453125</v>
      </c>
    </row>
    <row r="71190" spans="9:9" x14ac:dyDescent="0.25">
      <c r="I71190">
        <v>31.522441864013672</v>
      </c>
    </row>
    <row r="71191" spans="9:9" x14ac:dyDescent="0.25">
      <c r="I71191">
        <v>60.4356689453125</v>
      </c>
    </row>
    <row r="71192" spans="9:9" x14ac:dyDescent="0.25">
      <c r="I71192">
        <v>22.933042526245117</v>
      </c>
    </row>
    <row r="71193" spans="9:9" x14ac:dyDescent="0.25">
      <c r="I71193">
        <v>6.4797458648681641</v>
      </c>
    </row>
    <row r="71194" spans="9:9" x14ac:dyDescent="0.25">
      <c r="I71194">
        <v>86.473175048828125</v>
      </c>
    </row>
    <row r="71195" spans="9:9" x14ac:dyDescent="0.25">
      <c r="I71195">
        <v>23.342245101928711</v>
      </c>
    </row>
    <row r="71196" spans="9:9" x14ac:dyDescent="0.25">
      <c r="I71196">
        <v>75.93695068359375</v>
      </c>
    </row>
    <row r="71197" spans="9:9" x14ac:dyDescent="0.25">
      <c r="I71197">
        <v>47.297126770019531</v>
      </c>
    </row>
    <row r="71198" spans="9:9" x14ac:dyDescent="0.25">
      <c r="I71198">
        <v>89.533737182617188</v>
      </c>
    </row>
    <row r="71199" spans="9:9" x14ac:dyDescent="0.25">
      <c r="I71199">
        <v>62.622493743896484</v>
      </c>
    </row>
    <row r="71200" spans="9:9" x14ac:dyDescent="0.25">
      <c r="I71200">
        <v>37.710464477539063</v>
      </c>
    </row>
    <row r="71201" spans="9:9" x14ac:dyDescent="0.25">
      <c r="I71201">
        <v>48.133808135986328</v>
      </c>
    </row>
    <row r="71202" spans="9:9" x14ac:dyDescent="0.25">
      <c r="I71202">
        <v>53.552009582519531</v>
      </c>
    </row>
    <row r="71203" spans="9:9" x14ac:dyDescent="0.25">
      <c r="I71203">
        <v>95.982711791992188</v>
      </c>
    </row>
    <row r="71204" spans="9:9" x14ac:dyDescent="0.25">
      <c r="I71204">
        <v>86.384689331054687</v>
      </c>
    </row>
    <row r="71205" spans="9:9" x14ac:dyDescent="0.25">
      <c r="I71205">
        <v>80.846481323242188</v>
      </c>
    </row>
    <row r="71206" spans="9:9" x14ac:dyDescent="0.25">
      <c r="I71206">
        <v>44.207931518554688</v>
      </c>
    </row>
    <row r="71207" spans="9:9" x14ac:dyDescent="0.25">
      <c r="I71207">
        <v>82.633110046386719</v>
      </c>
    </row>
    <row r="71208" spans="9:9" x14ac:dyDescent="0.25">
      <c r="I71208">
        <v>75.579010009765625</v>
      </c>
    </row>
    <row r="71209" spans="9:9" x14ac:dyDescent="0.25">
      <c r="I71209">
        <v>90.826995849609375</v>
      </c>
    </row>
    <row r="71210" spans="9:9" x14ac:dyDescent="0.25">
      <c r="I71210">
        <v>6.5759658813476563</v>
      </c>
    </row>
    <row r="71211" spans="9:9" x14ac:dyDescent="0.25">
      <c r="I71211">
        <v>43.600292205810547</v>
      </c>
    </row>
    <row r="71212" spans="9:9" x14ac:dyDescent="0.25">
      <c r="I71212">
        <v>73.463592529296875</v>
      </c>
    </row>
    <row r="71213" spans="9:9" x14ac:dyDescent="0.25">
      <c r="I71213">
        <v>79.814842224121094</v>
      </c>
    </row>
    <row r="71214" spans="9:9" x14ac:dyDescent="0.25">
      <c r="I71214">
        <v>16.687606811523438</v>
      </c>
    </row>
    <row r="71215" spans="9:9" x14ac:dyDescent="0.25">
      <c r="I71215">
        <v>7.0397796630859375</v>
      </c>
    </row>
    <row r="71216" spans="9:9" x14ac:dyDescent="0.25">
      <c r="I71216">
        <v>26.821887969970703</v>
      </c>
    </row>
    <row r="71217" spans="9:9" x14ac:dyDescent="0.25">
      <c r="I71217">
        <v>13.709693908691406</v>
      </c>
    </row>
    <row r="71218" spans="9:9" x14ac:dyDescent="0.25">
      <c r="I71218">
        <v>58.093879699707031</v>
      </c>
    </row>
    <row r="71219" spans="9:9" x14ac:dyDescent="0.25">
      <c r="I71219">
        <v>78.548500061035156</v>
      </c>
    </row>
    <row r="71220" spans="9:9" x14ac:dyDescent="0.25">
      <c r="I71220">
        <v>50.113117218017578</v>
      </c>
    </row>
    <row r="71221" spans="9:9" x14ac:dyDescent="0.25">
      <c r="I71221">
        <v>55.383853912353516</v>
      </c>
    </row>
    <row r="71222" spans="9:9" x14ac:dyDescent="0.25">
      <c r="I71222">
        <v>23.427845001220703</v>
      </c>
    </row>
    <row r="71223" spans="9:9" x14ac:dyDescent="0.25">
      <c r="I71223">
        <v>36.477272033691406</v>
      </c>
    </row>
    <row r="71224" spans="9:9" x14ac:dyDescent="0.25">
      <c r="I71224">
        <v>39.534793853759766</v>
      </c>
    </row>
    <row r="71225" spans="9:9" x14ac:dyDescent="0.25">
      <c r="I71225">
        <v>22.49479866027832</v>
      </c>
    </row>
    <row r="71226" spans="9:9" x14ac:dyDescent="0.25">
      <c r="I71226">
        <v>40.967082977294922</v>
      </c>
    </row>
    <row r="71227" spans="9:9" x14ac:dyDescent="0.25">
      <c r="I71227">
        <v>52.24334716796875</v>
      </c>
    </row>
    <row r="71228" spans="9:9" x14ac:dyDescent="0.25">
      <c r="I71228">
        <v>12.085210800170898</v>
      </c>
    </row>
    <row r="71229" spans="9:9" x14ac:dyDescent="0.25">
      <c r="I71229">
        <v>70.297653198242188</v>
      </c>
    </row>
    <row r="71230" spans="9:9" x14ac:dyDescent="0.25">
      <c r="I71230">
        <v>26.196216583251953</v>
      </c>
    </row>
    <row r="71231" spans="9:9" x14ac:dyDescent="0.25">
      <c r="I71231">
        <v>35.642856597900391</v>
      </c>
    </row>
    <row r="71232" spans="9:9" x14ac:dyDescent="0.25">
      <c r="I71232">
        <v>69.625938415527344</v>
      </c>
    </row>
    <row r="71233" spans="9:9" x14ac:dyDescent="0.25">
      <c r="I71233">
        <v>99.45770263671875</v>
      </c>
    </row>
    <row r="71234" spans="9:9" x14ac:dyDescent="0.25">
      <c r="I71234">
        <v>58.369400024414063</v>
      </c>
    </row>
    <row r="71235" spans="9:9" x14ac:dyDescent="0.25">
      <c r="I71235">
        <v>5.1633539199829102</v>
      </c>
    </row>
    <row r="71236" spans="9:9" x14ac:dyDescent="0.25">
      <c r="I71236">
        <v>87.944328308105469</v>
      </c>
    </row>
    <row r="71237" spans="9:9" x14ac:dyDescent="0.25">
      <c r="I71237">
        <v>88.862876892089844</v>
      </c>
    </row>
    <row r="71238" spans="9:9" x14ac:dyDescent="0.25">
      <c r="I71238">
        <v>82.072807312011719</v>
      </c>
    </row>
    <row r="71239" spans="9:9" x14ac:dyDescent="0.25">
      <c r="I71239">
        <v>83.296295166015625</v>
      </c>
    </row>
    <row r="71240" spans="9:9" x14ac:dyDescent="0.25">
      <c r="I71240">
        <v>30.816019058227539</v>
      </c>
    </row>
    <row r="71241" spans="9:9" x14ac:dyDescent="0.25">
      <c r="I71241">
        <v>53.436286926269531</v>
      </c>
    </row>
    <row r="71242" spans="9:9" x14ac:dyDescent="0.25">
      <c r="I71242">
        <v>33.787155151367188</v>
      </c>
    </row>
    <row r="71243" spans="9:9" x14ac:dyDescent="0.25">
      <c r="I71243">
        <v>16.84953498840332</v>
      </c>
    </row>
    <row r="71244" spans="9:9" x14ac:dyDescent="0.25">
      <c r="I71244">
        <v>89.067420959472656</v>
      </c>
    </row>
    <row r="71245" spans="9:9" x14ac:dyDescent="0.25">
      <c r="I71245">
        <v>26.948673248291016</v>
      </c>
    </row>
    <row r="71246" spans="9:9" x14ac:dyDescent="0.25">
      <c r="I71246">
        <v>93.450187683105469</v>
      </c>
    </row>
    <row r="71247" spans="9:9" x14ac:dyDescent="0.25">
      <c r="I71247">
        <v>22.259849548339844</v>
      </c>
    </row>
    <row r="71248" spans="9:9" x14ac:dyDescent="0.25">
      <c r="I71248">
        <v>44.638240814208984</v>
      </c>
    </row>
    <row r="71249" spans="9:9" x14ac:dyDescent="0.25">
      <c r="I71249">
        <v>69.830947875976563</v>
      </c>
    </row>
    <row r="71250" spans="9:9" x14ac:dyDescent="0.25">
      <c r="I71250">
        <v>61.019180297851563</v>
      </c>
    </row>
    <row r="71251" spans="9:9" x14ac:dyDescent="0.25">
      <c r="I71251">
        <v>55.905406951904297</v>
      </c>
    </row>
    <row r="71252" spans="9:9" x14ac:dyDescent="0.25">
      <c r="I71252">
        <v>59.643947601318359</v>
      </c>
    </row>
    <row r="71253" spans="9:9" x14ac:dyDescent="0.25">
      <c r="I71253">
        <v>1.9866764545440674</v>
      </c>
    </row>
    <row r="71254" spans="9:9" x14ac:dyDescent="0.25">
      <c r="I71254">
        <v>58.033443450927734</v>
      </c>
    </row>
    <row r="71255" spans="9:9" x14ac:dyDescent="0.25">
      <c r="I71255">
        <v>9.4182910919189453</v>
      </c>
    </row>
    <row r="71256" spans="9:9" x14ac:dyDescent="0.25">
      <c r="I71256">
        <v>90.438308715820313</v>
      </c>
    </row>
    <row r="71257" spans="9:9" x14ac:dyDescent="0.25">
      <c r="I71257">
        <v>60.604579925537109</v>
      </c>
    </row>
    <row r="71258" spans="9:9" x14ac:dyDescent="0.25">
      <c r="I71258">
        <v>54.176807403564453</v>
      </c>
    </row>
    <row r="71259" spans="9:9" x14ac:dyDescent="0.25">
      <c r="I71259">
        <v>29.996984481811523</v>
      </c>
    </row>
    <row r="71260" spans="9:9" x14ac:dyDescent="0.25">
      <c r="I71260">
        <v>26.67585563659668</v>
      </c>
    </row>
    <row r="71261" spans="9:9" x14ac:dyDescent="0.25">
      <c r="I71261">
        <v>82.971031188964844</v>
      </c>
    </row>
    <row r="71262" spans="9:9" x14ac:dyDescent="0.25">
      <c r="I71262">
        <v>18.840145111083984</v>
      </c>
    </row>
    <row r="71263" spans="9:9" x14ac:dyDescent="0.25">
      <c r="I71263">
        <v>65.718879699707031</v>
      </c>
    </row>
    <row r="71264" spans="9:9" x14ac:dyDescent="0.25">
      <c r="I71264">
        <v>55.374420166015625</v>
      </c>
    </row>
    <row r="71265" spans="9:9" x14ac:dyDescent="0.25">
      <c r="I71265">
        <v>14.282566070556641</v>
      </c>
    </row>
    <row r="71266" spans="9:9" x14ac:dyDescent="0.25">
      <c r="I71266">
        <v>97.683860778808594</v>
      </c>
    </row>
    <row r="71267" spans="9:9" x14ac:dyDescent="0.25">
      <c r="I71267">
        <v>35.852783203125</v>
      </c>
    </row>
    <row r="71268" spans="9:9" x14ac:dyDescent="0.25">
      <c r="I71268">
        <v>49.97760009765625</v>
      </c>
    </row>
    <row r="71269" spans="9:9" x14ac:dyDescent="0.25">
      <c r="I71269">
        <v>40.4583740234375</v>
      </c>
    </row>
    <row r="71270" spans="9:9" x14ac:dyDescent="0.25">
      <c r="I71270">
        <v>14.200377464294434</v>
      </c>
    </row>
    <row r="71271" spans="9:9" x14ac:dyDescent="0.25">
      <c r="I71271">
        <v>26.171392440795898</v>
      </c>
    </row>
    <row r="71272" spans="9:9" x14ac:dyDescent="0.25">
      <c r="I71272">
        <v>84.417282104492188</v>
      </c>
    </row>
    <row r="71273" spans="9:9" x14ac:dyDescent="0.25">
      <c r="I71273">
        <v>45.952804565429687</v>
      </c>
    </row>
    <row r="71274" spans="9:9" x14ac:dyDescent="0.25">
      <c r="I71274">
        <v>96.276664733886719</v>
      </c>
    </row>
    <row r="71275" spans="9:9" x14ac:dyDescent="0.25">
      <c r="I71275">
        <v>9.263819694519043</v>
      </c>
    </row>
    <row r="71276" spans="9:9" x14ac:dyDescent="0.25">
      <c r="I71276">
        <v>72.176132202148438</v>
      </c>
    </row>
    <row r="71277" spans="9:9" x14ac:dyDescent="0.25">
      <c r="I71277">
        <v>96.567848205566406</v>
      </c>
    </row>
    <row r="71278" spans="9:9" x14ac:dyDescent="0.25">
      <c r="I71278">
        <v>27.7567138671875</v>
      </c>
    </row>
    <row r="71279" spans="9:9" x14ac:dyDescent="0.25">
      <c r="I71279">
        <v>89.84808349609375</v>
      </c>
    </row>
    <row r="71280" spans="9:9" x14ac:dyDescent="0.25">
      <c r="I71280">
        <v>30.350101470947266</v>
      </c>
    </row>
    <row r="71281" spans="9:9" x14ac:dyDescent="0.25">
      <c r="I71281">
        <v>47.265678405761719</v>
      </c>
    </row>
    <row r="71282" spans="9:9" x14ac:dyDescent="0.25">
      <c r="I71282">
        <v>25.004053115844727</v>
      </c>
    </row>
    <row r="71283" spans="9:9" x14ac:dyDescent="0.25">
      <c r="I71283">
        <v>75.083610534667969</v>
      </c>
    </row>
    <row r="71284" spans="9:9" x14ac:dyDescent="0.25">
      <c r="I71284">
        <v>68.710914611816406</v>
      </c>
    </row>
    <row r="71285" spans="9:9" x14ac:dyDescent="0.25">
      <c r="I71285">
        <v>74.981101989746094</v>
      </c>
    </row>
    <row r="71286" spans="9:9" x14ac:dyDescent="0.25">
      <c r="I71286">
        <v>38.464237213134766</v>
      </c>
    </row>
    <row r="71287" spans="9:9" x14ac:dyDescent="0.25">
      <c r="I71287">
        <v>69.883720397949219</v>
      </c>
    </row>
    <row r="71288" spans="9:9" x14ac:dyDescent="0.25">
      <c r="I71288">
        <v>3.7685751914978027</v>
      </c>
    </row>
    <row r="71289" spans="9:9" x14ac:dyDescent="0.25">
      <c r="I71289">
        <v>36.434085845947266</v>
      </c>
    </row>
    <row r="71290" spans="9:9" x14ac:dyDescent="0.25">
      <c r="I71290">
        <v>79.22735595703125</v>
      </c>
    </row>
    <row r="71291" spans="9:9" x14ac:dyDescent="0.25">
      <c r="I71291">
        <v>97.228164672851562</v>
      </c>
    </row>
    <row r="71292" spans="9:9" x14ac:dyDescent="0.25">
      <c r="I71292">
        <v>97.833885192871094</v>
      </c>
    </row>
    <row r="71293" spans="9:9" x14ac:dyDescent="0.25">
      <c r="I71293">
        <v>50.9422607421875</v>
      </c>
    </row>
    <row r="71294" spans="9:9" x14ac:dyDescent="0.25">
      <c r="I71294">
        <v>70.590522766113281</v>
      </c>
    </row>
    <row r="71295" spans="9:9" x14ac:dyDescent="0.25">
      <c r="I71295">
        <v>43.475574493408203</v>
      </c>
    </row>
    <row r="71296" spans="9:9" x14ac:dyDescent="0.25">
      <c r="I71296">
        <v>23.080909729003906</v>
      </c>
    </row>
    <row r="71297" spans="9:9" x14ac:dyDescent="0.25">
      <c r="I71297">
        <v>8.2334098815917969</v>
      </c>
    </row>
    <row r="71298" spans="9:9" x14ac:dyDescent="0.25">
      <c r="I71298">
        <v>24.620389938354492</v>
      </c>
    </row>
    <row r="71299" spans="9:9" x14ac:dyDescent="0.25">
      <c r="I71299">
        <v>28.676002502441406</v>
      </c>
    </row>
    <row r="71300" spans="9:9" x14ac:dyDescent="0.25">
      <c r="I71300">
        <v>50.609504699707031</v>
      </c>
    </row>
    <row r="71301" spans="9:9" x14ac:dyDescent="0.25">
      <c r="I71301">
        <v>1.2579739093780518</v>
      </c>
    </row>
    <row r="71302" spans="9:9" x14ac:dyDescent="0.25">
      <c r="I71302">
        <v>43.715644836425781</v>
      </c>
    </row>
    <row r="71303" spans="9:9" x14ac:dyDescent="0.25">
      <c r="I71303">
        <v>1.8834054470062256</v>
      </c>
    </row>
    <row r="71304" spans="9:9" x14ac:dyDescent="0.25">
      <c r="I71304">
        <v>64.507804870605469</v>
      </c>
    </row>
    <row r="71305" spans="9:9" x14ac:dyDescent="0.25">
      <c r="I71305">
        <v>84.001548767089844</v>
      </c>
    </row>
    <row r="71306" spans="9:9" x14ac:dyDescent="0.25">
      <c r="I71306">
        <v>47.16949462890625</v>
      </c>
    </row>
    <row r="71307" spans="9:9" x14ac:dyDescent="0.25">
      <c r="I71307">
        <v>61.468143463134766</v>
      </c>
    </row>
    <row r="71308" spans="9:9" x14ac:dyDescent="0.25">
      <c r="I71308">
        <v>0.91472864151000977</v>
      </c>
    </row>
    <row r="71309" spans="9:9" x14ac:dyDescent="0.25">
      <c r="I71309">
        <v>54.297382354736328</v>
      </c>
    </row>
    <row r="71310" spans="9:9" x14ac:dyDescent="0.25">
      <c r="I71310">
        <v>22.732185363769531</v>
      </c>
    </row>
    <row r="71311" spans="9:9" x14ac:dyDescent="0.25">
      <c r="I71311">
        <v>0.42948126792907715</v>
      </c>
    </row>
    <row r="71312" spans="9:9" x14ac:dyDescent="0.25">
      <c r="I71312">
        <v>12.082469940185547</v>
      </c>
    </row>
    <row r="71313" spans="9:9" x14ac:dyDescent="0.25">
      <c r="I71313">
        <v>61.638885498046875</v>
      </c>
    </row>
    <row r="71314" spans="9:9" x14ac:dyDescent="0.25">
      <c r="I71314">
        <v>3.1734943389892578</v>
      </c>
    </row>
    <row r="71315" spans="9:9" x14ac:dyDescent="0.25">
      <c r="I71315">
        <v>76.708099365234375</v>
      </c>
    </row>
    <row r="71316" spans="9:9" x14ac:dyDescent="0.25">
      <c r="I71316">
        <v>55.439006805419922</v>
      </c>
    </row>
    <row r="71317" spans="9:9" x14ac:dyDescent="0.25">
      <c r="I71317">
        <v>39.992122650146484</v>
      </c>
    </row>
    <row r="71318" spans="9:9" x14ac:dyDescent="0.25">
      <c r="I71318">
        <v>67.845222473144531</v>
      </c>
    </row>
    <row r="71319" spans="9:9" x14ac:dyDescent="0.25">
      <c r="I71319">
        <v>8.4985675811767578</v>
      </c>
    </row>
    <row r="71320" spans="9:9" x14ac:dyDescent="0.25">
      <c r="I71320">
        <v>7.650601863861084</v>
      </c>
    </row>
    <row r="71321" spans="9:9" x14ac:dyDescent="0.25">
      <c r="I71321">
        <v>65.608314514160156</v>
      </c>
    </row>
    <row r="71322" spans="9:9" x14ac:dyDescent="0.25">
      <c r="I71322">
        <v>69.24371337890625</v>
      </c>
    </row>
    <row r="71323" spans="9:9" x14ac:dyDescent="0.25">
      <c r="I71323">
        <v>94.561882019042969</v>
      </c>
    </row>
    <row r="71324" spans="9:9" x14ac:dyDescent="0.25">
      <c r="I71324">
        <v>3.6842942237854004</v>
      </c>
    </row>
    <row r="71325" spans="9:9" x14ac:dyDescent="0.25">
      <c r="I71325">
        <v>39.836341857910156</v>
      </c>
    </row>
    <row r="71326" spans="9:9" x14ac:dyDescent="0.25">
      <c r="I71326">
        <v>84.572341918945313</v>
      </c>
    </row>
    <row r="71327" spans="9:9" x14ac:dyDescent="0.25">
      <c r="I71327">
        <v>59.537929534912109</v>
      </c>
    </row>
    <row r="71328" spans="9:9" x14ac:dyDescent="0.25">
      <c r="I71328">
        <v>0.8704066276550293</v>
      </c>
    </row>
    <row r="71329" spans="9:9" x14ac:dyDescent="0.25">
      <c r="I71329">
        <v>96.935234069824219</v>
      </c>
    </row>
    <row r="71330" spans="9:9" x14ac:dyDescent="0.25">
      <c r="I71330">
        <v>92.303993225097656</v>
      </c>
    </row>
    <row r="71331" spans="9:9" x14ac:dyDescent="0.25">
      <c r="I71331">
        <v>24.258010864257813</v>
      </c>
    </row>
    <row r="71332" spans="9:9" x14ac:dyDescent="0.25">
      <c r="I71332">
        <v>67.965042114257812</v>
      </c>
    </row>
    <row r="71333" spans="9:9" x14ac:dyDescent="0.25">
      <c r="I71333">
        <v>36.886672973632813</v>
      </c>
    </row>
    <row r="71334" spans="9:9" x14ac:dyDescent="0.25">
      <c r="I71334">
        <v>73.743606567382813</v>
      </c>
    </row>
    <row r="71335" spans="9:9" x14ac:dyDescent="0.25">
      <c r="I71335">
        <v>1.0573327541351318</v>
      </c>
    </row>
    <row r="71336" spans="9:9" x14ac:dyDescent="0.25">
      <c r="I71336">
        <v>99.21258544921875</v>
      </c>
    </row>
    <row r="71337" spans="9:9" x14ac:dyDescent="0.25">
      <c r="I71337">
        <v>83.20751953125</v>
      </c>
    </row>
    <row r="71338" spans="9:9" x14ac:dyDescent="0.25">
      <c r="I71338">
        <v>39.590644836425781</v>
      </c>
    </row>
    <row r="71339" spans="9:9" x14ac:dyDescent="0.25">
      <c r="I71339">
        <v>14.087504386901855</v>
      </c>
    </row>
    <row r="71340" spans="9:9" x14ac:dyDescent="0.25">
      <c r="I71340">
        <v>53.408206939697266</v>
      </c>
    </row>
    <row r="71341" spans="9:9" x14ac:dyDescent="0.25">
      <c r="I71341">
        <v>65.762260437011719</v>
      </c>
    </row>
    <row r="71342" spans="9:9" x14ac:dyDescent="0.25">
      <c r="I71342">
        <v>81.501602172851562</v>
      </c>
    </row>
    <row r="71343" spans="9:9" x14ac:dyDescent="0.25">
      <c r="I71343">
        <v>44.629043579101563</v>
      </c>
    </row>
    <row r="71344" spans="9:9" x14ac:dyDescent="0.25">
      <c r="I71344">
        <v>17.960346221923828</v>
      </c>
    </row>
    <row r="71345" spans="9:9" x14ac:dyDescent="0.25">
      <c r="I71345">
        <v>28.575569152832031</v>
      </c>
    </row>
    <row r="71346" spans="9:9" x14ac:dyDescent="0.25">
      <c r="I71346">
        <v>48.652503967285156</v>
      </c>
    </row>
    <row r="71347" spans="9:9" x14ac:dyDescent="0.25">
      <c r="I71347">
        <v>1.4038741588592529</v>
      </c>
    </row>
    <row r="71348" spans="9:9" x14ac:dyDescent="0.25">
      <c r="I71348">
        <v>97.953239440917969</v>
      </c>
    </row>
    <row r="71349" spans="9:9" x14ac:dyDescent="0.25">
      <c r="I71349">
        <v>62.644748687744141</v>
      </c>
    </row>
    <row r="71350" spans="9:9" x14ac:dyDescent="0.25">
      <c r="I71350">
        <v>49.301410675048828</v>
      </c>
    </row>
    <row r="71351" spans="9:9" x14ac:dyDescent="0.25">
      <c r="I71351">
        <v>15.887826919555664</v>
      </c>
    </row>
    <row r="71352" spans="9:9" x14ac:dyDescent="0.25">
      <c r="I71352">
        <v>30.209386825561523</v>
      </c>
    </row>
    <row r="71353" spans="9:9" x14ac:dyDescent="0.25">
      <c r="I71353">
        <v>63.752277374267578</v>
      </c>
    </row>
    <row r="71354" spans="9:9" x14ac:dyDescent="0.25">
      <c r="I71354">
        <v>77.350906372070312</v>
      </c>
    </row>
    <row r="71355" spans="9:9" x14ac:dyDescent="0.25">
      <c r="I71355">
        <v>62.623138427734375</v>
      </c>
    </row>
    <row r="71356" spans="9:9" x14ac:dyDescent="0.25">
      <c r="I71356">
        <v>22.352087020874023</v>
      </c>
    </row>
    <row r="71357" spans="9:9" x14ac:dyDescent="0.25">
      <c r="I71357">
        <v>15.278273582458496</v>
      </c>
    </row>
    <row r="71358" spans="9:9" x14ac:dyDescent="0.25">
      <c r="I71358">
        <v>63.910602569580078</v>
      </c>
    </row>
    <row r="71359" spans="9:9" x14ac:dyDescent="0.25">
      <c r="I71359">
        <v>4.5309486389160156</v>
      </c>
    </row>
    <row r="71360" spans="9:9" x14ac:dyDescent="0.25">
      <c r="I71360">
        <v>16.867912292480469</v>
      </c>
    </row>
    <row r="71361" spans="9:9" x14ac:dyDescent="0.25">
      <c r="I71361">
        <v>96.013031005859375</v>
      </c>
    </row>
    <row r="71362" spans="9:9" x14ac:dyDescent="0.25">
      <c r="I71362">
        <v>53.859664916992188</v>
      </c>
    </row>
    <row r="71363" spans="9:9" x14ac:dyDescent="0.25">
      <c r="I71363">
        <v>63.223808288574219</v>
      </c>
    </row>
    <row r="71364" spans="9:9" x14ac:dyDescent="0.25">
      <c r="I71364">
        <v>80.169212341308594</v>
      </c>
    </row>
    <row r="71365" spans="9:9" x14ac:dyDescent="0.25">
      <c r="I71365">
        <v>12.969475746154785</v>
      </c>
    </row>
    <row r="71366" spans="9:9" x14ac:dyDescent="0.25">
      <c r="I71366">
        <v>7.4092626571655273</v>
      </c>
    </row>
    <row r="71367" spans="9:9" x14ac:dyDescent="0.25">
      <c r="I71367">
        <v>14.318174362182617</v>
      </c>
    </row>
    <row r="71368" spans="9:9" x14ac:dyDescent="0.25">
      <c r="I71368">
        <v>16.656625747680664</v>
      </c>
    </row>
    <row r="71369" spans="9:9" x14ac:dyDescent="0.25">
      <c r="I71369">
        <v>59.195716857910156</v>
      </c>
    </row>
    <row r="71370" spans="9:9" x14ac:dyDescent="0.25">
      <c r="I71370">
        <v>26.665115356445313</v>
      </c>
    </row>
    <row r="71371" spans="9:9" x14ac:dyDescent="0.25">
      <c r="I71371">
        <v>7.7469053268432617</v>
      </c>
    </row>
    <row r="71372" spans="9:9" x14ac:dyDescent="0.25">
      <c r="I71372">
        <v>7.7815651893615723</v>
      </c>
    </row>
    <row r="71373" spans="9:9" x14ac:dyDescent="0.25">
      <c r="I71373">
        <v>96.587493896484375</v>
      </c>
    </row>
    <row r="71374" spans="9:9" x14ac:dyDescent="0.25">
      <c r="I71374">
        <v>7.1899652481079102</v>
      </c>
    </row>
    <row r="71375" spans="9:9" x14ac:dyDescent="0.25">
      <c r="I71375">
        <v>13.071769714355469</v>
      </c>
    </row>
    <row r="71376" spans="9:9" x14ac:dyDescent="0.25">
      <c r="I71376">
        <v>76.108726501464844</v>
      </c>
    </row>
    <row r="71377" spans="9:9" x14ac:dyDescent="0.25">
      <c r="I71377">
        <v>63.700729370117188</v>
      </c>
    </row>
    <row r="71378" spans="9:9" x14ac:dyDescent="0.25">
      <c r="I71378">
        <v>14.56608772277832</v>
      </c>
    </row>
    <row r="71379" spans="9:9" x14ac:dyDescent="0.25">
      <c r="I71379">
        <v>89.795944213867188</v>
      </c>
    </row>
    <row r="71380" spans="9:9" x14ac:dyDescent="0.25">
      <c r="I71380">
        <v>74.37860107421875</v>
      </c>
    </row>
    <row r="71381" spans="9:9" x14ac:dyDescent="0.25">
      <c r="I71381">
        <v>8.5639772415161133</v>
      </c>
    </row>
    <row r="71382" spans="9:9" x14ac:dyDescent="0.25">
      <c r="I71382">
        <v>85.957786560058594</v>
      </c>
    </row>
    <row r="71383" spans="9:9" x14ac:dyDescent="0.25">
      <c r="I71383">
        <v>82.676498413085938</v>
      </c>
    </row>
    <row r="71384" spans="9:9" x14ac:dyDescent="0.25">
      <c r="I71384">
        <v>99.569931030273438</v>
      </c>
    </row>
    <row r="71385" spans="9:9" x14ac:dyDescent="0.25">
      <c r="I71385">
        <v>46.490962982177734</v>
      </c>
    </row>
    <row r="71386" spans="9:9" x14ac:dyDescent="0.25">
      <c r="I71386">
        <v>56.673908233642578</v>
      </c>
    </row>
    <row r="71387" spans="9:9" x14ac:dyDescent="0.25">
      <c r="I71387">
        <v>42.036933898925781</v>
      </c>
    </row>
    <row r="71388" spans="9:9" x14ac:dyDescent="0.25">
      <c r="I71388">
        <v>31.962263107299805</v>
      </c>
    </row>
    <row r="71389" spans="9:9" x14ac:dyDescent="0.25">
      <c r="I71389">
        <v>42.893058776855469</v>
      </c>
    </row>
    <row r="71390" spans="9:9" x14ac:dyDescent="0.25">
      <c r="I71390">
        <v>11.730313301086426</v>
      </c>
    </row>
    <row r="71391" spans="9:9" x14ac:dyDescent="0.25">
      <c r="I71391">
        <v>69.079627990722656</v>
      </c>
    </row>
    <row r="71392" spans="9:9" x14ac:dyDescent="0.25">
      <c r="I71392">
        <v>99.19842529296875</v>
      </c>
    </row>
    <row r="71393" spans="9:9" x14ac:dyDescent="0.25">
      <c r="I71393">
        <v>21.091800689697266</v>
      </c>
    </row>
    <row r="71394" spans="9:9" x14ac:dyDescent="0.25">
      <c r="I71394">
        <v>62.412406921386719</v>
      </c>
    </row>
    <row r="71395" spans="9:9" x14ac:dyDescent="0.25">
      <c r="I71395">
        <v>86.198394775390625</v>
      </c>
    </row>
    <row r="71396" spans="9:9" x14ac:dyDescent="0.25">
      <c r="I71396">
        <v>65.347015380859375</v>
      </c>
    </row>
    <row r="71397" spans="9:9" x14ac:dyDescent="0.25">
      <c r="I71397">
        <v>95.131378173828125</v>
      </c>
    </row>
    <row r="71398" spans="9:9" x14ac:dyDescent="0.25">
      <c r="I71398">
        <v>47.837615966796875</v>
      </c>
    </row>
    <row r="71399" spans="9:9" x14ac:dyDescent="0.25">
      <c r="I71399">
        <v>32.290927886962891</v>
      </c>
    </row>
    <row r="71400" spans="9:9" x14ac:dyDescent="0.25">
      <c r="I71400">
        <v>44.964920043945313</v>
      </c>
    </row>
    <row r="71401" spans="9:9" x14ac:dyDescent="0.25">
      <c r="I71401">
        <v>27.59113883972168</v>
      </c>
    </row>
    <row r="71402" spans="9:9" x14ac:dyDescent="0.25">
      <c r="I71402">
        <v>61.517906188964844</v>
      </c>
    </row>
    <row r="71403" spans="9:9" x14ac:dyDescent="0.25">
      <c r="I71403">
        <v>83.071342468261719</v>
      </c>
    </row>
    <row r="71404" spans="9:9" x14ac:dyDescent="0.25">
      <c r="I71404">
        <v>42.159809112548828</v>
      </c>
    </row>
    <row r="71405" spans="9:9" x14ac:dyDescent="0.25">
      <c r="I71405">
        <v>12.39808177947998</v>
      </c>
    </row>
    <row r="71406" spans="9:9" x14ac:dyDescent="0.25">
      <c r="I71406">
        <v>2.9222726821899414</v>
      </c>
    </row>
    <row r="71407" spans="9:9" x14ac:dyDescent="0.25">
      <c r="I71407">
        <v>96.382659912109375</v>
      </c>
    </row>
    <row r="71408" spans="9:9" x14ac:dyDescent="0.25">
      <c r="I71408">
        <v>14.652622222900391</v>
      </c>
    </row>
    <row r="71409" spans="9:9" x14ac:dyDescent="0.25">
      <c r="I71409">
        <v>82.639366149902344</v>
      </c>
    </row>
    <row r="71410" spans="9:9" x14ac:dyDescent="0.25">
      <c r="I71410">
        <v>54.039237976074219</v>
      </c>
    </row>
    <row r="71411" spans="9:9" x14ac:dyDescent="0.25">
      <c r="I71411">
        <v>82.509300231933594</v>
      </c>
    </row>
    <row r="71412" spans="9:9" x14ac:dyDescent="0.25">
      <c r="I71412">
        <v>62.840091705322266</v>
      </c>
    </row>
    <row r="71413" spans="9:9" x14ac:dyDescent="0.25">
      <c r="I71413">
        <v>43.374805450439453</v>
      </c>
    </row>
    <row r="71414" spans="9:9" x14ac:dyDescent="0.25">
      <c r="I71414">
        <v>80.939361572265625</v>
      </c>
    </row>
    <row r="71415" spans="9:9" x14ac:dyDescent="0.25">
      <c r="I71415">
        <v>99.489585876464844</v>
      </c>
    </row>
    <row r="71416" spans="9:9" x14ac:dyDescent="0.25">
      <c r="I71416">
        <v>43.857227325439453</v>
      </c>
    </row>
    <row r="71417" spans="9:9" x14ac:dyDescent="0.25">
      <c r="I71417">
        <v>29.449373245239258</v>
      </c>
    </row>
    <row r="71418" spans="9:9" x14ac:dyDescent="0.25">
      <c r="I71418">
        <v>60.337734222412109</v>
      </c>
    </row>
    <row r="71419" spans="9:9" x14ac:dyDescent="0.25">
      <c r="I71419">
        <v>73.428268432617187</v>
      </c>
    </row>
    <row r="71420" spans="9:9" x14ac:dyDescent="0.25">
      <c r="I71420">
        <v>10.639822006225586</v>
      </c>
    </row>
    <row r="71421" spans="9:9" x14ac:dyDescent="0.25">
      <c r="I71421">
        <v>88.305694580078125</v>
      </c>
    </row>
    <row r="71422" spans="9:9" x14ac:dyDescent="0.25">
      <c r="I71422">
        <v>31.156467437744141</v>
      </c>
    </row>
    <row r="71423" spans="9:9" x14ac:dyDescent="0.25">
      <c r="I71423">
        <v>43.808979034423828</v>
      </c>
    </row>
    <row r="71424" spans="9:9" x14ac:dyDescent="0.25">
      <c r="I71424">
        <v>75.986946105957031</v>
      </c>
    </row>
    <row r="71425" spans="9:9" x14ac:dyDescent="0.25">
      <c r="I71425">
        <v>87.796554565429688</v>
      </c>
    </row>
    <row r="71426" spans="9:9" x14ac:dyDescent="0.25">
      <c r="I71426">
        <v>71.08721923828125</v>
      </c>
    </row>
    <row r="71427" spans="9:9" x14ac:dyDescent="0.25">
      <c r="I71427">
        <v>33.806770324707031</v>
      </c>
    </row>
    <row r="71428" spans="9:9" x14ac:dyDescent="0.25">
      <c r="I71428">
        <v>1.6234517097473145</v>
      </c>
    </row>
    <row r="71429" spans="9:9" x14ac:dyDescent="0.25">
      <c r="I71429">
        <v>48.997383117675781</v>
      </c>
    </row>
    <row r="71430" spans="9:9" x14ac:dyDescent="0.25">
      <c r="I71430">
        <v>98.153663635253906</v>
      </c>
    </row>
    <row r="71431" spans="9:9" x14ac:dyDescent="0.25">
      <c r="I71431">
        <v>45.600597381591797</v>
      </c>
    </row>
    <row r="71432" spans="9:9" x14ac:dyDescent="0.25">
      <c r="I71432">
        <v>12.262475967407227</v>
      </c>
    </row>
    <row r="71433" spans="9:9" x14ac:dyDescent="0.25">
      <c r="I71433">
        <v>4.0187892913818359</v>
      </c>
    </row>
    <row r="71434" spans="9:9" x14ac:dyDescent="0.25">
      <c r="I71434">
        <v>97.274017333984375</v>
      </c>
    </row>
    <row r="71435" spans="9:9" x14ac:dyDescent="0.25">
      <c r="I71435">
        <v>80.685821533203125</v>
      </c>
    </row>
    <row r="71436" spans="9:9" x14ac:dyDescent="0.25">
      <c r="I71436">
        <v>34.667934417724609</v>
      </c>
    </row>
    <row r="71437" spans="9:9" x14ac:dyDescent="0.25">
      <c r="I71437">
        <v>78.819015502929688</v>
      </c>
    </row>
    <row r="71438" spans="9:9" x14ac:dyDescent="0.25">
      <c r="I71438">
        <v>71.823524475097656</v>
      </c>
    </row>
    <row r="71439" spans="9:9" x14ac:dyDescent="0.25">
      <c r="I71439">
        <v>85.186714172363281</v>
      </c>
    </row>
    <row r="71440" spans="9:9" x14ac:dyDescent="0.25">
      <c r="I71440">
        <v>61.717021942138672</v>
      </c>
    </row>
    <row r="71441" spans="9:9" x14ac:dyDescent="0.25">
      <c r="I71441">
        <v>1.0164797306060791</v>
      </c>
    </row>
    <row r="71442" spans="9:9" x14ac:dyDescent="0.25">
      <c r="I71442">
        <v>20.196962356567383</v>
      </c>
    </row>
    <row r="71443" spans="9:9" x14ac:dyDescent="0.25">
      <c r="I71443">
        <v>20.168941497802734</v>
      </c>
    </row>
    <row r="71444" spans="9:9" x14ac:dyDescent="0.25">
      <c r="I71444">
        <v>41.462718963623047</v>
      </c>
    </row>
    <row r="71445" spans="9:9" x14ac:dyDescent="0.25">
      <c r="I71445">
        <v>32.702236175537109</v>
      </c>
    </row>
    <row r="71446" spans="9:9" x14ac:dyDescent="0.25">
      <c r="I71446">
        <v>37.371135711669922</v>
      </c>
    </row>
    <row r="71447" spans="9:9" x14ac:dyDescent="0.25">
      <c r="I71447">
        <v>56.95208740234375</v>
      </c>
    </row>
    <row r="71448" spans="9:9" x14ac:dyDescent="0.25">
      <c r="I71448">
        <v>91.1962890625</v>
      </c>
    </row>
    <row r="71449" spans="9:9" x14ac:dyDescent="0.25">
      <c r="I71449">
        <v>28.252511978149414</v>
      </c>
    </row>
    <row r="71450" spans="9:9" x14ac:dyDescent="0.25">
      <c r="I71450">
        <v>41.467380523681641</v>
      </c>
    </row>
    <row r="71451" spans="9:9" x14ac:dyDescent="0.25">
      <c r="I71451">
        <v>97.422142028808594</v>
      </c>
    </row>
    <row r="71452" spans="9:9" x14ac:dyDescent="0.25">
      <c r="I71452">
        <v>36.509765625</v>
      </c>
    </row>
    <row r="71453" spans="9:9" x14ac:dyDescent="0.25">
      <c r="I71453">
        <v>17.141181945800781</v>
      </c>
    </row>
    <row r="71454" spans="9:9" x14ac:dyDescent="0.25">
      <c r="I71454">
        <v>25.314067840576172</v>
      </c>
    </row>
    <row r="71455" spans="9:9" x14ac:dyDescent="0.25">
      <c r="I71455">
        <v>19.343990325927734</v>
      </c>
    </row>
    <row r="71456" spans="9:9" x14ac:dyDescent="0.25">
      <c r="I71456">
        <v>75.358474731445313</v>
      </c>
    </row>
    <row r="71457" spans="9:9" x14ac:dyDescent="0.25">
      <c r="I71457">
        <v>11.752277374267578</v>
      </c>
    </row>
    <row r="71458" spans="9:9" x14ac:dyDescent="0.25">
      <c r="I71458">
        <v>33.009101867675781</v>
      </c>
    </row>
    <row r="71459" spans="9:9" x14ac:dyDescent="0.25">
      <c r="I71459">
        <v>46.673934936523438</v>
      </c>
    </row>
    <row r="71460" spans="9:9" x14ac:dyDescent="0.25">
      <c r="I71460">
        <v>67.123519897460937</v>
      </c>
    </row>
    <row r="71461" spans="9:9" x14ac:dyDescent="0.25">
      <c r="I71461">
        <v>40.192489624023438</v>
      </c>
    </row>
    <row r="71462" spans="9:9" x14ac:dyDescent="0.25">
      <c r="I71462">
        <v>61.482406616210938</v>
      </c>
    </row>
    <row r="71463" spans="9:9" x14ac:dyDescent="0.25">
      <c r="I71463">
        <v>44.872180938720703</v>
      </c>
    </row>
    <row r="71464" spans="9:9" x14ac:dyDescent="0.25">
      <c r="I71464">
        <v>46.674285888671875</v>
      </c>
    </row>
    <row r="71465" spans="9:9" x14ac:dyDescent="0.25">
      <c r="I71465">
        <v>4.1036663055419922</v>
      </c>
    </row>
    <row r="71466" spans="9:9" x14ac:dyDescent="0.25">
      <c r="I71466">
        <v>87.058448791503906</v>
      </c>
    </row>
    <row r="71467" spans="9:9" x14ac:dyDescent="0.25">
      <c r="I71467">
        <v>41.215343475341797</v>
      </c>
    </row>
    <row r="71468" spans="9:9" x14ac:dyDescent="0.25">
      <c r="I71468">
        <v>63.430942535400391</v>
      </c>
    </row>
    <row r="71469" spans="9:9" x14ac:dyDescent="0.25">
      <c r="I71469">
        <v>61.475307464599609</v>
      </c>
    </row>
    <row r="71470" spans="9:9" x14ac:dyDescent="0.25">
      <c r="I71470">
        <v>17.018722534179688</v>
      </c>
    </row>
    <row r="71471" spans="9:9" x14ac:dyDescent="0.25">
      <c r="I71471">
        <v>70.108932495117187</v>
      </c>
    </row>
    <row r="71472" spans="9:9" x14ac:dyDescent="0.25">
      <c r="I71472">
        <v>45.426929473876953</v>
      </c>
    </row>
    <row r="71473" spans="9:9" x14ac:dyDescent="0.25">
      <c r="I71473">
        <v>34.457069396972656</v>
      </c>
    </row>
    <row r="71474" spans="9:9" x14ac:dyDescent="0.25">
      <c r="I71474">
        <v>66.164253234863281</v>
      </c>
    </row>
    <row r="71475" spans="9:9" x14ac:dyDescent="0.25">
      <c r="I71475">
        <v>43.399875640869141</v>
      </c>
    </row>
    <row r="71476" spans="9:9" x14ac:dyDescent="0.25">
      <c r="I71476">
        <v>88.371482849121094</v>
      </c>
    </row>
    <row r="71477" spans="9:9" x14ac:dyDescent="0.25">
      <c r="I71477">
        <v>42.171268463134766</v>
      </c>
    </row>
    <row r="71478" spans="9:9" x14ac:dyDescent="0.25">
      <c r="I71478">
        <v>58.378101348876953</v>
      </c>
    </row>
    <row r="71479" spans="9:9" x14ac:dyDescent="0.25">
      <c r="I71479">
        <v>45.689002990722656</v>
      </c>
    </row>
    <row r="71480" spans="9:9" x14ac:dyDescent="0.25">
      <c r="I71480">
        <v>69.712104797363281</v>
      </c>
    </row>
    <row r="71481" spans="9:9" x14ac:dyDescent="0.25">
      <c r="I71481">
        <v>58.525379180908203</v>
      </c>
    </row>
    <row r="71482" spans="9:9" x14ac:dyDescent="0.25">
      <c r="I71482">
        <v>53.187847137451172</v>
      </c>
    </row>
    <row r="71483" spans="9:9" x14ac:dyDescent="0.25">
      <c r="I71483">
        <v>54.6435546875</v>
      </c>
    </row>
    <row r="71484" spans="9:9" x14ac:dyDescent="0.25">
      <c r="I71484">
        <v>87.697090148925781</v>
      </c>
    </row>
    <row r="71485" spans="9:9" x14ac:dyDescent="0.25">
      <c r="I71485">
        <v>95.024520874023438</v>
      </c>
    </row>
    <row r="71486" spans="9:9" x14ac:dyDescent="0.25">
      <c r="I71486">
        <v>97.328117370605469</v>
      </c>
    </row>
    <row r="71487" spans="9:9" x14ac:dyDescent="0.25">
      <c r="I71487">
        <v>86.309661865234375</v>
      </c>
    </row>
    <row r="71488" spans="9:9" x14ac:dyDescent="0.25">
      <c r="I71488">
        <v>25.438011169433594</v>
      </c>
    </row>
    <row r="71489" spans="9:9" x14ac:dyDescent="0.25">
      <c r="I71489">
        <v>8.5839805603027344</v>
      </c>
    </row>
    <row r="71490" spans="9:9" x14ac:dyDescent="0.25">
      <c r="I71490">
        <v>1.3030529022216797</v>
      </c>
    </row>
    <row r="71491" spans="9:9" x14ac:dyDescent="0.25">
      <c r="I71491">
        <v>65.424888610839844</v>
      </c>
    </row>
    <row r="71492" spans="9:9" x14ac:dyDescent="0.25">
      <c r="I71492">
        <v>39.972221374511719</v>
      </c>
    </row>
    <row r="71493" spans="9:9" x14ac:dyDescent="0.25">
      <c r="I71493">
        <v>34.341697692871094</v>
      </c>
    </row>
    <row r="71494" spans="9:9" x14ac:dyDescent="0.25">
      <c r="I71494">
        <v>40.948844909667969</v>
      </c>
    </row>
    <row r="71495" spans="9:9" x14ac:dyDescent="0.25">
      <c r="I71495">
        <v>20.730680465698242</v>
      </c>
    </row>
    <row r="71496" spans="9:9" x14ac:dyDescent="0.25">
      <c r="I71496">
        <v>76.325355529785156</v>
      </c>
    </row>
    <row r="71497" spans="9:9" x14ac:dyDescent="0.25">
      <c r="I71497">
        <v>43.470771789550781</v>
      </c>
    </row>
    <row r="71498" spans="9:9" x14ac:dyDescent="0.25">
      <c r="I71498">
        <v>83.996200561523438</v>
      </c>
    </row>
    <row r="71499" spans="9:9" x14ac:dyDescent="0.25">
      <c r="I71499">
        <v>5.2848997116088867</v>
      </c>
    </row>
    <row r="71500" spans="9:9" x14ac:dyDescent="0.25">
      <c r="I71500">
        <v>6.5738320350646973</v>
      </c>
    </row>
    <row r="71501" spans="9:9" x14ac:dyDescent="0.25">
      <c r="I71501">
        <v>25.991947174072266</v>
      </c>
    </row>
    <row r="71502" spans="9:9" x14ac:dyDescent="0.25">
      <c r="I71502">
        <v>41.632865905761719</v>
      </c>
    </row>
    <row r="71503" spans="9:9" x14ac:dyDescent="0.25">
      <c r="I71503">
        <v>41.774314880371094</v>
      </c>
    </row>
    <row r="71504" spans="9:9" x14ac:dyDescent="0.25">
      <c r="I71504">
        <v>93.907341003417969</v>
      </c>
    </row>
    <row r="71505" spans="9:9" x14ac:dyDescent="0.25">
      <c r="I71505">
        <v>98.586135864257813</v>
      </c>
    </row>
    <row r="71506" spans="9:9" x14ac:dyDescent="0.25">
      <c r="I71506">
        <v>45.066116333007813</v>
      </c>
    </row>
    <row r="71507" spans="9:9" x14ac:dyDescent="0.25">
      <c r="I71507">
        <v>92.827102661132813</v>
      </c>
    </row>
    <row r="71508" spans="9:9" x14ac:dyDescent="0.25">
      <c r="I71508">
        <v>81.691375732421875</v>
      </c>
    </row>
    <row r="71509" spans="9:9" x14ac:dyDescent="0.25">
      <c r="I71509">
        <v>37.406902313232422</v>
      </c>
    </row>
    <row r="71510" spans="9:9" x14ac:dyDescent="0.25">
      <c r="I71510">
        <v>47.085262298583984</v>
      </c>
    </row>
    <row r="71511" spans="9:9" x14ac:dyDescent="0.25">
      <c r="I71511">
        <v>56.325332641601563</v>
      </c>
    </row>
    <row r="71512" spans="9:9" x14ac:dyDescent="0.25">
      <c r="I71512">
        <v>7.5296759605407715</v>
      </c>
    </row>
    <row r="71513" spans="9:9" x14ac:dyDescent="0.25">
      <c r="I71513">
        <v>35.892971038818359</v>
      </c>
    </row>
    <row r="71514" spans="9:9" x14ac:dyDescent="0.25">
      <c r="I71514">
        <v>48.624134063720703</v>
      </c>
    </row>
    <row r="71515" spans="9:9" x14ac:dyDescent="0.25">
      <c r="I71515">
        <v>85.717506408691406</v>
      </c>
    </row>
    <row r="71516" spans="9:9" x14ac:dyDescent="0.25">
      <c r="I71516">
        <v>42.326797485351562</v>
      </c>
    </row>
    <row r="71517" spans="9:9" x14ac:dyDescent="0.25">
      <c r="I71517">
        <v>87.580711364746094</v>
      </c>
    </row>
    <row r="71518" spans="9:9" x14ac:dyDescent="0.25">
      <c r="I71518">
        <v>50.323604583740234</v>
      </c>
    </row>
    <row r="71519" spans="9:9" x14ac:dyDescent="0.25">
      <c r="I71519">
        <v>35.331005096435547</v>
      </c>
    </row>
    <row r="71520" spans="9:9" x14ac:dyDescent="0.25">
      <c r="I71520">
        <v>54.350555419921875</v>
      </c>
    </row>
    <row r="71521" spans="9:9" x14ac:dyDescent="0.25">
      <c r="I71521">
        <v>93.916664123535156</v>
      </c>
    </row>
    <row r="71522" spans="9:9" x14ac:dyDescent="0.25">
      <c r="I71522">
        <v>29.094076156616211</v>
      </c>
    </row>
    <row r="71523" spans="9:9" x14ac:dyDescent="0.25">
      <c r="I71523">
        <v>30.68463134765625</v>
      </c>
    </row>
    <row r="71524" spans="9:9" x14ac:dyDescent="0.25">
      <c r="I71524">
        <v>98.2945556640625</v>
      </c>
    </row>
    <row r="71525" spans="9:9" x14ac:dyDescent="0.25">
      <c r="I71525">
        <v>97.07000732421875</v>
      </c>
    </row>
    <row r="71526" spans="9:9" x14ac:dyDescent="0.25">
      <c r="I71526">
        <v>39.677978515625</v>
      </c>
    </row>
    <row r="71527" spans="9:9" x14ac:dyDescent="0.25">
      <c r="I71527">
        <v>63.801090240478516</v>
      </c>
    </row>
    <row r="71528" spans="9:9" x14ac:dyDescent="0.25">
      <c r="I71528">
        <v>29.34068489074707</v>
      </c>
    </row>
    <row r="71529" spans="9:9" x14ac:dyDescent="0.25">
      <c r="I71529">
        <v>37.745101928710937</v>
      </c>
    </row>
    <row r="71530" spans="9:9" x14ac:dyDescent="0.25">
      <c r="I71530">
        <v>41.212272644042969</v>
      </c>
    </row>
    <row r="71531" spans="9:9" x14ac:dyDescent="0.25">
      <c r="I71531">
        <v>13.519495964050293</v>
      </c>
    </row>
    <row r="71532" spans="9:9" x14ac:dyDescent="0.25">
      <c r="I71532">
        <v>42.221607208251953</v>
      </c>
    </row>
    <row r="71533" spans="9:9" x14ac:dyDescent="0.25">
      <c r="I71533">
        <v>37.993938446044922</v>
      </c>
    </row>
    <row r="71534" spans="9:9" x14ac:dyDescent="0.25">
      <c r="I71534">
        <v>48.79095458984375</v>
      </c>
    </row>
    <row r="71535" spans="9:9" x14ac:dyDescent="0.25">
      <c r="I71535">
        <v>90.807861328125</v>
      </c>
    </row>
    <row r="71536" spans="9:9" x14ac:dyDescent="0.25">
      <c r="I71536">
        <v>35.283267974853516</v>
      </c>
    </row>
    <row r="71537" spans="9:9" x14ac:dyDescent="0.25">
      <c r="I71537">
        <v>9.0286788940429687</v>
      </c>
    </row>
    <row r="71538" spans="9:9" x14ac:dyDescent="0.25">
      <c r="I71538">
        <v>10.027551651000977</v>
      </c>
    </row>
    <row r="71539" spans="9:9" x14ac:dyDescent="0.25">
      <c r="I71539">
        <v>9.0756120681762695</v>
      </c>
    </row>
    <row r="71540" spans="9:9" x14ac:dyDescent="0.25">
      <c r="I71540">
        <v>99.547401428222656</v>
      </c>
    </row>
    <row r="71541" spans="9:9" x14ac:dyDescent="0.25">
      <c r="I71541">
        <v>84.034141540527344</v>
      </c>
    </row>
    <row r="71542" spans="9:9" x14ac:dyDescent="0.25">
      <c r="I71542">
        <v>6.6176176071166992</v>
      </c>
    </row>
    <row r="71543" spans="9:9" x14ac:dyDescent="0.25">
      <c r="I71543">
        <v>79.486076354980469</v>
      </c>
    </row>
    <row r="71544" spans="9:9" x14ac:dyDescent="0.25">
      <c r="I71544">
        <v>32.774005889892578</v>
      </c>
    </row>
    <row r="71545" spans="9:9" x14ac:dyDescent="0.25">
      <c r="I71545">
        <v>75.98028564453125</v>
      </c>
    </row>
    <row r="71546" spans="9:9" x14ac:dyDescent="0.25">
      <c r="I71546">
        <v>80.9012451171875</v>
      </c>
    </row>
    <row r="71547" spans="9:9" x14ac:dyDescent="0.25">
      <c r="I71547">
        <v>31.26899528503418</v>
      </c>
    </row>
    <row r="71548" spans="9:9" x14ac:dyDescent="0.25">
      <c r="I71548">
        <v>78.523887634277344</v>
      </c>
    </row>
    <row r="71549" spans="9:9" x14ac:dyDescent="0.25">
      <c r="I71549">
        <v>60.43475341796875</v>
      </c>
    </row>
    <row r="71550" spans="9:9" x14ac:dyDescent="0.25">
      <c r="I71550">
        <v>87.425544738769531</v>
      </c>
    </row>
    <row r="71551" spans="9:9" x14ac:dyDescent="0.25">
      <c r="I71551">
        <v>57.033008575439453</v>
      </c>
    </row>
    <row r="71552" spans="9:9" x14ac:dyDescent="0.25">
      <c r="I71552">
        <v>90.221107482910156</v>
      </c>
    </row>
    <row r="71553" spans="9:9" x14ac:dyDescent="0.25">
      <c r="I71553">
        <v>83.375320434570313</v>
      </c>
    </row>
    <row r="71554" spans="9:9" x14ac:dyDescent="0.25">
      <c r="I71554">
        <v>69.507171630859375</v>
      </c>
    </row>
    <row r="71555" spans="9:9" x14ac:dyDescent="0.25">
      <c r="I71555">
        <v>83.078163146972656</v>
      </c>
    </row>
    <row r="71556" spans="9:9" x14ac:dyDescent="0.25">
      <c r="I71556">
        <v>20.215522766113281</v>
      </c>
    </row>
    <row r="71557" spans="9:9" x14ac:dyDescent="0.25">
      <c r="I71557">
        <v>94.002418518066406</v>
      </c>
    </row>
    <row r="71558" spans="9:9" x14ac:dyDescent="0.25">
      <c r="I71558">
        <v>60.794807434082031</v>
      </c>
    </row>
    <row r="71559" spans="9:9" x14ac:dyDescent="0.25">
      <c r="I71559">
        <v>64.708419799804688</v>
      </c>
    </row>
    <row r="71560" spans="9:9" x14ac:dyDescent="0.25">
      <c r="I71560">
        <v>33.845268249511719</v>
      </c>
    </row>
    <row r="71561" spans="9:9" x14ac:dyDescent="0.25">
      <c r="I71561">
        <v>2.55165696144104</v>
      </c>
    </row>
    <row r="71562" spans="9:9" x14ac:dyDescent="0.25">
      <c r="I71562">
        <v>11.8316650390625</v>
      </c>
    </row>
    <row r="71563" spans="9:9" x14ac:dyDescent="0.25">
      <c r="I71563">
        <v>6.5441312789916992</v>
      </c>
    </row>
    <row r="71564" spans="9:9" x14ac:dyDescent="0.25">
      <c r="I71564">
        <v>48.499263763427734</v>
      </c>
    </row>
    <row r="71565" spans="9:9" x14ac:dyDescent="0.25">
      <c r="I71565">
        <v>63.106281280517578</v>
      </c>
    </row>
    <row r="71566" spans="9:9" x14ac:dyDescent="0.25">
      <c r="I71566">
        <v>41.617988586425781</v>
      </c>
    </row>
    <row r="71567" spans="9:9" x14ac:dyDescent="0.25">
      <c r="I71567">
        <v>7.8345718383789062</v>
      </c>
    </row>
    <row r="71568" spans="9:9" x14ac:dyDescent="0.25">
      <c r="I71568">
        <v>97.679695129394531</v>
      </c>
    </row>
    <row r="71569" spans="9:9" x14ac:dyDescent="0.25">
      <c r="I71569">
        <v>81.409698486328125</v>
      </c>
    </row>
    <row r="71570" spans="9:9" x14ac:dyDescent="0.25">
      <c r="I71570">
        <v>14.173555374145508</v>
      </c>
    </row>
    <row r="71571" spans="9:9" x14ac:dyDescent="0.25">
      <c r="I71571">
        <v>32.770412445068359</v>
      </c>
    </row>
    <row r="71572" spans="9:9" x14ac:dyDescent="0.25">
      <c r="I71572">
        <v>20.064556121826172</v>
      </c>
    </row>
    <row r="71573" spans="9:9" x14ac:dyDescent="0.25">
      <c r="I71573">
        <v>47.677974700927734</v>
      </c>
    </row>
    <row r="71574" spans="9:9" x14ac:dyDescent="0.25">
      <c r="I71574">
        <v>40.100170135498047</v>
      </c>
    </row>
    <row r="71575" spans="9:9" x14ac:dyDescent="0.25">
      <c r="I71575">
        <v>5.7962360382080078</v>
      </c>
    </row>
    <row r="71576" spans="9:9" x14ac:dyDescent="0.25">
      <c r="I71576">
        <v>73.570098876953125</v>
      </c>
    </row>
    <row r="71577" spans="9:9" x14ac:dyDescent="0.25">
      <c r="I71577">
        <v>94.412330627441406</v>
      </c>
    </row>
    <row r="71578" spans="9:9" x14ac:dyDescent="0.25">
      <c r="I71578">
        <v>3.1441688537597656</v>
      </c>
    </row>
    <row r="71579" spans="9:9" x14ac:dyDescent="0.25">
      <c r="I71579">
        <v>31.923025131225586</v>
      </c>
    </row>
    <row r="71580" spans="9:9" x14ac:dyDescent="0.25">
      <c r="I71580">
        <v>74.413360595703125</v>
      </c>
    </row>
    <row r="71581" spans="9:9" x14ac:dyDescent="0.25">
      <c r="I71581">
        <v>79.211647033691406</v>
      </c>
    </row>
    <row r="71582" spans="9:9" x14ac:dyDescent="0.25">
      <c r="I71582">
        <v>11.758923530578613</v>
      </c>
    </row>
    <row r="71583" spans="9:9" x14ac:dyDescent="0.25">
      <c r="I71583">
        <v>42.040676116943359</v>
      </c>
    </row>
    <row r="71584" spans="9:9" x14ac:dyDescent="0.25">
      <c r="I71584">
        <v>61.174667358398438</v>
      </c>
    </row>
    <row r="71585" spans="9:9" x14ac:dyDescent="0.25">
      <c r="I71585">
        <v>92.584953308105469</v>
      </c>
    </row>
    <row r="71586" spans="9:9" x14ac:dyDescent="0.25">
      <c r="I71586">
        <v>75.667335510253906</v>
      </c>
    </row>
    <row r="71587" spans="9:9" x14ac:dyDescent="0.25">
      <c r="I71587">
        <v>63.230484008789063</v>
      </c>
    </row>
    <row r="71588" spans="9:9" x14ac:dyDescent="0.25">
      <c r="I71588">
        <v>83.860122680664062</v>
      </c>
    </row>
    <row r="71589" spans="9:9" x14ac:dyDescent="0.25">
      <c r="I71589">
        <v>90.763931274414063</v>
      </c>
    </row>
    <row r="71590" spans="9:9" x14ac:dyDescent="0.25">
      <c r="I71590">
        <v>7.4243307113647461</v>
      </c>
    </row>
    <row r="71591" spans="9:9" x14ac:dyDescent="0.25">
      <c r="I71591">
        <v>14.077657699584961</v>
      </c>
    </row>
    <row r="71592" spans="9:9" x14ac:dyDescent="0.25">
      <c r="I71592">
        <v>17.964113235473633</v>
      </c>
    </row>
    <row r="71593" spans="9:9" x14ac:dyDescent="0.25">
      <c r="I71593">
        <v>53.51544189453125</v>
      </c>
    </row>
    <row r="71594" spans="9:9" x14ac:dyDescent="0.25">
      <c r="I71594">
        <v>48.979377746582031</v>
      </c>
    </row>
    <row r="71595" spans="9:9" x14ac:dyDescent="0.25">
      <c r="I71595">
        <v>24.983804702758789</v>
      </c>
    </row>
    <row r="71596" spans="9:9" x14ac:dyDescent="0.25">
      <c r="I71596">
        <v>3.531801700592041</v>
      </c>
    </row>
    <row r="71597" spans="9:9" x14ac:dyDescent="0.25">
      <c r="I71597">
        <v>66.953971862792969</v>
      </c>
    </row>
    <row r="71598" spans="9:9" x14ac:dyDescent="0.25">
      <c r="I71598">
        <v>23.238967895507813</v>
      </c>
    </row>
    <row r="71599" spans="9:9" x14ac:dyDescent="0.25">
      <c r="I71599">
        <v>83.479446411132813</v>
      </c>
    </row>
    <row r="71600" spans="9:9" x14ac:dyDescent="0.25">
      <c r="I71600">
        <v>9.2216377258300781</v>
      </c>
    </row>
    <row r="71601" spans="9:9" x14ac:dyDescent="0.25">
      <c r="I71601">
        <v>31.354194641113281</v>
      </c>
    </row>
    <row r="71602" spans="9:9" x14ac:dyDescent="0.25">
      <c r="I71602">
        <v>10.629129409790039</v>
      </c>
    </row>
    <row r="71603" spans="9:9" x14ac:dyDescent="0.25">
      <c r="I71603">
        <v>4.536503791809082</v>
      </c>
    </row>
    <row r="71604" spans="9:9" x14ac:dyDescent="0.25">
      <c r="I71604">
        <v>21.367847442626953</v>
      </c>
    </row>
    <row r="71605" spans="9:9" x14ac:dyDescent="0.25">
      <c r="I71605">
        <v>93.963417053222656</v>
      </c>
    </row>
    <row r="71606" spans="9:9" x14ac:dyDescent="0.25">
      <c r="I71606">
        <v>50.657917022705078</v>
      </c>
    </row>
    <row r="71607" spans="9:9" x14ac:dyDescent="0.25">
      <c r="I71607">
        <v>25.880807876586914</v>
      </c>
    </row>
    <row r="71608" spans="9:9" x14ac:dyDescent="0.25">
      <c r="I71608">
        <v>58.042942047119141</v>
      </c>
    </row>
    <row r="71609" spans="9:9" x14ac:dyDescent="0.25">
      <c r="I71609">
        <v>6.8141040802001953</v>
      </c>
    </row>
    <row r="71610" spans="9:9" x14ac:dyDescent="0.25">
      <c r="I71610">
        <v>68.477920532226562</v>
      </c>
    </row>
    <row r="71611" spans="9:9" x14ac:dyDescent="0.25">
      <c r="I71611">
        <v>28.304594039916992</v>
      </c>
    </row>
    <row r="71612" spans="9:9" x14ac:dyDescent="0.25">
      <c r="I71612">
        <v>8.1202144622802734</v>
      </c>
    </row>
    <row r="71613" spans="9:9" x14ac:dyDescent="0.25">
      <c r="I71613">
        <v>9.5363912582397461</v>
      </c>
    </row>
    <row r="71614" spans="9:9" x14ac:dyDescent="0.25">
      <c r="I71614">
        <v>26.448749542236328</v>
      </c>
    </row>
    <row r="71615" spans="9:9" x14ac:dyDescent="0.25">
      <c r="I71615">
        <v>80.97900390625</v>
      </c>
    </row>
    <row r="71616" spans="9:9" x14ac:dyDescent="0.25">
      <c r="I71616">
        <v>95.336235046386719</v>
      </c>
    </row>
    <row r="71617" spans="9:9" x14ac:dyDescent="0.25">
      <c r="I71617">
        <v>37.170558929443359</v>
      </c>
    </row>
    <row r="71618" spans="9:9" x14ac:dyDescent="0.25">
      <c r="I71618">
        <v>0.69956779479980469</v>
      </c>
    </row>
    <row r="71619" spans="9:9" x14ac:dyDescent="0.25">
      <c r="I71619">
        <v>11.766594886779785</v>
      </c>
    </row>
    <row r="71620" spans="9:9" x14ac:dyDescent="0.25">
      <c r="I71620">
        <v>67.353355407714844</v>
      </c>
    </row>
    <row r="71621" spans="9:9" x14ac:dyDescent="0.25">
      <c r="I71621">
        <v>52.979545593261719</v>
      </c>
    </row>
    <row r="71622" spans="9:9" x14ac:dyDescent="0.25">
      <c r="I71622">
        <v>82.691551208496094</v>
      </c>
    </row>
    <row r="71623" spans="9:9" x14ac:dyDescent="0.25">
      <c r="I71623">
        <v>2.5338113307952881</v>
      </c>
    </row>
    <row r="71624" spans="9:9" x14ac:dyDescent="0.25">
      <c r="I71624">
        <v>9.8222141265869141</v>
      </c>
    </row>
    <row r="71625" spans="9:9" x14ac:dyDescent="0.25">
      <c r="I71625">
        <v>6.2614498138427734</v>
      </c>
    </row>
    <row r="71626" spans="9:9" x14ac:dyDescent="0.25">
      <c r="I71626">
        <v>5.7804107666015625</v>
      </c>
    </row>
    <row r="71627" spans="9:9" x14ac:dyDescent="0.25">
      <c r="I71627">
        <v>9.4635190963745117</v>
      </c>
    </row>
    <row r="71628" spans="9:9" x14ac:dyDescent="0.25">
      <c r="I71628">
        <v>85.444221496582031</v>
      </c>
    </row>
    <row r="71629" spans="9:9" x14ac:dyDescent="0.25">
      <c r="I71629">
        <v>15.162020683288574</v>
      </c>
    </row>
    <row r="71630" spans="9:9" x14ac:dyDescent="0.25">
      <c r="I71630">
        <v>96.778892517089844</v>
      </c>
    </row>
    <row r="71631" spans="9:9" x14ac:dyDescent="0.25">
      <c r="I71631">
        <v>8.3674850463867187</v>
      </c>
    </row>
    <row r="71632" spans="9:9" x14ac:dyDescent="0.25">
      <c r="I71632">
        <v>98.034080505371094</v>
      </c>
    </row>
    <row r="71633" spans="9:9" x14ac:dyDescent="0.25">
      <c r="I71633">
        <v>74.487167358398438</v>
      </c>
    </row>
    <row r="71634" spans="9:9" x14ac:dyDescent="0.25">
      <c r="I71634">
        <v>52.519271850585938</v>
      </c>
    </row>
    <row r="71635" spans="9:9" x14ac:dyDescent="0.25">
      <c r="I71635">
        <v>64.998886108398438</v>
      </c>
    </row>
    <row r="71636" spans="9:9" x14ac:dyDescent="0.25">
      <c r="I71636">
        <v>81.582275390625</v>
      </c>
    </row>
    <row r="71637" spans="9:9" x14ac:dyDescent="0.25">
      <c r="I71637">
        <v>88.515457153320313</v>
      </c>
    </row>
    <row r="71638" spans="9:9" x14ac:dyDescent="0.25">
      <c r="I71638">
        <v>41.415859222412109</v>
      </c>
    </row>
    <row r="71639" spans="9:9" x14ac:dyDescent="0.25">
      <c r="I71639">
        <v>30.36479377746582</v>
      </c>
    </row>
    <row r="71640" spans="9:9" x14ac:dyDescent="0.25">
      <c r="I71640">
        <v>14.317548751831055</v>
      </c>
    </row>
    <row r="71641" spans="9:9" x14ac:dyDescent="0.25">
      <c r="I71641">
        <v>28.810602188110352</v>
      </c>
    </row>
    <row r="71642" spans="9:9" x14ac:dyDescent="0.25">
      <c r="I71642">
        <v>30.027484893798828</v>
      </c>
    </row>
    <row r="71643" spans="9:9" x14ac:dyDescent="0.25">
      <c r="I71643">
        <v>61.038703918457031</v>
      </c>
    </row>
    <row r="71644" spans="9:9" x14ac:dyDescent="0.25">
      <c r="I71644">
        <v>57.769454956054688</v>
      </c>
    </row>
    <row r="71645" spans="9:9" x14ac:dyDescent="0.25">
      <c r="I71645">
        <v>17.033988952636719</v>
      </c>
    </row>
    <row r="71646" spans="9:9" x14ac:dyDescent="0.25">
      <c r="I71646">
        <v>34.620021820068359</v>
      </c>
    </row>
    <row r="71647" spans="9:9" x14ac:dyDescent="0.25">
      <c r="I71647">
        <v>64.472999572753906</v>
      </c>
    </row>
    <row r="71648" spans="9:9" x14ac:dyDescent="0.25">
      <c r="I71648">
        <v>20.830810546875</v>
      </c>
    </row>
    <row r="71649" spans="9:9" x14ac:dyDescent="0.25">
      <c r="I71649">
        <v>32.757144927978516</v>
      </c>
    </row>
    <row r="71650" spans="9:9" x14ac:dyDescent="0.25">
      <c r="I71650">
        <v>97.728874206542969</v>
      </c>
    </row>
    <row r="71651" spans="9:9" x14ac:dyDescent="0.25">
      <c r="I71651">
        <v>69.311492919921875</v>
      </c>
    </row>
    <row r="71652" spans="9:9" x14ac:dyDescent="0.25">
      <c r="I71652">
        <v>48.820220947265625</v>
      </c>
    </row>
    <row r="71653" spans="9:9" x14ac:dyDescent="0.25">
      <c r="I71653">
        <v>46.274261474609375</v>
      </c>
    </row>
    <row r="71654" spans="9:9" x14ac:dyDescent="0.25">
      <c r="I71654">
        <v>89.721466064453125</v>
      </c>
    </row>
    <row r="71655" spans="9:9" x14ac:dyDescent="0.25">
      <c r="I71655">
        <v>20.701879501342773</v>
      </c>
    </row>
    <row r="71656" spans="9:9" x14ac:dyDescent="0.25">
      <c r="I71656">
        <v>37.544570922851563</v>
      </c>
    </row>
    <row r="71657" spans="9:9" x14ac:dyDescent="0.25">
      <c r="I71657">
        <v>76.414688110351562</v>
      </c>
    </row>
    <row r="71658" spans="9:9" x14ac:dyDescent="0.25">
      <c r="I71658">
        <v>35.359764099121094</v>
      </c>
    </row>
    <row r="71659" spans="9:9" x14ac:dyDescent="0.25">
      <c r="I71659">
        <v>0.60827136039733887</v>
      </c>
    </row>
    <row r="71660" spans="9:9" x14ac:dyDescent="0.25">
      <c r="I71660">
        <v>72.361526489257813</v>
      </c>
    </row>
    <row r="71661" spans="9:9" x14ac:dyDescent="0.25">
      <c r="I71661">
        <v>73.355415344238281</v>
      </c>
    </row>
    <row r="71662" spans="9:9" x14ac:dyDescent="0.25">
      <c r="I71662">
        <v>65.362762451171875</v>
      </c>
    </row>
    <row r="71663" spans="9:9" x14ac:dyDescent="0.25">
      <c r="I71663">
        <v>73.123687744140625</v>
      </c>
    </row>
    <row r="71664" spans="9:9" x14ac:dyDescent="0.25">
      <c r="I71664">
        <v>92.242034912109375</v>
      </c>
    </row>
    <row r="71665" spans="9:9" x14ac:dyDescent="0.25">
      <c r="I71665">
        <v>26.433616638183594</v>
      </c>
    </row>
    <row r="71666" spans="9:9" x14ac:dyDescent="0.25">
      <c r="I71666">
        <v>92.968986511230469</v>
      </c>
    </row>
    <row r="71667" spans="9:9" x14ac:dyDescent="0.25">
      <c r="I71667">
        <v>54.782550811767578</v>
      </c>
    </row>
    <row r="71668" spans="9:9" x14ac:dyDescent="0.25">
      <c r="I71668">
        <v>78.832832336425781</v>
      </c>
    </row>
    <row r="71669" spans="9:9" x14ac:dyDescent="0.25">
      <c r="I71669">
        <v>96.959098815917969</v>
      </c>
    </row>
    <row r="71670" spans="9:9" x14ac:dyDescent="0.25">
      <c r="I71670">
        <v>15.498995780944824</v>
      </c>
    </row>
    <row r="71671" spans="9:9" x14ac:dyDescent="0.25">
      <c r="I71671">
        <v>9.8731937408447266</v>
      </c>
    </row>
    <row r="71672" spans="9:9" x14ac:dyDescent="0.25">
      <c r="I71672">
        <v>70.518913269042969</v>
      </c>
    </row>
    <row r="71673" spans="9:9" x14ac:dyDescent="0.25">
      <c r="I71673">
        <v>76.026824951171875</v>
      </c>
    </row>
    <row r="71674" spans="9:9" x14ac:dyDescent="0.25">
      <c r="I71674">
        <v>40.917873382568359</v>
      </c>
    </row>
    <row r="71675" spans="9:9" x14ac:dyDescent="0.25">
      <c r="I71675">
        <v>70.750350952148438</v>
      </c>
    </row>
    <row r="71676" spans="9:9" x14ac:dyDescent="0.25">
      <c r="I71676">
        <v>1.4860749244689941</v>
      </c>
    </row>
    <row r="71677" spans="9:9" x14ac:dyDescent="0.25">
      <c r="I71677">
        <v>67.329437255859375</v>
      </c>
    </row>
    <row r="71678" spans="9:9" x14ac:dyDescent="0.25">
      <c r="I71678">
        <v>39.397739410400391</v>
      </c>
    </row>
    <row r="71679" spans="9:9" x14ac:dyDescent="0.25">
      <c r="I71679">
        <v>83.147659301757813</v>
      </c>
    </row>
    <row r="71680" spans="9:9" x14ac:dyDescent="0.25">
      <c r="I71680">
        <v>65.783393859863281</v>
      </c>
    </row>
    <row r="71681" spans="9:9" x14ac:dyDescent="0.25">
      <c r="I71681">
        <v>94.969711303710938</v>
      </c>
    </row>
    <row r="71682" spans="9:9" x14ac:dyDescent="0.25">
      <c r="I71682">
        <v>19.880247116088867</v>
      </c>
    </row>
    <row r="71683" spans="9:9" x14ac:dyDescent="0.25">
      <c r="I71683">
        <v>76.490180969238281</v>
      </c>
    </row>
    <row r="71684" spans="9:9" x14ac:dyDescent="0.25">
      <c r="I71684">
        <v>6.3857197761535645</v>
      </c>
    </row>
    <row r="71685" spans="9:9" x14ac:dyDescent="0.25">
      <c r="I71685">
        <v>36.273078918457031</v>
      </c>
    </row>
    <row r="71686" spans="9:9" x14ac:dyDescent="0.25">
      <c r="I71686">
        <v>31.639076232910156</v>
      </c>
    </row>
    <row r="71687" spans="9:9" x14ac:dyDescent="0.25">
      <c r="I71687">
        <v>59.206859588623047</v>
      </c>
    </row>
    <row r="71688" spans="9:9" x14ac:dyDescent="0.25">
      <c r="I71688">
        <v>29.256189346313477</v>
      </c>
    </row>
    <row r="71689" spans="9:9" x14ac:dyDescent="0.25">
      <c r="I71689">
        <v>79.600151062011719</v>
      </c>
    </row>
    <row r="71690" spans="9:9" x14ac:dyDescent="0.25">
      <c r="I71690">
        <v>90.842437744140625</v>
      </c>
    </row>
    <row r="71691" spans="9:9" x14ac:dyDescent="0.25">
      <c r="I71691">
        <v>39.043064117431641</v>
      </c>
    </row>
    <row r="71692" spans="9:9" x14ac:dyDescent="0.25">
      <c r="I71692">
        <v>42.408718109130859</v>
      </c>
    </row>
    <row r="71693" spans="9:9" x14ac:dyDescent="0.25">
      <c r="I71693">
        <v>7.1591672897338867</v>
      </c>
    </row>
    <row r="71694" spans="9:9" x14ac:dyDescent="0.25">
      <c r="I71694">
        <v>32.115577697753906</v>
      </c>
    </row>
    <row r="71695" spans="9:9" x14ac:dyDescent="0.25">
      <c r="I71695">
        <v>68.373054504394531</v>
      </c>
    </row>
    <row r="71696" spans="9:9" x14ac:dyDescent="0.25">
      <c r="I71696">
        <v>19.970500946044922</v>
      </c>
    </row>
    <row r="71697" spans="9:9" x14ac:dyDescent="0.25">
      <c r="I71697">
        <v>2.8185427188873291</v>
      </c>
    </row>
    <row r="71698" spans="9:9" x14ac:dyDescent="0.25">
      <c r="I71698">
        <v>85.103271484375</v>
      </c>
    </row>
    <row r="71699" spans="9:9" x14ac:dyDescent="0.25">
      <c r="I71699">
        <v>14.512509346008301</v>
      </c>
    </row>
    <row r="71700" spans="9:9" x14ac:dyDescent="0.25">
      <c r="I71700">
        <v>91.244522094726563</v>
      </c>
    </row>
    <row r="71701" spans="9:9" x14ac:dyDescent="0.25">
      <c r="I71701">
        <v>84.919342041015625</v>
      </c>
    </row>
    <row r="71702" spans="9:9" x14ac:dyDescent="0.25">
      <c r="I71702">
        <v>76.032325744628906</v>
      </c>
    </row>
    <row r="71703" spans="9:9" x14ac:dyDescent="0.25">
      <c r="I71703">
        <v>55.031005859375</v>
      </c>
    </row>
    <row r="71704" spans="9:9" x14ac:dyDescent="0.25">
      <c r="I71704">
        <v>54.772029876708984</v>
      </c>
    </row>
    <row r="71705" spans="9:9" x14ac:dyDescent="0.25">
      <c r="I71705">
        <v>64.087776184082031</v>
      </c>
    </row>
    <row r="71706" spans="9:9" x14ac:dyDescent="0.25">
      <c r="I71706">
        <v>54.274082183837891</v>
      </c>
    </row>
    <row r="71707" spans="9:9" x14ac:dyDescent="0.25">
      <c r="I71707">
        <v>98.064537048339844</v>
      </c>
    </row>
    <row r="71708" spans="9:9" x14ac:dyDescent="0.25">
      <c r="I71708">
        <v>17.395078659057617</v>
      </c>
    </row>
    <row r="71709" spans="9:9" x14ac:dyDescent="0.25">
      <c r="I71709">
        <v>26.047737121582031</v>
      </c>
    </row>
    <row r="71710" spans="9:9" x14ac:dyDescent="0.25">
      <c r="I71710">
        <v>43.906902313232422</v>
      </c>
    </row>
    <row r="71711" spans="9:9" x14ac:dyDescent="0.25">
      <c r="I71711">
        <v>27.627986907958984</v>
      </c>
    </row>
    <row r="71712" spans="9:9" x14ac:dyDescent="0.25">
      <c r="I71712">
        <v>58.318984985351563</v>
      </c>
    </row>
    <row r="71713" spans="9:9" x14ac:dyDescent="0.25">
      <c r="I71713">
        <v>39.433246612548828</v>
      </c>
    </row>
    <row r="71714" spans="9:9" x14ac:dyDescent="0.25">
      <c r="I71714">
        <v>20.278692245483398</v>
      </c>
    </row>
    <row r="71715" spans="9:9" x14ac:dyDescent="0.25">
      <c r="I71715">
        <v>73.927658081054688</v>
      </c>
    </row>
    <row r="71716" spans="9:9" x14ac:dyDescent="0.25">
      <c r="I71716">
        <v>18.174850463867188</v>
      </c>
    </row>
    <row r="71717" spans="9:9" x14ac:dyDescent="0.25">
      <c r="I71717">
        <v>88.600997924804688</v>
      </c>
    </row>
    <row r="71718" spans="9:9" x14ac:dyDescent="0.25">
      <c r="I71718">
        <v>11.569380760192871</v>
      </c>
    </row>
    <row r="71719" spans="9:9" x14ac:dyDescent="0.25">
      <c r="I71719">
        <v>8.6737575531005859</v>
      </c>
    </row>
    <row r="71720" spans="9:9" x14ac:dyDescent="0.25">
      <c r="I71720">
        <v>13.082063674926758</v>
      </c>
    </row>
    <row r="71721" spans="9:9" x14ac:dyDescent="0.25">
      <c r="I71721">
        <v>31.442838668823242</v>
      </c>
    </row>
    <row r="71722" spans="9:9" x14ac:dyDescent="0.25">
      <c r="I71722">
        <v>25.353431701660156</v>
      </c>
    </row>
    <row r="71723" spans="9:9" x14ac:dyDescent="0.25">
      <c r="I71723">
        <v>65.392890930175781</v>
      </c>
    </row>
    <row r="71724" spans="9:9" x14ac:dyDescent="0.25">
      <c r="I71724">
        <v>73.710784912109375</v>
      </c>
    </row>
    <row r="71725" spans="9:9" x14ac:dyDescent="0.25">
      <c r="I71725">
        <v>82.198265075683594</v>
      </c>
    </row>
    <row r="71726" spans="9:9" x14ac:dyDescent="0.25">
      <c r="I71726">
        <v>0.16233921051025391</v>
      </c>
    </row>
    <row r="71727" spans="9:9" x14ac:dyDescent="0.25">
      <c r="I71727">
        <v>84.740585327148438</v>
      </c>
    </row>
    <row r="71728" spans="9:9" x14ac:dyDescent="0.25">
      <c r="I71728">
        <v>9.3444709777832031</v>
      </c>
    </row>
    <row r="71729" spans="9:9" x14ac:dyDescent="0.25">
      <c r="I71729">
        <v>19.266944885253906</v>
      </c>
    </row>
    <row r="71730" spans="9:9" x14ac:dyDescent="0.25">
      <c r="I71730">
        <v>82.047126770019531</v>
      </c>
    </row>
    <row r="71731" spans="9:9" x14ac:dyDescent="0.25">
      <c r="I71731">
        <v>84.813758850097656</v>
      </c>
    </row>
    <row r="71732" spans="9:9" x14ac:dyDescent="0.25">
      <c r="I71732">
        <v>96.942344665527344</v>
      </c>
    </row>
    <row r="71733" spans="9:9" x14ac:dyDescent="0.25">
      <c r="I71733">
        <v>18.021184921264648</v>
      </c>
    </row>
    <row r="71734" spans="9:9" x14ac:dyDescent="0.25">
      <c r="I71734">
        <v>26.140857696533203</v>
      </c>
    </row>
    <row r="71735" spans="9:9" x14ac:dyDescent="0.25">
      <c r="I71735">
        <v>56.463233947753906</v>
      </c>
    </row>
    <row r="71736" spans="9:9" x14ac:dyDescent="0.25">
      <c r="I71736">
        <v>95.201911926269531</v>
      </c>
    </row>
    <row r="71737" spans="9:9" x14ac:dyDescent="0.25">
      <c r="I71737">
        <v>8.6184558868408203</v>
      </c>
    </row>
    <row r="71738" spans="9:9" x14ac:dyDescent="0.25">
      <c r="I71738">
        <v>23.221111297607422</v>
      </c>
    </row>
    <row r="71739" spans="9:9" x14ac:dyDescent="0.25">
      <c r="I71739">
        <v>83.60626220703125</v>
      </c>
    </row>
    <row r="71740" spans="9:9" x14ac:dyDescent="0.25">
      <c r="I71740">
        <v>83.621467590332031</v>
      </c>
    </row>
    <row r="71741" spans="9:9" x14ac:dyDescent="0.25">
      <c r="I71741">
        <v>58.813888549804688</v>
      </c>
    </row>
    <row r="71742" spans="9:9" x14ac:dyDescent="0.25">
      <c r="I71742">
        <v>51.272510528564453</v>
      </c>
    </row>
    <row r="71743" spans="9:9" x14ac:dyDescent="0.25">
      <c r="I71743">
        <v>88.538970947265625</v>
      </c>
    </row>
    <row r="71744" spans="9:9" x14ac:dyDescent="0.25">
      <c r="I71744">
        <v>26.562583923339844</v>
      </c>
    </row>
    <row r="71745" spans="9:9" x14ac:dyDescent="0.25">
      <c r="I71745">
        <v>81.77276611328125</v>
      </c>
    </row>
    <row r="71746" spans="9:9" x14ac:dyDescent="0.25">
      <c r="I71746">
        <v>52.049209594726563</v>
      </c>
    </row>
    <row r="71747" spans="9:9" x14ac:dyDescent="0.25">
      <c r="I71747">
        <v>2.2489249706268311</v>
      </c>
    </row>
    <row r="71748" spans="9:9" x14ac:dyDescent="0.25">
      <c r="I71748">
        <v>62.312614440917969</v>
      </c>
    </row>
    <row r="71749" spans="9:9" x14ac:dyDescent="0.25">
      <c r="I71749">
        <v>68.883018493652344</v>
      </c>
    </row>
    <row r="71750" spans="9:9" x14ac:dyDescent="0.25">
      <c r="I71750">
        <v>32.637382507324219</v>
      </c>
    </row>
    <row r="71751" spans="9:9" x14ac:dyDescent="0.25">
      <c r="I71751">
        <v>59.727565765380859</v>
      </c>
    </row>
    <row r="71752" spans="9:9" x14ac:dyDescent="0.25">
      <c r="I71752">
        <v>17.147195816040039</v>
      </c>
    </row>
    <row r="71753" spans="9:9" x14ac:dyDescent="0.25">
      <c r="I71753">
        <v>47.567756652832031</v>
      </c>
    </row>
    <row r="71754" spans="9:9" x14ac:dyDescent="0.25">
      <c r="I71754">
        <v>92.017745971679688</v>
      </c>
    </row>
    <row r="71755" spans="9:9" x14ac:dyDescent="0.25">
      <c r="I71755">
        <v>20.28276252746582</v>
      </c>
    </row>
    <row r="71756" spans="9:9" x14ac:dyDescent="0.25">
      <c r="I71756">
        <v>44.392742156982422</v>
      </c>
    </row>
    <row r="71757" spans="9:9" x14ac:dyDescent="0.25">
      <c r="I71757">
        <v>64.09771728515625</v>
      </c>
    </row>
    <row r="71758" spans="9:9" x14ac:dyDescent="0.25">
      <c r="I71758">
        <v>72.628044128417969</v>
      </c>
    </row>
    <row r="71759" spans="9:9" x14ac:dyDescent="0.25">
      <c r="I71759">
        <v>12.851280212402344</v>
      </c>
    </row>
    <row r="71760" spans="9:9" x14ac:dyDescent="0.25">
      <c r="I71760">
        <v>88.488945007324219</v>
      </c>
    </row>
    <row r="71761" spans="9:9" x14ac:dyDescent="0.25">
      <c r="I71761">
        <v>91.403823852539063</v>
      </c>
    </row>
    <row r="71762" spans="9:9" x14ac:dyDescent="0.25">
      <c r="I71762">
        <v>36.925552368164063</v>
      </c>
    </row>
    <row r="71763" spans="9:9" x14ac:dyDescent="0.25">
      <c r="I71763">
        <v>6.3112916946411133</v>
      </c>
    </row>
    <row r="71764" spans="9:9" x14ac:dyDescent="0.25">
      <c r="I71764">
        <v>74.051300048828125</v>
      </c>
    </row>
    <row r="71765" spans="9:9" x14ac:dyDescent="0.25">
      <c r="I71765">
        <v>61.889629364013672</v>
      </c>
    </row>
    <row r="71766" spans="9:9" x14ac:dyDescent="0.25">
      <c r="I71766">
        <v>68.949577331542969</v>
      </c>
    </row>
    <row r="71767" spans="9:9" x14ac:dyDescent="0.25">
      <c r="I71767">
        <v>4.7948780059814453</v>
      </c>
    </row>
    <row r="71768" spans="9:9" x14ac:dyDescent="0.25">
      <c r="I71768">
        <v>19.93354606628418</v>
      </c>
    </row>
    <row r="71769" spans="9:9" x14ac:dyDescent="0.25">
      <c r="I71769">
        <v>25.243860244750977</v>
      </c>
    </row>
    <row r="71770" spans="9:9" x14ac:dyDescent="0.25">
      <c r="I71770">
        <v>0.88396072387695313</v>
      </c>
    </row>
    <row r="71771" spans="9:9" x14ac:dyDescent="0.25">
      <c r="I71771">
        <v>68.000526428222656</v>
      </c>
    </row>
    <row r="71772" spans="9:9" x14ac:dyDescent="0.25">
      <c r="I71772">
        <v>78.290237426757813</v>
      </c>
    </row>
    <row r="71773" spans="9:9" x14ac:dyDescent="0.25">
      <c r="I71773">
        <v>31.252891540527344</v>
      </c>
    </row>
    <row r="71774" spans="9:9" x14ac:dyDescent="0.25">
      <c r="I71774">
        <v>64.61956787109375</v>
      </c>
    </row>
    <row r="71775" spans="9:9" x14ac:dyDescent="0.25">
      <c r="I71775">
        <v>56.505626678466797</v>
      </c>
    </row>
    <row r="71776" spans="9:9" x14ac:dyDescent="0.25">
      <c r="I71776">
        <v>98.639190673828125</v>
      </c>
    </row>
    <row r="71777" spans="9:9" x14ac:dyDescent="0.25">
      <c r="I71777">
        <v>37.613254547119141</v>
      </c>
    </row>
    <row r="71778" spans="9:9" x14ac:dyDescent="0.25">
      <c r="I71778">
        <v>68.316795349121094</v>
      </c>
    </row>
    <row r="71779" spans="9:9" x14ac:dyDescent="0.25">
      <c r="I71779">
        <v>2.0789802074432373</v>
      </c>
    </row>
    <row r="71780" spans="9:9" x14ac:dyDescent="0.25">
      <c r="I71780">
        <v>16.92401123046875</v>
      </c>
    </row>
    <row r="71781" spans="9:9" x14ac:dyDescent="0.25">
      <c r="I71781">
        <v>42.744140625</v>
      </c>
    </row>
    <row r="71782" spans="9:9" x14ac:dyDescent="0.25">
      <c r="I71782">
        <v>97.96807861328125</v>
      </c>
    </row>
    <row r="71783" spans="9:9" x14ac:dyDescent="0.25">
      <c r="I71783">
        <v>2.9932916164398193</v>
      </c>
    </row>
    <row r="71784" spans="9:9" x14ac:dyDescent="0.25">
      <c r="I71784">
        <v>69.576583862304688</v>
      </c>
    </row>
    <row r="71785" spans="9:9" x14ac:dyDescent="0.25">
      <c r="I71785">
        <v>43.599899291992188</v>
      </c>
    </row>
    <row r="71786" spans="9:9" x14ac:dyDescent="0.25">
      <c r="I71786">
        <v>43.960380554199219</v>
      </c>
    </row>
    <row r="71787" spans="9:9" x14ac:dyDescent="0.25">
      <c r="I71787">
        <v>44.337673187255859</v>
      </c>
    </row>
    <row r="71788" spans="9:9" x14ac:dyDescent="0.25">
      <c r="I71788">
        <v>32.579578399658203</v>
      </c>
    </row>
    <row r="71789" spans="9:9" x14ac:dyDescent="0.25">
      <c r="I71789">
        <v>18.482524871826172</v>
      </c>
    </row>
    <row r="71790" spans="9:9" x14ac:dyDescent="0.25">
      <c r="I71790">
        <v>52.6376953125</v>
      </c>
    </row>
    <row r="71791" spans="9:9" x14ac:dyDescent="0.25">
      <c r="I71791">
        <v>43.33013916015625</v>
      </c>
    </row>
    <row r="71792" spans="9:9" x14ac:dyDescent="0.25">
      <c r="I71792">
        <v>85.5289306640625</v>
      </c>
    </row>
    <row r="71793" spans="9:9" x14ac:dyDescent="0.25">
      <c r="I71793">
        <v>34.854179382324219</v>
      </c>
    </row>
    <row r="71794" spans="9:9" x14ac:dyDescent="0.25">
      <c r="I71794">
        <v>2.8635501861572266</v>
      </c>
    </row>
    <row r="71795" spans="9:9" x14ac:dyDescent="0.25">
      <c r="I71795">
        <v>19.630115509033203</v>
      </c>
    </row>
    <row r="71796" spans="9:9" x14ac:dyDescent="0.25">
      <c r="I71796">
        <v>0.69638490676879883</v>
      </c>
    </row>
    <row r="71797" spans="9:9" x14ac:dyDescent="0.25">
      <c r="I71797">
        <v>82.149681091308594</v>
      </c>
    </row>
    <row r="71798" spans="9:9" x14ac:dyDescent="0.25">
      <c r="I71798">
        <v>7.5834989547729492</v>
      </c>
    </row>
    <row r="71799" spans="9:9" x14ac:dyDescent="0.25">
      <c r="I71799">
        <v>90.650932312011719</v>
      </c>
    </row>
    <row r="71800" spans="9:9" x14ac:dyDescent="0.25">
      <c r="I71800">
        <v>57.091938018798828</v>
      </c>
    </row>
    <row r="71801" spans="9:9" x14ac:dyDescent="0.25">
      <c r="I71801">
        <v>29.588991165161133</v>
      </c>
    </row>
    <row r="71802" spans="9:9" x14ac:dyDescent="0.25">
      <c r="I71802">
        <v>40.387630462646484</v>
      </c>
    </row>
    <row r="71803" spans="9:9" x14ac:dyDescent="0.25">
      <c r="I71803">
        <v>91.872329711914062</v>
      </c>
    </row>
    <row r="71804" spans="9:9" x14ac:dyDescent="0.25">
      <c r="I71804">
        <v>79.526390075683594</v>
      </c>
    </row>
    <row r="71805" spans="9:9" x14ac:dyDescent="0.25">
      <c r="I71805">
        <v>8.9897451400756836</v>
      </c>
    </row>
    <row r="71806" spans="9:9" x14ac:dyDescent="0.25">
      <c r="I71806">
        <v>87.073066711425781</v>
      </c>
    </row>
    <row r="71807" spans="9:9" x14ac:dyDescent="0.25">
      <c r="I71807">
        <v>22.152942657470703</v>
      </c>
    </row>
    <row r="71808" spans="9:9" x14ac:dyDescent="0.25">
      <c r="I71808">
        <v>2.673804759979248</v>
      </c>
    </row>
    <row r="71809" spans="9:9" x14ac:dyDescent="0.25">
      <c r="I71809">
        <v>22.579723358154297</v>
      </c>
    </row>
    <row r="71810" spans="9:9" x14ac:dyDescent="0.25">
      <c r="I71810">
        <v>22.206449508666992</v>
      </c>
    </row>
    <row r="71811" spans="9:9" x14ac:dyDescent="0.25">
      <c r="I71811">
        <v>14.042824745178223</v>
      </c>
    </row>
    <row r="71812" spans="9:9" x14ac:dyDescent="0.25">
      <c r="I71812">
        <v>60.134040832519531</v>
      </c>
    </row>
    <row r="71813" spans="9:9" x14ac:dyDescent="0.25">
      <c r="I71813">
        <v>75.809364318847656</v>
      </c>
    </row>
    <row r="71814" spans="9:9" x14ac:dyDescent="0.25">
      <c r="I71814">
        <v>10.686469078063965</v>
      </c>
    </row>
    <row r="71815" spans="9:9" x14ac:dyDescent="0.25">
      <c r="I71815">
        <v>29.095930099487305</v>
      </c>
    </row>
    <row r="71816" spans="9:9" x14ac:dyDescent="0.25">
      <c r="I71816">
        <v>98.495231628417969</v>
      </c>
    </row>
    <row r="71817" spans="9:9" x14ac:dyDescent="0.25">
      <c r="I71817">
        <v>35.164268493652344</v>
      </c>
    </row>
    <row r="71818" spans="9:9" x14ac:dyDescent="0.25">
      <c r="I71818">
        <v>34.30633544921875</v>
      </c>
    </row>
    <row r="71819" spans="9:9" x14ac:dyDescent="0.25">
      <c r="I71819">
        <v>78.1826171875</v>
      </c>
    </row>
    <row r="71820" spans="9:9" x14ac:dyDescent="0.25">
      <c r="I71820">
        <v>16.396295547485352</v>
      </c>
    </row>
    <row r="71821" spans="9:9" x14ac:dyDescent="0.25">
      <c r="I71821">
        <v>10.977679252624512</v>
      </c>
    </row>
    <row r="71822" spans="9:9" x14ac:dyDescent="0.25">
      <c r="I71822">
        <v>43.316291809082031</v>
      </c>
    </row>
    <row r="71823" spans="9:9" x14ac:dyDescent="0.25">
      <c r="I71823">
        <v>66.802162170410156</v>
      </c>
    </row>
    <row r="71824" spans="9:9" x14ac:dyDescent="0.25">
      <c r="I71824">
        <v>28.589427947998047</v>
      </c>
    </row>
    <row r="71825" spans="9:9" x14ac:dyDescent="0.25">
      <c r="I71825">
        <v>65.243011474609375</v>
      </c>
    </row>
    <row r="71826" spans="9:9" x14ac:dyDescent="0.25">
      <c r="I71826">
        <v>32.986114501953125</v>
      </c>
    </row>
    <row r="71827" spans="9:9" x14ac:dyDescent="0.25">
      <c r="I71827">
        <v>65.395233154296875</v>
      </c>
    </row>
    <row r="71828" spans="9:9" x14ac:dyDescent="0.25">
      <c r="I71828">
        <v>55.002605438232422</v>
      </c>
    </row>
    <row r="71829" spans="9:9" x14ac:dyDescent="0.25">
      <c r="I71829">
        <v>44.426326751708984</v>
      </c>
    </row>
    <row r="71830" spans="9:9" x14ac:dyDescent="0.25">
      <c r="I71830">
        <v>45.167613983154297</v>
      </c>
    </row>
    <row r="71831" spans="9:9" x14ac:dyDescent="0.25">
      <c r="I71831">
        <v>4.6564044952392578</v>
      </c>
    </row>
    <row r="71832" spans="9:9" x14ac:dyDescent="0.25">
      <c r="I71832">
        <v>34.802089691162109</v>
      </c>
    </row>
    <row r="71833" spans="9:9" x14ac:dyDescent="0.25">
      <c r="I71833">
        <v>37.278850555419922</v>
      </c>
    </row>
    <row r="71834" spans="9:9" x14ac:dyDescent="0.25">
      <c r="I71834">
        <v>94.85711669921875</v>
      </c>
    </row>
    <row r="71835" spans="9:9" x14ac:dyDescent="0.25">
      <c r="I71835">
        <v>95.846672058105469</v>
      </c>
    </row>
    <row r="71836" spans="9:9" x14ac:dyDescent="0.25">
      <c r="I71836">
        <v>65.454925537109375</v>
      </c>
    </row>
    <row r="71837" spans="9:9" x14ac:dyDescent="0.25">
      <c r="I71837">
        <v>57.649452209472656</v>
      </c>
    </row>
    <row r="71838" spans="9:9" x14ac:dyDescent="0.25">
      <c r="I71838">
        <v>21.758007049560547</v>
      </c>
    </row>
    <row r="71839" spans="9:9" x14ac:dyDescent="0.25">
      <c r="I71839">
        <v>76.105918884277344</v>
      </c>
    </row>
    <row r="71840" spans="9:9" x14ac:dyDescent="0.25">
      <c r="I71840">
        <v>66.791427612304688</v>
      </c>
    </row>
    <row r="71841" spans="9:9" x14ac:dyDescent="0.25">
      <c r="I71841">
        <v>52.297168731689453</v>
      </c>
    </row>
    <row r="71842" spans="9:9" x14ac:dyDescent="0.25">
      <c r="I71842">
        <v>66.843177795410156</v>
      </c>
    </row>
    <row r="71843" spans="9:9" x14ac:dyDescent="0.25">
      <c r="I71843">
        <v>78.765457153320313</v>
      </c>
    </row>
    <row r="71844" spans="9:9" x14ac:dyDescent="0.25">
      <c r="I71844">
        <v>70.067703247070312</v>
      </c>
    </row>
    <row r="71845" spans="9:9" x14ac:dyDescent="0.25">
      <c r="I71845">
        <v>33.703689575195313</v>
      </c>
    </row>
    <row r="71846" spans="9:9" x14ac:dyDescent="0.25">
      <c r="I71846">
        <v>73.917556762695313</v>
      </c>
    </row>
    <row r="71847" spans="9:9" x14ac:dyDescent="0.25">
      <c r="I71847">
        <v>28.660482406616211</v>
      </c>
    </row>
    <row r="71848" spans="9:9" x14ac:dyDescent="0.25">
      <c r="I71848">
        <v>32.02813720703125</v>
      </c>
    </row>
    <row r="71849" spans="9:9" x14ac:dyDescent="0.25">
      <c r="I71849">
        <v>37.8858642578125</v>
      </c>
    </row>
    <row r="71850" spans="9:9" x14ac:dyDescent="0.25">
      <c r="I71850">
        <v>16.180610656738281</v>
      </c>
    </row>
    <row r="71851" spans="9:9" x14ac:dyDescent="0.25">
      <c r="I71851">
        <v>62.442607879638672</v>
      </c>
    </row>
    <row r="71852" spans="9:9" x14ac:dyDescent="0.25">
      <c r="I71852">
        <v>73.9678955078125</v>
      </c>
    </row>
    <row r="71853" spans="9:9" x14ac:dyDescent="0.25">
      <c r="I71853">
        <v>7.208186149597168</v>
      </c>
    </row>
    <row r="71854" spans="9:9" x14ac:dyDescent="0.25">
      <c r="I71854">
        <v>47.788833618164063</v>
      </c>
    </row>
    <row r="71855" spans="9:9" x14ac:dyDescent="0.25">
      <c r="I71855">
        <v>73.892349243164062</v>
      </c>
    </row>
    <row r="71856" spans="9:9" x14ac:dyDescent="0.25">
      <c r="I71856">
        <v>45.795429229736328</v>
      </c>
    </row>
    <row r="71857" spans="9:9" x14ac:dyDescent="0.25">
      <c r="I71857">
        <v>98.195320129394531</v>
      </c>
    </row>
    <row r="71858" spans="9:9" x14ac:dyDescent="0.25">
      <c r="I71858">
        <v>80.418251037597656</v>
      </c>
    </row>
    <row r="71859" spans="9:9" x14ac:dyDescent="0.25">
      <c r="I71859">
        <v>84.231636047363281</v>
      </c>
    </row>
    <row r="71860" spans="9:9" x14ac:dyDescent="0.25">
      <c r="I71860">
        <v>15.094959259033203</v>
      </c>
    </row>
    <row r="71861" spans="9:9" x14ac:dyDescent="0.25">
      <c r="I71861">
        <v>14.344578742980957</v>
      </c>
    </row>
    <row r="71862" spans="9:9" x14ac:dyDescent="0.25">
      <c r="I71862">
        <v>84.826919555664063</v>
      </c>
    </row>
    <row r="71863" spans="9:9" x14ac:dyDescent="0.25">
      <c r="I71863">
        <v>37.436286926269531</v>
      </c>
    </row>
    <row r="71864" spans="9:9" x14ac:dyDescent="0.25">
      <c r="I71864">
        <v>81.189002990722656</v>
      </c>
    </row>
    <row r="71865" spans="9:9" x14ac:dyDescent="0.25">
      <c r="I71865">
        <v>63.938434600830078</v>
      </c>
    </row>
    <row r="71866" spans="9:9" x14ac:dyDescent="0.25">
      <c r="I71866">
        <v>17.417430877685547</v>
      </c>
    </row>
    <row r="71867" spans="9:9" x14ac:dyDescent="0.25">
      <c r="I71867">
        <v>20.548551559448242</v>
      </c>
    </row>
    <row r="71868" spans="9:9" x14ac:dyDescent="0.25">
      <c r="I71868">
        <v>14.200841903686523</v>
      </c>
    </row>
    <row r="71869" spans="9:9" x14ac:dyDescent="0.25">
      <c r="I71869">
        <v>42.857009887695313</v>
      </c>
    </row>
    <row r="71870" spans="9:9" x14ac:dyDescent="0.25">
      <c r="I71870">
        <v>71.799400329589844</v>
      </c>
    </row>
    <row r="71871" spans="9:9" x14ac:dyDescent="0.25">
      <c r="I71871">
        <v>8.9895668029785156</v>
      </c>
    </row>
    <row r="71872" spans="9:9" x14ac:dyDescent="0.25">
      <c r="I71872">
        <v>19.117057800292969</v>
      </c>
    </row>
    <row r="71873" spans="9:9" x14ac:dyDescent="0.25">
      <c r="I71873">
        <v>42.390590667724609</v>
      </c>
    </row>
    <row r="71874" spans="9:9" x14ac:dyDescent="0.25">
      <c r="I71874">
        <v>55.351974487304688</v>
      </c>
    </row>
    <row r="71875" spans="9:9" x14ac:dyDescent="0.25">
      <c r="I71875">
        <v>36.871879577636719</v>
      </c>
    </row>
    <row r="71876" spans="9:9" x14ac:dyDescent="0.25">
      <c r="I71876">
        <v>24.849998474121094</v>
      </c>
    </row>
    <row r="71877" spans="9:9" x14ac:dyDescent="0.25">
      <c r="I71877">
        <v>82.052116394042969</v>
      </c>
    </row>
    <row r="71878" spans="9:9" x14ac:dyDescent="0.25">
      <c r="I71878">
        <v>90.786338806152344</v>
      </c>
    </row>
    <row r="71879" spans="9:9" x14ac:dyDescent="0.25">
      <c r="I71879">
        <v>92.31195068359375</v>
      </c>
    </row>
    <row r="71880" spans="9:9" x14ac:dyDescent="0.25">
      <c r="I71880">
        <v>98.300300598144531</v>
      </c>
    </row>
    <row r="71881" spans="9:9" x14ac:dyDescent="0.25">
      <c r="I71881">
        <v>67.389686584472656</v>
      </c>
    </row>
    <row r="71882" spans="9:9" x14ac:dyDescent="0.25">
      <c r="I71882">
        <v>42.708206176757813</v>
      </c>
    </row>
    <row r="71883" spans="9:9" x14ac:dyDescent="0.25">
      <c r="I71883">
        <v>37.742633819580078</v>
      </c>
    </row>
    <row r="71884" spans="9:9" x14ac:dyDescent="0.25">
      <c r="I71884">
        <v>83.419380187988281</v>
      </c>
    </row>
    <row r="71885" spans="9:9" x14ac:dyDescent="0.25">
      <c r="I71885">
        <v>72.799041748046875</v>
      </c>
    </row>
    <row r="71886" spans="9:9" x14ac:dyDescent="0.25">
      <c r="I71886">
        <v>69.180320739746094</v>
      </c>
    </row>
    <row r="71887" spans="9:9" x14ac:dyDescent="0.25">
      <c r="I71887">
        <v>55.225700378417969</v>
      </c>
    </row>
    <row r="71888" spans="9:9" x14ac:dyDescent="0.25">
      <c r="I71888">
        <v>65.271934509277344</v>
      </c>
    </row>
    <row r="71889" spans="9:9" x14ac:dyDescent="0.25">
      <c r="I71889">
        <v>49.336105346679688</v>
      </c>
    </row>
    <row r="71890" spans="9:9" x14ac:dyDescent="0.25">
      <c r="I71890">
        <v>98.284957885742188</v>
      </c>
    </row>
    <row r="71891" spans="9:9" x14ac:dyDescent="0.25">
      <c r="I71891">
        <v>16.764324188232422</v>
      </c>
    </row>
    <row r="71892" spans="9:9" x14ac:dyDescent="0.25">
      <c r="I71892">
        <v>59.098445892333984</v>
      </c>
    </row>
    <row r="71893" spans="9:9" x14ac:dyDescent="0.25">
      <c r="I71893">
        <v>57.529430389404297</v>
      </c>
    </row>
    <row r="71894" spans="9:9" x14ac:dyDescent="0.25">
      <c r="I71894">
        <v>29.686428070068359</v>
      </c>
    </row>
    <row r="71895" spans="9:9" x14ac:dyDescent="0.25">
      <c r="I71895">
        <v>79.615585327148438</v>
      </c>
    </row>
    <row r="71896" spans="9:9" x14ac:dyDescent="0.25">
      <c r="I71896">
        <v>24.377668380737305</v>
      </c>
    </row>
    <row r="71897" spans="9:9" x14ac:dyDescent="0.25">
      <c r="I71897">
        <v>25.192743301391602</v>
      </c>
    </row>
    <row r="71898" spans="9:9" x14ac:dyDescent="0.25">
      <c r="I71898">
        <v>61.193561553955078</v>
      </c>
    </row>
    <row r="71899" spans="9:9" x14ac:dyDescent="0.25">
      <c r="I71899">
        <v>6.6029729843139648</v>
      </c>
    </row>
    <row r="71900" spans="9:9" x14ac:dyDescent="0.25">
      <c r="I71900">
        <v>3.8891434669494629</v>
      </c>
    </row>
    <row r="71901" spans="9:9" x14ac:dyDescent="0.25">
      <c r="I71901">
        <v>30.237419128417969</v>
      </c>
    </row>
    <row r="71902" spans="9:9" x14ac:dyDescent="0.25">
      <c r="I71902">
        <v>40.322231292724609</v>
      </c>
    </row>
    <row r="71903" spans="9:9" x14ac:dyDescent="0.25">
      <c r="I71903">
        <v>11.428874969482422</v>
      </c>
    </row>
    <row r="71904" spans="9:9" x14ac:dyDescent="0.25">
      <c r="I71904">
        <v>87.77569580078125</v>
      </c>
    </row>
    <row r="71905" spans="9:9" x14ac:dyDescent="0.25">
      <c r="I71905">
        <v>8.4849891662597656</v>
      </c>
    </row>
    <row r="71906" spans="9:9" x14ac:dyDescent="0.25">
      <c r="I71906">
        <v>40.857841491699219</v>
      </c>
    </row>
    <row r="71907" spans="9:9" x14ac:dyDescent="0.25">
      <c r="I71907">
        <v>28.987091064453125</v>
      </c>
    </row>
    <row r="71908" spans="9:9" x14ac:dyDescent="0.25">
      <c r="I71908">
        <v>2.6059269905090332</v>
      </c>
    </row>
    <row r="71909" spans="9:9" x14ac:dyDescent="0.25">
      <c r="I71909">
        <v>86.479644775390625</v>
      </c>
    </row>
    <row r="71910" spans="9:9" x14ac:dyDescent="0.25">
      <c r="I71910">
        <v>64.417816162109375</v>
      </c>
    </row>
    <row r="71911" spans="9:9" x14ac:dyDescent="0.25">
      <c r="I71911">
        <v>10.675329208374023</v>
      </c>
    </row>
    <row r="71912" spans="9:9" x14ac:dyDescent="0.25">
      <c r="I71912">
        <v>25.436723709106445</v>
      </c>
    </row>
    <row r="71913" spans="9:9" x14ac:dyDescent="0.25">
      <c r="I71913">
        <v>39.300735473632812</v>
      </c>
    </row>
    <row r="71914" spans="9:9" x14ac:dyDescent="0.25">
      <c r="I71914">
        <v>67.014122009277344</v>
      </c>
    </row>
    <row r="71915" spans="9:9" x14ac:dyDescent="0.25">
      <c r="I71915">
        <v>44.707698822021484</v>
      </c>
    </row>
    <row r="71916" spans="9:9" x14ac:dyDescent="0.25">
      <c r="I71916">
        <v>22.875749588012695</v>
      </c>
    </row>
    <row r="71917" spans="9:9" x14ac:dyDescent="0.25">
      <c r="I71917">
        <v>73.375251770019531</v>
      </c>
    </row>
    <row r="71918" spans="9:9" x14ac:dyDescent="0.25">
      <c r="I71918">
        <v>10.615754127502441</v>
      </c>
    </row>
    <row r="71919" spans="9:9" x14ac:dyDescent="0.25">
      <c r="I71919">
        <v>1.4272153377532959</v>
      </c>
    </row>
    <row r="71920" spans="9:9" x14ac:dyDescent="0.25">
      <c r="I71920">
        <v>15.143955230712891</v>
      </c>
    </row>
    <row r="71921" spans="9:9" x14ac:dyDescent="0.25">
      <c r="I71921">
        <v>34.290367126464844</v>
      </c>
    </row>
    <row r="71922" spans="9:9" x14ac:dyDescent="0.25">
      <c r="I71922">
        <v>39.711235046386719</v>
      </c>
    </row>
    <row r="71923" spans="9:9" x14ac:dyDescent="0.25">
      <c r="I71923">
        <v>3.6183059215545654</v>
      </c>
    </row>
    <row r="71924" spans="9:9" x14ac:dyDescent="0.25">
      <c r="I71924">
        <v>65.138069152832031</v>
      </c>
    </row>
    <row r="71925" spans="9:9" x14ac:dyDescent="0.25">
      <c r="I71925">
        <v>39.605884552001953</v>
      </c>
    </row>
    <row r="71926" spans="9:9" x14ac:dyDescent="0.25">
      <c r="I71926">
        <v>82.871124267578125</v>
      </c>
    </row>
    <row r="71927" spans="9:9" x14ac:dyDescent="0.25">
      <c r="I71927">
        <v>21.819299697875977</v>
      </c>
    </row>
    <row r="71928" spans="9:9" x14ac:dyDescent="0.25">
      <c r="I71928">
        <v>92.493095397949219</v>
      </c>
    </row>
    <row r="71929" spans="9:9" x14ac:dyDescent="0.25">
      <c r="I71929">
        <v>36.666782379150391</v>
      </c>
    </row>
    <row r="71930" spans="9:9" x14ac:dyDescent="0.25">
      <c r="I71930">
        <v>79.310516357421875</v>
      </c>
    </row>
    <row r="71931" spans="9:9" x14ac:dyDescent="0.25">
      <c r="I71931">
        <v>94.634933471679688</v>
      </c>
    </row>
    <row r="71932" spans="9:9" x14ac:dyDescent="0.25">
      <c r="I71932">
        <v>12.644826889038086</v>
      </c>
    </row>
    <row r="71933" spans="9:9" x14ac:dyDescent="0.25">
      <c r="I71933">
        <v>85.415679931640625</v>
      </c>
    </row>
    <row r="71934" spans="9:9" x14ac:dyDescent="0.25">
      <c r="I71934">
        <v>30.451511383056641</v>
      </c>
    </row>
    <row r="71935" spans="9:9" x14ac:dyDescent="0.25">
      <c r="I71935">
        <v>74.048843383789063</v>
      </c>
    </row>
    <row r="71936" spans="9:9" x14ac:dyDescent="0.25">
      <c r="I71936">
        <v>0.89234113693237305</v>
      </c>
    </row>
    <row r="71937" spans="9:9" x14ac:dyDescent="0.25">
      <c r="I71937">
        <v>66.205368041992188</v>
      </c>
    </row>
    <row r="71938" spans="9:9" x14ac:dyDescent="0.25">
      <c r="I71938">
        <v>76.48577880859375</v>
      </c>
    </row>
    <row r="71939" spans="9:9" x14ac:dyDescent="0.25">
      <c r="I71939">
        <v>95.736091613769531</v>
      </c>
    </row>
    <row r="71940" spans="9:9" x14ac:dyDescent="0.25">
      <c r="I71940">
        <v>81.460487365722656</v>
      </c>
    </row>
    <row r="71941" spans="9:9" x14ac:dyDescent="0.25">
      <c r="I71941">
        <v>12.611275672912598</v>
      </c>
    </row>
    <row r="71942" spans="9:9" x14ac:dyDescent="0.25">
      <c r="I71942">
        <v>97.936988830566406</v>
      </c>
    </row>
    <row r="71943" spans="9:9" x14ac:dyDescent="0.25">
      <c r="I71943">
        <v>74.375625610351563</v>
      </c>
    </row>
    <row r="71944" spans="9:9" x14ac:dyDescent="0.25">
      <c r="I71944">
        <v>41.562400817871094</v>
      </c>
    </row>
    <row r="71945" spans="9:9" x14ac:dyDescent="0.25">
      <c r="I71945">
        <v>69.244010925292969</v>
      </c>
    </row>
    <row r="71946" spans="9:9" x14ac:dyDescent="0.25">
      <c r="I71946">
        <v>42.223358154296875</v>
      </c>
    </row>
    <row r="71947" spans="9:9" x14ac:dyDescent="0.25">
      <c r="I71947">
        <v>23.962800979614258</v>
      </c>
    </row>
    <row r="71948" spans="9:9" x14ac:dyDescent="0.25">
      <c r="I71948">
        <v>70.461997985839844</v>
      </c>
    </row>
    <row r="71949" spans="9:9" x14ac:dyDescent="0.25">
      <c r="I71949">
        <v>74.561813354492187</v>
      </c>
    </row>
    <row r="71950" spans="9:9" x14ac:dyDescent="0.25">
      <c r="I71950">
        <v>75.220130920410156</v>
      </c>
    </row>
    <row r="71951" spans="9:9" x14ac:dyDescent="0.25">
      <c r="I71951">
        <v>3.1218945980072021</v>
      </c>
    </row>
    <row r="71952" spans="9:9" x14ac:dyDescent="0.25">
      <c r="I71952">
        <v>23.536479949951172</v>
      </c>
    </row>
    <row r="71953" spans="9:9" x14ac:dyDescent="0.25">
      <c r="I71953">
        <v>68.68310546875</v>
      </c>
    </row>
    <row r="71954" spans="9:9" x14ac:dyDescent="0.25">
      <c r="I71954">
        <v>57.82208251953125</v>
      </c>
    </row>
    <row r="71955" spans="9:9" x14ac:dyDescent="0.25">
      <c r="I71955">
        <v>85.4185791015625</v>
      </c>
    </row>
    <row r="71956" spans="9:9" x14ac:dyDescent="0.25">
      <c r="I71956">
        <v>11.338817596435547</v>
      </c>
    </row>
    <row r="71957" spans="9:9" x14ac:dyDescent="0.25">
      <c r="I71957">
        <v>26.198942184448242</v>
      </c>
    </row>
    <row r="71958" spans="9:9" x14ac:dyDescent="0.25">
      <c r="I71958">
        <v>47.506023406982422</v>
      </c>
    </row>
    <row r="71959" spans="9:9" x14ac:dyDescent="0.25">
      <c r="I71959">
        <v>54.67242431640625</v>
      </c>
    </row>
    <row r="71960" spans="9:9" x14ac:dyDescent="0.25">
      <c r="I71960">
        <v>13.660276412963867</v>
      </c>
    </row>
    <row r="71961" spans="9:9" x14ac:dyDescent="0.25">
      <c r="I71961">
        <v>13.985544204711914</v>
      </c>
    </row>
    <row r="71962" spans="9:9" x14ac:dyDescent="0.25">
      <c r="I71962">
        <v>24.893283843994141</v>
      </c>
    </row>
    <row r="71963" spans="9:9" x14ac:dyDescent="0.25">
      <c r="I71963">
        <v>25.269430160522461</v>
      </c>
    </row>
    <row r="71964" spans="9:9" x14ac:dyDescent="0.25">
      <c r="I71964">
        <v>18.592893600463867</v>
      </c>
    </row>
    <row r="71965" spans="9:9" x14ac:dyDescent="0.25">
      <c r="I71965">
        <v>74.016792297363281</v>
      </c>
    </row>
    <row r="71966" spans="9:9" x14ac:dyDescent="0.25">
      <c r="I71966">
        <v>45.312236785888672</v>
      </c>
    </row>
    <row r="71967" spans="9:9" x14ac:dyDescent="0.25">
      <c r="I71967">
        <v>87.474479675292969</v>
      </c>
    </row>
    <row r="71968" spans="9:9" x14ac:dyDescent="0.25">
      <c r="I71968">
        <v>86.591995239257813</v>
      </c>
    </row>
    <row r="71969" spans="9:9" x14ac:dyDescent="0.25">
      <c r="I71969">
        <v>31.176715850830078</v>
      </c>
    </row>
    <row r="71970" spans="9:9" x14ac:dyDescent="0.25">
      <c r="I71970">
        <v>15.360784530639648</v>
      </c>
    </row>
    <row r="71971" spans="9:9" x14ac:dyDescent="0.25">
      <c r="I71971">
        <v>77.743881225585938</v>
      </c>
    </row>
    <row r="71972" spans="9:9" x14ac:dyDescent="0.25">
      <c r="I71972">
        <v>39.538681030273437</v>
      </c>
    </row>
    <row r="71973" spans="9:9" x14ac:dyDescent="0.25">
      <c r="I71973">
        <v>26.07200813293457</v>
      </c>
    </row>
    <row r="71974" spans="9:9" x14ac:dyDescent="0.25">
      <c r="I71974">
        <v>94.468856811523438</v>
      </c>
    </row>
    <row r="71975" spans="9:9" x14ac:dyDescent="0.25">
      <c r="I71975">
        <v>74.037834167480469</v>
      </c>
    </row>
    <row r="71976" spans="9:9" x14ac:dyDescent="0.25">
      <c r="I71976">
        <v>74.802337646484375</v>
      </c>
    </row>
    <row r="71977" spans="9:9" x14ac:dyDescent="0.25">
      <c r="I71977">
        <v>72.844512939453125</v>
      </c>
    </row>
    <row r="71978" spans="9:9" x14ac:dyDescent="0.25">
      <c r="I71978">
        <v>21.460914611816406</v>
      </c>
    </row>
    <row r="71979" spans="9:9" x14ac:dyDescent="0.25">
      <c r="I71979">
        <v>16.132944107055664</v>
      </c>
    </row>
    <row r="71980" spans="9:9" x14ac:dyDescent="0.25">
      <c r="I71980">
        <v>4.303133487701416</v>
      </c>
    </row>
    <row r="71981" spans="9:9" x14ac:dyDescent="0.25">
      <c r="I71981">
        <v>41.983730316162109</v>
      </c>
    </row>
    <row r="71982" spans="9:9" x14ac:dyDescent="0.25">
      <c r="I71982">
        <v>66.118453979492187</v>
      </c>
    </row>
    <row r="71983" spans="9:9" x14ac:dyDescent="0.25">
      <c r="I71983">
        <v>50.934738159179688</v>
      </c>
    </row>
    <row r="71984" spans="9:9" x14ac:dyDescent="0.25">
      <c r="I71984">
        <v>18.574512481689453</v>
      </c>
    </row>
    <row r="71985" spans="9:9" x14ac:dyDescent="0.25">
      <c r="I71985">
        <v>68.139320373535156</v>
      </c>
    </row>
    <row r="71986" spans="9:9" x14ac:dyDescent="0.25">
      <c r="I71986">
        <v>5.7425022125244141</v>
      </c>
    </row>
    <row r="71987" spans="9:9" x14ac:dyDescent="0.25">
      <c r="I71987">
        <v>2.7901351451873779</v>
      </c>
    </row>
    <row r="71988" spans="9:9" x14ac:dyDescent="0.25">
      <c r="I71988">
        <v>75.825706481933594</v>
      </c>
    </row>
    <row r="71989" spans="9:9" x14ac:dyDescent="0.25">
      <c r="I71989">
        <v>82.933601379394531</v>
      </c>
    </row>
    <row r="71990" spans="9:9" x14ac:dyDescent="0.25">
      <c r="I71990">
        <v>26.716114044189453</v>
      </c>
    </row>
    <row r="71991" spans="9:9" x14ac:dyDescent="0.25">
      <c r="I71991">
        <v>68.799964904785156</v>
      </c>
    </row>
    <row r="71992" spans="9:9" x14ac:dyDescent="0.25">
      <c r="I71992">
        <v>16.004217147827148</v>
      </c>
    </row>
    <row r="71993" spans="9:9" x14ac:dyDescent="0.25">
      <c r="I71993">
        <v>72.774032592773437</v>
      </c>
    </row>
    <row r="71994" spans="9:9" x14ac:dyDescent="0.25">
      <c r="I71994">
        <v>51.066875457763672</v>
      </c>
    </row>
    <row r="71995" spans="9:9" x14ac:dyDescent="0.25">
      <c r="I71995">
        <v>39.1314697265625</v>
      </c>
    </row>
    <row r="71996" spans="9:9" x14ac:dyDescent="0.25">
      <c r="I71996">
        <v>99.858345031738281</v>
      </c>
    </row>
    <row r="71997" spans="9:9" x14ac:dyDescent="0.25">
      <c r="I71997">
        <v>61.665756225585937</v>
      </c>
    </row>
    <row r="71998" spans="9:9" x14ac:dyDescent="0.25">
      <c r="I71998">
        <v>88.029411315917969</v>
      </c>
    </row>
    <row r="71999" spans="9:9" x14ac:dyDescent="0.25">
      <c r="I71999">
        <v>42.330783843994141</v>
      </c>
    </row>
    <row r="72000" spans="9:9" x14ac:dyDescent="0.25">
      <c r="I72000">
        <v>72.999656677246094</v>
      </c>
    </row>
    <row r="72001" spans="9:9" x14ac:dyDescent="0.25">
      <c r="I72001">
        <v>19.024044036865234</v>
      </c>
    </row>
    <row r="72002" spans="9:9" x14ac:dyDescent="0.25">
      <c r="I72002">
        <v>10.60786247253418</v>
      </c>
    </row>
    <row r="72003" spans="9:9" x14ac:dyDescent="0.25">
      <c r="I72003">
        <v>15.63546085357666</v>
      </c>
    </row>
    <row r="72004" spans="9:9" x14ac:dyDescent="0.25">
      <c r="I72004">
        <v>54.965507507324219</v>
      </c>
    </row>
    <row r="72005" spans="9:9" x14ac:dyDescent="0.25">
      <c r="I72005">
        <v>92.486839294433594</v>
      </c>
    </row>
    <row r="72006" spans="9:9" x14ac:dyDescent="0.25">
      <c r="I72006">
        <v>57.138420104980469</v>
      </c>
    </row>
    <row r="72007" spans="9:9" x14ac:dyDescent="0.25">
      <c r="I72007">
        <v>0.28695464134216309</v>
      </c>
    </row>
    <row r="72008" spans="9:9" x14ac:dyDescent="0.25">
      <c r="I72008">
        <v>53.281532287597656</v>
      </c>
    </row>
    <row r="72009" spans="9:9" x14ac:dyDescent="0.25">
      <c r="I72009">
        <v>65.727241516113281</v>
      </c>
    </row>
    <row r="72010" spans="9:9" x14ac:dyDescent="0.25">
      <c r="I72010">
        <v>57.851791381835938</v>
      </c>
    </row>
    <row r="72011" spans="9:9" x14ac:dyDescent="0.25">
      <c r="I72011">
        <v>61.843128204345703</v>
      </c>
    </row>
    <row r="72012" spans="9:9" x14ac:dyDescent="0.25">
      <c r="I72012">
        <v>2.5241494178771973</v>
      </c>
    </row>
    <row r="72013" spans="9:9" x14ac:dyDescent="0.25">
      <c r="I72013">
        <v>41.265995025634766</v>
      </c>
    </row>
    <row r="72014" spans="9:9" x14ac:dyDescent="0.25">
      <c r="I72014">
        <v>86.435722351074219</v>
      </c>
    </row>
    <row r="72015" spans="9:9" x14ac:dyDescent="0.25">
      <c r="I72015">
        <v>35.490745544433594</v>
      </c>
    </row>
    <row r="72016" spans="9:9" x14ac:dyDescent="0.25">
      <c r="I72016">
        <v>28.383052825927734</v>
      </c>
    </row>
    <row r="72017" spans="9:9" x14ac:dyDescent="0.25">
      <c r="I72017">
        <v>48.284011840820312</v>
      </c>
    </row>
    <row r="72018" spans="9:9" x14ac:dyDescent="0.25">
      <c r="I72018">
        <v>36.597488403320313</v>
      </c>
    </row>
    <row r="72019" spans="9:9" x14ac:dyDescent="0.25">
      <c r="I72019">
        <v>96.357986450195313</v>
      </c>
    </row>
    <row r="72020" spans="9:9" x14ac:dyDescent="0.25">
      <c r="I72020">
        <v>36.723720550537109</v>
      </c>
    </row>
    <row r="72021" spans="9:9" x14ac:dyDescent="0.25">
      <c r="I72021">
        <v>75.434860229492188</v>
      </c>
    </row>
    <row r="72022" spans="9:9" x14ac:dyDescent="0.25">
      <c r="I72022">
        <v>23.626399993896484</v>
      </c>
    </row>
    <row r="72023" spans="9:9" x14ac:dyDescent="0.25">
      <c r="I72023">
        <v>54.826919555664063</v>
      </c>
    </row>
    <row r="72024" spans="9:9" x14ac:dyDescent="0.25">
      <c r="I72024">
        <v>27.64991569519043</v>
      </c>
    </row>
    <row r="72025" spans="9:9" x14ac:dyDescent="0.25">
      <c r="I72025">
        <v>28.657251358032227</v>
      </c>
    </row>
    <row r="72026" spans="9:9" x14ac:dyDescent="0.25">
      <c r="I72026">
        <v>10.956287384033203</v>
      </c>
    </row>
    <row r="72027" spans="9:9" x14ac:dyDescent="0.25">
      <c r="I72027">
        <v>76.846046447753906</v>
      </c>
    </row>
    <row r="72028" spans="9:9" x14ac:dyDescent="0.25">
      <c r="I72028">
        <v>34.566177368164062</v>
      </c>
    </row>
    <row r="72029" spans="9:9" x14ac:dyDescent="0.25">
      <c r="I72029">
        <v>13.987570762634277</v>
      </c>
    </row>
    <row r="72030" spans="9:9" x14ac:dyDescent="0.25">
      <c r="I72030">
        <v>61.728023529052734</v>
      </c>
    </row>
    <row r="72031" spans="9:9" x14ac:dyDescent="0.25">
      <c r="I72031">
        <v>29.242748260498047</v>
      </c>
    </row>
    <row r="72032" spans="9:9" x14ac:dyDescent="0.25">
      <c r="I72032">
        <v>88.240325927734375</v>
      </c>
    </row>
    <row r="72033" spans="9:9" x14ac:dyDescent="0.25">
      <c r="I72033">
        <v>45.372348785400391</v>
      </c>
    </row>
    <row r="72034" spans="9:9" x14ac:dyDescent="0.25">
      <c r="I72034">
        <v>15.352010726928711</v>
      </c>
    </row>
    <row r="72035" spans="9:9" x14ac:dyDescent="0.25">
      <c r="I72035">
        <v>50.03582763671875</v>
      </c>
    </row>
    <row r="72036" spans="9:9" x14ac:dyDescent="0.25">
      <c r="I72036">
        <v>5.8659672737121582</v>
      </c>
    </row>
    <row r="72037" spans="9:9" x14ac:dyDescent="0.25">
      <c r="I72037">
        <v>77.48077392578125</v>
      </c>
    </row>
    <row r="72038" spans="9:9" x14ac:dyDescent="0.25">
      <c r="I72038">
        <v>89.0706787109375</v>
      </c>
    </row>
    <row r="72039" spans="9:9" x14ac:dyDescent="0.25">
      <c r="I72039">
        <v>43.747989654541016</v>
      </c>
    </row>
    <row r="72040" spans="9:9" x14ac:dyDescent="0.25">
      <c r="I72040">
        <v>5.1249861717224121</v>
      </c>
    </row>
    <row r="72041" spans="9:9" x14ac:dyDescent="0.25">
      <c r="I72041">
        <v>63.517196655273437</v>
      </c>
    </row>
    <row r="72042" spans="9:9" x14ac:dyDescent="0.25">
      <c r="I72042">
        <v>4.5209884643554687</v>
      </c>
    </row>
    <row r="72043" spans="9:9" x14ac:dyDescent="0.25">
      <c r="I72043">
        <v>1.7183482646942139</v>
      </c>
    </row>
    <row r="72044" spans="9:9" x14ac:dyDescent="0.25">
      <c r="I72044">
        <v>43.250049591064453</v>
      </c>
    </row>
    <row r="72045" spans="9:9" x14ac:dyDescent="0.25">
      <c r="I72045">
        <v>38.033611297607422</v>
      </c>
    </row>
    <row r="72046" spans="9:9" x14ac:dyDescent="0.25">
      <c r="I72046">
        <v>39.29693603515625</v>
      </c>
    </row>
    <row r="72047" spans="9:9" x14ac:dyDescent="0.25">
      <c r="I72047">
        <v>47.4149169921875</v>
      </c>
    </row>
    <row r="72048" spans="9:9" x14ac:dyDescent="0.25">
      <c r="I72048">
        <v>81.08709716796875</v>
      </c>
    </row>
    <row r="72049" spans="9:9" x14ac:dyDescent="0.25">
      <c r="I72049">
        <v>24.742179870605469</v>
      </c>
    </row>
    <row r="72050" spans="9:9" x14ac:dyDescent="0.25">
      <c r="I72050">
        <v>3.5120487213134766</v>
      </c>
    </row>
    <row r="72051" spans="9:9" x14ac:dyDescent="0.25">
      <c r="I72051">
        <v>6.7471208572387695</v>
      </c>
    </row>
    <row r="72052" spans="9:9" x14ac:dyDescent="0.25">
      <c r="I72052">
        <v>72.157875061035156</v>
      </c>
    </row>
    <row r="72053" spans="9:9" x14ac:dyDescent="0.25">
      <c r="I72053">
        <v>69.327720642089844</v>
      </c>
    </row>
    <row r="72054" spans="9:9" x14ac:dyDescent="0.25">
      <c r="I72054">
        <v>41.361881256103516</v>
      </c>
    </row>
    <row r="72055" spans="9:9" x14ac:dyDescent="0.25">
      <c r="I72055">
        <v>3.3782899379730225</v>
      </c>
    </row>
    <row r="72056" spans="9:9" x14ac:dyDescent="0.25">
      <c r="I72056">
        <v>76.722373962402344</v>
      </c>
    </row>
    <row r="72057" spans="9:9" x14ac:dyDescent="0.25">
      <c r="I72057">
        <v>97.26019287109375</v>
      </c>
    </row>
    <row r="72058" spans="9:9" x14ac:dyDescent="0.25">
      <c r="I72058">
        <v>57.686519622802734</v>
      </c>
    </row>
    <row r="72059" spans="9:9" x14ac:dyDescent="0.25">
      <c r="I72059">
        <v>79.038162231445312</v>
      </c>
    </row>
    <row r="72060" spans="9:9" x14ac:dyDescent="0.25">
      <c r="I72060">
        <v>0.84139108657836914</v>
      </c>
    </row>
    <row r="72061" spans="9:9" x14ac:dyDescent="0.25">
      <c r="I72061">
        <v>96.60723876953125</v>
      </c>
    </row>
    <row r="72062" spans="9:9" x14ac:dyDescent="0.25">
      <c r="I72062">
        <v>69.533088684082031</v>
      </c>
    </row>
    <row r="72063" spans="9:9" x14ac:dyDescent="0.25">
      <c r="I72063">
        <v>38.835376739501953</v>
      </c>
    </row>
    <row r="72064" spans="9:9" x14ac:dyDescent="0.25">
      <c r="I72064">
        <v>60.439002990722656</v>
      </c>
    </row>
    <row r="72065" spans="9:9" x14ac:dyDescent="0.25">
      <c r="I72065">
        <v>25.846630096435547</v>
      </c>
    </row>
    <row r="72066" spans="9:9" x14ac:dyDescent="0.25">
      <c r="I72066">
        <v>82.718231201171875</v>
      </c>
    </row>
    <row r="72067" spans="9:9" x14ac:dyDescent="0.25">
      <c r="I72067">
        <v>21.569984436035156</v>
      </c>
    </row>
    <row r="72068" spans="9:9" x14ac:dyDescent="0.25">
      <c r="I72068">
        <v>70.365058898925781</v>
      </c>
    </row>
    <row r="72069" spans="9:9" x14ac:dyDescent="0.25">
      <c r="I72069">
        <v>46.678810119628906</v>
      </c>
    </row>
    <row r="72070" spans="9:9" x14ac:dyDescent="0.25">
      <c r="I72070">
        <v>93.390632629394531</v>
      </c>
    </row>
    <row r="72071" spans="9:9" x14ac:dyDescent="0.25">
      <c r="I72071">
        <v>95.045944213867188</v>
      </c>
    </row>
    <row r="72072" spans="9:9" x14ac:dyDescent="0.25">
      <c r="I72072">
        <v>58.457695007324219</v>
      </c>
    </row>
    <row r="72073" spans="9:9" x14ac:dyDescent="0.25">
      <c r="I72073">
        <v>81.839378356933594</v>
      </c>
    </row>
    <row r="72074" spans="9:9" x14ac:dyDescent="0.25">
      <c r="I72074">
        <v>14.593505859375</v>
      </c>
    </row>
    <row r="72075" spans="9:9" x14ac:dyDescent="0.25">
      <c r="I72075">
        <v>76.38360595703125</v>
      </c>
    </row>
    <row r="72076" spans="9:9" x14ac:dyDescent="0.25">
      <c r="I72076">
        <v>4.6058297157287598</v>
      </c>
    </row>
    <row r="72077" spans="9:9" x14ac:dyDescent="0.25">
      <c r="I72077">
        <v>97.911575317382812</v>
      </c>
    </row>
    <row r="72078" spans="9:9" x14ac:dyDescent="0.25">
      <c r="I72078">
        <v>27.827095031738281</v>
      </c>
    </row>
    <row r="72079" spans="9:9" x14ac:dyDescent="0.25">
      <c r="I72079">
        <v>77.332252502441406</v>
      </c>
    </row>
    <row r="72080" spans="9:9" x14ac:dyDescent="0.25">
      <c r="I72080">
        <v>4.8116564750671387</v>
      </c>
    </row>
    <row r="72081" spans="9:9" x14ac:dyDescent="0.25">
      <c r="I72081">
        <v>13.138824462890625</v>
      </c>
    </row>
    <row r="72082" spans="9:9" x14ac:dyDescent="0.25">
      <c r="I72082">
        <v>59.611175537109375</v>
      </c>
    </row>
    <row r="72083" spans="9:9" x14ac:dyDescent="0.25">
      <c r="I72083">
        <v>74.582550048828125</v>
      </c>
    </row>
    <row r="72084" spans="9:9" x14ac:dyDescent="0.25">
      <c r="I72084">
        <v>60.253154754638672</v>
      </c>
    </row>
    <row r="72085" spans="9:9" x14ac:dyDescent="0.25">
      <c r="I72085">
        <v>30.237180709838867</v>
      </c>
    </row>
    <row r="72086" spans="9:9" x14ac:dyDescent="0.25">
      <c r="I72086">
        <v>83.047554016113281</v>
      </c>
    </row>
    <row r="72087" spans="9:9" x14ac:dyDescent="0.25">
      <c r="I72087">
        <v>5.0790729522705078</v>
      </c>
    </row>
    <row r="72088" spans="9:9" x14ac:dyDescent="0.25">
      <c r="I72088">
        <v>91.346588134765625</v>
      </c>
    </row>
    <row r="72089" spans="9:9" x14ac:dyDescent="0.25">
      <c r="I72089">
        <v>94.207862854003906</v>
      </c>
    </row>
    <row r="72090" spans="9:9" x14ac:dyDescent="0.25">
      <c r="I72090">
        <v>44.382572174072266</v>
      </c>
    </row>
    <row r="72091" spans="9:9" x14ac:dyDescent="0.25">
      <c r="I72091">
        <v>86.332817077636719</v>
      </c>
    </row>
    <row r="72092" spans="9:9" x14ac:dyDescent="0.25">
      <c r="I72092">
        <v>76.808990478515625</v>
      </c>
    </row>
    <row r="72093" spans="9:9" x14ac:dyDescent="0.25">
      <c r="I72093">
        <v>75.149757385253906</v>
      </c>
    </row>
    <row r="72094" spans="9:9" x14ac:dyDescent="0.25">
      <c r="I72094">
        <v>14.569592475891113</v>
      </c>
    </row>
    <row r="72095" spans="9:9" x14ac:dyDescent="0.25">
      <c r="I72095">
        <v>61.733669281005859</v>
      </c>
    </row>
    <row r="72096" spans="9:9" x14ac:dyDescent="0.25">
      <c r="I72096">
        <v>17.720687866210937</v>
      </c>
    </row>
    <row r="72097" spans="9:9" x14ac:dyDescent="0.25">
      <c r="I72097">
        <v>76.071891784667969</v>
      </c>
    </row>
    <row r="72098" spans="9:9" x14ac:dyDescent="0.25">
      <c r="I72098">
        <v>65.831520080566406</v>
      </c>
    </row>
    <row r="72099" spans="9:9" x14ac:dyDescent="0.25">
      <c r="I72099">
        <v>70.862930297851563</v>
      </c>
    </row>
    <row r="72100" spans="9:9" x14ac:dyDescent="0.25">
      <c r="I72100">
        <v>26.587783813476562</v>
      </c>
    </row>
    <row r="72101" spans="9:9" x14ac:dyDescent="0.25">
      <c r="I72101">
        <v>65.705947875976563</v>
      </c>
    </row>
    <row r="72102" spans="9:9" x14ac:dyDescent="0.25">
      <c r="I72102">
        <v>73.223281860351563</v>
      </c>
    </row>
    <row r="72103" spans="9:9" x14ac:dyDescent="0.25">
      <c r="I72103">
        <v>44.805805206298828</v>
      </c>
    </row>
    <row r="72104" spans="9:9" x14ac:dyDescent="0.25">
      <c r="I72104">
        <v>41.4046630859375</v>
      </c>
    </row>
    <row r="72105" spans="9:9" x14ac:dyDescent="0.25">
      <c r="I72105">
        <v>36.31878662109375</v>
      </c>
    </row>
    <row r="72106" spans="9:9" x14ac:dyDescent="0.25">
      <c r="I72106">
        <v>41.194343566894531</v>
      </c>
    </row>
    <row r="72107" spans="9:9" x14ac:dyDescent="0.25">
      <c r="I72107">
        <v>26.463907241821289</v>
      </c>
    </row>
    <row r="72108" spans="9:9" x14ac:dyDescent="0.25">
      <c r="I72108">
        <v>64.71649169921875</v>
      </c>
    </row>
    <row r="72109" spans="9:9" x14ac:dyDescent="0.25">
      <c r="I72109">
        <v>86.524894714355469</v>
      </c>
    </row>
    <row r="72110" spans="9:9" x14ac:dyDescent="0.25">
      <c r="I72110">
        <v>55.151199340820312</v>
      </c>
    </row>
    <row r="72111" spans="9:9" x14ac:dyDescent="0.25">
      <c r="I72111">
        <v>15.867752075195313</v>
      </c>
    </row>
    <row r="72112" spans="9:9" x14ac:dyDescent="0.25">
      <c r="I72112">
        <v>27.681720733642578</v>
      </c>
    </row>
    <row r="72113" spans="9:9" x14ac:dyDescent="0.25">
      <c r="I72113">
        <v>29.098945617675781</v>
      </c>
    </row>
    <row r="72114" spans="9:9" x14ac:dyDescent="0.25">
      <c r="I72114">
        <v>58.019874572753906</v>
      </c>
    </row>
    <row r="72115" spans="9:9" x14ac:dyDescent="0.25">
      <c r="I72115">
        <v>40.489261627197266</v>
      </c>
    </row>
    <row r="72116" spans="9:9" x14ac:dyDescent="0.25">
      <c r="I72116">
        <v>79.134574890136719</v>
      </c>
    </row>
    <row r="72117" spans="9:9" x14ac:dyDescent="0.25">
      <c r="I72117">
        <v>23.788244247436523</v>
      </c>
    </row>
    <row r="72118" spans="9:9" x14ac:dyDescent="0.25">
      <c r="I72118">
        <v>51.808429718017578</v>
      </c>
    </row>
    <row r="72119" spans="9:9" x14ac:dyDescent="0.25">
      <c r="I72119">
        <v>50.554267883300781</v>
      </c>
    </row>
    <row r="72120" spans="9:9" x14ac:dyDescent="0.25">
      <c r="I72120">
        <v>99.647560119628906</v>
      </c>
    </row>
    <row r="72121" spans="9:9" x14ac:dyDescent="0.25">
      <c r="I72121">
        <v>35.125263214111328</v>
      </c>
    </row>
    <row r="72122" spans="9:9" x14ac:dyDescent="0.25">
      <c r="I72122">
        <v>24.169445037841797</v>
      </c>
    </row>
    <row r="72123" spans="9:9" x14ac:dyDescent="0.25">
      <c r="I72123">
        <v>39.355010986328125</v>
      </c>
    </row>
    <row r="72124" spans="9:9" x14ac:dyDescent="0.25">
      <c r="I72124">
        <v>40.593971252441406</v>
      </c>
    </row>
    <row r="72125" spans="9:9" x14ac:dyDescent="0.25">
      <c r="I72125">
        <v>15.240126609802246</v>
      </c>
    </row>
    <row r="72126" spans="9:9" x14ac:dyDescent="0.25">
      <c r="I72126">
        <v>99.962547302246094</v>
      </c>
    </row>
    <row r="72127" spans="9:9" x14ac:dyDescent="0.25">
      <c r="I72127">
        <v>88.5626220703125</v>
      </c>
    </row>
    <row r="72128" spans="9:9" x14ac:dyDescent="0.25">
      <c r="I72128">
        <v>88.210380554199219</v>
      </c>
    </row>
    <row r="72129" spans="9:9" x14ac:dyDescent="0.25">
      <c r="I72129">
        <v>11.673122406005859</v>
      </c>
    </row>
    <row r="72130" spans="9:9" x14ac:dyDescent="0.25">
      <c r="I72130">
        <v>17.816877365112305</v>
      </c>
    </row>
    <row r="72131" spans="9:9" x14ac:dyDescent="0.25">
      <c r="I72131">
        <v>38.539665222167969</v>
      </c>
    </row>
    <row r="72132" spans="9:9" x14ac:dyDescent="0.25">
      <c r="I72132">
        <v>52.659141540527344</v>
      </c>
    </row>
    <row r="72133" spans="9:9" x14ac:dyDescent="0.25">
      <c r="I72133">
        <v>0.18718838691711426</v>
      </c>
    </row>
    <row r="72134" spans="9:9" x14ac:dyDescent="0.25">
      <c r="I72134">
        <v>31.693626403808594</v>
      </c>
    </row>
    <row r="72135" spans="9:9" x14ac:dyDescent="0.25">
      <c r="I72135">
        <v>83.652587890625</v>
      </c>
    </row>
    <row r="72136" spans="9:9" x14ac:dyDescent="0.25">
      <c r="I72136">
        <v>82.090888977050781</v>
      </c>
    </row>
    <row r="72137" spans="9:9" x14ac:dyDescent="0.25">
      <c r="I72137">
        <v>42.580421447753906</v>
      </c>
    </row>
    <row r="72138" spans="9:9" x14ac:dyDescent="0.25">
      <c r="I72138">
        <v>37.448501586914063</v>
      </c>
    </row>
    <row r="72139" spans="9:9" x14ac:dyDescent="0.25">
      <c r="I72139">
        <v>92.584243774414063</v>
      </c>
    </row>
    <row r="72140" spans="9:9" x14ac:dyDescent="0.25">
      <c r="I72140">
        <v>1.7070412635803223</v>
      </c>
    </row>
    <row r="72141" spans="9:9" x14ac:dyDescent="0.25">
      <c r="I72141">
        <v>69.498565673828125</v>
      </c>
    </row>
    <row r="72142" spans="9:9" x14ac:dyDescent="0.25">
      <c r="I72142">
        <v>24.394248962402344</v>
      </c>
    </row>
    <row r="72143" spans="9:9" x14ac:dyDescent="0.25">
      <c r="I72143">
        <v>53.646415710449219</v>
      </c>
    </row>
    <row r="72144" spans="9:9" x14ac:dyDescent="0.25">
      <c r="I72144">
        <v>77.822288513183594</v>
      </c>
    </row>
    <row r="72145" spans="9:9" x14ac:dyDescent="0.25">
      <c r="I72145">
        <v>88.247543334960938</v>
      </c>
    </row>
    <row r="72146" spans="9:9" x14ac:dyDescent="0.25">
      <c r="I72146">
        <v>51.863143920898438</v>
      </c>
    </row>
    <row r="72147" spans="9:9" x14ac:dyDescent="0.25">
      <c r="I72147">
        <v>45.092266082763672</v>
      </c>
    </row>
    <row r="72148" spans="9:9" x14ac:dyDescent="0.25">
      <c r="I72148">
        <v>6.9271206855773926</v>
      </c>
    </row>
    <row r="72149" spans="9:9" x14ac:dyDescent="0.25">
      <c r="I72149">
        <v>15.605908393859863</v>
      </c>
    </row>
    <row r="72150" spans="9:9" x14ac:dyDescent="0.25">
      <c r="I72150">
        <v>50.769496917724609</v>
      </c>
    </row>
    <row r="72151" spans="9:9" x14ac:dyDescent="0.25">
      <c r="I72151">
        <v>30.42888069152832</v>
      </c>
    </row>
    <row r="72152" spans="9:9" x14ac:dyDescent="0.25">
      <c r="I72152">
        <v>29.750288009643555</v>
      </c>
    </row>
    <row r="72153" spans="9:9" x14ac:dyDescent="0.25">
      <c r="I72153">
        <v>35.637386322021484</v>
      </c>
    </row>
    <row r="72154" spans="9:9" x14ac:dyDescent="0.25">
      <c r="I72154">
        <v>50.172138214111328</v>
      </c>
    </row>
    <row r="72155" spans="9:9" x14ac:dyDescent="0.25">
      <c r="I72155">
        <v>78.729743957519531</v>
      </c>
    </row>
    <row r="72156" spans="9:9" x14ac:dyDescent="0.25">
      <c r="I72156">
        <v>70.321334838867188</v>
      </c>
    </row>
    <row r="72157" spans="9:9" x14ac:dyDescent="0.25">
      <c r="I72157">
        <v>82.503349304199219</v>
      </c>
    </row>
    <row r="72158" spans="9:9" x14ac:dyDescent="0.25">
      <c r="I72158">
        <v>28.836940765380859</v>
      </c>
    </row>
    <row r="72159" spans="9:9" x14ac:dyDescent="0.25">
      <c r="I72159">
        <v>9.9472465515136719</v>
      </c>
    </row>
    <row r="72160" spans="9:9" x14ac:dyDescent="0.25">
      <c r="I72160">
        <v>3.3080577850341797E-2</v>
      </c>
    </row>
    <row r="72161" spans="9:9" x14ac:dyDescent="0.25">
      <c r="I72161">
        <v>48.275333404541016</v>
      </c>
    </row>
    <row r="72162" spans="9:9" x14ac:dyDescent="0.25">
      <c r="I72162">
        <v>91.799308776855469</v>
      </c>
    </row>
    <row r="72163" spans="9:9" x14ac:dyDescent="0.25">
      <c r="I72163">
        <v>65.225189208984375</v>
      </c>
    </row>
    <row r="72164" spans="9:9" x14ac:dyDescent="0.25">
      <c r="I72164">
        <v>26.704132080078125</v>
      </c>
    </row>
    <row r="72165" spans="9:9" x14ac:dyDescent="0.25">
      <c r="I72165">
        <v>15.747529029846191</v>
      </c>
    </row>
    <row r="72166" spans="9:9" x14ac:dyDescent="0.25">
      <c r="I72166">
        <v>71.926666259765625</v>
      </c>
    </row>
    <row r="72167" spans="9:9" x14ac:dyDescent="0.25">
      <c r="I72167">
        <v>2.2112786769866943</v>
      </c>
    </row>
    <row r="72168" spans="9:9" x14ac:dyDescent="0.25">
      <c r="I72168">
        <v>8.6413745880126953</v>
      </c>
    </row>
    <row r="72169" spans="9:9" x14ac:dyDescent="0.25">
      <c r="I72169">
        <v>16.24928092956543</v>
      </c>
    </row>
    <row r="72170" spans="9:9" x14ac:dyDescent="0.25">
      <c r="I72170">
        <v>56.480979919433594</v>
      </c>
    </row>
    <row r="72171" spans="9:9" x14ac:dyDescent="0.25">
      <c r="I72171">
        <v>15.369624137878418</v>
      </c>
    </row>
    <row r="72172" spans="9:9" x14ac:dyDescent="0.25">
      <c r="I72172">
        <v>93.702468872070313</v>
      </c>
    </row>
    <row r="72173" spans="9:9" x14ac:dyDescent="0.25">
      <c r="I72173">
        <v>12.45759105682373</v>
      </c>
    </row>
    <row r="72174" spans="9:9" x14ac:dyDescent="0.25">
      <c r="I72174">
        <v>38.681243896484375</v>
      </c>
    </row>
    <row r="72175" spans="9:9" x14ac:dyDescent="0.25">
      <c r="I72175">
        <v>81.293243408203125</v>
      </c>
    </row>
    <row r="72176" spans="9:9" x14ac:dyDescent="0.25">
      <c r="I72176">
        <v>83.358367919921875</v>
      </c>
    </row>
    <row r="72177" spans="9:9" x14ac:dyDescent="0.25">
      <c r="I72177">
        <v>6.2096176147460938</v>
      </c>
    </row>
    <row r="72178" spans="9:9" x14ac:dyDescent="0.25">
      <c r="I72178">
        <v>94.265983581542969</v>
      </c>
    </row>
    <row r="72179" spans="9:9" x14ac:dyDescent="0.25">
      <c r="I72179">
        <v>29.016559600830078</v>
      </c>
    </row>
    <row r="72180" spans="9:9" x14ac:dyDescent="0.25">
      <c r="I72180">
        <v>21.755802154541016</v>
      </c>
    </row>
    <row r="72181" spans="9:9" x14ac:dyDescent="0.25">
      <c r="I72181">
        <v>71.315177917480469</v>
      </c>
    </row>
    <row r="72182" spans="9:9" x14ac:dyDescent="0.25">
      <c r="I72182">
        <v>83.055755615234375</v>
      </c>
    </row>
    <row r="72183" spans="9:9" x14ac:dyDescent="0.25">
      <c r="I72183">
        <v>35.327903747558594</v>
      </c>
    </row>
    <row r="72184" spans="9:9" x14ac:dyDescent="0.25">
      <c r="I72184">
        <v>9.7797756195068359</v>
      </c>
    </row>
    <row r="72185" spans="9:9" x14ac:dyDescent="0.25">
      <c r="I72185">
        <v>11.369234085083008</v>
      </c>
    </row>
    <row r="72186" spans="9:9" x14ac:dyDescent="0.25">
      <c r="I72186">
        <v>75.515655517578125</v>
      </c>
    </row>
    <row r="72187" spans="9:9" x14ac:dyDescent="0.25">
      <c r="I72187">
        <v>45.082015991210937</v>
      </c>
    </row>
    <row r="72188" spans="9:9" x14ac:dyDescent="0.25">
      <c r="I72188">
        <v>44.116081237792969</v>
      </c>
    </row>
    <row r="72189" spans="9:9" x14ac:dyDescent="0.25">
      <c r="I72189">
        <v>42.564422607421875</v>
      </c>
    </row>
    <row r="72190" spans="9:9" x14ac:dyDescent="0.25">
      <c r="I72190">
        <v>4.317784309387207</v>
      </c>
    </row>
    <row r="72191" spans="9:9" x14ac:dyDescent="0.25">
      <c r="I72191">
        <v>16.512531280517578</v>
      </c>
    </row>
    <row r="72192" spans="9:9" x14ac:dyDescent="0.25">
      <c r="I72192">
        <v>81.313789367675781</v>
      </c>
    </row>
    <row r="72193" spans="9:9" x14ac:dyDescent="0.25">
      <c r="I72193">
        <v>1.503521203994751</v>
      </c>
    </row>
    <row r="72194" spans="9:9" x14ac:dyDescent="0.25">
      <c r="I72194">
        <v>40.90380859375</v>
      </c>
    </row>
    <row r="72195" spans="9:9" x14ac:dyDescent="0.25">
      <c r="I72195">
        <v>91.544502258300781</v>
      </c>
    </row>
    <row r="72196" spans="9:9" x14ac:dyDescent="0.25">
      <c r="I72196">
        <v>26.847755432128906</v>
      </c>
    </row>
    <row r="72197" spans="9:9" x14ac:dyDescent="0.25">
      <c r="I72197">
        <v>78.011970520019531</v>
      </c>
    </row>
    <row r="72198" spans="9:9" x14ac:dyDescent="0.25">
      <c r="I72198">
        <v>97.047401428222656</v>
      </c>
    </row>
    <row r="72199" spans="9:9" x14ac:dyDescent="0.25">
      <c r="I72199">
        <v>91.106887817382813</v>
      </c>
    </row>
    <row r="72200" spans="9:9" x14ac:dyDescent="0.25">
      <c r="I72200">
        <v>49.181114196777344</v>
      </c>
    </row>
    <row r="72201" spans="9:9" x14ac:dyDescent="0.25">
      <c r="I72201">
        <v>72.950370788574219</v>
      </c>
    </row>
    <row r="72202" spans="9:9" x14ac:dyDescent="0.25">
      <c r="I72202">
        <v>51.416778564453125</v>
      </c>
    </row>
    <row r="72203" spans="9:9" x14ac:dyDescent="0.25">
      <c r="I72203">
        <v>35.445041656494141</v>
      </c>
    </row>
    <row r="72204" spans="9:9" x14ac:dyDescent="0.25">
      <c r="I72204">
        <v>18.827783584594727</v>
      </c>
    </row>
    <row r="72205" spans="9:9" x14ac:dyDescent="0.25">
      <c r="I72205">
        <v>81.026962280273437</v>
      </c>
    </row>
    <row r="72206" spans="9:9" x14ac:dyDescent="0.25">
      <c r="I72206">
        <v>1.1371850967407227</v>
      </c>
    </row>
    <row r="72207" spans="9:9" x14ac:dyDescent="0.25">
      <c r="I72207">
        <v>89.433235168457031</v>
      </c>
    </row>
    <row r="72208" spans="9:9" x14ac:dyDescent="0.25">
      <c r="I72208">
        <v>72.414955139160156</v>
      </c>
    </row>
    <row r="72209" spans="9:9" x14ac:dyDescent="0.25">
      <c r="I72209">
        <v>98.61016845703125</v>
      </c>
    </row>
    <row r="72210" spans="9:9" x14ac:dyDescent="0.25">
      <c r="I72210">
        <v>38.3533935546875</v>
      </c>
    </row>
    <row r="72211" spans="9:9" x14ac:dyDescent="0.25">
      <c r="I72211">
        <v>32.887142181396484</v>
      </c>
    </row>
    <row r="72212" spans="9:9" x14ac:dyDescent="0.25">
      <c r="I72212">
        <v>1.7456173896789551</v>
      </c>
    </row>
    <row r="72213" spans="9:9" x14ac:dyDescent="0.25">
      <c r="I72213">
        <v>56.541042327880859</v>
      </c>
    </row>
    <row r="72214" spans="9:9" x14ac:dyDescent="0.25">
      <c r="I72214">
        <v>51.792217254638672</v>
      </c>
    </row>
    <row r="72215" spans="9:9" x14ac:dyDescent="0.25">
      <c r="I72215">
        <v>55.8763427734375</v>
      </c>
    </row>
    <row r="72216" spans="9:9" x14ac:dyDescent="0.25">
      <c r="I72216">
        <v>67.86102294921875</v>
      </c>
    </row>
    <row r="72217" spans="9:9" x14ac:dyDescent="0.25">
      <c r="I72217">
        <v>77.945808410644531</v>
      </c>
    </row>
    <row r="72218" spans="9:9" x14ac:dyDescent="0.25">
      <c r="I72218">
        <v>53.324985504150391</v>
      </c>
    </row>
    <row r="72219" spans="9:9" x14ac:dyDescent="0.25">
      <c r="I72219">
        <v>79.036827087402344</v>
      </c>
    </row>
    <row r="72220" spans="9:9" x14ac:dyDescent="0.25">
      <c r="I72220">
        <v>40.10321044921875</v>
      </c>
    </row>
    <row r="72221" spans="9:9" x14ac:dyDescent="0.25">
      <c r="I72221">
        <v>61.048347473144531</v>
      </c>
    </row>
    <row r="72222" spans="9:9" x14ac:dyDescent="0.25">
      <c r="I72222">
        <v>29.530071258544922</v>
      </c>
    </row>
    <row r="72223" spans="9:9" x14ac:dyDescent="0.25">
      <c r="I72223">
        <v>98.883476257324219</v>
      </c>
    </row>
    <row r="72224" spans="9:9" x14ac:dyDescent="0.25">
      <c r="I72224">
        <v>60.177505493164063</v>
      </c>
    </row>
    <row r="72225" spans="9:9" x14ac:dyDescent="0.25">
      <c r="I72225">
        <v>86.982688903808594</v>
      </c>
    </row>
    <row r="72226" spans="9:9" x14ac:dyDescent="0.25">
      <c r="I72226">
        <v>18.255376815795898</v>
      </c>
    </row>
    <row r="72227" spans="9:9" x14ac:dyDescent="0.25">
      <c r="I72227">
        <v>58.122604370117188</v>
      </c>
    </row>
    <row r="72228" spans="9:9" x14ac:dyDescent="0.25">
      <c r="I72228">
        <v>31.215011596679688</v>
      </c>
    </row>
    <row r="72229" spans="9:9" x14ac:dyDescent="0.25">
      <c r="I72229">
        <v>52.605514526367188</v>
      </c>
    </row>
    <row r="72230" spans="9:9" x14ac:dyDescent="0.25">
      <c r="I72230">
        <v>10.180830955505371</v>
      </c>
    </row>
    <row r="72231" spans="9:9" x14ac:dyDescent="0.25">
      <c r="I72231">
        <v>40.964405059814453</v>
      </c>
    </row>
    <row r="72232" spans="9:9" x14ac:dyDescent="0.25">
      <c r="I72232">
        <v>31.835115432739258</v>
      </c>
    </row>
    <row r="72233" spans="9:9" x14ac:dyDescent="0.25">
      <c r="I72233">
        <v>28.308683395385742</v>
      </c>
    </row>
    <row r="72234" spans="9:9" x14ac:dyDescent="0.25">
      <c r="I72234">
        <v>75.380897521972656</v>
      </c>
    </row>
    <row r="72235" spans="9:9" x14ac:dyDescent="0.25">
      <c r="I72235">
        <v>93.435493469238281</v>
      </c>
    </row>
    <row r="72236" spans="9:9" x14ac:dyDescent="0.25">
      <c r="I72236">
        <v>55.207981109619141</v>
      </c>
    </row>
    <row r="72237" spans="9:9" x14ac:dyDescent="0.25">
      <c r="I72237">
        <v>40.831691741943359</v>
      </c>
    </row>
    <row r="72238" spans="9:9" x14ac:dyDescent="0.25">
      <c r="I72238">
        <v>14.887070655822754</v>
      </c>
    </row>
    <row r="72239" spans="9:9" x14ac:dyDescent="0.25">
      <c r="I72239">
        <v>68.691390991210937</v>
      </c>
    </row>
    <row r="72240" spans="9:9" x14ac:dyDescent="0.25">
      <c r="I72240">
        <v>73.117050170898438</v>
      </c>
    </row>
    <row r="72241" spans="9:9" x14ac:dyDescent="0.25">
      <c r="I72241">
        <v>81.074195861816406</v>
      </c>
    </row>
    <row r="72242" spans="9:9" x14ac:dyDescent="0.25">
      <c r="I72242">
        <v>37.250373840332031</v>
      </c>
    </row>
    <row r="72243" spans="9:9" x14ac:dyDescent="0.25">
      <c r="I72243">
        <v>97.329017639160156</v>
      </c>
    </row>
    <row r="72244" spans="9:9" x14ac:dyDescent="0.25">
      <c r="I72244">
        <v>25.021564483642578</v>
      </c>
    </row>
    <row r="72245" spans="9:9" x14ac:dyDescent="0.25">
      <c r="I72245">
        <v>36.908512115478516</v>
      </c>
    </row>
    <row r="72246" spans="9:9" x14ac:dyDescent="0.25">
      <c r="I72246">
        <v>60.103870391845703</v>
      </c>
    </row>
    <row r="72247" spans="9:9" x14ac:dyDescent="0.25">
      <c r="I72247">
        <v>82.699195861816406</v>
      </c>
    </row>
    <row r="72248" spans="9:9" x14ac:dyDescent="0.25">
      <c r="I72248">
        <v>32.119022369384766</v>
      </c>
    </row>
    <row r="72249" spans="9:9" x14ac:dyDescent="0.25">
      <c r="I72249">
        <v>50.992115020751953</v>
      </c>
    </row>
    <row r="72250" spans="9:9" x14ac:dyDescent="0.25">
      <c r="I72250">
        <v>36.725139617919922</v>
      </c>
    </row>
    <row r="72251" spans="9:9" x14ac:dyDescent="0.25">
      <c r="I72251">
        <v>21.219175338745117</v>
      </c>
    </row>
    <row r="72252" spans="9:9" x14ac:dyDescent="0.25">
      <c r="I72252">
        <v>36.407722473144531</v>
      </c>
    </row>
    <row r="72253" spans="9:9" x14ac:dyDescent="0.25">
      <c r="I72253">
        <v>3.5801231861114502</v>
      </c>
    </row>
    <row r="72254" spans="9:9" x14ac:dyDescent="0.25">
      <c r="I72254">
        <v>7.5988054275512695</v>
      </c>
    </row>
    <row r="72255" spans="9:9" x14ac:dyDescent="0.25">
      <c r="I72255">
        <v>47.685092926025391</v>
      </c>
    </row>
    <row r="72256" spans="9:9" x14ac:dyDescent="0.25">
      <c r="I72256">
        <v>64.749229431152344</v>
      </c>
    </row>
    <row r="72257" spans="9:9" x14ac:dyDescent="0.25">
      <c r="I72257">
        <v>20.337825775146484</v>
      </c>
    </row>
    <row r="72258" spans="9:9" x14ac:dyDescent="0.25">
      <c r="I72258">
        <v>76.979019165039063</v>
      </c>
    </row>
    <row r="72259" spans="9:9" x14ac:dyDescent="0.25">
      <c r="I72259">
        <v>5.5844964981079102</v>
      </c>
    </row>
    <row r="72260" spans="9:9" x14ac:dyDescent="0.25">
      <c r="I72260">
        <v>17.930900573730469</v>
      </c>
    </row>
    <row r="72261" spans="9:9" x14ac:dyDescent="0.25">
      <c r="I72261">
        <v>5.1531610488891602</v>
      </c>
    </row>
    <row r="72262" spans="9:9" x14ac:dyDescent="0.25">
      <c r="I72262">
        <v>14.451956748962402</v>
      </c>
    </row>
    <row r="72263" spans="9:9" x14ac:dyDescent="0.25">
      <c r="I72263">
        <v>42.408840179443359</v>
      </c>
    </row>
    <row r="72264" spans="9:9" x14ac:dyDescent="0.25">
      <c r="I72264">
        <v>84.728370666503906</v>
      </c>
    </row>
    <row r="72265" spans="9:9" x14ac:dyDescent="0.25">
      <c r="I72265">
        <v>97.949226379394531</v>
      </c>
    </row>
    <row r="72266" spans="9:9" x14ac:dyDescent="0.25">
      <c r="I72266">
        <v>81.498336791992188</v>
      </c>
    </row>
    <row r="72267" spans="9:9" x14ac:dyDescent="0.25">
      <c r="I72267">
        <v>29.96599006652832</v>
      </c>
    </row>
    <row r="72268" spans="9:9" x14ac:dyDescent="0.25">
      <c r="I72268">
        <v>80.968055725097656</v>
      </c>
    </row>
    <row r="72269" spans="9:9" x14ac:dyDescent="0.25">
      <c r="I72269">
        <v>57.496768951416016</v>
      </c>
    </row>
    <row r="72270" spans="9:9" x14ac:dyDescent="0.25">
      <c r="I72270">
        <v>83.055900573730469</v>
      </c>
    </row>
    <row r="72271" spans="9:9" x14ac:dyDescent="0.25">
      <c r="I72271">
        <v>9.6927108764648437</v>
      </c>
    </row>
    <row r="72272" spans="9:9" x14ac:dyDescent="0.25">
      <c r="I72272">
        <v>13.589656829833984</v>
      </c>
    </row>
    <row r="72273" spans="9:9" x14ac:dyDescent="0.25">
      <c r="I72273">
        <v>69.226699829101563</v>
      </c>
    </row>
    <row r="72274" spans="9:9" x14ac:dyDescent="0.25">
      <c r="I72274">
        <v>44.081924438476563</v>
      </c>
    </row>
    <row r="72275" spans="9:9" x14ac:dyDescent="0.25">
      <c r="I72275">
        <v>62.967174530029297</v>
      </c>
    </row>
    <row r="72276" spans="9:9" x14ac:dyDescent="0.25">
      <c r="I72276">
        <v>69.708648681640625</v>
      </c>
    </row>
    <row r="72277" spans="9:9" x14ac:dyDescent="0.25">
      <c r="I72277">
        <v>78.042587280273438</v>
      </c>
    </row>
    <row r="72278" spans="9:9" x14ac:dyDescent="0.25">
      <c r="I72278">
        <v>11.115717887878418</v>
      </c>
    </row>
    <row r="72279" spans="9:9" x14ac:dyDescent="0.25">
      <c r="I72279">
        <v>6.4214649200439453</v>
      </c>
    </row>
    <row r="72280" spans="9:9" x14ac:dyDescent="0.25">
      <c r="I72280">
        <v>30.67878532409668</v>
      </c>
    </row>
    <row r="72281" spans="9:9" x14ac:dyDescent="0.25">
      <c r="I72281">
        <v>46.133144378662109</v>
      </c>
    </row>
    <row r="72282" spans="9:9" x14ac:dyDescent="0.25">
      <c r="I72282">
        <v>78.841110229492188</v>
      </c>
    </row>
    <row r="72283" spans="9:9" x14ac:dyDescent="0.25">
      <c r="I72283">
        <v>12.25406551361084</v>
      </c>
    </row>
    <row r="72284" spans="9:9" x14ac:dyDescent="0.25">
      <c r="I72284">
        <v>11.15461540222168</v>
      </c>
    </row>
    <row r="72285" spans="9:9" x14ac:dyDescent="0.25">
      <c r="I72285">
        <v>35.784751892089844</v>
      </c>
    </row>
    <row r="72286" spans="9:9" x14ac:dyDescent="0.25">
      <c r="I72286">
        <v>41.648983001708984</v>
      </c>
    </row>
    <row r="72287" spans="9:9" x14ac:dyDescent="0.25">
      <c r="I72287">
        <v>53.542369842529297</v>
      </c>
    </row>
    <row r="72288" spans="9:9" x14ac:dyDescent="0.25">
      <c r="I72288">
        <v>23.153961181640625</v>
      </c>
    </row>
    <row r="72289" spans="9:9" x14ac:dyDescent="0.25">
      <c r="I72289">
        <v>17.193943023681641</v>
      </c>
    </row>
    <row r="72290" spans="9:9" x14ac:dyDescent="0.25">
      <c r="I72290">
        <v>70.199729919433594</v>
      </c>
    </row>
    <row r="72291" spans="9:9" x14ac:dyDescent="0.25">
      <c r="I72291">
        <v>74.55517578125</v>
      </c>
    </row>
    <row r="72292" spans="9:9" x14ac:dyDescent="0.25">
      <c r="I72292">
        <v>65.12042236328125</v>
      </c>
    </row>
    <row r="72293" spans="9:9" x14ac:dyDescent="0.25">
      <c r="I72293">
        <v>1.2799084186553955</v>
      </c>
    </row>
    <row r="72294" spans="9:9" x14ac:dyDescent="0.25">
      <c r="I72294">
        <v>12.985777854919434</v>
      </c>
    </row>
    <row r="72295" spans="9:9" x14ac:dyDescent="0.25">
      <c r="I72295">
        <v>86.065193176269531</v>
      </c>
    </row>
    <row r="72296" spans="9:9" x14ac:dyDescent="0.25">
      <c r="I72296">
        <v>35.985885620117188</v>
      </c>
    </row>
    <row r="72297" spans="9:9" x14ac:dyDescent="0.25">
      <c r="I72297">
        <v>97.496994018554687</v>
      </c>
    </row>
    <row r="72298" spans="9:9" x14ac:dyDescent="0.25">
      <c r="I72298">
        <v>22.894096374511719</v>
      </c>
    </row>
    <row r="72299" spans="9:9" x14ac:dyDescent="0.25">
      <c r="I72299">
        <v>85.661521911621094</v>
      </c>
    </row>
    <row r="72300" spans="9:9" x14ac:dyDescent="0.25">
      <c r="I72300">
        <v>74.233016967773438</v>
      </c>
    </row>
    <row r="72301" spans="9:9" x14ac:dyDescent="0.25">
      <c r="I72301">
        <v>96.647193908691406</v>
      </c>
    </row>
    <row r="72302" spans="9:9" x14ac:dyDescent="0.25">
      <c r="I72302">
        <v>8.7686777114868164</v>
      </c>
    </row>
    <row r="72303" spans="9:9" x14ac:dyDescent="0.25">
      <c r="I72303">
        <v>3.0621945858001709</v>
      </c>
    </row>
    <row r="72304" spans="9:9" x14ac:dyDescent="0.25">
      <c r="I72304">
        <v>21.957767486572266</v>
      </c>
    </row>
    <row r="72305" spans="9:9" x14ac:dyDescent="0.25">
      <c r="I72305">
        <v>78.692680358886719</v>
      </c>
    </row>
    <row r="72306" spans="9:9" x14ac:dyDescent="0.25">
      <c r="I72306">
        <v>11.973047256469727</v>
      </c>
    </row>
    <row r="72307" spans="9:9" x14ac:dyDescent="0.25">
      <c r="I72307">
        <v>70.426628112792969</v>
      </c>
    </row>
    <row r="72308" spans="9:9" x14ac:dyDescent="0.25">
      <c r="I72308">
        <v>13.931858062744141</v>
      </c>
    </row>
    <row r="72309" spans="9:9" x14ac:dyDescent="0.25">
      <c r="I72309">
        <v>45.568256378173828</v>
      </c>
    </row>
    <row r="72310" spans="9:9" x14ac:dyDescent="0.25">
      <c r="I72310">
        <v>7.9527616500854492</v>
      </c>
    </row>
    <row r="72311" spans="9:9" x14ac:dyDescent="0.25">
      <c r="I72311">
        <v>17.668146133422852</v>
      </c>
    </row>
    <row r="72312" spans="9:9" x14ac:dyDescent="0.25">
      <c r="I72312">
        <v>91.665306091308594</v>
      </c>
    </row>
    <row r="72313" spans="9:9" x14ac:dyDescent="0.25">
      <c r="I72313">
        <v>78.993896484375</v>
      </c>
    </row>
    <row r="72314" spans="9:9" x14ac:dyDescent="0.25">
      <c r="I72314">
        <v>32.797908782958984</v>
      </c>
    </row>
    <row r="72315" spans="9:9" x14ac:dyDescent="0.25">
      <c r="I72315">
        <v>92.766494750976563</v>
      </c>
    </row>
    <row r="72316" spans="9:9" x14ac:dyDescent="0.25">
      <c r="I72316">
        <v>42.468894958496094</v>
      </c>
    </row>
    <row r="72317" spans="9:9" x14ac:dyDescent="0.25">
      <c r="I72317">
        <v>23.2872314453125</v>
      </c>
    </row>
    <row r="72318" spans="9:9" x14ac:dyDescent="0.25">
      <c r="I72318">
        <v>34.805606842041016</v>
      </c>
    </row>
    <row r="72319" spans="9:9" x14ac:dyDescent="0.25">
      <c r="I72319">
        <v>7.0803108215332031</v>
      </c>
    </row>
    <row r="72320" spans="9:9" x14ac:dyDescent="0.25">
      <c r="I72320">
        <v>63.516700744628906</v>
      </c>
    </row>
    <row r="72321" spans="9:9" x14ac:dyDescent="0.25">
      <c r="I72321">
        <v>93.176040649414063</v>
      </c>
    </row>
    <row r="72322" spans="9:9" x14ac:dyDescent="0.25">
      <c r="I72322">
        <v>51.042510986328125</v>
      </c>
    </row>
    <row r="72323" spans="9:9" x14ac:dyDescent="0.25">
      <c r="I72323">
        <v>5.6596460342407227</v>
      </c>
    </row>
    <row r="72324" spans="9:9" x14ac:dyDescent="0.25">
      <c r="I72324">
        <v>50.908576965332031</v>
      </c>
    </row>
    <row r="72325" spans="9:9" x14ac:dyDescent="0.25">
      <c r="I72325">
        <v>6.6107568740844727</v>
      </c>
    </row>
    <row r="72326" spans="9:9" x14ac:dyDescent="0.25">
      <c r="I72326">
        <v>8.9072942733764648</v>
      </c>
    </row>
    <row r="72327" spans="9:9" x14ac:dyDescent="0.25">
      <c r="I72327">
        <v>62.558452606201172</v>
      </c>
    </row>
    <row r="72328" spans="9:9" x14ac:dyDescent="0.25">
      <c r="I72328">
        <v>13.732660293579102</v>
      </c>
    </row>
    <row r="72329" spans="9:9" x14ac:dyDescent="0.25">
      <c r="I72329">
        <v>42.576988220214844</v>
      </c>
    </row>
    <row r="72330" spans="9:9" x14ac:dyDescent="0.25">
      <c r="I72330">
        <v>52.69317626953125</v>
      </c>
    </row>
    <row r="72331" spans="9:9" x14ac:dyDescent="0.25">
      <c r="I72331">
        <v>1.1470973491668701</v>
      </c>
    </row>
    <row r="72332" spans="9:9" x14ac:dyDescent="0.25">
      <c r="I72332">
        <v>13.127862930297852</v>
      </c>
    </row>
    <row r="72333" spans="9:9" x14ac:dyDescent="0.25">
      <c r="I72333">
        <v>23.907978057861328</v>
      </c>
    </row>
    <row r="72334" spans="9:9" x14ac:dyDescent="0.25">
      <c r="I72334">
        <v>95.150398254394531</v>
      </c>
    </row>
    <row r="72335" spans="9:9" x14ac:dyDescent="0.25">
      <c r="I72335">
        <v>39.424842834472656</v>
      </c>
    </row>
    <row r="72336" spans="9:9" x14ac:dyDescent="0.25">
      <c r="I72336">
        <v>26.346385955810547</v>
      </c>
    </row>
    <row r="72337" spans="9:9" x14ac:dyDescent="0.25">
      <c r="I72337">
        <v>25.097137451171875</v>
      </c>
    </row>
    <row r="72338" spans="9:9" x14ac:dyDescent="0.25">
      <c r="I72338">
        <v>94.048736572265625</v>
      </c>
    </row>
    <row r="72339" spans="9:9" x14ac:dyDescent="0.25">
      <c r="I72339">
        <v>60.332363128662109</v>
      </c>
    </row>
    <row r="72340" spans="9:9" x14ac:dyDescent="0.25">
      <c r="I72340">
        <v>35.816204071044922</v>
      </c>
    </row>
    <row r="72341" spans="9:9" x14ac:dyDescent="0.25">
      <c r="I72341">
        <v>5.1105318069458008</v>
      </c>
    </row>
    <row r="72342" spans="9:9" x14ac:dyDescent="0.25">
      <c r="I72342">
        <v>53.740001678466797</v>
      </c>
    </row>
    <row r="72343" spans="9:9" x14ac:dyDescent="0.25">
      <c r="I72343">
        <v>7.0642414093017578</v>
      </c>
    </row>
    <row r="72344" spans="9:9" x14ac:dyDescent="0.25">
      <c r="I72344">
        <v>43.203578948974609</v>
      </c>
    </row>
    <row r="72345" spans="9:9" x14ac:dyDescent="0.25">
      <c r="I72345">
        <v>65.199378967285156</v>
      </c>
    </row>
    <row r="72346" spans="9:9" x14ac:dyDescent="0.25">
      <c r="I72346">
        <v>51.720523834228516</v>
      </c>
    </row>
    <row r="72347" spans="9:9" x14ac:dyDescent="0.25">
      <c r="I72347">
        <v>3.3814609050750732</v>
      </c>
    </row>
    <row r="72348" spans="9:9" x14ac:dyDescent="0.25">
      <c r="I72348">
        <v>8.4755535125732422</v>
      </c>
    </row>
    <row r="72349" spans="9:9" x14ac:dyDescent="0.25">
      <c r="I72349">
        <v>31.712562561035156</v>
      </c>
    </row>
    <row r="72350" spans="9:9" x14ac:dyDescent="0.25">
      <c r="I72350">
        <v>90.193679809570313</v>
      </c>
    </row>
    <row r="72351" spans="9:9" x14ac:dyDescent="0.25">
      <c r="I72351">
        <v>98.923912048339844</v>
      </c>
    </row>
    <row r="72352" spans="9:9" x14ac:dyDescent="0.25">
      <c r="I72352">
        <v>13.962448120117188</v>
      </c>
    </row>
    <row r="72353" spans="9:9" x14ac:dyDescent="0.25">
      <c r="I72353">
        <v>63.909107208251953</v>
      </c>
    </row>
    <row r="72354" spans="9:9" x14ac:dyDescent="0.25">
      <c r="I72354">
        <v>72.632362365722656</v>
      </c>
    </row>
    <row r="72355" spans="9:9" x14ac:dyDescent="0.25">
      <c r="I72355">
        <v>39.522903442382813</v>
      </c>
    </row>
    <row r="72356" spans="9:9" x14ac:dyDescent="0.25">
      <c r="I72356">
        <v>53.420364379882812</v>
      </c>
    </row>
    <row r="72357" spans="9:9" x14ac:dyDescent="0.25">
      <c r="I72357">
        <v>86.770706176757813</v>
      </c>
    </row>
    <row r="72358" spans="9:9" x14ac:dyDescent="0.25">
      <c r="I72358">
        <v>5.3415060043334961</v>
      </c>
    </row>
    <row r="72359" spans="9:9" x14ac:dyDescent="0.25">
      <c r="I72359">
        <v>62.513629913330078</v>
      </c>
    </row>
    <row r="72360" spans="9:9" x14ac:dyDescent="0.25">
      <c r="I72360">
        <v>46.09368896484375</v>
      </c>
    </row>
    <row r="72361" spans="9:9" x14ac:dyDescent="0.25">
      <c r="I72361">
        <v>48.814208984375</v>
      </c>
    </row>
    <row r="72362" spans="9:9" x14ac:dyDescent="0.25">
      <c r="I72362">
        <v>24.020576477050781</v>
      </c>
    </row>
    <row r="72363" spans="9:9" x14ac:dyDescent="0.25">
      <c r="I72363">
        <v>17.047708511352539</v>
      </c>
    </row>
    <row r="72364" spans="9:9" x14ac:dyDescent="0.25">
      <c r="I72364">
        <v>75.777587890625</v>
      </c>
    </row>
    <row r="72365" spans="9:9" x14ac:dyDescent="0.25">
      <c r="I72365">
        <v>4.904109001159668</v>
      </c>
    </row>
    <row r="72366" spans="9:9" x14ac:dyDescent="0.25">
      <c r="I72366">
        <v>45.326065063476563</v>
      </c>
    </row>
    <row r="72367" spans="9:9" x14ac:dyDescent="0.25">
      <c r="I72367">
        <v>9.4056549072265625</v>
      </c>
    </row>
    <row r="72368" spans="9:9" x14ac:dyDescent="0.25">
      <c r="I72368">
        <v>54.880512237548828</v>
      </c>
    </row>
    <row r="72369" spans="9:9" x14ac:dyDescent="0.25">
      <c r="I72369">
        <v>24.065071105957031</v>
      </c>
    </row>
    <row r="72370" spans="9:9" x14ac:dyDescent="0.25">
      <c r="I72370">
        <v>43.433998107910156</v>
      </c>
    </row>
    <row r="72371" spans="9:9" x14ac:dyDescent="0.25">
      <c r="I72371">
        <v>73.309394836425781</v>
      </c>
    </row>
    <row r="72372" spans="9:9" x14ac:dyDescent="0.25">
      <c r="I72372">
        <v>13.486682891845703</v>
      </c>
    </row>
    <row r="72373" spans="9:9" x14ac:dyDescent="0.25">
      <c r="I72373">
        <v>22.294408798217773</v>
      </c>
    </row>
    <row r="72374" spans="9:9" x14ac:dyDescent="0.25">
      <c r="I72374">
        <v>51.602436065673828</v>
      </c>
    </row>
    <row r="72375" spans="9:9" x14ac:dyDescent="0.25">
      <c r="I72375">
        <v>65.234748840332031</v>
      </c>
    </row>
    <row r="72376" spans="9:9" x14ac:dyDescent="0.25">
      <c r="I72376">
        <v>13.418615341186523</v>
      </c>
    </row>
    <row r="72377" spans="9:9" x14ac:dyDescent="0.25">
      <c r="I72377">
        <v>20.374589920043945</v>
      </c>
    </row>
    <row r="72378" spans="9:9" x14ac:dyDescent="0.25">
      <c r="I72378">
        <v>88.733963012695312</v>
      </c>
    </row>
    <row r="72379" spans="9:9" x14ac:dyDescent="0.25">
      <c r="I72379">
        <v>84.723968505859375</v>
      </c>
    </row>
    <row r="72380" spans="9:9" x14ac:dyDescent="0.25">
      <c r="I72380">
        <v>87.299598693847656</v>
      </c>
    </row>
    <row r="72381" spans="9:9" x14ac:dyDescent="0.25">
      <c r="I72381">
        <v>26.685745239257813</v>
      </c>
    </row>
    <row r="72382" spans="9:9" x14ac:dyDescent="0.25">
      <c r="I72382">
        <v>10.938191413879395</v>
      </c>
    </row>
    <row r="72383" spans="9:9" x14ac:dyDescent="0.25">
      <c r="I72383">
        <v>19.698184967041016</v>
      </c>
    </row>
    <row r="72384" spans="9:9" x14ac:dyDescent="0.25">
      <c r="I72384">
        <v>2.6162028312683105</v>
      </c>
    </row>
    <row r="72385" spans="9:9" x14ac:dyDescent="0.25">
      <c r="I72385">
        <v>45.018154144287109</v>
      </c>
    </row>
    <row r="72386" spans="9:9" x14ac:dyDescent="0.25">
      <c r="I72386">
        <v>88.094284057617188</v>
      </c>
    </row>
    <row r="72387" spans="9:9" x14ac:dyDescent="0.25">
      <c r="I72387">
        <v>16.769950866699219</v>
      </c>
    </row>
    <row r="72388" spans="9:9" x14ac:dyDescent="0.25">
      <c r="I72388">
        <v>50.780784606933594</v>
      </c>
    </row>
    <row r="72389" spans="9:9" x14ac:dyDescent="0.25">
      <c r="I72389">
        <v>7.3847589492797852</v>
      </c>
    </row>
    <row r="72390" spans="9:9" x14ac:dyDescent="0.25">
      <c r="I72390">
        <v>5.4134130477905273</v>
      </c>
    </row>
    <row r="72391" spans="9:9" x14ac:dyDescent="0.25">
      <c r="I72391">
        <v>76.55572509765625</v>
      </c>
    </row>
    <row r="72392" spans="9:9" x14ac:dyDescent="0.25">
      <c r="I72392">
        <v>61.193977355957031</v>
      </c>
    </row>
    <row r="72393" spans="9:9" x14ac:dyDescent="0.25">
      <c r="I72393">
        <v>31.833654403686523</v>
      </c>
    </row>
    <row r="72394" spans="9:9" x14ac:dyDescent="0.25">
      <c r="I72394">
        <v>90.001296997070313</v>
      </c>
    </row>
    <row r="72395" spans="9:9" x14ac:dyDescent="0.25">
      <c r="I72395">
        <v>73.988357543945313</v>
      </c>
    </row>
    <row r="72396" spans="9:9" x14ac:dyDescent="0.25">
      <c r="I72396">
        <v>40.307201385498047</v>
      </c>
    </row>
    <row r="72397" spans="9:9" x14ac:dyDescent="0.25">
      <c r="I72397">
        <v>5.2605924606323242</v>
      </c>
    </row>
    <row r="72398" spans="9:9" x14ac:dyDescent="0.25">
      <c r="I72398">
        <v>62.420677185058594</v>
      </c>
    </row>
    <row r="72399" spans="9:9" x14ac:dyDescent="0.25">
      <c r="I72399">
        <v>3.6296308040618896</v>
      </c>
    </row>
    <row r="72400" spans="9:9" x14ac:dyDescent="0.25">
      <c r="I72400">
        <v>35.685146331787109</v>
      </c>
    </row>
    <row r="72401" spans="9:9" x14ac:dyDescent="0.25">
      <c r="I72401">
        <v>91.221481323242188</v>
      </c>
    </row>
    <row r="72402" spans="9:9" x14ac:dyDescent="0.25">
      <c r="I72402">
        <v>13.25383186340332</v>
      </c>
    </row>
    <row r="72403" spans="9:9" x14ac:dyDescent="0.25">
      <c r="I72403">
        <v>49.982707977294922</v>
      </c>
    </row>
    <row r="72404" spans="9:9" x14ac:dyDescent="0.25">
      <c r="I72404">
        <v>25.068294525146484</v>
      </c>
    </row>
    <row r="72405" spans="9:9" x14ac:dyDescent="0.25">
      <c r="I72405">
        <v>62.744884490966797</v>
      </c>
    </row>
    <row r="72406" spans="9:9" x14ac:dyDescent="0.25">
      <c r="I72406">
        <v>4.665064811706543</v>
      </c>
    </row>
    <row r="72407" spans="9:9" x14ac:dyDescent="0.25">
      <c r="I72407">
        <v>82.804672241210938</v>
      </c>
    </row>
    <row r="72408" spans="9:9" x14ac:dyDescent="0.25">
      <c r="I72408">
        <v>30.435407638549805</v>
      </c>
    </row>
    <row r="72409" spans="9:9" x14ac:dyDescent="0.25">
      <c r="I72409">
        <v>60.144527435302734</v>
      </c>
    </row>
    <row r="72410" spans="9:9" x14ac:dyDescent="0.25">
      <c r="I72410">
        <v>96.963211059570313</v>
      </c>
    </row>
    <row r="72411" spans="9:9" x14ac:dyDescent="0.25">
      <c r="I72411">
        <v>77.419013977050781</v>
      </c>
    </row>
    <row r="72412" spans="9:9" x14ac:dyDescent="0.25">
      <c r="I72412">
        <v>57.066024780273438</v>
      </c>
    </row>
    <row r="72413" spans="9:9" x14ac:dyDescent="0.25">
      <c r="I72413">
        <v>73.831779479980469</v>
      </c>
    </row>
    <row r="72414" spans="9:9" x14ac:dyDescent="0.25">
      <c r="I72414">
        <v>0.16415119171142578</v>
      </c>
    </row>
    <row r="72415" spans="9:9" x14ac:dyDescent="0.25">
      <c r="I72415">
        <v>60.028118133544922</v>
      </c>
    </row>
    <row r="72416" spans="9:9" x14ac:dyDescent="0.25">
      <c r="I72416">
        <v>57.60296630859375</v>
      </c>
    </row>
    <row r="72417" spans="9:9" x14ac:dyDescent="0.25">
      <c r="I72417">
        <v>52.128177642822266</v>
      </c>
    </row>
    <row r="72418" spans="9:9" x14ac:dyDescent="0.25">
      <c r="I72418">
        <v>50.553276062011719</v>
      </c>
    </row>
    <row r="72419" spans="9:9" x14ac:dyDescent="0.25">
      <c r="I72419">
        <v>78.025787353515625</v>
      </c>
    </row>
    <row r="72420" spans="9:9" x14ac:dyDescent="0.25">
      <c r="I72420">
        <v>21.114837646484375</v>
      </c>
    </row>
    <row r="72421" spans="9:9" x14ac:dyDescent="0.25">
      <c r="I72421">
        <v>34.077911376953125</v>
      </c>
    </row>
    <row r="72422" spans="9:9" x14ac:dyDescent="0.25">
      <c r="I72422">
        <v>12.248015403747559</v>
      </c>
    </row>
    <row r="72423" spans="9:9" x14ac:dyDescent="0.25">
      <c r="I72423">
        <v>95.309730529785156</v>
      </c>
    </row>
    <row r="72424" spans="9:9" x14ac:dyDescent="0.25">
      <c r="I72424">
        <v>87.158523559570313</v>
      </c>
    </row>
    <row r="72425" spans="9:9" x14ac:dyDescent="0.25">
      <c r="I72425">
        <v>7.2603282928466797</v>
      </c>
    </row>
    <row r="72426" spans="9:9" x14ac:dyDescent="0.25">
      <c r="I72426">
        <v>3.7603378295898438</v>
      </c>
    </row>
    <row r="72427" spans="9:9" x14ac:dyDescent="0.25">
      <c r="I72427">
        <v>12.594050407409668</v>
      </c>
    </row>
    <row r="72428" spans="9:9" x14ac:dyDescent="0.25">
      <c r="I72428">
        <v>84.841690063476563</v>
      </c>
    </row>
    <row r="72429" spans="9:9" x14ac:dyDescent="0.25">
      <c r="I72429">
        <v>90.602424621582031</v>
      </c>
    </row>
    <row r="72430" spans="9:9" x14ac:dyDescent="0.25">
      <c r="I72430">
        <v>49.559234619140625</v>
      </c>
    </row>
    <row r="72431" spans="9:9" x14ac:dyDescent="0.25">
      <c r="I72431">
        <v>12.721771240234375</v>
      </c>
    </row>
    <row r="72432" spans="9:9" x14ac:dyDescent="0.25">
      <c r="I72432">
        <v>96.885284423828125</v>
      </c>
    </row>
    <row r="72433" spans="9:9" x14ac:dyDescent="0.25">
      <c r="I72433">
        <v>42.191368103027344</v>
      </c>
    </row>
    <row r="72434" spans="9:9" x14ac:dyDescent="0.25">
      <c r="I72434">
        <v>56.633232116699219</v>
      </c>
    </row>
    <row r="72435" spans="9:9" x14ac:dyDescent="0.25">
      <c r="I72435">
        <v>30.977313995361328</v>
      </c>
    </row>
    <row r="72436" spans="9:9" x14ac:dyDescent="0.25">
      <c r="I72436">
        <v>48.686038970947266</v>
      </c>
    </row>
    <row r="72437" spans="9:9" x14ac:dyDescent="0.25">
      <c r="I72437">
        <v>92.086967468261719</v>
      </c>
    </row>
    <row r="72438" spans="9:9" x14ac:dyDescent="0.25">
      <c r="I72438">
        <v>16.052890777587891</v>
      </c>
    </row>
    <row r="72439" spans="9:9" x14ac:dyDescent="0.25">
      <c r="I72439">
        <v>50.399009704589844</v>
      </c>
    </row>
    <row r="72440" spans="9:9" x14ac:dyDescent="0.25">
      <c r="I72440">
        <v>22.378957748413086</v>
      </c>
    </row>
    <row r="72441" spans="9:9" x14ac:dyDescent="0.25">
      <c r="I72441">
        <v>0.13418793678283691</v>
      </c>
    </row>
    <row r="72442" spans="9:9" x14ac:dyDescent="0.25">
      <c r="I72442">
        <v>29.533290863037109</v>
      </c>
    </row>
    <row r="72443" spans="9:9" x14ac:dyDescent="0.25">
      <c r="I72443">
        <v>22.091596603393555</v>
      </c>
    </row>
    <row r="72444" spans="9:9" x14ac:dyDescent="0.25">
      <c r="I72444">
        <v>95.899833679199219</v>
      </c>
    </row>
    <row r="72445" spans="9:9" x14ac:dyDescent="0.25">
      <c r="I72445">
        <v>38.775665283203125</v>
      </c>
    </row>
    <row r="72446" spans="9:9" x14ac:dyDescent="0.25">
      <c r="I72446">
        <v>60.996555328369141</v>
      </c>
    </row>
    <row r="72447" spans="9:9" x14ac:dyDescent="0.25">
      <c r="I72447">
        <v>10.538715362548828</v>
      </c>
    </row>
    <row r="72448" spans="9:9" x14ac:dyDescent="0.25">
      <c r="I72448">
        <v>7.047736644744873</v>
      </c>
    </row>
    <row r="72449" spans="9:9" x14ac:dyDescent="0.25">
      <c r="I72449">
        <v>0.86417794227600098</v>
      </c>
    </row>
    <row r="72450" spans="9:9" x14ac:dyDescent="0.25">
      <c r="I72450">
        <v>13.134336471557617</v>
      </c>
    </row>
    <row r="72451" spans="9:9" x14ac:dyDescent="0.25">
      <c r="I72451">
        <v>63.915412902832031</v>
      </c>
    </row>
    <row r="72452" spans="9:9" x14ac:dyDescent="0.25">
      <c r="I72452">
        <v>42.547523498535156</v>
      </c>
    </row>
    <row r="72453" spans="9:9" x14ac:dyDescent="0.25">
      <c r="I72453">
        <v>32.475166320800781</v>
      </c>
    </row>
    <row r="72454" spans="9:9" x14ac:dyDescent="0.25">
      <c r="I72454">
        <v>28.970314025878906</v>
      </c>
    </row>
    <row r="72455" spans="9:9" x14ac:dyDescent="0.25">
      <c r="I72455">
        <v>9.4006481170654297</v>
      </c>
    </row>
    <row r="72456" spans="9:9" x14ac:dyDescent="0.25">
      <c r="I72456">
        <v>52.112327575683594</v>
      </c>
    </row>
    <row r="72457" spans="9:9" x14ac:dyDescent="0.25">
      <c r="I72457">
        <v>90.719230651855469</v>
      </c>
    </row>
    <row r="72458" spans="9:9" x14ac:dyDescent="0.25">
      <c r="I72458">
        <v>18.422698974609375</v>
      </c>
    </row>
    <row r="72459" spans="9:9" x14ac:dyDescent="0.25">
      <c r="I72459">
        <v>73.489776611328125</v>
      </c>
    </row>
    <row r="72460" spans="9:9" x14ac:dyDescent="0.25">
      <c r="I72460">
        <v>87.506065368652344</v>
      </c>
    </row>
    <row r="72461" spans="9:9" x14ac:dyDescent="0.25">
      <c r="I72461">
        <v>26.554615020751953</v>
      </c>
    </row>
    <row r="72462" spans="9:9" x14ac:dyDescent="0.25">
      <c r="I72462">
        <v>9.8667383193969727</v>
      </c>
    </row>
    <row r="72463" spans="9:9" x14ac:dyDescent="0.25">
      <c r="I72463">
        <v>27.307075500488281</v>
      </c>
    </row>
    <row r="72464" spans="9:9" x14ac:dyDescent="0.25">
      <c r="I72464">
        <v>66.605934143066406</v>
      </c>
    </row>
    <row r="72465" spans="9:9" x14ac:dyDescent="0.25">
      <c r="I72465">
        <v>92.5997314453125</v>
      </c>
    </row>
    <row r="72466" spans="9:9" x14ac:dyDescent="0.25">
      <c r="I72466">
        <v>26.697206497192383</v>
      </c>
    </row>
    <row r="72467" spans="9:9" x14ac:dyDescent="0.25">
      <c r="I72467">
        <v>56.918209075927734</v>
      </c>
    </row>
    <row r="72468" spans="9:9" x14ac:dyDescent="0.25">
      <c r="I72468">
        <v>62.464916229248047</v>
      </c>
    </row>
    <row r="72469" spans="9:9" x14ac:dyDescent="0.25">
      <c r="I72469">
        <v>75.945648193359375</v>
      </c>
    </row>
    <row r="72470" spans="9:9" x14ac:dyDescent="0.25">
      <c r="I72470">
        <v>88.890907287597656</v>
      </c>
    </row>
    <row r="72471" spans="9:9" x14ac:dyDescent="0.25">
      <c r="I72471">
        <v>58.64276123046875</v>
      </c>
    </row>
    <row r="72472" spans="9:9" x14ac:dyDescent="0.25">
      <c r="I72472">
        <v>17.374265670776367</v>
      </c>
    </row>
    <row r="72473" spans="9:9" x14ac:dyDescent="0.25">
      <c r="I72473">
        <v>55.968578338623047</v>
      </c>
    </row>
    <row r="72474" spans="9:9" x14ac:dyDescent="0.25">
      <c r="I72474">
        <v>39.569187164306641</v>
      </c>
    </row>
    <row r="72475" spans="9:9" x14ac:dyDescent="0.25">
      <c r="I72475">
        <v>59.366722106933594</v>
      </c>
    </row>
    <row r="72476" spans="9:9" x14ac:dyDescent="0.25">
      <c r="I72476">
        <v>81.926025390625</v>
      </c>
    </row>
    <row r="72477" spans="9:9" x14ac:dyDescent="0.25">
      <c r="I72477">
        <v>87.142402648925781</v>
      </c>
    </row>
    <row r="72478" spans="9:9" x14ac:dyDescent="0.25">
      <c r="I72478">
        <v>96.560409545898437</v>
      </c>
    </row>
    <row r="72479" spans="9:9" x14ac:dyDescent="0.25">
      <c r="I72479">
        <v>61.854976654052734</v>
      </c>
    </row>
    <row r="72480" spans="9:9" x14ac:dyDescent="0.25">
      <c r="I72480">
        <v>79.075515747070313</v>
      </c>
    </row>
    <row r="72481" spans="9:9" x14ac:dyDescent="0.25">
      <c r="I72481">
        <v>6.8511543273925781</v>
      </c>
    </row>
    <row r="72482" spans="9:9" x14ac:dyDescent="0.25">
      <c r="I72482">
        <v>28.962469100952148</v>
      </c>
    </row>
    <row r="72483" spans="9:9" x14ac:dyDescent="0.25">
      <c r="I72483">
        <v>15.063828468322754</v>
      </c>
    </row>
    <row r="72484" spans="9:9" x14ac:dyDescent="0.25">
      <c r="I72484">
        <v>93.203842163085937</v>
      </c>
    </row>
    <row r="72485" spans="9:9" x14ac:dyDescent="0.25">
      <c r="I72485">
        <v>68.201522827148438</v>
      </c>
    </row>
    <row r="72486" spans="9:9" x14ac:dyDescent="0.25">
      <c r="I72486">
        <v>58.705307006835938</v>
      </c>
    </row>
    <row r="72487" spans="9:9" x14ac:dyDescent="0.25">
      <c r="I72487">
        <v>9.4534816741943359</v>
      </c>
    </row>
    <row r="72488" spans="9:9" x14ac:dyDescent="0.25">
      <c r="I72488">
        <v>84.180389404296875</v>
      </c>
    </row>
    <row r="72489" spans="9:9" x14ac:dyDescent="0.25">
      <c r="I72489">
        <v>97.835357666015625</v>
      </c>
    </row>
    <row r="72490" spans="9:9" x14ac:dyDescent="0.25">
      <c r="I72490">
        <v>87.113380432128906</v>
      </c>
    </row>
    <row r="72491" spans="9:9" x14ac:dyDescent="0.25">
      <c r="I72491">
        <v>97.300544738769531</v>
      </c>
    </row>
    <row r="72492" spans="9:9" x14ac:dyDescent="0.25">
      <c r="I72492">
        <v>26.425325393676758</v>
      </c>
    </row>
    <row r="72493" spans="9:9" x14ac:dyDescent="0.25">
      <c r="I72493">
        <v>78.742149353027344</v>
      </c>
    </row>
    <row r="72494" spans="9:9" x14ac:dyDescent="0.25">
      <c r="I72494">
        <v>46.468185424804688</v>
      </c>
    </row>
    <row r="72495" spans="9:9" x14ac:dyDescent="0.25">
      <c r="I72495">
        <v>38.010543823242188</v>
      </c>
    </row>
    <row r="72496" spans="9:9" x14ac:dyDescent="0.25">
      <c r="I72496">
        <v>72.972091674804688</v>
      </c>
    </row>
    <row r="72497" spans="9:9" x14ac:dyDescent="0.25">
      <c r="I72497">
        <v>58.071571350097656</v>
      </c>
    </row>
    <row r="72498" spans="9:9" x14ac:dyDescent="0.25">
      <c r="I72498">
        <v>76.570747375488281</v>
      </c>
    </row>
    <row r="72499" spans="9:9" x14ac:dyDescent="0.25">
      <c r="I72499">
        <v>68.430397033691406</v>
      </c>
    </row>
    <row r="72500" spans="9:9" x14ac:dyDescent="0.25">
      <c r="I72500">
        <v>44.529926300048828</v>
      </c>
    </row>
    <row r="72501" spans="9:9" x14ac:dyDescent="0.25">
      <c r="I72501">
        <v>79.945930480957031</v>
      </c>
    </row>
    <row r="72502" spans="9:9" x14ac:dyDescent="0.25">
      <c r="I72502">
        <v>26.304126739501953</v>
      </c>
    </row>
    <row r="72503" spans="9:9" x14ac:dyDescent="0.25">
      <c r="I72503">
        <v>98.160926818847656</v>
      </c>
    </row>
    <row r="72504" spans="9:9" x14ac:dyDescent="0.25">
      <c r="I72504">
        <v>43.546329498291016</v>
      </c>
    </row>
    <row r="72505" spans="9:9" x14ac:dyDescent="0.25">
      <c r="I72505">
        <v>43.272693634033203</v>
      </c>
    </row>
    <row r="72506" spans="9:9" x14ac:dyDescent="0.25">
      <c r="I72506">
        <v>80.195907592773437</v>
      </c>
    </row>
    <row r="72507" spans="9:9" x14ac:dyDescent="0.25">
      <c r="I72507">
        <v>29.869382858276367</v>
      </c>
    </row>
    <row r="72508" spans="9:9" x14ac:dyDescent="0.25">
      <c r="I72508">
        <v>93.269599914550781</v>
      </c>
    </row>
    <row r="72509" spans="9:9" x14ac:dyDescent="0.25">
      <c r="I72509">
        <v>84.556991577148438</v>
      </c>
    </row>
    <row r="72510" spans="9:9" x14ac:dyDescent="0.25">
      <c r="I72510">
        <v>9.9807024002075195</v>
      </c>
    </row>
    <row r="72511" spans="9:9" x14ac:dyDescent="0.25">
      <c r="I72511">
        <v>4.6019020080566406</v>
      </c>
    </row>
    <row r="72512" spans="9:9" x14ac:dyDescent="0.25">
      <c r="I72512">
        <v>1.8113017082214355</v>
      </c>
    </row>
    <row r="72513" spans="9:9" x14ac:dyDescent="0.25">
      <c r="I72513">
        <v>85.714111328125</v>
      </c>
    </row>
    <row r="72514" spans="9:9" x14ac:dyDescent="0.25">
      <c r="I72514">
        <v>51.162673950195313</v>
      </c>
    </row>
    <row r="72515" spans="9:9" x14ac:dyDescent="0.25">
      <c r="I72515">
        <v>72.096031188964844</v>
      </c>
    </row>
    <row r="72516" spans="9:9" x14ac:dyDescent="0.25">
      <c r="I72516">
        <v>51.208793640136719</v>
      </c>
    </row>
    <row r="72517" spans="9:9" x14ac:dyDescent="0.25">
      <c r="I72517">
        <v>6.8819818496704102</v>
      </c>
    </row>
    <row r="72518" spans="9:9" x14ac:dyDescent="0.25">
      <c r="I72518">
        <v>4.5779943466186523</v>
      </c>
    </row>
    <row r="72519" spans="9:9" x14ac:dyDescent="0.25">
      <c r="I72519">
        <v>86.093231201171875</v>
      </c>
    </row>
    <row r="72520" spans="9:9" x14ac:dyDescent="0.25">
      <c r="I72520">
        <v>11.487710952758789</v>
      </c>
    </row>
    <row r="72521" spans="9:9" x14ac:dyDescent="0.25">
      <c r="I72521">
        <v>44.233711242675781</v>
      </c>
    </row>
    <row r="72522" spans="9:9" x14ac:dyDescent="0.25">
      <c r="I72522">
        <v>62.957382202148438</v>
      </c>
    </row>
    <row r="72523" spans="9:9" x14ac:dyDescent="0.25">
      <c r="I72523">
        <v>24.65135383605957</v>
      </c>
    </row>
    <row r="72524" spans="9:9" x14ac:dyDescent="0.25">
      <c r="I72524">
        <v>79.724464416503906</v>
      </c>
    </row>
    <row r="72525" spans="9:9" x14ac:dyDescent="0.25">
      <c r="I72525">
        <v>12.790041923522949</v>
      </c>
    </row>
    <row r="72526" spans="9:9" x14ac:dyDescent="0.25">
      <c r="I72526">
        <v>62.488578796386719</v>
      </c>
    </row>
    <row r="72527" spans="9:9" x14ac:dyDescent="0.25">
      <c r="I72527">
        <v>35.457176208496094</v>
      </c>
    </row>
    <row r="72528" spans="9:9" x14ac:dyDescent="0.25">
      <c r="I72528">
        <v>44.108760833740234</v>
      </c>
    </row>
    <row r="72529" spans="9:9" x14ac:dyDescent="0.25">
      <c r="I72529">
        <v>54.231887817382813</v>
      </c>
    </row>
    <row r="72530" spans="9:9" x14ac:dyDescent="0.25">
      <c r="I72530">
        <v>59.378860473632813</v>
      </c>
    </row>
    <row r="72531" spans="9:9" x14ac:dyDescent="0.25">
      <c r="I72531">
        <v>6.1388673782348633</v>
      </c>
    </row>
    <row r="72532" spans="9:9" x14ac:dyDescent="0.25">
      <c r="I72532">
        <v>73.006072998046875</v>
      </c>
    </row>
    <row r="72533" spans="9:9" x14ac:dyDescent="0.25">
      <c r="I72533">
        <v>69.712814331054688</v>
      </c>
    </row>
    <row r="72534" spans="9:9" x14ac:dyDescent="0.25">
      <c r="I72534">
        <v>31.417537689208984</v>
      </c>
    </row>
    <row r="72535" spans="9:9" x14ac:dyDescent="0.25">
      <c r="I72535">
        <v>59.578506469726563</v>
      </c>
    </row>
    <row r="72536" spans="9:9" x14ac:dyDescent="0.25">
      <c r="I72536">
        <v>29.02015495300293</v>
      </c>
    </row>
    <row r="72537" spans="9:9" x14ac:dyDescent="0.25">
      <c r="I72537">
        <v>77.671531677246094</v>
      </c>
    </row>
    <row r="72538" spans="9:9" x14ac:dyDescent="0.25">
      <c r="I72538">
        <v>4.5384407043457031</v>
      </c>
    </row>
    <row r="72539" spans="9:9" x14ac:dyDescent="0.25">
      <c r="I72539">
        <v>74.224586486816406</v>
      </c>
    </row>
    <row r="72540" spans="9:9" x14ac:dyDescent="0.25">
      <c r="I72540">
        <v>8.0555553436279297</v>
      </c>
    </row>
    <row r="72541" spans="9:9" x14ac:dyDescent="0.25">
      <c r="I72541">
        <v>96.644432067871094</v>
      </c>
    </row>
    <row r="72542" spans="9:9" x14ac:dyDescent="0.25">
      <c r="I72542">
        <v>4.3824434280395508</v>
      </c>
    </row>
    <row r="72543" spans="9:9" x14ac:dyDescent="0.25">
      <c r="I72543">
        <v>29.404491424560547</v>
      </c>
    </row>
    <row r="72544" spans="9:9" x14ac:dyDescent="0.25">
      <c r="I72544">
        <v>3.3800959587097168</v>
      </c>
    </row>
    <row r="72545" spans="9:9" x14ac:dyDescent="0.25">
      <c r="I72545">
        <v>53.078037261962891</v>
      </c>
    </row>
    <row r="72546" spans="9:9" x14ac:dyDescent="0.25">
      <c r="I72546">
        <v>32.859947204589844</v>
      </c>
    </row>
    <row r="72547" spans="9:9" x14ac:dyDescent="0.25">
      <c r="I72547">
        <v>75.63702392578125</v>
      </c>
    </row>
    <row r="72548" spans="9:9" x14ac:dyDescent="0.25">
      <c r="I72548">
        <v>94.6873779296875</v>
      </c>
    </row>
    <row r="72549" spans="9:9" x14ac:dyDescent="0.25">
      <c r="I72549">
        <v>14.141541481018066</v>
      </c>
    </row>
    <row r="72550" spans="9:9" x14ac:dyDescent="0.25">
      <c r="I72550">
        <v>69.71337890625</v>
      </c>
    </row>
    <row r="72551" spans="9:9" x14ac:dyDescent="0.25">
      <c r="I72551">
        <v>29.944890975952148</v>
      </c>
    </row>
    <row r="72552" spans="9:9" x14ac:dyDescent="0.25">
      <c r="I72552">
        <v>62.159286499023438</v>
      </c>
    </row>
    <row r="72553" spans="9:9" x14ac:dyDescent="0.25">
      <c r="I72553">
        <v>45.539291381835938</v>
      </c>
    </row>
    <row r="72554" spans="9:9" x14ac:dyDescent="0.25">
      <c r="I72554">
        <v>99.079704284667969</v>
      </c>
    </row>
    <row r="72555" spans="9:9" x14ac:dyDescent="0.25">
      <c r="I72555">
        <v>96.167198181152344</v>
      </c>
    </row>
    <row r="72556" spans="9:9" x14ac:dyDescent="0.25">
      <c r="I72556">
        <v>25.52849006652832</v>
      </c>
    </row>
    <row r="72557" spans="9:9" x14ac:dyDescent="0.25">
      <c r="I72557">
        <v>94.323280334472656</v>
      </c>
    </row>
    <row r="72558" spans="9:9" x14ac:dyDescent="0.25">
      <c r="I72558">
        <v>61.05291748046875</v>
      </c>
    </row>
    <row r="72559" spans="9:9" x14ac:dyDescent="0.25">
      <c r="I72559">
        <v>10.27197265625</v>
      </c>
    </row>
    <row r="72560" spans="9:9" x14ac:dyDescent="0.25">
      <c r="I72560">
        <v>8.1409339904785156</v>
      </c>
    </row>
    <row r="72561" spans="9:9" x14ac:dyDescent="0.25">
      <c r="I72561">
        <v>96.705680847167969</v>
      </c>
    </row>
    <row r="72562" spans="9:9" x14ac:dyDescent="0.25">
      <c r="I72562">
        <v>28.246545791625977</v>
      </c>
    </row>
    <row r="72563" spans="9:9" x14ac:dyDescent="0.25">
      <c r="I72563">
        <v>10.66862964630127</v>
      </c>
    </row>
    <row r="72564" spans="9:9" x14ac:dyDescent="0.25">
      <c r="I72564">
        <v>26.018344879150391</v>
      </c>
    </row>
    <row r="72565" spans="9:9" x14ac:dyDescent="0.25">
      <c r="I72565">
        <v>10.871296882629395</v>
      </c>
    </row>
    <row r="72566" spans="9:9" x14ac:dyDescent="0.25">
      <c r="I72566">
        <v>7.3561429977416992</v>
      </c>
    </row>
    <row r="72567" spans="9:9" x14ac:dyDescent="0.25">
      <c r="I72567">
        <v>33.520500183105469</v>
      </c>
    </row>
    <row r="72568" spans="9:9" x14ac:dyDescent="0.25">
      <c r="I72568">
        <v>1.9207358360290527</v>
      </c>
    </row>
    <row r="72569" spans="9:9" x14ac:dyDescent="0.25">
      <c r="I72569">
        <v>74.79010009765625</v>
      </c>
    </row>
    <row r="72570" spans="9:9" x14ac:dyDescent="0.25">
      <c r="I72570">
        <v>65.7218017578125</v>
      </c>
    </row>
    <row r="72571" spans="9:9" x14ac:dyDescent="0.25">
      <c r="I72571">
        <v>33.057327270507812</v>
      </c>
    </row>
    <row r="72572" spans="9:9" x14ac:dyDescent="0.25">
      <c r="I72572">
        <v>4.4088959693908691</v>
      </c>
    </row>
    <row r="72573" spans="9:9" x14ac:dyDescent="0.25">
      <c r="I72573">
        <v>89.02972412109375</v>
      </c>
    </row>
    <row r="72574" spans="9:9" x14ac:dyDescent="0.25">
      <c r="I72574">
        <v>82.890632629394531</v>
      </c>
    </row>
    <row r="72575" spans="9:9" x14ac:dyDescent="0.25">
      <c r="I72575">
        <v>26.887744903564453</v>
      </c>
    </row>
    <row r="72576" spans="9:9" x14ac:dyDescent="0.25">
      <c r="I72576">
        <v>11.906898498535156</v>
      </c>
    </row>
    <row r="72577" spans="9:9" x14ac:dyDescent="0.25">
      <c r="I72577">
        <v>24.567943572998047</v>
      </c>
    </row>
    <row r="72578" spans="9:9" x14ac:dyDescent="0.25">
      <c r="I72578">
        <v>27.179288864135742</v>
      </c>
    </row>
    <row r="72579" spans="9:9" x14ac:dyDescent="0.25">
      <c r="I72579">
        <v>66.311805725097656</v>
      </c>
    </row>
    <row r="72580" spans="9:9" x14ac:dyDescent="0.25">
      <c r="I72580">
        <v>1.7645955085754395</v>
      </c>
    </row>
    <row r="72581" spans="9:9" x14ac:dyDescent="0.25">
      <c r="I72581">
        <v>55.605201721191406</v>
      </c>
    </row>
    <row r="72582" spans="9:9" x14ac:dyDescent="0.25">
      <c r="I72582">
        <v>57.236457824707031</v>
      </c>
    </row>
    <row r="72583" spans="9:9" x14ac:dyDescent="0.25">
      <c r="I72583">
        <v>31.633466720581055</v>
      </c>
    </row>
    <row r="72584" spans="9:9" x14ac:dyDescent="0.25">
      <c r="I72584">
        <v>64.320121765136719</v>
      </c>
    </row>
    <row r="72585" spans="9:9" x14ac:dyDescent="0.25">
      <c r="I72585">
        <v>17.377096176147461</v>
      </c>
    </row>
    <row r="72586" spans="9:9" x14ac:dyDescent="0.25">
      <c r="I72586">
        <v>48.6053466796875</v>
      </c>
    </row>
    <row r="72587" spans="9:9" x14ac:dyDescent="0.25">
      <c r="I72587">
        <v>52.473087310791016</v>
      </c>
    </row>
    <row r="72588" spans="9:9" x14ac:dyDescent="0.25">
      <c r="I72588">
        <v>41.962398529052734</v>
      </c>
    </row>
    <row r="72589" spans="9:9" x14ac:dyDescent="0.25">
      <c r="I72589">
        <v>88.966873168945313</v>
      </c>
    </row>
    <row r="72590" spans="9:9" x14ac:dyDescent="0.25">
      <c r="I72590">
        <v>45.286201477050781</v>
      </c>
    </row>
    <row r="72591" spans="9:9" x14ac:dyDescent="0.25">
      <c r="I72591">
        <v>53.079933166503906</v>
      </c>
    </row>
    <row r="72592" spans="9:9" x14ac:dyDescent="0.25">
      <c r="I72592">
        <v>93.193611145019531</v>
      </c>
    </row>
    <row r="72593" spans="9:9" x14ac:dyDescent="0.25">
      <c r="I72593">
        <v>1.1179506778717041</v>
      </c>
    </row>
    <row r="72594" spans="9:9" x14ac:dyDescent="0.25">
      <c r="I72594">
        <v>36.298797607421875</v>
      </c>
    </row>
    <row r="72595" spans="9:9" x14ac:dyDescent="0.25">
      <c r="I72595">
        <v>22.644680023193359</v>
      </c>
    </row>
    <row r="72596" spans="9:9" x14ac:dyDescent="0.25">
      <c r="I72596">
        <v>81.691757202148438</v>
      </c>
    </row>
    <row r="72597" spans="9:9" x14ac:dyDescent="0.25">
      <c r="I72597">
        <v>69.04638671875</v>
      </c>
    </row>
    <row r="72598" spans="9:9" x14ac:dyDescent="0.25">
      <c r="I72598">
        <v>57.244945526123047</v>
      </c>
    </row>
    <row r="72599" spans="9:9" x14ac:dyDescent="0.25">
      <c r="I72599">
        <v>10.611909866333008</v>
      </c>
    </row>
    <row r="72600" spans="9:9" x14ac:dyDescent="0.25">
      <c r="I72600">
        <v>90.373077392578125</v>
      </c>
    </row>
    <row r="72601" spans="9:9" x14ac:dyDescent="0.25">
      <c r="I72601">
        <v>50.253398895263672</v>
      </c>
    </row>
    <row r="72602" spans="9:9" x14ac:dyDescent="0.25">
      <c r="I72602">
        <v>16.870975494384766</v>
      </c>
    </row>
    <row r="72603" spans="9:9" x14ac:dyDescent="0.25">
      <c r="I72603">
        <v>46.992607116699219</v>
      </c>
    </row>
    <row r="72604" spans="9:9" x14ac:dyDescent="0.25">
      <c r="I72604">
        <v>60.454620361328125</v>
      </c>
    </row>
    <row r="72605" spans="9:9" x14ac:dyDescent="0.25">
      <c r="I72605">
        <v>27.337867736816406</v>
      </c>
    </row>
    <row r="72606" spans="9:9" x14ac:dyDescent="0.25">
      <c r="I72606">
        <v>48.630260467529297</v>
      </c>
    </row>
    <row r="72607" spans="9:9" x14ac:dyDescent="0.25">
      <c r="I72607">
        <v>87.676658630371094</v>
      </c>
    </row>
    <row r="72608" spans="9:9" x14ac:dyDescent="0.25">
      <c r="I72608">
        <v>55.516708374023438</v>
      </c>
    </row>
    <row r="72609" spans="9:9" x14ac:dyDescent="0.25">
      <c r="I72609">
        <v>15.808826446533203</v>
      </c>
    </row>
    <row r="72610" spans="9:9" x14ac:dyDescent="0.25">
      <c r="I72610">
        <v>87.245704650878906</v>
      </c>
    </row>
    <row r="72611" spans="9:9" x14ac:dyDescent="0.25">
      <c r="I72611">
        <v>84.745376586914063</v>
      </c>
    </row>
    <row r="72612" spans="9:9" x14ac:dyDescent="0.25">
      <c r="I72612">
        <v>50.565444946289062</v>
      </c>
    </row>
    <row r="72613" spans="9:9" x14ac:dyDescent="0.25">
      <c r="I72613">
        <v>96.897964477539063</v>
      </c>
    </row>
    <row r="72614" spans="9:9" x14ac:dyDescent="0.25">
      <c r="I72614">
        <v>70.272232055664063</v>
      </c>
    </row>
    <row r="72615" spans="9:9" x14ac:dyDescent="0.25">
      <c r="I72615">
        <v>81.783958435058594</v>
      </c>
    </row>
    <row r="72616" spans="9:9" x14ac:dyDescent="0.25">
      <c r="I72616">
        <v>46.09521484375</v>
      </c>
    </row>
    <row r="72617" spans="9:9" x14ac:dyDescent="0.25">
      <c r="I72617">
        <v>75.37213134765625</v>
      </c>
    </row>
    <row r="72618" spans="9:9" x14ac:dyDescent="0.25">
      <c r="I72618">
        <v>64.659309387207031</v>
      </c>
    </row>
    <row r="72619" spans="9:9" x14ac:dyDescent="0.25">
      <c r="I72619">
        <v>34.194011688232422</v>
      </c>
    </row>
    <row r="72620" spans="9:9" x14ac:dyDescent="0.25">
      <c r="I72620">
        <v>7.151186466217041</v>
      </c>
    </row>
    <row r="72621" spans="9:9" x14ac:dyDescent="0.25">
      <c r="I72621">
        <v>62.345821380615234</v>
      </c>
    </row>
    <row r="72622" spans="9:9" x14ac:dyDescent="0.25">
      <c r="I72622">
        <v>18.313430786132813</v>
      </c>
    </row>
    <row r="72623" spans="9:9" x14ac:dyDescent="0.25">
      <c r="I72623">
        <v>54.506057739257813</v>
      </c>
    </row>
    <row r="72624" spans="9:9" x14ac:dyDescent="0.25">
      <c r="I72624">
        <v>27.391803741455078</v>
      </c>
    </row>
    <row r="72625" spans="9:9" x14ac:dyDescent="0.25">
      <c r="I72625">
        <v>83.093696594238281</v>
      </c>
    </row>
    <row r="72626" spans="9:9" x14ac:dyDescent="0.25">
      <c r="I72626">
        <v>36.660621643066406</v>
      </c>
    </row>
    <row r="72627" spans="9:9" x14ac:dyDescent="0.25">
      <c r="I72627">
        <v>82.692024230957031</v>
      </c>
    </row>
    <row r="72628" spans="9:9" x14ac:dyDescent="0.25">
      <c r="I72628">
        <v>18.151294708251953</v>
      </c>
    </row>
    <row r="72629" spans="9:9" x14ac:dyDescent="0.25">
      <c r="I72629">
        <v>9.863072395324707</v>
      </c>
    </row>
    <row r="72630" spans="9:9" x14ac:dyDescent="0.25">
      <c r="I72630">
        <v>84.208938598632813</v>
      </c>
    </row>
    <row r="72631" spans="9:9" x14ac:dyDescent="0.25">
      <c r="I72631">
        <v>81.477729797363281</v>
      </c>
    </row>
    <row r="72632" spans="9:9" x14ac:dyDescent="0.25">
      <c r="I72632">
        <v>22.502172470092773</v>
      </c>
    </row>
    <row r="72633" spans="9:9" x14ac:dyDescent="0.25">
      <c r="I72633">
        <v>19.686418533325195</v>
      </c>
    </row>
    <row r="72634" spans="9:9" x14ac:dyDescent="0.25">
      <c r="I72634">
        <v>11.110973358154297</v>
      </c>
    </row>
    <row r="72635" spans="9:9" x14ac:dyDescent="0.25">
      <c r="I72635">
        <v>56.655426025390625</v>
      </c>
    </row>
    <row r="72636" spans="9:9" x14ac:dyDescent="0.25">
      <c r="I72636">
        <v>54.317726135253906</v>
      </c>
    </row>
    <row r="72637" spans="9:9" x14ac:dyDescent="0.25">
      <c r="I72637">
        <v>77.193862915039063</v>
      </c>
    </row>
    <row r="72638" spans="9:9" x14ac:dyDescent="0.25">
      <c r="I72638">
        <v>4.7263383865356445</v>
      </c>
    </row>
    <row r="72639" spans="9:9" x14ac:dyDescent="0.25">
      <c r="I72639">
        <v>2.3962438106536865</v>
      </c>
    </row>
    <row r="72640" spans="9:9" x14ac:dyDescent="0.25">
      <c r="I72640">
        <v>62.334526062011719</v>
      </c>
    </row>
    <row r="72641" spans="9:9" x14ac:dyDescent="0.25">
      <c r="I72641">
        <v>42.425685882568359</v>
      </c>
    </row>
    <row r="72642" spans="9:9" x14ac:dyDescent="0.25">
      <c r="I72642">
        <v>66.184188842773438</v>
      </c>
    </row>
    <row r="72643" spans="9:9" x14ac:dyDescent="0.25">
      <c r="I72643">
        <v>71.562736511230469</v>
      </c>
    </row>
    <row r="72644" spans="9:9" x14ac:dyDescent="0.25">
      <c r="I72644">
        <v>19.214927673339844</v>
      </c>
    </row>
    <row r="72645" spans="9:9" x14ac:dyDescent="0.25">
      <c r="I72645">
        <v>3.6448299884796143</v>
      </c>
    </row>
    <row r="72646" spans="9:9" x14ac:dyDescent="0.25">
      <c r="I72646">
        <v>11.945700645446777</v>
      </c>
    </row>
    <row r="72647" spans="9:9" x14ac:dyDescent="0.25">
      <c r="I72647">
        <v>71.0213623046875</v>
      </c>
    </row>
    <row r="72648" spans="9:9" x14ac:dyDescent="0.25">
      <c r="I72648">
        <v>35.609565734863281</v>
      </c>
    </row>
    <row r="72649" spans="9:9" x14ac:dyDescent="0.25">
      <c r="I72649">
        <v>35.149391174316406</v>
      </c>
    </row>
    <row r="72650" spans="9:9" x14ac:dyDescent="0.25">
      <c r="I72650">
        <v>0.3665924072265625</v>
      </c>
    </row>
    <row r="72651" spans="9:9" x14ac:dyDescent="0.25">
      <c r="I72651">
        <v>81.954971313476562</v>
      </c>
    </row>
    <row r="72652" spans="9:9" x14ac:dyDescent="0.25">
      <c r="I72652">
        <v>99.219856262207031</v>
      </c>
    </row>
    <row r="72653" spans="9:9" x14ac:dyDescent="0.25">
      <c r="I72653">
        <v>80.085113525390625</v>
      </c>
    </row>
    <row r="72654" spans="9:9" x14ac:dyDescent="0.25">
      <c r="I72654">
        <v>83.259605407714844</v>
      </c>
    </row>
    <row r="72655" spans="9:9" x14ac:dyDescent="0.25">
      <c r="I72655">
        <v>5.1753463745117187</v>
      </c>
    </row>
    <row r="72656" spans="9:9" x14ac:dyDescent="0.25">
      <c r="I72656">
        <v>38.860500335693359</v>
      </c>
    </row>
    <row r="72657" spans="9:9" x14ac:dyDescent="0.25">
      <c r="I72657">
        <v>58.257919311523438</v>
      </c>
    </row>
    <row r="72658" spans="9:9" x14ac:dyDescent="0.25">
      <c r="I72658">
        <v>82.457015991210937</v>
      </c>
    </row>
    <row r="72659" spans="9:9" x14ac:dyDescent="0.25">
      <c r="I72659">
        <v>31.435649871826172</v>
      </c>
    </row>
    <row r="72660" spans="9:9" x14ac:dyDescent="0.25">
      <c r="I72660">
        <v>13.521968841552734</v>
      </c>
    </row>
    <row r="72661" spans="9:9" x14ac:dyDescent="0.25">
      <c r="I72661">
        <v>98.946365356445313</v>
      </c>
    </row>
    <row r="72662" spans="9:9" x14ac:dyDescent="0.25">
      <c r="I72662">
        <v>91.373130798339844</v>
      </c>
    </row>
    <row r="72663" spans="9:9" x14ac:dyDescent="0.25">
      <c r="I72663">
        <v>36.742965698242188</v>
      </c>
    </row>
    <row r="72664" spans="9:9" x14ac:dyDescent="0.25">
      <c r="I72664">
        <v>26.433027267456055</v>
      </c>
    </row>
    <row r="72665" spans="9:9" x14ac:dyDescent="0.25">
      <c r="I72665">
        <v>98.714164733886719</v>
      </c>
    </row>
    <row r="72666" spans="9:9" x14ac:dyDescent="0.25">
      <c r="I72666">
        <v>1.5667915344238281</v>
      </c>
    </row>
    <row r="72667" spans="9:9" x14ac:dyDescent="0.25">
      <c r="I72667">
        <v>2.6707828044891357</v>
      </c>
    </row>
    <row r="72668" spans="9:9" x14ac:dyDescent="0.25">
      <c r="I72668">
        <v>64.123214721679688</v>
      </c>
    </row>
    <row r="72669" spans="9:9" x14ac:dyDescent="0.25">
      <c r="I72669">
        <v>4.2227087020874023</v>
      </c>
    </row>
    <row r="72670" spans="9:9" x14ac:dyDescent="0.25">
      <c r="I72670">
        <v>54.303859710693359</v>
      </c>
    </row>
    <row r="72671" spans="9:9" x14ac:dyDescent="0.25">
      <c r="I72671">
        <v>61.671489715576172</v>
      </c>
    </row>
    <row r="72672" spans="9:9" x14ac:dyDescent="0.25">
      <c r="I72672">
        <v>60.4853515625</v>
      </c>
    </row>
    <row r="72673" spans="9:9" x14ac:dyDescent="0.25">
      <c r="I72673">
        <v>20.043521881103516</v>
      </c>
    </row>
    <row r="72674" spans="9:9" x14ac:dyDescent="0.25">
      <c r="I72674">
        <v>17.119741439819336</v>
      </c>
    </row>
    <row r="72675" spans="9:9" x14ac:dyDescent="0.25">
      <c r="I72675">
        <v>67.388885498046875</v>
      </c>
    </row>
    <row r="72676" spans="9:9" x14ac:dyDescent="0.25">
      <c r="I72676">
        <v>85.838043212890625</v>
      </c>
    </row>
    <row r="72677" spans="9:9" x14ac:dyDescent="0.25">
      <c r="I72677">
        <v>41.470794677734375</v>
      </c>
    </row>
    <row r="72678" spans="9:9" x14ac:dyDescent="0.25">
      <c r="I72678">
        <v>85.381866455078125</v>
      </c>
    </row>
    <row r="72679" spans="9:9" x14ac:dyDescent="0.25">
      <c r="I72679">
        <v>89.970680236816406</v>
      </c>
    </row>
    <row r="72680" spans="9:9" x14ac:dyDescent="0.25">
      <c r="I72680">
        <v>60.988174438476562</v>
      </c>
    </row>
    <row r="72681" spans="9:9" x14ac:dyDescent="0.25">
      <c r="I72681">
        <v>12.33387565612793</v>
      </c>
    </row>
    <row r="72682" spans="9:9" x14ac:dyDescent="0.25">
      <c r="I72682">
        <v>8.8521957397460937</v>
      </c>
    </row>
    <row r="72683" spans="9:9" x14ac:dyDescent="0.25">
      <c r="I72683">
        <v>36.380977630615234</v>
      </c>
    </row>
    <row r="72684" spans="9:9" x14ac:dyDescent="0.25">
      <c r="I72684">
        <v>96.293411254882813</v>
      </c>
    </row>
    <row r="72685" spans="9:9" x14ac:dyDescent="0.25">
      <c r="I72685">
        <v>7.8097639083862305</v>
      </c>
    </row>
    <row r="72686" spans="9:9" x14ac:dyDescent="0.25">
      <c r="I72686">
        <v>43.249725341796875</v>
      </c>
    </row>
    <row r="72687" spans="9:9" x14ac:dyDescent="0.25">
      <c r="I72687">
        <v>95.712799072265625</v>
      </c>
    </row>
    <row r="72688" spans="9:9" x14ac:dyDescent="0.25">
      <c r="I72688">
        <v>55.724704742431641</v>
      </c>
    </row>
    <row r="72689" spans="9:9" x14ac:dyDescent="0.25">
      <c r="I72689">
        <v>42.235618591308594</v>
      </c>
    </row>
    <row r="72690" spans="9:9" x14ac:dyDescent="0.25">
      <c r="I72690">
        <v>26.812982559204102</v>
      </c>
    </row>
    <row r="72691" spans="9:9" x14ac:dyDescent="0.25">
      <c r="I72691">
        <v>9.5005693435668945</v>
      </c>
    </row>
    <row r="72692" spans="9:9" x14ac:dyDescent="0.25">
      <c r="I72692">
        <v>45.928775787353516</v>
      </c>
    </row>
    <row r="72693" spans="9:9" x14ac:dyDescent="0.25">
      <c r="I72693">
        <v>1.9212543964385986</v>
      </c>
    </row>
    <row r="72694" spans="9:9" x14ac:dyDescent="0.25">
      <c r="I72694">
        <v>81.862518310546875</v>
      </c>
    </row>
    <row r="72695" spans="9:9" x14ac:dyDescent="0.25">
      <c r="I72695">
        <v>67.032615661621094</v>
      </c>
    </row>
    <row r="72696" spans="9:9" x14ac:dyDescent="0.25">
      <c r="I72696">
        <v>30.290639877319336</v>
      </c>
    </row>
    <row r="72697" spans="9:9" x14ac:dyDescent="0.25">
      <c r="I72697">
        <v>2.9616415500640869</v>
      </c>
    </row>
    <row r="72698" spans="9:9" x14ac:dyDescent="0.25">
      <c r="I72698">
        <v>41.363430023193359</v>
      </c>
    </row>
    <row r="72699" spans="9:9" x14ac:dyDescent="0.25">
      <c r="I72699">
        <v>25.663679122924805</v>
      </c>
    </row>
    <row r="72700" spans="9:9" x14ac:dyDescent="0.25">
      <c r="I72700">
        <v>67.996086120605469</v>
      </c>
    </row>
    <row r="72701" spans="9:9" x14ac:dyDescent="0.25">
      <c r="I72701">
        <v>74.049407958984375</v>
      </c>
    </row>
    <row r="72702" spans="9:9" x14ac:dyDescent="0.25">
      <c r="I72702">
        <v>0.48782825469970703</v>
      </c>
    </row>
    <row r="72703" spans="9:9" x14ac:dyDescent="0.25">
      <c r="I72703">
        <v>56.127399444580078</v>
      </c>
    </row>
    <row r="72704" spans="9:9" x14ac:dyDescent="0.25">
      <c r="I72704">
        <v>78.094184875488281</v>
      </c>
    </row>
    <row r="72705" spans="9:9" x14ac:dyDescent="0.25">
      <c r="I72705">
        <v>64.287338256835938</v>
      </c>
    </row>
    <row r="72706" spans="9:9" x14ac:dyDescent="0.25">
      <c r="I72706">
        <v>93.1773681640625</v>
      </c>
    </row>
    <row r="72707" spans="9:9" x14ac:dyDescent="0.25">
      <c r="I72707">
        <v>12.848824501037598</v>
      </c>
    </row>
    <row r="72708" spans="9:9" x14ac:dyDescent="0.25">
      <c r="I72708">
        <v>28.559791564941406</v>
      </c>
    </row>
    <row r="72709" spans="9:9" x14ac:dyDescent="0.25">
      <c r="I72709">
        <v>76.000862121582031</v>
      </c>
    </row>
    <row r="72710" spans="9:9" x14ac:dyDescent="0.25">
      <c r="I72710">
        <v>93.705726623535156</v>
      </c>
    </row>
    <row r="72711" spans="9:9" x14ac:dyDescent="0.25">
      <c r="I72711">
        <v>29.25691032409668</v>
      </c>
    </row>
    <row r="72712" spans="9:9" x14ac:dyDescent="0.25">
      <c r="I72712">
        <v>50.356040954589844</v>
      </c>
    </row>
    <row r="72713" spans="9:9" x14ac:dyDescent="0.25">
      <c r="I72713">
        <v>22.550588607788086</v>
      </c>
    </row>
    <row r="72714" spans="9:9" x14ac:dyDescent="0.25">
      <c r="I72714">
        <v>43.241119384765625</v>
      </c>
    </row>
    <row r="72715" spans="9:9" x14ac:dyDescent="0.25">
      <c r="I72715">
        <v>38.097019195556641</v>
      </c>
    </row>
    <row r="72716" spans="9:9" x14ac:dyDescent="0.25">
      <c r="I72716">
        <v>76.496849060058594</v>
      </c>
    </row>
    <row r="72717" spans="9:9" x14ac:dyDescent="0.25">
      <c r="I72717">
        <v>11.144762992858887</v>
      </c>
    </row>
    <row r="72718" spans="9:9" x14ac:dyDescent="0.25">
      <c r="I72718">
        <v>1.4087915420532227</v>
      </c>
    </row>
    <row r="72719" spans="9:9" x14ac:dyDescent="0.25">
      <c r="I72719">
        <v>16.743415832519531</v>
      </c>
    </row>
    <row r="72720" spans="9:9" x14ac:dyDescent="0.25">
      <c r="I72720">
        <v>6.1094164848327637</v>
      </c>
    </row>
    <row r="72721" spans="9:9" x14ac:dyDescent="0.25">
      <c r="I72721">
        <v>50.65179443359375</v>
      </c>
    </row>
    <row r="72722" spans="9:9" x14ac:dyDescent="0.25">
      <c r="I72722">
        <v>22.853517532348633</v>
      </c>
    </row>
    <row r="72723" spans="9:9" x14ac:dyDescent="0.25">
      <c r="I72723">
        <v>57.511775970458984</v>
      </c>
    </row>
    <row r="72724" spans="9:9" x14ac:dyDescent="0.25">
      <c r="I72724">
        <v>93.496719360351563</v>
      </c>
    </row>
    <row r="72725" spans="9:9" x14ac:dyDescent="0.25">
      <c r="I72725">
        <v>84.412750244140625</v>
      </c>
    </row>
    <row r="72726" spans="9:9" x14ac:dyDescent="0.25">
      <c r="I72726">
        <v>58.802104949951172</v>
      </c>
    </row>
    <row r="72727" spans="9:9" x14ac:dyDescent="0.25">
      <c r="I72727">
        <v>62.9716796875</v>
      </c>
    </row>
    <row r="72728" spans="9:9" x14ac:dyDescent="0.25">
      <c r="I72728">
        <v>62.200008392333984</v>
      </c>
    </row>
    <row r="72729" spans="9:9" x14ac:dyDescent="0.25">
      <c r="I72729">
        <v>48.053844451904297</v>
      </c>
    </row>
    <row r="72730" spans="9:9" x14ac:dyDescent="0.25">
      <c r="I72730">
        <v>83.625885009765625</v>
      </c>
    </row>
    <row r="72731" spans="9:9" x14ac:dyDescent="0.25">
      <c r="I72731">
        <v>66.259117126464844</v>
      </c>
    </row>
    <row r="72732" spans="9:9" x14ac:dyDescent="0.25">
      <c r="I72732">
        <v>44.06134033203125</v>
      </c>
    </row>
    <row r="72733" spans="9:9" x14ac:dyDescent="0.25">
      <c r="I72733">
        <v>52.298957824707031</v>
      </c>
    </row>
    <row r="72734" spans="9:9" x14ac:dyDescent="0.25">
      <c r="I72734">
        <v>46.403240203857422</v>
      </c>
    </row>
    <row r="72735" spans="9:9" x14ac:dyDescent="0.25">
      <c r="I72735">
        <v>76.388969421386719</v>
      </c>
    </row>
    <row r="72736" spans="9:9" x14ac:dyDescent="0.25">
      <c r="I72736">
        <v>43.286026000976563</v>
      </c>
    </row>
    <row r="72737" spans="9:9" x14ac:dyDescent="0.25">
      <c r="I72737">
        <v>90.782127380371094</v>
      </c>
    </row>
    <row r="72738" spans="9:9" x14ac:dyDescent="0.25">
      <c r="I72738">
        <v>47.482063293457031</v>
      </c>
    </row>
    <row r="72739" spans="9:9" x14ac:dyDescent="0.25">
      <c r="I72739">
        <v>48.567550659179688</v>
      </c>
    </row>
    <row r="72740" spans="9:9" x14ac:dyDescent="0.25">
      <c r="I72740">
        <v>25.505172729492187</v>
      </c>
    </row>
    <row r="72741" spans="9:9" x14ac:dyDescent="0.25">
      <c r="I72741">
        <v>72.860031127929688</v>
      </c>
    </row>
    <row r="72742" spans="9:9" x14ac:dyDescent="0.25">
      <c r="I72742">
        <v>40.042282104492188</v>
      </c>
    </row>
    <row r="72743" spans="9:9" x14ac:dyDescent="0.25">
      <c r="I72743">
        <v>79.505058288574219</v>
      </c>
    </row>
    <row r="72744" spans="9:9" x14ac:dyDescent="0.25">
      <c r="I72744">
        <v>31.838167190551758</v>
      </c>
    </row>
    <row r="72745" spans="9:9" x14ac:dyDescent="0.25">
      <c r="I72745">
        <v>81.424530029296875</v>
      </c>
    </row>
    <row r="72746" spans="9:9" x14ac:dyDescent="0.25">
      <c r="I72746">
        <v>56.658363342285156</v>
      </c>
    </row>
    <row r="72747" spans="9:9" x14ac:dyDescent="0.25">
      <c r="I72747">
        <v>27.728097915649414</v>
      </c>
    </row>
    <row r="72748" spans="9:9" x14ac:dyDescent="0.25">
      <c r="I72748">
        <v>17.955171585083008</v>
      </c>
    </row>
    <row r="72749" spans="9:9" x14ac:dyDescent="0.25">
      <c r="I72749">
        <v>55.715114593505859</v>
      </c>
    </row>
    <row r="72750" spans="9:9" x14ac:dyDescent="0.25">
      <c r="I72750">
        <v>60.861801147460937</v>
      </c>
    </row>
    <row r="72751" spans="9:9" x14ac:dyDescent="0.25">
      <c r="I72751">
        <v>58.892196655273438</v>
      </c>
    </row>
    <row r="72752" spans="9:9" x14ac:dyDescent="0.25">
      <c r="I72752">
        <v>18.139636993408203</v>
      </c>
    </row>
    <row r="72753" spans="9:9" x14ac:dyDescent="0.25">
      <c r="I72753">
        <v>99.131446838378906</v>
      </c>
    </row>
    <row r="72754" spans="9:9" x14ac:dyDescent="0.25">
      <c r="I72754">
        <v>23.703622817993164</v>
      </c>
    </row>
    <row r="72755" spans="9:9" x14ac:dyDescent="0.25">
      <c r="I72755">
        <v>16.094272613525391</v>
      </c>
    </row>
    <row r="72756" spans="9:9" x14ac:dyDescent="0.25">
      <c r="I72756">
        <v>34.350788116455078</v>
      </c>
    </row>
    <row r="72757" spans="9:9" x14ac:dyDescent="0.25">
      <c r="I72757">
        <v>12.045842170715332</v>
      </c>
    </row>
    <row r="72758" spans="9:9" x14ac:dyDescent="0.25">
      <c r="I72758">
        <v>25.316883087158203</v>
      </c>
    </row>
    <row r="72759" spans="9:9" x14ac:dyDescent="0.25">
      <c r="I72759">
        <v>15.185159683227539</v>
      </c>
    </row>
    <row r="72760" spans="9:9" x14ac:dyDescent="0.25">
      <c r="I72760">
        <v>50.286136627197266</v>
      </c>
    </row>
    <row r="72761" spans="9:9" x14ac:dyDescent="0.25">
      <c r="I72761">
        <v>49.615772247314453</v>
      </c>
    </row>
    <row r="72762" spans="9:9" x14ac:dyDescent="0.25">
      <c r="I72762">
        <v>81.479171752929687</v>
      </c>
    </row>
    <row r="72763" spans="9:9" x14ac:dyDescent="0.25">
      <c r="I72763">
        <v>65.08209228515625</v>
      </c>
    </row>
    <row r="72764" spans="9:9" x14ac:dyDescent="0.25">
      <c r="I72764">
        <v>70.443977355957031</v>
      </c>
    </row>
    <row r="72765" spans="9:9" x14ac:dyDescent="0.25">
      <c r="I72765">
        <v>4.5963582992553711</v>
      </c>
    </row>
    <row r="72766" spans="9:9" x14ac:dyDescent="0.25">
      <c r="I72766">
        <v>95.175102233886719</v>
      </c>
    </row>
    <row r="72767" spans="9:9" x14ac:dyDescent="0.25">
      <c r="I72767">
        <v>13.081211090087891</v>
      </c>
    </row>
    <row r="72768" spans="9:9" x14ac:dyDescent="0.25">
      <c r="I72768">
        <v>84.185874938964844</v>
      </c>
    </row>
    <row r="72769" spans="9:9" x14ac:dyDescent="0.25">
      <c r="I72769">
        <v>15.152889251708984</v>
      </c>
    </row>
    <row r="72770" spans="9:9" x14ac:dyDescent="0.25">
      <c r="I72770">
        <v>33.158828735351562</v>
      </c>
    </row>
    <row r="72771" spans="9:9" x14ac:dyDescent="0.25">
      <c r="I72771">
        <v>15.17006778717041</v>
      </c>
    </row>
    <row r="72772" spans="9:9" x14ac:dyDescent="0.25">
      <c r="I72772">
        <v>54.799186706542969</v>
      </c>
    </row>
    <row r="72773" spans="9:9" x14ac:dyDescent="0.25">
      <c r="I72773">
        <v>97.673301696777344</v>
      </c>
    </row>
    <row r="72774" spans="9:9" x14ac:dyDescent="0.25">
      <c r="I72774">
        <v>27.516532897949219</v>
      </c>
    </row>
    <row r="72775" spans="9:9" x14ac:dyDescent="0.25">
      <c r="I72775">
        <v>31.340116500854492</v>
      </c>
    </row>
    <row r="72776" spans="9:9" x14ac:dyDescent="0.25">
      <c r="I72776">
        <v>33.559547424316406</v>
      </c>
    </row>
    <row r="72777" spans="9:9" x14ac:dyDescent="0.25">
      <c r="I72777">
        <v>4.5806941986083984</v>
      </c>
    </row>
    <row r="72778" spans="9:9" x14ac:dyDescent="0.25">
      <c r="I72778">
        <v>2.2289276123046875</v>
      </c>
    </row>
    <row r="72779" spans="9:9" x14ac:dyDescent="0.25">
      <c r="I72779">
        <v>45.899219512939453</v>
      </c>
    </row>
    <row r="72780" spans="9:9" x14ac:dyDescent="0.25">
      <c r="I72780">
        <v>98.793373107910156</v>
      </c>
    </row>
    <row r="72781" spans="9:9" x14ac:dyDescent="0.25">
      <c r="I72781">
        <v>7.1458158493041992</v>
      </c>
    </row>
    <row r="72782" spans="9:9" x14ac:dyDescent="0.25">
      <c r="I72782">
        <v>24.733757019042969</v>
      </c>
    </row>
    <row r="72783" spans="9:9" x14ac:dyDescent="0.25">
      <c r="I72783">
        <v>12.784141540527344</v>
      </c>
    </row>
    <row r="72784" spans="9:9" x14ac:dyDescent="0.25">
      <c r="I72784">
        <v>19.940364837646484</v>
      </c>
    </row>
    <row r="72785" spans="9:9" x14ac:dyDescent="0.25">
      <c r="I72785">
        <v>3.2995760440826416</v>
      </c>
    </row>
    <row r="72786" spans="9:9" x14ac:dyDescent="0.25">
      <c r="I72786">
        <v>82.488296508789063</v>
      </c>
    </row>
    <row r="72787" spans="9:9" x14ac:dyDescent="0.25">
      <c r="I72787">
        <v>25.873058319091797</v>
      </c>
    </row>
    <row r="72788" spans="9:9" x14ac:dyDescent="0.25">
      <c r="I72788">
        <v>46.615993499755859</v>
      </c>
    </row>
    <row r="72789" spans="9:9" x14ac:dyDescent="0.25">
      <c r="I72789">
        <v>50.445537567138672</v>
      </c>
    </row>
    <row r="72790" spans="9:9" x14ac:dyDescent="0.25">
      <c r="I72790">
        <v>84.531852722167969</v>
      </c>
    </row>
    <row r="72791" spans="9:9" x14ac:dyDescent="0.25">
      <c r="I72791">
        <v>14.298051834106445</v>
      </c>
    </row>
    <row r="72792" spans="9:9" x14ac:dyDescent="0.25">
      <c r="I72792">
        <v>22.67402458190918</v>
      </c>
    </row>
    <row r="72793" spans="9:9" x14ac:dyDescent="0.25">
      <c r="I72793">
        <v>23.272424697875977</v>
      </c>
    </row>
    <row r="72794" spans="9:9" x14ac:dyDescent="0.25">
      <c r="I72794">
        <v>88.048263549804688</v>
      </c>
    </row>
    <row r="72795" spans="9:9" x14ac:dyDescent="0.25">
      <c r="I72795">
        <v>62.757606506347656</v>
      </c>
    </row>
    <row r="72796" spans="9:9" x14ac:dyDescent="0.25">
      <c r="I72796">
        <v>25.26899528503418</v>
      </c>
    </row>
    <row r="72797" spans="9:9" x14ac:dyDescent="0.25">
      <c r="I72797">
        <v>96.566612243652344</v>
      </c>
    </row>
    <row r="72798" spans="9:9" x14ac:dyDescent="0.25">
      <c r="I72798">
        <v>49.928401947021484</v>
      </c>
    </row>
    <row r="72799" spans="9:9" x14ac:dyDescent="0.25">
      <c r="I72799">
        <v>56.829113006591797</v>
      </c>
    </row>
    <row r="72800" spans="9:9" x14ac:dyDescent="0.25">
      <c r="I72800">
        <v>28.918731689453125</v>
      </c>
    </row>
    <row r="72801" spans="9:9" x14ac:dyDescent="0.25">
      <c r="I72801">
        <v>53.024631500244141</v>
      </c>
    </row>
    <row r="72802" spans="9:9" x14ac:dyDescent="0.25">
      <c r="I72802">
        <v>3.3326625823974609</v>
      </c>
    </row>
    <row r="72803" spans="9:9" x14ac:dyDescent="0.25">
      <c r="I72803">
        <v>53.2813720703125</v>
      </c>
    </row>
    <row r="72804" spans="9:9" x14ac:dyDescent="0.25">
      <c r="I72804">
        <v>94.56683349609375</v>
      </c>
    </row>
    <row r="72805" spans="9:9" x14ac:dyDescent="0.25">
      <c r="I72805">
        <v>16.065675735473633</v>
      </c>
    </row>
    <row r="72806" spans="9:9" x14ac:dyDescent="0.25">
      <c r="I72806">
        <v>59.25347900390625</v>
      </c>
    </row>
    <row r="72807" spans="9:9" x14ac:dyDescent="0.25">
      <c r="I72807">
        <v>75.387092590332031</v>
      </c>
    </row>
    <row r="72808" spans="9:9" x14ac:dyDescent="0.25">
      <c r="I72808">
        <v>83.645187377929688</v>
      </c>
    </row>
    <row r="72809" spans="9:9" x14ac:dyDescent="0.25">
      <c r="I72809">
        <v>7.6440868377685547</v>
      </c>
    </row>
    <row r="72810" spans="9:9" x14ac:dyDescent="0.25">
      <c r="I72810">
        <v>33.077812194824219</v>
      </c>
    </row>
    <row r="72811" spans="9:9" x14ac:dyDescent="0.25">
      <c r="I72811">
        <v>33.235378265380859</v>
      </c>
    </row>
    <row r="72812" spans="9:9" x14ac:dyDescent="0.25">
      <c r="I72812">
        <v>97.136459350585938</v>
      </c>
    </row>
    <row r="72813" spans="9:9" x14ac:dyDescent="0.25">
      <c r="I72813">
        <v>31.061870574951172</v>
      </c>
    </row>
    <row r="72814" spans="9:9" x14ac:dyDescent="0.25">
      <c r="I72814">
        <v>96.149658203125</v>
      </c>
    </row>
    <row r="72815" spans="9:9" x14ac:dyDescent="0.25">
      <c r="I72815">
        <v>69.04425048828125</v>
      </c>
    </row>
    <row r="72816" spans="9:9" x14ac:dyDescent="0.25">
      <c r="I72816">
        <v>39.636600494384766</v>
      </c>
    </row>
    <row r="72817" spans="9:9" x14ac:dyDescent="0.25">
      <c r="I72817">
        <v>78.781181335449219</v>
      </c>
    </row>
    <row r="72818" spans="9:9" x14ac:dyDescent="0.25">
      <c r="I72818">
        <v>52.332542419433594</v>
      </c>
    </row>
    <row r="72819" spans="9:9" x14ac:dyDescent="0.25">
      <c r="I72819">
        <v>27.473133087158203</v>
      </c>
    </row>
    <row r="72820" spans="9:9" x14ac:dyDescent="0.25">
      <c r="I72820">
        <v>8.4173316955566406</v>
      </c>
    </row>
    <row r="72821" spans="9:9" x14ac:dyDescent="0.25">
      <c r="I72821">
        <v>65.236839294433594</v>
      </c>
    </row>
    <row r="72822" spans="9:9" x14ac:dyDescent="0.25">
      <c r="I72822">
        <v>39.572025299072266</v>
      </c>
    </row>
    <row r="72823" spans="9:9" x14ac:dyDescent="0.25">
      <c r="I72823">
        <v>50.935356140136719</v>
      </c>
    </row>
    <row r="72824" spans="9:9" x14ac:dyDescent="0.25">
      <c r="I72824">
        <v>7.4886679649353027</v>
      </c>
    </row>
    <row r="72825" spans="9:9" x14ac:dyDescent="0.25">
      <c r="I72825">
        <v>84.6488037109375</v>
      </c>
    </row>
    <row r="72826" spans="9:9" x14ac:dyDescent="0.25">
      <c r="I72826">
        <v>56.458187103271484</v>
      </c>
    </row>
    <row r="72827" spans="9:9" x14ac:dyDescent="0.25">
      <c r="I72827">
        <v>99.910659790039063</v>
      </c>
    </row>
    <row r="72828" spans="9:9" x14ac:dyDescent="0.25">
      <c r="I72828">
        <v>86.661399841308594</v>
      </c>
    </row>
    <row r="72829" spans="9:9" x14ac:dyDescent="0.25">
      <c r="I72829">
        <v>93.834716796875</v>
      </c>
    </row>
    <row r="72830" spans="9:9" x14ac:dyDescent="0.25">
      <c r="I72830">
        <v>13.788151741027832</v>
      </c>
    </row>
    <row r="72831" spans="9:9" x14ac:dyDescent="0.25">
      <c r="I72831">
        <v>98.257675170898438</v>
      </c>
    </row>
    <row r="72832" spans="9:9" x14ac:dyDescent="0.25">
      <c r="I72832">
        <v>5.609595775604248</v>
      </c>
    </row>
    <row r="72833" spans="9:9" x14ac:dyDescent="0.25">
      <c r="I72833">
        <v>20.022350311279297</v>
      </c>
    </row>
    <row r="72834" spans="9:9" x14ac:dyDescent="0.25">
      <c r="I72834">
        <v>11.128568649291992</v>
      </c>
    </row>
    <row r="72835" spans="9:9" x14ac:dyDescent="0.25">
      <c r="I72835">
        <v>3.5264670848846436</v>
      </c>
    </row>
    <row r="72836" spans="9:9" x14ac:dyDescent="0.25">
      <c r="I72836">
        <v>22.933113098144531</v>
      </c>
    </row>
    <row r="72837" spans="9:9" x14ac:dyDescent="0.25">
      <c r="I72837">
        <v>93.662147521972656</v>
      </c>
    </row>
    <row r="72838" spans="9:9" x14ac:dyDescent="0.25">
      <c r="I72838">
        <v>38.378120422363281</v>
      </c>
    </row>
    <row r="72839" spans="9:9" x14ac:dyDescent="0.25">
      <c r="I72839">
        <v>2.2709786891937256</v>
      </c>
    </row>
    <row r="72840" spans="9:9" x14ac:dyDescent="0.25">
      <c r="I72840">
        <v>10.220087051391602</v>
      </c>
    </row>
    <row r="72841" spans="9:9" x14ac:dyDescent="0.25">
      <c r="I72841">
        <v>6.2397060394287109</v>
      </c>
    </row>
    <row r="72842" spans="9:9" x14ac:dyDescent="0.25">
      <c r="I72842">
        <v>2.33001708984375</v>
      </c>
    </row>
    <row r="72843" spans="9:9" x14ac:dyDescent="0.25">
      <c r="I72843">
        <v>30.361574172973633</v>
      </c>
    </row>
    <row r="72844" spans="9:9" x14ac:dyDescent="0.25">
      <c r="I72844">
        <v>91.109428405761719</v>
      </c>
    </row>
    <row r="72845" spans="9:9" x14ac:dyDescent="0.25">
      <c r="I72845">
        <v>93.088272094726563</v>
      </c>
    </row>
    <row r="72846" spans="9:9" x14ac:dyDescent="0.25">
      <c r="I72846">
        <v>78.234504699707031</v>
      </c>
    </row>
    <row r="72847" spans="9:9" x14ac:dyDescent="0.25">
      <c r="I72847">
        <v>18.297523498535156</v>
      </c>
    </row>
    <row r="72848" spans="9:9" x14ac:dyDescent="0.25">
      <c r="I72848">
        <v>5.3533434867858887</v>
      </c>
    </row>
    <row r="72849" spans="9:9" x14ac:dyDescent="0.25">
      <c r="I72849">
        <v>41.201263427734375</v>
      </c>
    </row>
    <row r="72850" spans="9:9" x14ac:dyDescent="0.25">
      <c r="I72850">
        <v>86.361358642578125</v>
      </c>
    </row>
    <row r="72851" spans="9:9" x14ac:dyDescent="0.25">
      <c r="I72851">
        <v>61.519496917724609</v>
      </c>
    </row>
    <row r="72852" spans="9:9" x14ac:dyDescent="0.25">
      <c r="I72852">
        <v>97.879806518554687</v>
      </c>
    </row>
    <row r="72853" spans="9:9" x14ac:dyDescent="0.25">
      <c r="I72853">
        <v>22.044736862182617</v>
      </c>
    </row>
    <row r="72854" spans="9:9" x14ac:dyDescent="0.25">
      <c r="I72854">
        <v>93.562385559082031</v>
      </c>
    </row>
    <row r="72855" spans="9:9" x14ac:dyDescent="0.25">
      <c r="I72855">
        <v>15.722078323364258</v>
      </c>
    </row>
    <row r="72856" spans="9:9" x14ac:dyDescent="0.25">
      <c r="I72856">
        <v>32.855068206787109</v>
      </c>
    </row>
    <row r="72857" spans="9:9" x14ac:dyDescent="0.25">
      <c r="I72857">
        <v>49.369915008544922</v>
      </c>
    </row>
    <row r="72858" spans="9:9" x14ac:dyDescent="0.25">
      <c r="I72858">
        <v>39.833927154541016</v>
      </c>
    </row>
    <row r="72859" spans="9:9" x14ac:dyDescent="0.25">
      <c r="I72859">
        <v>17.166250228881836</v>
      </c>
    </row>
    <row r="72860" spans="9:9" x14ac:dyDescent="0.25">
      <c r="I72860">
        <v>32.746185302734375</v>
      </c>
    </row>
    <row r="72861" spans="9:9" x14ac:dyDescent="0.25">
      <c r="I72861">
        <v>62.025672912597656</v>
      </c>
    </row>
    <row r="72862" spans="9:9" x14ac:dyDescent="0.25">
      <c r="I72862">
        <v>89.879348754882813</v>
      </c>
    </row>
    <row r="72863" spans="9:9" x14ac:dyDescent="0.25">
      <c r="I72863">
        <v>27.991909027099609</v>
      </c>
    </row>
    <row r="72864" spans="9:9" x14ac:dyDescent="0.25">
      <c r="I72864">
        <v>42.383468627929688</v>
      </c>
    </row>
    <row r="72865" spans="9:9" x14ac:dyDescent="0.25">
      <c r="I72865">
        <v>31.771045684814453</v>
      </c>
    </row>
    <row r="72866" spans="9:9" x14ac:dyDescent="0.25">
      <c r="I72866">
        <v>9.6715450286865234</v>
      </c>
    </row>
    <row r="72867" spans="9:9" x14ac:dyDescent="0.25">
      <c r="I72867">
        <v>6.5303506851196289</v>
      </c>
    </row>
    <row r="72868" spans="9:9" x14ac:dyDescent="0.25">
      <c r="I72868">
        <v>18.023025512695313</v>
      </c>
    </row>
    <row r="72869" spans="9:9" x14ac:dyDescent="0.25">
      <c r="I72869">
        <v>96.087722778320313</v>
      </c>
    </row>
    <row r="72870" spans="9:9" x14ac:dyDescent="0.25">
      <c r="I72870">
        <v>68.015457153320313</v>
      </c>
    </row>
    <row r="72871" spans="9:9" x14ac:dyDescent="0.25">
      <c r="I72871">
        <v>2.6167809963226318</v>
      </c>
    </row>
    <row r="72872" spans="9:9" x14ac:dyDescent="0.25">
      <c r="I72872">
        <v>41.40924072265625</v>
      </c>
    </row>
    <row r="72873" spans="9:9" x14ac:dyDescent="0.25">
      <c r="I72873">
        <v>15.992551803588867</v>
      </c>
    </row>
    <row r="72874" spans="9:9" x14ac:dyDescent="0.25">
      <c r="I72874">
        <v>63.110542297363281</v>
      </c>
    </row>
    <row r="72875" spans="9:9" x14ac:dyDescent="0.25">
      <c r="I72875">
        <v>77.902809143066406</v>
      </c>
    </row>
    <row r="72876" spans="9:9" x14ac:dyDescent="0.25">
      <c r="I72876">
        <v>58.837284088134766</v>
      </c>
    </row>
    <row r="72877" spans="9:9" x14ac:dyDescent="0.25">
      <c r="I72877">
        <v>58.850032806396484</v>
      </c>
    </row>
    <row r="72878" spans="9:9" x14ac:dyDescent="0.25">
      <c r="I72878">
        <v>74.113296508789063</v>
      </c>
    </row>
    <row r="72879" spans="9:9" x14ac:dyDescent="0.25">
      <c r="I72879">
        <v>51.168960571289063</v>
      </c>
    </row>
    <row r="72880" spans="9:9" x14ac:dyDescent="0.25">
      <c r="I72880">
        <v>45.215595245361328</v>
      </c>
    </row>
    <row r="72881" spans="9:9" x14ac:dyDescent="0.25">
      <c r="I72881">
        <v>6.1848220825195313</v>
      </c>
    </row>
    <row r="72882" spans="9:9" x14ac:dyDescent="0.25">
      <c r="I72882">
        <v>37.699745178222656</v>
      </c>
    </row>
    <row r="72883" spans="9:9" x14ac:dyDescent="0.25">
      <c r="I72883">
        <v>68.637153625488281</v>
      </c>
    </row>
    <row r="72884" spans="9:9" x14ac:dyDescent="0.25">
      <c r="I72884">
        <v>93.128410339355469</v>
      </c>
    </row>
    <row r="72885" spans="9:9" x14ac:dyDescent="0.25">
      <c r="I72885">
        <v>86.494239807128906</v>
      </c>
    </row>
    <row r="72886" spans="9:9" x14ac:dyDescent="0.25">
      <c r="I72886">
        <v>49.627948760986328</v>
      </c>
    </row>
    <row r="72887" spans="9:9" x14ac:dyDescent="0.25">
      <c r="I72887">
        <v>99.283210754394531</v>
      </c>
    </row>
    <row r="72888" spans="9:9" x14ac:dyDescent="0.25">
      <c r="I72888">
        <v>26.898229598999023</v>
      </c>
    </row>
    <row r="72889" spans="9:9" x14ac:dyDescent="0.25">
      <c r="I72889">
        <v>33.060749053955078</v>
      </c>
    </row>
    <row r="72890" spans="9:9" x14ac:dyDescent="0.25">
      <c r="I72890">
        <v>91.300491333007812</v>
      </c>
    </row>
    <row r="72891" spans="9:9" x14ac:dyDescent="0.25">
      <c r="I72891">
        <v>55.149383544921875</v>
      </c>
    </row>
    <row r="72892" spans="9:9" x14ac:dyDescent="0.25">
      <c r="I72892">
        <v>41.648353576660156</v>
      </c>
    </row>
    <row r="72893" spans="9:9" x14ac:dyDescent="0.25">
      <c r="I72893">
        <v>66.764480590820312</v>
      </c>
    </row>
    <row r="72894" spans="9:9" x14ac:dyDescent="0.25">
      <c r="I72894">
        <v>81.326988220214844</v>
      </c>
    </row>
    <row r="72895" spans="9:9" x14ac:dyDescent="0.25">
      <c r="I72895">
        <v>36.656803131103516</v>
      </c>
    </row>
    <row r="72896" spans="9:9" x14ac:dyDescent="0.25">
      <c r="I72896">
        <v>67.365348815917969</v>
      </c>
    </row>
    <row r="72897" spans="9:9" x14ac:dyDescent="0.25">
      <c r="I72897">
        <v>3.8957178592681885</v>
      </c>
    </row>
    <row r="72898" spans="9:9" x14ac:dyDescent="0.25">
      <c r="I72898">
        <v>52.086593627929688</v>
      </c>
    </row>
    <row r="72899" spans="9:9" x14ac:dyDescent="0.25">
      <c r="I72899">
        <v>2.9180228710174561</v>
      </c>
    </row>
    <row r="72900" spans="9:9" x14ac:dyDescent="0.25">
      <c r="I72900">
        <v>57.961570739746094</v>
      </c>
    </row>
    <row r="72901" spans="9:9" x14ac:dyDescent="0.25">
      <c r="I72901">
        <v>88.967399597167969</v>
      </c>
    </row>
    <row r="72902" spans="9:9" x14ac:dyDescent="0.25">
      <c r="I72902">
        <v>51.290489196777344</v>
      </c>
    </row>
    <row r="72903" spans="9:9" x14ac:dyDescent="0.25">
      <c r="I72903">
        <v>67.04949951171875</v>
      </c>
    </row>
    <row r="72904" spans="9:9" x14ac:dyDescent="0.25">
      <c r="I72904">
        <v>5.3376555442810059</v>
      </c>
    </row>
    <row r="72905" spans="9:9" x14ac:dyDescent="0.25">
      <c r="I72905">
        <v>52.527626037597656</v>
      </c>
    </row>
    <row r="72906" spans="9:9" x14ac:dyDescent="0.25">
      <c r="I72906">
        <v>68.544387817382813</v>
      </c>
    </row>
    <row r="72907" spans="9:9" x14ac:dyDescent="0.25">
      <c r="I72907">
        <v>16.484086990356445</v>
      </c>
    </row>
    <row r="72908" spans="9:9" x14ac:dyDescent="0.25">
      <c r="I72908">
        <v>78.445014953613281</v>
      </c>
    </row>
    <row r="72909" spans="9:9" x14ac:dyDescent="0.25">
      <c r="I72909">
        <v>93.972137451171875</v>
      </c>
    </row>
    <row r="72910" spans="9:9" x14ac:dyDescent="0.25">
      <c r="I72910">
        <v>86.911033630371094</v>
      </c>
    </row>
    <row r="72911" spans="9:9" x14ac:dyDescent="0.25">
      <c r="I72911">
        <v>58.283561706542969</v>
      </c>
    </row>
    <row r="72912" spans="9:9" x14ac:dyDescent="0.25">
      <c r="I72912">
        <v>87.348350524902344</v>
      </c>
    </row>
    <row r="72913" spans="9:9" x14ac:dyDescent="0.25">
      <c r="I72913">
        <v>89.356857299804688</v>
      </c>
    </row>
    <row r="72914" spans="9:9" x14ac:dyDescent="0.25">
      <c r="I72914">
        <v>59.472702026367188</v>
      </c>
    </row>
    <row r="72915" spans="9:9" x14ac:dyDescent="0.25">
      <c r="I72915">
        <v>89.451095581054688</v>
      </c>
    </row>
    <row r="72916" spans="9:9" x14ac:dyDescent="0.25">
      <c r="I72916">
        <v>72.28814697265625</v>
      </c>
    </row>
    <row r="72917" spans="9:9" x14ac:dyDescent="0.25">
      <c r="I72917">
        <v>24.21034049987793</v>
      </c>
    </row>
    <row r="72918" spans="9:9" x14ac:dyDescent="0.25">
      <c r="I72918">
        <v>10.893702507019043</v>
      </c>
    </row>
    <row r="72919" spans="9:9" x14ac:dyDescent="0.25">
      <c r="I72919">
        <v>92.243759155273438</v>
      </c>
    </row>
    <row r="72920" spans="9:9" x14ac:dyDescent="0.25">
      <c r="I72920">
        <v>17.743146896362305</v>
      </c>
    </row>
    <row r="72921" spans="9:9" x14ac:dyDescent="0.25">
      <c r="I72921">
        <v>51.346309661865234</v>
      </c>
    </row>
    <row r="72922" spans="9:9" x14ac:dyDescent="0.25">
      <c r="I72922">
        <v>63.982868194580078</v>
      </c>
    </row>
    <row r="72923" spans="9:9" x14ac:dyDescent="0.25">
      <c r="I72923">
        <v>54.485054016113281</v>
      </c>
    </row>
    <row r="72924" spans="9:9" x14ac:dyDescent="0.25">
      <c r="I72924">
        <v>91.492904663085938</v>
      </c>
    </row>
    <row r="72925" spans="9:9" x14ac:dyDescent="0.25">
      <c r="I72925">
        <v>73.676139831542969</v>
      </c>
    </row>
    <row r="72926" spans="9:9" x14ac:dyDescent="0.25">
      <c r="I72926">
        <v>91.256072998046875</v>
      </c>
    </row>
    <row r="72927" spans="9:9" x14ac:dyDescent="0.25">
      <c r="I72927">
        <v>14.877361297607422</v>
      </c>
    </row>
    <row r="72928" spans="9:9" x14ac:dyDescent="0.25">
      <c r="I72928">
        <v>8.68023681640625</v>
      </c>
    </row>
    <row r="72929" spans="9:9" x14ac:dyDescent="0.25">
      <c r="I72929">
        <v>52.021366119384766</v>
      </c>
    </row>
    <row r="72930" spans="9:9" x14ac:dyDescent="0.25">
      <c r="I72930">
        <v>91.498710632324219</v>
      </c>
    </row>
    <row r="72931" spans="9:9" x14ac:dyDescent="0.25">
      <c r="I72931">
        <v>33.314483642578125</v>
      </c>
    </row>
    <row r="72932" spans="9:9" x14ac:dyDescent="0.25">
      <c r="I72932">
        <v>20.873748779296875</v>
      </c>
    </row>
    <row r="72933" spans="9:9" x14ac:dyDescent="0.25">
      <c r="I72933">
        <v>37.926177978515625</v>
      </c>
    </row>
    <row r="72934" spans="9:9" x14ac:dyDescent="0.25">
      <c r="I72934">
        <v>91.328216552734375</v>
      </c>
    </row>
    <row r="72935" spans="9:9" x14ac:dyDescent="0.25">
      <c r="I72935">
        <v>86.194129943847656</v>
      </c>
    </row>
    <row r="72936" spans="9:9" x14ac:dyDescent="0.25">
      <c r="I72936">
        <v>30.130327224731445</v>
      </c>
    </row>
    <row r="72937" spans="9:9" x14ac:dyDescent="0.25">
      <c r="I72937">
        <v>31.46992301940918</v>
      </c>
    </row>
    <row r="72938" spans="9:9" x14ac:dyDescent="0.25">
      <c r="I72938">
        <v>71.756553649902344</v>
      </c>
    </row>
    <row r="72939" spans="9:9" x14ac:dyDescent="0.25">
      <c r="I72939">
        <v>86.730400085449219</v>
      </c>
    </row>
    <row r="72940" spans="9:9" x14ac:dyDescent="0.25">
      <c r="I72940">
        <v>28.057634353637695</v>
      </c>
    </row>
    <row r="72941" spans="9:9" x14ac:dyDescent="0.25">
      <c r="I72941">
        <v>64.079597473144531</v>
      </c>
    </row>
    <row r="72942" spans="9:9" x14ac:dyDescent="0.25">
      <c r="I72942">
        <v>19.752716064453125</v>
      </c>
    </row>
    <row r="72943" spans="9:9" x14ac:dyDescent="0.25">
      <c r="I72943">
        <v>30.266326904296875</v>
      </c>
    </row>
    <row r="72944" spans="9:9" x14ac:dyDescent="0.25">
      <c r="I72944">
        <v>59.876621246337891</v>
      </c>
    </row>
    <row r="72945" spans="9:9" x14ac:dyDescent="0.25">
      <c r="I72945">
        <v>6.3423690795898437</v>
      </c>
    </row>
    <row r="72946" spans="9:9" x14ac:dyDescent="0.25">
      <c r="I72946">
        <v>4.8052310943603516</v>
      </c>
    </row>
    <row r="72947" spans="9:9" x14ac:dyDescent="0.25">
      <c r="I72947">
        <v>64.586326599121094</v>
      </c>
    </row>
    <row r="72948" spans="9:9" x14ac:dyDescent="0.25">
      <c r="I72948">
        <v>13.484012603759766</v>
      </c>
    </row>
    <row r="72949" spans="9:9" x14ac:dyDescent="0.25">
      <c r="I72949">
        <v>0.81804394721984863</v>
      </c>
    </row>
    <row r="72950" spans="9:9" x14ac:dyDescent="0.25">
      <c r="I72950">
        <v>80.484649658203125</v>
      </c>
    </row>
    <row r="72951" spans="9:9" x14ac:dyDescent="0.25">
      <c r="I72951">
        <v>85.228721618652344</v>
      </c>
    </row>
    <row r="72952" spans="9:9" x14ac:dyDescent="0.25">
      <c r="I72952">
        <v>33.514820098876953</v>
      </c>
    </row>
    <row r="72953" spans="9:9" x14ac:dyDescent="0.25">
      <c r="I72953">
        <v>19.851594924926758</v>
      </c>
    </row>
    <row r="72954" spans="9:9" x14ac:dyDescent="0.25">
      <c r="I72954">
        <v>11.006069183349609</v>
      </c>
    </row>
    <row r="72955" spans="9:9" x14ac:dyDescent="0.25">
      <c r="I72955">
        <v>55.798263549804687</v>
      </c>
    </row>
    <row r="72956" spans="9:9" x14ac:dyDescent="0.25">
      <c r="I72956">
        <v>60.404838562011719</v>
      </c>
    </row>
    <row r="72957" spans="9:9" x14ac:dyDescent="0.25">
      <c r="I72957">
        <v>48.385650634765625</v>
      </c>
    </row>
    <row r="72958" spans="9:9" x14ac:dyDescent="0.25">
      <c r="I72958">
        <v>22.791599273681641</v>
      </c>
    </row>
    <row r="72959" spans="9:9" x14ac:dyDescent="0.25">
      <c r="I72959">
        <v>53.278583526611328</v>
      </c>
    </row>
    <row r="72960" spans="9:9" x14ac:dyDescent="0.25">
      <c r="I72960">
        <v>94.453132629394531</v>
      </c>
    </row>
    <row r="72961" spans="9:9" x14ac:dyDescent="0.25">
      <c r="I72961">
        <v>91.772994995117188</v>
      </c>
    </row>
    <row r="72962" spans="9:9" x14ac:dyDescent="0.25">
      <c r="I72962">
        <v>81.03289794921875</v>
      </c>
    </row>
    <row r="72963" spans="9:9" x14ac:dyDescent="0.25">
      <c r="I72963">
        <v>38.344734191894531</v>
      </c>
    </row>
    <row r="72964" spans="9:9" x14ac:dyDescent="0.25">
      <c r="I72964">
        <v>84.884559631347656</v>
      </c>
    </row>
    <row r="72965" spans="9:9" x14ac:dyDescent="0.25">
      <c r="I72965">
        <v>8.5890588760375977</v>
      </c>
    </row>
    <row r="72966" spans="9:9" x14ac:dyDescent="0.25">
      <c r="I72966">
        <v>91.253639221191406</v>
      </c>
    </row>
    <row r="72967" spans="9:9" x14ac:dyDescent="0.25">
      <c r="I72967">
        <v>50.675670623779297</v>
      </c>
    </row>
    <row r="72968" spans="9:9" x14ac:dyDescent="0.25">
      <c r="I72968">
        <v>43.912254333496094</v>
      </c>
    </row>
    <row r="72969" spans="9:9" x14ac:dyDescent="0.25">
      <c r="I72969">
        <v>68.444450378417969</v>
      </c>
    </row>
    <row r="72970" spans="9:9" x14ac:dyDescent="0.25">
      <c r="I72970">
        <v>25.872039794921875</v>
      </c>
    </row>
    <row r="72971" spans="9:9" x14ac:dyDescent="0.25">
      <c r="I72971">
        <v>29.266756057739258</v>
      </c>
    </row>
    <row r="72972" spans="9:9" x14ac:dyDescent="0.25">
      <c r="I72972">
        <v>85.800132751464844</v>
      </c>
    </row>
    <row r="72973" spans="9:9" x14ac:dyDescent="0.25">
      <c r="I72973">
        <v>34.797412872314453</v>
      </c>
    </row>
    <row r="72974" spans="9:9" x14ac:dyDescent="0.25">
      <c r="I72974">
        <v>75.763343811035156</v>
      </c>
    </row>
    <row r="72975" spans="9:9" x14ac:dyDescent="0.25">
      <c r="I72975">
        <v>57.742256164550781</v>
      </c>
    </row>
    <row r="72976" spans="9:9" x14ac:dyDescent="0.25">
      <c r="I72976">
        <v>90.925392150878906</v>
      </c>
    </row>
    <row r="72977" spans="9:9" x14ac:dyDescent="0.25">
      <c r="I72977">
        <v>72.766357421875</v>
      </c>
    </row>
    <row r="72978" spans="9:9" x14ac:dyDescent="0.25">
      <c r="I72978">
        <v>26.822328567504883</v>
      </c>
    </row>
    <row r="72979" spans="9:9" x14ac:dyDescent="0.25">
      <c r="I72979">
        <v>34.667842864990234</v>
      </c>
    </row>
    <row r="72980" spans="9:9" x14ac:dyDescent="0.25">
      <c r="I72980">
        <v>94.841018676757812</v>
      </c>
    </row>
    <row r="72981" spans="9:9" x14ac:dyDescent="0.25">
      <c r="I72981">
        <v>81.942352294921875</v>
      </c>
    </row>
    <row r="72982" spans="9:9" x14ac:dyDescent="0.25">
      <c r="I72982">
        <v>61.525798797607422</v>
      </c>
    </row>
    <row r="72983" spans="9:9" x14ac:dyDescent="0.25">
      <c r="I72983">
        <v>68.86309814453125</v>
      </c>
    </row>
    <row r="72984" spans="9:9" x14ac:dyDescent="0.25">
      <c r="I72984">
        <v>2.338254451751709</v>
      </c>
    </row>
    <row r="72985" spans="9:9" x14ac:dyDescent="0.25">
      <c r="I72985">
        <v>54.201610565185547</v>
      </c>
    </row>
    <row r="72986" spans="9:9" x14ac:dyDescent="0.25">
      <c r="I72986">
        <v>85.495086669921875</v>
      </c>
    </row>
    <row r="72987" spans="9:9" x14ac:dyDescent="0.25">
      <c r="I72987">
        <v>99.714012145996094</v>
      </c>
    </row>
    <row r="72988" spans="9:9" x14ac:dyDescent="0.25">
      <c r="I72988">
        <v>26.509153366088867</v>
      </c>
    </row>
    <row r="72989" spans="9:9" x14ac:dyDescent="0.25">
      <c r="I72989">
        <v>56.518013000488281</v>
      </c>
    </row>
    <row r="72990" spans="9:9" x14ac:dyDescent="0.25">
      <c r="I72990">
        <v>79.058578491210937</v>
      </c>
    </row>
    <row r="72991" spans="9:9" x14ac:dyDescent="0.25">
      <c r="I72991">
        <v>42.485469818115234</v>
      </c>
    </row>
    <row r="72992" spans="9:9" x14ac:dyDescent="0.25">
      <c r="I72992">
        <v>52.809036254882813</v>
      </c>
    </row>
    <row r="72993" spans="9:9" x14ac:dyDescent="0.25">
      <c r="I72993">
        <v>38.775592803955078</v>
      </c>
    </row>
    <row r="72994" spans="9:9" x14ac:dyDescent="0.25">
      <c r="I72994">
        <v>73.814155578613281</v>
      </c>
    </row>
    <row r="72995" spans="9:9" x14ac:dyDescent="0.25">
      <c r="I72995">
        <v>58.633773803710938</v>
      </c>
    </row>
    <row r="72996" spans="9:9" x14ac:dyDescent="0.25">
      <c r="I72996">
        <v>28.119003295898437</v>
      </c>
    </row>
    <row r="72997" spans="9:9" x14ac:dyDescent="0.25">
      <c r="I72997">
        <v>66.581039428710938</v>
      </c>
    </row>
    <row r="72998" spans="9:9" x14ac:dyDescent="0.25">
      <c r="I72998">
        <v>54.191757202148438</v>
      </c>
    </row>
    <row r="72999" spans="9:9" x14ac:dyDescent="0.25">
      <c r="I72999">
        <v>51.119129180908203</v>
      </c>
    </row>
    <row r="73000" spans="9:9" x14ac:dyDescent="0.25">
      <c r="I73000">
        <v>74.808441162109375</v>
      </c>
    </row>
    <row r="73001" spans="9:9" x14ac:dyDescent="0.25">
      <c r="I73001">
        <v>79.076202392578125</v>
      </c>
    </row>
    <row r="73002" spans="9:9" x14ac:dyDescent="0.25">
      <c r="I73002">
        <v>84.015846252441406</v>
      </c>
    </row>
    <row r="73003" spans="9:9" x14ac:dyDescent="0.25">
      <c r="I73003">
        <v>84.718147277832031</v>
      </c>
    </row>
    <row r="73004" spans="9:9" x14ac:dyDescent="0.25">
      <c r="I73004">
        <v>29.797517776489258</v>
      </c>
    </row>
    <row r="73005" spans="9:9" x14ac:dyDescent="0.25">
      <c r="I73005">
        <v>71.750572204589844</v>
      </c>
    </row>
    <row r="73006" spans="9:9" x14ac:dyDescent="0.25">
      <c r="I73006">
        <v>58.067916870117187</v>
      </c>
    </row>
    <row r="73007" spans="9:9" x14ac:dyDescent="0.25">
      <c r="I73007">
        <v>31.336349487304688</v>
      </c>
    </row>
    <row r="73008" spans="9:9" x14ac:dyDescent="0.25">
      <c r="I73008">
        <v>8.6196784973144531</v>
      </c>
    </row>
    <row r="73009" spans="9:9" x14ac:dyDescent="0.25">
      <c r="I73009">
        <v>4.2538223266601562</v>
      </c>
    </row>
    <row r="73010" spans="9:9" x14ac:dyDescent="0.25">
      <c r="I73010">
        <v>78.648994445800781</v>
      </c>
    </row>
    <row r="73011" spans="9:9" x14ac:dyDescent="0.25">
      <c r="I73011">
        <v>40.320652008056641</v>
      </c>
    </row>
    <row r="73012" spans="9:9" x14ac:dyDescent="0.25">
      <c r="I73012">
        <v>94.484153747558594</v>
      </c>
    </row>
    <row r="73013" spans="9:9" x14ac:dyDescent="0.25">
      <c r="I73013">
        <v>33.208255767822266</v>
      </c>
    </row>
    <row r="73014" spans="9:9" x14ac:dyDescent="0.25">
      <c r="I73014">
        <v>57.142139434814453</v>
      </c>
    </row>
    <row r="73015" spans="9:9" x14ac:dyDescent="0.25">
      <c r="I73015">
        <v>33.771888732910156</v>
      </c>
    </row>
    <row r="73016" spans="9:9" x14ac:dyDescent="0.25">
      <c r="I73016">
        <v>52.338443756103516</v>
      </c>
    </row>
    <row r="73017" spans="9:9" x14ac:dyDescent="0.25">
      <c r="I73017">
        <v>70.021347045898437</v>
      </c>
    </row>
    <row r="73018" spans="9:9" x14ac:dyDescent="0.25">
      <c r="I73018">
        <v>40.574932098388672</v>
      </c>
    </row>
    <row r="73019" spans="9:9" x14ac:dyDescent="0.25">
      <c r="I73019">
        <v>26.857297897338867</v>
      </c>
    </row>
    <row r="73020" spans="9:9" x14ac:dyDescent="0.25">
      <c r="I73020">
        <v>67.930854797363281</v>
      </c>
    </row>
    <row r="73021" spans="9:9" x14ac:dyDescent="0.25">
      <c r="I73021">
        <v>63.698226928710937</v>
      </c>
    </row>
    <row r="73022" spans="9:9" x14ac:dyDescent="0.25">
      <c r="I73022">
        <v>63.181995391845703</v>
      </c>
    </row>
    <row r="73023" spans="9:9" x14ac:dyDescent="0.25">
      <c r="I73023">
        <v>73.123016357421875</v>
      </c>
    </row>
    <row r="73024" spans="9:9" x14ac:dyDescent="0.25">
      <c r="I73024">
        <v>11.872947692871094</v>
      </c>
    </row>
    <row r="73025" spans="9:9" x14ac:dyDescent="0.25">
      <c r="I73025">
        <v>8.6541709899902344</v>
      </c>
    </row>
    <row r="73026" spans="9:9" x14ac:dyDescent="0.25">
      <c r="I73026">
        <v>22.96748161315918</v>
      </c>
    </row>
    <row r="73027" spans="9:9" x14ac:dyDescent="0.25">
      <c r="I73027">
        <v>34.806602478027344</v>
      </c>
    </row>
    <row r="73028" spans="9:9" x14ac:dyDescent="0.25">
      <c r="I73028">
        <v>28.702079772949219</v>
      </c>
    </row>
    <row r="73029" spans="9:9" x14ac:dyDescent="0.25">
      <c r="I73029">
        <v>77.527122497558594</v>
      </c>
    </row>
    <row r="73030" spans="9:9" x14ac:dyDescent="0.25">
      <c r="I73030">
        <v>83.267570495605469</v>
      </c>
    </row>
    <row r="73031" spans="9:9" x14ac:dyDescent="0.25">
      <c r="I73031">
        <v>78.149505615234375</v>
      </c>
    </row>
    <row r="73032" spans="9:9" x14ac:dyDescent="0.25">
      <c r="I73032">
        <v>50.943885803222656</v>
      </c>
    </row>
    <row r="73033" spans="9:9" x14ac:dyDescent="0.25">
      <c r="I73033">
        <v>78.990180969238281</v>
      </c>
    </row>
    <row r="73034" spans="9:9" x14ac:dyDescent="0.25">
      <c r="I73034">
        <v>99.312973022460938</v>
      </c>
    </row>
    <row r="73035" spans="9:9" x14ac:dyDescent="0.25">
      <c r="I73035">
        <v>93.709579467773438</v>
      </c>
    </row>
    <row r="73036" spans="9:9" x14ac:dyDescent="0.25">
      <c r="I73036">
        <v>38.174785614013672</v>
      </c>
    </row>
    <row r="73037" spans="9:9" x14ac:dyDescent="0.25">
      <c r="I73037">
        <v>40.564090728759766</v>
      </c>
    </row>
    <row r="73038" spans="9:9" x14ac:dyDescent="0.25">
      <c r="I73038">
        <v>69.791435241699219</v>
      </c>
    </row>
    <row r="73039" spans="9:9" x14ac:dyDescent="0.25">
      <c r="I73039">
        <v>41.673606872558594</v>
      </c>
    </row>
    <row r="73040" spans="9:9" x14ac:dyDescent="0.25">
      <c r="I73040">
        <v>41.084468841552734</v>
      </c>
    </row>
    <row r="73041" spans="9:9" x14ac:dyDescent="0.25">
      <c r="I73041">
        <v>16.429763793945313</v>
      </c>
    </row>
    <row r="73042" spans="9:9" x14ac:dyDescent="0.25">
      <c r="I73042">
        <v>13.410234451293945</v>
      </c>
    </row>
    <row r="73043" spans="9:9" x14ac:dyDescent="0.25">
      <c r="I73043">
        <v>22.169750213623047</v>
      </c>
    </row>
    <row r="73044" spans="9:9" x14ac:dyDescent="0.25">
      <c r="I73044">
        <v>90.538421630859375</v>
      </c>
    </row>
    <row r="73045" spans="9:9" x14ac:dyDescent="0.25">
      <c r="I73045">
        <v>20.240766525268555</v>
      </c>
    </row>
    <row r="73046" spans="9:9" x14ac:dyDescent="0.25">
      <c r="I73046">
        <v>70.458671569824219</v>
      </c>
    </row>
    <row r="73047" spans="9:9" x14ac:dyDescent="0.25">
      <c r="I73047">
        <v>70.580093383789063</v>
      </c>
    </row>
    <row r="73048" spans="9:9" x14ac:dyDescent="0.25">
      <c r="I73048">
        <v>11.64039421081543</v>
      </c>
    </row>
    <row r="73049" spans="9:9" x14ac:dyDescent="0.25">
      <c r="I73049">
        <v>82.935813903808594</v>
      </c>
    </row>
    <row r="73050" spans="9:9" x14ac:dyDescent="0.25">
      <c r="I73050">
        <v>29.370594024658203</v>
      </c>
    </row>
    <row r="73051" spans="9:9" x14ac:dyDescent="0.25">
      <c r="I73051">
        <v>77.853126525878906</v>
      </c>
    </row>
    <row r="73052" spans="9:9" x14ac:dyDescent="0.25">
      <c r="I73052">
        <v>62.794937133789063</v>
      </c>
    </row>
    <row r="73053" spans="9:9" x14ac:dyDescent="0.25">
      <c r="I73053">
        <v>35.551292419433594</v>
      </c>
    </row>
    <row r="73054" spans="9:9" x14ac:dyDescent="0.25">
      <c r="I73054">
        <v>78.286865234375</v>
      </c>
    </row>
    <row r="73055" spans="9:9" x14ac:dyDescent="0.25">
      <c r="I73055">
        <v>35.816234588623047</v>
      </c>
    </row>
    <row r="73056" spans="9:9" x14ac:dyDescent="0.25">
      <c r="I73056">
        <v>99.769866943359375</v>
      </c>
    </row>
    <row r="73057" spans="9:9" x14ac:dyDescent="0.25">
      <c r="I73057">
        <v>17.033725738525391</v>
      </c>
    </row>
    <row r="73058" spans="9:9" x14ac:dyDescent="0.25">
      <c r="I73058">
        <v>81.617881774902344</v>
      </c>
    </row>
    <row r="73059" spans="9:9" x14ac:dyDescent="0.25">
      <c r="I73059">
        <v>7.4882211685180664</v>
      </c>
    </row>
    <row r="73060" spans="9:9" x14ac:dyDescent="0.25">
      <c r="I73060">
        <v>64.7587890625</v>
      </c>
    </row>
    <row r="73061" spans="9:9" x14ac:dyDescent="0.25">
      <c r="I73061">
        <v>7.0523080825805664</v>
      </c>
    </row>
    <row r="73062" spans="9:9" x14ac:dyDescent="0.25">
      <c r="I73062">
        <v>81.6060791015625</v>
      </c>
    </row>
    <row r="73063" spans="9:9" x14ac:dyDescent="0.25">
      <c r="I73063">
        <v>22.391790390014648</v>
      </c>
    </row>
    <row r="73064" spans="9:9" x14ac:dyDescent="0.25">
      <c r="I73064">
        <v>0.44358968734741211</v>
      </c>
    </row>
    <row r="73065" spans="9:9" x14ac:dyDescent="0.25">
      <c r="I73065">
        <v>83.811386108398437</v>
      </c>
    </row>
    <row r="73066" spans="9:9" x14ac:dyDescent="0.25">
      <c r="I73066">
        <v>24.888420104980469</v>
      </c>
    </row>
    <row r="73067" spans="9:9" x14ac:dyDescent="0.25">
      <c r="I73067">
        <v>96.866050720214844</v>
      </c>
    </row>
    <row r="73068" spans="9:9" x14ac:dyDescent="0.25">
      <c r="I73068">
        <v>89.056930541992188</v>
      </c>
    </row>
    <row r="73069" spans="9:9" x14ac:dyDescent="0.25">
      <c r="I73069">
        <v>6.8629560470581055</v>
      </c>
    </row>
    <row r="73070" spans="9:9" x14ac:dyDescent="0.25">
      <c r="I73070">
        <v>14.058899879455566</v>
      </c>
    </row>
    <row r="73071" spans="9:9" x14ac:dyDescent="0.25">
      <c r="I73071">
        <v>79.3790283203125</v>
      </c>
    </row>
    <row r="73072" spans="9:9" x14ac:dyDescent="0.25">
      <c r="I73072">
        <v>16.444766998291016</v>
      </c>
    </row>
    <row r="73073" spans="9:9" x14ac:dyDescent="0.25">
      <c r="I73073">
        <v>24.919181823730469</v>
      </c>
    </row>
    <row r="73074" spans="9:9" x14ac:dyDescent="0.25">
      <c r="I73074">
        <v>84.231040954589844</v>
      </c>
    </row>
    <row r="73075" spans="9:9" x14ac:dyDescent="0.25">
      <c r="I73075">
        <v>20.840137481689453</v>
      </c>
    </row>
    <row r="73076" spans="9:9" x14ac:dyDescent="0.25">
      <c r="I73076">
        <v>61.128818511962891</v>
      </c>
    </row>
    <row r="73077" spans="9:9" x14ac:dyDescent="0.25">
      <c r="I73077">
        <v>8.6648759841918945</v>
      </c>
    </row>
    <row r="73078" spans="9:9" x14ac:dyDescent="0.25">
      <c r="I73078">
        <v>4.6004056930541992</v>
      </c>
    </row>
    <row r="73079" spans="9:9" x14ac:dyDescent="0.25">
      <c r="I73079">
        <v>69.912712097167969</v>
      </c>
    </row>
    <row r="73080" spans="9:9" x14ac:dyDescent="0.25">
      <c r="I73080">
        <v>8.3691005706787109</v>
      </c>
    </row>
    <row r="73081" spans="9:9" x14ac:dyDescent="0.25">
      <c r="I73081">
        <v>8.5700092315673828</v>
      </c>
    </row>
    <row r="73082" spans="9:9" x14ac:dyDescent="0.25">
      <c r="I73082">
        <v>5.0070762634277344</v>
      </c>
    </row>
    <row r="73083" spans="9:9" x14ac:dyDescent="0.25">
      <c r="I73083">
        <v>93.326492309570313</v>
      </c>
    </row>
    <row r="73084" spans="9:9" x14ac:dyDescent="0.25">
      <c r="I73084">
        <v>89.226402282714844</v>
      </c>
    </row>
    <row r="73085" spans="9:9" x14ac:dyDescent="0.25">
      <c r="I73085">
        <v>37.70220947265625</v>
      </c>
    </row>
    <row r="73086" spans="9:9" x14ac:dyDescent="0.25">
      <c r="I73086">
        <v>27.498172760009766</v>
      </c>
    </row>
    <row r="73087" spans="9:9" x14ac:dyDescent="0.25">
      <c r="I73087">
        <v>21.190113067626953</v>
      </c>
    </row>
    <row r="73088" spans="9:9" x14ac:dyDescent="0.25">
      <c r="I73088">
        <v>44.624794006347656</v>
      </c>
    </row>
    <row r="73089" spans="9:9" x14ac:dyDescent="0.25">
      <c r="I73089">
        <v>79.539260864257813</v>
      </c>
    </row>
    <row r="73090" spans="9:9" x14ac:dyDescent="0.25">
      <c r="I73090">
        <v>2.8903484344482422</v>
      </c>
    </row>
    <row r="73091" spans="9:9" x14ac:dyDescent="0.25">
      <c r="I73091">
        <v>17.303627014160156</v>
      </c>
    </row>
    <row r="73092" spans="9:9" x14ac:dyDescent="0.25">
      <c r="I73092">
        <v>14.414131164550781</v>
      </c>
    </row>
    <row r="73093" spans="9:9" x14ac:dyDescent="0.25">
      <c r="I73093">
        <v>20.781595230102539</v>
      </c>
    </row>
    <row r="73094" spans="9:9" x14ac:dyDescent="0.25">
      <c r="I73094">
        <v>52.332283020019531</v>
      </c>
    </row>
    <row r="73095" spans="9:9" x14ac:dyDescent="0.25">
      <c r="I73095">
        <v>74.470993041992188</v>
      </c>
    </row>
    <row r="73096" spans="9:9" x14ac:dyDescent="0.25">
      <c r="I73096">
        <v>51.432548522949219</v>
      </c>
    </row>
    <row r="73097" spans="9:9" x14ac:dyDescent="0.25">
      <c r="I73097">
        <v>9.1648159027099609</v>
      </c>
    </row>
    <row r="73098" spans="9:9" x14ac:dyDescent="0.25">
      <c r="I73098">
        <v>13.8671875</v>
      </c>
    </row>
    <row r="73099" spans="9:9" x14ac:dyDescent="0.25">
      <c r="I73099">
        <v>34.812564849853516</v>
      </c>
    </row>
    <row r="73100" spans="9:9" x14ac:dyDescent="0.25">
      <c r="I73100">
        <v>60.568965911865234</v>
      </c>
    </row>
    <row r="73101" spans="9:9" x14ac:dyDescent="0.25">
      <c r="I73101">
        <v>36.272174835205078</v>
      </c>
    </row>
    <row r="73102" spans="9:9" x14ac:dyDescent="0.25">
      <c r="I73102">
        <v>93.995307922363281</v>
      </c>
    </row>
    <row r="73103" spans="9:9" x14ac:dyDescent="0.25">
      <c r="I73103">
        <v>35.077613830566406</v>
      </c>
    </row>
    <row r="73104" spans="9:9" x14ac:dyDescent="0.25">
      <c r="I73104">
        <v>62.825572967529297</v>
      </c>
    </row>
    <row r="73105" spans="9:9" x14ac:dyDescent="0.25">
      <c r="I73105">
        <v>45.347076416015625</v>
      </c>
    </row>
    <row r="73106" spans="9:9" x14ac:dyDescent="0.25">
      <c r="I73106">
        <v>44.236419677734375</v>
      </c>
    </row>
    <row r="73107" spans="9:9" x14ac:dyDescent="0.25">
      <c r="I73107">
        <v>76.956817626953125</v>
      </c>
    </row>
    <row r="73108" spans="9:9" x14ac:dyDescent="0.25">
      <c r="I73108">
        <v>84.380355834960937</v>
      </c>
    </row>
    <row r="73109" spans="9:9" x14ac:dyDescent="0.25">
      <c r="I73109">
        <v>64.1055908203125</v>
      </c>
    </row>
    <row r="73110" spans="9:9" x14ac:dyDescent="0.25">
      <c r="I73110">
        <v>62.692333221435547</v>
      </c>
    </row>
    <row r="73111" spans="9:9" x14ac:dyDescent="0.25">
      <c r="I73111">
        <v>22.394746780395508</v>
      </c>
    </row>
    <row r="73112" spans="9:9" x14ac:dyDescent="0.25">
      <c r="I73112">
        <v>70.649566650390625</v>
      </c>
    </row>
    <row r="73113" spans="9:9" x14ac:dyDescent="0.25">
      <c r="I73113">
        <v>62.548931121826172</v>
      </c>
    </row>
    <row r="73114" spans="9:9" x14ac:dyDescent="0.25">
      <c r="I73114">
        <v>20.609378814697266</v>
      </c>
    </row>
    <row r="73115" spans="9:9" x14ac:dyDescent="0.25">
      <c r="I73115">
        <v>13.902396202087402</v>
      </c>
    </row>
    <row r="73116" spans="9:9" x14ac:dyDescent="0.25">
      <c r="I73116">
        <v>25.350248336791992</v>
      </c>
    </row>
    <row r="73117" spans="9:9" x14ac:dyDescent="0.25">
      <c r="I73117">
        <v>35.775978088378906</v>
      </c>
    </row>
    <row r="73118" spans="9:9" x14ac:dyDescent="0.25">
      <c r="I73118">
        <v>13.940930366516113</v>
      </c>
    </row>
    <row r="73119" spans="9:9" x14ac:dyDescent="0.25">
      <c r="I73119">
        <v>19.869655609130859</v>
      </c>
    </row>
    <row r="73120" spans="9:9" x14ac:dyDescent="0.25">
      <c r="I73120">
        <v>74.562728881835938</v>
      </c>
    </row>
    <row r="73121" spans="9:9" x14ac:dyDescent="0.25">
      <c r="I73121">
        <v>11.795764923095703</v>
      </c>
    </row>
    <row r="73122" spans="9:9" x14ac:dyDescent="0.25">
      <c r="I73122">
        <v>39.909889221191406</v>
      </c>
    </row>
    <row r="73123" spans="9:9" x14ac:dyDescent="0.25">
      <c r="I73123">
        <v>4.8778238296508789</v>
      </c>
    </row>
    <row r="73124" spans="9:9" x14ac:dyDescent="0.25">
      <c r="I73124">
        <v>55.793106079101562</v>
      </c>
    </row>
    <row r="73125" spans="9:9" x14ac:dyDescent="0.25">
      <c r="I73125">
        <v>84.339981079101563</v>
      </c>
    </row>
    <row r="73126" spans="9:9" x14ac:dyDescent="0.25">
      <c r="I73126">
        <v>98.571182250976563</v>
      </c>
    </row>
    <row r="73127" spans="9:9" x14ac:dyDescent="0.25">
      <c r="I73127">
        <v>25.012105941772461</v>
      </c>
    </row>
    <row r="73128" spans="9:9" x14ac:dyDescent="0.25">
      <c r="I73128">
        <v>32.0357666015625</v>
      </c>
    </row>
    <row r="73129" spans="9:9" x14ac:dyDescent="0.25">
      <c r="I73129">
        <v>70.67547607421875</v>
      </c>
    </row>
    <row r="73130" spans="9:9" x14ac:dyDescent="0.25">
      <c r="I73130">
        <v>19.374275207519531</v>
      </c>
    </row>
    <row r="73131" spans="9:9" x14ac:dyDescent="0.25">
      <c r="I73131">
        <v>48.174114227294922</v>
      </c>
    </row>
    <row r="73132" spans="9:9" x14ac:dyDescent="0.25">
      <c r="I73132">
        <v>30.835878372192383</v>
      </c>
    </row>
    <row r="73133" spans="9:9" x14ac:dyDescent="0.25">
      <c r="I73133">
        <v>94.416740417480469</v>
      </c>
    </row>
    <row r="73134" spans="9:9" x14ac:dyDescent="0.25">
      <c r="I73134">
        <v>12.725663185119629</v>
      </c>
    </row>
    <row r="73135" spans="9:9" x14ac:dyDescent="0.25">
      <c r="I73135">
        <v>99.394363403320313</v>
      </c>
    </row>
    <row r="73136" spans="9:9" x14ac:dyDescent="0.25">
      <c r="I73136">
        <v>8.3518867492675781</v>
      </c>
    </row>
    <row r="73137" spans="9:9" x14ac:dyDescent="0.25">
      <c r="I73137">
        <v>93.338447570800781</v>
      </c>
    </row>
    <row r="73138" spans="9:9" x14ac:dyDescent="0.25">
      <c r="I73138">
        <v>46.551368713378906</v>
      </c>
    </row>
    <row r="73139" spans="9:9" x14ac:dyDescent="0.25">
      <c r="I73139">
        <v>31.144779205322266</v>
      </c>
    </row>
    <row r="73140" spans="9:9" x14ac:dyDescent="0.25">
      <c r="I73140">
        <v>38.418018341064453</v>
      </c>
    </row>
    <row r="73141" spans="9:9" x14ac:dyDescent="0.25">
      <c r="I73141">
        <v>52.187900543212891</v>
      </c>
    </row>
    <row r="73142" spans="9:9" x14ac:dyDescent="0.25">
      <c r="I73142">
        <v>47.859455108642578</v>
      </c>
    </row>
    <row r="73143" spans="9:9" x14ac:dyDescent="0.25">
      <c r="I73143">
        <v>18.651193618774414</v>
      </c>
    </row>
    <row r="73144" spans="9:9" x14ac:dyDescent="0.25">
      <c r="I73144">
        <v>26.606786727905273</v>
      </c>
    </row>
    <row r="73145" spans="9:9" x14ac:dyDescent="0.25">
      <c r="I73145">
        <v>60.497577667236328</v>
      </c>
    </row>
    <row r="73146" spans="9:9" x14ac:dyDescent="0.25">
      <c r="I73146">
        <v>29.302501678466797</v>
      </c>
    </row>
    <row r="73147" spans="9:9" x14ac:dyDescent="0.25">
      <c r="I73147">
        <v>80.205841064453125</v>
      </c>
    </row>
    <row r="73148" spans="9:9" x14ac:dyDescent="0.25">
      <c r="I73148">
        <v>49.291481018066406</v>
      </c>
    </row>
    <row r="73149" spans="9:9" x14ac:dyDescent="0.25">
      <c r="I73149">
        <v>95.397598266601563</v>
      </c>
    </row>
    <row r="73150" spans="9:9" x14ac:dyDescent="0.25">
      <c r="I73150">
        <v>40.740131378173828</v>
      </c>
    </row>
    <row r="73151" spans="9:9" x14ac:dyDescent="0.25">
      <c r="I73151">
        <v>22.479862213134766</v>
      </c>
    </row>
    <row r="73152" spans="9:9" x14ac:dyDescent="0.25">
      <c r="I73152">
        <v>17.708671569824219</v>
      </c>
    </row>
    <row r="73153" spans="9:9" x14ac:dyDescent="0.25">
      <c r="I73153">
        <v>29.428249359130859</v>
      </c>
    </row>
    <row r="73154" spans="9:9" x14ac:dyDescent="0.25">
      <c r="I73154">
        <v>45.801498413085937</v>
      </c>
    </row>
    <row r="73155" spans="9:9" x14ac:dyDescent="0.25">
      <c r="I73155">
        <v>10.835808753967285</v>
      </c>
    </row>
    <row r="73156" spans="9:9" x14ac:dyDescent="0.25">
      <c r="I73156">
        <v>67.020713806152344</v>
      </c>
    </row>
    <row r="73157" spans="9:9" x14ac:dyDescent="0.25">
      <c r="I73157">
        <v>63.352470397949219</v>
      </c>
    </row>
    <row r="73158" spans="9:9" x14ac:dyDescent="0.25">
      <c r="I73158">
        <v>23.447776794433594</v>
      </c>
    </row>
    <row r="73159" spans="9:9" x14ac:dyDescent="0.25">
      <c r="I73159">
        <v>64.64013671875</v>
      </c>
    </row>
    <row r="73160" spans="9:9" x14ac:dyDescent="0.25">
      <c r="I73160">
        <v>70.378242492675781</v>
      </c>
    </row>
    <row r="73161" spans="9:9" x14ac:dyDescent="0.25">
      <c r="I73161">
        <v>83.968360900878906</v>
      </c>
    </row>
    <row r="73162" spans="9:9" x14ac:dyDescent="0.25">
      <c r="I73162">
        <v>94.534683227539063</v>
      </c>
    </row>
    <row r="73163" spans="9:9" x14ac:dyDescent="0.25">
      <c r="I73163">
        <v>77.575698852539062</v>
      </c>
    </row>
    <row r="73164" spans="9:9" x14ac:dyDescent="0.25">
      <c r="I73164">
        <v>77.982673645019531</v>
      </c>
    </row>
    <row r="73165" spans="9:9" x14ac:dyDescent="0.25">
      <c r="I73165">
        <v>46.921665191650391</v>
      </c>
    </row>
    <row r="73166" spans="9:9" x14ac:dyDescent="0.25">
      <c r="I73166">
        <v>73.374961853027344</v>
      </c>
    </row>
    <row r="73167" spans="9:9" x14ac:dyDescent="0.25">
      <c r="I73167">
        <v>62.954277038574219</v>
      </c>
    </row>
    <row r="73168" spans="9:9" x14ac:dyDescent="0.25">
      <c r="I73168">
        <v>81.148704528808594</v>
      </c>
    </row>
    <row r="73169" spans="9:9" x14ac:dyDescent="0.25">
      <c r="I73169">
        <v>84.518295288085938</v>
      </c>
    </row>
    <row r="73170" spans="9:9" x14ac:dyDescent="0.25">
      <c r="I73170">
        <v>44.300888061523438</v>
      </c>
    </row>
    <row r="73171" spans="9:9" x14ac:dyDescent="0.25">
      <c r="I73171">
        <v>24.029033660888672</v>
      </c>
    </row>
    <row r="73172" spans="9:9" x14ac:dyDescent="0.25">
      <c r="I73172">
        <v>1.3668179512023926</v>
      </c>
    </row>
    <row r="73173" spans="9:9" x14ac:dyDescent="0.25">
      <c r="I73173">
        <v>38.536815643310547</v>
      </c>
    </row>
    <row r="73174" spans="9:9" x14ac:dyDescent="0.25">
      <c r="I73174">
        <v>63.226772308349609</v>
      </c>
    </row>
    <row r="73175" spans="9:9" x14ac:dyDescent="0.25">
      <c r="I73175">
        <v>49.307052612304688</v>
      </c>
    </row>
    <row r="73176" spans="9:9" x14ac:dyDescent="0.25">
      <c r="I73176">
        <v>4.3657660484313965</v>
      </c>
    </row>
    <row r="73177" spans="9:9" x14ac:dyDescent="0.25">
      <c r="I73177">
        <v>18.040948867797852</v>
      </c>
    </row>
    <row r="73178" spans="9:9" x14ac:dyDescent="0.25">
      <c r="I73178">
        <v>84.211441040039063</v>
      </c>
    </row>
    <row r="73179" spans="9:9" x14ac:dyDescent="0.25">
      <c r="I73179">
        <v>32.861824035644531</v>
      </c>
    </row>
    <row r="73180" spans="9:9" x14ac:dyDescent="0.25">
      <c r="I73180">
        <v>39.175094604492188</v>
      </c>
    </row>
    <row r="73181" spans="9:9" x14ac:dyDescent="0.25">
      <c r="I73181">
        <v>82.192070007324219</v>
      </c>
    </row>
    <row r="73182" spans="9:9" x14ac:dyDescent="0.25">
      <c r="I73182">
        <v>11.020779609680176</v>
      </c>
    </row>
    <row r="73183" spans="9:9" x14ac:dyDescent="0.25">
      <c r="I73183">
        <v>19.645732879638672</v>
      </c>
    </row>
    <row r="73184" spans="9:9" x14ac:dyDescent="0.25">
      <c r="I73184">
        <v>2.1876215934753418</v>
      </c>
    </row>
    <row r="73185" spans="9:9" x14ac:dyDescent="0.25">
      <c r="I73185">
        <v>48.061710357666016</v>
      </c>
    </row>
    <row r="73186" spans="9:9" x14ac:dyDescent="0.25">
      <c r="I73186">
        <v>73.690177917480469</v>
      </c>
    </row>
    <row r="73187" spans="9:9" x14ac:dyDescent="0.25">
      <c r="I73187">
        <v>75.802581787109375</v>
      </c>
    </row>
    <row r="73188" spans="9:9" x14ac:dyDescent="0.25">
      <c r="I73188">
        <v>26.221954345703125</v>
      </c>
    </row>
    <row r="73189" spans="9:9" x14ac:dyDescent="0.25">
      <c r="I73189">
        <v>23.444063186645508</v>
      </c>
    </row>
    <row r="73190" spans="9:9" x14ac:dyDescent="0.25">
      <c r="I73190">
        <v>30.087066650390625</v>
      </c>
    </row>
    <row r="73191" spans="9:9" x14ac:dyDescent="0.25">
      <c r="I73191">
        <v>83.980079650878906</v>
      </c>
    </row>
    <row r="73192" spans="9:9" x14ac:dyDescent="0.25">
      <c r="I73192">
        <v>94.584976196289063</v>
      </c>
    </row>
    <row r="73193" spans="9:9" x14ac:dyDescent="0.25">
      <c r="I73193">
        <v>64.668472290039062</v>
      </c>
    </row>
    <row r="73194" spans="9:9" x14ac:dyDescent="0.25">
      <c r="I73194">
        <v>92.473411560058594</v>
      </c>
    </row>
    <row r="73195" spans="9:9" x14ac:dyDescent="0.25">
      <c r="I73195">
        <v>63.642330169677734</v>
      </c>
    </row>
    <row r="73196" spans="9:9" x14ac:dyDescent="0.25">
      <c r="I73196">
        <v>80.134353637695313</v>
      </c>
    </row>
    <row r="73197" spans="9:9" x14ac:dyDescent="0.25">
      <c r="I73197">
        <v>59.411937713623047</v>
      </c>
    </row>
    <row r="73198" spans="9:9" x14ac:dyDescent="0.25">
      <c r="I73198">
        <v>79.068206787109375</v>
      </c>
    </row>
    <row r="73199" spans="9:9" x14ac:dyDescent="0.25">
      <c r="I73199">
        <v>16.382354736328125</v>
      </c>
    </row>
    <row r="73200" spans="9:9" x14ac:dyDescent="0.25">
      <c r="I73200">
        <v>9.3410377502441406</v>
      </c>
    </row>
    <row r="73201" spans="9:9" x14ac:dyDescent="0.25">
      <c r="I73201">
        <v>34.511619567871094</v>
      </c>
    </row>
    <row r="73202" spans="9:9" x14ac:dyDescent="0.25">
      <c r="I73202">
        <v>90.609977722167969</v>
      </c>
    </row>
    <row r="73203" spans="9:9" x14ac:dyDescent="0.25">
      <c r="I73203">
        <v>96.234580993652344</v>
      </c>
    </row>
    <row r="73204" spans="9:9" x14ac:dyDescent="0.25">
      <c r="I73204">
        <v>51.351749420166016</v>
      </c>
    </row>
    <row r="73205" spans="9:9" x14ac:dyDescent="0.25">
      <c r="I73205">
        <v>88.777336120605469</v>
      </c>
    </row>
    <row r="73206" spans="9:9" x14ac:dyDescent="0.25">
      <c r="I73206">
        <v>11.919283866882324</v>
      </c>
    </row>
    <row r="73207" spans="9:9" x14ac:dyDescent="0.25">
      <c r="I73207">
        <v>4.9873294830322266</v>
      </c>
    </row>
    <row r="73208" spans="9:9" x14ac:dyDescent="0.25">
      <c r="I73208">
        <v>32.051502227783203</v>
      </c>
    </row>
    <row r="73209" spans="9:9" x14ac:dyDescent="0.25">
      <c r="I73209">
        <v>50.804050445556641</v>
      </c>
    </row>
    <row r="73210" spans="9:9" x14ac:dyDescent="0.25">
      <c r="I73210">
        <v>38.461208343505859</v>
      </c>
    </row>
    <row r="73211" spans="9:9" x14ac:dyDescent="0.25">
      <c r="I73211">
        <v>12.495345115661621</v>
      </c>
    </row>
    <row r="73212" spans="9:9" x14ac:dyDescent="0.25">
      <c r="I73212">
        <v>73.126091003417969</v>
      </c>
    </row>
    <row r="73213" spans="9:9" x14ac:dyDescent="0.25">
      <c r="I73213">
        <v>61.784393310546875</v>
      </c>
    </row>
    <row r="73214" spans="9:9" x14ac:dyDescent="0.25">
      <c r="I73214">
        <v>27.907871246337891</v>
      </c>
    </row>
    <row r="73215" spans="9:9" x14ac:dyDescent="0.25">
      <c r="I73215">
        <v>1.992267370223999</v>
      </c>
    </row>
    <row r="73216" spans="9:9" x14ac:dyDescent="0.25">
      <c r="I73216">
        <v>56.124580383300781</v>
      </c>
    </row>
    <row r="73217" spans="9:9" x14ac:dyDescent="0.25">
      <c r="I73217">
        <v>83.321151733398438</v>
      </c>
    </row>
    <row r="73218" spans="9:9" x14ac:dyDescent="0.25">
      <c r="I73218">
        <v>76.700927734375</v>
      </c>
    </row>
    <row r="73219" spans="9:9" x14ac:dyDescent="0.25">
      <c r="I73219">
        <v>40.403144836425781</v>
      </c>
    </row>
    <row r="73220" spans="9:9" x14ac:dyDescent="0.25">
      <c r="I73220">
        <v>11.521827697753906</v>
      </c>
    </row>
    <row r="73221" spans="9:9" x14ac:dyDescent="0.25">
      <c r="I73221">
        <v>30.239755630493164</v>
      </c>
    </row>
    <row r="73222" spans="9:9" x14ac:dyDescent="0.25">
      <c r="I73222">
        <v>21.614051818847656</v>
      </c>
    </row>
    <row r="73223" spans="9:9" x14ac:dyDescent="0.25">
      <c r="I73223">
        <v>73.656936645507813</v>
      </c>
    </row>
    <row r="73224" spans="9:9" x14ac:dyDescent="0.25">
      <c r="I73224">
        <v>32.780967712402344</v>
      </c>
    </row>
    <row r="73225" spans="9:9" x14ac:dyDescent="0.25">
      <c r="I73225">
        <v>28.400808334350586</v>
      </c>
    </row>
    <row r="73226" spans="9:9" x14ac:dyDescent="0.25">
      <c r="I73226">
        <v>66.315460205078125</v>
      </c>
    </row>
    <row r="73227" spans="9:9" x14ac:dyDescent="0.25">
      <c r="I73227">
        <v>46.998996734619141</v>
      </c>
    </row>
    <row r="73228" spans="9:9" x14ac:dyDescent="0.25">
      <c r="I73228">
        <v>15.415918350219727</v>
      </c>
    </row>
    <row r="73229" spans="9:9" x14ac:dyDescent="0.25">
      <c r="I73229">
        <v>97.512557983398438</v>
      </c>
    </row>
    <row r="73230" spans="9:9" x14ac:dyDescent="0.25">
      <c r="I73230">
        <v>32.930397033691406</v>
      </c>
    </row>
    <row r="73231" spans="9:9" x14ac:dyDescent="0.25">
      <c r="I73231">
        <v>50.303596496582031</v>
      </c>
    </row>
    <row r="73232" spans="9:9" x14ac:dyDescent="0.25">
      <c r="I73232">
        <v>21.053874969482422</v>
      </c>
    </row>
    <row r="73233" spans="9:9" x14ac:dyDescent="0.25">
      <c r="I73233">
        <v>58.94342041015625</v>
      </c>
    </row>
    <row r="73234" spans="9:9" x14ac:dyDescent="0.25">
      <c r="I73234">
        <v>38.6036376953125</v>
      </c>
    </row>
    <row r="73235" spans="9:9" x14ac:dyDescent="0.25">
      <c r="I73235">
        <v>88.38641357421875</v>
      </c>
    </row>
    <row r="73236" spans="9:9" x14ac:dyDescent="0.25">
      <c r="I73236">
        <v>66.497817993164062</v>
      </c>
    </row>
    <row r="73237" spans="9:9" x14ac:dyDescent="0.25">
      <c r="I73237">
        <v>68.534454345703125</v>
      </c>
    </row>
    <row r="73238" spans="9:9" x14ac:dyDescent="0.25">
      <c r="I73238">
        <v>97.061988830566406</v>
      </c>
    </row>
    <row r="73239" spans="9:9" x14ac:dyDescent="0.25">
      <c r="I73239">
        <v>76.3170166015625</v>
      </c>
    </row>
    <row r="73240" spans="9:9" x14ac:dyDescent="0.25">
      <c r="I73240">
        <v>37.788997650146484</v>
      </c>
    </row>
    <row r="73241" spans="9:9" x14ac:dyDescent="0.25">
      <c r="I73241">
        <v>74.411872863769531</v>
      </c>
    </row>
    <row r="73242" spans="9:9" x14ac:dyDescent="0.25">
      <c r="I73242">
        <v>45.176792144775391</v>
      </c>
    </row>
    <row r="73243" spans="9:9" x14ac:dyDescent="0.25">
      <c r="I73243">
        <v>59.731407165527344</v>
      </c>
    </row>
    <row r="73244" spans="9:9" x14ac:dyDescent="0.25">
      <c r="I73244">
        <v>29.269468307495117</v>
      </c>
    </row>
    <row r="73245" spans="9:9" x14ac:dyDescent="0.25">
      <c r="I73245">
        <v>99.799568176269531</v>
      </c>
    </row>
    <row r="73246" spans="9:9" x14ac:dyDescent="0.25">
      <c r="I73246">
        <v>94.526412963867188</v>
      </c>
    </row>
    <row r="73247" spans="9:9" x14ac:dyDescent="0.25">
      <c r="I73247">
        <v>60.144466400146484</v>
      </c>
    </row>
    <row r="73248" spans="9:9" x14ac:dyDescent="0.25">
      <c r="I73248">
        <v>7.6445460319519043</v>
      </c>
    </row>
    <row r="73249" spans="9:9" x14ac:dyDescent="0.25">
      <c r="I73249">
        <v>50.831562042236328</v>
      </c>
    </row>
    <row r="73250" spans="9:9" x14ac:dyDescent="0.25">
      <c r="I73250">
        <v>7.9587459564208984</v>
      </c>
    </row>
    <row r="73251" spans="9:9" x14ac:dyDescent="0.25">
      <c r="I73251">
        <v>45.262496948242187</v>
      </c>
    </row>
    <row r="73252" spans="9:9" x14ac:dyDescent="0.25">
      <c r="I73252">
        <v>1.0453343391418457</v>
      </c>
    </row>
    <row r="73253" spans="9:9" x14ac:dyDescent="0.25">
      <c r="I73253">
        <v>49.364547729492188</v>
      </c>
    </row>
    <row r="73254" spans="9:9" x14ac:dyDescent="0.25">
      <c r="I73254">
        <v>1.1537313461303711</v>
      </c>
    </row>
    <row r="73255" spans="9:9" x14ac:dyDescent="0.25">
      <c r="I73255">
        <v>24.295705795288086</v>
      </c>
    </row>
    <row r="73256" spans="9:9" x14ac:dyDescent="0.25">
      <c r="I73256">
        <v>13.091218948364258</v>
      </c>
    </row>
    <row r="73257" spans="9:9" x14ac:dyDescent="0.25">
      <c r="I73257">
        <v>90.790374755859375</v>
      </c>
    </row>
    <row r="73258" spans="9:9" x14ac:dyDescent="0.25">
      <c r="I73258">
        <v>69.185829162597656</v>
      </c>
    </row>
    <row r="73259" spans="9:9" x14ac:dyDescent="0.25">
      <c r="I73259">
        <v>68.270698547363281</v>
      </c>
    </row>
    <row r="73260" spans="9:9" x14ac:dyDescent="0.25">
      <c r="I73260">
        <v>61.952365875244141</v>
      </c>
    </row>
    <row r="73261" spans="9:9" x14ac:dyDescent="0.25">
      <c r="I73261">
        <v>26.848537445068359</v>
      </c>
    </row>
    <row r="73262" spans="9:9" x14ac:dyDescent="0.25">
      <c r="I73262">
        <v>38.086532592773438</v>
      </c>
    </row>
    <row r="73263" spans="9:9" x14ac:dyDescent="0.25">
      <c r="I73263">
        <v>55.343002319335938</v>
      </c>
    </row>
    <row r="73264" spans="9:9" x14ac:dyDescent="0.25">
      <c r="I73264">
        <v>44.412220001220703</v>
      </c>
    </row>
    <row r="73265" spans="9:9" x14ac:dyDescent="0.25">
      <c r="I73265">
        <v>73.438697814941406</v>
      </c>
    </row>
    <row r="73266" spans="9:9" x14ac:dyDescent="0.25">
      <c r="I73266">
        <v>41.406867980957031</v>
      </c>
    </row>
    <row r="73267" spans="9:9" x14ac:dyDescent="0.25">
      <c r="I73267">
        <v>41.109531402587891</v>
      </c>
    </row>
    <row r="73268" spans="9:9" x14ac:dyDescent="0.25">
      <c r="I73268">
        <v>24.930011749267578</v>
      </c>
    </row>
    <row r="73269" spans="9:9" x14ac:dyDescent="0.25">
      <c r="I73269">
        <v>43.433170318603516</v>
      </c>
    </row>
    <row r="73270" spans="9:9" x14ac:dyDescent="0.25">
      <c r="I73270">
        <v>21.779895782470703</v>
      </c>
    </row>
    <row r="73271" spans="9:9" x14ac:dyDescent="0.25">
      <c r="I73271">
        <v>53.921119689941406</v>
      </c>
    </row>
    <row r="73272" spans="9:9" x14ac:dyDescent="0.25">
      <c r="I73272">
        <v>49.703250885009766</v>
      </c>
    </row>
    <row r="73273" spans="9:9" x14ac:dyDescent="0.25">
      <c r="I73273">
        <v>4.4894275665283203</v>
      </c>
    </row>
    <row r="73274" spans="9:9" x14ac:dyDescent="0.25">
      <c r="I73274">
        <v>57.483196258544922</v>
      </c>
    </row>
    <row r="73275" spans="9:9" x14ac:dyDescent="0.25">
      <c r="I73275">
        <v>15.195006370544434</v>
      </c>
    </row>
    <row r="73276" spans="9:9" x14ac:dyDescent="0.25">
      <c r="I73276">
        <v>85.730232238769531</v>
      </c>
    </row>
    <row r="73277" spans="9:9" x14ac:dyDescent="0.25">
      <c r="I73277">
        <v>61.862594604492188</v>
      </c>
    </row>
    <row r="73278" spans="9:9" x14ac:dyDescent="0.25">
      <c r="I73278">
        <v>14.00139331817627</v>
      </c>
    </row>
    <row r="73279" spans="9:9" x14ac:dyDescent="0.25">
      <c r="I73279">
        <v>84.727325439453125</v>
      </c>
    </row>
    <row r="73280" spans="9:9" x14ac:dyDescent="0.25">
      <c r="I73280">
        <v>84.872520446777344</v>
      </c>
    </row>
    <row r="73281" spans="9:9" x14ac:dyDescent="0.25">
      <c r="I73281">
        <v>66.21795654296875</v>
      </c>
    </row>
    <row r="73282" spans="9:9" x14ac:dyDescent="0.25">
      <c r="I73282">
        <v>20.58863639831543</v>
      </c>
    </row>
    <row r="73283" spans="9:9" x14ac:dyDescent="0.25">
      <c r="I73283">
        <v>31.005638122558594</v>
      </c>
    </row>
    <row r="73284" spans="9:9" x14ac:dyDescent="0.25">
      <c r="I73284">
        <v>72.917472839355469</v>
      </c>
    </row>
    <row r="73285" spans="9:9" x14ac:dyDescent="0.25">
      <c r="I73285">
        <v>46.443443298339844</v>
      </c>
    </row>
    <row r="73286" spans="9:9" x14ac:dyDescent="0.25">
      <c r="I73286">
        <v>71.831108093261719</v>
      </c>
    </row>
    <row r="73287" spans="9:9" x14ac:dyDescent="0.25">
      <c r="I73287">
        <v>26.521390914916992</v>
      </c>
    </row>
    <row r="73288" spans="9:9" x14ac:dyDescent="0.25">
      <c r="I73288">
        <v>63.640724182128906</v>
      </c>
    </row>
    <row r="73289" spans="9:9" x14ac:dyDescent="0.25">
      <c r="I73289">
        <v>67.462165832519531</v>
      </c>
    </row>
    <row r="73290" spans="9:9" x14ac:dyDescent="0.25">
      <c r="I73290">
        <v>54.209518432617188</v>
      </c>
    </row>
    <row r="73291" spans="9:9" x14ac:dyDescent="0.25">
      <c r="I73291">
        <v>68.082443237304687</v>
      </c>
    </row>
    <row r="73292" spans="9:9" x14ac:dyDescent="0.25">
      <c r="I73292">
        <v>97.868690490722656</v>
      </c>
    </row>
    <row r="73293" spans="9:9" x14ac:dyDescent="0.25">
      <c r="I73293">
        <v>13.044863700866699</v>
      </c>
    </row>
    <row r="73294" spans="9:9" x14ac:dyDescent="0.25">
      <c r="I73294">
        <v>97.661613464355469</v>
      </c>
    </row>
    <row r="73295" spans="9:9" x14ac:dyDescent="0.25">
      <c r="I73295">
        <v>22.125572204589844</v>
      </c>
    </row>
    <row r="73296" spans="9:9" x14ac:dyDescent="0.25">
      <c r="I73296">
        <v>7.5410723686218262</v>
      </c>
    </row>
    <row r="73297" spans="9:9" x14ac:dyDescent="0.25">
      <c r="I73297">
        <v>93.622451782226563</v>
      </c>
    </row>
    <row r="73298" spans="9:9" x14ac:dyDescent="0.25">
      <c r="I73298">
        <v>52.144668579101563</v>
      </c>
    </row>
    <row r="73299" spans="9:9" x14ac:dyDescent="0.25">
      <c r="I73299">
        <v>95.028945922851563</v>
      </c>
    </row>
    <row r="73300" spans="9:9" x14ac:dyDescent="0.25">
      <c r="I73300">
        <v>4.7733426094055176</v>
      </c>
    </row>
    <row r="73301" spans="9:9" x14ac:dyDescent="0.25">
      <c r="I73301">
        <v>79.098495483398438</v>
      </c>
    </row>
    <row r="73302" spans="9:9" x14ac:dyDescent="0.25">
      <c r="I73302">
        <v>89.197990417480469</v>
      </c>
    </row>
    <row r="73303" spans="9:9" x14ac:dyDescent="0.25">
      <c r="I73303">
        <v>28.424638748168945</v>
      </c>
    </row>
    <row r="73304" spans="9:9" x14ac:dyDescent="0.25">
      <c r="I73304">
        <v>95.919265747070313</v>
      </c>
    </row>
    <row r="73305" spans="9:9" x14ac:dyDescent="0.25">
      <c r="I73305">
        <v>56.661708831787109</v>
      </c>
    </row>
    <row r="73306" spans="9:9" x14ac:dyDescent="0.25">
      <c r="I73306">
        <v>28.505420684814453</v>
      </c>
    </row>
    <row r="73307" spans="9:9" x14ac:dyDescent="0.25">
      <c r="I73307">
        <v>19.511144638061523</v>
      </c>
    </row>
    <row r="73308" spans="9:9" x14ac:dyDescent="0.25">
      <c r="I73308">
        <v>20.63337516784668</v>
      </c>
    </row>
    <row r="73309" spans="9:9" x14ac:dyDescent="0.25">
      <c r="I73309">
        <v>13.598471641540527</v>
      </c>
    </row>
    <row r="73310" spans="9:9" x14ac:dyDescent="0.25">
      <c r="I73310">
        <v>89.45782470703125</v>
      </c>
    </row>
    <row r="73311" spans="9:9" x14ac:dyDescent="0.25">
      <c r="I73311">
        <v>66.365852355957031</v>
      </c>
    </row>
    <row r="73312" spans="9:9" x14ac:dyDescent="0.25">
      <c r="I73312">
        <v>15.933502197265625</v>
      </c>
    </row>
    <row r="73313" spans="9:9" x14ac:dyDescent="0.25">
      <c r="I73313">
        <v>45.105319976806641</v>
      </c>
    </row>
    <row r="73314" spans="9:9" x14ac:dyDescent="0.25">
      <c r="I73314">
        <v>67.715599060058594</v>
      </c>
    </row>
    <row r="73315" spans="9:9" x14ac:dyDescent="0.25">
      <c r="I73315">
        <v>38.257568359375</v>
      </c>
    </row>
    <row r="73316" spans="9:9" x14ac:dyDescent="0.25">
      <c r="I73316">
        <v>5.2632451057434082</v>
      </c>
    </row>
    <row r="73317" spans="9:9" x14ac:dyDescent="0.25">
      <c r="I73317">
        <v>87.1014404296875</v>
      </c>
    </row>
    <row r="73318" spans="9:9" x14ac:dyDescent="0.25">
      <c r="I73318">
        <v>36.77117919921875</v>
      </c>
    </row>
    <row r="73319" spans="9:9" x14ac:dyDescent="0.25">
      <c r="I73319">
        <v>70.958992004394531</v>
      </c>
    </row>
    <row r="73320" spans="9:9" x14ac:dyDescent="0.25">
      <c r="I73320">
        <v>12.55449104309082</v>
      </c>
    </row>
    <row r="73321" spans="9:9" x14ac:dyDescent="0.25">
      <c r="I73321">
        <v>74.041183471679687</v>
      </c>
    </row>
    <row r="73322" spans="9:9" x14ac:dyDescent="0.25">
      <c r="I73322">
        <v>74.511528015136719</v>
      </c>
    </row>
    <row r="73323" spans="9:9" x14ac:dyDescent="0.25">
      <c r="I73323">
        <v>87.059226989746094</v>
      </c>
    </row>
    <row r="73324" spans="9:9" x14ac:dyDescent="0.25">
      <c r="I73324">
        <v>1.2899041175842285</v>
      </c>
    </row>
    <row r="73325" spans="9:9" x14ac:dyDescent="0.25">
      <c r="I73325">
        <v>21.726543426513672</v>
      </c>
    </row>
    <row r="73326" spans="9:9" x14ac:dyDescent="0.25">
      <c r="I73326">
        <v>14.780640602111816</v>
      </c>
    </row>
    <row r="73327" spans="9:9" x14ac:dyDescent="0.25">
      <c r="I73327">
        <v>41.27630615234375</v>
      </c>
    </row>
    <row r="73328" spans="9:9" x14ac:dyDescent="0.25">
      <c r="I73328">
        <v>38.565433502197266</v>
      </c>
    </row>
    <row r="73329" spans="9:9" x14ac:dyDescent="0.25">
      <c r="I73329">
        <v>35.119682312011719</v>
      </c>
    </row>
    <row r="73330" spans="9:9" x14ac:dyDescent="0.25">
      <c r="I73330">
        <v>23.942041397094727</v>
      </c>
    </row>
    <row r="73331" spans="9:9" x14ac:dyDescent="0.25">
      <c r="I73331">
        <v>90.769645690917969</v>
      </c>
    </row>
    <row r="73332" spans="9:9" x14ac:dyDescent="0.25">
      <c r="I73332">
        <v>84.152809143066406</v>
      </c>
    </row>
    <row r="73333" spans="9:9" x14ac:dyDescent="0.25">
      <c r="I73333">
        <v>41.155414581298828</v>
      </c>
    </row>
    <row r="73334" spans="9:9" x14ac:dyDescent="0.25">
      <c r="I73334">
        <v>2.4412870407104492</v>
      </c>
    </row>
    <row r="73335" spans="9:9" x14ac:dyDescent="0.25">
      <c r="I73335">
        <v>90.452568054199219</v>
      </c>
    </row>
    <row r="73336" spans="9:9" x14ac:dyDescent="0.25">
      <c r="I73336">
        <v>4.5620322227478027</v>
      </c>
    </row>
    <row r="73337" spans="9:9" x14ac:dyDescent="0.25">
      <c r="I73337">
        <v>46.553714752197266</v>
      </c>
    </row>
    <row r="73338" spans="9:9" x14ac:dyDescent="0.25">
      <c r="I73338">
        <v>11.368465423583984</v>
      </c>
    </row>
    <row r="73339" spans="9:9" x14ac:dyDescent="0.25">
      <c r="I73339">
        <v>13.304823875427246</v>
      </c>
    </row>
    <row r="73340" spans="9:9" x14ac:dyDescent="0.25">
      <c r="I73340">
        <v>12.103902816772461</v>
      </c>
    </row>
    <row r="73341" spans="9:9" x14ac:dyDescent="0.25">
      <c r="I73341">
        <v>20.6322021484375</v>
      </c>
    </row>
    <row r="73342" spans="9:9" x14ac:dyDescent="0.25">
      <c r="I73342">
        <v>24.020694732666016</v>
      </c>
    </row>
    <row r="73343" spans="9:9" x14ac:dyDescent="0.25">
      <c r="I73343">
        <v>95.685043334960938</v>
      </c>
    </row>
    <row r="73344" spans="9:9" x14ac:dyDescent="0.25">
      <c r="I73344">
        <v>28.952491760253906</v>
      </c>
    </row>
    <row r="73345" spans="9:9" x14ac:dyDescent="0.25">
      <c r="I73345">
        <v>3.118664026260376</v>
      </c>
    </row>
    <row r="73346" spans="9:9" x14ac:dyDescent="0.25">
      <c r="I73346">
        <v>2.4646282196044922</v>
      </c>
    </row>
    <row r="73347" spans="9:9" x14ac:dyDescent="0.25">
      <c r="I73347">
        <v>7.6432886123657227</v>
      </c>
    </row>
    <row r="73348" spans="9:9" x14ac:dyDescent="0.25">
      <c r="I73348">
        <v>76.207649230957031</v>
      </c>
    </row>
    <row r="73349" spans="9:9" x14ac:dyDescent="0.25">
      <c r="I73349">
        <v>36.963539123535156</v>
      </c>
    </row>
    <row r="73350" spans="9:9" x14ac:dyDescent="0.25">
      <c r="I73350">
        <v>99.098945617675781</v>
      </c>
    </row>
    <row r="73351" spans="9:9" x14ac:dyDescent="0.25">
      <c r="I73351">
        <v>48.233501434326172</v>
      </c>
    </row>
    <row r="73352" spans="9:9" x14ac:dyDescent="0.25">
      <c r="I73352">
        <v>87.957511901855469</v>
      </c>
    </row>
    <row r="73353" spans="9:9" x14ac:dyDescent="0.25">
      <c r="I73353">
        <v>26.152425765991211</v>
      </c>
    </row>
    <row r="73354" spans="9:9" x14ac:dyDescent="0.25">
      <c r="I73354">
        <v>83.21685791015625</v>
      </c>
    </row>
    <row r="73355" spans="9:9" x14ac:dyDescent="0.25">
      <c r="I73355">
        <v>65.8260498046875</v>
      </c>
    </row>
    <row r="73356" spans="9:9" x14ac:dyDescent="0.25">
      <c r="I73356">
        <v>50.340999603271484</v>
      </c>
    </row>
    <row r="73357" spans="9:9" x14ac:dyDescent="0.25">
      <c r="I73357">
        <v>18.518573760986328</v>
      </c>
    </row>
    <row r="73358" spans="9:9" x14ac:dyDescent="0.25">
      <c r="I73358">
        <v>92.568611145019531</v>
      </c>
    </row>
    <row r="73359" spans="9:9" x14ac:dyDescent="0.25">
      <c r="I73359">
        <v>3.4202039241790771</v>
      </c>
    </row>
    <row r="73360" spans="9:9" x14ac:dyDescent="0.25">
      <c r="I73360">
        <v>65.610298156738281</v>
      </c>
    </row>
    <row r="73361" spans="9:9" x14ac:dyDescent="0.25">
      <c r="I73361">
        <v>13.555389404296875</v>
      </c>
    </row>
    <row r="73362" spans="9:9" x14ac:dyDescent="0.25">
      <c r="I73362">
        <v>9.9239826202392578</v>
      </c>
    </row>
    <row r="73363" spans="9:9" x14ac:dyDescent="0.25">
      <c r="I73363">
        <v>68.956634521484375</v>
      </c>
    </row>
    <row r="73364" spans="9:9" x14ac:dyDescent="0.25">
      <c r="I73364">
        <v>41.193401336669922</v>
      </c>
    </row>
    <row r="73365" spans="9:9" x14ac:dyDescent="0.25">
      <c r="I73365">
        <v>95.22894287109375</v>
      </c>
    </row>
    <row r="73366" spans="9:9" x14ac:dyDescent="0.25">
      <c r="I73366">
        <v>64.634773254394531</v>
      </c>
    </row>
    <row r="73367" spans="9:9" x14ac:dyDescent="0.25">
      <c r="I73367">
        <v>30.629915237426758</v>
      </c>
    </row>
    <row r="73368" spans="9:9" x14ac:dyDescent="0.25">
      <c r="I73368">
        <v>3.756558895111084</v>
      </c>
    </row>
    <row r="73369" spans="9:9" x14ac:dyDescent="0.25">
      <c r="I73369">
        <v>89.790443420410156</v>
      </c>
    </row>
    <row r="73370" spans="9:9" x14ac:dyDescent="0.25">
      <c r="I73370">
        <v>59.197330474853516</v>
      </c>
    </row>
    <row r="73371" spans="9:9" x14ac:dyDescent="0.25">
      <c r="I73371">
        <v>37.201042175292969</v>
      </c>
    </row>
    <row r="73372" spans="9:9" x14ac:dyDescent="0.25">
      <c r="I73372">
        <v>38.266815185546875</v>
      </c>
    </row>
    <row r="73373" spans="9:9" x14ac:dyDescent="0.25">
      <c r="I73373">
        <v>48.588783264160156</v>
      </c>
    </row>
    <row r="73374" spans="9:9" x14ac:dyDescent="0.25">
      <c r="I73374">
        <v>20.815013885498047</v>
      </c>
    </row>
    <row r="73375" spans="9:9" x14ac:dyDescent="0.25">
      <c r="I73375">
        <v>63.309902191162109</v>
      </c>
    </row>
    <row r="73376" spans="9:9" x14ac:dyDescent="0.25">
      <c r="I73376">
        <v>52.054489135742188</v>
      </c>
    </row>
    <row r="73377" spans="9:9" x14ac:dyDescent="0.25">
      <c r="I73377">
        <v>55.882984161376953</v>
      </c>
    </row>
    <row r="73378" spans="9:9" x14ac:dyDescent="0.25">
      <c r="I73378">
        <v>77.960731506347656</v>
      </c>
    </row>
    <row r="73379" spans="9:9" x14ac:dyDescent="0.25">
      <c r="I73379">
        <v>79.787796020507813</v>
      </c>
    </row>
    <row r="73380" spans="9:9" x14ac:dyDescent="0.25">
      <c r="I73380">
        <v>63.875686645507812</v>
      </c>
    </row>
    <row r="73381" spans="9:9" x14ac:dyDescent="0.25">
      <c r="I73381">
        <v>61.654739379882813</v>
      </c>
    </row>
    <row r="73382" spans="9:9" x14ac:dyDescent="0.25">
      <c r="I73382">
        <v>61.939407348632813</v>
      </c>
    </row>
    <row r="73383" spans="9:9" x14ac:dyDescent="0.25">
      <c r="I73383">
        <v>48.969928741455078</v>
      </c>
    </row>
    <row r="73384" spans="9:9" x14ac:dyDescent="0.25">
      <c r="I73384">
        <v>17.974794387817383</v>
      </c>
    </row>
    <row r="73385" spans="9:9" x14ac:dyDescent="0.25">
      <c r="I73385">
        <v>39.4208984375</v>
      </c>
    </row>
    <row r="73386" spans="9:9" x14ac:dyDescent="0.25">
      <c r="I73386">
        <v>33.450508117675781</v>
      </c>
    </row>
    <row r="73387" spans="9:9" x14ac:dyDescent="0.25">
      <c r="I73387">
        <v>45.007915496826172</v>
      </c>
    </row>
    <row r="73388" spans="9:9" x14ac:dyDescent="0.25">
      <c r="I73388">
        <v>23.146974563598633</v>
      </c>
    </row>
    <row r="73389" spans="9:9" x14ac:dyDescent="0.25">
      <c r="I73389">
        <v>69.045951843261719</v>
      </c>
    </row>
    <row r="73390" spans="9:9" x14ac:dyDescent="0.25">
      <c r="I73390">
        <v>34.150527954101563</v>
      </c>
    </row>
    <row r="73391" spans="9:9" x14ac:dyDescent="0.25">
      <c r="I73391">
        <v>99.182266235351563</v>
      </c>
    </row>
    <row r="73392" spans="9:9" x14ac:dyDescent="0.25">
      <c r="I73392">
        <v>16.800678253173828</v>
      </c>
    </row>
    <row r="73393" spans="9:9" x14ac:dyDescent="0.25">
      <c r="I73393">
        <v>44.554573059082031</v>
      </c>
    </row>
    <row r="73394" spans="9:9" x14ac:dyDescent="0.25">
      <c r="I73394">
        <v>63.215492248535156</v>
      </c>
    </row>
    <row r="73395" spans="9:9" x14ac:dyDescent="0.25">
      <c r="I73395">
        <v>70.214912414550781</v>
      </c>
    </row>
    <row r="73396" spans="9:9" x14ac:dyDescent="0.25">
      <c r="I73396">
        <v>54.020130157470703</v>
      </c>
    </row>
    <row r="73397" spans="9:9" x14ac:dyDescent="0.25">
      <c r="I73397">
        <v>6.944066047668457</v>
      </c>
    </row>
    <row r="73398" spans="9:9" x14ac:dyDescent="0.25">
      <c r="I73398">
        <v>78.903457641601563</v>
      </c>
    </row>
    <row r="73399" spans="9:9" x14ac:dyDescent="0.25">
      <c r="I73399">
        <v>39.581672668457031</v>
      </c>
    </row>
    <row r="73400" spans="9:9" x14ac:dyDescent="0.25">
      <c r="I73400">
        <v>21.627843856811523</v>
      </c>
    </row>
    <row r="73401" spans="9:9" x14ac:dyDescent="0.25">
      <c r="I73401">
        <v>1.9969046115875244</v>
      </c>
    </row>
    <row r="73402" spans="9:9" x14ac:dyDescent="0.25">
      <c r="I73402">
        <v>25.117015838623047</v>
      </c>
    </row>
    <row r="73403" spans="9:9" x14ac:dyDescent="0.25">
      <c r="I73403">
        <v>31.824796676635742</v>
      </c>
    </row>
    <row r="73404" spans="9:9" x14ac:dyDescent="0.25">
      <c r="I73404">
        <v>77.247108459472656</v>
      </c>
    </row>
    <row r="73405" spans="9:9" x14ac:dyDescent="0.25">
      <c r="I73405">
        <v>63.093215942382813</v>
      </c>
    </row>
    <row r="73406" spans="9:9" x14ac:dyDescent="0.25">
      <c r="I73406">
        <v>82.965782165527344</v>
      </c>
    </row>
    <row r="73407" spans="9:9" x14ac:dyDescent="0.25">
      <c r="I73407">
        <v>59.865421295166016</v>
      </c>
    </row>
    <row r="73408" spans="9:9" x14ac:dyDescent="0.25">
      <c r="I73408">
        <v>13.364494323730469</v>
      </c>
    </row>
    <row r="73409" spans="9:9" x14ac:dyDescent="0.25">
      <c r="I73409">
        <v>19.023281097412109</v>
      </c>
    </row>
    <row r="73410" spans="9:9" x14ac:dyDescent="0.25">
      <c r="I73410">
        <v>47.328903198242187</v>
      </c>
    </row>
    <row r="73411" spans="9:9" x14ac:dyDescent="0.25">
      <c r="I73411">
        <v>95.316093444824219</v>
      </c>
    </row>
    <row r="73412" spans="9:9" x14ac:dyDescent="0.25">
      <c r="I73412">
        <v>46.392356872558594</v>
      </c>
    </row>
    <row r="73413" spans="9:9" x14ac:dyDescent="0.25">
      <c r="I73413">
        <v>26.800043106079102</v>
      </c>
    </row>
    <row r="73414" spans="9:9" x14ac:dyDescent="0.25">
      <c r="I73414">
        <v>28.417564392089844</v>
      </c>
    </row>
    <row r="73415" spans="9:9" x14ac:dyDescent="0.25">
      <c r="I73415">
        <v>63.793270111083984</v>
      </c>
    </row>
    <row r="73416" spans="9:9" x14ac:dyDescent="0.25">
      <c r="I73416">
        <v>30.731332778930664</v>
      </c>
    </row>
    <row r="73417" spans="9:9" x14ac:dyDescent="0.25">
      <c r="I73417">
        <v>29.471593856811523</v>
      </c>
    </row>
    <row r="73418" spans="9:9" x14ac:dyDescent="0.25">
      <c r="I73418">
        <v>78.337478637695313</v>
      </c>
    </row>
    <row r="73419" spans="9:9" x14ac:dyDescent="0.25">
      <c r="I73419">
        <v>65.229812622070312</v>
      </c>
    </row>
    <row r="73420" spans="9:9" x14ac:dyDescent="0.25">
      <c r="I73420">
        <v>97.832832336425781</v>
      </c>
    </row>
    <row r="73421" spans="9:9" x14ac:dyDescent="0.25">
      <c r="I73421">
        <v>38.933689117431641</v>
      </c>
    </row>
    <row r="73422" spans="9:9" x14ac:dyDescent="0.25">
      <c r="I73422">
        <v>42.651390075683594</v>
      </c>
    </row>
    <row r="73423" spans="9:9" x14ac:dyDescent="0.25">
      <c r="I73423">
        <v>19.187492370605469</v>
      </c>
    </row>
    <row r="73424" spans="9:9" x14ac:dyDescent="0.25">
      <c r="I73424">
        <v>20.261562347412109</v>
      </c>
    </row>
    <row r="73425" spans="9:9" x14ac:dyDescent="0.25">
      <c r="I73425">
        <v>43.742233276367188</v>
      </c>
    </row>
    <row r="73426" spans="9:9" x14ac:dyDescent="0.25">
      <c r="I73426">
        <v>36.941574096679688</v>
      </c>
    </row>
    <row r="73427" spans="9:9" x14ac:dyDescent="0.25">
      <c r="I73427">
        <v>35.169475555419922</v>
      </c>
    </row>
    <row r="73428" spans="9:9" x14ac:dyDescent="0.25">
      <c r="I73428">
        <v>0.75799226760864258</v>
      </c>
    </row>
    <row r="73429" spans="9:9" x14ac:dyDescent="0.25">
      <c r="I73429">
        <v>41.925792694091797</v>
      </c>
    </row>
    <row r="73430" spans="9:9" x14ac:dyDescent="0.25">
      <c r="I73430">
        <v>48.372341156005859</v>
      </c>
    </row>
    <row r="73431" spans="9:9" x14ac:dyDescent="0.25">
      <c r="I73431">
        <v>7.9328479766845703</v>
      </c>
    </row>
    <row r="73432" spans="9:9" x14ac:dyDescent="0.25">
      <c r="I73432">
        <v>86.300888061523438</v>
      </c>
    </row>
    <row r="73433" spans="9:9" x14ac:dyDescent="0.25">
      <c r="I73433">
        <v>98.798088073730469</v>
      </c>
    </row>
    <row r="73434" spans="9:9" x14ac:dyDescent="0.25">
      <c r="I73434">
        <v>62.252521514892578</v>
      </c>
    </row>
    <row r="73435" spans="9:9" x14ac:dyDescent="0.25">
      <c r="I73435">
        <v>37.801094055175781</v>
      </c>
    </row>
    <row r="73436" spans="9:9" x14ac:dyDescent="0.25">
      <c r="I73436">
        <v>7.1697831153869629</v>
      </c>
    </row>
    <row r="73437" spans="9:9" x14ac:dyDescent="0.25">
      <c r="I73437">
        <v>29.770500183105469</v>
      </c>
    </row>
    <row r="73438" spans="9:9" x14ac:dyDescent="0.25">
      <c r="I73438">
        <v>13.597989082336426</v>
      </c>
    </row>
    <row r="73439" spans="9:9" x14ac:dyDescent="0.25">
      <c r="I73439">
        <v>75.976600646972656</v>
      </c>
    </row>
    <row r="73440" spans="9:9" x14ac:dyDescent="0.25">
      <c r="I73440">
        <v>41.00750732421875</v>
      </c>
    </row>
    <row r="73441" spans="9:9" x14ac:dyDescent="0.25">
      <c r="I73441">
        <v>8.1645545959472656</v>
      </c>
    </row>
    <row r="73442" spans="9:9" x14ac:dyDescent="0.25">
      <c r="I73442">
        <v>63.694145202636719</v>
      </c>
    </row>
    <row r="73443" spans="9:9" x14ac:dyDescent="0.25">
      <c r="I73443">
        <v>94.853179931640625</v>
      </c>
    </row>
    <row r="73444" spans="9:9" x14ac:dyDescent="0.25">
      <c r="I73444">
        <v>1.8826603889465332</v>
      </c>
    </row>
    <row r="73445" spans="9:9" x14ac:dyDescent="0.25">
      <c r="I73445">
        <v>98.024444580078125</v>
      </c>
    </row>
    <row r="73446" spans="9:9" x14ac:dyDescent="0.25">
      <c r="I73446">
        <v>1.6584157943725586</v>
      </c>
    </row>
    <row r="73447" spans="9:9" x14ac:dyDescent="0.25">
      <c r="I73447">
        <v>83.328529357910156</v>
      </c>
    </row>
    <row r="73448" spans="9:9" x14ac:dyDescent="0.25">
      <c r="I73448">
        <v>54.352127075195313</v>
      </c>
    </row>
    <row r="73449" spans="9:9" x14ac:dyDescent="0.25">
      <c r="I73449">
        <v>11.92951774597168</v>
      </c>
    </row>
    <row r="73450" spans="9:9" x14ac:dyDescent="0.25">
      <c r="I73450">
        <v>71.002769470214844</v>
      </c>
    </row>
    <row r="73451" spans="9:9" x14ac:dyDescent="0.25">
      <c r="I73451">
        <v>67.116752624511719</v>
      </c>
    </row>
    <row r="73452" spans="9:9" x14ac:dyDescent="0.25">
      <c r="I73452">
        <v>52.523578643798828</v>
      </c>
    </row>
    <row r="73453" spans="9:9" x14ac:dyDescent="0.25">
      <c r="I73453">
        <v>93.806770324707031</v>
      </c>
    </row>
    <row r="73454" spans="9:9" x14ac:dyDescent="0.25">
      <c r="I73454">
        <v>21.196197509765625</v>
      </c>
    </row>
    <row r="73455" spans="9:9" x14ac:dyDescent="0.25">
      <c r="I73455">
        <v>54.060882568359375</v>
      </c>
    </row>
    <row r="73456" spans="9:9" x14ac:dyDescent="0.25">
      <c r="I73456">
        <v>4.1179537773132324</v>
      </c>
    </row>
    <row r="73457" spans="9:9" x14ac:dyDescent="0.25">
      <c r="I73457">
        <v>26.743370056152344</v>
      </c>
    </row>
    <row r="73458" spans="9:9" x14ac:dyDescent="0.25">
      <c r="I73458">
        <v>84.227226257324219</v>
      </c>
    </row>
    <row r="73459" spans="9:9" x14ac:dyDescent="0.25">
      <c r="I73459">
        <v>4.4453325271606445</v>
      </c>
    </row>
    <row r="73460" spans="9:9" x14ac:dyDescent="0.25">
      <c r="I73460">
        <v>59.531986236572266</v>
      </c>
    </row>
    <row r="73461" spans="9:9" x14ac:dyDescent="0.25">
      <c r="I73461">
        <v>65.799125671386719</v>
      </c>
    </row>
    <row r="73462" spans="9:9" x14ac:dyDescent="0.25">
      <c r="I73462">
        <v>76.166412353515625</v>
      </c>
    </row>
    <row r="73463" spans="9:9" x14ac:dyDescent="0.25">
      <c r="I73463">
        <v>26.308435440063477</v>
      </c>
    </row>
    <row r="73464" spans="9:9" x14ac:dyDescent="0.25">
      <c r="I73464">
        <v>25.900686264038086</v>
      </c>
    </row>
    <row r="73465" spans="9:9" x14ac:dyDescent="0.25">
      <c r="I73465">
        <v>95.819000244140625</v>
      </c>
    </row>
    <row r="73466" spans="9:9" x14ac:dyDescent="0.25">
      <c r="I73466">
        <v>23.728847503662109</v>
      </c>
    </row>
    <row r="73467" spans="9:9" x14ac:dyDescent="0.25">
      <c r="I73467">
        <v>95.754928588867187</v>
      </c>
    </row>
    <row r="73468" spans="9:9" x14ac:dyDescent="0.25">
      <c r="I73468">
        <v>6.1598420143127441</v>
      </c>
    </row>
    <row r="73469" spans="9:9" x14ac:dyDescent="0.25">
      <c r="I73469">
        <v>14.245635032653809</v>
      </c>
    </row>
    <row r="73470" spans="9:9" x14ac:dyDescent="0.25">
      <c r="I73470">
        <v>15.836644172668457</v>
      </c>
    </row>
    <row r="73471" spans="9:9" x14ac:dyDescent="0.25">
      <c r="I73471">
        <v>2.268451452255249</v>
      </c>
    </row>
    <row r="73472" spans="9:9" x14ac:dyDescent="0.25">
      <c r="I73472">
        <v>63.108528137207031</v>
      </c>
    </row>
    <row r="73473" spans="9:9" x14ac:dyDescent="0.25">
      <c r="I73473">
        <v>38.931804656982422</v>
      </c>
    </row>
    <row r="73474" spans="9:9" x14ac:dyDescent="0.25">
      <c r="I73474">
        <v>80.18145751953125</v>
      </c>
    </row>
    <row r="73475" spans="9:9" x14ac:dyDescent="0.25">
      <c r="I73475">
        <v>19.024055480957031</v>
      </c>
    </row>
    <row r="73476" spans="9:9" x14ac:dyDescent="0.25">
      <c r="I73476">
        <v>8.4715957641601562</v>
      </c>
    </row>
    <row r="73477" spans="9:9" x14ac:dyDescent="0.25">
      <c r="I73477">
        <v>40.952949523925781</v>
      </c>
    </row>
    <row r="73478" spans="9:9" x14ac:dyDescent="0.25">
      <c r="I73478">
        <v>84.786964416503906</v>
      </c>
    </row>
    <row r="73479" spans="9:9" x14ac:dyDescent="0.25">
      <c r="I73479">
        <v>98.200698852539063</v>
      </c>
    </row>
    <row r="73480" spans="9:9" x14ac:dyDescent="0.25">
      <c r="I73480">
        <v>16.962182998657227</v>
      </c>
    </row>
    <row r="73481" spans="9:9" x14ac:dyDescent="0.25">
      <c r="I73481">
        <v>2.419668436050415</v>
      </c>
    </row>
    <row r="73482" spans="9:9" x14ac:dyDescent="0.25">
      <c r="I73482">
        <v>64.571380615234375</v>
      </c>
    </row>
    <row r="73483" spans="9:9" x14ac:dyDescent="0.25">
      <c r="I73483">
        <v>91.293731689453125</v>
      </c>
    </row>
    <row r="73484" spans="9:9" x14ac:dyDescent="0.25">
      <c r="I73484">
        <v>65.344200134277344</v>
      </c>
    </row>
    <row r="73485" spans="9:9" x14ac:dyDescent="0.25">
      <c r="I73485">
        <v>99.290206909179688</v>
      </c>
    </row>
    <row r="73486" spans="9:9" x14ac:dyDescent="0.25">
      <c r="I73486">
        <v>72.909950256347656</v>
      </c>
    </row>
    <row r="73487" spans="9:9" x14ac:dyDescent="0.25">
      <c r="I73487">
        <v>94.427436828613281</v>
      </c>
    </row>
    <row r="73488" spans="9:9" x14ac:dyDescent="0.25">
      <c r="I73488">
        <v>96.494850158691406</v>
      </c>
    </row>
    <row r="73489" spans="9:9" x14ac:dyDescent="0.25">
      <c r="I73489">
        <v>9.1829833984375</v>
      </c>
    </row>
    <row r="73490" spans="9:9" x14ac:dyDescent="0.25">
      <c r="I73490">
        <v>58.19744873046875</v>
      </c>
    </row>
    <row r="73491" spans="9:9" x14ac:dyDescent="0.25">
      <c r="I73491">
        <v>18.667476654052734</v>
      </c>
    </row>
    <row r="73492" spans="9:9" x14ac:dyDescent="0.25">
      <c r="I73492">
        <v>8.4671134948730469</v>
      </c>
    </row>
    <row r="73493" spans="9:9" x14ac:dyDescent="0.25">
      <c r="I73493">
        <v>44.189052581787109</v>
      </c>
    </row>
    <row r="73494" spans="9:9" x14ac:dyDescent="0.25">
      <c r="I73494">
        <v>65.410682678222656</v>
      </c>
    </row>
    <row r="73495" spans="9:9" x14ac:dyDescent="0.25">
      <c r="I73495">
        <v>85.33343505859375</v>
      </c>
    </row>
    <row r="73496" spans="9:9" x14ac:dyDescent="0.25">
      <c r="I73496">
        <v>68.55224609375</v>
      </c>
    </row>
    <row r="73497" spans="9:9" x14ac:dyDescent="0.25">
      <c r="I73497">
        <v>8.6846408843994141</v>
      </c>
    </row>
    <row r="73498" spans="9:9" x14ac:dyDescent="0.25">
      <c r="I73498">
        <v>62.670993804931641</v>
      </c>
    </row>
    <row r="73499" spans="9:9" x14ac:dyDescent="0.25">
      <c r="I73499">
        <v>46.311302185058594</v>
      </c>
    </row>
    <row r="73500" spans="9:9" x14ac:dyDescent="0.25">
      <c r="I73500">
        <v>52.34228515625</v>
      </c>
    </row>
    <row r="73501" spans="9:9" x14ac:dyDescent="0.25">
      <c r="I73501">
        <v>82.143623352050781</v>
      </c>
    </row>
    <row r="73502" spans="9:9" x14ac:dyDescent="0.25">
      <c r="I73502">
        <v>92.806747436523438</v>
      </c>
    </row>
    <row r="73503" spans="9:9" x14ac:dyDescent="0.25">
      <c r="I73503">
        <v>29.365962982177734</v>
      </c>
    </row>
    <row r="73504" spans="9:9" x14ac:dyDescent="0.25">
      <c r="I73504">
        <v>7.7925562858581543</v>
      </c>
    </row>
    <row r="73505" spans="9:9" x14ac:dyDescent="0.25">
      <c r="I73505">
        <v>26.950031280517578</v>
      </c>
    </row>
    <row r="73506" spans="9:9" x14ac:dyDescent="0.25">
      <c r="I73506">
        <v>49.915840148925781</v>
      </c>
    </row>
    <row r="73507" spans="9:9" x14ac:dyDescent="0.25">
      <c r="I73507">
        <v>8.4537210464477539</v>
      </c>
    </row>
    <row r="73508" spans="9:9" x14ac:dyDescent="0.25">
      <c r="I73508">
        <v>44.284164428710937</v>
      </c>
    </row>
    <row r="73509" spans="9:9" x14ac:dyDescent="0.25">
      <c r="I73509">
        <v>21.21055793762207</v>
      </c>
    </row>
    <row r="73510" spans="9:9" x14ac:dyDescent="0.25">
      <c r="I73510">
        <v>80.928207397460938</v>
      </c>
    </row>
    <row r="73511" spans="9:9" x14ac:dyDescent="0.25">
      <c r="I73511">
        <v>99.034782409667969</v>
      </c>
    </row>
    <row r="73512" spans="9:9" x14ac:dyDescent="0.25">
      <c r="I73512">
        <v>46.686492919921875</v>
      </c>
    </row>
    <row r="73513" spans="9:9" x14ac:dyDescent="0.25">
      <c r="I73513">
        <v>16.567045211791992</v>
      </c>
    </row>
    <row r="73514" spans="9:9" x14ac:dyDescent="0.25">
      <c r="I73514">
        <v>12.168312072753906</v>
      </c>
    </row>
    <row r="73515" spans="9:9" x14ac:dyDescent="0.25">
      <c r="I73515">
        <v>78.385749816894531</v>
      </c>
    </row>
    <row r="73516" spans="9:9" x14ac:dyDescent="0.25">
      <c r="I73516">
        <v>14.419710159301758</v>
      </c>
    </row>
    <row r="73517" spans="9:9" x14ac:dyDescent="0.25">
      <c r="I73517">
        <v>21.008998870849609</v>
      </c>
    </row>
    <row r="73518" spans="9:9" x14ac:dyDescent="0.25">
      <c r="I73518">
        <v>0.91764926910400391</v>
      </c>
    </row>
    <row r="73519" spans="9:9" x14ac:dyDescent="0.25">
      <c r="I73519">
        <v>30.912155151367188</v>
      </c>
    </row>
    <row r="73520" spans="9:9" x14ac:dyDescent="0.25">
      <c r="I73520">
        <v>25.517261505126953</v>
      </c>
    </row>
    <row r="73521" spans="9:9" x14ac:dyDescent="0.25">
      <c r="I73521">
        <v>6.6860733032226563</v>
      </c>
    </row>
    <row r="73522" spans="9:9" x14ac:dyDescent="0.25">
      <c r="I73522">
        <v>11.977243423461914</v>
      </c>
    </row>
    <row r="73523" spans="9:9" x14ac:dyDescent="0.25">
      <c r="I73523">
        <v>18.460910797119141</v>
      </c>
    </row>
    <row r="73524" spans="9:9" x14ac:dyDescent="0.25">
      <c r="I73524">
        <v>25.688373565673828</v>
      </c>
    </row>
    <row r="73525" spans="9:9" x14ac:dyDescent="0.25">
      <c r="I73525">
        <v>42.720584869384766</v>
      </c>
    </row>
    <row r="73526" spans="9:9" x14ac:dyDescent="0.25">
      <c r="I73526">
        <v>19.230152130126953</v>
      </c>
    </row>
    <row r="73527" spans="9:9" x14ac:dyDescent="0.25">
      <c r="I73527">
        <v>75.632850646972656</v>
      </c>
    </row>
    <row r="73528" spans="9:9" x14ac:dyDescent="0.25">
      <c r="I73528">
        <v>42.380558013916016</v>
      </c>
    </row>
    <row r="73529" spans="9:9" x14ac:dyDescent="0.25">
      <c r="I73529">
        <v>53.020008087158203</v>
      </c>
    </row>
    <row r="73530" spans="9:9" x14ac:dyDescent="0.25">
      <c r="I73530">
        <v>32.203960418701172</v>
      </c>
    </row>
    <row r="73531" spans="9:9" x14ac:dyDescent="0.25">
      <c r="I73531">
        <v>30.095212936401367</v>
      </c>
    </row>
    <row r="73532" spans="9:9" x14ac:dyDescent="0.25">
      <c r="I73532">
        <v>23.842107772827148</v>
      </c>
    </row>
    <row r="73533" spans="9:9" x14ac:dyDescent="0.25">
      <c r="I73533">
        <v>99.089462280273437</v>
      </c>
    </row>
    <row r="73534" spans="9:9" x14ac:dyDescent="0.25">
      <c r="I73534">
        <v>47.633289337158203</v>
      </c>
    </row>
    <row r="73535" spans="9:9" x14ac:dyDescent="0.25">
      <c r="I73535">
        <v>47.894138336181641</v>
      </c>
    </row>
    <row r="73536" spans="9:9" x14ac:dyDescent="0.25">
      <c r="I73536">
        <v>3.1845927238464355</v>
      </c>
    </row>
    <row r="73537" spans="9:9" x14ac:dyDescent="0.25">
      <c r="I73537">
        <v>87.84423828125</v>
      </c>
    </row>
    <row r="73538" spans="9:9" x14ac:dyDescent="0.25">
      <c r="I73538">
        <v>26.02229118347168</v>
      </c>
    </row>
    <row r="73539" spans="9:9" x14ac:dyDescent="0.25">
      <c r="I73539">
        <v>3.7671744823455811</v>
      </c>
    </row>
    <row r="73540" spans="9:9" x14ac:dyDescent="0.25">
      <c r="I73540">
        <v>87.445365905761719</v>
      </c>
    </row>
    <row r="73541" spans="9:9" x14ac:dyDescent="0.25">
      <c r="I73541">
        <v>4.4222650527954102</v>
      </c>
    </row>
    <row r="73542" spans="9:9" x14ac:dyDescent="0.25">
      <c r="I73542">
        <v>93.207145690917969</v>
      </c>
    </row>
    <row r="73543" spans="9:9" x14ac:dyDescent="0.25">
      <c r="I73543">
        <v>76.455780029296875</v>
      </c>
    </row>
    <row r="73544" spans="9:9" x14ac:dyDescent="0.25">
      <c r="I73544">
        <v>71.650062561035156</v>
      </c>
    </row>
    <row r="73545" spans="9:9" x14ac:dyDescent="0.25">
      <c r="I73545">
        <v>69.996650695800781</v>
      </c>
    </row>
    <row r="73546" spans="9:9" x14ac:dyDescent="0.25">
      <c r="I73546">
        <v>66.918563842773438</v>
      </c>
    </row>
    <row r="73547" spans="9:9" x14ac:dyDescent="0.25">
      <c r="I73547">
        <v>69.017807006835937</v>
      </c>
    </row>
    <row r="73548" spans="9:9" x14ac:dyDescent="0.25">
      <c r="I73548">
        <v>77.875099182128906</v>
      </c>
    </row>
    <row r="73549" spans="9:9" x14ac:dyDescent="0.25">
      <c r="I73549">
        <v>24.588138580322266</v>
      </c>
    </row>
    <row r="73550" spans="9:9" x14ac:dyDescent="0.25">
      <c r="I73550">
        <v>8.3442926406860352</v>
      </c>
    </row>
    <row r="73551" spans="9:9" x14ac:dyDescent="0.25">
      <c r="I73551">
        <v>54.140037536621094</v>
      </c>
    </row>
    <row r="73552" spans="9:9" x14ac:dyDescent="0.25">
      <c r="I73552">
        <v>19.310176849365234</v>
      </c>
    </row>
    <row r="73553" spans="9:9" x14ac:dyDescent="0.25">
      <c r="I73553">
        <v>34.877639770507812</v>
      </c>
    </row>
    <row r="73554" spans="9:9" x14ac:dyDescent="0.25">
      <c r="I73554">
        <v>98.691604614257813</v>
      </c>
    </row>
    <row r="73555" spans="9:9" x14ac:dyDescent="0.25">
      <c r="I73555">
        <v>44.450634002685547</v>
      </c>
    </row>
    <row r="73556" spans="9:9" x14ac:dyDescent="0.25">
      <c r="I73556">
        <v>89.320770263671875</v>
      </c>
    </row>
    <row r="73557" spans="9:9" x14ac:dyDescent="0.25">
      <c r="I73557">
        <v>27.018720626831055</v>
      </c>
    </row>
    <row r="73558" spans="9:9" x14ac:dyDescent="0.25">
      <c r="I73558">
        <v>40.749813079833984</v>
      </c>
    </row>
    <row r="73559" spans="9:9" x14ac:dyDescent="0.25">
      <c r="I73559">
        <v>87.831680297851563</v>
      </c>
    </row>
    <row r="73560" spans="9:9" x14ac:dyDescent="0.25">
      <c r="I73560">
        <v>75.510635375976563</v>
      </c>
    </row>
    <row r="73561" spans="9:9" x14ac:dyDescent="0.25">
      <c r="I73561">
        <v>44.450099945068359</v>
      </c>
    </row>
    <row r="73562" spans="9:9" x14ac:dyDescent="0.25">
      <c r="I73562">
        <v>85.452743530273438</v>
      </c>
    </row>
    <row r="73563" spans="9:9" x14ac:dyDescent="0.25">
      <c r="I73563">
        <v>87.731666564941406</v>
      </c>
    </row>
    <row r="73564" spans="9:9" x14ac:dyDescent="0.25">
      <c r="I73564">
        <v>98.784317016601563</v>
      </c>
    </row>
    <row r="73565" spans="9:9" x14ac:dyDescent="0.25">
      <c r="I73565">
        <v>30.708152770996094</v>
      </c>
    </row>
    <row r="73566" spans="9:9" x14ac:dyDescent="0.25">
      <c r="I73566">
        <v>83.4412841796875</v>
      </c>
    </row>
    <row r="73567" spans="9:9" x14ac:dyDescent="0.25">
      <c r="I73567">
        <v>48.477977752685547</v>
      </c>
    </row>
    <row r="73568" spans="9:9" x14ac:dyDescent="0.25">
      <c r="I73568">
        <v>77.409637451171875</v>
      </c>
    </row>
    <row r="73569" spans="9:9" x14ac:dyDescent="0.25">
      <c r="I73569">
        <v>37.239414215087891</v>
      </c>
    </row>
    <row r="73570" spans="9:9" x14ac:dyDescent="0.25">
      <c r="I73570">
        <v>61.625816345214844</v>
      </c>
    </row>
    <row r="73571" spans="9:9" x14ac:dyDescent="0.25">
      <c r="I73571">
        <v>45.58941650390625</v>
      </c>
    </row>
    <row r="73572" spans="9:9" x14ac:dyDescent="0.25">
      <c r="I73572">
        <v>16.0802001953125</v>
      </c>
    </row>
    <row r="73573" spans="9:9" x14ac:dyDescent="0.25">
      <c r="I73573">
        <v>56.21307373046875</v>
      </c>
    </row>
    <row r="73574" spans="9:9" x14ac:dyDescent="0.25">
      <c r="I73574">
        <v>24.748779296875</v>
      </c>
    </row>
    <row r="73575" spans="9:9" x14ac:dyDescent="0.25">
      <c r="I73575">
        <v>21.088689804077148</v>
      </c>
    </row>
    <row r="73576" spans="9:9" x14ac:dyDescent="0.25">
      <c r="I73576">
        <v>19.97789192199707</v>
      </c>
    </row>
    <row r="73577" spans="9:9" x14ac:dyDescent="0.25">
      <c r="I73577">
        <v>78.333480834960937</v>
      </c>
    </row>
    <row r="73578" spans="9:9" x14ac:dyDescent="0.25">
      <c r="I73578">
        <v>81.947135925292969</v>
      </c>
    </row>
    <row r="73579" spans="9:9" x14ac:dyDescent="0.25">
      <c r="I73579">
        <v>3.8149058818817139</v>
      </c>
    </row>
    <row r="73580" spans="9:9" x14ac:dyDescent="0.25">
      <c r="I73580">
        <v>33.835376739501953</v>
      </c>
    </row>
    <row r="73581" spans="9:9" x14ac:dyDescent="0.25">
      <c r="I73581">
        <v>75.652626037597656</v>
      </c>
    </row>
    <row r="73582" spans="9:9" x14ac:dyDescent="0.25">
      <c r="I73582">
        <v>98.31488037109375</v>
      </c>
    </row>
    <row r="73583" spans="9:9" x14ac:dyDescent="0.25">
      <c r="I73583">
        <v>54.736083984375</v>
      </c>
    </row>
    <row r="73584" spans="9:9" x14ac:dyDescent="0.25">
      <c r="I73584">
        <v>5.9985995292663574</v>
      </c>
    </row>
    <row r="73585" spans="9:9" x14ac:dyDescent="0.25">
      <c r="I73585">
        <v>9.3826828002929687</v>
      </c>
    </row>
    <row r="73586" spans="9:9" x14ac:dyDescent="0.25">
      <c r="I73586">
        <v>71.465538024902344</v>
      </c>
    </row>
    <row r="73587" spans="9:9" x14ac:dyDescent="0.25">
      <c r="I73587">
        <v>37.261646270751953</v>
      </c>
    </row>
    <row r="73588" spans="9:9" x14ac:dyDescent="0.25">
      <c r="I73588">
        <v>77.489295959472656</v>
      </c>
    </row>
    <row r="73589" spans="9:9" x14ac:dyDescent="0.25">
      <c r="I73589">
        <v>62.708454132080078</v>
      </c>
    </row>
    <row r="73590" spans="9:9" x14ac:dyDescent="0.25">
      <c r="I73590">
        <v>33.094669342041016</v>
      </c>
    </row>
    <row r="73591" spans="9:9" x14ac:dyDescent="0.25">
      <c r="I73591">
        <v>12.554925918579102</v>
      </c>
    </row>
    <row r="73592" spans="9:9" x14ac:dyDescent="0.25">
      <c r="I73592">
        <v>96.067466735839844</v>
      </c>
    </row>
    <row r="73593" spans="9:9" x14ac:dyDescent="0.25">
      <c r="I73593">
        <v>98.59991455078125</v>
      </c>
    </row>
    <row r="73594" spans="9:9" x14ac:dyDescent="0.25">
      <c r="I73594">
        <v>75.5423583984375</v>
      </c>
    </row>
    <row r="73595" spans="9:9" x14ac:dyDescent="0.25">
      <c r="I73595">
        <v>59.845657348632812</v>
      </c>
    </row>
    <row r="73596" spans="9:9" x14ac:dyDescent="0.25">
      <c r="I73596">
        <v>55.293907165527344</v>
      </c>
    </row>
    <row r="73597" spans="9:9" x14ac:dyDescent="0.25">
      <c r="I73597">
        <v>42.62469482421875</v>
      </c>
    </row>
    <row r="73598" spans="9:9" x14ac:dyDescent="0.25">
      <c r="I73598">
        <v>3.355717658996582</v>
      </c>
    </row>
    <row r="73599" spans="9:9" x14ac:dyDescent="0.25">
      <c r="I73599">
        <v>21.742481231689453</v>
      </c>
    </row>
    <row r="73600" spans="9:9" x14ac:dyDescent="0.25">
      <c r="I73600">
        <v>58.592689514160156</v>
      </c>
    </row>
    <row r="73601" spans="9:9" x14ac:dyDescent="0.25">
      <c r="I73601">
        <v>90.760574340820313</v>
      </c>
    </row>
    <row r="73602" spans="9:9" x14ac:dyDescent="0.25">
      <c r="I73602">
        <v>9.8514080047607422</v>
      </c>
    </row>
    <row r="73603" spans="9:9" x14ac:dyDescent="0.25">
      <c r="I73603">
        <v>74.545448303222656</v>
      </c>
    </row>
    <row r="73604" spans="9:9" x14ac:dyDescent="0.25">
      <c r="I73604">
        <v>8.3136672973632812</v>
      </c>
    </row>
    <row r="73605" spans="9:9" x14ac:dyDescent="0.25">
      <c r="I73605">
        <v>42.207984924316406</v>
      </c>
    </row>
    <row r="73606" spans="9:9" x14ac:dyDescent="0.25">
      <c r="I73606">
        <v>78.678108215332031</v>
      </c>
    </row>
    <row r="73607" spans="9:9" x14ac:dyDescent="0.25">
      <c r="I73607">
        <v>23.558515548706055</v>
      </c>
    </row>
    <row r="73608" spans="9:9" x14ac:dyDescent="0.25">
      <c r="I73608">
        <v>19.794977188110352</v>
      </c>
    </row>
    <row r="73609" spans="9:9" x14ac:dyDescent="0.25">
      <c r="I73609">
        <v>57.202537536621094</v>
      </c>
    </row>
    <row r="73610" spans="9:9" x14ac:dyDescent="0.25">
      <c r="I73610">
        <v>10.3790283203125</v>
      </c>
    </row>
    <row r="73611" spans="9:9" x14ac:dyDescent="0.25">
      <c r="I73611">
        <v>23.402040481567383</v>
      </c>
    </row>
    <row r="73612" spans="9:9" x14ac:dyDescent="0.25">
      <c r="I73612">
        <v>60.425533294677734</v>
      </c>
    </row>
    <row r="73613" spans="9:9" x14ac:dyDescent="0.25">
      <c r="I73613">
        <v>39.827472686767578</v>
      </c>
    </row>
    <row r="73614" spans="9:9" x14ac:dyDescent="0.25">
      <c r="I73614">
        <v>73.954414367675781</v>
      </c>
    </row>
    <row r="73615" spans="9:9" x14ac:dyDescent="0.25">
      <c r="I73615">
        <v>23.325294494628906</v>
      </c>
    </row>
    <row r="73616" spans="9:9" x14ac:dyDescent="0.25">
      <c r="I73616">
        <v>13.707530975341797</v>
      </c>
    </row>
    <row r="73617" spans="9:9" x14ac:dyDescent="0.25">
      <c r="I73617">
        <v>45.826202392578125</v>
      </c>
    </row>
    <row r="73618" spans="9:9" x14ac:dyDescent="0.25">
      <c r="I73618">
        <v>83.424041748046875</v>
      </c>
    </row>
    <row r="73619" spans="9:9" x14ac:dyDescent="0.25">
      <c r="I73619">
        <v>37.518947601318359</v>
      </c>
    </row>
    <row r="73620" spans="9:9" x14ac:dyDescent="0.25">
      <c r="I73620">
        <v>68.318954467773437</v>
      </c>
    </row>
    <row r="73621" spans="9:9" x14ac:dyDescent="0.25">
      <c r="I73621">
        <v>15.414792060852051</v>
      </c>
    </row>
    <row r="73622" spans="9:9" x14ac:dyDescent="0.25">
      <c r="I73622">
        <v>99.389717102050781</v>
      </c>
    </row>
    <row r="73623" spans="9:9" x14ac:dyDescent="0.25">
      <c r="I73623">
        <v>40.427581787109375</v>
      </c>
    </row>
    <row r="73624" spans="9:9" x14ac:dyDescent="0.25">
      <c r="I73624">
        <v>32.176052093505859</v>
      </c>
    </row>
    <row r="73625" spans="9:9" x14ac:dyDescent="0.25">
      <c r="I73625">
        <v>31.094461441040039</v>
      </c>
    </row>
    <row r="73626" spans="9:9" x14ac:dyDescent="0.25">
      <c r="I73626">
        <v>55.597782135009766</v>
      </c>
    </row>
    <row r="73627" spans="9:9" x14ac:dyDescent="0.25">
      <c r="I73627">
        <v>87.062187194824219</v>
      </c>
    </row>
    <row r="73628" spans="9:9" x14ac:dyDescent="0.25">
      <c r="I73628">
        <v>71.495880126953125</v>
      </c>
    </row>
    <row r="73629" spans="9:9" x14ac:dyDescent="0.25">
      <c r="I73629">
        <v>0.46408772468566895</v>
      </c>
    </row>
    <row r="73630" spans="9:9" x14ac:dyDescent="0.25">
      <c r="I73630">
        <v>10.501599311828613</v>
      </c>
    </row>
    <row r="73631" spans="9:9" x14ac:dyDescent="0.25">
      <c r="I73631">
        <v>58.312648773193359</v>
      </c>
    </row>
    <row r="73632" spans="9:9" x14ac:dyDescent="0.25">
      <c r="I73632">
        <v>74.858749389648438</v>
      </c>
    </row>
    <row r="73633" spans="9:9" x14ac:dyDescent="0.25">
      <c r="I73633">
        <v>64.032707214355469</v>
      </c>
    </row>
    <row r="73634" spans="9:9" x14ac:dyDescent="0.25">
      <c r="I73634">
        <v>23.824071884155273</v>
      </c>
    </row>
    <row r="73635" spans="9:9" x14ac:dyDescent="0.25">
      <c r="I73635">
        <v>31.260269165039063</v>
      </c>
    </row>
    <row r="73636" spans="9:9" x14ac:dyDescent="0.25">
      <c r="I73636">
        <v>42.270767211914063</v>
      </c>
    </row>
    <row r="73637" spans="9:9" x14ac:dyDescent="0.25">
      <c r="I73637">
        <v>28.031999588012695</v>
      </c>
    </row>
    <row r="73638" spans="9:9" x14ac:dyDescent="0.25">
      <c r="I73638">
        <v>58.120132446289063</v>
      </c>
    </row>
    <row r="73639" spans="9:9" x14ac:dyDescent="0.25">
      <c r="I73639">
        <v>74.490257263183594</v>
      </c>
    </row>
    <row r="73640" spans="9:9" x14ac:dyDescent="0.25">
      <c r="I73640">
        <v>99.226318359375</v>
      </c>
    </row>
    <row r="73641" spans="9:9" x14ac:dyDescent="0.25">
      <c r="I73641">
        <v>22.228818893432617</v>
      </c>
    </row>
    <row r="73642" spans="9:9" x14ac:dyDescent="0.25">
      <c r="I73642">
        <v>5.3392410278320313</v>
      </c>
    </row>
    <row r="73643" spans="9:9" x14ac:dyDescent="0.25">
      <c r="I73643">
        <v>68.404212951660156</v>
      </c>
    </row>
    <row r="73644" spans="9:9" x14ac:dyDescent="0.25">
      <c r="I73644">
        <v>35.770572662353516</v>
      </c>
    </row>
    <row r="73645" spans="9:9" x14ac:dyDescent="0.25">
      <c r="I73645">
        <v>82.737663269042969</v>
      </c>
    </row>
    <row r="73646" spans="9:9" x14ac:dyDescent="0.25">
      <c r="I73646">
        <v>38.387893676757813</v>
      </c>
    </row>
    <row r="73647" spans="9:9" x14ac:dyDescent="0.25">
      <c r="I73647">
        <v>50.532669067382813</v>
      </c>
    </row>
    <row r="73648" spans="9:9" x14ac:dyDescent="0.25">
      <c r="I73648">
        <v>70.561965942382813</v>
      </c>
    </row>
    <row r="73649" spans="9:9" x14ac:dyDescent="0.25">
      <c r="I73649">
        <v>59.833198547363281</v>
      </c>
    </row>
    <row r="73650" spans="9:9" x14ac:dyDescent="0.25">
      <c r="I73650">
        <v>87.692115783691406</v>
      </c>
    </row>
    <row r="73651" spans="9:9" x14ac:dyDescent="0.25">
      <c r="I73651">
        <v>85.847541809082031</v>
      </c>
    </row>
    <row r="73652" spans="9:9" x14ac:dyDescent="0.25">
      <c r="I73652">
        <v>39.934741973876953</v>
      </c>
    </row>
    <row r="73653" spans="9:9" x14ac:dyDescent="0.25">
      <c r="I73653">
        <v>50.762729644775391</v>
      </c>
    </row>
    <row r="73654" spans="9:9" x14ac:dyDescent="0.25">
      <c r="I73654">
        <v>42.759967803955078</v>
      </c>
    </row>
    <row r="73655" spans="9:9" x14ac:dyDescent="0.25">
      <c r="I73655">
        <v>62.074653625488281</v>
      </c>
    </row>
    <row r="73656" spans="9:9" x14ac:dyDescent="0.25">
      <c r="I73656">
        <v>11.961400985717773</v>
      </c>
    </row>
    <row r="73657" spans="9:9" x14ac:dyDescent="0.25">
      <c r="I73657">
        <v>57.558734893798828</v>
      </c>
    </row>
    <row r="73658" spans="9:9" x14ac:dyDescent="0.25">
      <c r="I73658">
        <v>78.744033813476562</v>
      </c>
    </row>
    <row r="73659" spans="9:9" x14ac:dyDescent="0.25">
      <c r="I73659">
        <v>10.006255149841309</v>
      </c>
    </row>
    <row r="73660" spans="9:9" x14ac:dyDescent="0.25">
      <c r="I73660">
        <v>25.515233993530273</v>
      </c>
    </row>
    <row r="73661" spans="9:9" x14ac:dyDescent="0.25">
      <c r="I73661">
        <v>69.851333618164062</v>
      </c>
    </row>
    <row r="73662" spans="9:9" x14ac:dyDescent="0.25">
      <c r="I73662">
        <v>8.0039262771606445</v>
      </c>
    </row>
    <row r="73663" spans="9:9" x14ac:dyDescent="0.25">
      <c r="I73663">
        <v>48.813480377197266</v>
      </c>
    </row>
    <row r="73664" spans="9:9" x14ac:dyDescent="0.25">
      <c r="I73664">
        <v>54.332817077636719</v>
      </c>
    </row>
    <row r="73665" spans="9:9" x14ac:dyDescent="0.25">
      <c r="I73665">
        <v>72.680816650390625</v>
      </c>
    </row>
    <row r="73666" spans="9:9" x14ac:dyDescent="0.25">
      <c r="I73666">
        <v>56.668807983398438</v>
      </c>
    </row>
    <row r="73667" spans="9:9" x14ac:dyDescent="0.25">
      <c r="I73667">
        <v>56.358879089355469</v>
      </c>
    </row>
    <row r="73668" spans="9:9" x14ac:dyDescent="0.25">
      <c r="I73668">
        <v>96.076499938964844</v>
      </c>
    </row>
    <row r="73669" spans="9:9" x14ac:dyDescent="0.25">
      <c r="I73669">
        <v>79.310111999511719</v>
      </c>
    </row>
    <row r="73670" spans="9:9" x14ac:dyDescent="0.25">
      <c r="I73670">
        <v>66.199851989746094</v>
      </c>
    </row>
    <row r="73671" spans="9:9" x14ac:dyDescent="0.25">
      <c r="I73671">
        <v>64.5089111328125</v>
      </c>
    </row>
    <row r="73672" spans="9:9" x14ac:dyDescent="0.25">
      <c r="I73672">
        <v>86.396919250488281</v>
      </c>
    </row>
    <row r="73673" spans="9:9" x14ac:dyDescent="0.25">
      <c r="I73673">
        <v>89.037330627441406</v>
      </c>
    </row>
    <row r="73674" spans="9:9" x14ac:dyDescent="0.25">
      <c r="I73674">
        <v>19.952774047851563</v>
      </c>
    </row>
    <row r="73675" spans="9:9" x14ac:dyDescent="0.25">
      <c r="I73675">
        <v>79.446426391601562</v>
      </c>
    </row>
    <row r="73676" spans="9:9" x14ac:dyDescent="0.25">
      <c r="I73676">
        <v>37.995494842529297</v>
      </c>
    </row>
    <row r="73677" spans="9:9" x14ac:dyDescent="0.25">
      <c r="I73677">
        <v>70.008209228515625</v>
      </c>
    </row>
    <row r="73678" spans="9:9" x14ac:dyDescent="0.25">
      <c r="I73678">
        <v>94.740318298339844</v>
      </c>
    </row>
    <row r="73679" spans="9:9" x14ac:dyDescent="0.25">
      <c r="I73679">
        <v>26.983207702636719</v>
      </c>
    </row>
    <row r="73680" spans="9:9" x14ac:dyDescent="0.25">
      <c r="I73680">
        <v>4.6869158744812012</v>
      </c>
    </row>
    <row r="73681" spans="9:9" x14ac:dyDescent="0.25">
      <c r="I73681">
        <v>67.028671264648438</v>
      </c>
    </row>
    <row r="73682" spans="9:9" x14ac:dyDescent="0.25">
      <c r="I73682">
        <v>37.394760131835938</v>
      </c>
    </row>
    <row r="73683" spans="9:9" x14ac:dyDescent="0.25">
      <c r="I73683">
        <v>22.872417449951172</v>
      </c>
    </row>
    <row r="73684" spans="9:9" x14ac:dyDescent="0.25">
      <c r="I73684">
        <v>70.461669921875</v>
      </c>
    </row>
    <row r="73685" spans="9:9" x14ac:dyDescent="0.25">
      <c r="I73685">
        <v>34.377269744873047</v>
      </c>
    </row>
    <row r="73686" spans="9:9" x14ac:dyDescent="0.25">
      <c r="I73686">
        <v>66.330406188964844</v>
      </c>
    </row>
    <row r="73687" spans="9:9" x14ac:dyDescent="0.25">
      <c r="I73687">
        <v>68.121139526367188</v>
      </c>
    </row>
    <row r="73688" spans="9:9" x14ac:dyDescent="0.25">
      <c r="I73688">
        <v>63.548503875732422</v>
      </c>
    </row>
    <row r="73689" spans="9:9" x14ac:dyDescent="0.25">
      <c r="I73689">
        <v>93.617729187011719</v>
      </c>
    </row>
    <row r="73690" spans="9:9" x14ac:dyDescent="0.25">
      <c r="I73690">
        <v>98.106094360351563</v>
      </c>
    </row>
    <row r="73691" spans="9:9" x14ac:dyDescent="0.25">
      <c r="I73691">
        <v>69.302864074707031</v>
      </c>
    </row>
    <row r="73692" spans="9:9" x14ac:dyDescent="0.25">
      <c r="I73692">
        <v>95.476974487304688</v>
      </c>
    </row>
    <row r="73693" spans="9:9" x14ac:dyDescent="0.25">
      <c r="I73693">
        <v>16.411430358886719</v>
      </c>
    </row>
    <row r="73694" spans="9:9" x14ac:dyDescent="0.25">
      <c r="I73694">
        <v>98.987701416015625</v>
      </c>
    </row>
    <row r="73695" spans="9:9" x14ac:dyDescent="0.25">
      <c r="I73695">
        <v>83.869972229003906</v>
      </c>
    </row>
    <row r="73696" spans="9:9" x14ac:dyDescent="0.25">
      <c r="I73696">
        <v>25.139892578125</v>
      </c>
    </row>
    <row r="73697" spans="9:9" x14ac:dyDescent="0.25">
      <c r="I73697">
        <v>32.329898834228516</v>
      </c>
    </row>
    <row r="73698" spans="9:9" x14ac:dyDescent="0.25">
      <c r="I73698">
        <v>61.510612487792969</v>
      </c>
    </row>
    <row r="73699" spans="9:9" x14ac:dyDescent="0.25">
      <c r="I73699">
        <v>90.466278076171875</v>
      </c>
    </row>
    <row r="73700" spans="9:9" x14ac:dyDescent="0.25">
      <c r="I73700">
        <v>47.855865478515625</v>
      </c>
    </row>
    <row r="73701" spans="9:9" x14ac:dyDescent="0.25">
      <c r="I73701">
        <v>61.667327880859375</v>
      </c>
    </row>
    <row r="73702" spans="9:9" x14ac:dyDescent="0.25">
      <c r="I73702">
        <v>6.0422658920288086</v>
      </c>
    </row>
    <row r="73703" spans="9:9" x14ac:dyDescent="0.25">
      <c r="I73703">
        <v>84.239479064941406</v>
      </c>
    </row>
    <row r="73704" spans="9:9" x14ac:dyDescent="0.25">
      <c r="I73704">
        <v>9.4317798614501953</v>
      </c>
    </row>
    <row r="73705" spans="9:9" x14ac:dyDescent="0.25">
      <c r="I73705">
        <v>73.253067016601562</v>
      </c>
    </row>
    <row r="73706" spans="9:9" x14ac:dyDescent="0.25">
      <c r="I73706">
        <v>7.3446273803710938</v>
      </c>
    </row>
    <row r="73707" spans="9:9" x14ac:dyDescent="0.25">
      <c r="I73707">
        <v>97.153678894042969</v>
      </c>
    </row>
    <row r="73708" spans="9:9" x14ac:dyDescent="0.25">
      <c r="I73708">
        <v>45.225299835205078</v>
      </c>
    </row>
    <row r="73709" spans="9:9" x14ac:dyDescent="0.25">
      <c r="I73709">
        <v>67.264106750488281</v>
      </c>
    </row>
    <row r="73710" spans="9:9" x14ac:dyDescent="0.25">
      <c r="I73710">
        <v>46.136688232421875</v>
      </c>
    </row>
    <row r="73711" spans="9:9" x14ac:dyDescent="0.25">
      <c r="I73711">
        <v>43.301910400390625</v>
      </c>
    </row>
    <row r="73712" spans="9:9" x14ac:dyDescent="0.25">
      <c r="I73712">
        <v>44.207370758056641</v>
      </c>
    </row>
    <row r="73713" spans="9:9" x14ac:dyDescent="0.25">
      <c r="I73713">
        <v>83.037620544433594</v>
      </c>
    </row>
    <row r="73714" spans="9:9" x14ac:dyDescent="0.25">
      <c r="I73714">
        <v>85.656974792480469</v>
      </c>
    </row>
    <row r="73715" spans="9:9" x14ac:dyDescent="0.25">
      <c r="I73715">
        <v>89.218589782714844</v>
      </c>
    </row>
    <row r="73716" spans="9:9" x14ac:dyDescent="0.25">
      <c r="I73716">
        <v>38.024723052978516</v>
      </c>
    </row>
    <row r="73717" spans="9:9" x14ac:dyDescent="0.25">
      <c r="I73717">
        <v>31.883413314819336</v>
      </c>
    </row>
    <row r="73718" spans="9:9" x14ac:dyDescent="0.25">
      <c r="I73718">
        <v>73.226043701171875</v>
      </c>
    </row>
    <row r="73719" spans="9:9" x14ac:dyDescent="0.25">
      <c r="I73719">
        <v>49.192039489746094</v>
      </c>
    </row>
    <row r="73720" spans="9:9" x14ac:dyDescent="0.25">
      <c r="I73720">
        <v>15.062368392944336</v>
      </c>
    </row>
    <row r="73721" spans="9:9" x14ac:dyDescent="0.25">
      <c r="I73721">
        <v>54.896457672119141</v>
      </c>
    </row>
    <row r="73722" spans="9:9" x14ac:dyDescent="0.25">
      <c r="I73722">
        <v>66.808990478515625</v>
      </c>
    </row>
    <row r="73723" spans="9:9" x14ac:dyDescent="0.25">
      <c r="I73723">
        <v>5.5770101547241211</v>
      </c>
    </row>
    <row r="73724" spans="9:9" x14ac:dyDescent="0.25">
      <c r="I73724">
        <v>59.506095886230469</v>
      </c>
    </row>
    <row r="73725" spans="9:9" x14ac:dyDescent="0.25">
      <c r="I73725">
        <v>5.7693777084350586</v>
      </c>
    </row>
    <row r="73726" spans="9:9" x14ac:dyDescent="0.25">
      <c r="I73726">
        <v>86.577919006347656</v>
      </c>
    </row>
    <row r="73727" spans="9:9" x14ac:dyDescent="0.25">
      <c r="I73727">
        <v>54.107135772705078</v>
      </c>
    </row>
    <row r="73728" spans="9:9" x14ac:dyDescent="0.25">
      <c r="I73728">
        <v>15.404975891113281</v>
      </c>
    </row>
    <row r="73729" spans="9:9" x14ac:dyDescent="0.25">
      <c r="I73729">
        <v>58.604961395263672</v>
      </c>
    </row>
    <row r="73730" spans="9:9" x14ac:dyDescent="0.25">
      <c r="I73730">
        <v>91.4744873046875</v>
      </c>
    </row>
    <row r="73731" spans="9:9" x14ac:dyDescent="0.25">
      <c r="I73731">
        <v>74.207466125488281</v>
      </c>
    </row>
    <row r="73732" spans="9:9" x14ac:dyDescent="0.25">
      <c r="I73732">
        <v>75.733863830566406</v>
      </c>
    </row>
    <row r="73733" spans="9:9" x14ac:dyDescent="0.25">
      <c r="I73733">
        <v>40.728645324707031</v>
      </c>
    </row>
    <row r="73734" spans="9:9" x14ac:dyDescent="0.25">
      <c r="I73734">
        <v>80.772377014160156</v>
      </c>
    </row>
    <row r="73735" spans="9:9" x14ac:dyDescent="0.25">
      <c r="I73735">
        <v>24.30695915222168</v>
      </c>
    </row>
    <row r="73736" spans="9:9" x14ac:dyDescent="0.25">
      <c r="I73736">
        <v>96.455894470214844</v>
      </c>
    </row>
    <row r="73737" spans="9:9" x14ac:dyDescent="0.25">
      <c r="I73737">
        <v>90.501029968261719</v>
      </c>
    </row>
    <row r="73738" spans="9:9" x14ac:dyDescent="0.25">
      <c r="I73738">
        <v>20.639801025390625</v>
      </c>
    </row>
    <row r="73739" spans="9:9" x14ac:dyDescent="0.25">
      <c r="I73739">
        <v>62.150974273681641</v>
      </c>
    </row>
    <row r="73740" spans="9:9" x14ac:dyDescent="0.25">
      <c r="I73740">
        <v>35.584987640380859</v>
      </c>
    </row>
    <row r="73741" spans="9:9" x14ac:dyDescent="0.25">
      <c r="I73741">
        <v>40.130359649658203</v>
      </c>
    </row>
    <row r="73742" spans="9:9" x14ac:dyDescent="0.25">
      <c r="I73742">
        <v>95.702003479003906</v>
      </c>
    </row>
    <row r="73743" spans="9:9" x14ac:dyDescent="0.25">
      <c r="I73743">
        <v>90.113777160644531</v>
      </c>
    </row>
    <row r="73744" spans="9:9" x14ac:dyDescent="0.25">
      <c r="I73744">
        <v>17.248332977294922</v>
      </c>
    </row>
    <row r="73745" spans="9:9" x14ac:dyDescent="0.25">
      <c r="I73745">
        <v>23.48504638671875</v>
      </c>
    </row>
    <row r="73746" spans="9:9" x14ac:dyDescent="0.25">
      <c r="I73746">
        <v>85.603759765625</v>
      </c>
    </row>
    <row r="73747" spans="9:9" x14ac:dyDescent="0.25">
      <c r="I73747">
        <v>25.511043548583984</v>
      </c>
    </row>
    <row r="73748" spans="9:9" x14ac:dyDescent="0.25">
      <c r="I73748">
        <v>20.748912811279297</v>
      </c>
    </row>
    <row r="73749" spans="9:9" x14ac:dyDescent="0.25">
      <c r="I73749">
        <v>8.9061555862426758</v>
      </c>
    </row>
    <row r="73750" spans="9:9" x14ac:dyDescent="0.25">
      <c r="I73750">
        <v>66.571876525878906</v>
      </c>
    </row>
    <row r="73751" spans="9:9" x14ac:dyDescent="0.25">
      <c r="I73751">
        <v>95.912353515625</v>
      </c>
    </row>
    <row r="73752" spans="9:9" x14ac:dyDescent="0.25">
      <c r="I73752">
        <v>94.62799072265625</v>
      </c>
    </row>
    <row r="73753" spans="9:9" x14ac:dyDescent="0.25">
      <c r="I73753">
        <v>57.019908905029297</v>
      </c>
    </row>
    <row r="73754" spans="9:9" x14ac:dyDescent="0.25">
      <c r="I73754">
        <v>37.977695465087891</v>
      </c>
    </row>
    <row r="73755" spans="9:9" x14ac:dyDescent="0.25">
      <c r="I73755">
        <v>59.453697204589844</v>
      </c>
    </row>
    <row r="73756" spans="9:9" x14ac:dyDescent="0.25">
      <c r="I73756">
        <v>95.72760009765625</v>
      </c>
    </row>
    <row r="73757" spans="9:9" x14ac:dyDescent="0.25">
      <c r="I73757">
        <v>3.5501778125762939</v>
      </c>
    </row>
    <row r="73758" spans="9:9" x14ac:dyDescent="0.25">
      <c r="I73758">
        <v>73.899581909179687</v>
      </c>
    </row>
    <row r="73759" spans="9:9" x14ac:dyDescent="0.25">
      <c r="I73759">
        <v>50.149959564208984</v>
      </c>
    </row>
    <row r="73760" spans="9:9" x14ac:dyDescent="0.25">
      <c r="I73760">
        <v>53.253067016601563</v>
      </c>
    </row>
    <row r="73761" spans="9:9" x14ac:dyDescent="0.25">
      <c r="I73761">
        <v>67.131004333496094</v>
      </c>
    </row>
    <row r="73762" spans="9:9" x14ac:dyDescent="0.25">
      <c r="I73762">
        <v>99.685432434082031</v>
      </c>
    </row>
    <row r="73763" spans="9:9" x14ac:dyDescent="0.25">
      <c r="I73763">
        <v>48.207443237304688</v>
      </c>
    </row>
    <row r="73764" spans="9:9" x14ac:dyDescent="0.25">
      <c r="I73764">
        <v>57.835494995117187</v>
      </c>
    </row>
    <row r="73765" spans="9:9" x14ac:dyDescent="0.25">
      <c r="I73765">
        <v>82.119064331054688</v>
      </c>
    </row>
    <row r="73766" spans="9:9" x14ac:dyDescent="0.25">
      <c r="I73766">
        <v>93.515182495117188</v>
      </c>
    </row>
    <row r="73767" spans="9:9" x14ac:dyDescent="0.25">
      <c r="I73767">
        <v>75.336357116699219</v>
      </c>
    </row>
    <row r="73768" spans="9:9" x14ac:dyDescent="0.25">
      <c r="I73768">
        <v>75.594268798828125</v>
      </c>
    </row>
    <row r="73769" spans="9:9" x14ac:dyDescent="0.25">
      <c r="I73769">
        <v>56.406219482421875</v>
      </c>
    </row>
    <row r="73770" spans="9:9" x14ac:dyDescent="0.25">
      <c r="I73770">
        <v>12.963294982910156</v>
      </c>
    </row>
    <row r="73771" spans="9:9" x14ac:dyDescent="0.25">
      <c r="I73771">
        <v>15.06330394744873</v>
      </c>
    </row>
    <row r="73772" spans="9:9" x14ac:dyDescent="0.25">
      <c r="I73772">
        <v>87.199554443359375</v>
      </c>
    </row>
    <row r="73773" spans="9:9" x14ac:dyDescent="0.25">
      <c r="I73773">
        <v>54.231960296630859</v>
      </c>
    </row>
    <row r="73774" spans="9:9" x14ac:dyDescent="0.25">
      <c r="I73774">
        <v>46.561264038085938</v>
      </c>
    </row>
    <row r="73775" spans="9:9" x14ac:dyDescent="0.25">
      <c r="I73775">
        <v>58.043807983398438</v>
      </c>
    </row>
    <row r="73776" spans="9:9" x14ac:dyDescent="0.25">
      <c r="I73776">
        <v>51.934803009033203</v>
      </c>
    </row>
    <row r="73777" spans="9:9" x14ac:dyDescent="0.25">
      <c r="I73777">
        <v>3.9959490299224854</v>
      </c>
    </row>
    <row r="73778" spans="9:9" x14ac:dyDescent="0.25">
      <c r="I73778">
        <v>90.360115051269531</v>
      </c>
    </row>
    <row r="73779" spans="9:9" x14ac:dyDescent="0.25">
      <c r="I73779">
        <v>72.374794006347656</v>
      </c>
    </row>
    <row r="73780" spans="9:9" x14ac:dyDescent="0.25">
      <c r="I73780">
        <v>96.759239196777344</v>
      </c>
    </row>
    <row r="73781" spans="9:9" x14ac:dyDescent="0.25">
      <c r="I73781">
        <v>31.070501327514648</v>
      </c>
    </row>
    <row r="73782" spans="9:9" x14ac:dyDescent="0.25">
      <c r="I73782">
        <v>49.492908477783203</v>
      </c>
    </row>
    <row r="73783" spans="9:9" x14ac:dyDescent="0.25">
      <c r="I73783">
        <v>98.907081604003906</v>
      </c>
    </row>
    <row r="73784" spans="9:9" x14ac:dyDescent="0.25">
      <c r="I73784">
        <v>30.370367050170898</v>
      </c>
    </row>
    <row r="73785" spans="9:9" x14ac:dyDescent="0.25">
      <c r="I73785">
        <v>15.61308479309082</v>
      </c>
    </row>
    <row r="73786" spans="9:9" x14ac:dyDescent="0.25">
      <c r="I73786">
        <v>64.737228393554687</v>
      </c>
    </row>
    <row r="73787" spans="9:9" x14ac:dyDescent="0.25">
      <c r="I73787">
        <v>71.55792236328125</v>
      </c>
    </row>
    <row r="73788" spans="9:9" x14ac:dyDescent="0.25">
      <c r="I73788">
        <v>82.266487121582031</v>
      </c>
    </row>
    <row r="73789" spans="9:9" x14ac:dyDescent="0.25">
      <c r="I73789">
        <v>75.378829956054687</v>
      </c>
    </row>
    <row r="73790" spans="9:9" x14ac:dyDescent="0.25">
      <c r="I73790">
        <v>64.077690124511719</v>
      </c>
    </row>
    <row r="73791" spans="9:9" x14ac:dyDescent="0.25">
      <c r="I73791">
        <v>62.623447418212891</v>
      </c>
    </row>
    <row r="73792" spans="9:9" x14ac:dyDescent="0.25">
      <c r="I73792">
        <v>66.809165954589844</v>
      </c>
    </row>
    <row r="73793" spans="9:9" x14ac:dyDescent="0.25">
      <c r="I73793">
        <v>73.53302001953125</v>
      </c>
    </row>
    <row r="73794" spans="9:9" x14ac:dyDescent="0.25">
      <c r="I73794">
        <v>39.268447875976562</v>
      </c>
    </row>
    <row r="73795" spans="9:9" x14ac:dyDescent="0.25">
      <c r="I73795">
        <v>53.091209411621094</v>
      </c>
    </row>
    <row r="73796" spans="9:9" x14ac:dyDescent="0.25">
      <c r="I73796">
        <v>72.285758972167969</v>
      </c>
    </row>
    <row r="73797" spans="9:9" x14ac:dyDescent="0.25">
      <c r="I73797">
        <v>51.463584899902344</v>
      </c>
    </row>
    <row r="73798" spans="9:9" x14ac:dyDescent="0.25">
      <c r="I73798">
        <v>47.395683288574219</v>
      </c>
    </row>
    <row r="73799" spans="9:9" x14ac:dyDescent="0.25">
      <c r="I73799">
        <v>27.952665328979492</v>
      </c>
    </row>
    <row r="73800" spans="9:9" x14ac:dyDescent="0.25">
      <c r="I73800">
        <v>74.971900939941406</v>
      </c>
    </row>
    <row r="73801" spans="9:9" x14ac:dyDescent="0.25">
      <c r="I73801">
        <v>86.593635559082031</v>
      </c>
    </row>
    <row r="73802" spans="9:9" x14ac:dyDescent="0.25">
      <c r="I73802">
        <v>37.440109252929688</v>
      </c>
    </row>
    <row r="73803" spans="9:9" x14ac:dyDescent="0.25">
      <c r="I73803">
        <v>96.515670776367188</v>
      </c>
    </row>
    <row r="73804" spans="9:9" x14ac:dyDescent="0.25">
      <c r="I73804">
        <v>78.194007873535156</v>
      </c>
    </row>
    <row r="73805" spans="9:9" x14ac:dyDescent="0.25">
      <c r="I73805">
        <v>75.19390869140625</v>
      </c>
    </row>
    <row r="73806" spans="9:9" x14ac:dyDescent="0.25">
      <c r="I73806">
        <v>1.8394708633422852</v>
      </c>
    </row>
    <row r="73807" spans="9:9" x14ac:dyDescent="0.25">
      <c r="I73807">
        <v>37.717002868652344</v>
      </c>
    </row>
    <row r="73808" spans="9:9" x14ac:dyDescent="0.25">
      <c r="I73808">
        <v>76.391777038574219</v>
      </c>
    </row>
    <row r="73809" spans="9:9" x14ac:dyDescent="0.25">
      <c r="I73809">
        <v>40.195327758789063</v>
      </c>
    </row>
    <row r="73810" spans="9:9" x14ac:dyDescent="0.25">
      <c r="I73810">
        <v>53.051040649414063</v>
      </c>
    </row>
    <row r="73811" spans="9:9" x14ac:dyDescent="0.25">
      <c r="I73811">
        <v>70.434829711914063</v>
      </c>
    </row>
    <row r="73812" spans="9:9" x14ac:dyDescent="0.25">
      <c r="I73812">
        <v>44.180690765380859</v>
      </c>
    </row>
    <row r="73813" spans="9:9" x14ac:dyDescent="0.25">
      <c r="I73813">
        <v>64.001449584960938</v>
      </c>
    </row>
    <row r="73814" spans="9:9" x14ac:dyDescent="0.25">
      <c r="I73814">
        <v>25.114131927490234</v>
      </c>
    </row>
    <row r="73815" spans="9:9" x14ac:dyDescent="0.25">
      <c r="I73815">
        <v>48.801223754882813</v>
      </c>
    </row>
    <row r="73816" spans="9:9" x14ac:dyDescent="0.25">
      <c r="I73816">
        <v>50.414501190185547</v>
      </c>
    </row>
    <row r="73817" spans="9:9" x14ac:dyDescent="0.25">
      <c r="I73817">
        <v>46.300991058349609</v>
      </c>
    </row>
    <row r="73818" spans="9:9" x14ac:dyDescent="0.25">
      <c r="I73818">
        <v>0.21257400512695313</v>
      </c>
    </row>
    <row r="73819" spans="9:9" x14ac:dyDescent="0.25">
      <c r="I73819">
        <v>82.514686584472656</v>
      </c>
    </row>
    <row r="73820" spans="9:9" x14ac:dyDescent="0.25">
      <c r="I73820">
        <v>97.247756958007813</v>
      </c>
    </row>
    <row r="73821" spans="9:9" x14ac:dyDescent="0.25">
      <c r="I73821">
        <v>86.880332946777344</v>
      </c>
    </row>
    <row r="73822" spans="9:9" x14ac:dyDescent="0.25">
      <c r="I73822">
        <v>60.237239837646484</v>
      </c>
    </row>
    <row r="73823" spans="9:9" x14ac:dyDescent="0.25">
      <c r="I73823">
        <v>82.152595520019531</v>
      </c>
    </row>
    <row r="73824" spans="9:9" x14ac:dyDescent="0.25">
      <c r="I73824">
        <v>84.198272705078125</v>
      </c>
    </row>
    <row r="73825" spans="9:9" x14ac:dyDescent="0.25">
      <c r="I73825">
        <v>93.436012268066406</v>
      </c>
    </row>
    <row r="73826" spans="9:9" x14ac:dyDescent="0.25">
      <c r="I73826">
        <v>63.348533630371094</v>
      </c>
    </row>
    <row r="73827" spans="9:9" x14ac:dyDescent="0.25">
      <c r="I73827">
        <v>29.4837646484375</v>
      </c>
    </row>
    <row r="73828" spans="9:9" x14ac:dyDescent="0.25">
      <c r="I73828">
        <v>97.20965576171875</v>
      </c>
    </row>
    <row r="73829" spans="9:9" x14ac:dyDescent="0.25">
      <c r="I73829">
        <v>14.387207984924316</v>
      </c>
    </row>
    <row r="73830" spans="9:9" x14ac:dyDescent="0.25">
      <c r="I73830">
        <v>45.53887939453125</v>
      </c>
    </row>
    <row r="73831" spans="9:9" x14ac:dyDescent="0.25">
      <c r="I73831">
        <v>72.780891418457031</v>
      </c>
    </row>
    <row r="73832" spans="9:9" x14ac:dyDescent="0.25">
      <c r="I73832">
        <v>22.71379280090332</v>
      </c>
    </row>
    <row r="73833" spans="9:9" x14ac:dyDescent="0.25">
      <c r="I73833">
        <v>96.688278198242187</v>
      </c>
    </row>
    <row r="73834" spans="9:9" x14ac:dyDescent="0.25">
      <c r="I73834">
        <v>47.195243835449219</v>
      </c>
    </row>
    <row r="73835" spans="9:9" x14ac:dyDescent="0.25">
      <c r="I73835">
        <v>47.133083343505859</v>
      </c>
    </row>
    <row r="73836" spans="9:9" x14ac:dyDescent="0.25">
      <c r="I73836">
        <v>86.693344116210938</v>
      </c>
    </row>
    <row r="73837" spans="9:9" x14ac:dyDescent="0.25">
      <c r="I73837">
        <v>68.641212463378906</v>
      </c>
    </row>
    <row r="73838" spans="9:9" x14ac:dyDescent="0.25">
      <c r="I73838">
        <v>64.66162109375</v>
      </c>
    </row>
    <row r="73839" spans="9:9" x14ac:dyDescent="0.25">
      <c r="I73839">
        <v>19.75836181640625</v>
      </c>
    </row>
    <row r="73840" spans="9:9" x14ac:dyDescent="0.25">
      <c r="I73840">
        <v>18.744266510009766</v>
      </c>
    </row>
    <row r="73841" spans="9:9" x14ac:dyDescent="0.25">
      <c r="I73841">
        <v>47.708183288574219</v>
      </c>
    </row>
    <row r="73842" spans="9:9" x14ac:dyDescent="0.25">
      <c r="I73842">
        <v>26.801538467407227</v>
      </c>
    </row>
    <row r="73843" spans="9:9" x14ac:dyDescent="0.25">
      <c r="I73843">
        <v>60.316150665283203</v>
      </c>
    </row>
    <row r="73844" spans="9:9" x14ac:dyDescent="0.25">
      <c r="I73844">
        <v>41.138278961181641</v>
      </c>
    </row>
    <row r="73845" spans="9:9" x14ac:dyDescent="0.25">
      <c r="I73845">
        <v>73.323997497558594</v>
      </c>
    </row>
    <row r="73846" spans="9:9" x14ac:dyDescent="0.25">
      <c r="I73846">
        <v>96.560546875</v>
      </c>
    </row>
    <row r="73847" spans="9:9" x14ac:dyDescent="0.25">
      <c r="I73847">
        <v>36.219779968261719</v>
      </c>
    </row>
    <row r="73848" spans="9:9" x14ac:dyDescent="0.25">
      <c r="I73848">
        <v>82.885398864746094</v>
      </c>
    </row>
    <row r="73849" spans="9:9" x14ac:dyDescent="0.25">
      <c r="I73849">
        <v>64.7086181640625</v>
      </c>
    </row>
    <row r="73850" spans="9:9" x14ac:dyDescent="0.25">
      <c r="I73850">
        <v>97.52874755859375</v>
      </c>
    </row>
    <row r="73851" spans="9:9" x14ac:dyDescent="0.25">
      <c r="I73851">
        <v>32.948989868164062</v>
      </c>
    </row>
    <row r="73852" spans="9:9" x14ac:dyDescent="0.25">
      <c r="I73852">
        <v>18.796407699584961</v>
      </c>
    </row>
    <row r="73853" spans="9:9" x14ac:dyDescent="0.25">
      <c r="I73853">
        <v>3.6796867847442627</v>
      </c>
    </row>
    <row r="73854" spans="9:9" x14ac:dyDescent="0.25">
      <c r="I73854">
        <v>65.503242492675781</v>
      </c>
    </row>
    <row r="73855" spans="9:9" x14ac:dyDescent="0.25">
      <c r="I73855">
        <v>99.362411499023438</v>
      </c>
    </row>
    <row r="73856" spans="9:9" x14ac:dyDescent="0.25">
      <c r="I73856">
        <v>33.545387268066406</v>
      </c>
    </row>
    <row r="73857" spans="9:9" x14ac:dyDescent="0.25">
      <c r="I73857">
        <v>42.464977264404297</v>
      </c>
    </row>
    <row r="73858" spans="9:9" x14ac:dyDescent="0.25">
      <c r="I73858">
        <v>25.050687789916992</v>
      </c>
    </row>
    <row r="73859" spans="9:9" x14ac:dyDescent="0.25">
      <c r="I73859">
        <v>18.010108947753906</v>
      </c>
    </row>
    <row r="73860" spans="9:9" x14ac:dyDescent="0.25">
      <c r="I73860">
        <v>10.732185363769531</v>
      </c>
    </row>
    <row r="73861" spans="9:9" x14ac:dyDescent="0.25">
      <c r="I73861">
        <v>36.514930725097656</v>
      </c>
    </row>
    <row r="73862" spans="9:9" x14ac:dyDescent="0.25">
      <c r="I73862">
        <v>91.069770812988281</v>
      </c>
    </row>
    <row r="73863" spans="9:9" x14ac:dyDescent="0.25">
      <c r="I73863">
        <v>0.44602751731872559</v>
      </c>
    </row>
    <row r="73864" spans="9:9" x14ac:dyDescent="0.25">
      <c r="I73864">
        <v>46.944938659667969</v>
      </c>
    </row>
    <row r="73865" spans="9:9" x14ac:dyDescent="0.25">
      <c r="I73865">
        <v>2.31514573097229</v>
      </c>
    </row>
    <row r="73866" spans="9:9" x14ac:dyDescent="0.25">
      <c r="I73866">
        <v>95.35369873046875</v>
      </c>
    </row>
    <row r="73867" spans="9:9" x14ac:dyDescent="0.25">
      <c r="I73867">
        <v>7.5405302047729492</v>
      </c>
    </row>
    <row r="73868" spans="9:9" x14ac:dyDescent="0.25">
      <c r="I73868">
        <v>90.822563171386719</v>
      </c>
    </row>
    <row r="73869" spans="9:9" x14ac:dyDescent="0.25">
      <c r="I73869">
        <v>0.19887089729309082</v>
      </c>
    </row>
    <row r="73870" spans="9:9" x14ac:dyDescent="0.25">
      <c r="I73870">
        <v>38.152717590332031</v>
      </c>
    </row>
    <row r="73871" spans="9:9" x14ac:dyDescent="0.25">
      <c r="I73871">
        <v>94.792884826660156</v>
      </c>
    </row>
    <row r="73872" spans="9:9" x14ac:dyDescent="0.25">
      <c r="I73872">
        <v>7.1172595024108887</v>
      </c>
    </row>
    <row r="73873" spans="9:9" x14ac:dyDescent="0.25">
      <c r="I73873">
        <v>42.159515380859375</v>
      </c>
    </row>
    <row r="73874" spans="9:9" x14ac:dyDescent="0.25">
      <c r="I73874">
        <v>64.736602783203125</v>
      </c>
    </row>
    <row r="73875" spans="9:9" x14ac:dyDescent="0.25">
      <c r="I73875">
        <v>82.643768310546875</v>
      </c>
    </row>
    <row r="73876" spans="9:9" x14ac:dyDescent="0.25">
      <c r="I73876">
        <v>65.757003784179687</v>
      </c>
    </row>
    <row r="73877" spans="9:9" x14ac:dyDescent="0.25">
      <c r="I73877">
        <v>24.663145065307617</v>
      </c>
    </row>
    <row r="73878" spans="9:9" x14ac:dyDescent="0.25">
      <c r="I73878">
        <v>66.957160949707031</v>
      </c>
    </row>
    <row r="73879" spans="9:9" x14ac:dyDescent="0.25">
      <c r="I73879">
        <v>51.787750244140625</v>
      </c>
    </row>
    <row r="73880" spans="9:9" x14ac:dyDescent="0.25">
      <c r="I73880">
        <v>55.908046722412109</v>
      </c>
    </row>
    <row r="73881" spans="9:9" x14ac:dyDescent="0.25">
      <c r="I73881">
        <v>86.460975646972656</v>
      </c>
    </row>
    <row r="73882" spans="9:9" x14ac:dyDescent="0.25">
      <c r="I73882">
        <v>9.8107337951660156</v>
      </c>
    </row>
    <row r="73883" spans="9:9" x14ac:dyDescent="0.25">
      <c r="I73883">
        <v>63.485832214355469</v>
      </c>
    </row>
    <row r="73884" spans="9:9" x14ac:dyDescent="0.25">
      <c r="I73884">
        <v>25.037443161010742</v>
      </c>
    </row>
    <row r="73885" spans="9:9" x14ac:dyDescent="0.25">
      <c r="I73885">
        <v>91.401893615722656</v>
      </c>
    </row>
    <row r="73886" spans="9:9" x14ac:dyDescent="0.25">
      <c r="I73886">
        <v>83.000686645507813</v>
      </c>
    </row>
    <row r="73887" spans="9:9" x14ac:dyDescent="0.25">
      <c r="I73887">
        <v>4.8778953552246094</v>
      </c>
    </row>
    <row r="73888" spans="9:9" x14ac:dyDescent="0.25">
      <c r="I73888">
        <v>42.975509643554688</v>
      </c>
    </row>
    <row r="73889" spans="9:9" x14ac:dyDescent="0.25">
      <c r="I73889">
        <v>36.244922637939453</v>
      </c>
    </row>
    <row r="73890" spans="9:9" x14ac:dyDescent="0.25">
      <c r="I73890">
        <v>77.499916076660156</v>
      </c>
    </row>
    <row r="73891" spans="9:9" x14ac:dyDescent="0.25">
      <c r="I73891">
        <v>59.295242309570313</v>
      </c>
    </row>
    <row r="73892" spans="9:9" x14ac:dyDescent="0.25">
      <c r="I73892">
        <v>90.978347778320312</v>
      </c>
    </row>
    <row r="73893" spans="9:9" x14ac:dyDescent="0.25">
      <c r="I73893">
        <v>83.471755981445313</v>
      </c>
    </row>
    <row r="73894" spans="9:9" x14ac:dyDescent="0.25">
      <c r="I73894">
        <v>87.113357543945313</v>
      </c>
    </row>
    <row r="73895" spans="9:9" x14ac:dyDescent="0.25">
      <c r="I73895">
        <v>1.5730798244476318</v>
      </c>
    </row>
    <row r="73896" spans="9:9" x14ac:dyDescent="0.25">
      <c r="I73896">
        <v>75.79034423828125</v>
      </c>
    </row>
    <row r="73897" spans="9:9" x14ac:dyDescent="0.25">
      <c r="I73897">
        <v>19.099241256713867</v>
      </c>
    </row>
    <row r="73898" spans="9:9" x14ac:dyDescent="0.25">
      <c r="I73898">
        <v>35.040473937988281</v>
      </c>
    </row>
    <row r="73899" spans="9:9" x14ac:dyDescent="0.25">
      <c r="I73899">
        <v>18.363016128540039</v>
      </c>
    </row>
    <row r="73900" spans="9:9" x14ac:dyDescent="0.25">
      <c r="I73900">
        <v>68.7066650390625</v>
      </c>
    </row>
    <row r="73901" spans="9:9" x14ac:dyDescent="0.25">
      <c r="I73901">
        <v>35.491878509521484</v>
      </c>
    </row>
    <row r="73902" spans="9:9" x14ac:dyDescent="0.25">
      <c r="I73902">
        <v>25.437759399414063</v>
      </c>
    </row>
    <row r="73903" spans="9:9" x14ac:dyDescent="0.25">
      <c r="I73903">
        <v>53.445571899414063</v>
      </c>
    </row>
    <row r="73904" spans="9:9" x14ac:dyDescent="0.25">
      <c r="I73904">
        <v>69.635757446289063</v>
      </c>
    </row>
    <row r="73905" spans="9:9" x14ac:dyDescent="0.25">
      <c r="I73905">
        <v>39.174324035644531</v>
      </c>
    </row>
    <row r="73906" spans="9:9" x14ac:dyDescent="0.25">
      <c r="I73906">
        <v>19.981241226196289</v>
      </c>
    </row>
    <row r="73907" spans="9:9" x14ac:dyDescent="0.25">
      <c r="I73907">
        <v>78.042671203613281</v>
      </c>
    </row>
    <row r="73908" spans="9:9" x14ac:dyDescent="0.25">
      <c r="I73908">
        <v>96.161857604980469</v>
      </c>
    </row>
    <row r="73909" spans="9:9" x14ac:dyDescent="0.25">
      <c r="I73909">
        <v>83.643898010253906</v>
      </c>
    </row>
    <row r="73910" spans="9:9" x14ac:dyDescent="0.25">
      <c r="I73910">
        <v>39.428974151611328</v>
      </c>
    </row>
    <row r="73911" spans="9:9" x14ac:dyDescent="0.25">
      <c r="I73911">
        <v>86.130134582519531</v>
      </c>
    </row>
    <row r="73912" spans="9:9" x14ac:dyDescent="0.25">
      <c r="I73912">
        <v>97.607460021972656</v>
      </c>
    </row>
    <row r="73913" spans="9:9" x14ac:dyDescent="0.25">
      <c r="I73913">
        <v>27.183061599731445</v>
      </c>
    </row>
    <row r="73914" spans="9:9" x14ac:dyDescent="0.25">
      <c r="I73914">
        <v>90.183547973632812</v>
      </c>
    </row>
    <row r="73915" spans="9:9" x14ac:dyDescent="0.25">
      <c r="I73915">
        <v>14.750212669372559</v>
      </c>
    </row>
    <row r="73916" spans="9:9" x14ac:dyDescent="0.25">
      <c r="I73916">
        <v>94.095863342285156</v>
      </c>
    </row>
    <row r="73917" spans="9:9" x14ac:dyDescent="0.25">
      <c r="I73917">
        <v>15.671950340270996</v>
      </c>
    </row>
    <row r="73918" spans="9:9" x14ac:dyDescent="0.25">
      <c r="I73918">
        <v>15.854573249816895</v>
      </c>
    </row>
    <row r="73919" spans="9:9" x14ac:dyDescent="0.25">
      <c r="I73919">
        <v>89.32403564453125</v>
      </c>
    </row>
    <row r="73920" spans="9:9" x14ac:dyDescent="0.25">
      <c r="I73920">
        <v>40.613639831542969</v>
      </c>
    </row>
    <row r="73921" spans="9:9" x14ac:dyDescent="0.25">
      <c r="I73921">
        <v>90.400848388671875</v>
      </c>
    </row>
    <row r="73922" spans="9:9" x14ac:dyDescent="0.25">
      <c r="I73922">
        <v>73.821212768554688</v>
      </c>
    </row>
    <row r="73923" spans="9:9" x14ac:dyDescent="0.25">
      <c r="I73923">
        <v>93.964164733886719</v>
      </c>
    </row>
    <row r="73924" spans="9:9" x14ac:dyDescent="0.25">
      <c r="I73924">
        <v>16.073143005371094</v>
      </c>
    </row>
    <row r="73925" spans="9:9" x14ac:dyDescent="0.25">
      <c r="I73925">
        <v>20.882684707641602</v>
      </c>
    </row>
    <row r="73926" spans="9:9" x14ac:dyDescent="0.25">
      <c r="I73926">
        <v>36.794639587402344</v>
      </c>
    </row>
    <row r="73927" spans="9:9" x14ac:dyDescent="0.25">
      <c r="I73927">
        <v>66.78704833984375</v>
      </c>
    </row>
    <row r="73928" spans="9:9" x14ac:dyDescent="0.25">
      <c r="I73928">
        <v>37.375007629394531</v>
      </c>
    </row>
    <row r="73929" spans="9:9" x14ac:dyDescent="0.25">
      <c r="I73929">
        <v>62.665565490722656</v>
      </c>
    </row>
    <row r="73930" spans="9:9" x14ac:dyDescent="0.25">
      <c r="I73930">
        <v>19.380569458007813</v>
      </c>
    </row>
    <row r="73931" spans="9:9" x14ac:dyDescent="0.25">
      <c r="I73931">
        <v>20.225542068481445</v>
      </c>
    </row>
    <row r="73932" spans="9:9" x14ac:dyDescent="0.25">
      <c r="I73932">
        <v>98.470649719238281</v>
      </c>
    </row>
    <row r="73933" spans="9:9" x14ac:dyDescent="0.25">
      <c r="I73933">
        <v>40.145236968994141</v>
      </c>
    </row>
    <row r="73934" spans="9:9" x14ac:dyDescent="0.25">
      <c r="I73934">
        <v>29.641746520996094</v>
      </c>
    </row>
    <row r="73935" spans="9:9" x14ac:dyDescent="0.25">
      <c r="I73935">
        <v>86.341423034667969</v>
      </c>
    </row>
    <row r="73936" spans="9:9" x14ac:dyDescent="0.25">
      <c r="I73936">
        <v>34.424770355224609</v>
      </c>
    </row>
    <row r="73937" spans="9:9" x14ac:dyDescent="0.25">
      <c r="I73937">
        <v>54.377609252929688</v>
      </c>
    </row>
    <row r="73938" spans="9:9" x14ac:dyDescent="0.25">
      <c r="I73938">
        <v>45.660446166992188</v>
      </c>
    </row>
    <row r="73939" spans="9:9" x14ac:dyDescent="0.25">
      <c r="I73939">
        <v>87.137863159179688</v>
      </c>
    </row>
    <row r="73940" spans="9:9" x14ac:dyDescent="0.25">
      <c r="I73940">
        <v>10.477840423583984</v>
      </c>
    </row>
    <row r="73941" spans="9:9" x14ac:dyDescent="0.25">
      <c r="I73941">
        <v>15.891247749328613</v>
      </c>
    </row>
    <row r="73942" spans="9:9" x14ac:dyDescent="0.25">
      <c r="I73942">
        <v>17.100978851318359</v>
      </c>
    </row>
    <row r="73943" spans="9:9" x14ac:dyDescent="0.25">
      <c r="I73943">
        <v>29.87193489074707</v>
      </c>
    </row>
    <row r="73944" spans="9:9" x14ac:dyDescent="0.25">
      <c r="I73944">
        <v>36.108623504638672</v>
      </c>
    </row>
    <row r="73945" spans="9:9" x14ac:dyDescent="0.25">
      <c r="I73945">
        <v>2.4998724460601807</v>
      </c>
    </row>
    <row r="73946" spans="9:9" x14ac:dyDescent="0.25">
      <c r="I73946">
        <v>91.772171020507813</v>
      </c>
    </row>
    <row r="73947" spans="9:9" x14ac:dyDescent="0.25">
      <c r="I73947">
        <v>27.367132186889648</v>
      </c>
    </row>
    <row r="73948" spans="9:9" x14ac:dyDescent="0.25">
      <c r="I73948">
        <v>4.0966629981994629</v>
      </c>
    </row>
    <row r="73949" spans="9:9" x14ac:dyDescent="0.25">
      <c r="I73949">
        <v>42.114860534667969</v>
      </c>
    </row>
    <row r="73950" spans="9:9" x14ac:dyDescent="0.25">
      <c r="I73950">
        <v>67.189910888671875</v>
      </c>
    </row>
    <row r="73951" spans="9:9" x14ac:dyDescent="0.25">
      <c r="I73951">
        <v>43.325847625732422</v>
      </c>
    </row>
    <row r="73952" spans="9:9" x14ac:dyDescent="0.25">
      <c r="I73952">
        <v>54.58477783203125</v>
      </c>
    </row>
    <row r="73953" spans="9:9" x14ac:dyDescent="0.25">
      <c r="I73953">
        <v>20.557743072509766</v>
      </c>
    </row>
    <row r="73954" spans="9:9" x14ac:dyDescent="0.25">
      <c r="I73954">
        <v>67.139579772949219</v>
      </c>
    </row>
    <row r="73955" spans="9:9" x14ac:dyDescent="0.25">
      <c r="I73955">
        <v>62.641876220703125</v>
      </c>
    </row>
    <row r="73956" spans="9:9" x14ac:dyDescent="0.25">
      <c r="I73956">
        <v>64.141571044921875</v>
      </c>
    </row>
    <row r="73957" spans="9:9" x14ac:dyDescent="0.25">
      <c r="I73957">
        <v>14.372712135314941</v>
      </c>
    </row>
    <row r="73958" spans="9:9" x14ac:dyDescent="0.25">
      <c r="I73958">
        <v>43.238616943359375</v>
      </c>
    </row>
    <row r="73959" spans="9:9" x14ac:dyDescent="0.25">
      <c r="I73959">
        <v>86.712928771972656</v>
      </c>
    </row>
    <row r="73960" spans="9:9" x14ac:dyDescent="0.25">
      <c r="I73960">
        <v>59.823928833007813</v>
      </c>
    </row>
    <row r="73961" spans="9:9" x14ac:dyDescent="0.25">
      <c r="I73961">
        <v>48.639114379882812</v>
      </c>
    </row>
    <row r="73962" spans="9:9" x14ac:dyDescent="0.25">
      <c r="I73962">
        <v>1.4989852905273438</v>
      </c>
    </row>
    <row r="73963" spans="9:9" x14ac:dyDescent="0.25">
      <c r="I73963">
        <v>53.753108978271484</v>
      </c>
    </row>
    <row r="73964" spans="9:9" x14ac:dyDescent="0.25">
      <c r="I73964">
        <v>58.239521026611328</v>
      </c>
    </row>
    <row r="73965" spans="9:9" x14ac:dyDescent="0.25">
      <c r="I73965">
        <v>79.783943176269531</v>
      </c>
    </row>
    <row r="73966" spans="9:9" x14ac:dyDescent="0.25">
      <c r="I73966">
        <v>53.889678955078125</v>
      </c>
    </row>
    <row r="73967" spans="9:9" x14ac:dyDescent="0.25">
      <c r="I73967">
        <v>84.105438232421875</v>
      </c>
    </row>
    <row r="73968" spans="9:9" x14ac:dyDescent="0.25">
      <c r="I73968">
        <v>29.609287261962891</v>
      </c>
    </row>
    <row r="73969" spans="9:9" x14ac:dyDescent="0.25">
      <c r="I73969">
        <v>3.3943712711334229</v>
      </c>
    </row>
    <row r="73970" spans="9:9" x14ac:dyDescent="0.25">
      <c r="I73970">
        <v>94.899223327636719</v>
      </c>
    </row>
    <row r="73971" spans="9:9" x14ac:dyDescent="0.25">
      <c r="I73971">
        <v>50.554340362548828</v>
      </c>
    </row>
    <row r="73972" spans="9:9" x14ac:dyDescent="0.25">
      <c r="I73972">
        <v>86.829963684082031</v>
      </c>
    </row>
    <row r="73973" spans="9:9" x14ac:dyDescent="0.25">
      <c r="I73973">
        <v>87.030204772949219</v>
      </c>
    </row>
    <row r="73974" spans="9:9" x14ac:dyDescent="0.25">
      <c r="I73974">
        <v>3.0981779098510742</v>
      </c>
    </row>
    <row r="73975" spans="9:9" x14ac:dyDescent="0.25">
      <c r="I73975">
        <v>73.638145446777344</v>
      </c>
    </row>
    <row r="73976" spans="9:9" x14ac:dyDescent="0.25">
      <c r="I73976">
        <v>99.536552429199219</v>
      </c>
    </row>
    <row r="73977" spans="9:9" x14ac:dyDescent="0.25">
      <c r="I73977">
        <v>28.036409378051758</v>
      </c>
    </row>
    <row r="73978" spans="9:9" x14ac:dyDescent="0.25">
      <c r="I73978">
        <v>67.701629638671875</v>
      </c>
    </row>
    <row r="73979" spans="9:9" x14ac:dyDescent="0.25">
      <c r="I73979">
        <v>41.961593627929688</v>
      </c>
    </row>
    <row r="73980" spans="9:9" x14ac:dyDescent="0.25">
      <c r="I73980">
        <v>33.164848327636719</v>
      </c>
    </row>
    <row r="73981" spans="9:9" x14ac:dyDescent="0.25">
      <c r="I73981">
        <v>36.355621337890625</v>
      </c>
    </row>
    <row r="73982" spans="9:9" x14ac:dyDescent="0.25">
      <c r="I73982">
        <v>40.131687164306641</v>
      </c>
    </row>
    <row r="73983" spans="9:9" x14ac:dyDescent="0.25">
      <c r="I73983">
        <v>57.508319854736328</v>
      </c>
    </row>
    <row r="73984" spans="9:9" x14ac:dyDescent="0.25">
      <c r="I73984">
        <v>13.013923645019531</v>
      </c>
    </row>
    <row r="73985" spans="9:9" x14ac:dyDescent="0.25">
      <c r="I73985">
        <v>42.340618133544922</v>
      </c>
    </row>
    <row r="73986" spans="9:9" x14ac:dyDescent="0.25">
      <c r="I73986">
        <v>10.580015182495117</v>
      </c>
    </row>
    <row r="73987" spans="9:9" x14ac:dyDescent="0.25">
      <c r="I73987">
        <v>5.9533777236938477</v>
      </c>
    </row>
    <row r="73988" spans="9:9" x14ac:dyDescent="0.25">
      <c r="I73988">
        <v>13.308631896972656</v>
      </c>
    </row>
    <row r="73989" spans="9:9" x14ac:dyDescent="0.25">
      <c r="I73989">
        <v>29.566843032836914</v>
      </c>
    </row>
    <row r="73990" spans="9:9" x14ac:dyDescent="0.25">
      <c r="I73990">
        <v>9.5702886581420898</v>
      </c>
    </row>
    <row r="73991" spans="9:9" x14ac:dyDescent="0.25">
      <c r="I73991">
        <v>51.975719451904297</v>
      </c>
    </row>
    <row r="73992" spans="9:9" x14ac:dyDescent="0.25">
      <c r="I73992">
        <v>71.262107849121094</v>
      </c>
    </row>
    <row r="73993" spans="9:9" x14ac:dyDescent="0.25">
      <c r="I73993">
        <v>92.644889831542969</v>
      </c>
    </row>
    <row r="73994" spans="9:9" x14ac:dyDescent="0.25">
      <c r="I73994">
        <v>34.520721435546875</v>
      </c>
    </row>
    <row r="73995" spans="9:9" x14ac:dyDescent="0.25">
      <c r="I73995">
        <v>59.570713043212891</v>
      </c>
    </row>
    <row r="73996" spans="9:9" x14ac:dyDescent="0.25">
      <c r="I73996">
        <v>26.138269424438477</v>
      </c>
    </row>
    <row r="73997" spans="9:9" x14ac:dyDescent="0.25">
      <c r="I73997">
        <v>20.033008575439453</v>
      </c>
    </row>
    <row r="73998" spans="9:9" x14ac:dyDescent="0.25">
      <c r="I73998">
        <v>1.3065576553344727</v>
      </c>
    </row>
    <row r="73999" spans="9:9" x14ac:dyDescent="0.25">
      <c r="I73999">
        <v>37.362617492675781</v>
      </c>
    </row>
    <row r="74000" spans="9:9" x14ac:dyDescent="0.25">
      <c r="I74000">
        <v>83.314308166503906</v>
      </c>
    </row>
    <row r="74001" spans="9:9" x14ac:dyDescent="0.25">
      <c r="I74001">
        <v>1.8496096134185791</v>
      </c>
    </row>
    <row r="74002" spans="9:9" x14ac:dyDescent="0.25">
      <c r="I74002">
        <v>20.822572708129883</v>
      </c>
    </row>
    <row r="74003" spans="9:9" x14ac:dyDescent="0.25">
      <c r="I74003">
        <v>8.9171113967895508</v>
      </c>
    </row>
    <row r="74004" spans="9:9" x14ac:dyDescent="0.25">
      <c r="I74004">
        <v>3.3432126045227051</v>
      </c>
    </row>
    <row r="74005" spans="9:9" x14ac:dyDescent="0.25">
      <c r="I74005">
        <v>62.685756683349609</v>
      </c>
    </row>
    <row r="74006" spans="9:9" x14ac:dyDescent="0.25">
      <c r="I74006">
        <v>0.54557323455810547</v>
      </c>
    </row>
    <row r="74007" spans="9:9" x14ac:dyDescent="0.25">
      <c r="I74007">
        <v>8.0537738800048828</v>
      </c>
    </row>
    <row r="74008" spans="9:9" x14ac:dyDescent="0.25">
      <c r="I74008">
        <v>16.016233444213867</v>
      </c>
    </row>
    <row r="74009" spans="9:9" x14ac:dyDescent="0.25">
      <c r="I74009">
        <v>19.417673110961914</v>
      </c>
    </row>
    <row r="74010" spans="9:9" x14ac:dyDescent="0.25">
      <c r="I74010">
        <v>71.096893310546875</v>
      </c>
    </row>
    <row r="74011" spans="9:9" x14ac:dyDescent="0.25">
      <c r="I74011">
        <v>99.158592224121094</v>
      </c>
    </row>
    <row r="74012" spans="9:9" x14ac:dyDescent="0.25">
      <c r="I74012">
        <v>59.4254150390625</v>
      </c>
    </row>
    <row r="74013" spans="9:9" x14ac:dyDescent="0.25">
      <c r="I74013">
        <v>64.019233703613281</v>
      </c>
    </row>
    <row r="74014" spans="9:9" x14ac:dyDescent="0.25">
      <c r="I74014">
        <v>37.804912567138672</v>
      </c>
    </row>
    <row r="74015" spans="9:9" x14ac:dyDescent="0.25">
      <c r="I74015">
        <v>22.496456146240234</v>
      </c>
    </row>
    <row r="74016" spans="9:9" x14ac:dyDescent="0.25">
      <c r="I74016">
        <v>44.026077270507813</v>
      </c>
    </row>
    <row r="74017" spans="9:9" x14ac:dyDescent="0.25">
      <c r="I74017">
        <v>71.374473571777344</v>
      </c>
    </row>
    <row r="74018" spans="9:9" x14ac:dyDescent="0.25">
      <c r="I74018">
        <v>57.267524719238281</v>
      </c>
    </row>
    <row r="74019" spans="9:9" x14ac:dyDescent="0.25">
      <c r="I74019">
        <v>64.523666381835938</v>
      </c>
    </row>
    <row r="74020" spans="9:9" x14ac:dyDescent="0.25">
      <c r="I74020">
        <v>41.699325561523438</v>
      </c>
    </row>
    <row r="74021" spans="9:9" x14ac:dyDescent="0.25">
      <c r="I74021">
        <v>32.090072631835938</v>
      </c>
    </row>
    <row r="74022" spans="9:9" x14ac:dyDescent="0.25">
      <c r="I74022">
        <v>38.914657592773438</v>
      </c>
    </row>
    <row r="74023" spans="9:9" x14ac:dyDescent="0.25">
      <c r="I74023">
        <v>53.200428009033203</v>
      </c>
    </row>
    <row r="74024" spans="9:9" x14ac:dyDescent="0.25">
      <c r="I74024">
        <v>99.814544677734375</v>
      </c>
    </row>
    <row r="74025" spans="9:9" x14ac:dyDescent="0.25">
      <c r="I74025">
        <v>10.307889938354492</v>
      </c>
    </row>
    <row r="74026" spans="9:9" x14ac:dyDescent="0.25">
      <c r="I74026">
        <v>71.570777893066406</v>
      </c>
    </row>
    <row r="74027" spans="9:9" x14ac:dyDescent="0.25">
      <c r="I74027">
        <v>78.303352355957031</v>
      </c>
    </row>
    <row r="74028" spans="9:9" x14ac:dyDescent="0.25">
      <c r="I74028">
        <v>80.291900634765625</v>
      </c>
    </row>
    <row r="74029" spans="9:9" x14ac:dyDescent="0.25">
      <c r="I74029">
        <v>26.517421722412109</v>
      </c>
    </row>
    <row r="74030" spans="9:9" x14ac:dyDescent="0.25">
      <c r="I74030">
        <v>75.017379760742187</v>
      </c>
    </row>
    <row r="74031" spans="9:9" x14ac:dyDescent="0.25">
      <c r="I74031">
        <v>36.737960815429688</v>
      </c>
    </row>
    <row r="74032" spans="9:9" x14ac:dyDescent="0.25">
      <c r="I74032">
        <v>23.664844512939453</v>
      </c>
    </row>
    <row r="74033" spans="9:9" x14ac:dyDescent="0.25">
      <c r="I74033">
        <v>65.368324279785156</v>
      </c>
    </row>
    <row r="74034" spans="9:9" x14ac:dyDescent="0.25">
      <c r="I74034">
        <v>76.555488586425781</v>
      </c>
    </row>
    <row r="74035" spans="9:9" x14ac:dyDescent="0.25">
      <c r="I74035">
        <v>2.8511703014373779</v>
      </c>
    </row>
    <row r="74036" spans="9:9" x14ac:dyDescent="0.25">
      <c r="I74036">
        <v>38.142597198486328</v>
      </c>
    </row>
    <row r="74037" spans="9:9" x14ac:dyDescent="0.25">
      <c r="I74037">
        <v>8.482914924621582</v>
      </c>
    </row>
    <row r="74038" spans="9:9" x14ac:dyDescent="0.25">
      <c r="I74038">
        <v>12.568163871765137</v>
      </c>
    </row>
    <row r="74039" spans="9:9" x14ac:dyDescent="0.25">
      <c r="I74039">
        <v>23.743814468383789</v>
      </c>
    </row>
    <row r="74040" spans="9:9" x14ac:dyDescent="0.25">
      <c r="I74040">
        <v>13.672674179077148</v>
      </c>
    </row>
    <row r="74041" spans="9:9" x14ac:dyDescent="0.25">
      <c r="I74041">
        <v>92.268661499023437</v>
      </c>
    </row>
    <row r="74042" spans="9:9" x14ac:dyDescent="0.25">
      <c r="I74042">
        <v>55.082988739013672</v>
      </c>
    </row>
    <row r="74043" spans="9:9" x14ac:dyDescent="0.25">
      <c r="I74043">
        <v>39.5831298828125</v>
      </c>
    </row>
    <row r="74044" spans="9:9" x14ac:dyDescent="0.25">
      <c r="I74044">
        <v>61.003364562988281</v>
      </c>
    </row>
    <row r="74045" spans="9:9" x14ac:dyDescent="0.25">
      <c r="I74045">
        <v>90.730697631835938</v>
      </c>
    </row>
    <row r="74046" spans="9:9" x14ac:dyDescent="0.25">
      <c r="I74046">
        <v>63.334583282470703</v>
      </c>
    </row>
    <row r="74047" spans="9:9" x14ac:dyDescent="0.25">
      <c r="I74047">
        <v>28.915256500244141</v>
      </c>
    </row>
    <row r="74048" spans="9:9" x14ac:dyDescent="0.25">
      <c r="I74048">
        <v>75.746238708496094</v>
      </c>
    </row>
    <row r="74049" spans="9:9" x14ac:dyDescent="0.25">
      <c r="I74049">
        <v>23.284297943115234</v>
      </c>
    </row>
    <row r="74050" spans="9:9" x14ac:dyDescent="0.25">
      <c r="I74050">
        <v>60.327102661132813</v>
      </c>
    </row>
    <row r="74051" spans="9:9" x14ac:dyDescent="0.25">
      <c r="I74051">
        <v>78.977745056152344</v>
      </c>
    </row>
    <row r="74052" spans="9:9" x14ac:dyDescent="0.25">
      <c r="I74052">
        <v>27.438652038574219</v>
      </c>
    </row>
    <row r="74053" spans="9:9" x14ac:dyDescent="0.25">
      <c r="I74053">
        <v>87.567405700683594</v>
      </c>
    </row>
    <row r="74054" spans="9:9" x14ac:dyDescent="0.25">
      <c r="I74054">
        <v>34.396720886230469</v>
      </c>
    </row>
    <row r="74055" spans="9:9" x14ac:dyDescent="0.25">
      <c r="I74055">
        <v>81.012054443359375</v>
      </c>
    </row>
    <row r="74056" spans="9:9" x14ac:dyDescent="0.25">
      <c r="I74056">
        <v>73.606239318847656</v>
      </c>
    </row>
    <row r="74057" spans="9:9" x14ac:dyDescent="0.25">
      <c r="I74057">
        <v>17.253118515014648</v>
      </c>
    </row>
    <row r="74058" spans="9:9" x14ac:dyDescent="0.25">
      <c r="I74058">
        <v>65.774154663085938</v>
      </c>
    </row>
    <row r="74059" spans="9:9" x14ac:dyDescent="0.25">
      <c r="I74059">
        <v>50.576038360595703</v>
      </c>
    </row>
    <row r="74060" spans="9:9" x14ac:dyDescent="0.25">
      <c r="I74060">
        <v>98.825416564941406</v>
      </c>
    </row>
    <row r="74061" spans="9:9" x14ac:dyDescent="0.25">
      <c r="I74061">
        <v>64.8621826171875</v>
      </c>
    </row>
    <row r="74062" spans="9:9" x14ac:dyDescent="0.25">
      <c r="I74062">
        <v>78.147148132324219</v>
      </c>
    </row>
    <row r="74063" spans="9:9" x14ac:dyDescent="0.25">
      <c r="I74063">
        <v>72.856468200683594</v>
      </c>
    </row>
    <row r="74064" spans="9:9" x14ac:dyDescent="0.25">
      <c r="I74064">
        <v>78.785881042480469</v>
      </c>
    </row>
    <row r="74065" spans="9:9" x14ac:dyDescent="0.25">
      <c r="I74065">
        <v>9.5755157470703125</v>
      </c>
    </row>
    <row r="74066" spans="9:9" x14ac:dyDescent="0.25">
      <c r="I74066">
        <v>15.222978591918945</v>
      </c>
    </row>
    <row r="74067" spans="9:9" x14ac:dyDescent="0.25">
      <c r="I74067">
        <v>72.981521606445313</v>
      </c>
    </row>
    <row r="74068" spans="9:9" x14ac:dyDescent="0.25">
      <c r="I74068">
        <v>69.353118896484375</v>
      </c>
    </row>
    <row r="74069" spans="9:9" x14ac:dyDescent="0.25">
      <c r="I74069">
        <v>90.046676635742188</v>
      </c>
    </row>
    <row r="74070" spans="9:9" x14ac:dyDescent="0.25">
      <c r="I74070">
        <v>42.290950775146484</v>
      </c>
    </row>
    <row r="74071" spans="9:9" x14ac:dyDescent="0.25">
      <c r="I74071">
        <v>11.333269119262695</v>
      </c>
    </row>
    <row r="74072" spans="9:9" x14ac:dyDescent="0.25">
      <c r="I74072">
        <v>20.63087272644043</v>
      </c>
    </row>
    <row r="74073" spans="9:9" x14ac:dyDescent="0.25">
      <c r="I74073">
        <v>62.214382171630859</v>
      </c>
    </row>
    <row r="74074" spans="9:9" x14ac:dyDescent="0.25">
      <c r="I74074">
        <v>72.784896850585938</v>
      </c>
    </row>
    <row r="74075" spans="9:9" x14ac:dyDescent="0.25">
      <c r="I74075">
        <v>3.8602054119110107</v>
      </c>
    </row>
    <row r="74076" spans="9:9" x14ac:dyDescent="0.25">
      <c r="I74076">
        <v>16.02369499206543</v>
      </c>
    </row>
    <row r="74077" spans="9:9" x14ac:dyDescent="0.25">
      <c r="I74077">
        <v>82.115013122558594</v>
      </c>
    </row>
    <row r="74078" spans="9:9" x14ac:dyDescent="0.25">
      <c r="I74078">
        <v>19.845699310302734</v>
      </c>
    </row>
    <row r="74079" spans="9:9" x14ac:dyDescent="0.25">
      <c r="I74079">
        <v>67.389717102050781</v>
      </c>
    </row>
    <row r="74080" spans="9:9" x14ac:dyDescent="0.25">
      <c r="I74080">
        <v>36.299407958984375</v>
      </c>
    </row>
    <row r="74081" spans="9:9" x14ac:dyDescent="0.25">
      <c r="I74081">
        <v>13.695102691650391</v>
      </c>
    </row>
    <row r="74082" spans="9:9" x14ac:dyDescent="0.25">
      <c r="I74082">
        <v>72.883750915527344</v>
      </c>
    </row>
    <row r="74083" spans="9:9" x14ac:dyDescent="0.25">
      <c r="I74083">
        <v>89.94061279296875</v>
      </c>
    </row>
    <row r="74084" spans="9:9" x14ac:dyDescent="0.25">
      <c r="I74084">
        <v>48.651611328125</v>
      </c>
    </row>
    <row r="74085" spans="9:9" x14ac:dyDescent="0.25">
      <c r="I74085">
        <v>61.62384033203125</v>
      </c>
    </row>
    <row r="74086" spans="9:9" x14ac:dyDescent="0.25">
      <c r="I74086">
        <v>99.1414794921875</v>
      </c>
    </row>
    <row r="74087" spans="9:9" x14ac:dyDescent="0.25">
      <c r="I74087">
        <v>26.035589218139648</v>
      </c>
    </row>
    <row r="74088" spans="9:9" x14ac:dyDescent="0.25">
      <c r="I74088">
        <v>20.76219367980957</v>
      </c>
    </row>
    <row r="74089" spans="9:9" x14ac:dyDescent="0.25">
      <c r="I74089">
        <v>29.105573654174805</v>
      </c>
    </row>
    <row r="74090" spans="9:9" x14ac:dyDescent="0.25">
      <c r="I74090">
        <v>70.255851745605469</v>
      </c>
    </row>
    <row r="74091" spans="9:9" x14ac:dyDescent="0.25">
      <c r="I74091">
        <v>17.013757705688477</v>
      </c>
    </row>
    <row r="74092" spans="9:9" x14ac:dyDescent="0.25">
      <c r="I74092">
        <v>59.863819122314453</v>
      </c>
    </row>
    <row r="74093" spans="9:9" x14ac:dyDescent="0.25">
      <c r="I74093">
        <v>0.69230198860168457</v>
      </c>
    </row>
    <row r="74094" spans="9:9" x14ac:dyDescent="0.25">
      <c r="I74094">
        <v>13.820862770080566</v>
      </c>
    </row>
    <row r="74095" spans="9:9" x14ac:dyDescent="0.25">
      <c r="I74095">
        <v>36.3431396484375</v>
      </c>
    </row>
    <row r="74096" spans="9:9" x14ac:dyDescent="0.25">
      <c r="I74096">
        <v>76.80242919921875</v>
      </c>
    </row>
    <row r="74097" spans="9:9" x14ac:dyDescent="0.25">
      <c r="I74097">
        <v>50.096183776855469</v>
      </c>
    </row>
    <row r="74098" spans="9:9" x14ac:dyDescent="0.25">
      <c r="I74098">
        <v>89.950035095214844</v>
      </c>
    </row>
    <row r="74099" spans="9:9" x14ac:dyDescent="0.25">
      <c r="I74099">
        <v>59.933155059814453</v>
      </c>
    </row>
    <row r="74100" spans="9:9" x14ac:dyDescent="0.25">
      <c r="I74100">
        <v>75.099769592285156</v>
      </c>
    </row>
    <row r="74101" spans="9:9" x14ac:dyDescent="0.25">
      <c r="I74101">
        <v>73.002037048339844</v>
      </c>
    </row>
    <row r="74102" spans="9:9" x14ac:dyDescent="0.25">
      <c r="I74102">
        <v>92.83892822265625</v>
      </c>
    </row>
    <row r="74103" spans="9:9" x14ac:dyDescent="0.25">
      <c r="I74103">
        <v>61.447135925292969</v>
      </c>
    </row>
    <row r="74104" spans="9:9" x14ac:dyDescent="0.25">
      <c r="I74104">
        <v>65.015830993652344</v>
      </c>
    </row>
    <row r="74105" spans="9:9" x14ac:dyDescent="0.25">
      <c r="I74105">
        <v>44.879825592041016</v>
      </c>
    </row>
    <row r="74106" spans="9:9" x14ac:dyDescent="0.25">
      <c r="I74106">
        <v>77.32763671875</v>
      </c>
    </row>
    <row r="74107" spans="9:9" x14ac:dyDescent="0.25">
      <c r="I74107">
        <v>32.614822387695312</v>
      </c>
    </row>
    <row r="74108" spans="9:9" x14ac:dyDescent="0.25">
      <c r="I74108">
        <v>2.6114106178283691</v>
      </c>
    </row>
    <row r="74109" spans="9:9" x14ac:dyDescent="0.25">
      <c r="I74109">
        <v>3.7971794605255127</v>
      </c>
    </row>
    <row r="74110" spans="9:9" x14ac:dyDescent="0.25">
      <c r="I74110">
        <v>10.463261604309082</v>
      </c>
    </row>
    <row r="74111" spans="9:9" x14ac:dyDescent="0.25">
      <c r="I74111">
        <v>28.544849395751953</v>
      </c>
    </row>
    <row r="74112" spans="9:9" x14ac:dyDescent="0.25">
      <c r="I74112">
        <v>53.810585021972656</v>
      </c>
    </row>
    <row r="74113" spans="9:9" x14ac:dyDescent="0.25">
      <c r="I74113">
        <v>58.231884002685547</v>
      </c>
    </row>
    <row r="74114" spans="9:9" x14ac:dyDescent="0.25">
      <c r="I74114">
        <v>48.062469482421875</v>
      </c>
    </row>
    <row r="74115" spans="9:9" x14ac:dyDescent="0.25">
      <c r="I74115">
        <v>38.037269592285156</v>
      </c>
    </row>
    <row r="74116" spans="9:9" x14ac:dyDescent="0.25">
      <c r="I74116">
        <v>83.463203430175781</v>
      </c>
    </row>
    <row r="74117" spans="9:9" x14ac:dyDescent="0.25">
      <c r="I74117">
        <v>19.884378433227539</v>
      </c>
    </row>
    <row r="74118" spans="9:9" x14ac:dyDescent="0.25">
      <c r="I74118">
        <v>36.273933410644531</v>
      </c>
    </row>
    <row r="74119" spans="9:9" x14ac:dyDescent="0.25">
      <c r="I74119">
        <v>78.896041870117188</v>
      </c>
    </row>
    <row r="74120" spans="9:9" x14ac:dyDescent="0.25">
      <c r="I74120">
        <v>69.407402038574219</v>
      </c>
    </row>
    <row r="74121" spans="9:9" x14ac:dyDescent="0.25">
      <c r="I74121">
        <v>61.490257263183594</v>
      </c>
    </row>
    <row r="74122" spans="9:9" x14ac:dyDescent="0.25">
      <c r="I74122">
        <v>38.140869140625</v>
      </c>
    </row>
    <row r="74123" spans="9:9" x14ac:dyDescent="0.25">
      <c r="I74123">
        <v>18.241518020629883</v>
      </c>
    </row>
    <row r="74124" spans="9:9" x14ac:dyDescent="0.25">
      <c r="I74124">
        <v>41.532100677490234</v>
      </c>
    </row>
    <row r="74125" spans="9:9" x14ac:dyDescent="0.25">
      <c r="I74125">
        <v>99.632766723632812</v>
      </c>
    </row>
    <row r="74126" spans="9:9" x14ac:dyDescent="0.25">
      <c r="I74126">
        <v>85.163520812988281</v>
      </c>
    </row>
    <row r="74127" spans="9:9" x14ac:dyDescent="0.25">
      <c r="I74127">
        <v>17.822975158691406</v>
      </c>
    </row>
    <row r="74128" spans="9:9" x14ac:dyDescent="0.25">
      <c r="I74128">
        <v>45.839488983154297</v>
      </c>
    </row>
    <row r="74129" spans="9:9" x14ac:dyDescent="0.25">
      <c r="I74129">
        <v>2.5553286075592041</v>
      </c>
    </row>
    <row r="74130" spans="9:9" x14ac:dyDescent="0.25">
      <c r="I74130">
        <v>53.861663818359375</v>
      </c>
    </row>
    <row r="74131" spans="9:9" x14ac:dyDescent="0.25">
      <c r="I74131">
        <v>4.3310823440551758</v>
      </c>
    </row>
    <row r="74132" spans="9:9" x14ac:dyDescent="0.25">
      <c r="I74132">
        <v>33.507549285888672</v>
      </c>
    </row>
    <row r="74133" spans="9:9" x14ac:dyDescent="0.25">
      <c r="I74133">
        <v>22.973997116088867</v>
      </c>
    </row>
    <row r="74134" spans="9:9" x14ac:dyDescent="0.25">
      <c r="I74134">
        <v>67.337104797363281</v>
      </c>
    </row>
    <row r="74135" spans="9:9" x14ac:dyDescent="0.25">
      <c r="I74135">
        <v>64.710418701171875</v>
      </c>
    </row>
    <row r="74136" spans="9:9" x14ac:dyDescent="0.25">
      <c r="I74136">
        <v>74.952545166015625</v>
      </c>
    </row>
    <row r="74137" spans="9:9" x14ac:dyDescent="0.25">
      <c r="I74137">
        <v>55.889995574951172</v>
      </c>
    </row>
    <row r="74138" spans="9:9" x14ac:dyDescent="0.25">
      <c r="I74138">
        <v>21.836185455322266</v>
      </c>
    </row>
    <row r="74139" spans="9:9" x14ac:dyDescent="0.25">
      <c r="I74139">
        <v>66.471977233886719</v>
      </c>
    </row>
    <row r="74140" spans="9:9" x14ac:dyDescent="0.25">
      <c r="I74140">
        <v>98.891510009765625</v>
      </c>
    </row>
    <row r="74141" spans="9:9" x14ac:dyDescent="0.25">
      <c r="I74141">
        <v>21.402198791503906</v>
      </c>
    </row>
    <row r="74142" spans="9:9" x14ac:dyDescent="0.25">
      <c r="I74142">
        <v>38.312267303466797</v>
      </c>
    </row>
    <row r="74143" spans="9:9" x14ac:dyDescent="0.25">
      <c r="I74143">
        <v>3.0056416988372803</v>
      </c>
    </row>
    <row r="74144" spans="9:9" x14ac:dyDescent="0.25">
      <c r="I74144">
        <v>56.404769897460938</v>
      </c>
    </row>
    <row r="74145" spans="9:9" x14ac:dyDescent="0.25">
      <c r="I74145">
        <v>72.519645690917969</v>
      </c>
    </row>
    <row r="74146" spans="9:9" x14ac:dyDescent="0.25">
      <c r="I74146">
        <v>38.988258361816406</v>
      </c>
    </row>
    <row r="74147" spans="9:9" x14ac:dyDescent="0.25">
      <c r="I74147">
        <v>63.892715454101563</v>
      </c>
    </row>
    <row r="74148" spans="9:9" x14ac:dyDescent="0.25">
      <c r="I74148">
        <v>9.9984283447265625</v>
      </c>
    </row>
    <row r="74149" spans="9:9" x14ac:dyDescent="0.25">
      <c r="I74149">
        <v>27.974016189575195</v>
      </c>
    </row>
    <row r="74150" spans="9:9" x14ac:dyDescent="0.25">
      <c r="I74150">
        <v>48.919082641601563</v>
      </c>
    </row>
    <row r="74151" spans="9:9" x14ac:dyDescent="0.25">
      <c r="I74151">
        <v>30.218404769897461</v>
      </c>
    </row>
    <row r="74152" spans="9:9" x14ac:dyDescent="0.25">
      <c r="I74152">
        <v>47.6668701171875</v>
      </c>
    </row>
    <row r="74153" spans="9:9" x14ac:dyDescent="0.25">
      <c r="I74153">
        <v>30.032163619995117</v>
      </c>
    </row>
    <row r="74154" spans="9:9" x14ac:dyDescent="0.25">
      <c r="I74154">
        <v>22.554206848144531</v>
      </c>
    </row>
    <row r="74155" spans="9:9" x14ac:dyDescent="0.25">
      <c r="I74155">
        <v>94.884315490722656</v>
      </c>
    </row>
    <row r="74156" spans="9:9" x14ac:dyDescent="0.25">
      <c r="I74156">
        <v>21.955263137817383</v>
      </c>
    </row>
    <row r="74157" spans="9:9" x14ac:dyDescent="0.25">
      <c r="I74157">
        <v>27.308589935302734</v>
      </c>
    </row>
    <row r="74158" spans="9:9" x14ac:dyDescent="0.25">
      <c r="I74158">
        <v>95.300125122070312</v>
      </c>
    </row>
    <row r="74159" spans="9:9" x14ac:dyDescent="0.25">
      <c r="I74159">
        <v>7.9209747314453125</v>
      </c>
    </row>
    <row r="74160" spans="9:9" x14ac:dyDescent="0.25">
      <c r="I74160">
        <v>14.022052764892578</v>
      </c>
    </row>
    <row r="74161" spans="9:9" x14ac:dyDescent="0.25">
      <c r="I74161">
        <v>82.577949523925781</v>
      </c>
    </row>
    <row r="74162" spans="9:9" x14ac:dyDescent="0.25">
      <c r="I74162">
        <v>60.082862854003906</v>
      </c>
    </row>
    <row r="74163" spans="9:9" x14ac:dyDescent="0.25">
      <c r="I74163">
        <v>46.800296783447266</v>
      </c>
    </row>
    <row r="74164" spans="9:9" x14ac:dyDescent="0.25">
      <c r="I74164">
        <v>22.701465606689453</v>
      </c>
    </row>
    <row r="74165" spans="9:9" x14ac:dyDescent="0.25">
      <c r="I74165">
        <v>5.587559700012207</v>
      </c>
    </row>
    <row r="74166" spans="9:9" x14ac:dyDescent="0.25">
      <c r="I74166">
        <v>68.910476684570313</v>
      </c>
    </row>
    <row r="74167" spans="9:9" x14ac:dyDescent="0.25">
      <c r="I74167">
        <v>11.748117446899414</v>
      </c>
    </row>
    <row r="74168" spans="9:9" x14ac:dyDescent="0.25">
      <c r="I74168">
        <v>78.566017150878906</v>
      </c>
    </row>
    <row r="74169" spans="9:9" x14ac:dyDescent="0.25">
      <c r="I74169">
        <v>10.869890213012695</v>
      </c>
    </row>
    <row r="74170" spans="9:9" x14ac:dyDescent="0.25">
      <c r="I74170">
        <v>59.435558319091797</v>
      </c>
    </row>
    <row r="74171" spans="9:9" x14ac:dyDescent="0.25">
      <c r="I74171">
        <v>46.056671142578125</v>
      </c>
    </row>
    <row r="74172" spans="9:9" x14ac:dyDescent="0.25">
      <c r="I74172">
        <v>82.988990783691406</v>
      </c>
    </row>
    <row r="74173" spans="9:9" x14ac:dyDescent="0.25">
      <c r="I74173">
        <v>0.5550682544708252</v>
      </c>
    </row>
    <row r="74174" spans="9:9" x14ac:dyDescent="0.25">
      <c r="I74174">
        <v>6.5177202224731445</v>
      </c>
    </row>
    <row r="74175" spans="9:9" x14ac:dyDescent="0.25">
      <c r="I74175">
        <v>81.3970947265625</v>
      </c>
    </row>
    <row r="74176" spans="9:9" x14ac:dyDescent="0.25">
      <c r="I74176">
        <v>72.206962585449219</v>
      </c>
    </row>
    <row r="74177" spans="9:9" x14ac:dyDescent="0.25">
      <c r="I74177">
        <v>72.183380126953125</v>
      </c>
    </row>
    <row r="74178" spans="9:9" x14ac:dyDescent="0.25">
      <c r="I74178">
        <v>98.786117553710938</v>
      </c>
    </row>
    <row r="74179" spans="9:9" x14ac:dyDescent="0.25">
      <c r="I74179">
        <v>8.1319513320922852</v>
      </c>
    </row>
    <row r="74180" spans="9:9" x14ac:dyDescent="0.25">
      <c r="I74180">
        <v>6.382286548614502</v>
      </c>
    </row>
    <row r="74181" spans="9:9" x14ac:dyDescent="0.25">
      <c r="I74181">
        <v>51.517753601074219</v>
      </c>
    </row>
    <row r="74182" spans="9:9" x14ac:dyDescent="0.25">
      <c r="I74182">
        <v>40.201927185058594</v>
      </c>
    </row>
    <row r="74183" spans="9:9" x14ac:dyDescent="0.25">
      <c r="I74183">
        <v>70.627685546875</v>
      </c>
    </row>
    <row r="74184" spans="9:9" x14ac:dyDescent="0.25">
      <c r="I74184">
        <v>83.665596008300781</v>
      </c>
    </row>
    <row r="74185" spans="9:9" x14ac:dyDescent="0.25">
      <c r="I74185">
        <v>50.356300354003906</v>
      </c>
    </row>
    <row r="74186" spans="9:9" x14ac:dyDescent="0.25">
      <c r="I74186">
        <v>76.620864868164063</v>
      </c>
    </row>
    <row r="74187" spans="9:9" x14ac:dyDescent="0.25">
      <c r="I74187">
        <v>87.567153930664062</v>
      </c>
    </row>
    <row r="74188" spans="9:9" x14ac:dyDescent="0.25">
      <c r="I74188">
        <v>79.258308410644531</v>
      </c>
    </row>
    <row r="74189" spans="9:9" x14ac:dyDescent="0.25">
      <c r="I74189">
        <v>49.344760894775391</v>
      </c>
    </row>
    <row r="74190" spans="9:9" x14ac:dyDescent="0.25">
      <c r="I74190">
        <v>47.355674743652344</v>
      </c>
    </row>
    <row r="74191" spans="9:9" x14ac:dyDescent="0.25">
      <c r="I74191">
        <v>97.262138366699219</v>
      </c>
    </row>
    <row r="74192" spans="9:9" x14ac:dyDescent="0.25">
      <c r="I74192">
        <v>9.4751243591308594</v>
      </c>
    </row>
    <row r="74193" spans="9:9" x14ac:dyDescent="0.25">
      <c r="I74193">
        <v>5.7890472412109375</v>
      </c>
    </row>
    <row r="74194" spans="9:9" x14ac:dyDescent="0.25">
      <c r="I74194">
        <v>61.738632202148438</v>
      </c>
    </row>
    <row r="74195" spans="9:9" x14ac:dyDescent="0.25">
      <c r="I74195">
        <v>27.965801239013672</v>
      </c>
    </row>
    <row r="74196" spans="9:9" x14ac:dyDescent="0.25">
      <c r="I74196">
        <v>20.806514739990234</v>
      </c>
    </row>
    <row r="74197" spans="9:9" x14ac:dyDescent="0.25">
      <c r="I74197">
        <v>86.467727661132813</v>
      </c>
    </row>
    <row r="74198" spans="9:9" x14ac:dyDescent="0.25">
      <c r="I74198">
        <v>0.68404674530029297</v>
      </c>
    </row>
    <row r="74199" spans="9:9" x14ac:dyDescent="0.25">
      <c r="I74199">
        <v>93.185226440429688</v>
      </c>
    </row>
    <row r="74200" spans="9:9" x14ac:dyDescent="0.25">
      <c r="I74200">
        <v>3.9812445640563965</v>
      </c>
    </row>
    <row r="74201" spans="9:9" x14ac:dyDescent="0.25">
      <c r="I74201">
        <v>25.444513320922852</v>
      </c>
    </row>
    <row r="74202" spans="9:9" x14ac:dyDescent="0.25">
      <c r="I74202">
        <v>43.250751495361328</v>
      </c>
    </row>
    <row r="74203" spans="9:9" x14ac:dyDescent="0.25">
      <c r="I74203">
        <v>11.993903160095215</v>
      </c>
    </row>
    <row r="74204" spans="9:9" x14ac:dyDescent="0.25">
      <c r="I74204">
        <v>33.028854370117187</v>
      </c>
    </row>
    <row r="74205" spans="9:9" x14ac:dyDescent="0.25">
      <c r="I74205">
        <v>6.8807897567749023</v>
      </c>
    </row>
    <row r="74206" spans="9:9" x14ac:dyDescent="0.25">
      <c r="I74206">
        <v>18.204616546630859</v>
      </c>
    </row>
    <row r="74207" spans="9:9" x14ac:dyDescent="0.25">
      <c r="I74207">
        <v>54.344219207763672</v>
      </c>
    </row>
    <row r="74208" spans="9:9" x14ac:dyDescent="0.25">
      <c r="I74208">
        <v>29.3421630859375</v>
      </c>
    </row>
    <row r="74209" spans="9:9" x14ac:dyDescent="0.25">
      <c r="I74209">
        <v>72.848091125488281</v>
      </c>
    </row>
    <row r="74210" spans="9:9" x14ac:dyDescent="0.25">
      <c r="I74210">
        <v>80.581047058105469</v>
      </c>
    </row>
    <row r="74211" spans="9:9" x14ac:dyDescent="0.25">
      <c r="I74211">
        <v>11.379975318908691</v>
      </c>
    </row>
    <row r="74212" spans="9:9" x14ac:dyDescent="0.25">
      <c r="I74212">
        <v>50.739776611328125</v>
      </c>
    </row>
    <row r="74213" spans="9:9" x14ac:dyDescent="0.25">
      <c r="I74213">
        <v>56.140594482421875</v>
      </c>
    </row>
    <row r="74214" spans="9:9" x14ac:dyDescent="0.25">
      <c r="I74214">
        <v>13.247466087341309</v>
      </c>
    </row>
    <row r="74215" spans="9:9" x14ac:dyDescent="0.25">
      <c r="I74215">
        <v>90.748878479003906</v>
      </c>
    </row>
    <row r="74216" spans="9:9" x14ac:dyDescent="0.25">
      <c r="I74216">
        <v>5.5285811424255371</v>
      </c>
    </row>
    <row r="74217" spans="9:9" x14ac:dyDescent="0.25">
      <c r="I74217">
        <v>38.087661743164062</v>
      </c>
    </row>
    <row r="74218" spans="9:9" x14ac:dyDescent="0.25">
      <c r="I74218">
        <v>53.465843200683594</v>
      </c>
    </row>
    <row r="74219" spans="9:9" x14ac:dyDescent="0.25">
      <c r="I74219">
        <v>36.915035247802734</v>
      </c>
    </row>
    <row r="74220" spans="9:9" x14ac:dyDescent="0.25">
      <c r="I74220">
        <v>91.566238403320313</v>
      </c>
    </row>
    <row r="74221" spans="9:9" x14ac:dyDescent="0.25">
      <c r="I74221">
        <v>31.366283416748047</v>
      </c>
    </row>
    <row r="74222" spans="9:9" x14ac:dyDescent="0.25">
      <c r="I74222">
        <v>44.455169677734375</v>
      </c>
    </row>
    <row r="74223" spans="9:9" x14ac:dyDescent="0.25">
      <c r="I74223">
        <v>76.471466064453125</v>
      </c>
    </row>
    <row r="74224" spans="9:9" x14ac:dyDescent="0.25">
      <c r="I74224">
        <v>60.323703765869141</v>
      </c>
    </row>
    <row r="74225" spans="9:9" x14ac:dyDescent="0.25">
      <c r="I74225">
        <v>87.813621520996094</v>
      </c>
    </row>
    <row r="74226" spans="9:9" x14ac:dyDescent="0.25">
      <c r="I74226">
        <v>11.953973770141602</v>
      </c>
    </row>
    <row r="74227" spans="9:9" x14ac:dyDescent="0.25">
      <c r="I74227">
        <v>88.452598571777344</v>
      </c>
    </row>
    <row r="74228" spans="9:9" x14ac:dyDescent="0.25">
      <c r="I74228">
        <v>5.9476971626281738</v>
      </c>
    </row>
    <row r="74229" spans="9:9" x14ac:dyDescent="0.25">
      <c r="I74229">
        <v>31.239492416381836</v>
      </c>
    </row>
    <row r="74230" spans="9:9" x14ac:dyDescent="0.25">
      <c r="I74230">
        <v>65.782806396484375</v>
      </c>
    </row>
    <row r="74231" spans="9:9" x14ac:dyDescent="0.25">
      <c r="I74231">
        <v>99.646751403808594</v>
      </c>
    </row>
    <row r="74232" spans="9:9" x14ac:dyDescent="0.25">
      <c r="I74232">
        <v>79.323234558105469</v>
      </c>
    </row>
    <row r="74233" spans="9:9" x14ac:dyDescent="0.25">
      <c r="I74233">
        <v>15.238862991333008</v>
      </c>
    </row>
    <row r="74234" spans="9:9" x14ac:dyDescent="0.25">
      <c r="I74234">
        <v>26.406764984130859</v>
      </c>
    </row>
    <row r="74235" spans="9:9" x14ac:dyDescent="0.25">
      <c r="I74235">
        <v>4.9086751937866211</v>
      </c>
    </row>
    <row r="74236" spans="9:9" x14ac:dyDescent="0.25">
      <c r="I74236">
        <v>27.136098861694336</v>
      </c>
    </row>
    <row r="74237" spans="9:9" x14ac:dyDescent="0.25">
      <c r="I74237">
        <v>6.0043630599975586</v>
      </c>
    </row>
    <row r="74238" spans="9:9" x14ac:dyDescent="0.25">
      <c r="I74238">
        <v>76.497962951660156</v>
      </c>
    </row>
    <row r="74239" spans="9:9" x14ac:dyDescent="0.25">
      <c r="I74239">
        <v>12.472003936767578</v>
      </c>
    </row>
    <row r="74240" spans="9:9" x14ac:dyDescent="0.25">
      <c r="I74240">
        <v>55.935371398925781</v>
      </c>
    </row>
    <row r="74241" spans="9:9" x14ac:dyDescent="0.25">
      <c r="I74241">
        <v>90.138778686523438</v>
      </c>
    </row>
    <row r="74242" spans="9:9" x14ac:dyDescent="0.25">
      <c r="I74242">
        <v>37.498046875</v>
      </c>
    </row>
    <row r="74243" spans="9:9" x14ac:dyDescent="0.25">
      <c r="I74243">
        <v>14.261788368225098</v>
      </c>
    </row>
    <row r="74244" spans="9:9" x14ac:dyDescent="0.25">
      <c r="I74244">
        <v>21.195899963378906</v>
      </c>
    </row>
    <row r="74245" spans="9:9" x14ac:dyDescent="0.25">
      <c r="I74245">
        <v>7.4675378799438477</v>
      </c>
    </row>
    <row r="74246" spans="9:9" x14ac:dyDescent="0.25">
      <c r="I74246">
        <v>71.180702209472656</v>
      </c>
    </row>
    <row r="74247" spans="9:9" x14ac:dyDescent="0.25">
      <c r="I74247">
        <v>81.206985473632813</v>
      </c>
    </row>
    <row r="74248" spans="9:9" x14ac:dyDescent="0.25">
      <c r="I74248">
        <v>41.380821228027344</v>
      </c>
    </row>
    <row r="74249" spans="9:9" x14ac:dyDescent="0.25">
      <c r="I74249">
        <v>8.8512477874755859</v>
      </c>
    </row>
    <row r="74250" spans="9:9" x14ac:dyDescent="0.25">
      <c r="I74250">
        <v>6.214141845703125</v>
      </c>
    </row>
    <row r="74251" spans="9:9" x14ac:dyDescent="0.25">
      <c r="I74251">
        <v>83.552947998046875</v>
      </c>
    </row>
    <row r="74252" spans="9:9" x14ac:dyDescent="0.25">
      <c r="I74252">
        <v>37.004055023193359</v>
      </c>
    </row>
    <row r="74253" spans="9:9" x14ac:dyDescent="0.25">
      <c r="I74253">
        <v>38.998157501220703</v>
      </c>
    </row>
    <row r="74254" spans="9:9" x14ac:dyDescent="0.25">
      <c r="I74254">
        <v>89.723609924316406</v>
      </c>
    </row>
    <row r="74255" spans="9:9" x14ac:dyDescent="0.25">
      <c r="I74255">
        <v>36.173957824707031</v>
      </c>
    </row>
    <row r="74256" spans="9:9" x14ac:dyDescent="0.25">
      <c r="I74256">
        <v>94.692787170410156</v>
      </c>
    </row>
    <row r="74257" spans="9:9" x14ac:dyDescent="0.25">
      <c r="I74257">
        <v>44.27667236328125</v>
      </c>
    </row>
    <row r="74258" spans="9:9" x14ac:dyDescent="0.25">
      <c r="I74258">
        <v>63.8538818359375</v>
      </c>
    </row>
    <row r="74259" spans="9:9" x14ac:dyDescent="0.25">
      <c r="I74259">
        <v>68.88568115234375</v>
      </c>
    </row>
    <row r="74260" spans="9:9" x14ac:dyDescent="0.25">
      <c r="I74260">
        <v>56.250011444091797</v>
      </c>
    </row>
    <row r="74261" spans="9:9" x14ac:dyDescent="0.25">
      <c r="I74261">
        <v>5.5278596878051758</v>
      </c>
    </row>
    <row r="74262" spans="9:9" x14ac:dyDescent="0.25">
      <c r="I74262">
        <v>67.331764221191406</v>
      </c>
    </row>
    <row r="74263" spans="9:9" x14ac:dyDescent="0.25">
      <c r="I74263">
        <v>21.757692337036133</v>
      </c>
    </row>
    <row r="74264" spans="9:9" x14ac:dyDescent="0.25">
      <c r="I74264">
        <v>32.716976165771484</v>
      </c>
    </row>
    <row r="74265" spans="9:9" x14ac:dyDescent="0.25">
      <c r="I74265">
        <v>95.877937316894531</v>
      </c>
    </row>
    <row r="74266" spans="9:9" x14ac:dyDescent="0.25">
      <c r="I74266">
        <v>62.028598785400391</v>
      </c>
    </row>
    <row r="74267" spans="9:9" x14ac:dyDescent="0.25">
      <c r="I74267">
        <v>65.425987243652344</v>
      </c>
    </row>
    <row r="74268" spans="9:9" x14ac:dyDescent="0.25">
      <c r="I74268">
        <v>43.43572998046875</v>
      </c>
    </row>
    <row r="74269" spans="9:9" x14ac:dyDescent="0.25">
      <c r="I74269">
        <v>63.550788879394531</v>
      </c>
    </row>
    <row r="74270" spans="9:9" x14ac:dyDescent="0.25">
      <c r="I74270">
        <v>84.522750854492187</v>
      </c>
    </row>
    <row r="74271" spans="9:9" x14ac:dyDescent="0.25">
      <c r="I74271">
        <v>46.405452728271484</v>
      </c>
    </row>
    <row r="74272" spans="9:9" x14ac:dyDescent="0.25">
      <c r="I74272">
        <v>80.111587524414063</v>
      </c>
    </row>
    <row r="74273" spans="9:9" x14ac:dyDescent="0.25">
      <c r="I74273">
        <v>39.680438995361328</v>
      </c>
    </row>
    <row r="74274" spans="9:9" x14ac:dyDescent="0.25">
      <c r="I74274">
        <v>22.662115097045898</v>
      </c>
    </row>
    <row r="74275" spans="9:9" x14ac:dyDescent="0.25">
      <c r="I74275">
        <v>57.402389526367188</v>
      </c>
    </row>
    <row r="74276" spans="9:9" x14ac:dyDescent="0.25">
      <c r="I74276">
        <v>95.875656127929687</v>
      </c>
    </row>
    <row r="74277" spans="9:9" x14ac:dyDescent="0.25">
      <c r="I74277">
        <v>71.123580932617188</v>
      </c>
    </row>
    <row r="74278" spans="9:9" x14ac:dyDescent="0.25">
      <c r="I74278">
        <v>17.126632690429687</v>
      </c>
    </row>
    <row r="74279" spans="9:9" x14ac:dyDescent="0.25">
      <c r="I74279">
        <v>32.627002716064453</v>
      </c>
    </row>
    <row r="74280" spans="9:9" x14ac:dyDescent="0.25">
      <c r="I74280">
        <v>19.347322463989258</v>
      </c>
    </row>
    <row r="74281" spans="9:9" x14ac:dyDescent="0.25">
      <c r="I74281">
        <v>78.272064208984375</v>
      </c>
    </row>
    <row r="74282" spans="9:9" x14ac:dyDescent="0.25">
      <c r="I74282">
        <v>87.990760803222656</v>
      </c>
    </row>
    <row r="74283" spans="9:9" x14ac:dyDescent="0.25">
      <c r="I74283">
        <v>68.105903625488281</v>
      </c>
    </row>
    <row r="74284" spans="9:9" x14ac:dyDescent="0.25">
      <c r="I74284">
        <v>93.696746826171875</v>
      </c>
    </row>
    <row r="74285" spans="9:9" x14ac:dyDescent="0.25">
      <c r="I74285">
        <v>37.865383148193359</v>
      </c>
    </row>
    <row r="74286" spans="9:9" x14ac:dyDescent="0.25">
      <c r="I74286">
        <v>86.285995483398438</v>
      </c>
    </row>
    <row r="74287" spans="9:9" x14ac:dyDescent="0.25">
      <c r="I74287">
        <v>66.994613647460938</v>
      </c>
    </row>
    <row r="74288" spans="9:9" x14ac:dyDescent="0.25">
      <c r="I74288">
        <v>40.707386016845703</v>
      </c>
    </row>
    <row r="74289" spans="9:9" x14ac:dyDescent="0.25">
      <c r="I74289">
        <v>90.803199768066406</v>
      </c>
    </row>
    <row r="74290" spans="9:9" x14ac:dyDescent="0.25">
      <c r="I74290">
        <v>70.563362121582031</v>
      </c>
    </row>
    <row r="74291" spans="9:9" x14ac:dyDescent="0.25">
      <c r="I74291">
        <v>9.890049934387207</v>
      </c>
    </row>
    <row r="74292" spans="9:9" x14ac:dyDescent="0.25">
      <c r="I74292">
        <v>49.838459014892578</v>
      </c>
    </row>
    <row r="74293" spans="9:9" x14ac:dyDescent="0.25">
      <c r="I74293">
        <v>74.957832336425781</v>
      </c>
    </row>
    <row r="74294" spans="9:9" x14ac:dyDescent="0.25">
      <c r="I74294">
        <v>8.4559202194213867</v>
      </c>
    </row>
    <row r="74295" spans="9:9" x14ac:dyDescent="0.25">
      <c r="I74295">
        <v>50.143043518066406</v>
      </c>
    </row>
    <row r="74296" spans="9:9" x14ac:dyDescent="0.25">
      <c r="I74296">
        <v>92.287483215332031</v>
      </c>
    </row>
    <row r="74297" spans="9:9" x14ac:dyDescent="0.25">
      <c r="I74297">
        <v>82.986740112304687</v>
      </c>
    </row>
    <row r="74298" spans="9:9" x14ac:dyDescent="0.25">
      <c r="I74298">
        <v>3.2412528991699219</v>
      </c>
    </row>
    <row r="74299" spans="9:9" x14ac:dyDescent="0.25">
      <c r="I74299">
        <v>34.17083740234375</v>
      </c>
    </row>
    <row r="74300" spans="9:9" x14ac:dyDescent="0.25">
      <c r="I74300">
        <v>60.052742004394531</v>
      </c>
    </row>
    <row r="74301" spans="9:9" x14ac:dyDescent="0.25">
      <c r="I74301">
        <v>45.145065307617188</v>
      </c>
    </row>
    <row r="74302" spans="9:9" x14ac:dyDescent="0.25">
      <c r="I74302">
        <v>45.403980255126953</v>
      </c>
    </row>
    <row r="74303" spans="9:9" x14ac:dyDescent="0.25">
      <c r="I74303">
        <v>46.769565582275391</v>
      </c>
    </row>
    <row r="74304" spans="9:9" x14ac:dyDescent="0.25">
      <c r="I74304">
        <v>29.995811462402344</v>
      </c>
    </row>
    <row r="74305" spans="9:9" x14ac:dyDescent="0.25">
      <c r="I74305">
        <v>37.098079681396484</v>
      </c>
    </row>
    <row r="74306" spans="9:9" x14ac:dyDescent="0.25">
      <c r="I74306">
        <v>89.198257446289063</v>
      </c>
    </row>
    <row r="74307" spans="9:9" x14ac:dyDescent="0.25">
      <c r="I74307">
        <v>81.426780700683594</v>
      </c>
    </row>
    <row r="74308" spans="9:9" x14ac:dyDescent="0.25">
      <c r="I74308">
        <v>52.904045104980469</v>
      </c>
    </row>
    <row r="74309" spans="9:9" x14ac:dyDescent="0.25">
      <c r="I74309">
        <v>12.73372745513916</v>
      </c>
    </row>
    <row r="74310" spans="9:9" x14ac:dyDescent="0.25">
      <c r="I74310">
        <v>54.210258483886719</v>
      </c>
    </row>
    <row r="74311" spans="9:9" x14ac:dyDescent="0.25">
      <c r="I74311">
        <v>35.633937835693359</v>
      </c>
    </row>
    <row r="74312" spans="9:9" x14ac:dyDescent="0.25">
      <c r="I74312">
        <v>67.553077697753906</v>
      </c>
    </row>
    <row r="74313" spans="9:9" x14ac:dyDescent="0.25">
      <c r="I74313">
        <v>61.975105285644531</v>
      </c>
    </row>
    <row r="74314" spans="9:9" x14ac:dyDescent="0.25">
      <c r="I74314">
        <v>51.920700073242188</v>
      </c>
    </row>
    <row r="74315" spans="9:9" x14ac:dyDescent="0.25">
      <c r="I74315">
        <v>31.19890022277832</v>
      </c>
    </row>
    <row r="74316" spans="9:9" x14ac:dyDescent="0.25">
      <c r="I74316">
        <v>39.769329071044922</v>
      </c>
    </row>
    <row r="74317" spans="9:9" x14ac:dyDescent="0.25">
      <c r="I74317">
        <v>93.59295654296875</v>
      </c>
    </row>
    <row r="74318" spans="9:9" x14ac:dyDescent="0.25">
      <c r="I74318">
        <v>37.267326354980469</v>
      </c>
    </row>
    <row r="74319" spans="9:9" x14ac:dyDescent="0.25">
      <c r="I74319">
        <v>59.558433532714844</v>
      </c>
    </row>
    <row r="74320" spans="9:9" x14ac:dyDescent="0.25">
      <c r="I74320">
        <v>26.492488861083984</v>
      </c>
    </row>
    <row r="74321" spans="9:9" x14ac:dyDescent="0.25">
      <c r="I74321">
        <v>43.018203735351562</v>
      </c>
    </row>
    <row r="74322" spans="9:9" x14ac:dyDescent="0.25">
      <c r="I74322">
        <v>85.207412719726563</v>
      </c>
    </row>
    <row r="74323" spans="9:9" x14ac:dyDescent="0.25">
      <c r="I74323">
        <v>52.090709686279297</v>
      </c>
    </row>
    <row r="74324" spans="9:9" x14ac:dyDescent="0.25">
      <c r="I74324">
        <v>64.838043212890625</v>
      </c>
    </row>
    <row r="74325" spans="9:9" x14ac:dyDescent="0.25">
      <c r="I74325">
        <v>5.1544008255004883</v>
      </c>
    </row>
    <row r="74326" spans="9:9" x14ac:dyDescent="0.25">
      <c r="I74326">
        <v>92.280265808105469</v>
      </c>
    </row>
    <row r="74327" spans="9:9" x14ac:dyDescent="0.25">
      <c r="I74327">
        <v>75.427810668945313</v>
      </c>
    </row>
    <row r="74328" spans="9:9" x14ac:dyDescent="0.25">
      <c r="I74328">
        <v>86.159744262695313</v>
      </c>
    </row>
    <row r="74329" spans="9:9" x14ac:dyDescent="0.25">
      <c r="I74329">
        <v>92.190269470214844</v>
      </c>
    </row>
    <row r="74330" spans="9:9" x14ac:dyDescent="0.25">
      <c r="I74330">
        <v>3.1697273254394531</v>
      </c>
    </row>
    <row r="74331" spans="9:9" x14ac:dyDescent="0.25">
      <c r="I74331">
        <v>51.768226623535156</v>
      </c>
    </row>
    <row r="74332" spans="9:9" x14ac:dyDescent="0.25">
      <c r="I74332">
        <v>55.112136840820313</v>
      </c>
    </row>
    <row r="74333" spans="9:9" x14ac:dyDescent="0.25">
      <c r="I74333">
        <v>16.412193298339844</v>
      </c>
    </row>
    <row r="74334" spans="9:9" x14ac:dyDescent="0.25">
      <c r="I74334">
        <v>62.266658782958984</v>
      </c>
    </row>
    <row r="74335" spans="9:9" x14ac:dyDescent="0.25">
      <c r="I74335">
        <v>4.1893424987792969</v>
      </c>
    </row>
    <row r="74336" spans="9:9" x14ac:dyDescent="0.25">
      <c r="I74336">
        <v>33.713043212890625</v>
      </c>
    </row>
    <row r="74337" spans="9:9" x14ac:dyDescent="0.25">
      <c r="I74337">
        <v>98.016700744628906</v>
      </c>
    </row>
    <row r="74338" spans="9:9" x14ac:dyDescent="0.25">
      <c r="I74338">
        <v>90.231468200683594</v>
      </c>
    </row>
    <row r="74339" spans="9:9" x14ac:dyDescent="0.25">
      <c r="I74339">
        <v>26.9599609375</v>
      </c>
    </row>
    <row r="74340" spans="9:9" x14ac:dyDescent="0.25">
      <c r="I74340">
        <v>70.40606689453125</v>
      </c>
    </row>
    <row r="74341" spans="9:9" x14ac:dyDescent="0.25">
      <c r="I74341">
        <v>97.9229736328125</v>
      </c>
    </row>
    <row r="74342" spans="9:9" x14ac:dyDescent="0.25">
      <c r="I74342">
        <v>85.55657958984375</v>
      </c>
    </row>
    <row r="74343" spans="9:9" x14ac:dyDescent="0.25">
      <c r="I74343">
        <v>80.852790832519531</v>
      </c>
    </row>
    <row r="74344" spans="9:9" x14ac:dyDescent="0.25">
      <c r="I74344">
        <v>14.12309455871582</v>
      </c>
    </row>
    <row r="74345" spans="9:9" x14ac:dyDescent="0.25">
      <c r="I74345">
        <v>75.585372924804687</v>
      </c>
    </row>
    <row r="74346" spans="9:9" x14ac:dyDescent="0.25">
      <c r="I74346">
        <v>51.128959655761719</v>
      </c>
    </row>
    <row r="74347" spans="9:9" x14ac:dyDescent="0.25">
      <c r="I74347">
        <v>13.456934928894043</v>
      </c>
    </row>
    <row r="74348" spans="9:9" x14ac:dyDescent="0.25">
      <c r="I74348">
        <v>53.346790313720703</v>
      </c>
    </row>
    <row r="74349" spans="9:9" x14ac:dyDescent="0.25">
      <c r="I74349">
        <v>71.805885314941406</v>
      </c>
    </row>
    <row r="74350" spans="9:9" x14ac:dyDescent="0.25">
      <c r="I74350">
        <v>45.7926025390625</v>
      </c>
    </row>
    <row r="74351" spans="9:9" x14ac:dyDescent="0.25">
      <c r="I74351">
        <v>4.49041748046875</v>
      </c>
    </row>
    <row r="74352" spans="9:9" x14ac:dyDescent="0.25">
      <c r="I74352">
        <v>80.173095703125</v>
      </c>
    </row>
    <row r="74353" spans="9:9" x14ac:dyDescent="0.25">
      <c r="I74353">
        <v>16.546684265136719</v>
      </c>
    </row>
    <row r="74354" spans="9:9" x14ac:dyDescent="0.25">
      <c r="I74354">
        <v>60.911033630371094</v>
      </c>
    </row>
    <row r="74355" spans="9:9" x14ac:dyDescent="0.25">
      <c r="I74355">
        <v>36.112659454345703</v>
      </c>
    </row>
    <row r="74356" spans="9:9" x14ac:dyDescent="0.25">
      <c r="I74356">
        <v>79.373756408691406</v>
      </c>
    </row>
    <row r="74357" spans="9:9" x14ac:dyDescent="0.25">
      <c r="I74357">
        <v>61.742572784423828</v>
      </c>
    </row>
    <row r="74358" spans="9:9" x14ac:dyDescent="0.25">
      <c r="I74358">
        <v>21.929813385009766</v>
      </c>
    </row>
    <row r="74359" spans="9:9" x14ac:dyDescent="0.25">
      <c r="I74359">
        <v>88.236991882324219</v>
      </c>
    </row>
    <row r="74360" spans="9:9" x14ac:dyDescent="0.25">
      <c r="I74360">
        <v>42.458759307861328</v>
      </c>
    </row>
    <row r="74361" spans="9:9" x14ac:dyDescent="0.25">
      <c r="I74361">
        <v>39.113529205322266</v>
      </c>
    </row>
    <row r="74362" spans="9:9" x14ac:dyDescent="0.25">
      <c r="I74362">
        <v>14.939022064208984</v>
      </c>
    </row>
    <row r="74363" spans="9:9" x14ac:dyDescent="0.25">
      <c r="I74363">
        <v>58.843154907226562</v>
      </c>
    </row>
    <row r="74364" spans="9:9" x14ac:dyDescent="0.25">
      <c r="I74364">
        <v>6.7389130592346191</v>
      </c>
    </row>
    <row r="74365" spans="9:9" x14ac:dyDescent="0.25">
      <c r="I74365">
        <v>42.9771728515625</v>
      </c>
    </row>
    <row r="74366" spans="9:9" x14ac:dyDescent="0.25">
      <c r="I74366">
        <v>38.235782623291016</v>
      </c>
    </row>
    <row r="74367" spans="9:9" x14ac:dyDescent="0.25">
      <c r="I74367">
        <v>9.2897834777832031</v>
      </c>
    </row>
    <row r="74368" spans="9:9" x14ac:dyDescent="0.25">
      <c r="I74368">
        <v>19.388282775878906</v>
      </c>
    </row>
    <row r="74369" spans="9:9" x14ac:dyDescent="0.25">
      <c r="I74369">
        <v>38.061290740966797</v>
      </c>
    </row>
    <row r="74370" spans="9:9" x14ac:dyDescent="0.25">
      <c r="I74370">
        <v>78.886749267578125</v>
      </c>
    </row>
    <row r="74371" spans="9:9" x14ac:dyDescent="0.25">
      <c r="I74371">
        <v>34.626930236816406</v>
      </c>
    </row>
    <row r="74372" spans="9:9" x14ac:dyDescent="0.25">
      <c r="I74372">
        <v>26.506721496582031</v>
      </c>
    </row>
    <row r="74373" spans="9:9" x14ac:dyDescent="0.25">
      <c r="I74373">
        <v>92.316322326660156</v>
      </c>
    </row>
    <row r="74374" spans="9:9" x14ac:dyDescent="0.25">
      <c r="I74374">
        <v>14.290595054626465</v>
      </c>
    </row>
    <row r="74375" spans="9:9" x14ac:dyDescent="0.25">
      <c r="I74375">
        <v>58.908550262451172</v>
      </c>
    </row>
    <row r="74376" spans="9:9" x14ac:dyDescent="0.25">
      <c r="I74376">
        <v>87.182365417480469</v>
      </c>
    </row>
    <row r="74377" spans="9:9" x14ac:dyDescent="0.25">
      <c r="I74377">
        <v>34.727867126464844</v>
      </c>
    </row>
    <row r="74378" spans="9:9" x14ac:dyDescent="0.25">
      <c r="I74378">
        <v>38.74053955078125</v>
      </c>
    </row>
    <row r="74379" spans="9:9" x14ac:dyDescent="0.25">
      <c r="I74379">
        <v>55.505008697509766</v>
      </c>
    </row>
    <row r="74380" spans="9:9" x14ac:dyDescent="0.25">
      <c r="I74380">
        <v>12.554132461547852</v>
      </c>
    </row>
    <row r="74381" spans="9:9" x14ac:dyDescent="0.25">
      <c r="I74381">
        <v>38.129169464111328</v>
      </c>
    </row>
    <row r="74382" spans="9:9" x14ac:dyDescent="0.25">
      <c r="I74382">
        <v>14.986824989318848</v>
      </c>
    </row>
    <row r="74383" spans="9:9" x14ac:dyDescent="0.25">
      <c r="I74383">
        <v>92.415565490722656</v>
      </c>
    </row>
    <row r="74384" spans="9:9" x14ac:dyDescent="0.25">
      <c r="I74384">
        <v>29.874217987060547</v>
      </c>
    </row>
    <row r="74385" spans="9:9" x14ac:dyDescent="0.25">
      <c r="I74385">
        <v>27.013641357421875</v>
      </c>
    </row>
    <row r="74386" spans="9:9" x14ac:dyDescent="0.25">
      <c r="I74386">
        <v>50.799224853515625</v>
      </c>
    </row>
    <row r="74387" spans="9:9" x14ac:dyDescent="0.25">
      <c r="I74387">
        <v>2.5808990001678467</v>
      </c>
    </row>
    <row r="74388" spans="9:9" x14ac:dyDescent="0.25">
      <c r="I74388">
        <v>71.570602416992187</v>
      </c>
    </row>
    <row r="74389" spans="9:9" x14ac:dyDescent="0.25">
      <c r="I74389">
        <v>10.347348213195801</v>
      </c>
    </row>
    <row r="74390" spans="9:9" x14ac:dyDescent="0.25">
      <c r="I74390">
        <v>0.52955150604248047</v>
      </c>
    </row>
    <row r="74391" spans="9:9" x14ac:dyDescent="0.25">
      <c r="I74391">
        <v>79.195587158203125</v>
      </c>
    </row>
    <row r="74392" spans="9:9" x14ac:dyDescent="0.25">
      <c r="I74392">
        <v>89.309539794921875</v>
      </c>
    </row>
    <row r="74393" spans="9:9" x14ac:dyDescent="0.25">
      <c r="I74393">
        <v>39.381511688232422</v>
      </c>
    </row>
    <row r="74394" spans="9:9" x14ac:dyDescent="0.25">
      <c r="I74394">
        <v>91.67413330078125</v>
      </c>
    </row>
    <row r="74395" spans="9:9" x14ac:dyDescent="0.25">
      <c r="I74395">
        <v>96.020622253417969</v>
      </c>
    </row>
    <row r="74396" spans="9:9" x14ac:dyDescent="0.25">
      <c r="I74396">
        <v>93.058074951171875</v>
      </c>
    </row>
    <row r="74397" spans="9:9" x14ac:dyDescent="0.25">
      <c r="I74397">
        <v>90.465003967285156</v>
      </c>
    </row>
    <row r="74398" spans="9:9" x14ac:dyDescent="0.25">
      <c r="I74398">
        <v>76.436355590820313</v>
      </c>
    </row>
    <row r="74399" spans="9:9" x14ac:dyDescent="0.25">
      <c r="I74399">
        <v>52.695888519287109</v>
      </c>
    </row>
    <row r="74400" spans="9:9" x14ac:dyDescent="0.25">
      <c r="I74400">
        <v>15.146530151367188</v>
      </c>
    </row>
    <row r="74401" spans="9:9" x14ac:dyDescent="0.25">
      <c r="I74401">
        <v>72.856864929199219</v>
      </c>
    </row>
    <row r="74402" spans="9:9" x14ac:dyDescent="0.25">
      <c r="I74402">
        <v>8.2890987396240234</v>
      </c>
    </row>
    <row r="74403" spans="9:9" x14ac:dyDescent="0.25">
      <c r="I74403">
        <v>45.052688598632812</v>
      </c>
    </row>
    <row r="74404" spans="9:9" x14ac:dyDescent="0.25">
      <c r="I74404">
        <v>99.331008911132812</v>
      </c>
    </row>
    <row r="74405" spans="9:9" x14ac:dyDescent="0.25">
      <c r="I74405">
        <v>61.538772583007813</v>
      </c>
    </row>
    <row r="74406" spans="9:9" x14ac:dyDescent="0.25">
      <c r="I74406">
        <v>43.537307739257813</v>
      </c>
    </row>
    <row r="74407" spans="9:9" x14ac:dyDescent="0.25">
      <c r="I74407">
        <v>60.426227569580078</v>
      </c>
    </row>
    <row r="74408" spans="9:9" x14ac:dyDescent="0.25">
      <c r="I74408">
        <v>14.855897903442383</v>
      </c>
    </row>
    <row r="74409" spans="9:9" x14ac:dyDescent="0.25">
      <c r="I74409">
        <v>55.027587890625</v>
      </c>
    </row>
    <row r="74410" spans="9:9" x14ac:dyDescent="0.25">
      <c r="I74410">
        <v>67.880439758300781</v>
      </c>
    </row>
    <row r="74411" spans="9:9" x14ac:dyDescent="0.25">
      <c r="I74411">
        <v>97.968116760253906</v>
      </c>
    </row>
    <row r="74412" spans="9:9" x14ac:dyDescent="0.25">
      <c r="I74412">
        <v>95.516357421875</v>
      </c>
    </row>
    <row r="74413" spans="9:9" x14ac:dyDescent="0.25">
      <c r="I74413">
        <v>58.187801361083984</v>
      </c>
    </row>
    <row r="74414" spans="9:9" x14ac:dyDescent="0.25">
      <c r="I74414">
        <v>47.974990844726563</v>
      </c>
    </row>
    <row r="74415" spans="9:9" x14ac:dyDescent="0.25">
      <c r="I74415">
        <v>13.958877563476563</v>
      </c>
    </row>
    <row r="74416" spans="9:9" x14ac:dyDescent="0.25">
      <c r="I74416">
        <v>3.7208437919616699</v>
      </c>
    </row>
    <row r="74417" spans="9:9" x14ac:dyDescent="0.25">
      <c r="I74417">
        <v>90.044075012207031</v>
      </c>
    </row>
    <row r="74418" spans="9:9" x14ac:dyDescent="0.25">
      <c r="I74418">
        <v>7.9969882965087891</v>
      </c>
    </row>
    <row r="74419" spans="9:9" x14ac:dyDescent="0.25">
      <c r="I74419">
        <v>92.120429992675781</v>
      </c>
    </row>
    <row r="74420" spans="9:9" x14ac:dyDescent="0.25">
      <c r="I74420">
        <v>19.553577423095703</v>
      </c>
    </row>
    <row r="74421" spans="9:9" x14ac:dyDescent="0.25">
      <c r="I74421">
        <v>16.593725204467773</v>
      </c>
    </row>
    <row r="74422" spans="9:9" x14ac:dyDescent="0.25">
      <c r="I74422">
        <v>31.204486846923828</v>
      </c>
    </row>
    <row r="74423" spans="9:9" x14ac:dyDescent="0.25">
      <c r="I74423">
        <v>38.928596496582031</v>
      </c>
    </row>
    <row r="74424" spans="9:9" x14ac:dyDescent="0.25">
      <c r="I74424">
        <v>54.837070465087891</v>
      </c>
    </row>
    <row r="74425" spans="9:9" x14ac:dyDescent="0.25">
      <c r="I74425">
        <v>8.6192188262939453</v>
      </c>
    </row>
    <row r="74426" spans="9:9" x14ac:dyDescent="0.25">
      <c r="I74426">
        <v>86.500076293945313</v>
      </c>
    </row>
    <row r="74427" spans="9:9" x14ac:dyDescent="0.25">
      <c r="I74427">
        <v>3.9256274700164795</v>
      </c>
    </row>
    <row r="74428" spans="9:9" x14ac:dyDescent="0.25">
      <c r="I74428">
        <v>92.194618225097656</v>
      </c>
    </row>
    <row r="74429" spans="9:9" x14ac:dyDescent="0.25">
      <c r="I74429">
        <v>24.500686645507813</v>
      </c>
    </row>
    <row r="74430" spans="9:9" x14ac:dyDescent="0.25">
      <c r="I74430">
        <v>79.993370056152344</v>
      </c>
    </row>
    <row r="74431" spans="9:9" x14ac:dyDescent="0.25">
      <c r="I74431">
        <v>25.032657623291016</v>
      </c>
    </row>
    <row r="74432" spans="9:9" x14ac:dyDescent="0.25">
      <c r="I74432">
        <v>49.112785339355469</v>
      </c>
    </row>
    <row r="74433" spans="9:9" x14ac:dyDescent="0.25">
      <c r="I74433">
        <v>18.028408050537109</v>
      </c>
    </row>
    <row r="74434" spans="9:9" x14ac:dyDescent="0.25">
      <c r="I74434">
        <v>31.563520431518555</v>
      </c>
    </row>
    <row r="74435" spans="9:9" x14ac:dyDescent="0.25">
      <c r="I74435">
        <v>98.862236022949219</v>
      </c>
    </row>
    <row r="74436" spans="9:9" x14ac:dyDescent="0.25">
      <c r="I74436">
        <v>67.003929138183594</v>
      </c>
    </row>
    <row r="74437" spans="9:9" x14ac:dyDescent="0.25">
      <c r="I74437">
        <v>71.215324401855469</v>
      </c>
    </row>
    <row r="74438" spans="9:9" x14ac:dyDescent="0.25">
      <c r="I74438">
        <v>76.421714782714844</v>
      </c>
    </row>
    <row r="74439" spans="9:9" x14ac:dyDescent="0.25">
      <c r="I74439">
        <v>76.03082275390625</v>
      </c>
    </row>
    <row r="74440" spans="9:9" x14ac:dyDescent="0.25">
      <c r="I74440">
        <v>25.268686294555664</v>
      </c>
    </row>
    <row r="74441" spans="9:9" x14ac:dyDescent="0.25">
      <c r="I74441">
        <v>52.109535217285156</v>
      </c>
    </row>
    <row r="74442" spans="9:9" x14ac:dyDescent="0.25">
      <c r="I74442">
        <v>91.673660278320313</v>
      </c>
    </row>
    <row r="74443" spans="9:9" x14ac:dyDescent="0.25">
      <c r="I74443">
        <v>81.471267700195312</v>
      </c>
    </row>
    <row r="74444" spans="9:9" x14ac:dyDescent="0.25">
      <c r="I74444">
        <v>80.358467102050781</v>
      </c>
    </row>
    <row r="74445" spans="9:9" x14ac:dyDescent="0.25">
      <c r="I74445">
        <v>97.606781005859375</v>
      </c>
    </row>
    <row r="74446" spans="9:9" x14ac:dyDescent="0.25">
      <c r="I74446">
        <v>47.882102966308594</v>
      </c>
    </row>
    <row r="74447" spans="9:9" x14ac:dyDescent="0.25">
      <c r="I74447">
        <v>59.745353698730469</v>
      </c>
    </row>
    <row r="74448" spans="9:9" x14ac:dyDescent="0.25">
      <c r="I74448">
        <v>29.837978363037109</v>
      </c>
    </row>
    <row r="74449" spans="9:9" x14ac:dyDescent="0.25">
      <c r="I74449">
        <v>21.262985229492187</v>
      </c>
    </row>
    <row r="74450" spans="9:9" x14ac:dyDescent="0.25">
      <c r="I74450">
        <v>85.629318237304688</v>
      </c>
    </row>
    <row r="74451" spans="9:9" x14ac:dyDescent="0.25">
      <c r="I74451">
        <v>45.356243133544922</v>
      </c>
    </row>
    <row r="74452" spans="9:9" x14ac:dyDescent="0.25">
      <c r="I74452">
        <v>1.4476895332336426</v>
      </c>
    </row>
    <row r="74453" spans="9:9" x14ac:dyDescent="0.25">
      <c r="I74453">
        <v>46.106700897216797</v>
      </c>
    </row>
    <row r="74454" spans="9:9" x14ac:dyDescent="0.25">
      <c r="I74454">
        <v>17.079616546630859</v>
      </c>
    </row>
    <row r="74455" spans="9:9" x14ac:dyDescent="0.25">
      <c r="I74455">
        <v>58.061019897460938</v>
      </c>
    </row>
    <row r="74456" spans="9:9" x14ac:dyDescent="0.25">
      <c r="I74456">
        <v>67.166366577148438</v>
      </c>
    </row>
    <row r="74457" spans="9:9" x14ac:dyDescent="0.25">
      <c r="I74457">
        <v>62.451656341552734</v>
      </c>
    </row>
    <row r="74458" spans="9:9" x14ac:dyDescent="0.25">
      <c r="I74458">
        <v>52.541828155517578</v>
      </c>
    </row>
    <row r="74459" spans="9:9" x14ac:dyDescent="0.25">
      <c r="I74459">
        <v>23.183172225952148</v>
      </c>
    </row>
    <row r="74460" spans="9:9" x14ac:dyDescent="0.25">
      <c r="I74460">
        <v>82.273544311523438</v>
      </c>
    </row>
    <row r="74461" spans="9:9" x14ac:dyDescent="0.25">
      <c r="I74461">
        <v>10.709219932556152</v>
      </c>
    </row>
    <row r="74462" spans="9:9" x14ac:dyDescent="0.25">
      <c r="I74462">
        <v>52.031826019287109</v>
      </c>
    </row>
    <row r="74463" spans="9:9" x14ac:dyDescent="0.25">
      <c r="I74463">
        <v>16.925090789794922</v>
      </c>
    </row>
    <row r="74464" spans="9:9" x14ac:dyDescent="0.25">
      <c r="I74464">
        <v>49.41204833984375</v>
      </c>
    </row>
    <row r="74465" spans="9:9" x14ac:dyDescent="0.25">
      <c r="I74465">
        <v>89.200935363769531</v>
      </c>
    </row>
    <row r="74466" spans="9:9" x14ac:dyDescent="0.25">
      <c r="I74466">
        <v>1.8350124359130859</v>
      </c>
    </row>
    <row r="74467" spans="9:9" x14ac:dyDescent="0.25">
      <c r="I74467">
        <v>36.680572509765625</v>
      </c>
    </row>
    <row r="74468" spans="9:9" x14ac:dyDescent="0.25">
      <c r="I74468">
        <v>7.6504826545715332</v>
      </c>
    </row>
    <row r="74469" spans="9:9" x14ac:dyDescent="0.25">
      <c r="I74469">
        <v>86.970977783203125</v>
      </c>
    </row>
    <row r="74470" spans="9:9" x14ac:dyDescent="0.25">
      <c r="I74470">
        <v>16.068817138671875</v>
      </c>
    </row>
    <row r="74471" spans="9:9" x14ac:dyDescent="0.25">
      <c r="I74471">
        <v>96.347328186035156</v>
      </c>
    </row>
    <row r="74472" spans="9:9" x14ac:dyDescent="0.25">
      <c r="I74472">
        <v>46.545730590820313</v>
      </c>
    </row>
    <row r="74473" spans="9:9" x14ac:dyDescent="0.25">
      <c r="I74473">
        <v>41.598709106445313</v>
      </c>
    </row>
    <row r="74474" spans="9:9" x14ac:dyDescent="0.25">
      <c r="I74474">
        <v>63.245201110839844</v>
      </c>
    </row>
    <row r="74475" spans="9:9" x14ac:dyDescent="0.25">
      <c r="I74475">
        <v>46.639461517333984</v>
      </c>
    </row>
    <row r="74476" spans="9:9" x14ac:dyDescent="0.25">
      <c r="I74476">
        <v>45.205463409423828</v>
      </c>
    </row>
    <row r="74477" spans="9:9" x14ac:dyDescent="0.25">
      <c r="I74477">
        <v>22.011119842529297</v>
      </c>
    </row>
    <row r="74478" spans="9:9" x14ac:dyDescent="0.25">
      <c r="I74478">
        <v>17.833160400390625</v>
      </c>
    </row>
    <row r="74479" spans="9:9" x14ac:dyDescent="0.25">
      <c r="I74479">
        <v>20.399993896484375</v>
      </c>
    </row>
    <row r="74480" spans="9:9" x14ac:dyDescent="0.25">
      <c r="I74480">
        <v>36.350620269775391</v>
      </c>
    </row>
    <row r="74481" spans="9:9" x14ac:dyDescent="0.25">
      <c r="I74481">
        <v>36.295372009277344</v>
      </c>
    </row>
    <row r="74482" spans="9:9" x14ac:dyDescent="0.25">
      <c r="I74482">
        <v>36.821220397949219</v>
      </c>
    </row>
    <row r="74483" spans="9:9" x14ac:dyDescent="0.25">
      <c r="I74483">
        <v>2.9133498668670654</v>
      </c>
    </row>
    <row r="74484" spans="9:9" x14ac:dyDescent="0.25">
      <c r="I74484">
        <v>95.377937316894531</v>
      </c>
    </row>
    <row r="74485" spans="9:9" x14ac:dyDescent="0.25">
      <c r="I74485">
        <v>64.511283874511719</v>
      </c>
    </row>
    <row r="74486" spans="9:9" x14ac:dyDescent="0.25">
      <c r="I74486">
        <v>61.279941558837891</v>
      </c>
    </row>
    <row r="74487" spans="9:9" x14ac:dyDescent="0.25">
      <c r="I74487">
        <v>27.217859268188477</v>
      </c>
    </row>
    <row r="74488" spans="9:9" x14ac:dyDescent="0.25">
      <c r="I74488">
        <v>54.422412872314453</v>
      </c>
    </row>
    <row r="74489" spans="9:9" x14ac:dyDescent="0.25">
      <c r="I74489">
        <v>16.503816604614258</v>
      </c>
    </row>
    <row r="74490" spans="9:9" x14ac:dyDescent="0.25">
      <c r="I74490">
        <v>42.924404144287109</v>
      </c>
    </row>
    <row r="74491" spans="9:9" x14ac:dyDescent="0.25">
      <c r="I74491">
        <v>94.418258666992188</v>
      </c>
    </row>
    <row r="74492" spans="9:9" x14ac:dyDescent="0.25">
      <c r="I74492">
        <v>41.419853210449219</v>
      </c>
    </row>
    <row r="74493" spans="9:9" x14ac:dyDescent="0.25">
      <c r="I74493">
        <v>14.715605735778809</v>
      </c>
    </row>
    <row r="74494" spans="9:9" x14ac:dyDescent="0.25">
      <c r="I74494">
        <v>95.676734924316406</v>
      </c>
    </row>
    <row r="74495" spans="9:9" x14ac:dyDescent="0.25">
      <c r="I74495">
        <v>18.998188018798828</v>
      </c>
    </row>
    <row r="74496" spans="9:9" x14ac:dyDescent="0.25">
      <c r="I74496">
        <v>44.169319152832031</v>
      </c>
    </row>
    <row r="74497" spans="9:9" x14ac:dyDescent="0.25">
      <c r="I74497">
        <v>1.999431848526001</v>
      </c>
    </row>
    <row r="74498" spans="9:9" x14ac:dyDescent="0.25">
      <c r="I74498">
        <v>72.22857666015625</v>
      </c>
    </row>
    <row r="74499" spans="9:9" x14ac:dyDescent="0.25">
      <c r="I74499">
        <v>99.132698059082031</v>
      </c>
    </row>
    <row r="74500" spans="9:9" x14ac:dyDescent="0.25">
      <c r="I74500">
        <v>99.395668029785156</v>
      </c>
    </row>
    <row r="74501" spans="9:9" x14ac:dyDescent="0.25">
      <c r="I74501">
        <v>74.430732727050781</v>
      </c>
    </row>
    <row r="74502" spans="9:9" x14ac:dyDescent="0.25">
      <c r="I74502">
        <v>65.603614807128906</v>
      </c>
    </row>
    <row r="74503" spans="9:9" x14ac:dyDescent="0.25">
      <c r="I74503">
        <v>12.00074577331543</v>
      </c>
    </row>
    <row r="74504" spans="9:9" x14ac:dyDescent="0.25">
      <c r="I74504">
        <v>6.8120360374450684</v>
      </c>
    </row>
    <row r="74505" spans="9:9" x14ac:dyDescent="0.25">
      <c r="I74505">
        <v>39.120109558105469</v>
      </c>
    </row>
    <row r="74506" spans="9:9" x14ac:dyDescent="0.25">
      <c r="I74506">
        <v>35.720062255859375</v>
      </c>
    </row>
    <row r="74507" spans="9:9" x14ac:dyDescent="0.25">
      <c r="I74507">
        <v>34.097690582275391</v>
      </c>
    </row>
    <row r="74508" spans="9:9" x14ac:dyDescent="0.25">
      <c r="I74508">
        <v>68.182334899902344</v>
      </c>
    </row>
    <row r="74509" spans="9:9" x14ac:dyDescent="0.25">
      <c r="I74509">
        <v>97.025802612304688</v>
      </c>
    </row>
    <row r="74510" spans="9:9" x14ac:dyDescent="0.25">
      <c r="I74510">
        <v>60.953163146972656</v>
      </c>
    </row>
    <row r="74511" spans="9:9" x14ac:dyDescent="0.25">
      <c r="I74511">
        <v>86.547798156738281</v>
      </c>
    </row>
    <row r="74512" spans="9:9" x14ac:dyDescent="0.25">
      <c r="I74512">
        <v>51.383769989013672</v>
      </c>
    </row>
    <row r="74513" spans="9:9" x14ac:dyDescent="0.25">
      <c r="I74513">
        <v>50.7662353515625</v>
      </c>
    </row>
    <row r="74514" spans="9:9" x14ac:dyDescent="0.25">
      <c r="I74514">
        <v>14.697694778442383</v>
      </c>
    </row>
    <row r="74515" spans="9:9" x14ac:dyDescent="0.25">
      <c r="I74515">
        <v>5.4167451858520508</v>
      </c>
    </row>
    <row r="74516" spans="9:9" x14ac:dyDescent="0.25">
      <c r="I74516">
        <v>79.469314575195312</v>
      </c>
    </row>
    <row r="74517" spans="9:9" x14ac:dyDescent="0.25">
      <c r="I74517">
        <v>37.432460784912109</v>
      </c>
    </row>
    <row r="74518" spans="9:9" x14ac:dyDescent="0.25">
      <c r="I74518">
        <v>66.930458068847656</v>
      </c>
    </row>
    <row r="74519" spans="9:9" x14ac:dyDescent="0.25">
      <c r="I74519">
        <v>37.02410888671875</v>
      </c>
    </row>
    <row r="74520" spans="9:9" x14ac:dyDescent="0.25">
      <c r="I74520">
        <v>44.730220794677734</v>
      </c>
    </row>
    <row r="74521" spans="9:9" x14ac:dyDescent="0.25">
      <c r="I74521">
        <v>86.400703430175781</v>
      </c>
    </row>
    <row r="74522" spans="9:9" x14ac:dyDescent="0.25">
      <c r="I74522">
        <v>10.772800445556641</v>
      </c>
    </row>
    <row r="74523" spans="9:9" x14ac:dyDescent="0.25">
      <c r="I74523">
        <v>58.255882263183594</v>
      </c>
    </row>
    <row r="74524" spans="9:9" x14ac:dyDescent="0.25">
      <c r="I74524">
        <v>47.758544921875</v>
      </c>
    </row>
    <row r="74525" spans="9:9" x14ac:dyDescent="0.25">
      <c r="I74525">
        <v>2.1448433399200439</v>
      </c>
    </row>
    <row r="74526" spans="9:9" x14ac:dyDescent="0.25">
      <c r="I74526">
        <v>14.053082466125488</v>
      </c>
    </row>
    <row r="74527" spans="9:9" x14ac:dyDescent="0.25">
      <c r="I74527">
        <v>21.876949310302734</v>
      </c>
    </row>
    <row r="74528" spans="9:9" x14ac:dyDescent="0.25">
      <c r="I74528">
        <v>61.509597778320313</v>
      </c>
    </row>
    <row r="74529" spans="9:9" x14ac:dyDescent="0.25">
      <c r="I74529">
        <v>72.048912048339844</v>
      </c>
    </row>
    <row r="74530" spans="9:9" x14ac:dyDescent="0.25">
      <c r="I74530">
        <v>95.869209289550781</v>
      </c>
    </row>
    <row r="74531" spans="9:9" x14ac:dyDescent="0.25">
      <c r="I74531">
        <v>26.843612670898437</v>
      </c>
    </row>
    <row r="74532" spans="9:9" x14ac:dyDescent="0.25">
      <c r="I74532">
        <v>20.364486694335938</v>
      </c>
    </row>
    <row r="74533" spans="9:9" x14ac:dyDescent="0.25">
      <c r="I74533">
        <v>99.219589233398438</v>
      </c>
    </row>
    <row r="74534" spans="9:9" x14ac:dyDescent="0.25">
      <c r="I74534">
        <v>28.151107788085938</v>
      </c>
    </row>
    <row r="74535" spans="9:9" x14ac:dyDescent="0.25">
      <c r="I74535">
        <v>13.616079330444336</v>
      </c>
    </row>
    <row r="74536" spans="9:9" x14ac:dyDescent="0.25">
      <c r="I74536">
        <v>34.192596435546875</v>
      </c>
    </row>
    <row r="74537" spans="9:9" x14ac:dyDescent="0.25">
      <c r="I74537">
        <v>60.298736572265625</v>
      </c>
    </row>
    <row r="74538" spans="9:9" x14ac:dyDescent="0.25">
      <c r="I74538">
        <v>62.223243713378906</v>
      </c>
    </row>
    <row r="74539" spans="9:9" x14ac:dyDescent="0.25">
      <c r="I74539">
        <v>84.470954895019531</v>
      </c>
    </row>
    <row r="74540" spans="9:9" x14ac:dyDescent="0.25">
      <c r="I74540">
        <v>27.414094924926758</v>
      </c>
    </row>
    <row r="74541" spans="9:9" x14ac:dyDescent="0.25">
      <c r="I74541">
        <v>88.275840759277344</v>
      </c>
    </row>
    <row r="74542" spans="9:9" x14ac:dyDescent="0.25">
      <c r="I74542">
        <v>80.367111206054687</v>
      </c>
    </row>
    <row r="74543" spans="9:9" x14ac:dyDescent="0.25">
      <c r="I74543">
        <v>48.813766479492188</v>
      </c>
    </row>
    <row r="74544" spans="9:9" x14ac:dyDescent="0.25">
      <c r="I74544">
        <v>3.0624270439147949</v>
      </c>
    </row>
    <row r="74545" spans="9:9" x14ac:dyDescent="0.25">
      <c r="I74545">
        <v>80.300575256347656</v>
      </c>
    </row>
    <row r="74546" spans="9:9" x14ac:dyDescent="0.25">
      <c r="I74546">
        <v>72.383735656738281</v>
      </c>
    </row>
    <row r="74547" spans="9:9" x14ac:dyDescent="0.25">
      <c r="I74547">
        <v>93.491432189941406</v>
      </c>
    </row>
    <row r="74548" spans="9:9" x14ac:dyDescent="0.25">
      <c r="I74548">
        <v>31.846820831298828</v>
      </c>
    </row>
    <row r="74549" spans="9:9" x14ac:dyDescent="0.25">
      <c r="I74549">
        <v>30.495244979858398</v>
      </c>
    </row>
    <row r="74550" spans="9:9" x14ac:dyDescent="0.25">
      <c r="I74550">
        <v>37.156177520751953</v>
      </c>
    </row>
    <row r="74551" spans="9:9" x14ac:dyDescent="0.25">
      <c r="I74551">
        <v>78.104774475097656</v>
      </c>
    </row>
    <row r="74552" spans="9:9" x14ac:dyDescent="0.25">
      <c r="I74552">
        <v>66.214790344238281</v>
      </c>
    </row>
    <row r="74553" spans="9:9" x14ac:dyDescent="0.25">
      <c r="I74553">
        <v>87.767318725585937</v>
      </c>
    </row>
    <row r="74554" spans="9:9" x14ac:dyDescent="0.25">
      <c r="I74554">
        <v>9.2120170593261719</v>
      </c>
    </row>
    <row r="74555" spans="9:9" x14ac:dyDescent="0.25">
      <c r="I74555">
        <v>55.321044921875</v>
      </c>
    </row>
    <row r="74556" spans="9:9" x14ac:dyDescent="0.25">
      <c r="I74556">
        <v>79.414619445800781</v>
      </c>
    </row>
    <row r="74557" spans="9:9" x14ac:dyDescent="0.25">
      <c r="I74557">
        <v>38.621932983398438</v>
      </c>
    </row>
    <row r="74558" spans="9:9" x14ac:dyDescent="0.25">
      <c r="I74558">
        <v>10.28587818145752</v>
      </c>
    </row>
    <row r="74559" spans="9:9" x14ac:dyDescent="0.25">
      <c r="I74559">
        <v>16.186374664306641</v>
      </c>
    </row>
    <row r="74560" spans="9:9" x14ac:dyDescent="0.25">
      <c r="I74560">
        <v>29.557884216308594</v>
      </c>
    </row>
    <row r="74561" spans="9:9" x14ac:dyDescent="0.25">
      <c r="I74561">
        <v>14.974361419677734</v>
      </c>
    </row>
    <row r="74562" spans="9:9" x14ac:dyDescent="0.25">
      <c r="I74562">
        <v>25.88191032409668</v>
      </c>
    </row>
    <row r="74563" spans="9:9" x14ac:dyDescent="0.25">
      <c r="I74563">
        <v>60.438316345214844</v>
      </c>
    </row>
    <row r="74564" spans="9:9" x14ac:dyDescent="0.25">
      <c r="I74564">
        <v>48.681938171386719</v>
      </c>
    </row>
    <row r="74565" spans="9:9" x14ac:dyDescent="0.25">
      <c r="I74565">
        <v>26.962549209594727</v>
      </c>
    </row>
    <row r="74566" spans="9:9" x14ac:dyDescent="0.25">
      <c r="I74566">
        <v>6.8362951278686523</v>
      </c>
    </row>
    <row r="74567" spans="9:9" x14ac:dyDescent="0.25">
      <c r="I74567">
        <v>91.818328857421875</v>
      </c>
    </row>
    <row r="74568" spans="9:9" x14ac:dyDescent="0.25">
      <c r="I74568">
        <v>56.812416076660156</v>
      </c>
    </row>
    <row r="74569" spans="9:9" x14ac:dyDescent="0.25">
      <c r="I74569">
        <v>20.759588241577148</v>
      </c>
    </row>
    <row r="74570" spans="9:9" x14ac:dyDescent="0.25">
      <c r="I74570">
        <v>95.879745483398438</v>
      </c>
    </row>
    <row r="74571" spans="9:9" x14ac:dyDescent="0.25">
      <c r="I74571">
        <v>38.384265899658203</v>
      </c>
    </row>
    <row r="74572" spans="9:9" x14ac:dyDescent="0.25">
      <c r="I74572">
        <v>1.0257363319396973</v>
      </c>
    </row>
    <row r="74573" spans="9:9" x14ac:dyDescent="0.25">
      <c r="I74573">
        <v>61.386234283447266</v>
      </c>
    </row>
    <row r="74574" spans="9:9" x14ac:dyDescent="0.25">
      <c r="I74574">
        <v>79.200004577636719</v>
      </c>
    </row>
    <row r="74575" spans="9:9" x14ac:dyDescent="0.25">
      <c r="I74575">
        <v>97.822898864746094</v>
      </c>
    </row>
    <row r="74576" spans="9:9" x14ac:dyDescent="0.25">
      <c r="I74576">
        <v>19.511592864990234</v>
      </c>
    </row>
    <row r="74577" spans="9:9" x14ac:dyDescent="0.25">
      <c r="I74577">
        <v>40.523391723632812</v>
      </c>
    </row>
    <row r="74578" spans="9:9" x14ac:dyDescent="0.25">
      <c r="I74578">
        <v>63.004348754882813</v>
      </c>
    </row>
    <row r="74579" spans="9:9" x14ac:dyDescent="0.25">
      <c r="I74579">
        <v>7.7624025344848633</v>
      </c>
    </row>
    <row r="74580" spans="9:9" x14ac:dyDescent="0.25">
      <c r="I74580">
        <v>30.635463714599609</v>
      </c>
    </row>
    <row r="74581" spans="9:9" x14ac:dyDescent="0.25">
      <c r="I74581">
        <v>9.3246278762817383</v>
      </c>
    </row>
    <row r="74582" spans="9:9" x14ac:dyDescent="0.25">
      <c r="I74582">
        <v>75.082084655761719</v>
      </c>
    </row>
    <row r="74583" spans="9:9" x14ac:dyDescent="0.25">
      <c r="I74583">
        <v>41.084854125976563</v>
      </c>
    </row>
    <row r="74584" spans="9:9" x14ac:dyDescent="0.25">
      <c r="I74584">
        <v>47.001110076904297</v>
      </c>
    </row>
    <row r="74585" spans="9:9" x14ac:dyDescent="0.25">
      <c r="I74585">
        <v>36.228664398193359</v>
      </c>
    </row>
    <row r="74586" spans="9:9" x14ac:dyDescent="0.25">
      <c r="I74586">
        <v>91.367050170898438</v>
      </c>
    </row>
    <row r="74587" spans="9:9" x14ac:dyDescent="0.25">
      <c r="I74587">
        <v>26.238744735717773</v>
      </c>
    </row>
    <row r="74588" spans="9:9" x14ac:dyDescent="0.25">
      <c r="I74588">
        <v>14.51307487487793</v>
      </c>
    </row>
    <row r="74589" spans="9:9" x14ac:dyDescent="0.25">
      <c r="I74589">
        <v>89.771873474121094</v>
      </c>
    </row>
    <row r="74590" spans="9:9" x14ac:dyDescent="0.25">
      <c r="I74590">
        <v>87.5001220703125</v>
      </c>
    </row>
    <row r="74591" spans="9:9" x14ac:dyDescent="0.25">
      <c r="I74591">
        <v>92.551460266113281</v>
      </c>
    </row>
    <row r="74592" spans="9:9" x14ac:dyDescent="0.25">
      <c r="I74592">
        <v>76.439178466796875</v>
      </c>
    </row>
    <row r="74593" spans="9:9" x14ac:dyDescent="0.25">
      <c r="I74593">
        <v>46.400791168212891</v>
      </c>
    </row>
    <row r="74594" spans="9:9" x14ac:dyDescent="0.25">
      <c r="I74594">
        <v>15.391683578491211</v>
      </c>
    </row>
    <row r="74595" spans="9:9" x14ac:dyDescent="0.25">
      <c r="I74595">
        <v>40.54180908203125</v>
      </c>
    </row>
    <row r="74596" spans="9:9" x14ac:dyDescent="0.25">
      <c r="I74596">
        <v>62.4730224609375</v>
      </c>
    </row>
    <row r="74597" spans="9:9" x14ac:dyDescent="0.25">
      <c r="I74597">
        <v>23.284608840942383</v>
      </c>
    </row>
    <row r="74598" spans="9:9" x14ac:dyDescent="0.25">
      <c r="I74598">
        <v>4.7841787338256836</v>
      </c>
    </row>
    <row r="74599" spans="9:9" x14ac:dyDescent="0.25">
      <c r="I74599">
        <v>37.232486724853516</v>
      </c>
    </row>
    <row r="74600" spans="9:9" x14ac:dyDescent="0.25">
      <c r="I74600">
        <v>2.7964949607849121</v>
      </c>
    </row>
    <row r="74601" spans="9:9" x14ac:dyDescent="0.25">
      <c r="I74601">
        <v>36.127670288085937</v>
      </c>
    </row>
    <row r="74602" spans="9:9" x14ac:dyDescent="0.25">
      <c r="I74602">
        <v>89.814567565917969</v>
      </c>
    </row>
    <row r="74603" spans="9:9" x14ac:dyDescent="0.25">
      <c r="I74603">
        <v>36.462612152099609</v>
      </c>
    </row>
    <row r="74604" spans="9:9" x14ac:dyDescent="0.25">
      <c r="I74604">
        <v>67.142257690429688</v>
      </c>
    </row>
    <row r="74605" spans="9:9" x14ac:dyDescent="0.25">
      <c r="I74605">
        <v>81.981971740722656</v>
      </c>
    </row>
    <row r="74606" spans="9:9" x14ac:dyDescent="0.25">
      <c r="I74606">
        <v>60.57684326171875</v>
      </c>
    </row>
    <row r="74607" spans="9:9" x14ac:dyDescent="0.25">
      <c r="I74607">
        <v>24.2001953125</v>
      </c>
    </row>
    <row r="74608" spans="9:9" x14ac:dyDescent="0.25">
      <c r="I74608">
        <v>28.856266021728516</v>
      </c>
    </row>
    <row r="74609" spans="9:9" x14ac:dyDescent="0.25">
      <c r="I74609">
        <v>47.059684753417969</v>
      </c>
    </row>
    <row r="74610" spans="9:9" x14ac:dyDescent="0.25">
      <c r="I74610">
        <v>39.684532165527344</v>
      </c>
    </row>
    <row r="74611" spans="9:9" x14ac:dyDescent="0.25">
      <c r="I74611">
        <v>88.854667663574219</v>
      </c>
    </row>
    <row r="74612" spans="9:9" x14ac:dyDescent="0.25">
      <c r="I74612">
        <v>53.960239410400391</v>
      </c>
    </row>
    <row r="74613" spans="9:9" x14ac:dyDescent="0.25">
      <c r="I74613">
        <v>39.545612335205078</v>
      </c>
    </row>
    <row r="74614" spans="9:9" x14ac:dyDescent="0.25">
      <c r="I74614">
        <v>83.83319091796875</v>
      </c>
    </row>
    <row r="74615" spans="9:9" x14ac:dyDescent="0.25">
      <c r="I74615">
        <v>16.589349746704102</v>
      </c>
    </row>
    <row r="74616" spans="9:9" x14ac:dyDescent="0.25">
      <c r="I74616">
        <v>15.214193344116211</v>
      </c>
    </row>
    <row r="74617" spans="9:9" x14ac:dyDescent="0.25">
      <c r="I74617">
        <v>47.409732818603516</v>
      </c>
    </row>
    <row r="74618" spans="9:9" x14ac:dyDescent="0.25">
      <c r="I74618">
        <v>10.362911224365234</v>
      </c>
    </row>
    <row r="74619" spans="9:9" x14ac:dyDescent="0.25">
      <c r="I74619">
        <v>11.633986473083496</v>
      </c>
    </row>
    <row r="74620" spans="9:9" x14ac:dyDescent="0.25">
      <c r="I74620">
        <v>31.178915023803711</v>
      </c>
    </row>
    <row r="74621" spans="9:9" x14ac:dyDescent="0.25">
      <c r="I74621">
        <v>21.21966552734375</v>
      </c>
    </row>
    <row r="74622" spans="9:9" x14ac:dyDescent="0.25">
      <c r="I74622">
        <v>48.820804595947266</v>
      </c>
    </row>
    <row r="74623" spans="9:9" x14ac:dyDescent="0.25">
      <c r="I74623">
        <v>41.597217559814453</v>
      </c>
    </row>
    <row r="74624" spans="9:9" x14ac:dyDescent="0.25">
      <c r="I74624">
        <v>30.278480529785156</v>
      </c>
    </row>
    <row r="74625" spans="9:9" x14ac:dyDescent="0.25">
      <c r="I74625">
        <v>81.953201293945313</v>
      </c>
    </row>
    <row r="74626" spans="9:9" x14ac:dyDescent="0.25">
      <c r="I74626">
        <v>17.523527145385742</v>
      </c>
    </row>
    <row r="74627" spans="9:9" x14ac:dyDescent="0.25">
      <c r="I74627">
        <v>7.7790918350219727</v>
      </c>
    </row>
    <row r="74628" spans="9:9" x14ac:dyDescent="0.25">
      <c r="I74628">
        <v>39.862739562988281</v>
      </c>
    </row>
    <row r="74629" spans="9:9" x14ac:dyDescent="0.25">
      <c r="I74629">
        <v>53.810768127441406</v>
      </c>
    </row>
    <row r="74630" spans="9:9" x14ac:dyDescent="0.25">
      <c r="I74630">
        <v>25.119758605957031</v>
      </c>
    </row>
    <row r="74631" spans="9:9" x14ac:dyDescent="0.25">
      <c r="I74631">
        <v>40.483562469482422</v>
      </c>
    </row>
    <row r="74632" spans="9:9" x14ac:dyDescent="0.25">
      <c r="I74632">
        <v>0.26983022689819336</v>
      </c>
    </row>
    <row r="74633" spans="9:9" x14ac:dyDescent="0.25">
      <c r="I74633">
        <v>22.027975082397461</v>
      </c>
    </row>
    <row r="74634" spans="9:9" x14ac:dyDescent="0.25">
      <c r="I74634">
        <v>97.1527099609375</v>
      </c>
    </row>
    <row r="74635" spans="9:9" x14ac:dyDescent="0.25">
      <c r="I74635">
        <v>19.330995559692383</v>
      </c>
    </row>
    <row r="74636" spans="9:9" x14ac:dyDescent="0.25">
      <c r="I74636">
        <v>3.8886666297912598</v>
      </c>
    </row>
    <row r="74637" spans="9:9" x14ac:dyDescent="0.25">
      <c r="I74637">
        <v>15.688067436218262</v>
      </c>
    </row>
    <row r="74638" spans="9:9" x14ac:dyDescent="0.25">
      <c r="I74638">
        <v>27.622627258300781</v>
      </c>
    </row>
    <row r="74639" spans="9:9" x14ac:dyDescent="0.25">
      <c r="I74639">
        <v>18.570655822753906</v>
      </c>
    </row>
    <row r="74640" spans="9:9" x14ac:dyDescent="0.25">
      <c r="I74640">
        <v>59.221446990966797</v>
      </c>
    </row>
    <row r="74641" spans="9:9" x14ac:dyDescent="0.25">
      <c r="I74641">
        <v>15.534454345703125</v>
      </c>
    </row>
    <row r="74642" spans="9:9" x14ac:dyDescent="0.25">
      <c r="I74642">
        <v>55.549285888671875</v>
      </c>
    </row>
    <row r="74643" spans="9:9" x14ac:dyDescent="0.25">
      <c r="I74643">
        <v>77.393218994140625</v>
      </c>
    </row>
    <row r="74644" spans="9:9" x14ac:dyDescent="0.25">
      <c r="I74644">
        <v>79.946151733398437</v>
      </c>
    </row>
    <row r="74645" spans="9:9" x14ac:dyDescent="0.25">
      <c r="I74645">
        <v>86.783203125</v>
      </c>
    </row>
    <row r="74646" spans="9:9" x14ac:dyDescent="0.25">
      <c r="I74646">
        <v>66.534492492675781</v>
      </c>
    </row>
    <row r="74647" spans="9:9" x14ac:dyDescent="0.25">
      <c r="I74647">
        <v>95.243255615234375</v>
      </c>
    </row>
    <row r="74648" spans="9:9" x14ac:dyDescent="0.25">
      <c r="I74648">
        <v>98.979034423828125</v>
      </c>
    </row>
    <row r="74649" spans="9:9" x14ac:dyDescent="0.25">
      <c r="I74649">
        <v>36.935527801513672</v>
      </c>
    </row>
    <row r="74650" spans="9:9" x14ac:dyDescent="0.25">
      <c r="I74650">
        <v>19.324588775634766</v>
      </c>
    </row>
    <row r="74651" spans="9:9" x14ac:dyDescent="0.25">
      <c r="I74651">
        <v>52.131767272949219</v>
      </c>
    </row>
    <row r="74652" spans="9:9" x14ac:dyDescent="0.25">
      <c r="I74652">
        <v>7.5371384620666504</v>
      </c>
    </row>
    <row r="74653" spans="9:9" x14ac:dyDescent="0.25">
      <c r="I74653">
        <v>98.590309143066406</v>
      </c>
    </row>
    <row r="74654" spans="9:9" x14ac:dyDescent="0.25">
      <c r="I74654">
        <v>97.372940063476562</v>
      </c>
    </row>
    <row r="74655" spans="9:9" x14ac:dyDescent="0.25">
      <c r="I74655">
        <v>53.948635101318359</v>
      </c>
    </row>
    <row r="74656" spans="9:9" x14ac:dyDescent="0.25">
      <c r="I74656">
        <v>19.200790405273438</v>
      </c>
    </row>
    <row r="74657" spans="9:9" x14ac:dyDescent="0.25">
      <c r="I74657">
        <v>37.256580352783203</v>
      </c>
    </row>
    <row r="74658" spans="9:9" x14ac:dyDescent="0.25">
      <c r="I74658">
        <v>85.402442932128906</v>
      </c>
    </row>
    <row r="74659" spans="9:9" x14ac:dyDescent="0.25">
      <c r="I74659">
        <v>2.7751624584197998</v>
      </c>
    </row>
    <row r="74660" spans="9:9" x14ac:dyDescent="0.25">
      <c r="I74660">
        <v>58.976089477539062</v>
      </c>
    </row>
    <row r="74661" spans="9:9" x14ac:dyDescent="0.25">
      <c r="I74661">
        <v>84.166030883789063</v>
      </c>
    </row>
    <row r="74662" spans="9:9" x14ac:dyDescent="0.25">
      <c r="I74662">
        <v>70.968032836914063</v>
      </c>
    </row>
    <row r="74663" spans="9:9" x14ac:dyDescent="0.25">
      <c r="I74663">
        <v>92.196556091308594</v>
      </c>
    </row>
    <row r="74664" spans="9:9" x14ac:dyDescent="0.25">
      <c r="I74664">
        <v>77.357421875</v>
      </c>
    </row>
    <row r="74665" spans="9:9" x14ac:dyDescent="0.25">
      <c r="I74665">
        <v>94.08551025390625</v>
      </c>
    </row>
    <row r="74666" spans="9:9" x14ac:dyDescent="0.25">
      <c r="I74666">
        <v>71.019172668457031</v>
      </c>
    </row>
    <row r="74667" spans="9:9" x14ac:dyDescent="0.25">
      <c r="I74667">
        <v>27.614419937133789</v>
      </c>
    </row>
    <row r="74668" spans="9:9" x14ac:dyDescent="0.25">
      <c r="I74668">
        <v>89.38995361328125</v>
      </c>
    </row>
    <row r="74669" spans="9:9" x14ac:dyDescent="0.25">
      <c r="I74669">
        <v>28.129512786865234</v>
      </c>
    </row>
    <row r="74670" spans="9:9" x14ac:dyDescent="0.25">
      <c r="I74670">
        <v>83.462356567382812</v>
      </c>
    </row>
    <row r="74671" spans="9:9" x14ac:dyDescent="0.25">
      <c r="I74671">
        <v>71.559280395507813</v>
      </c>
    </row>
    <row r="74672" spans="9:9" x14ac:dyDescent="0.25">
      <c r="I74672">
        <v>38.732135772705078</v>
      </c>
    </row>
    <row r="74673" spans="9:9" x14ac:dyDescent="0.25">
      <c r="I74673">
        <v>61.572700500488281</v>
      </c>
    </row>
    <row r="74674" spans="9:9" x14ac:dyDescent="0.25">
      <c r="I74674">
        <v>63.723609924316406</v>
      </c>
    </row>
    <row r="74675" spans="9:9" x14ac:dyDescent="0.25">
      <c r="I74675">
        <v>14.003056526184082</v>
      </c>
    </row>
    <row r="74676" spans="9:9" x14ac:dyDescent="0.25">
      <c r="I74676">
        <v>86.718193054199219</v>
      </c>
    </row>
    <row r="74677" spans="9:9" x14ac:dyDescent="0.25">
      <c r="I74677">
        <v>16.662389755249023</v>
      </c>
    </row>
    <row r="74678" spans="9:9" x14ac:dyDescent="0.25">
      <c r="I74678">
        <v>26.310993194580078</v>
      </c>
    </row>
    <row r="74679" spans="9:9" x14ac:dyDescent="0.25">
      <c r="I74679">
        <v>67.671577453613281</v>
      </c>
    </row>
    <row r="74680" spans="9:9" x14ac:dyDescent="0.25">
      <c r="I74680">
        <v>26.420629501342773</v>
      </c>
    </row>
    <row r="74681" spans="9:9" x14ac:dyDescent="0.25">
      <c r="I74681">
        <v>20.431047439575195</v>
      </c>
    </row>
    <row r="74682" spans="9:9" x14ac:dyDescent="0.25">
      <c r="I74682">
        <v>71.377090454101562</v>
      </c>
    </row>
    <row r="74683" spans="9:9" x14ac:dyDescent="0.25">
      <c r="I74683">
        <v>88.357086181640625</v>
      </c>
    </row>
    <row r="74684" spans="9:9" x14ac:dyDescent="0.25">
      <c r="I74684">
        <v>21.712743759155273</v>
      </c>
    </row>
    <row r="74685" spans="9:9" x14ac:dyDescent="0.25">
      <c r="I74685">
        <v>87.508804321289063</v>
      </c>
    </row>
    <row r="74686" spans="9:9" x14ac:dyDescent="0.25">
      <c r="I74686">
        <v>36.281513214111328</v>
      </c>
    </row>
    <row r="74687" spans="9:9" x14ac:dyDescent="0.25">
      <c r="I74687">
        <v>20.230716705322266</v>
      </c>
    </row>
    <row r="74688" spans="9:9" x14ac:dyDescent="0.25">
      <c r="I74688">
        <v>71.331108093261719</v>
      </c>
    </row>
    <row r="74689" spans="9:9" x14ac:dyDescent="0.25">
      <c r="I74689">
        <v>27.935939788818359</v>
      </c>
    </row>
    <row r="74690" spans="9:9" x14ac:dyDescent="0.25">
      <c r="I74690">
        <v>72.153427124023438</v>
      </c>
    </row>
    <row r="74691" spans="9:9" x14ac:dyDescent="0.25">
      <c r="I74691">
        <v>66.155021667480469</v>
      </c>
    </row>
    <row r="74692" spans="9:9" x14ac:dyDescent="0.25">
      <c r="I74692">
        <v>97.938072204589844</v>
      </c>
    </row>
    <row r="74693" spans="9:9" x14ac:dyDescent="0.25">
      <c r="I74693">
        <v>79.975395202636719</v>
      </c>
    </row>
    <row r="74694" spans="9:9" x14ac:dyDescent="0.25">
      <c r="I74694">
        <v>45.454002380371094</v>
      </c>
    </row>
    <row r="74695" spans="9:9" x14ac:dyDescent="0.25">
      <c r="I74695">
        <v>82.9964599609375</v>
      </c>
    </row>
    <row r="74696" spans="9:9" x14ac:dyDescent="0.25">
      <c r="I74696">
        <v>62.184272766113281</v>
      </c>
    </row>
    <row r="74697" spans="9:9" x14ac:dyDescent="0.25">
      <c r="I74697">
        <v>67.925270080566406</v>
      </c>
    </row>
    <row r="74698" spans="9:9" x14ac:dyDescent="0.25">
      <c r="I74698">
        <v>64.538955688476563</v>
      </c>
    </row>
    <row r="74699" spans="9:9" x14ac:dyDescent="0.25">
      <c r="I74699">
        <v>1.9378840923309326</v>
      </c>
    </row>
    <row r="74700" spans="9:9" x14ac:dyDescent="0.25">
      <c r="I74700">
        <v>1.7711281776428223</v>
      </c>
    </row>
    <row r="74701" spans="9:9" x14ac:dyDescent="0.25">
      <c r="I74701">
        <v>84.931304931640625</v>
      </c>
    </row>
    <row r="74702" spans="9:9" x14ac:dyDescent="0.25">
      <c r="I74702">
        <v>31.221031188964844</v>
      </c>
    </row>
    <row r="74703" spans="9:9" x14ac:dyDescent="0.25">
      <c r="I74703">
        <v>73.791069030761719</v>
      </c>
    </row>
    <row r="74704" spans="9:9" x14ac:dyDescent="0.25">
      <c r="I74704">
        <v>95.513328552246094</v>
      </c>
    </row>
    <row r="74705" spans="9:9" x14ac:dyDescent="0.25">
      <c r="I74705">
        <v>0.7994234561920166</v>
      </c>
    </row>
    <row r="74706" spans="9:9" x14ac:dyDescent="0.25">
      <c r="I74706">
        <v>17.33250617980957</v>
      </c>
    </row>
    <row r="74707" spans="9:9" x14ac:dyDescent="0.25">
      <c r="I74707">
        <v>39.309185028076172</v>
      </c>
    </row>
    <row r="74708" spans="9:9" x14ac:dyDescent="0.25">
      <c r="I74708">
        <v>52.401363372802734</v>
      </c>
    </row>
    <row r="74709" spans="9:9" x14ac:dyDescent="0.25">
      <c r="I74709">
        <v>94.808181762695313</v>
      </c>
    </row>
    <row r="74710" spans="9:9" x14ac:dyDescent="0.25">
      <c r="I74710">
        <v>66.287681579589844</v>
      </c>
    </row>
    <row r="74711" spans="9:9" x14ac:dyDescent="0.25">
      <c r="I74711">
        <v>24.49931526184082</v>
      </c>
    </row>
    <row r="74712" spans="9:9" x14ac:dyDescent="0.25">
      <c r="I74712">
        <v>25.663984298706055</v>
      </c>
    </row>
    <row r="74713" spans="9:9" x14ac:dyDescent="0.25">
      <c r="I74713">
        <v>13.521295547485352</v>
      </c>
    </row>
    <row r="74714" spans="9:9" x14ac:dyDescent="0.25">
      <c r="I74714">
        <v>19.645404815673828</v>
      </c>
    </row>
    <row r="74715" spans="9:9" x14ac:dyDescent="0.25">
      <c r="I74715">
        <v>60.934944152832031</v>
      </c>
    </row>
    <row r="74716" spans="9:9" x14ac:dyDescent="0.25">
      <c r="I74716">
        <v>51.830734252929688</v>
      </c>
    </row>
    <row r="74717" spans="9:9" x14ac:dyDescent="0.25">
      <c r="I74717">
        <v>53.600151062011719</v>
      </c>
    </row>
    <row r="74718" spans="9:9" x14ac:dyDescent="0.25">
      <c r="I74718">
        <v>68.671539306640625</v>
      </c>
    </row>
    <row r="74719" spans="9:9" x14ac:dyDescent="0.25">
      <c r="I74719">
        <v>31.068462371826172</v>
      </c>
    </row>
    <row r="74720" spans="9:9" x14ac:dyDescent="0.25">
      <c r="I74720">
        <v>14.79443359375</v>
      </c>
    </row>
    <row r="74721" spans="9:9" x14ac:dyDescent="0.25">
      <c r="I74721">
        <v>69.616279602050781</v>
      </c>
    </row>
    <row r="74722" spans="9:9" x14ac:dyDescent="0.25">
      <c r="I74722">
        <v>30.901479721069336</v>
      </c>
    </row>
    <row r="74723" spans="9:9" x14ac:dyDescent="0.25">
      <c r="I74723">
        <v>38.543670654296875</v>
      </c>
    </row>
    <row r="74724" spans="9:9" x14ac:dyDescent="0.25">
      <c r="I74724">
        <v>34.873687744140625</v>
      </c>
    </row>
    <row r="74725" spans="9:9" x14ac:dyDescent="0.25">
      <c r="I74725">
        <v>6.8638620376586914</v>
      </c>
    </row>
    <row r="74726" spans="9:9" x14ac:dyDescent="0.25">
      <c r="I74726">
        <v>51.702667236328125</v>
      </c>
    </row>
    <row r="74727" spans="9:9" x14ac:dyDescent="0.25">
      <c r="I74727">
        <v>3.5082757472991943</v>
      </c>
    </row>
    <row r="74728" spans="9:9" x14ac:dyDescent="0.25">
      <c r="I74728">
        <v>82.875381469726563</v>
      </c>
    </row>
    <row r="74729" spans="9:9" x14ac:dyDescent="0.25">
      <c r="I74729">
        <v>59.172256469726562</v>
      </c>
    </row>
    <row r="74730" spans="9:9" x14ac:dyDescent="0.25">
      <c r="I74730">
        <v>30.837059020996094</v>
      </c>
    </row>
    <row r="74731" spans="9:9" x14ac:dyDescent="0.25">
      <c r="I74731">
        <v>82.926383972167969</v>
      </c>
    </row>
    <row r="74732" spans="9:9" x14ac:dyDescent="0.25">
      <c r="I74732">
        <v>19.157182693481445</v>
      </c>
    </row>
    <row r="74733" spans="9:9" x14ac:dyDescent="0.25">
      <c r="I74733">
        <v>51.718456268310547</v>
      </c>
    </row>
    <row r="74734" spans="9:9" x14ac:dyDescent="0.25">
      <c r="I74734">
        <v>74.023651123046875</v>
      </c>
    </row>
    <row r="74735" spans="9:9" x14ac:dyDescent="0.25">
      <c r="I74735">
        <v>15.891021728515625</v>
      </c>
    </row>
    <row r="74736" spans="9:9" x14ac:dyDescent="0.25">
      <c r="I74736">
        <v>57.690036773681641</v>
      </c>
    </row>
    <row r="74737" spans="9:9" x14ac:dyDescent="0.25">
      <c r="I74737">
        <v>48.839622497558594</v>
      </c>
    </row>
    <row r="74738" spans="9:9" x14ac:dyDescent="0.25">
      <c r="I74738">
        <v>69.500968933105469</v>
      </c>
    </row>
    <row r="74739" spans="9:9" x14ac:dyDescent="0.25">
      <c r="I74739">
        <v>93.936607360839844</v>
      </c>
    </row>
    <row r="74740" spans="9:9" x14ac:dyDescent="0.25">
      <c r="I74740">
        <v>55.120670318603516</v>
      </c>
    </row>
    <row r="74741" spans="9:9" x14ac:dyDescent="0.25">
      <c r="I74741">
        <v>86.845573425292969</v>
      </c>
    </row>
    <row r="74742" spans="9:9" x14ac:dyDescent="0.25">
      <c r="I74742">
        <v>89.589569091796875</v>
      </c>
    </row>
    <row r="74743" spans="9:9" x14ac:dyDescent="0.25">
      <c r="I74743">
        <v>56.351463317871094</v>
      </c>
    </row>
    <row r="74744" spans="9:9" x14ac:dyDescent="0.25">
      <c r="I74744">
        <v>24.834096908569336</v>
      </c>
    </row>
    <row r="74745" spans="9:9" x14ac:dyDescent="0.25">
      <c r="I74745">
        <v>31.831270217895508</v>
      </c>
    </row>
    <row r="74746" spans="9:9" x14ac:dyDescent="0.25">
      <c r="I74746">
        <v>17.254543304443359</v>
      </c>
    </row>
    <row r="74747" spans="9:9" x14ac:dyDescent="0.25">
      <c r="I74747">
        <v>10.490340232849121</v>
      </c>
    </row>
    <row r="74748" spans="9:9" x14ac:dyDescent="0.25">
      <c r="I74748">
        <v>76.016105651855469</v>
      </c>
    </row>
    <row r="74749" spans="9:9" x14ac:dyDescent="0.25">
      <c r="I74749">
        <v>62.489349365234375</v>
      </c>
    </row>
    <row r="74750" spans="9:9" x14ac:dyDescent="0.25">
      <c r="I74750">
        <v>97.668006896972656</v>
      </c>
    </row>
    <row r="74751" spans="9:9" x14ac:dyDescent="0.25">
      <c r="I74751">
        <v>77.086868286132813</v>
      </c>
    </row>
    <row r="74752" spans="9:9" x14ac:dyDescent="0.25">
      <c r="I74752">
        <v>77.715766906738281</v>
      </c>
    </row>
    <row r="74753" spans="9:9" x14ac:dyDescent="0.25">
      <c r="I74753">
        <v>77.922592163085938</v>
      </c>
    </row>
    <row r="74754" spans="9:9" x14ac:dyDescent="0.25">
      <c r="I74754">
        <v>14.771604537963867</v>
      </c>
    </row>
    <row r="74755" spans="9:9" x14ac:dyDescent="0.25">
      <c r="I74755">
        <v>60.566108703613281</v>
      </c>
    </row>
    <row r="74756" spans="9:9" x14ac:dyDescent="0.25">
      <c r="I74756">
        <v>47.907936096191406</v>
      </c>
    </row>
    <row r="74757" spans="9:9" x14ac:dyDescent="0.25">
      <c r="I74757">
        <v>30.456430435180664</v>
      </c>
    </row>
    <row r="74758" spans="9:9" x14ac:dyDescent="0.25">
      <c r="I74758">
        <v>92.839027404785156</v>
      </c>
    </row>
    <row r="74759" spans="9:9" x14ac:dyDescent="0.25">
      <c r="I74759">
        <v>44.357006072998047</v>
      </c>
    </row>
    <row r="74760" spans="9:9" x14ac:dyDescent="0.25">
      <c r="I74760">
        <v>67.555747985839844</v>
      </c>
    </row>
    <row r="74761" spans="9:9" x14ac:dyDescent="0.25">
      <c r="I74761">
        <v>83.451469421386719</v>
      </c>
    </row>
    <row r="74762" spans="9:9" x14ac:dyDescent="0.25">
      <c r="I74762">
        <v>23.038482666015625</v>
      </c>
    </row>
    <row r="74763" spans="9:9" x14ac:dyDescent="0.25">
      <c r="I74763">
        <v>11.204928398132324</v>
      </c>
    </row>
    <row r="74764" spans="9:9" x14ac:dyDescent="0.25">
      <c r="I74764">
        <v>19.673120498657227</v>
      </c>
    </row>
    <row r="74765" spans="9:9" x14ac:dyDescent="0.25">
      <c r="I74765">
        <v>94.115951538085938</v>
      </c>
    </row>
    <row r="74766" spans="9:9" x14ac:dyDescent="0.25">
      <c r="I74766">
        <v>14.995217323303223</v>
      </c>
    </row>
    <row r="74767" spans="9:9" x14ac:dyDescent="0.25">
      <c r="I74767">
        <v>88.484138488769531</v>
      </c>
    </row>
    <row r="74768" spans="9:9" x14ac:dyDescent="0.25">
      <c r="I74768">
        <v>53.387248992919922</v>
      </c>
    </row>
    <row r="74769" spans="9:9" x14ac:dyDescent="0.25">
      <c r="I74769">
        <v>21.31829833984375</v>
      </c>
    </row>
    <row r="74770" spans="9:9" x14ac:dyDescent="0.25">
      <c r="I74770">
        <v>73.35400390625</v>
      </c>
    </row>
    <row r="74771" spans="9:9" x14ac:dyDescent="0.25">
      <c r="I74771">
        <v>18.510311126708984</v>
      </c>
    </row>
    <row r="74772" spans="9:9" x14ac:dyDescent="0.25">
      <c r="I74772">
        <v>73.001113891601562</v>
      </c>
    </row>
    <row r="74773" spans="9:9" x14ac:dyDescent="0.25">
      <c r="I74773">
        <v>58.399562835693359</v>
      </c>
    </row>
    <row r="74774" spans="9:9" x14ac:dyDescent="0.25">
      <c r="I74774">
        <v>99.341651916503906</v>
      </c>
    </row>
    <row r="74775" spans="9:9" x14ac:dyDescent="0.25">
      <c r="I74775">
        <v>53.85302734375</v>
      </c>
    </row>
    <row r="74776" spans="9:9" x14ac:dyDescent="0.25">
      <c r="I74776">
        <v>52.055965423583984</v>
      </c>
    </row>
    <row r="74777" spans="9:9" x14ac:dyDescent="0.25">
      <c r="I74777">
        <v>90.985969543457031</v>
      </c>
    </row>
    <row r="74778" spans="9:9" x14ac:dyDescent="0.25">
      <c r="I74778">
        <v>17.329502105712891</v>
      </c>
    </row>
    <row r="74779" spans="9:9" x14ac:dyDescent="0.25">
      <c r="I74779">
        <v>77.648277282714844</v>
      </c>
    </row>
    <row r="74780" spans="9:9" x14ac:dyDescent="0.25">
      <c r="I74780">
        <v>72.39385986328125</v>
      </c>
    </row>
    <row r="74781" spans="9:9" x14ac:dyDescent="0.25">
      <c r="I74781">
        <v>79.801399230957031</v>
      </c>
    </row>
    <row r="74782" spans="9:9" x14ac:dyDescent="0.25">
      <c r="I74782">
        <v>26.395915985107422</v>
      </c>
    </row>
    <row r="74783" spans="9:9" x14ac:dyDescent="0.25">
      <c r="I74783">
        <v>48.910945892333984</v>
      </c>
    </row>
    <row r="74784" spans="9:9" x14ac:dyDescent="0.25">
      <c r="I74784">
        <v>88.220108032226563</v>
      </c>
    </row>
    <row r="74785" spans="9:9" x14ac:dyDescent="0.25">
      <c r="I74785">
        <v>68.479881286621094</v>
      </c>
    </row>
    <row r="74786" spans="9:9" x14ac:dyDescent="0.25">
      <c r="I74786">
        <v>76.888801574707031</v>
      </c>
    </row>
    <row r="74787" spans="9:9" x14ac:dyDescent="0.25">
      <c r="I74787">
        <v>72.847335815429688</v>
      </c>
    </row>
    <row r="74788" spans="9:9" x14ac:dyDescent="0.25">
      <c r="I74788">
        <v>15.165817260742188</v>
      </c>
    </row>
    <row r="74789" spans="9:9" x14ac:dyDescent="0.25">
      <c r="I74789">
        <v>16.37809944152832</v>
      </c>
    </row>
    <row r="74790" spans="9:9" x14ac:dyDescent="0.25">
      <c r="I74790">
        <v>71.988082885742188</v>
      </c>
    </row>
    <row r="74791" spans="9:9" x14ac:dyDescent="0.25">
      <c r="I74791">
        <v>96.167655944824219</v>
      </c>
    </row>
    <row r="74792" spans="9:9" x14ac:dyDescent="0.25">
      <c r="I74792">
        <v>44.350372314453125</v>
      </c>
    </row>
    <row r="74793" spans="9:9" x14ac:dyDescent="0.25">
      <c r="I74793">
        <v>56.387908935546875</v>
      </c>
    </row>
    <row r="74794" spans="9:9" x14ac:dyDescent="0.25">
      <c r="I74794">
        <v>94.268226623535156</v>
      </c>
    </row>
    <row r="74795" spans="9:9" x14ac:dyDescent="0.25">
      <c r="I74795">
        <v>27.398508071899414</v>
      </c>
    </row>
    <row r="74796" spans="9:9" x14ac:dyDescent="0.25">
      <c r="I74796">
        <v>81.443939208984375</v>
      </c>
    </row>
    <row r="74797" spans="9:9" x14ac:dyDescent="0.25">
      <c r="I74797">
        <v>77.748802185058594</v>
      </c>
    </row>
    <row r="74798" spans="9:9" x14ac:dyDescent="0.25">
      <c r="I74798">
        <v>57.260726928710937</v>
      </c>
    </row>
    <row r="74799" spans="9:9" x14ac:dyDescent="0.25">
      <c r="I74799">
        <v>82.195419311523438</v>
      </c>
    </row>
    <row r="74800" spans="9:9" x14ac:dyDescent="0.25">
      <c r="I74800">
        <v>10.729969024658203</v>
      </c>
    </row>
    <row r="74801" spans="9:9" x14ac:dyDescent="0.25">
      <c r="I74801">
        <v>33.860450744628906</v>
      </c>
    </row>
    <row r="74802" spans="9:9" x14ac:dyDescent="0.25">
      <c r="I74802">
        <v>82.016609191894531</v>
      </c>
    </row>
    <row r="74803" spans="9:9" x14ac:dyDescent="0.25">
      <c r="I74803">
        <v>53.655307769775391</v>
      </c>
    </row>
    <row r="74804" spans="9:9" x14ac:dyDescent="0.25">
      <c r="I74804">
        <v>84.167686462402344</v>
      </c>
    </row>
    <row r="74805" spans="9:9" x14ac:dyDescent="0.25">
      <c r="I74805">
        <v>75.095161437988281</v>
      </c>
    </row>
    <row r="74806" spans="9:9" x14ac:dyDescent="0.25">
      <c r="I74806">
        <v>98.668930053710938</v>
      </c>
    </row>
    <row r="74807" spans="9:9" x14ac:dyDescent="0.25">
      <c r="I74807">
        <v>7.6290073394775391</v>
      </c>
    </row>
    <row r="74808" spans="9:9" x14ac:dyDescent="0.25">
      <c r="I74808">
        <v>35.454593658447266</v>
      </c>
    </row>
    <row r="74809" spans="9:9" x14ac:dyDescent="0.25">
      <c r="I74809">
        <v>6.6103992462158203</v>
      </c>
    </row>
    <row r="74810" spans="9:9" x14ac:dyDescent="0.25">
      <c r="I74810">
        <v>72.995285034179687</v>
      </c>
    </row>
    <row r="74811" spans="9:9" x14ac:dyDescent="0.25">
      <c r="I74811">
        <v>3.0337512493133545</v>
      </c>
    </row>
    <row r="74812" spans="9:9" x14ac:dyDescent="0.25">
      <c r="I74812">
        <v>19.088994979858398</v>
      </c>
    </row>
    <row r="74813" spans="9:9" x14ac:dyDescent="0.25">
      <c r="I74813">
        <v>71.161300659179687</v>
      </c>
    </row>
    <row r="74814" spans="9:9" x14ac:dyDescent="0.25">
      <c r="I74814">
        <v>57.980274200439453</v>
      </c>
    </row>
    <row r="74815" spans="9:9" x14ac:dyDescent="0.25">
      <c r="I74815">
        <v>37.165683746337891</v>
      </c>
    </row>
    <row r="74816" spans="9:9" x14ac:dyDescent="0.25">
      <c r="I74816">
        <v>74.432456970214844</v>
      </c>
    </row>
    <row r="74817" spans="9:9" x14ac:dyDescent="0.25">
      <c r="I74817">
        <v>56.913143157958984</v>
      </c>
    </row>
    <row r="74818" spans="9:9" x14ac:dyDescent="0.25">
      <c r="I74818">
        <v>70.378067016601563</v>
      </c>
    </row>
    <row r="74819" spans="9:9" x14ac:dyDescent="0.25">
      <c r="I74819">
        <v>16.012351989746094</v>
      </c>
    </row>
    <row r="74820" spans="9:9" x14ac:dyDescent="0.25">
      <c r="I74820">
        <v>14.772331237792969</v>
      </c>
    </row>
    <row r="74821" spans="9:9" x14ac:dyDescent="0.25">
      <c r="I74821">
        <v>30.253870010375977</v>
      </c>
    </row>
    <row r="74822" spans="9:9" x14ac:dyDescent="0.25">
      <c r="I74822">
        <v>92.274833679199219</v>
      </c>
    </row>
    <row r="74823" spans="9:9" x14ac:dyDescent="0.25">
      <c r="I74823">
        <v>49.565212249755859</v>
      </c>
    </row>
    <row r="74824" spans="9:9" x14ac:dyDescent="0.25">
      <c r="I74824">
        <v>41.384254455566406</v>
      </c>
    </row>
    <row r="74825" spans="9:9" x14ac:dyDescent="0.25">
      <c r="I74825">
        <v>93.606575012207031</v>
      </c>
    </row>
    <row r="74826" spans="9:9" x14ac:dyDescent="0.25">
      <c r="I74826">
        <v>97.651290893554688</v>
      </c>
    </row>
    <row r="74827" spans="9:9" x14ac:dyDescent="0.25">
      <c r="I74827">
        <v>72.132125854492187</v>
      </c>
    </row>
    <row r="74828" spans="9:9" x14ac:dyDescent="0.25">
      <c r="I74828">
        <v>82.594642639160156</v>
      </c>
    </row>
    <row r="74829" spans="9:9" x14ac:dyDescent="0.25">
      <c r="I74829">
        <v>68.24200439453125</v>
      </c>
    </row>
    <row r="74830" spans="9:9" x14ac:dyDescent="0.25">
      <c r="I74830">
        <v>3.9451837539672852</v>
      </c>
    </row>
    <row r="74831" spans="9:9" x14ac:dyDescent="0.25">
      <c r="I74831">
        <v>87.649864196777344</v>
      </c>
    </row>
    <row r="74832" spans="9:9" x14ac:dyDescent="0.25">
      <c r="I74832">
        <v>57.843196868896484</v>
      </c>
    </row>
    <row r="74833" spans="9:9" x14ac:dyDescent="0.25">
      <c r="I74833">
        <v>2.0910799503326416</v>
      </c>
    </row>
    <row r="74834" spans="9:9" x14ac:dyDescent="0.25">
      <c r="I74834">
        <v>48.613784790039063</v>
      </c>
    </row>
    <row r="74835" spans="9:9" x14ac:dyDescent="0.25">
      <c r="I74835">
        <v>39.996593475341797</v>
      </c>
    </row>
    <row r="74836" spans="9:9" x14ac:dyDescent="0.25">
      <c r="I74836">
        <v>66.745391845703125</v>
      </c>
    </row>
    <row r="74837" spans="9:9" x14ac:dyDescent="0.25">
      <c r="I74837">
        <v>2.5573551654815674</v>
      </c>
    </row>
    <row r="74838" spans="9:9" x14ac:dyDescent="0.25">
      <c r="I74838">
        <v>90.696403503417969</v>
      </c>
    </row>
    <row r="74839" spans="9:9" x14ac:dyDescent="0.25">
      <c r="I74839">
        <v>8.3043994903564453</v>
      </c>
    </row>
    <row r="74840" spans="9:9" x14ac:dyDescent="0.25">
      <c r="I74840">
        <v>3.1549811363220215</v>
      </c>
    </row>
    <row r="74841" spans="9:9" x14ac:dyDescent="0.25">
      <c r="I74841">
        <v>94.329551696777344</v>
      </c>
    </row>
    <row r="74842" spans="9:9" x14ac:dyDescent="0.25">
      <c r="I74842">
        <v>37.376880645751953</v>
      </c>
    </row>
    <row r="74843" spans="9:9" x14ac:dyDescent="0.25">
      <c r="I74843">
        <v>27.271764755249023</v>
      </c>
    </row>
    <row r="74844" spans="9:9" x14ac:dyDescent="0.25">
      <c r="I74844">
        <v>94.226516723632813</v>
      </c>
    </row>
    <row r="74845" spans="9:9" x14ac:dyDescent="0.25">
      <c r="I74845">
        <v>2.1940529346466064</v>
      </c>
    </row>
    <row r="74846" spans="9:9" x14ac:dyDescent="0.25">
      <c r="I74846">
        <v>95.54608154296875</v>
      </c>
    </row>
    <row r="74847" spans="9:9" x14ac:dyDescent="0.25">
      <c r="I74847">
        <v>32.476085662841797</v>
      </c>
    </row>
    <row r="74848" spans="9:9" x14ac:dyDescent="0.25">
      <c r="I74848">
        <v>64.477813720703125</v>
      </c>
    </row>
    <row r="74849" spans="9:9" x14ac:dyDescent="0.25">
      <c r="I74849">
        <v>58.847385406494141</v>
      </c>
    </row>
    <row r="74850" spans="9:9" x14ac:dyDescent="0.25">
      <c r="I74850">
        <v>48.364402770996094</v>
      </c>
    </row>
    <row r="74851" spans="9:9" x14ac:dyDescent="0.25">
      <c r="I74851">
        <v>30.6861572265625</v>
      </c>
    </row>
    <row r="74852" spans="9:9" x14ac:dyDescent="0.25">
      <c r="I74852">
        <v>24.85247802734375</v>
      </c>
    </row>
    <row r="74853" spans="9:9" x14ac:dyDescent="0.25">
      <c r="I74853">
        <v>37.708740234375</v>
      </c>
    </row>
    <row r="74854" spans="9:9" x14ac:dyDescent="0.25">
      <c r="I74854">
        <v>56.82427978515625</v>
      </c>
    </row>
    <row r="74855" spans="9:9" x14ac:dyDescent="0.25">
      <c r="I74855">
        <v>95.174690246582031</v>
      </c>
    </row>
    <row r="74856" spans="9:9" x14ac:dyDescent="0.25">
      <c r="I74856">
        <v>86.782394409179688</v>
      </c>
    </row>
    <row r="74857" spans="9:9" x14ac:dyDescent="0.25">
      <c r="I74857">
        <v>10.732465744018555</v>
      </c>
    </row>
    <row r="74858" spans="9:9" x14ac:dyDescent="0.25">
      <c r="I74858">
        <v>86.312675476074219</v>
      </c>
    </row>
    <row r="74859" spans="9:9" x14ac:dyDescent="0.25">
      <c r="I74859">
        <v>86.030784606933594</v>
      </c>
    </row>
    <row r="74860" spans="9:9" x14ac:dyDescent="0.25">
      <c r="I74860">
        <v>1.2502312660217285</v>
      </c>
    </row>
    <row r="74861" spans="9:9" x14ac:dyDescent="0.25">
      <c r="I74861">
        <v>31.220561981201172</v>
      </c>
    </row>
    <row r="74862" spans="9:9" x14ac:dyDescent="0.25">
      <c r="I74862">
        <v>58.173583984375</v>
      </c>
    </row>
    <row r="74863" spans="9:9" x14ac:dyDescent="0.25">
      <c r="I74863">
        <v>95.47247314453125</v>
      </c>
    </row>
    <row r="74864" spans="9:9" x14ac:dyDescent="0.25">
      <c r="I74864">
        <v>22.851932525634766</v>
      </c>
    </row>
    <row r="74865" spans="9:9" x14ac:dyDescent="0.25">
      <c r="I74865">
        <v>41.635185241699219</v>
      </c>
    </row>
    <row r="74866" spans="9:9" x14ac:dyDescent="0.25">
      <c r="I74866">
        <v>26.270532608032227</v>
      </c>
    </row>
    <row r="74867" spans="9:9" x14ac:dyDescent="0.25">
      <c r="I74867">
        <v>18.159168243408203</v>
      </c>
    </row>
    <row r="74868" spans="9:9" x14ac:dyDescent="0.25">
      <c r="I74868">
        <v>98.859230041503906</v>
      </c>
    </row>
    <row r="74869" spans="9:9" x14ac:dyDescent="0.25">
      <c r="I74869">
        <v>6.4111528396606445</v>
      </c>
    </row>
    <row r="74870" spans="9:9" x14ac:dyDescent="0.25">
      <c r="I74870">
        <v>78.549072265625</v>
      </c>
    </row>
    <row r="74871" spans="9:9" x14ac:dyDescent="0.25">
      <c r="I74871">
        <v>46.504203796386719</v>
      </c>
    </row>
    <row r="74872" spans="9:9" x14ac:dyDescent="0.25">
      <c r="I74872">
        <v>83.282127380371094</v>
      </c>
    </row>
    <row r="74873" spans="9:9" x14ac:dyDescent="0.25">
      <c r="I74873">
        <v>69.7684326171875</v>
      </c>
    </row>
    <row r="74874" spans="9:9" x14ac:dyDescent="0.25">
      <c r="I74874">
        <v>63.599300384521484</v>
      </c>
    </row>
    <row r="74875" spans="9:9" x14ac:dyDescent="0.25">
      <c r="I74875">
        <v>90.987319946289062</v>
      </c>
    </row>
    <row r="74876" spans="9:9" x14ac:dyDescent="0.25">
      <c r="I74876">
        <v>75.931419372558594</v>
      </c>
    </row>
    <row r="74877" spans="9:9" x14ac:dyDescent="0.25">
      <c r="I74877">
        <v>38.524658203125</v>
      </c>
    </row>
    <row r="74878" spans="9:9" x14ac:dyDescent="0.25">
      <c r="I74878">
        <v>42.218326568603516</v>
      </c>
    </row>
    <row r="74879" spans="9:9" x14ac:dyDescent="0.25">
      <c r="I74879">
        <v>25.467151641845703</v>
      </c>
    </row>
    <row r="74880" spans="9:9" x14ac:dyDescent="0.25">
      <c r="I74880">
        <v>86.481178283691406</v>
      </c>
    </row>
    <row r="74881" spans="9:9" x14ac:dyDescent="0.25">
      <c r="I74881">
        <v>89.907608032226563</v>
      </c>
    </row>
    <row r="74882" spans="9:9" x14ac:dyDescent="0.25">
      <c r="I74882">
        <v>63.972808837890625</v>
      </c>
    </row>
    <row r="74883" spans="9:9" x14ac:dyDescent="0.25">
      <c r="I74883">
        <v>57.493751525878906</v>
      </c>
    </row>
    <row r="74884" spans="9:9" x14ac:dyDescent="0.25">
      <c r="I74884">
        <v>23.531257629394531</v>
      </c>
    </row>
    <row r="74885" spans="9:9" x14ac:dyDescent="0.25">
      <c r="I74885">
        <v>4.3677148818969727</v>
      </c>
    </row>
    <row r="74886" spans="9:9" x14ac:dyDescent="0.25">
      <c r="I74886">
        <v>68.761421203613281</v>
      </c>
    </row>
    <row r="74887" spans="9:9" x14ac:dyDescent="0.25">
      <c r="I74887">
        <v>23.621076583862305</v>
      </c>
    </row>
    <row r="74888" spans="9:9" x14ac:dyDescent="0.25">
      <c r="I74888">
        <v>8.6697940826416016</v>
      </c>
    </row>
    <row r="74889" spans="9:9" x14ac:dyDescent="0.25">
      <c r="I74889">
        <v>23.390584945678711</v>
      </c>
    </row>
    <row r="74890" spans="9:9" x14ac:dyDescent="0.25">
      <c r="I74890">
        <v>13.37738037109375</v>
      </c>
    </row>
    <row r="74891" spans="9:9" x14ac:dyDescent="0.25">
      <c r="I74891">
        <v>9.7194852828979492</v>
      </c>
    </row>
    <row r="74892" spans="9:9" x14ac:dyDescent="0.25">
      <c r="I74892">
        <v>15.535699844360352</v>
      </c>
    </row>
    <row r="74893" spans="9:9" x14ac:dyDescent="0.25">
      <c r="I74893">
        <v>32.309467315673828</v>
      </c>
    </row>
    <row r="74894" spans="9:9" x14ac:dyDescent="0.25">
      <c r="I74894">
        <v>23.070930480957031</v>
      </c>
    </row>
    <row r="74895" spans="9:9" x14ac:dyDescent="0.25">
      <c r="I74895">
        <v>96.288246154785156</v>
      </c>
    </row>
    <row r="74896" spans="9:9" x14ac:dyDescent="0.25">
      <c r="I74896">
        <v>33.881175994873047</v>
      </c>
    </row>
    <row r="74897" spans="9:9" x14ac:dyDescent="0.25">
      <c r="I74897">
        <v>68.117767333984375</v>
      </c>
    </row>
    <row r="74898" spans="9:9" x14ac:dyDescent="0.25">
      <c r="I74898">
        <v>68.111846923828125</v>
      </c>
    </row>
    <row r="74899" spans="9:9" x14ac:dyDescent="0.25">
      <c r="I74899">
        <v>28.768032073974609</v>
      </c>
    </row>
    <row r="74900" spans="9:9" x14ac:dyDescent="0.25">
      <c r="I74900">
        <v>58.634197235107422</v>
      </c>
    </row>
    <row r="74901" spans="9:9" x14ac:dyDescent="0.25">
      <c r="I74901">
        <v>52.281551361083984</v>
      </c>
    </row>
    <row r="74902" spans="9:9" x14ac:dyDescent="0.25">
      <c r="I74902">
        <v>65.351936340332031</v>
      </c>
    </row>
    <row r="74903" spans="9:9" x14ac:dyDescent="0.25">
      <c r="I74903">
        <v>12.853425979614258</v>
      </c>
    </row>
    <row r="74904" spans="9:9" x14ac:dyDescent="0.25">
      <c r="I74904">
        <v>3.961026668548584</v>
      </c>
    </row>
    <row r="74905" spans="9:9" x14ac:dyDescent="0.25">
      <c r="I74905">
        <v>48.552043914794922</v>
      </c>
    </row>
    <row r="74906" spans="9:9" x14ac:dyDescent="0.25">
      <c r="I74906">
        <v>4.7875404357910156</v>
      </c>
    </row>
    <row r="74907" spans="9:9" x14ac:dyDescent="0.25">
      <c r="I74907">
        <v>34.805412292480469</v>
      </c>
    </row>
    <row r="74908" spans="9:9" x14ac:dyDescent="0.25">
      <c r="I74908">
        <v>42.328704833984375</v>
      </c>
    </row>
    <row r="74909" spans="9:9" x14ac:dyDescent="0.25">
      <c r="I74909">
        <v>45.778114318847656</v>
      </c>
    </row>
    <row r="74910" spans="9:9" x14ac:dyDescent="0.25">
      <c r="I74910">
        <v>1.1220216751098633</v>
      </c>
    </row>
    <row r="74911" spans="9:9" x14ac:dyDescent="0.25">
      <c r="I74911">
        <v>6.7638816833496094</v>
      </c>
    </row>
    <row r="74912" spans="9:9" x14ac:dyDescent="0.25">
      <c r="I74912">
        <v>68.567550659179688</v>
      </c>
    </row>
    <row r="74913" spans="9:9" x14ac:dyDescent="0.25">
      <c r="I74913">
        <v>65.718803405761719</v>
      </c>
    </row>
    <row r="74914" spans="9:9" x14ac:dyDescent="0.25">
      <c r="I74914">
        <v>70.328285217285156</v>
      </c>
    </row>
    <row r="74915" spans="9:9" x14ac:dyDescent="0.25">
      <c r="I74915">
        <v>37.060134887695312</v>
      </c>
    </row>
    <row r="74916" spans="9:9" x14ac:dyDescent="0.25">
      <c r="I74916">
        <v>88.933670043945313</v>
      </c>
    </row>
    <row r="74917" spans="9:9" x14ac:dyDescent="0.25">
      <c r="I74917">
        <v>95.855789184570313</v>
      </c>
    </row>
    <row r="74918" spans="9:9" x14ac:dyDescent="0.25">
      <c r="I74918">
        <v>31.211257934570313</v>
      </c>
    </row>
    <row r="74919" spans="9:9" x14ac:dyDescent="0.25">
      <c r="I74919">
        <v>25.529378890991211</v>
      </c>
    </row>
    <row r="74920" spans="9:9" x14ac:dyDescent="0.25">
      <c r="I74920">
        <v>35.17144775390625</v>
      </c>
    </row>
    <row r="74921" spans="9:9" x14ac:dyDescent="0.25">
      <c r="I74921">
        <v>47.2059326171875</v>
      </c>
    </row>
    <row r="74922" spans="9:9" x14ac:dyDescent="0.25">
      <c r="I74922">
        <v>31.970405578613281</v>
      </c>
    </row>
    <row r="74923" spans="9:9" x14ac:dyDescent="0.25">
      <c r="I74923">
        <v>83.823219299316406</v>
      </c>
    </row>
    <row r="74924" spans="9:9" x14ac:dyDescent="0.25">
      <c r="I74924">
        <v>3.576052188873291</v>
      </c>
    </row>
    <row r="74925" spans="9:9" x14ac:dyDescent="0.25">
      <c r="I74925">
        <v>37.133724212646484</v>
      </c>
    </row>
    <row r="74926" spans="9:9" x14ac:dyDescent="0.25">
      <c r="I74926">
        <v>1.7622232437133789</v>
      </c>
    </row>
    <row r="74927" spans="9:9" x14ac:dyDescent="0.25">
      <c r="I74927">
        <v>80.722183227539063</v>
      </c>
    </row>
    <row r="74928" spans="9:9" x14ac:dyDescent="0.25">
      <c r="I74928">
        <v>19.055927276611328</v>
      </c>
    </row>
    <row r="74929" spans="9:9" x14ac:dyDescent="0.25">
      <c r="I74929">
        <v>97.163825988769531</v>
      </c>
    </row>
    <row r="74930" spans="9:9" x14ac:dyDescent="0.25">
      <c r="I74930">
        <v>27.262735366821289</v>
      </c>
    </row>
    <row r="74931" spans="9:9" x14ac:dyDescent="0.25">
      <c r="I74931">
        <v>12.448185920715332</v>
      </c>
    </row>
    <row r="74932" spans="9:9" x14ac:dyDescent="0.25">
      <c r="I74932">
        <v>24.195301055908203</v>
      </c>
    </row>
    <row r="74933" spans="9:9" x14ac:dyDescent="0.25">
      <c r="I74933">
        <v>5.793553352355957</v>
      </c>
    </row>
    <row r="74934" spans="9:9" x14ac:dyDescent="0.25">
      <c r="I74934">
        <v>54.229999542236328</v>
      </c>
    </row>
    <row r="74935" spans="9:9" x14ac:dyDescent="0.25">
      <c r="I74935">
        <v>97.977058410644531</v>
      </c>
    </row>
    <row r="74936" spans="9:9" x14ac:dyDescent="0.25">
      <c r="I74936">
        <v>93.316688537597656</v>
      </c>
    </row>
    <row r="74937" spans="9:9" x14ac:dyDescent="0.25">
      <c r="I74937">
        <v>46.305377960205078</v>
      </c>
    </row>
    <row r="74938" spans="9:9" x14ac:dyDescent="0.25">
      <c r="I74938">
        <v>14.066600799560547</v>
      </c>
    </row>
    <row r="74939" spans="9:9" x14ac:dyDescent="0.25">
      <c r="I74939">
        <v>99.351043701171875</v>
      </c>
    </row>
    <row r="74940" spans="9:9" x14ac:dyDescent="0.25">
      <c r="I74940">
        <v>71.543373107910156</v>
      </c>
    </row>
    <row r="74941" spans="9:9" x14ac:dyDescent="0.25">
      <c r="I74941">
        <v>89.579421997070313</v>
      </c>
    </row>
    <row r="74942" spans="9:9" x14ac:dyDescent="0.25">
      <c r="I74942">
        <v>75.382164001464844</v>
      </c>
    </row>
    <row r="74943" spans="9:9" x14ac:dyDescent="0.25">
      <c r="I74943">
        <v>66.99127197265625</v>
      </c>
    </row>
    <row r="74944" spans="9:9" x14ac:dyDescent="0.25">
      <c r="I74944">
        <v>38.861930847167969</v>
      </c>
    </row>
    <row r="74945" spans="9:9" x14ac:dyDescent="0.25">
      <c r="I74945">
        <v>1.9059717655181885</v>
      </c>
    </row>
    <row r="74946" spans="9:9" x14ac:dyDescent="0.25">
      <c r="I74946">
        <v>20.555830001831055</v>
      </c>
    </row>
    <row r="74947" spans="9:9" x14ac:dyDescent="0.25">
      <c r="I74947">
        <v>10.010308265686035</v>
      </c>
    </row>
    <row r="74948" spans="9:9" x14ac:dyDescent="0.25">
      <c r="I74948">
        <v>99.184715270996094</v>
      </c>
    </row>
    <row r="74949" spans="9:9" x14ac:dyDescent="0.25">
      <c r="I74949">
        <v>77.797966003417969</v>
      </c>
    </row>
    <row r="74950" spans="9:9" x14ac:dyDescent="0.25">
      <c r="I74950">
        <v>47.298789978027344</v>
      </c>
    </row>
    <row r="74951" spans="9:9" x14ac:dyDescent="0.25">
      <c r="I74951">
        <v>91.52459716796875</v>
      </c>
    </row>
    <row r="74952" spans="9:9" x14ac:dyDescent="0.25">
      <c r="I74952">
        <v>94.412361145019531</v>
      </c>
    </row>
    <row r="74953" spans="9:9" x14ac:dyDescent="0.25">
      <c r="I74953">
        <v>97.803504943847656</v>
      </c>
    </row>
    <row r="74954" spans="9:9" x14ac:dyDescent="0.25">
      <c r="I74954">
        <v>95.216751098632813</v>
      </c>
    </row>
    <row r="74955" spans="9:9" x14ac:dyDescent="0.25">
      <c r="I74955">
        <v>48.966999053955078</v>
      </c>
    </row>
    <row r="74956" spans="9:9" x14ac:dyDescent="0.25">
      <c r="I74956">
        <v>43.496288299560547</v>
      </c>
    </row>
    <row r="74957" spans="9:9" x14ac:dyDescent="0.25">
      <c r="I74957">
        <v>11.318331718444824</v>
      </c>
    </row>
    <row r="74958" spans="9:9" x14ac:dyDescent="0.25">
      <c r="I74958">
        <v>97.372459411621094</v>
      </c>
    </row>
    <row r="74959" spans="9:9" x14ac:dyDescent="0.25">
      <c r="I74959">
        <v>39.399284362792969</v>
      </c>
    </row>
    <row r="74960" spans="9:9" x14ac:dyDescent="0.25">
      <c r="I74960">
        <v>6.5011858940124512</v>
      </c>
    </row>
    <row r="74961" spans="9:9" x14ac:dyDescent="0.25">
      <c r="I74961">
        <v>44.398361206054687</v>
      </c>
    </row>
    <row r="74962" spans="9:9" x14ac:dyDescent="0.25">
      <c r="I74962">
        <v>56.848190307617188</v>
      </c>
    </row>
    <row r="74963" spans="9:9" x14ac:dyDescent="0.25">
      <c r="I74963">
        <v>9.8246278762817383</v>
      </c>
    </row>
    <row r="74964" spans="9:9" x14ac:dyDescent="0.25">
      <c r="I74964">
        <v>73.66754150390625</v>
      </c>
    </row>
    <row r="74965" spans="9:9" x14ac:dyDescent="0.25">
      <c r="I74965">
        <v>32.572154998779297</v>
      </c>
    </row>
    <row r="74966" spans="9:9" x14ac:dyDescent="0.25">
      <c r="I74966">
        <v>48.308254241943359</v>
      </c>
    </row>
    <row r="74967" spans="9:9" x14ac:dyDescent="0.25">
      <c r="I74967">
        <v>92.500106811523438</v>
      </c>
    </row>
    <row r="74968" spans="9:9" x14ac:dyDescent="0.25">
      <c r="I74968">
        <v>79.474105834960937</v>
      </c>
    </row>
    <row r="74969" spans="9:9" x14ac:dyDescent="0.25">
      <c r="I74969">
        <v>78.653434753417969</v>
      </c>
    </row>
    <row r="74970" spans="9:9" x14ac:dyDescent="0.25">
      <c r="I74970">
        <v>44.561481475830078</v>
      </c>
    </row>
    <row r="74971" spans="9:9" x14ac:dyDescent="0.25">
      <c r="I74971">
        <v>25.249212265014648</v>
      </c>
    </row>
    <row r="74972" spans="9:9" x14ac:dyDescent="0.25">
      <c r="I74972">
        <v>41.700424194335938</v>
      </c>
    </row>
    <row r="74973" spans="9:9" x14ac:dyDescent="0.25">
      <c r="I74973">
        <v>35.553581237792969</v>
      </c>
    </row>
    <row r="74974" spans="9:9" x14ac:dyDescent="0.25">
      <c r="I74974">
        <v>68.123748779296875</v>
      </c>
    </row>
    <row r="74975" spans="9:9" x14ac:dyDescent="0.25">
      <c r="I74975">
        <v>96.774330139160156</v>
      </c>
    </row>
    <row r="74976" spans="9:9" x14ac:dyDescent="0.25">
      <c r="I74976">
        <v>25.48931884765625</v>
      </c>
    </row>
    <row r="74977" spans="9:9" x14ac:dyDescent="0.25">
      <c r="I74977">
        <v>14.094120025634766</v>
      </c>
    </row>
    <row r="74978" spans="9:9" x14ac:dyDescent="0.25">
      <c r="I74978">
        <v>67.780448913574219</v>
      </c>
    </row>
    <row r="74979" spans="9:9" x14ac:dyDescent="0.25">
      <c r="I74979">
        <v>16.969268798828125</v>
      </c>
    </row>
    <row r="74980" spans="9:9" x14ac:dyDescent="0.25">
      <c r="I74980">
        <v>32.409393310546875</v>
      </c>
    </row>
    <row r="74981" spans="9:9" x14ac:dyDescent="0.25">
      <c r="I74981">
        <v>15.819245338439941</v>
      </c>
    </row>
    <row r="74982" spans="9:9" x14ac:dyDescent="0.25">
      <c r="I74982">
        <v>20.149017333984375</v>
      </c>
    </row>
    <row r="74983" spans="9:9" x14ac:dyDescent="0.25">
      <c r="I74983">
        <v>12.231725692749023</v>
      </c>
    </row>
    <row r="74984" spans="9:9" x14ac:dyDescent="0.25">
      <c r="I74984">
        <v>14.517534255981445</v>
      </c>
    </row>
    <row r="74985" spans="9:9" x14ac:dyDescent="0.25">
      <c r="I74985">
        <v>90.808303833007812</v>
      </c>
    </row>
    <row r="74986" spans="9:9" x14ac:dyDescent="0.25">
      <c r="I74986">
        <v>56.241416931152344</v>
      </c>
    </row>
    <row r="74987" spans="9:9" x14ac:dyDescent="0.25">
      <c r="I74987">
        <v>45.775814056396484</v>
      </c>
    </row>
    <row r="74988" spans="9:9" x14ac:dyDescent="0.25">
      <c r="I74988">
        <v>13.421403884887695</v>
      </c>
    </row>
    <row r="74989" spans="9:9" x14ac:dyDescent="0.25">
      <c r="I74989">
        <v>20.488292694091797</v>
      </c>
    </row>
    <row r="74990" spans="9:9" x14ac:dyDescent="0.25">
      <c r="I74990">
        <v>13.026642799377441</v>
      </c>
    </row>
    <row r="74991" spans="9:9" x14ac:dyDescent="0.25">
      <c r="I74991">
        <v>62.944549560546875</v>
      </c>
    </row>
    <row r="74992" spans="9:9" x14ac:dyDescent="0.25">
      <c r="I74992">
        <v>24.341953277587891</v>
      </c>
    </row>
    <row r="74993" spans="9:9" x14ac:dyDescent="0.25">
      <c r="I74993">
        <v>25.446372985839844</v>
      </c>
    </row>
    <row r="74994" spans="9:9" x14ac:dyDescent="0.25">
      <c r="I74994">
        <v>9.9932193756103516</v>
      </c>
    </row>
    <row r="74995" spans="9:9" x14ac:dyDescent="0.25">
      <c r="I74995">
        <v>61.522357940673828</v>
      </c>
    </row>
    <row r="74996" spans="9:9" x14ac:dyDescent="0.25">
      <c r="I74996">
        <v>85.175910949707031</v>
      </c>
    </row>
    <row r="74997" spans="9:9" x14ac:dyDescent="0.25">
      <c r="I74997">
        <v>98.242362976074219</v>
      </c>
    </row>
    <row r="74998" spans="9:9" x14ac:dyDescent="0.25">
      <c r="I74998">
        <v>50.711704254150391</v>
      </c>
    </row>
    <row r="74999" spans="9:9" x14ac:dyDescent="0.25">
      <c r="I74999">
        <v>87.047569274902344</v>
      </c>
    </row>
    <row r="75000" spans="9:9" x14ac:dyDescent="0.25">
      <c r="I75000">
        <v>90.558280944824219</v>
      </c>
    </row>
    <row r="75001" spans="9:9" x14ac:dyDescent="0.25">
      <c r="I75001">
        <v>61.221225738525391</v>
      </c>
    </row>
    <row r="75002" spans="9:9" x14ac:dyDescent="0.25">
      <c r="I75002">
        <v>49.397182464599609</v>
      </c>
    </row>
    <row r="75003" spans="9:9" x14ac:dyDescent="0.25">
      <c r="I75003">
        <v>53.124923706054687</v>
      </c>
    </row>
    <row r="75004" spans="9:9" x14ac:dyDescent="0.25">
      <c r="I75004">
        <v>30.924856185913086</v>
      </c>
    </row>
    <row r="75005" spans="9:9" x14ac:dyDescent="0.25">
      <c r="I75005">
        <v>49.325592041015625</v>
      </c>
    </row>
    <row r="75006" spans="9:9" x14ac:dyDescent="0.25">
      <c r="I75006">
        <v>82.471778869628906</v>
      </c>
    </row>
    <row r="75007" spans="9:9" x14ac:dyDescent="0.25">
      <c r="I75007">
        <v>86.738052368164062</v>
      </c>
    </row>
    <row r="75008" spans="9:9" x14ac:dyDescent="0.25">
      <c r="I75008">
        <v>56.574714660644531</v>
      </c>
    </row>
    <row r="75009" spans="9:9" x14ac:dyDescent="0.25">
      <c r="I75009">
        <v>17.908245086669922</v>
      </c>
    </row>
    <row r="75010" spans="9:9" x14ac:dyDescent="0.25">
      <c r="I75010">
        <v>65.12713623046875</v>
      </c>
    </row>
    <row r="75011" spans="9:9" x14ac:dyDescent="0.25">
      <c r="I75011">
        <v>98.562019348144531</v>
      </c>
    </row>
    <row r="75012" spans="9:9" x14ac:dyDescent="0.25">
      <c r="I75012">
        <v>66.732704162597656</v>
      </c>
    </row>
    <row r="75013" spans="9:9" x14ac:dyDescent="0.25">
      <c r="I75013">
        <v>75.544624328613281</v>
      </c>
    </row>
    <row r="75014" spans="9:9" x14ac:dyDescent="0.25">
      <c r="I75014">
        <v>52.886940002441406</v>
      </c>
    </row>
    <row r="75015" spans="9:9" x14ac:dyDescent="0.25">
      <c r="I75015">
        <v>78.275772094726563</v>
      </c>
    </row>
    <row r="75016" spans="9:9" x14ac:dyDescent="0.25">
      <c r="I75016">
        <v>23.611963272094727</v>
      </c>
    </row>
    <row r="75017" spans="9:9" x14ac:dyDescent="0.25">
      <c r="I75017">
        <v>41.845329284667969</v>
      </c>
    </row>
    <row r="75018" spans="9:9" x14ac:dyDescent="0.25">
      <c r="I75018">
        <v>68.169403076171875</v>
      </c>
    </row>
    <row r="75019" spans="9:9" x14ac:dyDescent="0.25">
      <c r="I75019">
        <v>14.874667167663574</v>
      </c>
    </row>
    <row r="75020" spans="9:9" x14ac:dyDescent="0.25">
      <c r="I75020">
        <v>91.476402282714844</v>
      </c>
    </row>
    <row r="75021" spans="9:9" x14ac:dyDescent="0.25">
      <c r="I75021">
        <v>30.268604278564453</v>
      </c>
    </row>
    <row r="75022" spans="9:9" x14ac:dyDescent="0.25">
      <c r="I75022">
        <v>51.849769592285156</v>
      </c>
    </row>
    <row r="75023" spans="9:9" x14ac:dyDescent="0.25">
      <c r="I75023">
        <v>41.982978820800781</v>
      </c>
    </row>
    <row r="75024" spans="9:9" x14ac:dyDescent="0.25">
      <c r="I75024">
        <v>0.70322751998901367</v>
      </c>
    </row>
    <row r="75025" spans="9:9" x14ac:dyDescent="0.25">
      <c r="I75025">
        <v>55.932861328125</v>
      </c>
    </row>
    <row r="75026" spans="9:9" x14ac:dyDescent="0.25">
      <c r="I75026">
        <v>39.82281494140625</v>
      </c>
    </row>
    <row r="75027" spans="9:9" x14ac:dyDescent="0.25">
      <c r="I75027">
        <v>8.1663789749145508</v>
      </c>
    </row>
    <row r="75028" spans="9:9" x14ac:dyDescent="0.25">
      <c r="I75028">
        <v>36.845409393310547</v>
      </c>
    </row>
    <row r="75029" spans="9:9" x14ac:dyDescent="0.25">
      <c r="I75029">
        <v>68.429168701171875</v>
      </c>
    </row>
    <row r="75030" spans="9:9" x14ac:dyDescent="0.25">
      <c r="I75030">
        <v>64.565345764160156</v>
      </c>
    </row>
    <row r="75031" spans="9:9" x14ac:dyDescent="0.25">
      <c r="I75031">
        <v>72.24444580078125</v>
      </c>
    </row>
    <row r="75032" spans="9:9" x14ac:dyDescent="0.25">
      <c r="I75032">
        <v>54.694210052490234</v>
      </c>
    </row>
    <row r="75033" spans="9:9" x14ac:dyDescent="0.25">
      <c r="I75033">
        <v>9.6337375640869141</v>
      </c>
    </row>
    <row r="75034" spans="9:9" x14ac:dyDescent="0.25">
      <c r="I75034">
        <v>81.698699951171875</v>
      </c>
    </row>
    <row r="75035" spans="9:9" x14ac:dyDescent="0.25">
      <c r="I75035">
        <v>23.603170394897461</v>
      </c>
    </row>
    <row r="75036" spans="9:9" x14ac:dyDescent="0.25">
      <c r="I75036">
        <v>17.341672897338867</v>
      </c>
    </row>
    <row r="75037" spans="9:9" x14ac:dyDescent="0.25">
      <c r="I75037">
        <v>96.520454406738281</v>
      </c>
    </row>
    <row r="75038" spans="9:9" x14ac:dyDescent="0.25">
      <c r="I75038">
        <v>21.551250457763672</v>
      </c>
    </row>
    <row r="75039" spans="9:9" x14ac:dyDescent="0.25">
      <c r="I75039">
        <v>27.507442474365234</v>
      </c>
    </row>
    <row r="75040" spans="9:9" x14ac:dyDescent="0.25">
      <c r="I75040">
        <v>60.243118286132813</v>
      </c>
    </row>
    <row r="75041" spans="9:9" x14ac:dyDescent="0.25">
      <c r="I75041">
        <v>28.973346710205078</v>
      </c>
    </row>
    <row r="75042" spans="9:9" x14ac:dyDescent="0.25">
      <c r="I75042">
        <v>65.720893859863281</v>
      </c>
    </row>
    <row r="75043" spans="9:9" x14ac:dyDescent="0.25">
      <c r="I75043">
        <v>95.413558959960938</v>
      </c>
    </row>
    <row r="75044" spans="9:9" x14ac:dyDescent="0.25">
      <c r="I75044">
        <v>80.279647827148437</v>
      </c>
    </row>
    <row r="75045" spans="9:9" x14ac:dyDescent="0.25">
      <c r="I75045">
        <v>22.59910774230957</v>
      </c>
    </row>
    <row r="75046" spans="9:9" x14ac:dyDescent="0.25">
      <c r="I75046">
        <v>48.637557983398438</v>
      </c>
    </row>
    <row r="75047" spans="9:9" x14ac:dyDescent="0.25">
      <c r="I75047">
        <v>80.281730651855469</v>
      </c>
    </row>
    <row r="75048" spans="9:9" x14ac:dyDescent="0.25">
      <c r="I75048">
        <v>49.820648193359375</v>
      </c>
    </row>
    <row r="75049" spans="9:9" x14ac:dyDescent="0.25">
      <c r="I75049">
        <v>66.539581298828125</v>
      </c>
    </row>
    <row r="75050" spans="9:9" x14ac:dyDescent="0.25">
      <c r="I75050">
        <v>84.125709533691406</v>
      </c>
    </row>
    <row r="75051" spans="9:9" x14ac:dyDescent="0.25">
      <c r="I75051">
        <v>96.888557434082031</v>
      </c>
    </row>
    <row r="75052" spans="9:9" x14ac:dyDescent="0.25">
      <c r="I75052">
        <v>55.786289215087891</v>
      </c>
    </row>
    <row r="75053" spans="9:9" x14ac:dyDescent="0.25">
      <c r="I75053">
        <v>6.284266471862793</v>
      </c>
    </row>
    <row r="75054" spans="9:9" x14ac:dyDescent="0.25">
      <c r="I75054">
        <v>16.966842651367188</v>
      </c>
    </row>
    <row r="75055" spans="9:9" x14ac:dyDescent="0.25">
      <c r="I75055">
        <v>67.139572143554688</v>
      </c>
    </row>
    <row r="75056" spans="9:9" x14ac:dyDescent="0.25">
      <c r="I75056">
        <v>63.710010528564453</v>
      </c>
    </row>
    <row r="75057" spans="9:9" x14ac:dyDescent="0.25">
      <c r="I75057">
        <v>51.482826232910156</v>
      </c>
    </row>
    <row r="75058" spans="9:9" x14ac:dyDescent="0.25">
      <c r="I75058">
        <v>99.461982727050781</v>
      </c>
    </row>
    <row r="75059" spans="9:9" x14ac:dyDescent="0.25">
      <c r="I75059">
        <v>90.381690979003906</v>
      </c>
    </row>
    <row r="75060" spans="9:9" x14ac:dyDescent="0.25">
      <c r="I75060">
        <v>6.8010449409484863</v>
      </c>
    </row>
    <row r="75061" spans="9:9" x14ac:dyDescent="0.25">
      <c r="I75061">
        <v>8.757573127746582</v>
      </c>
    </row>
    <row r="75062" spans="9:9" x14ac:dyDescent="0.25">
      <c r="I75062">
        <v>92.994186401367188</v>
      </c>
    </row>
    <row r="75063" spans="9:9" x14ac:dyDescent="0.25">
      <c r="I75063">
        <v>38.715736389160156</v>
      </c>
    </row>
    <row r="75064" spans="9:9" x14ac:dyDescent="0.25">
      <c r="I75064">
        <v>6.9022178649902344E-3</v>
      </c>
    </row>
    <row r="75065" spans="9:9" x14ac:dyDescent="0.25">
      <c r="I75065">
        <v>39.515979766845703</v>
      </c>
    </row>
    <row r="75066" spans="9:9" x14ac:dyDescent="0.25">
      <c r="I75066">
        <v>94.591049194335937</v>
      </c>
    </row>
    <row r="75067" spans="9:9" x14ac:dyDescent="0.25">
      <c r="I75067">
        <v>77.3089599609375</v>
      </c>
    </row>
    <row r="75068" spans="9:9" x14ac:dyDescent="0.25">
      <c r="I75068">
        <v>79.075874328613281</v>
      </c>
    </row>
    <row r="75069" spans="9:9" x14ac:dyDescent="0.25">
      <c r="I75069">
        <v>42.763168334960938</v>
      </c>
    </row>
    <row r="75070" spans="9:9" x14ac:dyDescent="0.25">
      <c r="I75070">
        <v>88.487174987792969</v>
      </c>
    </row>
    <row r="75071" spans="9:9" x14ac:dyDescent="0.25">
      <c r="I75071">
        <v>9.7074928283691406</v>
      </c>
    </row>
    <row r="75072" spans="9:9" x14ac:dyDescent="0.25">
      <c r="I75072">
        <v>64.619529724121094</v>
      </c>
    </row>
    <row r="75073" spans="9:9" x14ac:dyDescent="0.25">
      <c r="I75073">
        <v>62.914424896240234</v>
      </c>
    </row>
    <row r="75074" spans="9:9" x14ac:dyDescent="0.25">
      <c r="I75074">
        <v>22.68671989440918</v>
      </c>
    </row>
    <row r="75075" spans="9:9" x14ac:dyDescent="0.25">
      <c r="I75075">
        <v>48.148887634277344</v>
      </c>
    </row>
    <row r="75076" spans="9:9" x14ac:dyDescent="0.25">
      <c r="I75076">
        <v>51.175224304199219</v>
      </c>
    </row>
    <row r="75077" spans="9:9" x14ac:dyDescent="0.25">
      <c r="I75077">
        <v>22.607690811157227</v>
      </c>
    </row>
    <row r="75078" spans="9:9" x14ac:dyDescent="0.25">
      <c r="I75078">
        <v>10.525870323181152</v>
      </c>
    </row>
    <row r="75079" spans="9:9" x14ac:dyDescent="0.25">
      <c r="I75079">
        <v>8.8746013641357422</v>
      </c>
    </row>
    <row r="75080" spans="9:9" x14ac:dyDescent="0.25">
      <c r="I75080">
        <v>21.268594741821289</v>
      </c>
    </row>
    <row r="75081" spans="9:9" x14ac:dyDescent="0.25">
      <c r="I75081">
        <v>80.516059875488281</v>
      </c>
    </row>
    <row r="75082" spans="9:9" x14ac:dyDescent="0.25">
      <c r="I75082">
        <v>57.235336303710938</v>
      </c>
    </row>
    <row r="75083" spans="9:9" x14ac:dyDescent="0.25">
      <c r="I75083">
        <v>32.442493438720703</v>
      </c>
    </row>
    <row r="75084" spans="9:9" x14ac:dyDescent="0.25">
      <c r="I75084">
        <v>84.476051330566406</v>
      </c>
    </row>
    <row r="75085" spans="9:9" x14ac:dyDescent="0.25">
      <c r="I75085">
        <v>14.160281181335449</v>
      </c>
    </row>
    <row r="75086" spans="9:9" x14ac:dyDescent="0.25">
      <c r="I75086">
        <v>11.502861976623535</v>
      </c>
    </row>
    <row r="75087" spans="9:9" x14ac:dyDescent="0.25">
      <c r="I75087">
        <v>29.039329528808594</v>
      </c>
    </row>
    <row r="75088" spans="9:9" x14ac:dyDescent="0.25">
      <c r="I75088">
        <v>41.487300872802734</v>
      </c>
    </row>
    <row r="75089" spans="9:9" x14ac:dyDescent="0.25">
      <c r="I75089">
        <v>27.721267700195312</v>
      </c>
    </row>
    <row r="75090" spans="9:9" x14ac:dyDescent="0.25">
      <c r="I75090">
        <v>42.035720825195313</v>
      </c>
    </row>
    <row r="75091" spans="9:9" x14ac:dyDescent="0.25">
      <c r="I75091">
        <v>48.793285369873047</v>
      </c>
    </row>
    <row r="75092" spans="9:9" x14ac:dyDescent="0.25">
      <c r="I75092">
        <v>73.167816162109375</v>
      </c>
    </row>
    <row r="75093" spans="9:9" x14ac:dyDescent="0.25">
      <c r="I75093">
        <v>84.852584838867188</v>
      </c>
    </row>
    <row r="75094" spans="9:9" x14ac:dyDescent="0.25">
      <c r="I75094">
        <v>39.123226165771484</v>
      </c>
    </row>
    <row r="75095" spans="9:9" x14ac:dyDescent="0.25">
      <c r="I75095">
        <v>77.086441040039063</v>
      </c>
    </row>
    <row r="75096" spans="9:9" x14ac:dyDescent="0.25">
      <c r="I75096">
        <v>54.621349334716797</v>
      </c>
    </row>
    <row r="75097" spans="9:9" x14ac:dyDescent="0.25">
      <c r="I75097">
        <v>66.492942810058594</v>
      </c>
    </row>
    <row r="75098" spans="9:9" x14ac:dyDescent="0.25">
      <c r="I75098">
        <v>41.199207305908203</v>
      </c>
    </row>
    <row r="75099" spans="9:9" x14ac:dyDescent="0.25">
      <c r="I75099">
        <v>54.867286682128906</v>
      </c>
    </row>
    <row r="75100" spans="9:9" x14ac:dyDescent="0.25">
      <c r="I75100">
        <v>94.252456665039063</v>
      </c>
    </row>
    <row r="75101" spans="9:9" x14ac:dyDescent="0.25">
      <c r="I75101">
        <v>53.678733825683594</v>
      </c>
    </row>
    <row r="75102" spans="9:9" x14ac:dyDescent="0.25">
      <c r="I75102">
        <v>86.404541015625</v>
      </c>
    </row>
    <row r="75103" spans="9:9" x14ac:dyDescent="0.25">
      <c r="I75103">
        <v>23.963207244873047</v>
      </c>
    </row>
    <row r="75104" spans="9:9" x14ac:dyDescent="0.25">
      <c r="I75104">
        <v>97.828948974609375</v>
      </c>
    </row>
    <row r="75105" spans="9:9" x14ac:dyDescent="0.25">
      <c r="I75105">
        <v>35.356479644775391</v>
      </c>
    </row>
    <row r="75106" spans="9:9" x14ac:dyDescent="0.25">
      <c r="I75106">
        <v>89.149620056152344</v>
      </c>
    </row>
    <row r="75107" spans="9:9" x14ac:dyDescent="0.25">
      <c r="I75107">
        <v>97.39300537109375</v>
      </c>
    </row>
    <row r="75108" spans="9:9" x14ac:dyDescent="0.25">
      <c r="I75108">
        <v>57.54443359375</v>
      </c>
    </row>
    <row r="75109" spans="9:9" x14ac:dyDescent="0.25">
      <c r="I75109">
        <v>41.19537353515625</v>
      </c>
    </row>
    <row r="75110" spans="9:9" x14ac:dyDescent="0.25">
      <c r="I75110">
        <v>41.6768798828125</v>
      </c>
    </row>
    <row r="75111" spans="9:9" x14ac:dyDescent="0.25">
      <c r="I75111">
        <v>54.679386138916016</v>
      </c>
    </row>
    <row r="75112" spans="9:9" x14ac:dyDescent="0.25">
      <c r="I75112">
        <v>66.080795288085938</v>
      </c>
    </row>
    <row r="75113" spans="9:9" x14ac:dyDescent="0.25">
      <c r="I75113">
        <v>99.399765014648437</v>
      </c>
    </row>
    <row r="75114" spans="9:9" x14ac:dyDescent="0.25">
      <c r="I75114">
        <v>40.623283386230469</v>
      </c>
    </row>
    <row r="75115" spans="9:9" x14ac:dyDescent="0.25">
      <c r="I75115">
        <v>62.161464691162109</v>
      </c>
    </row>
    <row r="75116" spans="9:9" x14ac:dyDescent="0.25">
      <c r="I75116">
        <v>55.670703887939453</v>
      </c>
    </row>
    <row r="75117" spans="9:9" x14ac:dyDescent="0.25">
      <c r="I75117">
        <v>19.521648406982422</v>
      </c>
    </row>
    <row r="75118" spans="9:9" x14ac:dyDescent="0.25">
      <c r="I75118">
        <v>38.58282470703125</v>
      </c>
    </row>
    <row r="75119" spans="9:9" x14ac:dyDescent="0.25">
      <c r="I75119">
        <v>18.3072509765625</v>
      </c>
    </row>
    <row r="75120" spans="9:9" x14ac:dyDescent="0.25">
      <c r="I75120">
        <v>62.160099029541016</v>
      </c>
    </row>
    <row r="75121" spans="9:9" x14ac:dyDescent="0.25">
      <c r="I75121">
        <v>0.27318596839904785</v>
      </c>
    </row>
    <row r="75122" spans="9:9" x14ac:dyDescent="0.25">
      <c r="I75122">
        <v>20.669031143188477</v>
      </c>
    </row>
    <row r="75123" spans="9:9" x14ac:dyDescent="0.25">
      <c r="I75123">
        <v>24.026172637939453</v>
      </c>
    </row>
    <row r="75124" spans="9:9" x14ac:dyDescent="0.25">
      <c r="I75124">
        <v>14.070713043212891</v>
      </c>
    </row>
    <row r="75125" spans="9:9" x14ac:dyDescent="0.25">
      <c r="I75125">
        <v>62.339191436767578</v>
      </c>
    </row>
    <row r="75126" spans="9:9" x14ac:dyDescent="0.25">
      <c r="I75126">
        <v>6.0774564743041992</v>
      </c>
    </row>
    <row r="75127" spans="9:9" x14ac:dyDescent="0.25">
      <c r="I75127">
        <v>77.981559753417969</v>
      </c>
    </row>
    <row r="75128" spans="9:9" x14ac:dyDescent="0.25">
      <c r="I75128">
        <v>46.662555694580078</v>
      </c>
    </row>
    <row r="75129" spans="9:9" x14ac:dyDescent="0.25">
      <c r="I75129">
        <v>6.1896381378173828</v>
      </c>
    </row>
    <row r="75130" spans="9:9" x14ac:dyDescent="0.25">
      <c r="I75130">
        <v>74.648193359375</v>
      </c>
    </row>
    <row r="75131" spans="9:9" x14ac:dyDescent="0.25">
      <c r="I75131">
        <v>96.903152465820313</v>
      </c>
    </row>
    <row r="75132" spans="9:9" x14ac:dyDescent="0.25">
      <c r="I75132">
        <v>40.996421813964844</v>
      </c>
    </row>
    <row r="75133" spans="9:9" x14ac:dyDescent="0.25">
      <c r="I75133">
        <v>94.89215087890625</v>
      </c>
    </row>
    <row r="75134" spans="9:9" x14ac:dyDescent="0.25">
      <c r="I75134">
        <v>18.428348541259766</v>
      </c>
    </row>
    <row r="75135" spans="9:9" x14ac:dyDescent="0.25">
      <c r="I75135">
        <v>60.899585723876953</v>
      </c>
    </row>
    <row r="75136" spans="9:9" x14ac:dyDescent="0.25">
      <c r="I75136">
        <v>87.996376037597656</v>
      </c>
    </row>
    <row r="75137" spans="9:9" x14ac:dyDescent="0.25">
      <c r="I75137">
        <v>61.924510955810547</v>
      </c>
    </row>
    <row r="75138" spans="9:9" x14ac:dyDescent="0.25">
      <c r="I75138">
        <v>18.234586715698242</v>
      </c>
    </row>
    <row r="75139" spans="9:9" x14ac:dyDescent="0.25">
      <c r="I75139">
        <v>83.770912170410156</v>
      </c>
    </row>
    <row r="75140" spans="9:9" x14ac:dyDescent="0.25">
      <c r="I75140">
        <v>77.512275695800781</v>
      </c>
    </row>
    <row r="75141" spans="9:9" x14ac:dyDescent="0.25">
      <c r="I75141">
        <v>43.987159729003906</v>
      </c>
    </row>
    <row r="75142" spans="9:9" x14ac:dyDescent="0.25">
      <c r="I75142">
        <v>45.215583801269531</v>
      </c>
    </row>
    <row r="75143" spans="9:9" x14ac:dyDescent="0.25">
      <c r="I75143">
        <v>8.3210887908935547</v>
      </c>
    </row>
    <row r="75144" spans="9:9" x14ac:dyDescent="0.25">
      <c r="I75144">
        <v>12.382257461547852</v>
      </c>
    </row>
    <row r="75145" spans="9:9" x14ac:dyDescent="0.25">
      <c r="I75145">
        <v>38.815696716308594</v>
      </c>
    </row>
    <row r="75146" spans="9:9" x14ac:dyDescent="0.25">
      <c r="I75146">
        <v>87.41455078125</v>
      </c>
    </row>
    <row r="75147" spans="9:9" x14ac:dyDescent="0.25">
      <c r="I75147">
        <v>26.670473098754883</v>
      </c>
    </row>
    <row r="75148" spans="9:9" x14ac:dyDescent="0.25">
      <c r="I75148">
        <v>47.495235443115234</v>
      </c>
    </row>
    <row r="75149" spans="9:9" x14ac:dyDescent="0.25">
      <c r="I75149">
        <v>87.993362426757812</v>
      </c>
    </row>
    <row r="75150" spans="9:9" x14ac:dyDescent="0.25">
      <c r="I75150">
        <v>1.3317346572875977</v>
      </c>
    </row>
    <row r="75151" spans="9:9" x14ac:dyDescent="0.25">
      <c r="I75151">
        <v>25.568336486816406</v>
      </c>
    </row>
    <row r="75152" spans="9:9" x14ac:dyDescent="0.25">
      <c r="I75152">
        <v>53.853404998779297</v>
      </c>
    </row>
    <row r="75153" spans="9:9" x14ac:dyDescent="0.25">
      <c r="I75153">
        <v>84.763580322265625</v>
      </c>
    </row>
    <row r="75154" spans="9:9" x14ac:dyDescent="0.25">
      <c r="I75154">
        <v>88.486907958984375</v>
      </c>
    </row>
    <row r="75155" spans="9:9" x14ac:dyDescent="0.25">
      <c r="I75155">
        <v>56.705348968505859</v>
      </c>
    </row>
    <row r="75156" spans="9:9" x14ac:dyDescent="0.25">
      <c r="I75156">
        <v>7.6347470283508301</v>
      </c>
    </row>
    <row r="75157" spans="9:9" x14ac:dyDescent="0.25">
      <c r="I75157">
        <v>6.8424043655395508</v>
      </c>
    </row>
    <row r="75158" spans="9:9" x14ac:dyDescent="0.25">
      <c r="I75158">
        <v>96.981880187988281</v>
      </c>
    </row>
    <row r="75159" spans="9:9" x14ac:dyDescent="0.25">
      <c r="I75159">
        <v>32.026092529296875</v>
      </c>
    </row>
    <row r="75160" spans="9:9" x14ac:dyDescent="0.25">
      <c r="I75160">
        <v>4.255521297454834</v>
      </c>
    </row>
    <row r="75161" spans="9:9" x14ac:dyDescent="0.25">
      <c r="I75161">
        <v>74.231056213378906</v>
      </c>
    </row>
    <row r="75162" spans="9:9" x14ac:dyDescent="0.25">
      <c r="I75162">
        <v>48.062992095947266</v>
      </c>
    </row>
    <row r="75163" spans="9:9" x14ac:dyDescent="0.25">
      <c r="I75163">
        <v>44.041557312011719</v>
      </c>
    </row>
    <row r="75164" spans="9:9" x14ac:dyDescent="0.25">
      <c r="I75164">
        <v>97.432769775390625</v>
      </c>
    </row>
    <row r="75165" spans="9:9" x14ac:dyDescent="0.25">
      <c r="I75165">
        <v>32.028419494628906</v>
      </c>
    </row>
    <row r="75166" spans="9:9" x14ac:dyDescent="0.25">
      <c r="I75166">
        <v>87.683609008789063</v>
      </c>
    </row>
    <row r="75167" spans="9:9" x14ac:dyDescent="0.25">
      <c r="I75167">
        <v>11.141628265380859</v>
      </c>
    </row>
    <row r="75168" spans="9:9" x14ac:dyDescent="0.25">
      <c r="I75168">
        <v>63.246810913085938</v>
      </c>
    </row>
    <row r="75169" spans="9:9" x14ac:dyDescent="0.25">
      <c r="I75169">
        <v>58.243518829345703</v>
      </c>
    </row>
    <row r="75170" spans="9:9" x14ac:dyDescent="0.25">
      <c r="I75170">
        <v>63.066627502441406</v>
      </c>
    </row>
    <row r="75171" spans="9:9" x14ac:dyDescent="0.25">
      <c r="I75171">
        <v>47.907608032226563</v>
      </c>
    </row>
    <row r="75172" spans="9:9" x14ac:dyDescent="0.25">
      <c r="I75172">
        <v>89.203750610351562</v>
      </c>
    </row>
    <row r="75173" spans="9:9" x14ac:dyDescent="0.25">
      <c r="I75173">
        <v>96.608047485351563</v>
      </c>
    </row>
    <row r="75174" spans="9:9" x14ac:dyDescent="0.25">
      <c r="I75174">
        <v>24.266983032226562</v>
      </c>
    </row>
    <row r="75175" spans="9:9" x14ac:dyDescent="0.25">
      <c r="I75175">
        <v>60.424701690673828</v>
      </c>
    </row>
    <row r="75176" spans="9:9" x14ac:dyDescent="0.25">
      <c r="I75176">
        <v>88.2979736328125</v>
      </c>
    </row>
    <row r="75177" spans="9:9" x14ac:dyDescent="0.25">
      <c r="I75177">
        <v>14.388853073120117</v>
      </c>
    </row>
    <row r="75178" spans="9:9" x14ac:dyDescent="0.25">
      <c r="I75178">
        <v>50.734138488769531</v>
      </c>
    </row>
    <row r="75179" spans="9:9" x14ac:dyDescent="0.25">
      <c r="I75179">
        <v>66.594520568847656</v>
      </c>
    </row>
    <row r="75180" spans="9:9" x14ac:dyDescent="0.25">
      <c r="I75180">
        <v>38.074649810791016</v>
      </c>
    </row>
    <row r="75181" spans="9:9" x14ac:dyDescent="0.25">
      <c r="I75181">
        <v>85.200431823730469</v>
      </c>
    </row>
    <row r="75182" spans="9:9" x14ac:dyDescent="0.25">
      <c r="I75182">
        <v>2.8745889663696289</v>
      </c>
    </row>
    <row r="75183" spans="9:9" x14ac:dyDescent="0.25">
      <c r="I75183">
        <v>41.447586059570313</v>
      </c>
    </row>
    <row r="75184" spans="9:9" x14ac:dyDescent="0.25">
      <c r="I75184">
        <v>44.692218780517578</v>
      </c>
    </row>
    <row r="75185" spans="9:9" x14ac:dyDescent="0.25">
      <c r="I75185">
        <v>96.817451477050781</v>
      </c>
    </row>
    <row r="75186" spans="9:9" x14ac:dyDescent="0.25">
      <c r="I75186">
        <v>98.614356994628906</v>
      </c>
    </row>
    <row r="75187" spans="9:9" x14ac:dyDescent="0.25">
      <c r="I75187">
        <v>87.455818176269531</v>
      </c>
    </row>
    <row r="75188" spans="9:9" x14ac:dyDescent="0.25">
      <c r="I75188">
        <v>31.984912872314453</v>
      </c>
    </row>
    <row r="75189" spans="9:9" x14ac:dyDescent="0.25">
      <c r="I75189">
        <v>83.987220764160156</v>
      </c>
    </row>
    <row r="75190" spans="9:9" x14ac:dyDescent="0.25">
      <c r="I75190">
        <v>14.961504936218262</v>
      </c>
    </row>
    <row r="75191" spans="9:9" x14ac:dyDescent="0.25">
      <c r="I75191">
        <v>29.845041275024414</v>
      </c>
    </row>
    <row r="75192" spans="9:9" x14ac:dyDescent="0.25">
      <c r="I75192">
        <v>55.525241851806641</v>
      </c>
    </row>
    <row r="75193" spans="9:9" x14ac:dyDescent="0.25">
      <c r="I75193">
        <v>86.242202758789063</v>
      </c>
    </row>
    <row r="75194" spans="9:9" x14ac:dyDescent="0.25">
      <c r="I75194">
        <v>14.568614959716797</v>
      </c>
    </row>
    <row r="75195" spans="9:9" x14ac:dyDescent="0.25">
      <c r="I75195">
        <v>36.907501220703125</v>
      </c>
    </row>
    <row r="75196" spans="9:9" x14ac:dyDescent="0.25">
      <c r="I75196">
        <v>41.686500549316406</v>
      </c>
    </row>
    <row r="75197" spans="9:9" x14ac:dyDescent="0.25">
      <c r="I75197">
        <v>30.712539672851563</v>
      </c>
    </row>
    <row r="75198" spans="9:9" x14ac:dyDescent="0.25">
      <c r="I75198">
        <v>97.295310974121094</v>
      </c>
    </row>
    <row r="75199" spans="9:9" x14ac:dyDescent="0.25">
      <c r="I75199">
        <v>65.3143310546875</v>
      </c>
    </row>
    <row r="75200" spans="9:9" x14ac:dyDescent="0.25">
      <c r="I75200">
        <v>51.705253601074219</v>
      </c>
    </row>
    <row r="75201" spans="9:9" x14ac:dyDescent="0.25">
      <c r="I75201">
        <v>39.938503265380859</v>
      </c>
    </row>
    <row r="75202" spans="9:9" x14ac:dyDescent="0.25">
      <c r="I75202">
        <v>76.770736694335938</v>
      </c>
    </row>
    <row r="75203" spans="9:9" x14ac:dyDescent="0.25">
      <c r="I75203">
        <v>30.428092956542969</v>
      </c>
    </row>
    <row r="75204" spans="9:9" x14ac:dyDescent="0.25">
      <c r="I75204">
        <v>70.743858337402344</v>
      </c>
    </row>
    <row r="75205" spans="9:9" x14ac:dyDescent="0.25">
      <c r="I75205">
        <v>64.683036804199219</v>
      </c>
    </row>
    <row r="75206" spans="9:9" x14ac:dyDescent="0.25">
      <c r="I75206">
        <v>81.956077575683594</v>
      </c>
    </row>
    <row r="75207" spans="9:9" x14ac:dyDescent="0.25">
      <c r="I75207">
        <v>1.6152322292327881</v>
      </c>
    </row>
    <row r="75208" spans="9:9" x14ac:dyDescent="0.25">
      <c r="I75208">
        <v>21.952951431274414</v>
      </c>
    </row>
    <row r="75209" spans="9:9" x14ac:dyDescent="0.25">
      <c r="I75209">
        <v>41.744239807128906</v>
      </c>
    </row>
    <row r="75210" spans="9:9" x14ac:dyDescent="0.25">
      <c r="I75210">
        <v>83.707046508789063</v>
      </c>
    </row>
    <row r="75211" spans="9:9" x14ac:dyDescent="0.25">
      <c r="I75211">
        <v>22.558610916137695</v>
      </c>
    </row>
    <row r="75212" spans="9:9" x14ac:dyDescent="0.25">
      <c r="I75212">
        <v>5.5339455604553223</v>
      </c>
    </row>
    <row r="75213" spans="9:9" x14ac:dyDescent="0.25">
      <c r="I75213">
        <v>76.767852783203125</v>
      </c>
    </row>
    <row r="75214" spans="9:9" x14ac:dyDescent="0.25">
      <c r="I75214">
        <v>46.336387634277344</v>
      </c>
    </row>
    <row r="75215" spans="9:9" x14ac:dyDescent="0.25">
      <c r="I75215">
        <v>56.569999694824219</v>
      </c>
    </row>
    <row r="75216" spans="9:9" x14ac:dyDescent="0.25">
      <c r="I75216">
        <v>62.801540374755859</v>
      </c>
    </row>
    <row r="75217" spans="9:9" x14ac:dyDescent="0.25">
      <c r="I75217">
        <v>52.059799194335938</v>
      </c>
    </row>
    <row r="75218" spans="9:9" x14ac:dyDescent="0.25">
      <c r="I75218">
        <v>4.1763782501220703</v>
      </c>
    </row>
    <row r="75219" spans="9:9" x14ac:dyDescent="0.25">
      <c r="I75219">
        <v>56.902568817138672</v>
      </c>
    </row>
    <row r="75220" spans="9:9" x14ac:dyDescent="0.25">
      <c r="I75220">
        <v>65.2462158203125</v>
      </c>
    </row>
    <row r="75221" spans="9:9" x14ac:dyDescent="0.25">
      <c r="I75221">
        <v>59.398632049560547</v>
      </c>
    </row>
    <row r="75222" spans="9:9" x14ac:dyDescent="0.25">
      <c r="I75222">
        <v>63.141323089599609</v>
      </c>
    </row>
    <row r="75223" spans="9:9" x14ac:dyDescent="0.25">
      <c r="I75223">
        <v>62.063400268554688</v>
      </c>
    </row>
    <row r="75224" spans="9:9" x14ac:dyDescent="0.25">
      <c r="I75224">
        <v>28.596723556518555</v>
      </c>
    </row>
    <row r="75225" spans="9:9" x14ac:dyDescent="0.25">
      <c r="I75225">
        <v>57.848079681396484</v>
      </c>
    </row>
    <row r="75226" spans="9:9" x14ac:dyDescent="0.25">
      <c r="I75226">
        <v>27.290058135986328</v>
      </c>
    </row>
    <row r="75227" spans="9:9" x14ac:dyDescent="0.25">
      <c r="I75227">
        <v>16.125982284545898</v>
      </c>
    </row>
    <row r="75228" spans="9:9" x14ac:dyDescent="0.25">
      <c r="I75228">
        <v>51.882614135742188</v>
      </c>
    </row>
    <row r="75229" spans="9:9" x14ac:dyDescent="0.25">
      <c r="I75229">
        <v>56.569511413574219</v>
      </c>
    </row>
    <row r="75230" spans="9:9" x14ac:dyDescent="0.25">
      <c r="I75230">
        <v>50.388454437255859</v>
      </c>
    </row>
    <row r="75231" spans="9:9" x14ac:dyDescent="0.25">
      <c r="I75231">
        <v>14.042705535888672</v>
      </c>
    </row>
    <row r="75232" spans="9:9" x14ac:dyDescent="0.25">
      <c r="I75232">
        <v>81.4967041015625</v>
      </c>
    </row>
    <row r="75233" spans="9:9" x14ac:dyDescent="0.25">
      <c r="I75233">
        <v>22.634464263916016</v>
      </c>
    </row>
    <row r="75234" spans="9:9" x14ac:dyDescent="0.25">
      <c r="I75234">
        <v>12.471914291381836</v>
      </c>
    </row>
    <row r="75235" spans="9:9" x14ac:dyDescent="0.25">
      <c r="I75235">
        <v>71.957366943359375</v>
      </c>
    </row>
    <row r="75236" spans="9:9" x14ac:dyDescent="0.25">
      <c r="I75236">
        <v>0.2575993537902832</v>
      </c>
    </row>
    <row r="75237" spans="9:9" x14ac:dyDescent="0.25">
      <c r="I75237">
        <v>13.837128639221191</v>
      </c>
    </row>
    <row r="75238" spans="9:9" x14ac:dyDescent="0.25">
      <c r="I75238">
        <v>21.407867431640625</v>
      </c>
    </row>
    <row r="75239" spans="9:9" x14ac:dyDescent="0.25">
      <c r="I75239">
        <v>22.517675399780273</v>
      </c>
    </row>
    <row r="75240" spans="9:9" x14ac:dyDescent="0.25">
      <c r="I75240">
        <v>41.472183227539063</v>
      </c>
    </row>
    <row r="75241" spans="9:9" x14ac:dyDescent="0.25">
      <c r="I75241">
        <v>36.506851196289063</v>
      </c>
    </row>
    <row r="75242" spans="9:9" x14ac:dyDescent="0.25">
      <c r="I75242">
        <v>39.458274841308594</v>
      </c>
    </row>
    <row r="75243" spans="9:9" x14ac:dyDescent="0.25">
      <c r="I75243">
        <v>35.187740325927734</v>
      </c>
    </row>
    <row r="75244" spans="9:9" x14ac:dyDescent="0.25">
      <c r="I75244">
        <v>27.998125076293945</v>
      </c>
    </row>
    <row r="75245" spans="9:9" x14ac:dyDescent="0.25">
      <c r="I75245">
        <v>28.320629119873047</v>
      </c>
    </row>
    <row r="75246" spans="9:9" x14ac:dyDescent="0.25">
      <c r="I75246">
        <v>34.842132568359375</v>
      </c>
    </row>
    <row r="75247" spans="9:9" x14ac:dyDescent="0.25">
      <c r="I75247">
        <v>61.560577392578125</v>
      </c>
    </row>
    <row r="75248" spans="9:9" x14ac:dyDescent="0.25">
      <c r="I75248">
        <v>36.306369781494141</v>
      </c>
    </row>
    <row r="75249" spans="9:9" x14ac:dyDescent="0.25">
      <c r="I75249">
        <v>66.115623474121094</v>
      </c>
    </row>
    <row r="75250" spans="9:9" x14ac:dyDescent="0.25">
      <c r="I75250">
        <v>58.297966003417969</v>
      </c>
    </row>
    <row r="75251" spans="9:9" x14ac:dyDescent="0.25">
      <c r="I75251">
        <v>5.6706132888793945</v>
      </c>
    </row>
    <row r="75252" spans="9:9" x14ac:dyDescent="0.25">
      <c r="I75252">
        <v>85.543647766113281</v>
      </c>
    </row>
    <row r="75253" spans="9:9" x14ac:dyDescent="0.25">
      <c r="I75253">
        <v>98.701652526855469</v>
      </c>
    </row>
    <row r="75254" spans="9:9" x14ac:dyDescent="0.25">
      <c r="I75254">
        <v>44.646335601806641</v>
      </c>
    </row>
    <row r="75255" spans="9:9" x14ac:dyDescent="0.25">
      <c r="I75255">
        <v>19.306177139282227</v>
      </c>
    </row>
    <row r="75256" spans="9:9" x14ac:dyDescent="0.25">
      <c r="I75256">
        <v>51.594959259033203</v>
      </c>
    </row>
    <row r="75257" spans="9:9" x14ac:dyDescent="0.25">
      <c r="I75257">
        <v>4.6736774444580078</v>
      </c>
    </row>
    <row r="75258" spans="9:9" x14ac:dyDescent="0.25">
      <c r="I75258">
        <v>39.352321624755859</v>
      </c>
    </row>
    <row r="75259" spans="9:9" x14ac:dyDescent="0.25">
      <c r="I75259">
        <v>22.322004318237305</v>
      </c>
    </row>
    <row r="75260" spans="9:9" x14ac:dyDescent="0.25">
      <c r="I75260">
        <v>6.1461091041564941</v>
      </c>
    </row>
    <row r="75261" spans="9:9" x14ac:dyDescent="0.25">
      <c r="I75261">
        <v>75.224334716796875</v>
      </c>
    </row>
    <row r="75262" spans="9:9" x14ac:dyDescent="0.25">
      <c r="I75262">
        <v>50.088047027587891</v>
      </c>
    </row>
    <row r="75263" spans="9:9" x14ac:dyDescent="0.25">
      <c r="I75263">
        <v>47.951740264892578</v>
      </c>
    </row>
    <row r="75264" spans="9:9" x14ac:dyDescent="0.25">
      <c r="I75264">
        <v>80.746162414550781</v>
      </c>
    </row>
    <row r="75265" spans="9:9" x14ac:dyDescent="0.25">
      <c r="I75265">
        <v>21.956401824951172</v>
      </c>
    </row>
    <row r="75266" spans="9:9" x14ac:dyDescent="0.25">
      <c r="I75266">
        <v>23.295164108276367</v>
      </c>
    </row>
    <row r="75267" spans="9:9" x14ac:dyDescent="0.25">
      <c r="I75267">
        <v>13.120430946350098</v>
      </c>
    </row>
    <row r="75268" spans="9:9" x14ac:dyDescent="0.25">
      <c r="I75268">
        <v>55.869972229003906</v>
      </c>
    </row>
    <row r="75269" spans="9:9" x14ac:dyDescent="0.25">
      <c r="I75269">
        <v>9.6953210830688477</v>
      </c>
    </row>
    <row r="75270" spans="9:9" x14ac:dyDescent="0.25">
      <c r="I75270">
        <v>45.747352600097656</v>
      </c>
    </row>
    <row r="75271" spans="9:9" x14ac:dyDescent="0.25">
      <c r="I75271">
        <v>13.75703239440918</v>
      </c>
    </row>
    <row r="75272" spans="9:9" x14ac:dyDescent="0.25">
      <c r="I75272">
        <v>74.980674743652344</v>
      </c>
    </row>
    <row r="75273" spans="9:9" x14ac:dyDescent="0.25">
      <c r="I75273">
        <v>14.301687240600586</v>
      </c>
    </row>
    <row r="75274" spans="9:9" x14ac:dyDescent="0.25">
      <c r="I75274">
        <v>71.112823486328125</v>
      </c>
    </row>
    <row r="75275" spans="9:9" x14ac:dyDescent="0.25">
      <c r="I75275">
        <v>45.106906890869141</v>
      </c>
    </row>
    <row r="75276" spans="9:9" x14ac:dyDescent="0.25">
      <c r="I75276">
        <v>83.592185974121094</v>
      </c>
    </row>
    <row r="75277" spans="9:9" x14ac:dyDescent="0.25">
      <c r="I75277">
        <v>5.4837522506713867</v>
      </c>
    </row>
    <row r="75278" spans="9:9" x14ac:dyDescent="0.25">
      <c r="I75278">
        <v>71.516822814941406</v>
      </c>
    </row>
    <row r="75279" spans="9:9" x14ac:dyDescent="0.25">
      <c r="I75279">
        <v>47.044319152832031</v>
      </c>
    </row>
    <row r="75280" spans="9:9" x14ac:dyDescent="0.25">
      <c r="I75280">
        <v>93.331703186035156</v>
      </c>
    </row>
    <row r="75281" spans="9:9" x14ac:dyDescent="0.25">
      <c r="I75281">
        <v>54.60992431640625</v>
      </c>
    </row>
    <row r="75282" spans="9:9" x14ac:dyDescent="0.25">
      <c r="I75282">
        <v>14.104127883911133</v>
      </c>
    </row>
    <row r="75283" spans="9:9" x14ac:dyDescent="0.25">
      <c r="I75283">
        <v>74.38494873046875</v>
      </c>
    </row>
    <row r="75284" spans="9:9" x14ac:dyDescent="0.25">
      <c r="I75284">
        <v>71.002212524414062</v>
      </c>
    </row>
    <row r="75285" spans="9:9" x14ac:dyDescent="0.25">
      <c r="I75285">
        <v>67.521270751953125</v>
      </c>
    </row>
    <row r="75286" spans="9:9" x14ac:dyDescent="0.25">
      <c r="I75286">
        <v>62.601543426513672</v>
      </c>
    </row>
    <row r="75287" spans="9:9" x14ac:dyDescent="0.25">
      <c r="I75287">
        <v>92.1983642578125</v>
      </c>
    </row>
    <row r="75288" spans="9:9" x14ac:dyDescent="0.25">
      <c r="I75288">
        <v>52.644954681396484</v>
      </c>
    </row>
    <row r="75289" spans="9:9" x14ac:dyDescent="0.25">
      <c r="I75289">
        <v>42.344005584716797</v>
      </c>
    </row>
    <row r="75290" spans="9:9" x14ac:dyDescent="0.25">
      <c r="I75290">
        <v>3.8804054260253906</v>
      </c>
    </row>
    <row r="75291" spans="9:9" x14ac:dyDescent="0.25">
      <c r="I75291">
        <v>96.120567321777344</v>
      </c>
    </row>
    <row r="75292" spans="9:9" x14ac:dyDescent="0.25">
      <c r="I75292">
        <v>82.60198974609375</v>
      </c>
    </row>
    <row r="75293" spans="9:9" x14ac:dyDescent="0.25">
      <c r="I75293">
        <v>52.302009582519531</v>
      </c>
    </row>
    <row r="75294" spans="9:9" x14ac:dyDescent="0.25">
      <c r="I75294">
        <v>99.519088745117187</v>
      </c>
    </row>
    <row r="75295" spans="9:9" x14ac:dyDescent="0.25">
      <c r="I75295">
        <v>57.666439056396484</v>
      </c>
    </row>
    <row r="75296" spans="9:9" x14ac:dyDescent="0.25">
      <c r="I75296">
        <v>77.578628540039063</v>
      </c>
    </row>
    <row r="75297" spans="9:9" x14ac:dyDescent="0.25">
      <c r="I75297">
        <v>53.529315948486328</v>
      </c>
    </row>
    <row r="75298" spans="9:9" x14ac:dyDescent="0.25">
      <c r="I75298">
        <v>62.365486145019531</v>
      </c>
    </row>
    <row r="75299" spans="9:9" x14ac:dyDescent="0.25">
      <c r="I75299">
        <v>94.542282104492188</v>
      </c>
    </row>
    <row r="75300" spans="9:9" x14ac:dyDescent="0.25">
      <c r="I75300">
        <v>15.705978393554688</v>
      </c>
    </row>
    <row r="75301" spans="9:9" x14ac:dyDescent="0.25">
      <c r="I75301">
        <v>17.88261604309082</v>
      </c>
    </row>
    <row r="75302" spans="9:9" x14ac:dyDescent="0.25">
      <c r="I75302">
        <v>58.099533081054688</v>
      </c>
    </row>
    <row r="75303" spans="9:9" x14ac:dyDescent="0.25">
      <c r="I75303">
        <v>65.958305358886719</v>
      </c>
    </row>
    <row r="75304" spans="9:9" x14ac:dyDescent="0.25">
      <c r="I75304">
        <v>50.603424072265625</v>
      </c>
    </row>
    <row r="75305" spans="9:9" x14ac:dyDescent="0.25">
      <c r="I75305">
        <v>90.753753662109375</v>
      </c>
    </row>
    <row r="75306" spans="9:9" x14ac:dyDescent="0.25">
      <c r="I75306">
        <v>31.795692443847656</v>
      </c>
    </row>
    <row r="75307" spans="9:9" x14ac:dyDescent="0.25">
      <c r="I75307">
        <v>92.941108703613281</v>
      </c>
    </row>
    <row r="75308" spans="9:9" x14ac:dyDescent="0.25">
      <c r="I75308">
        <v>50.441135406494141</v>
      </c>
    </row>
    <row r="75309" spans="9:9" x14ac:dyDescent="0.25">
      <c r="I75309">
        <v>73.882225036621094</v>
      </c>
    </row>
    <row r="75310" spans="9:9" x14ac:dyDescent="0.25">
      <c r="I75310">
        <v>59.485458374023438</v>
      </c>
    </row>
    <row r="75311" spans="9:9" x14ac:dyDescent="0.25">
      <c r="I75311">
        <v>3.6462247371673584</v>
      </c>
    </row>
    <row r="75312" spans="9:9" x14ac:dyDescent="0.25">
      <c r="I75312">
        <v>62.002552032470703</v>
      </c>
    </row>
    <row r="75313" spans="9:9" x14ac:dyDescent="0.25">
      <c r="I75313">
        <v>33.167701721191406</v>
      </c>
    </row>
    <row r="75314" spans="9:9" x14ac:dyDescent="0.25">
      <c r="I75314">
        <v>24.719858169555664</v>
      </c>
    </row>
    <row r="75315" spans="9:9" x14ac:dyDescent="0.25">
      <c r="I75315">
        <v>3.6705672740936279</v>
      </c>
    </row>
    <row r="75316" spans="9:9" x14ac:dyDescent="0.25">
      <c r="I75316">
        <v>99.746910095214844</v>
      </c>
    </row>
    <row r="75317" spans="9:9" x14ac:dyDescent="0.25">
      <c r="I75317">
        <v>31.482488632202148</v>
      </c>
    </row>
    <row r="75318" spans="9:9" x14ac:dyDescent="0.25">
      <c r="I75318">
        <v>20.131946563720703</v>
      </c>
    </row>
    <row r="75319" spans="9:9" x14ac:dyDescent="0.25">
      <c r="I75319">
        <v>71.364967346191406</v>
      </c>
    </row>
    <row r="75320" spans="9:9" x14ac:dyDescent="0.25">
      <c r="I75320">
        <v>59.871707916259766</v>
      </c>
    </row>
    <row r="75321" spans="9:9" x14ac:dyDescent="0.25">
      <c r="I75321">
        <v>86.484054565429687</v>
      </c>
    </row>
    <row r="75322" spans="9:9" x14ac:dyDescent="0.25">
      <c r="I75322">
        <v>73.999313354492187</v>
      </c>
    </row>
    <row r="75323" spans="9:9" x14ac:dyDescent="0.25">
      <c r="I75323">
        <v>78.14666748046875</v>
      </c>
    </row>
    <row r="75324" spans="9:9" x14ac:dyDescent="0.25">
      <c r="I75324">
        <v>59.375251770019531</v>
      </c>
    </row>
    <row r="75325" spans="9:9" x14ac:dyDescent="0.25">
      <c r="I75325">
        <v>53.427536010742187</v>
      </c>
    </row>
    <row r="75326" spans="9:9" x14ac:dyDescent="0.25">
      <c r="I75326">
        <v>1.8065690994262695</v>
      </c>
    </row>
    <row r="75327" spans="9:9" x14ac:dyDescent="0.25">
      <c r="I75327">
        <v>33.811801910400391</v>
      </c>
    </row>
    <row r="75328" spans="9:9" x14ac:dyDescent="0.25">
      <c r="I75328">
        <v>0.11910200119018555</v>
      </c>
    </row>
    <row r="75329" spans="9:9" x14ac:dyDescent="0.25">
      <c r="I75329">
        <v>32.978206634521484</v>
      </c>
    </row>
    <row r="75330" spans="9:9" x14ac:dyDescent="0.25">
      <c r="I75330">
        <v>82.807876586914063</v>
      </c>
    </row>
    <row r="75331" spans="9:9" x14ac:dyDescent="0.25">
      <c r="I75331">
        <v>56.847923278808594</v>
      </c>
    </row>
    <row r="75332" spans="9:9" x14ac:dyDescent="0.25">
      <c r="I75332">
        <v>57.890617370605469</v>
      </c>
    </row>
    <row r="75333" spans="9:9" x14ac:dyDescent="0.25">
      <c r="I75333">
        <v>4.0240106582641602</v>
      </c>
    </row>
    <row r="75334" spans="9:9" x14ac:dyDescent="0.25">
      <c r="I75334">
        <v>61.589408874511719</v>
      </c>
    </row>
    <row r="75335" spans="9:9" x14ac:dyDescent="0.25">
      <c r="I75335">
        <v>69.746490478515625</v>
      </c>
    </row>
    <row r="75336" spans="9:9" x14ac:dyDescent="0.25">
      <c r="I75336">
        <v>96.465431213378906</v>
      </c>
    </row>
    <row r="75337" spans="9:9" x14ac:dyDescent="0.25">
      <c r="I75337">
        <v>81.488044738769531</v>
      </c>
    </row>
    <row r="75338" spans="9:9" x14ac:dyDescent="0.25">
      <c r="I75338">
        <v>74.631881713867188</v>
      </c>
    </row>
    <row r="75339" spans="9:9" x14ac:dyDescent="0.25">
      <c r="I75339">
        <v>19.31535530090332</v>
      </c>
    </row>
    <row r="75340" spans="9:9" x14ac:dyDescent="0.25">
      <c r="I75340">
        <v>6.6699624061584473</v>
      </c>
    </row>
    <row r="75341" spans="9:9" x14ac:dyDescent="0.25">
      <c r="I75341">
        <v>99.14105224609375</v>
      </c>
    </row>
    <row r="75342" spans="9:9" x14ac:dyDescent="0.25">
      <c r="I75342">
        <v>1.8730401992797852</v>
      </c>
    </row>
    <row r="75343" spans="9:9" x14ac:dyDescent="0.25">
      <c r="I75343">
        <v>21.991294860839844</v>
      </c>
    </row>
    <row r="75344" spans="9:9" x14ac:dyDescent="0.25">
      <c r="I75344">
        <v>70.443901062011719</v>
      </c>
    </row>
    <row r="75345" spans="9:9" x14ac:dyDescent="0.25">
      <c r="I75345">
        <v>17.413955688476562</v>
      </c>
    </row>
    <row r="75346" spans="9:9" x14ac:dyDescent="0.25">
      <c r="I75346">
        <v>43.270156860351563</v>
      </c>
    </row>
    <row r="75347" spans="9:9" x14ac:dyDescent="0.25">
      <c r="I75347">
        <v>34.152477264404297</v>
      </c>
    </row>
    <row r="75348" spans="9:9" x14ac:dyDescent="0.25">
      <c r="I75348">
        <v>49.902736663818359</v>
      </c>
    </row>
    <row r="75349" spans="9:9" x14ac:dyDescent="0.25">
      <c r="I75349">
        <v>56.210308074951172</v>
      </c>
    </row>
    <row r="75350" spans="9:9" x14ac:dyDescent="0.25">
      <c r="I75350">
        <v>20.362545013427734</v>
      </c>
    </row>
    <row r="75351" spans="9:9" x14ac:dyDescent="0.25">
      <c r="I75351">
        <v>47.430984497070313</v>
      </c>
    </row>
    <row r="75352" spans="9:9" x14ac:dyDescent="0.25">
      <c r="I75352">
        <v>1.4002203941345215</v>
      </c>
    </row>
    <row r="75353" spans="9:9" x14ac:dyDescent="0.25">
      <c r="I75353">
        <v>52.718837738037109</v>
      </c>
    </row>
    <row r="75354" spans="9:9" x14ac:dyDescent="0.25">
      <c r="I75354">
        <v>2.8340339660644531</v>
      </c>
    </row>
    <row r="75355" spans="9:9" x14ac:dyDescent="0.25">
      <c r="I75355">
        <v>9.0253057479858398</v>
      </c>
    </row>
    <row r="75356" spans="9:9" x14ac:dyDescent="0.25">
      <c r="I75356">
        <v>14.59089469909668</v>
      </c>
    </row>
    <row r="75357" spans="9:9" x14ac:dyDescent="0.25">
      <c r="I75357">
        <v>44.225914001464844</v>
      </c>
    </row>
    <row r="75358" spans="9:9" x14ac:dyDescent="0.25">
      <c r="I75358">
        <v>60.075496673583984</v>
      </c>
    </row>
    <row r="75359" spans="9:9" x14ac:dyDescent="0.25">
      <c r="I75359">
        <v>67.012825012207031</v>
      </c>
    </row>
    <row r="75360" spans="9:9" x14ac:dyDescent="0.25">
      <c r="I75360">
        <v>76.492584228515625</v>
      </c>
    </row>
    <row r="75361" spans="9:9" x14ac:dyDescent="0.25">
      <c r="I75361">
        <v>75.928077697753906</v>
      </c>
    </row>
    <row r="75362" spans="9:9" x14ac:dyDescent="0.25">
      <c r="I75362">
        <v>37.747337341308594</v>
      </c>
    </row>
    <row r="75363" spans="9:9" x14ac:dyDescent="0.25">
      <c r="I75363">
        <v>40.662353515625</v>
      </c>
    </row>
    <row r="75364" spans="9:9" x14ac:dyDescent="0.25">
      <c r="I75364">
        <v>60.54888916015625</v>
      </c>
    </row>
    <row r="75365" spans="9:9" x14ac:dyDescent="0.25">
      <c r="I75365">
        <v>33.7445068359375</v>
      </c>
    </row>
    <row r="75366" spans="9:9" x14ac:dyDescent="0.25">
      <c r="I75366">
        <v>59.34197998046875</v>
      </c>
    </row>
    <row r="75367" spans="9:9" x14ac:dyDescent="0.25">
      <c r="I75367">
        <v>15.746587753295898</v>
      </c>
    </row>
    <row r="75368" spans="9:9" x14ac:dyDescent="0.25">
      <c r="I75368">
        <v>40.691696166992188</v>
      </c>
    </row>
    <row r="75369" spans="9:9" x14ac:dyDescent="0.25">
      <c r="I75369">
        <v>2.1295607089996338</v>
      </c>
    </row>
    <row r="75370" spans="9:9" x14ac:dyDescent="0.25">
      <c r="I75370">
        <v>52.746391296386719</v>
      </c>
    </row>
    <row r="75371" spans="9:9" x14ac:dyDescent="0.25">
      <c r="I75371">
        <v>64.854637145996094</v>
      </c>
    </row>
    <row r="75372" spans="9:9" x14ac:dyDescent="0.25">
      <c r="I75372">
        <v>30.40367317199707</v>
      </c>
    </row>
    <row r="75373" spans="9:9" x14ac:dyDescent="0.25">
      <c r="I75373">
        <v>46.885234832763672</v>
      </c>
    </row>
    <row r="75374" spans="9:9" x14ac:dyDescent="0.25">
      <c r="I75374">
        <v>1.8045663833618164</v>
      </c>
    </row>
    <row r="75375" spans="9:9" x14ac:dyDescent="0.25">
      <c r="I75375">
        <v>92.70452880859375</v>
      </c>
    </row>
    <row r="75376" spans="9:9" x14ac:dyDescent="0.25">
      <c r="I75376">
        <v>46.780765533447266</v>
      </c>
    </row>
    <row r="75377" spans="9:9" x14ac:dyDescent="0.25">
      <c r="I75377">
        <v>22.973686218261719</v>
      </c>
    </row>
    <row r="75378" spans="9:9" x14ac:dyDescent="0.25">
      <c r="I75378">
        <v>22.880029678344727</v>
      </c>
    </row>
    <row r="75379" spans="9:9" x14ac:dyDescent="0.25">
      <c r="I75379">
        <v>6.4556779861450195</v>
      </c>
    </row>
    <row r="75380" spans="9:9" x14ac:dyDescent="0.25">
      <c r="I75380">
        <v>99.594703674316406</v>
      </c>
    </row>
    <row r="75381" spans="9:9" x14ac:dyDescent="0.25">
      <c r="I75381">
        <v>7.3297319412231445</v>
      </c>
    </row>
    <row r="75382" spans="9:9" x14ac:dyDescent="0.25">
      <c r="I75382">
        <v>66.4183349609375</v>
      </c>
    </row>
    <row r="75383" spans="9:9" x14ac:dyDescent="0.25">
      <c r="I75383">
        <v>11.021417617797852</v>
      </c>
    </row>
    <row r="75384" spans="9:9" x14ac:dyDescent="0.25">
      <c r="I75384">
        <v>5.3554892539978027</v>
      </c>
    </row>
    <row r="75385" spans="9:9" x14ac:dyDescent="0.25">
      <c r="I75385">
        <v>56.673343658447266</v>
      </c>
    </row>
    <row r="75386" spans="9:9" x14ac:dyDescent="0.25">
      <c r="I75386">
        <v>43.509578704833984</v>
      </c>
    </row>
    <row r="75387" spans="9:9" x14ac:dyDescent="0.25">
      <c r="I75387">
        <v>29.38148307800293</v>
      </c>
    </row>
    <row r="75388" spans="9:9" x14ac:dyDescent="0.25">
      <c r="I75388">
        <v>26.373922348022461</v>
      </c>
    </row>
    <row r="75389" spans="9:9" x14ac:dyDescent="0.25">
      <c r="I75389">
        <v>90.3221435546875</v>
      </c>
    </row>
    <row r="75390" spans="9:9" x14ac:dyDescent="0.25">
      <c r="I75390">
        <v>77.450874328613281</v>
      </c>
    </row>
    <row r="75391" spans="9:9" x14ac:dyDescent="0.25">
      <c r="I75391">
        <v>47.894519805908203</v>
      </c>
    </row>
    <row r="75392" spans="9:9" x14ac:dyDescent="0.25">
      <c r="I75392">
        <v>34.824073791503906</v>
      </c>
    </row>
    <row r="75393" spans="9:9" x14ac:dyDescent="0.25">
      <c r="I75393">
        <v>98.003921508789063</v>
      </c>
    </row>
    <row r="75394" spans="9:9" x14ac:dyDescent="0.25">
      <c r="I75394">
        <v>80.308868408203125</v>
      </c>
    </row>
    <row r="75395" spans="9:9" x14ac:dyDescent="0.25">
      <c r="I75395">
        <v>86.610572814941406</v>
      </c>
    </row>
    <row r="75396" spans="9:9" x14ac:dyDescent="0.25">
      <c r="I75396">
        <v>1.8057942390441895</v>
      </c>
    </row>
    <row r="75397" spans="9:9" x14ac:dyDescent="0.25">
      <c r="I75397">
        <v>72.669105529785156</v>
      </c>
    </row>
    <row r="75398" spans="9:9" x14ac:dyDescent="0.25">
      <c r="I75398">
        <v>54.482246398925781</v>
      </c>
    </row>
    <row r="75399" spans="9:9" x14ac:dyDescent="0.25">
      <c r="I75399">
        <v>94.583602905273438</v>
      </c>
    </row>
    <row r="75400" spans="9:9" x14ac:dyDescent="0.25">
      <c r="I75400">
        <v>11.407220840454102</v>
      </c>
    </row>
    <row r="75401" spans="9:9" x14ac:dyDescent="0.25">
      <c r="I75401">
        <v>68.303306579589844</v>
      </c>
    </row>
    <row r="75402" spans="9:9" x14ac:dyDescent="0.25">
      <c r="I75402">
        <v>19.26422119140625</v>
      </c>
    </row>
    <row r="75403" spans="9:9" x14ac:dyDescent="0.25">
      <c r="I75403">
        <v>70.1839599609375</v>
      </c>
    </row>
    <row r="75404" spans="9:9" x14ac:dyDescent="0.25">
      <c r="I75404">
        <v>99.767265319824219</v>
      </c>
    </row>
    <row r="75405" spans="9:9" x14ac:dyDescent="0.25">
      <c r="I75405">
        <v>82.739761352539062</v>
      </c>
    </row>
    <row r="75406" spans="9:9" x14ac:dyDescent="0.25">
      <c r="I75406">
        <v>62.405036926269531</v>
      </c>
    </row>
    <row r="75407" spans="9:9" x14ac:dyDescent="0.25">
      <c r="I75407">
        <v>6.4109268188476562</v>
      </c>
    </row>
    <row r="75408" spans="9:9" x14ac:dyDescent="0.25">
      <c r="I75408">
        <v>19.138134002685547</v>
      </c>
    </row>
    <row r="75409" spans="9:9" x14ac:dyDescent="0.25">
      <c r="I75409">
        <v>65.471893310546875</v>
      </c>
    </row>
    <row r="75410" spans="9:9" x14ac:dyDescent="0.25">
      <c r="I75410">
        <v>16.674470901489258</v>
      </c>
    </row>
    <row r="75411" spans="9:9" x14ac:dyDescent="0.25">
      <c r="I75411">
        <v>61.205165863037109</v>
      </c>
    </row>
    <row r="75412" spans="9:9" x14ac:dyDescent="0.25">
      <c r="I75412">
        <v>26.947795867919922</v>
      </c>
    </row>
    <row r="75413" spans="9:9" x14ac:dyDescent="0.25">
      <c r="I75413">
        <v>50.465755462646484</v>
      </c>
    </row>
    <row r="75414" spans="9:9" x14ac:dyDescent="0.25">
      <c r="I75414">
        <v>61.424327850341797</v>
      </c>
    </row>
    <row r="75415" spans="9:9" x14ac:dyDescent="0.25">
      <c r="I75415">
        <v>52.761260986328125</v>
      </c>
    </row>
    <row r="75416" spans="9:9" x14ac:dyDescent="0.25">
      <c r="I75416">
        <v>99.862518310546875</v>
      </c>
    </row>
    <row r="75417" spans="9:9" x14ac:dyDescent="0.25">
      <c r="I75417">
        <v>13.972574234008789</v>
      </c>
    </row>
    <row r="75418" spans="9:9" x14ac:dyDescent="0.25">
      <c r="I75418">
        <v>49.150943756103516</v>
      </c>
    </row>
    <row r="75419" spans="9:9" x14ac:dyDescent="0.25">
      <c r="I75419">
        <v>79.840202331542969</v>
      </c>
    </row>
    <row r="75420" spans="9:9" x14ac:dyDescent="0.25">
      <c r="I75420">
        <v>72.849334716796875</v>
      </c>
    </row>
    <row r="75421" spans="9:9" x14ac:dyDescent="0.25">
      <c r="I75421">
        <v>57.341224670410156</v>
      </c>
    </row>
    <row r="75422" spans="9:9" x14ac:dyDescent="0.25">
      <c r="I75422">
        <v>57.057689666748047</v>
      </c>
    </row>
    <row r="75423" spans="9:9" x14ac:dyDescent="0.25">
      <c r="I75423">
        <v>67.081871032714844</v>
      </c>
    </row>
    <row r="75424" spans="9:9" x14ac:dyDescent="0.25">
      <c r="I75424">
        <v>3.2385706901550293</v>
      </c>
    </row>
    <row r="75425" spans="9:9" x14ac:dyDescent="0.25">
      <c r="I75425">
        <v>14.830738067626953</v>
      </c>
    </row>
    <row r="75426" spans="9:9" x14ac:dyDescent="0.25">
      <c r="I75426">
        <v>63.617469787597656</v>
      </c>
    </row>
    <row r="75427" spans="9:9" x14ac:dyDescent="0.25">
      <c r="I75427">
        <v>35.317581176757813</v>
      </c>
    </row>
    <row r="75428" spans="9:9" x14ac:dyDescent="0.25">
      <c r="I75428">
        <v>59.786331176757812</v>
      </c>
    </row>
    <row r="75429" spans="9:9" x14ac:dyDescent="0.25">
      <c r="I75429">
        <v>86.422805786132813</v>
      </c>
    </row>
    <row r="75430" spans="9:9" x14ac:dyDescent="0.25">
      <c r="I75430">
        <v>50.135208129882813</v>
      </c>
    </row>
    <row r="75431" spans="9:9" x14ac:dyDescent="0.25">
      <c r="I75431">
        <v>96.882530212402344</v>
      </c>
    </row>
    <row r="75432" spans="9:9" x14ac:dyDescent="0.25">
      <c r="I75432">
        <v>36.73699951171875</v>
      </c>
    </row>
    <row r="75433" spans="9:9" x14ac:dyDescent="0.25">
      <c r="I75433">
        <v>95.63427734375</v>
      </c>
    </row>
    <row r="75434" spans="9:9" x14ac:dyDescent="0.25">
      <c r="I75434">
        <v>27.310371398925781</v>
      </c>
    </row>
    <row r="75435" spans="9:9" x14ac:dyDescent="0.25">
      <c r="I75435">
        <v>75.928321838378906</v>
      </c>
    </row>
    <row r="75436" spans="9:9" x14ac:dyDescent="0.25">
      <c r="I75436">
        <v>92.8857421875</v>
      </c>
    </row>
    <row r="75437" spans="9:9" x14ac:dyDescent="0.25">
      <c r="I75437">
        <v>72.329643249511719</v>
      </c>
    </row>
    <row r="75438" spans="9:9" x14ac:dyDescent="0.25">
      <c r="I75438">
        <v>86.799453735351563</v>
      </c>
    </row>
    <row r="75439" spans="9:9" x14ac:dyDescent="0.25">
      <c r="I75439">
        <v>53.735488891601563</v>
      </c>
    </row>
    <row r="75440" spans="9:9" x14ac:dyDescent="0.25">
      <c r="I75440">
        <v>15.641010284423828</v>
      </c>
    </row>
    <row r="75441" spans="9:9" x14ac:dyDescent="0.25">
      <c r="I75441">
        <v>60.533576965332031</v>
      </c>
    </row>
    <row r="75442" spans="9:9" x14ac:dyDescent="0.25">
      <c r="I75442">
        <v>77.778480529785156</v>
      </c>
    </row>
    <row r="75443" spans="9:9" x14ac:dyDescent="0.25">
      <c r="I75443">
        <v>39.025943756103516</v>
      </c>
    </row>
    <row r="75444" spans="9:9" x14ac:dyDescent="0.25">
      <c r="I75444">
        <v>10.087024688720703</v>
      </c>
    </row>
    <row r="75445" spans="9:9" x14ac:dyDescent="0.25">
      <c r="I75445">
        <v>51.243381500244141</v>
      </c>
    </row>
    <row r="75446" spans="9:9" x14ac:dyDescent="0.25">
      <c r="I75446">
        <v>8.5055112838745117</v>
      </c>
    </row>
    <row r="75447" spans="9:9" x14ac:dyDescent="0.25">
      <c r="I75447">
        <v>63.275520324707031</v>
      </c>
    </row>
    <row r="75448" spans="9:9" x14ac:dyDescent="0.25">
      <c r="I75448">
        <v>13.046300888061523</v>
      </c>
    </row>
    <row r="75449" spans="9:9" x14ac:dyDescent="0.25">
      <c r="I75449">
        <v>40.241535186767578</v>
      </c>
    </row>
    <row r="75450" spans="9:9" x14ac:dyDescent="0.25">
      <c r="I75450">
        <v>72.883132934570312</v>
      </c>
    </row>
    <row r="75451" spans="9:9" x14ac:dyDescent="0.25">
      <c r="I75451">
        <v>1.0264575481414795</v>
      </c>
    </row>
    <row r="75452" spans="9:9" x14ac:dyDescent="0.25">
      <c r="I75452">
        <v>32.142127990722656</v>
      </c>
    </row>
    <row r="75453" spans="9:9" x14ac:dyDescent="0.25">
      <c r="I75453">
        <v>10.908156394958496</v>
      </c>
    </row>
    <row r="75454" spans="9:9" x14ac:dyDescent="0.25">
      <c r="I75454">
        <v>2.0209550857543945</v>
      </c>
    </row>
    <row r="75455" spans="9:9" x14ac:dyDescent="0.25">
      <c r="I75455">
        <v>15.199893951416016</v>
      </c>
    </row>
    <row r="75456" spans="9:9" x14ac:dyDescent="0.25">
      <c r="I75456">
        <v>9.8610763549804687</v>
      </c>
    </row>
    <row r="75457" spans="9:9" x14ac:dyDescent="0.25">
      <c r="I75457">
        <v>42.033535003662109</v>
      </c>
    </row>
    <row r="75458" spans="9:9" x14ac:dyDescent="0.25">
      <c r="I75458">
        <v>40.798141479492187</v>
      </c>
    </row>
    <row r="75459" spans="9:9" x14ac:dyDescent="0.25">
      <c r="I75459">
        <v>27.408378601074219</v>
      </c>
    </row>
    <row r="75460" spans="9:9" x14ac:dyDescent="0.25">
      <c r="I75460">
        <v>12.615501403808594</v>
      </c>
    </row>
    <row r="75461" spans="9:9" x14ac:dyDescent="0.25">
      <c r="I75461">
        <v>40.630607604980469</v>
      </c>
    </row>
    <row r="75462" spans="9:9" x14ac:dyDescent="0.25">
      <c r="I75462">
        <v>49.425865173339844</v>
      </c>
    </row>
    <row r="75463" spans="9:9" x14ac:dyDescent="0.25">
      <c r="I75463">
        <v>13.268369674682617</v>
      </c>
    </row>
    <row r="75464" spans="9:9" x14ac:dyDescent="0.25">
      <c r="I75464">
        <v>44.806037902832031</v>
      </c>
    </row>
    <row r="75465" spans="9:9" x14ac:dyDescent="0.25">
      <c r="I75465">
        <v>99.747474670410156</v>
      </c>
    </row>
    <row r="75466" spans="9:9" x14ac:dyDescent="0.25">
      <c r="I75466">
        <v>30.009841918945313</v>
      </c>
    </row>
    <row r="75467" spans="9:9" x14ac:dyDescent="0.25">
      <c r="I75467">
        <v>22.712724685668945</v>
      </c>
    </row>
    <row r="75468" spans="9:9" x14ac:dyDescent="0.25">
      <c r="I75468">
        <v>87.884101867675781</v>
      </c>
    </row>
    <row r="75469" spans="9:9" x14ac:dyDescent="0.25">
      <c r="I75469">
        <v>81.279876708984375</v>
      </c>
    </row>
    <row r="75470" spans="9:9" x14ac:dyDescent="0.25">
      <c r="I75470">
        <v>78.112815856933594</v>
      </c>
    </row>
    <row r="75471" spans="9:9" x14ac:dyDescent="0.25">
      <c r="I75471">
        <v>25.303215026855469</v>
      </c>
    </row>
    <row r="75472" spans="9:9" x14ac:dyDescent="0.25">
      <c r="I75472">
        <v>64.414390563964844</v>
      </c>
    </row>
    <row r="75473" spans="9:9" x14ac:dyDescent="0.25">
      <c r="I75473">
        <v>23.783737182617188</v>
      </c>
    </row>
    <row r="75474" spans="9:9" x14ac:dyDescent="0.25">
      <c r="I75474">
        <v>59.317062377929688</v>
      </c>
    </row>
    <row r="75475" spans="9:9" x14ac:dyDescent="0.25">
      <c r="I75475">
        <v>80.543014526367188</v>
      </c>
    </row>
    <row r="75476" spans="9:9" x14ac:dyDescent="0.25">
      <c r="I75476">
        <v>27.137386322021484</v>
      </c>
    </row>
    <row r="75477" spans="9:9" x14ac:dyDescent="0.25">
      <c r="I75477">
        <v>75.287612915039063</v>
      </c>
    </row>
    <row r="75478" spans="9:9" x14ac:dyDescent="0.25">
      <c r="I75478">
        <v>10.786890983581543</v>
      </c>
    </row>
    <row r="75479" spans="9:9" x14ac:dyDescent="0.25">
      <c r="I75479">
        <v>33.189193725585938</v>
      </c>
    </row>
    <row r="75480" spans="9:9" x14ac:dyDescent="0.25">
      <c r="I75480">
        <v>73.031845092773438</v>
      </c>
    </row>
    <row r="75481" spans="9:9" x14ac:dyDescent="0.25">
      <c r="I75481">
        <v>51.105220794677734</v>
      </c>
    </row>
    <row r="75482" spans="9:9" x14ac:dyDescent="0.25">
      <c r="I75482">
        <v>67.831130981445313</v>
      </c>
    </row>
    <row r="75483" spans="9:9" x14ac:dyDescent="0.25">
      <c r="I75483">
        <v>33.565254211425781</v>
      </c>
    </row>
    <row r="75484" spans="9:9" x14ac:dyDescent="0.25">
      <c r="I75484">
        <v>82.377304077148438</v>
      </c>
    </row>
    <row r="75485" spans="9:9" x14ac:dyDescent="0.25">
      <c r="I75485">
        <v>16.647941589355469</v>
      </c>
    </row>
    <row r="75486" spans="9:9" x14ac:dyDescent="0.25">
      <c r="I75486">
        <v>15.465664863586426</v>
      </c>
    </row>
    <row r="75487" spans="9:9" x14ac:dyDescent="0.25">
      <c r="I75487">
        <v>82.873573303222656</v>
      </c>
    </row>
    <row r="75488" spans="9:9" x14ac:dyDescent="0.25">
      <c r="I75488">
        <v>82.81658935546875</v>
      </c>
    </row>
    <row r="75489" spans="9:9" x14ac:dyDescent="0.25">
      <c r="I75489">
        <v>95.237312316894531</v>
      </c>
    </row>
    <row r="75490" spans="9:9" x14ac:dyDescent="0.25">
      <c r="I75490">
        <v>64.975883483886719</v>
      </c>
    </row>
    <row r="75491" spans="9:9" x14ac:dyDescent="0.25">
      <c r="I75491">
        <v>3.5079658031463623</v>
      </c>
    </row>
    <row r="75492" spans="9:9" x14ac:dyDescent="0.25">
      <c r="I75492">
        <v>38.418304443359375</v>
      </c>
    </row>
    <row r="75493" spans="9:9" x14ac:dyDescent="0.25">
      <c r="I75493">
        <v>0.91751217842102051</v>
      </c>
    </row>
    <row r="75494" spans="9:9" x14ac:dyDescent="0.25">
      <c r="I75494">
        <v>55.479217529296875</v>
      </c>
    </row>
    <row r="75495" spans="9:9" x14ac:dyDescent="0.25">
      <c r="I75495">
        <v>34.366123199462891</v>
      </c>
    </row>
    <row r="75496" spans="9:9" x14ac:dyDescent="0.25">
      <c r="I75496">
        <v>63.739334106445313</v>
      </c>
    </row>
    <row r="75497" spans="9:9" x14ac:dyDescent="0.25">
      <c r="I75497">
        <v>96.267898559570313</v>
      </c>
    </row>
    <row r="75498" spans="9:9" x14ac:dyDescent="0.25">
      <c r="I75498">
        <v>80.487632751464844</v>
      </c>
    </row>
    <row r="75499" spans="9:9" x14ac:dyDescent="0.25">
      <c r="I75499">
        <v>51.162166595458984</v>
      </c>
    </row>
    <row r="75500" spans="9:9" x14ac:dyDescent="0.25">
      <c r="I75500">
        <v>62.887348175048828</v>
      </c>
    </row>
    <row r="75501" spans="9:9" x14ac:dyDescent="0.25">
      <c r="I75501">
        <v>75.215461730957031</v>
      </c>
    </row>
    <row r="75502" spans="9:9" x14ac:dyDescent="0.25">
      <c r="I75502">
        <v>39.470123291015625</v>
      </c>
    </row>
    <row r="75503" spans="9:9" x14ac:dyDescent="0.25">
      <c r="I75503">
        <v>11.739105224609375</v>
      </c>
    </row>
    <row r="75504" spans="9:9" x14ac:dyDescent="0.25">
      <c r="I75504">
        <v>93.583282470703125</v>
      </c>
    </row>
    <row r="75505" spans="9:9" x14ac:dyDescent="0.25">
      <c r="I75505">
        <v>70.847373962402344</v>
      </c>
    </row>
    <row r="75506" spans="9:9" x14ac:dyDescent="0.25">
      <c r="I75506">
        <v>14.415216445922852</v>
      </c>
    </row>
    <row r="75507" spans="9:9" x14ac:dyDescent="0.25">
      <c r="I75507">
        <v>26.381366729736328</v>
      </c>
    </row>
    <row r="75508" spans="9:9" x14ac:dyDescent="0.25">
      <c r="I75508">
        <v>56.223880767822266</v>
      </c>
    </row>
    <row r="75509" spans="9:9" x14ac:dyDescent="0.25">
      <c r="I75509">
        <v>88.223442077636719</v>
      </c>
    </row>
    <row r="75510" spans="9:9" x14ac:dyDescent="0.25">
      <c r="I75510">
        <v>71.393463134765625</v>
      </c>
    </row>
    <row r="75511" spans="9:9" x14ac:dyDescent="0.25">
      <c r="I75511">
        <v>53.127281188964844</v>
      </c>
    </row>
    <row r="75512" spans="9:9" x14ac:dyDescent="0.25">
      <c r="I75512">
        <v>7.9441428184509277</v>
      </c>
    </row>
    <row r="75513" spans="9:9" x14ac:dyDescent="0.25">
      <c r="I75513">
        <v>62.188632965087891</v>
      </c>
    </row>
    <row r="75514" spans="9:9" x14ac:dyDescent="0.25">
      <c r="I75514">
        <v>87.119964599609375</v>
      </c>
    </row>
    <row r="75515" spans="9:9" x14ac:dyDescent="0.25">
      <c r="I75515">
        <v>18.081586837768555</v>
      </c>
    </row>
    <row r="75516" spans="9:9" x14ac:dyDescent="0.25">
      <c r="I75516">
        <v>1.6798615455627441</v>
      </c>
    </row>
    <row r="75517" spans="9:9" x14ac:dyDescent="0.25">
      <c r="I75517">
        <v>40.185577392578125</v>
      </c>
    </row>
    <row r="75518" spans="9:9" x14ac:dyDescent="0.25">
      <c r="I75518">
        <v>0.51681995391845703</v>
      </c>
    </row>
    <row r="75519" spans="9:9" x14ac:dyDescent="0.25">
      <c r="I75519">
        <v>60.727924346923828</v>
      </c>
    </row>
    <row r="75520" spans="9:9" x14ac:dyDescent="0.25">
      <c r="I75520">
        <v>50.230110168457031</v>
      </c>
    </row>
    <row r="75521" spans="9:9" x14ac:dyDescent="0.25">
      <c r="I75521">
        <v>90.067062377929688</v>
      </c>
    </row>
    <row r="75522" spans="9:9" x14ac:dyDescent="0.25">
      <c r="I75522">
        <v>89.27569580078125</v>
      </c>
    </row>
    <row r="75523" spans="9:9" x14ac:dyDescent="0.25">
      <c r="I75523">
        <v>4.2413415908813477</v>
      </c>
    </row>
    <row r="75524" spans="9:9" x14ac:dyDescent="0.25">
      <c r="I75524">
        <v>15.319740295410156</v>
      </c>
    </row>
    <row r="75525" spans="9:9" x14ac:dyDescent="0.25">
      <c r="I75525">
        <v>32.908515930175781</v>
      </c>
    </row>
    <row r="75526" spans="9:9" x14ac:dyDescent="0.25">
      <c r="I75526">
        <v>71.420265197753906</v>
      </c>
    </row>
    <row r="75527" spans="9:9" x14ac:dyDescent="0.25">
      <c r="I75527">
        <v>50.800792694091797</v>
      </c>
    </row>
    <row r="75528" spans="9:9" x14ac:dyDescent="0.25">
      <c r="I75528">
        <v>21.661890029907227</v>
      </c>
    </row>
    <row r="75529" spans="9:9" x14ac:dyDescent="0.25">
      <c r="I75529">
        <v>0.82054734230041504</v>
      </c>
    </row>
    <row r="75530" spans="9:9" x14ac:dyDescent="0.25">
      <c r="I75530">
        <v>31.868743896484375</v>
      </c>
    </row>
    <row r="75531" spans="9:9" x14ac:dyDescent="0.25">
      <c r="I75531">
        <v>1.9016444683074951</v>
      </c>
    </row>
    <row r="75532" spans="9:9" x14ac:dyDescent="0.25">
      <c r="I75532">
        <v>96.020469665527344</v>
      </c>
    </row>
    <row r="75533" spans="9:9" x14ac:dyDescent="0.25">
      <c r="I75533">
        <v>19.761402130126953</v>
      </c>
    </row>
    <row r="75534" spans="9:9" x14ac:dyDescent="0.25">
      <c r="I75534">
        <v>73.996376037597656</v>
      </c>
    </row>
    <row r="75535" spans="9:9" x14ac:dyDescent="0.25">
      <c r="I75535">
        <v>3.6681592464447021</v>
      </c>
    </row>
    <row r="75536" spans="9:9" x14ac:dyDescent="0.25">
      <c r="I75536">
        <v>31.272686004638672</v>
      </c>
    </row>
    <row r="75537" spans="9:9" x14ac:dyDescent="0.25">
      <c r="I75537">
        <v>17.3494873046875</v>
      </c>
    </row>
    <row r="75538" spans="9:9" x14ac:dyDescent="0.25">
      <c r="I75538">
        <v>96.19793701171875</v>
      </c>
    </row>
    <row r="75539" spans="9:9" x14ac:dyDescent="0.25">
      <c r="I75539">
        <v>17.166011810302734</v>
      </c>
    </row>
    <row r="75540" spans="9:9" x14ac:dyDescent="0.25">
      <c r="I75540">
        <v>75.471511840820312</v>
      </c>
    </row>
    <row r="75541" spans="9:9" x14ac:dyDescent="0.25">
      <c r="I75541">
        <v>55.675868988037109</v>
      </c>
    </row>
    <row r="75542" spans="9:9" x14ac:dyDescent="0.25">
      <c r="I75542">
        <v>93.450233459472656</v>
      </c>
    </row>
    <row r="75543" spans="9:9" x14ac:dyDescent="0.25">
      <c r="I75543">
        <v>13.714784622192383</v>
      </c>
    </row>
    <row r="75544" spans="9:9" x14ac:dyDescent="0.25">
      <c r="I75544">
        <v>45.908199310302734</v>
      </c>
    </row>
    <row r="75545" spans="9:9" x14ac:dyDescent="0.25">
      <c r="I75545">
        <v>89.116767883300781</v>
      </c>
    </row>
    <row r="75546" spans="9:9" x14ac:dyDescent="0.25">
      <c r="I75546">
        <v>83.874603271484375</v>
      </c>
    </row>
    <row r="75547" spans="9:9" x14ac:dyDescent="0.25">
      <c r="I75547">
        <v>95.200462341308594</v>
      </c>
    </row>
    <row r="75548" spans="9:9" x14ac:dyDescent="0.25">
      <c r="I75548">
        <v>68.1748046875</v>
      </c>
    </row>
    <row r="75549" spans="9:9" x14ac:dyDescent="0.25">
      <c r="I75549">
        <v>47.146064758300781</v>
      </c>
    </row>
    <row r="75550" spans="9:9" x14ac:dyDescent="0.25">
      <c r="I75550">
        <v>60.299419403076172</v>
      </c>
    </row>
    <row r="75551" spans="9:9" x14ac:dyDescent="0.25">
      <c r="I75551">
        <v>39.387935638427734</v>
      </c>
    </row>
    <row r="75552" spans="9:9" x14ac:dyDescent="0.25">
      <c r="I75552">
        <v>40.226638793945313</v>
      </c>
    </row>
    <row r="75553" spans="9:9" x14ac:dyDescent="0.25">
      <c r="I75553">
        <v>42.147785186767578</v>
      </c>
    </row>
    <row r="75554" spans="9:9" x14ac:dyDescent="0.25">
      <c r="I75554">
        <v>66.822578430175781</v>
      </c>
    </row>
    <row r="75555" spans="9:9" x14ac:dyDescent="0.25">
      <c r="I75555">
        <v>70.233505249023438</v>
      </c>
    </row>
    <row r="75556" spans="9:9" x14ac:dyDescent="0.25">
      <c r="I75556">
        <v>21.444808959960937</v>
      </c>
    </row>
    <row r="75557" spans="9:9" x14ac:dyDescent="0.25">
      <c r="I75557">
        <v>2.228623628616333</v>
      </c>
    </row>
    <row r="75558" spans="9:9" x14ac:dyDescent="0.25">
      <c r="I75558">
        <v>0.37400722503662109</v>
      </c>
    </row>
    <row r="75559" spans="9:9" x14ac:dyDescent="0.25">
      <c r="I75559">
        <v>53.197376251220703</v>
      </c>
    </row>
    <row r="75560" spans="9:9" x14ac:dyDescent="0.25">
      <c r="I75560">
        <v>46.698699951171875</v>
      </c>
    </row>
    <row r="75561" spans="9:9" x14ac:dyDescent="0.25">
      <c r="I75561">
        <v>29.030424118041992</v>
      </c>
    </row>
    <row r="75562" spans="9:9" x14ac:dyDescent="0.25">
      <c r="I75562">
        <v>37.278175354003906</v>
      </c>
    </row>
    <row r="75563" spans="9:9" x14ac:dyDescent="0.25">
      <c r="I75563">
        <v>15.55616283416748</v>
      </c>
    </row>
    <row r="75564" spans="9:9" x14ac:dyDescent="0.25">
      <c r="I75564">
        <v>65.408477783203125</v>
      </c>
    </row>
    <row r="75565" spans="9:9" x14ac:dyDescent="0.25">
      <c r="I75565">
        <v>80.542686462402344</v>
      </c>
    </row>
    <row r="75566" spans="9:9" x14ac:dyDescent="0.25">
      <c r="I75566">
        <v>84.816574096679688</v>
      </c>
    </row>
    <row r="75567" spans="9:9" x14ac:dyDescent="0.25">
      <c r="I75567">
        <v>91.715377807617188</v>
      </c>
    </row>
    <row r="75568" spans="9:9" x14ac:dyDescent="0.25">
      <c r="I75568">
        <v>5.6075930595397949</v>
      </c>
    </row>
    <row r="75569" spans="9:9" x14ac:dyDescent="0.25">
      <c r="I75569">
        <v>78.915077209472656</v>
      </c>
    </row>
    <row r="75570" spans="9:9" x14ac:dyDescent="0.25">
      <c r="I75570">
        <v>57.790229797363281</v>
      </c>
    </row>
    <row r="75571" spans="9:9" x14ac:dyDescent="0.25">
      <c r="I75571">
        <v>93.521949768066406</v>
      </c>
    </row>
    <row r="75572" spans="9:9" x14ac:dyDescent="0.25">
      <c r="I75572">
        <v>63.005268096923828</v>
      </c>
    </row>
    <row r="75573" spans="9:9" x14ac:dyDescent="0.25">
      <c r="I75573">
        <v>43.269901275634766</v>
      </c>
    </row>
    <row r="75574" spans="9:9" x14ac:dyDescent="0.25">
      <c r="I75574">
        <v>80.082199096679688</v>
      </c>
    </row>
    <row r="75575" spans="9:9" x14ac:dyDescent="0.25">
      <c r="I75575">
        <v>5.5767002105712891</v>
      </c>
    </row>
    <row r="75576" spans="9:9" x14ac:dyDescent="0.25">
      <c r="I75576">
        <v>15.049016952514648</v>
      </c>
    </row>
    <row r="75577" spans="9:9" x14ac:dyDescent="0.25">
      <c r="I75577">
        <v>47.514636993408203</v>
      </c>
    </row>
    <row r="75578" spans="9:9" x14ac:dyDescent="0.25">
      <c r="I75578">
        <v>11.220073699951172</v>
      </c>
    </row>
    <row r="75579" spans="9:9" x14ac:dyDescent="0.25">
      <c r="I75579">
        <v>5.5468740463256836</v>
      </c>
    </row>
    <row r="75580" spans="9:9" x14ac:dyDescent="0.25">
      <c r="I75580">
        <v>59.987129211425781</v>
      </c>
    </row>
    <row r="75581" spans="9:9" x14ac:dyDescent="0.25">
      <c r="I75581">
        <v>3.1544029712677002</v>
      </c>
    </row>
    <row r="75582" spans="9:9" x14ac:dyDescent="0.25">
      <c r="I75582">
        <v>97.938468933105469</v>
      </c>
    </row>
    <row r="75583" spans="9:9" x14ac:dyDescent="0.25">
      <c r="I75583">
        <v>9.4786109924316406</v>
      </c>
    </row>
    <row r="75584" spans="9:9" x14ac:dyDescent="0.25">
      <c r="I75584">
        <v>80.931175231933594</v>
      </c>
    </row>
    <row r="75585" spans="9:9" x14ac:dyDescent="0.25">
      <c r="I75585">
        <v>67.1044921875</v>
      </c>
    </row>
    <row r="75586" spans="9:9" x14ac:dyDescent="0.25">
      <c r="I75586">
        <v>50.741531372070313</v>
      </c>
    </row>
    <row r="75587" spans="9:9" x14ac:dyDescent="0.25">
      <c r="I75587">
        <v>42.109458923339844</v>
      </c>
    </row>
    <row r="75588" spans="9:9" x14ac:dyDescent="0.25">
      <c r="I75588">
        <v>34.918510437011719</v>
      </c>
    </row>
    <row r="75589" spans="9:9" x14ac:dyDescent="0.25">
      <c r="I75589">
        <v>74.502830505371094</v>
      </c>
    </row>
    <row r="75590" spans="9:9" x14ac:dyDescent="0.25">
      <c r="I75590">
        <v>45.465446472167969</v>
      </c>
    </row>
    <row r="75591" spans="9:9" x14ac:dyDescent="0.25">
      <c r="I75591">
        <v>32.180873870849609</v>
      </c>
    </row>
    <row r="75592" spans="9:9" x14ac:dyDescent="0.25">
      <c r="I75592">
        <v>66.974769592285156</v>
      </c>
    </row>
    <row r="75593" spans="9:9" x14ac:dyDescent="0.25">
      <c r="I75593">
        <v>96.522529602050781</v>
      </c>
    </row>
    <row r="75594" spans="9:9" x14ac:dyDescent="0.25">
      <c r="I75594">
        <v>49.840927124023438</v>
      </c>
    </row>
    <row r="75595" spans="9:9" x14ac:dyDescent="0.25">
      <c r="I75595">
        <v>32.750720977783203</v>
      </c>
    </row>
    <row r="75596" spans="9:9" x14ac:dyDescent="0.25">
      <c r="I75596">
        <v>49.176372528076172</v>
      </c>
    </row>
    <row r="75597" spans="9:9" x14ac:dyDescent="0.25">
      <c r="I75597">
        <v>23.184329986572266</v>
      </c>
    </row>
    <row r="75598" spans="9:9" x14ac:dyDescent="0.25">
      <c r="I75598">
        <v>75.055717468261719</v>
      </c>
    </row>
    <row r="75599" spans="9:9" x14ac:dyDescent="0.25">
      <c r="I75599">
        <v>66.505760192871094</v>
      </c>
    </row>
    <row r="75600" spans="9:9" x14ac:dyDescent="0.25">
      <c r="I75600">
        <v>44.713008880615234</v>
      </c>
    </row>
    <row r="75601" spans="9:9" x14ac:dyDescent="0.25">
      <c r="I75601">
        <v>71.169143676757813</v>
      </c>
    </row>
    <row r="75602" spans="9:9" x14ac:dyDescent="0.25">
      <c r="I75602">
        <v>52.317092895507813</v>
      </c>
    </row>
    <row r="75603" spans="9:9" x14ac:dyDescent="0.25">
      <c r="I75603">
        <v>96.074172973632813</v>
      </c>
    </row>
    <row r="75604" spans="9:9" x14ac:dyDescent="0.25">
      <c r="I75604">
        <v>96.950164794921875</v>
      </c>
    </row>
    <row r="75605" spans="9:9" x14ac:dyDescent="0.25">
      <c r="I75605">
        <v>16.630537033081055</v>
      </c>
    </row>
    <row r="75606" spans="9:9" x14ac:dyDescent="0.25">
      <c r="I75606">
        <v>34.414363861083984</v>
      </c>
    </row>
    <row r="75607" spans="9:9" x14ac:dyDescent="0.25">
      <c r="I75607">
        <v>19.338029861450195</v>
      </c>
    </row>
    <row r="75608" spans="9:9" x14ac:dyDescent="0.25">
      <c r="I75608">
        <v>43.491588592529297</v>
      </c>
    </row>
    <row r="75609" spans="9:9" x14ac:dyDescent="0.25">
      <c r="I75609">
        <v>53.007228851318359</v>
      </c>
    </row>
    <row r="75610" spans="9:9" x14ac:dyDescent="0.25">
      <c r="I75610">
        <v>22.281360626220703</v>
      </c>
    </row>
    <row r="75611" spans="9:9" x14ac:dyDescent="0.25">
      <c r="I75611">
        <v>89.745826721191406</v>
      </c>
    </row>
    <row r="75612" spans="9:9" x14ac:dyDescent="0.25">
      <c r="I75612">
        <v>55.241836547851563</v>
      </c>
    </row>
    <row r="75613" spans="9:9" x14ac:dyDescent="0.25">
      <c r="I75613">
        <v>73.835594177246094</v>
      </c>
    </row>
    <row r="75614" spans="9:9" x14ac:dyDescent="0.25">
      <c r="I75614">
        <v>16.558956146240234</v>
      </c>
    </row>
    <row r="75615" spans="9:9" x14ac:dyDescent="0.25">
      <c r="I75615">
        <v>61.624950408935547</v>
      </c>
    </row>
    <row r="75616" spans="9:9" x14ac:dyDescent="0.25">
      <c r="I75616">
        <v>0.4687190055847168</v>
      </c>
    </row>
    <row r="75617" spans="9:9" x14ac:dyDescent="0.25">
      <c r="I75617">
        <v>80.562171936035156</v>
      </c>
    </row>
    <row r="75618" spans="9:9" x14ac:dyDescent="0.25">
      <c r="I75618">
        <v>94.157554626464844</v>
      </c>
    </row>
    <row r="75619" spans="9:9" x14ac:dyDescent="0.25">
      <c r="I75619">
        <v>60.49420166015625</v>
      </c>
    </row>
    <row r="75620" spans="9:9" x14ac:dyDescent="0.25">
      <c r="I75620">
        <v>33.8658447265625</v>
      </c>
    </row>
    <row r="75621" spans="9:9" x14ac:dyDescent="0.25">
      <c r="I75621">
        <v>15.356141090393066</v>
      </c>
    </row>
    <row r="75622" spans="9:9" x14ac:dyDescent="0.25">
      <c r="I75622">
        <v>9.8195791244506836</v>
      </c>
    </row>
    <row r="75623" spans="9:9" x14ac:dyDescent="0.25">
      <c r="I75623">
        <v>78.376289367675781</v>
      </c>
    </row>
    <row r="75624" spans="9:9" x14ac:dyDescent="0.25">
      <c r="I75624">
        <v>10.61509895324707</v>
      </c>
    </row>
    <row r="75625" spans="9:9" x14ac:dyDescent="0.25">
      <c r="I75625">
        <v>18.921857833862305</v>
      </c>
    </row>
    <row r="75626" spans="9:9" x14ac:dyDescent="0.25">
      <c r="I75626">
        <v>22.681999206542969</v>
      </c>
    </row>
    <row r="75627" spans="9:9" x14ac:dyDescent="0.25">
      <c r="I75627">
        <v>94.110313415527344</v>
      </c>
    </row>
    <row r="75628" spans="9:9" x14ac:dyDescent="0.25">
      <c r="I75628">
        <v>25.44914436340332</v>
      </c>
    </row>
    <row r="75629" spans="9:9" x14ac:dyDescent="0.25">
      <c r="I75629">
        <v>13.311320304870605</v>
      </c>
    </row>
    <row r="75630" spans="9:9" x14ac:dyDescent="0.25">
      <c r="I75630">
        <v>47.83880615234375</v>
      </c>
    </row>
    <row r="75631" spans="9:9" x14ac:dyDescent="0.25">
      <c r="I75631">
        <v>18.664306640625</v>
      </c>
    </row>
    <row r="75632" spans="9:9" x14ac:dyDescent="0.25">
      <c r="I75632">
        <v>76.71392822265625</v>
      </c>
    </row>
    <row r="75633" spans="9:9" x14ac:dyDescent="0.25">
      <c r="I75633">
        <v>9.7366867065429687</v>
      </c>
    </row>
    <row r="75634" spans="9:9" x14ac:dyDescent="0.25">
      <c r="I75634">
        <v>32.903526306152344</v>
      </c>
    </row>
    <row r="75635" spans="9:9" x14ac:dyDescent="0.25">
      <c r="I75635">
        <v>65.447685241699219</v>
      </c>
    </row>
    <row r="75636" spans="9:9" x14ac:dyDescent="0.25">
      <c r="I75636">
        <v>55.431186676025391</v>
      </c>
    </row>
    <row r="75637" spans="9:9" x14ac:dyDescent="0.25">
      <c r="I75637">
        <v>41.382770538330078</v>
      </c>
    </row>
    <row r="75638" spans="9:9" x14ac:dyDescent="0.25">
      <c r="I75638">
        <v>59.571720123291016</v>
      </c>
    </row>
    <row r="75639" spans="9:9" x14ac:dyDescent="0.25">
      <c r="I75639">
        <v>45.623771667480469</v>
      </c>
    </row>
    <row r="75640" spans="9:9" x14ac:dyDescent="0.25">
      <c r="I75640">
        <v>59.360919952392578</v>
      </c>
    </row>
    <row r="75641" spans="9:9" x14ac:dyDescent="0.25">
      <c r="I75641">
        <v>21.219545364379883</v>
      </c>
    </row>
    <row r="75642" spans="9:9" x14ac:dyDescent="0.25">
      <c r="I75642">
        <v>70.1834716796875</v>
      </c>
    </row>
    <row r="75643" spans="9:9" x14ac:dyDescent="0.25">
      <c r="I75643">
        <v>88.422317504882813</v>
      </c>
    </row>
    <row r="75644" spans="9:9" x14ac:dyDescent="0.25">
      <c r="I75644">
        <v>32.063926696777344</v>
      </c>
    </row>
    <row r="75645" spans="9:9" x14ac:dyDescent="0.25">
      <c r="I75645">
        <v>24.81463623046875</v>
      </c>
    </row>
    <row r="75646" spans="9:9" x14ac:dyDescent="0.25">
      <c r="I75646">
        <v>19.285892486572266</v>
      </c>
    </row>
    <row r="75647" spans="9:9" x14ac:dyDescent="0.25">
      <c r="I75647">
        <v>86.451950073242188</v>
      </c>
    </row>
    <row r="75648" spans="9:9" x14ac:dyDescent="0.25">
      <c r="I75648">
        <v>26.964271545410156</v>
      </c>
    </row>
    <row r="75649" spans="9:9" x14ac:dyDescent="0.25">
      <c r="I75649">
        <v>98.145828247070313</v>
      </c>
    </row>
    <row r="75650" spans="9:9" x14ac:dyDescent="0.25">
      <c r="I75650">
        <v>50.195648193359375</v>
      </c>
    </row>
    <row r="75651" spans="9:9" x14ac:dyDescent="0.25">
      <c r="I75651">
        <v>66.012733459472656</v>
      </c>
    </row>
    <row r="75652" spans="9:9" x14ac:dyDescent="0.25">
      <c r="I75652">
        <v>96.411811828613281</v>
      </c>
    </row>
    <row r="75653" spans="9:9" x14ac:dyDescent="0.25">
      <c r="I75653">
        <v>90.413551330566406</v>
      </c>
    </row>
    <row r="75654" spans="9:9" x14ac:dyDescent="0.25">
      <c r="I75654">
        <v>96.561408996582031</v>
      </c>
    </row>
    <row r="75655" spans="9:9" x14ac:dyDescent="0.25">
      <c r="I75655">
        <v>82.408615112304688</v>
      </c>
    </row>
    <row r="75656" spans="9:9" x14ac:dyDescent="0.25">
      <c r="I75656">
        <v>5.7446837425231934</v>
      </c>
    </row>
    <row r="75657" spans="9:9" x14ac:dyDescent="0.25">
      <c r="I75657">
        <v>11.853414535522461</v>
      </c>
    </row>
    <row r="75658" spans="9:9" x14ac:dyDescent="0.25">
      <c r="I75658">
        <v>8.9263916015625</v>
      </c>
    </row>
    <row r="75659" spans="9:9" x14ac:dyDescent="0.25">
      <c r="I75659">
        <v>40.259952545166016</v>
      </c>
    </row>
    <row r="75660" spans="9:9" x14ac:dyDescent="0.25">
      <c r="I75660">
        <v>72.351799011230469</v>
      </c>
    </row>
    <row r="75661" spans="9:9" x14ac:dyDescent="0.25">
      <c r="I75661">
        <v>16.548664093017578</v>
      </c>
    </row>
    <row r="75662" spans="9:9" x14ac:dyDescent="0.25">
      <c r="I75662">
        <v>6.2908411026000977</v>
      </c>
    </row>
    <row r="75663" spans="9:9" x14ac:dyDescent="0.25">
      <c r="I75663">
        <v>38.816017150878906</v>
      </c>
    </row>
    <row r="75664" spans="9:9" x14ac:dyDescent="0.25">
      <c r="I75664">
        <v>29.735363006591797</v>
      </c>
    </row>
    <row r="75665" spans="9:9" x14ac:dyDescent="0.25">
      <c r="I75665">
        <v>10.242706298828125</v>
      </c>
    </row>
    <row r="75666" spans="9:9" x14ac:dyDescent="0.25">
      <c r="I75666">
        <v>52.674530029296875</v>
      </c>
    </row>
    <row r="75667" spans="9:9" x14ac:dyDescent="0.25">
      <c r="I75667">
        <v>42.267482757568359</v>
      </c>
    </row>
    <row r="75668" spans="9:9" x14ac:dyDescent="0.25">
      <c r="I75668">
        <v>16.573345184326172</v>
      </c>
    </row>
    <row r="75669" spans="9:9" x14ac:dyDescent="0.25">
      <c r="I75669">
        <v>83.151611328125</v>
      </c>
    </row>
    <row r="75670" spans="9:9" x14ac:dyDescent="0.25">
      <c r="I75670">
        <v>58.679271697998047</v>
      </c>
    </row>
    <row r="75671" spans="9:9" x14ac:dyDescent="0.25">
      <c r="I75671">
        <v>75.058929443359375</v>
      </c>
    </row>
    <row r="75672" spans="9:9" x14ac:dyDescent="0.25">
      <c r="I75672">
        <v>90.782012939453125</v>
      </c>
    </row>
    <row r="75673" spans="9:9" x14ac:dyDescent="0.25">
      <c r="I75673">
        <v>67.776588439941406</v>
      </c>
    </row>
    <row r="75674" spans="9:9" x14ac:dyDescent="0.25">
      <c r="I75674">
        <v>8.0513954162597656</v>
      </c>
    </row>
    <row r="75675" spans="9:9" x14ac:dyDescent="0.25">
      <c r="I75675">
        <v>42.201347351074219</v>
      </c>
    </row>
    <row r="75676" spans="9:9" x14ac:dyDescent="0.25">
      <c r="I75676">
        <v>68.578399658203125</v>
      </c>
    </row>
    <row r="75677" spans="9:9" x14ac:dyDescent="0.25">
      <c r="I75677">
        <v>21.716529846191406</v>
      </c>
    </row>
    <row r="75678" spans="9:9" x14ac:dyDescent="0.25">
      <c r="I75678">
        <v>9.2442750930786133</v>
      </c>
    </row>
    <row r="75679" spans="9:9" x14ac:dyDescent="0.25">
      <c r="I75679">
        <v>74.584617614746094</v>
      </c>
    </row>
    <row r="75680" spans="9:9" x14ac:dyDescent="0.25">
      <c r="I75680">
        <v>88.542831420898438</v>
      </c>
    </row>
    <row r="75681" spans="9:9" x14ac:dyDescent="0.25">
      <c r="I75681">
        <v>35.480457305908203</v>
      </c>
    </row>
    <row r="75682" spans="9:9" x14ac:dyDescent="0.25">
      <c r="I75682">
        <v>71.980812072753906</v>
      </c>
    </row>
    <row r="75683" spans="9:9" x14ac:dyDescent="0.25">
      <c r="I75683">
        <v>99.290054321289063</v>
      </c>
    </row>
    <row r="75684" spans="9:9" x14ac:dyDescent="0.25">
      <c r="I75684">
        <v>0.6814122200012207</v>
      </c>
    </row>
    <row r="75685" spans="9:9" x14ac:dyDescent="0.25">
      <c r="I75685">
        <v>65.300064086914063</v>
      </c>
    </row>
    <row r="75686" spans="9:9" x14ac:dyDescent="0.25">
      <c r="I75686">
        <v>8.8159322738647461</v>
      </c>
    </row>
    <row r="75687" spans="9:9" x14ac:dyDescent="0.25">
      <c r="I75687">
        <v>34.902851104736328</v>
      </c>
    </row>
    <row r="75688" spans="9:9" x14ac:dyDescent="0.25">
      <c r="I75688">
        <v>80.488525390625</v>
      </c>
    </row>
    <row r="75689" spans="9:9" x14ac:dyDescent="0.25">
      <c r="I75689">
        <v>90.94219970703125</v>
      </c>
    </row>
    <row r="75690" spans="9:9" x14ac:dyDescent="0.25">
      <c r="I75690">
        <v>61.699104309082031</v>
      </c>
    </row>
    <row r="75691" spans="9:9" x14ac:dyDescent="0.25">
      <c r="I75691">
        <v>11.824625968933105</v>
      </c>
    </row>
    <row r="75692" spans="9:9" x14ac:dyDescent="0.25">
      <c r="I75692">
        <v>68.00933837890625</v>
      </c>
    </row>
    <row r="75693" spans="9:9" x14ac:dyDescent="0.25">
      <c r="I75693">
        <v>98.521354675292969</v>
      </c>
    </row>
    <row r="75694" spans="9:9" x14ac:dyDescent="0.25">
      <c r="I75694">
        <v>53.536819458007812</v>
      </c>
    </row>
    <row r="75695" spans="9:9" x14ac:dyDescent="0.25">
      <c r="I75695">
        <v>17.585891723632813</v>
      </c>
    </row>
    <row r="75696" spans="9:9" x14ac:dyDescent="0.25">
      <c r="I75696">
        <v>31.902301788330078</v>
      </c>
    </row>
    <row r="75697" spans="9:9" x14ac:dyDescent="0.25">
      <c r="I75697">
        <v>88.312202453613281</v>
      </c>
    </row>
    <row r="75698" spans="9:9" x14ac:dyDescent="0.25">
      <c r="I75698">
        <v>64.755104064941406</v>
      </c>
    </row>
    <row r="75699" spans="9:9" x14ac:dyDescent="0.25">
      <c r="I75699">
        <v>67.158576965332031</v>
      </c>
    </row>
    <row r="75700" spans="9:9" x14ac:dyDescent="0.25">
      <c r="I75700">
        <v>58.501636505126953</v>
      </c>
    </row>
    <row r="75701" spans="9:9" x14ac:dyDescent="0.25">
      <c r="I75701">
        <v>7.562047004699707</v>
      </c>
    </row>
    <row r="75702" spans="9:9" x14ac:dyDescent="0.25">
      <c r="I75702">
        <v>34.862018585205078</v>
      </c>
    </row>
    <row r="75703" spans="9:9" x14ac:dyDescent="0.25">
      <c r="I75703">
        <v>98.268501281738281</v>
      </c>
    </row>
    <row r="75704" spans="9:9" x14ac:dyDescent="0.25">
      <c r="I75704">
        <v>65.879859924316406</v>
      </c>
    </row>
    <row r="75705" spans="9:9" x14ac:dyDescent="0.25">
      <c r="I75705">
        <v>8.3033618927001953</v>
      </c>
    </row>
    <row r="75706" spans="9:9" x14ac:dyDescent="0.25">
      <c r="I75706">
        <v>89.010147094726562</v>
      </c>
    </row>
    <row r="75707" spans="9:9" x14ac:dyDescent="0.25">
      <c r="I75707">
        <v>91.707916259765625</v>
      </c>
    </row>
    <row r="75708" spans="9:9" x14ac:dyDescent="0.25">
      <c r="I75708">
        <v>42.910255432128906</v>
      </c>
    </row>
    <row r="75709" spans="9:9" x14ac:dyDescent="0.25">
      <c r="I75709">
        <v>30.166275024414063</v>
      </c>
    </row>
    <row r="75710" spans="9:9" x14ac:dyDescent="0.25">
      <c r="I75710">
        <v>89.559104919433594</v>
      </c>
    </row>
    <row r="75711" spans="9:9" x14ac:dyDescent="0.25">
      <c r="I75711">
        <v>16.647953033447266</v>
      </c>
    </row>
    <row r="75712" spans="9:9" x14ac:dyDescent="0.25">
      <c r="I75712">
        <v>13.329399108886719</v>
      </c>
    </row>
    <row r="75713" spans="9:9" x14ac:dyDescent="0.25">
      <c r="I75713">
        <v>8.1910667419433594</v>
      </c>
    </row>
    <row r="75714" spans="9:9" x14ac:dyDescent="0.25">
      <c r="I75714">
        <v>12.638044357299805</v>
      </c>
    </row>
    <row r="75715" spans="9:9" x14ac:dyDescent="0.25">
      <c r="I75715">
        <v>0.95116496086120605</v>
      </c>
    </row>
    <row r="75716" spans="9:9" x14ac:dyDescent="0.25">
      <c r="I75716">
        <v>24.799644470214844</v>
      </c>
    </row>
    <row r="75717" spans="9:9" x14ac:dyDescent="0.25">
      <c r="I75717">
        <v>5.6406793594360352</v>
      </c>
    </row>
    <row r="75718" spans="9:9" x14ac:dyDescent="0.25">
      <c r="I75718">
        <v>49.708152770996094</v>
      </c>
    </row>
    <row r="75719" spans="9:9" x14ac:dyDescent="0.25">
      <c r="I75719">
        <v>26.484006881713867</v>
      </c>
    </row>
    <row r="75720" spans="9:9" x14ac:dyDescent="0.25">
      <c r="I75720">
        <v>62.971626281738281</v>
      </c>
    </row>
    <row r="75721" spans="9:9" x14ac:dyDescent="0.25">
      <c r="I75721">
        <v>71.813209533691406</v>
      </c>
    </row>
    <row r="75722" spans="9:9" x14ac:dyDescent="0.25">
      <c r="I75722">
        <v>34.125137329101563</v>
      </c>
    </row>
    <row r="75723" spans="9:9" x14ac:dyDescent="0.25">
      <c r="I75723">
        <v>49.429340362548828</v>
      </c>
    </row>
    <row r="75724" spans="9:9" x14ac:dyDescent="0.25">
      <c r="I75724">
        <v>90.546760559082031</v>
      </c>
    </row>
    <row r="75725" spans="9:9" x14ac:dyDescent="0.25">
      <c r="I75725">
        <v>24.854404449462891</v>
      </c>
    </row>
    <row r="75726" spans="9:9" x14ac:dyDescent="0.25">
      <c r="I75726">
        <v>92.701744079589844</v>
      </c>
    </row>
    <row r="75727" spans="9:9" x14ac:dyDescent="0.25">
      <c r="I75727">
        <v>45.598930358886719</v>
      </c>
    </row>
    <row r="75728" spans="9:9" x14ac:dyDescent="0.25">
      <c r="I75728">
        <v>11.339748382568359</v>
      </c>
    </row>
    <row r="75729" spans="9:9" x14ac:dyDescent="0.25">
      <c r="I75729">
        <v>59.570175170898438</v>
      </c>
    </row>
    <row r="75730" spans="9:9" x14ac:dyDescent="0.25">
      <c r="I75730">
        <v>22.27025032043457</v>
      </c>
    </row>
    <row r="75731" spans="9:9" x14ac:dyDescent="0.25">
      <c r="I75731">
        <v>80.745956420898438</v>
      </c>
    </row>
    <row r="75732" spans="9:9" x14ac:dyDescent="0.25">
      <c r="I75732">
        <v>59.341060638427734</v>
      </c>
    </row>
    <row r="75733" spans="9:9" x14ac:dyDescent="0.25">
      <c r="I75733">
        <v>80.239089965820313</v>
      </c>
    </row>
    <row r="75734" spans="9:9" x14ac:dyDescent="0.25">
      <c r="I75734">
        <v>91.244956970214844</v>
      </c>
    </row>
    <row r="75735" spans="9:9" x14ac:dyDescent="0.25">
      <c r="I75735">
        <v>5.8774890899658203</v>
      </c>
    </row>
    <row r="75736" spans="9:9" x14ac:dyDescent="0.25">
      <c r="I75736">
        <v>12.779462814331055</v>
      </c>
    </row>
    <row r="75737" spans="9:9" x14ac:dyDescent="0.25">
      <c r="I75737">
        <v>58.424861907958984</v>
      </c>
    </row>
    <row r="75738" spans="9:9" x14ac:dyDescent="0.25">
      <c r="I75738">
        <v>66.184707641601563</v>
      </c>
    </row>
    <row r="75739" spans="9:9" x14ac:dyDescent="0.25">
      <c r="I75739">
        <v>77.567024230957031</v>
      </c>
    </row>
    <row r="75740" spans="9:9" x14ac:dyDescent="0.25">
      <c r="I75740">
        <v>33.184494018554687</v>
      </c>
    </row>
    <row r="75741" spans="9:9" x14ac:dyDescent="0.25">
      <c r="I75741">
        <v>15.788870811462402</v>
      </c>
    </row>
    <row r="75742" spans="9:9" x14ac:dyDescent="0.25">
      <c r="I75742">
        <v>63.355373382568359</v>
      </c>
    </row>
    <row r="75743" spans="9:9" x14ac:dyDescent="0.25">
      <c r="I75743">
        <v>3.2669484615325928</v>
      </c>
    </row>
    <row r="75744" spans="9:9" x14ac:dyDescent="0.25">
      <c r="I75744">
        <v>29.448974609375</v>
      </c>
    </row>
    <row r="75745" spans="9:9" x14ac:dyDescent="0.25">
      <c r="I75745">
        <v>31.902652740478516</v>
      </c>
    </row>
    <row r="75746" spans="9:9" x14ac:dyDescent="0.25">
      <c r="I75746">
        <v>25.292348861694336</v>
      </c>
    </row>
    <row r="75747" spans="9:9" x14ac:dyDescent="0.25">
      <c r="I75747">
        <v>11.621064186096191</v>
      </c>
    </row>
    <row r="75748" spans="9:9" x14ac:dyDescent="0.25">
      <c r="I75748">
        <v>46.891510009765625</v>
      </c>
    </row>
    <row r="75749" spans="9:9" x14ac:dyDescent="0.25">
      <c r="I75749">
        <v>77.060394287109375</v>
      </c>
    </row>
    <row r="75750" spans="9:9" x14ac:dyDescent="0.25">
      <c r="I75750">
        <v>22.363067626953125</v>
      </c>
    </row>
    <row r="75751" spans="9:9" x14ac:dyDescent="0.25">
      <c r="I75751">
        <v>47.777072906494141</v>
      </c>
    </row>
    <row r="75752" spans="9:9" x14ac:dyDescent="0.25">
      <c r="I75752">
        <v>81.318984985351563</v>
      </c>
    </row>
    <row r="75753" spans="9:9" x14ac:dyDescent="0.25">
      <c r="I75753">
        <v>70.091445922851562</v>
      </c>
    </row>
    <row r="75754" spans="9:9" x14ac:dyDescent="0.25">
      <c r="I75754">
        <v>79.329490661621094</v>
      </c>
    </row>
    <row r="75755" spans="9:9" x14ac:dyDescent="0.25">
      <c r="I75755">
        <v>93.699089050292969</v>
      </c>
    </row>
    <row r="75756" spans="9:9" x14ac:dyDescent="0.25">
      <c r="I75756">
        <v>18.089067459106445</v>
      </c>
    </row>
    <row r="75757" spans="9:9" x14ac:dyDescent="0.25">
      <c r="I75757">
        <v>61.172801971435547</v>
      </c>
    </row>
    <row r="75758" spans="9:9" x14ac:dyDescent="0.25">
      <c r="I75758">
        <v>26.910614013671875</v>
      </c>
    </row>
    <row r="75759" spans="9:9" x14ac:dyDescent="0.25">
      <c r="I75759">
        <v>13.480133056640625</v>
      </c>
    </row>
    <row r="75760" spans="9:9" x14ac:dyDescent="0.25">
      <c r="I75760">
        <v>96.172698974609375</v>
      </c>
    </row>
    <row r="75761" spans="9:9" x14ac:dyDescent="0.25">
      <c r="I75761">
        <v>39.641624450683594</v>
      </c>
    </row>
    <row r="75762" spans="9:9" x14ac:dyDescent="0.25">
      <c r="I75762">
        <v>78.344963073730469</v>
      </c>
    </row>
    <row r="75763" spans="9:9" x14ac:dyDescent="0.25">
      <c r="I75763">
        <v>23.654621124267578</v>
      </c>
    </row>
    <row r="75764" spans="9:9" x14ac:dyDescent="0.25">
      <c r="I75764">
        <v>97.216621398925781</v>
      </c>
    </row>
    <row r="75765" spans="9:9" x14ac:dyDescent="0.25">
      <c r="I75765">
        <v>66.807731628417969</v>
      </c>
    </row>
    <row r="75766" spans="9:9" x14ac:dyDescent="0.25">
      <c r="I75766">
        <v>30.953098297119141</v>
      </c>
    </row>
    <row r="75767" spans="9:9" x14ac:dyDescent="0.25">
      <c r="I75767">
        <v>88.510887145996094</v>
      </c>
    </row>
    <row r="75768" spans="9:9" x14ac:dyDescent="0.25">
      <c r="I75768">
        <v>59.605823516845703</v>
      </c>
    </row>
    <row r="75769" spans="9:9" x14ac:dyDescent="0.25">
      <c r="I75769">
        <v>33.766086578369141</v>
      </c>
    </row>
    <row r="75770" spans="9:9" x14ac:dyDescent="0.25">
      <c r="I75770">
        <v>92.700103759765625</v>
      </c>
    </row>
    <row r="75771" spans="9:9" x14ac:dyDescent="0.25">
      <c r="I75771">
        <v>40.403671264648438</v>
      </c>
    </row>
    <row r="75772" spans="9:9" x14ac:dyDescent="0.25">
      <c r="I75772">
        <v>17.526113510131836</v>
      </c>
    </row>
    <row r="75773" spans="9:9" x14ac:dyDescent="0.25">
      <c r="I75773">
        <v>44.209320068359375</v>
      </c>
    </row>
    <row r="75774" spans="9:9" x14ac:dyDescent="0.25">
      <c r="I75774">
        <v>33.758090972900391</v>
      </c>
    </row>
    <row r="75775" spans="9:9" x14ac:dyDescent="0.25">
      <c r="I75775">
        <v>25.066608428955078</v>
      </c>
    </row>
    <row r="75776" spans="9:9" x14ac:dyDescent="0.25">
      <c r="I75776">
        <v>65.026557922363281</v>
      </c>
    </row>
    <row r="75777" spans="9:9" x14ac:dyDescent="0.25">
      <c r="I75777">
        <v>22.240215301513672</v>
      </c>
    </row>
    <row r="75778" spans="9:9" x14ac:dyDescent="0.25">
      <c r="I75778">
        <v>63.0687255859375</v>
      </c>
    </row>
    <row r="75779" spans="9:9" x14ac:dyDescent="0.25">
      <c r="I75779">
        <v>71.924751281738281</v>
      </c>
    </row>
    <row r="75780" spans="9:9" x14ac:dyDescent="0.25">
      <c r="I75780">
        <v>45.082008361816406</v>
      </c>
    </row>
    <row r="75781" spans="9:9" x14ac:dyDescent="0.25">
      <c r="I75781">
        <v>45.184211730957031</v>
      </c>
    </row>
    <row r="75782" spans="9:9" x14ac:dyDescent="0.25">
      <c r="I75782">
        <v>29.905677795410156</v>
      </c>
    </row>
    <row r="75783" spans="9:9" x14ac:dyDescent="0.25">
      <c r="I75783">
        <v>89.407058715820313</v>
      </c>
    </row>
    <row r="75784" spans="9:9" x14ac:dyDescent="0.25">
      <c r="I75784">
        <v>63.655601501464844</v>
      </c>
    </row>
    <row r="75785" spans="9:9" x14ac:dyDescent="0.25">
      <c r="I75785">
        <v>1.401907205581665</v>
      </c>
    </row>
    <row r="75786" spans="9:9" x14ac:dyDescent="0.25">
      <c r="I75786">
        <v>50.437164306640625</v>
      </c>
    </row>
    <row r="75787" spans="9:9" x14ac:dyDescent="0.25">
      <c r="I75787">
        <v>85.258880615234375</v>
      </c>
    </row>
    <row r="75788" spans="9:9" x14ac:dyDescent="0.25">
      <c r="I75788">
        <v>28.761255264282227</v>
      </c>
    </row>
    <row r="75789" spans="9:9" x14ac:dyDescent="0.25">
      <c r="I75789">
        <v>73.101547241210937</v>
      </c>
    </row>
    <row r="75790" spans="9:9" x14ac:dyDescent="0.25">
      <c r="I75790">
        <v>59.288429260253906</v>
      </c>
    </row>
    <row r="75791" spans="9:9" x14ac:dyDescent="0.25">
      <c r="I75791">
        <v>11.854499816894531</v>
      </c>
    </row>
    <row r="75792" spans="9:9" x14ac:dyDescent="0.25">
      <c r="I75792">
        <v>14.526165008544922</v>
      </c>
    </row>
    <row r="75793" spans="9:9" x14ac:dyDescent="0.25">
      <c r="I75793">
        <v>44.15155029296875</v>
      </c>
    </row>
    <row r="75794" spans="9:9" x14ac:dyDescent="0.25">
      <c r="I75794">
        <v>86.104248046875</v>
      </c>
    </row>
    <row r="75795" spans="9:9" x14ac:dyDescent="0.25">
      <c r="I75795">
        <v>36.509578704833984</v>
      </c>
    </row>
    <row r="75796" spans="9:9" x14ac:dyDescent="0.25">
      <c r="I75796">
        <v>50.253307342529297</v>
      </c>
    </row>
    <row r="75797" spans="9:9" x14ac:dyDescent="0.25">
      <c r="I75797">
        <v>32.892971038818359</v>
      </c>
    </row>
    <row r="75798" spans="9:9" x14ac:dyDescent="0.25">
      <c r="I75798">
        <v>57.111431121826172</v>
      </c>
    </row>
    <row r="75799" spans="9:9" x14ac:dyDescent="0.25">
      <c r="I75799">
        <v>36.793701171875</v>
      </c>
    </row>
    <row r="75800" spans="9:9" x14ac:dyDescent="0.25">
      <c r="I75800">
        <v>34.483943939208984</v>
      </c>
    </row>
    <row r="75801" spans="9:9" x14ac:dyDescent="0.25">
      <c r="I75801">
        <v>49.952037811279297</v>
      </c>
    </row>
    <row r="75802" spans="9:9" x14ac:dyDescent="0.25">
      <c r="I75802">
        <v>21.681308746337891</v>
      </c>
    </row>
    <row r="75803" spans="9:9" x14ac:dyDescent="0.25">
      <c r="I75803">
        <v>20.842855453491211</v>
      </c>
    </row>
    <row r="75804" spans="9:9" x14ac:dyDescent="0.25">
      <c r="I75804">
        <v>74.06011962890625</v>
      </c>
    </row>
    <row r="75805" spans="9:9" x14ac:dyDescent="0.25">
      <c r="I75805">
        <v>81.052619934082031</v>
      </c>
    </row>
    <row r="75806" spans="9:9" x14ac:dyDescent="0.25">
      <c r="I75806">
        <v>3.8922548294067383</v>
      </c>
    </row>
    <row r="75807" spans="9:9" x14ac:dyDescent="0.25">
      <c r="I75807">
        <v>72.671928405761719</v>
      </c>
    </row>
    <row r="75808" spans="9:9" x14ac:dyDescent="0.25">
      <c r="I75808">
        <v>48.187149047851563</v>
      </c>
    </row>
    <row r="75809" spans="9:9" x14ac:dyDescent="0.25">
      <c r="I75809">
        <v>94.828758239746094</v>
      </c>
    </row>
    <row r="75810" spans="9:9" x14ac:dyDescent="0.25">
      <c r="I75810">
        <v>79.092170715332031</v>
      </c>
    </row>
    <row r="75811" spans="9:9" x14ac:dyDescent="0.25">
      <c r="I75811">
        <v>22.487228393554688</v>
      </c>
    </row>
    <row r="75812" spans="9:9" x14ac:dyDescent="0.25">
      <c r="I75812">
        <v>97.496139526367188</v>
      </c>
    </row>
    <row r="75813" spans="9:9" x14ac:dyDescent="0.25">
      <c r="I75813">
        <v>75.637130737304688</v>
      </c>
    </row>
    <row r="75814" spans="9:9" x14ac:dyDescent="0.25">
      <c r="I75814">
        <v>75.460983276367188</v>
      </c>
    </row>
    <row r="75815" spans="9:9" x14ac:dyDescent="0.25">
      <c r="I75815">
        <v>41.998950958251953</v>
      </c>
    </row>
    <row r="75816" spans="9:9" x14ac:dyDescent="0.25">
      <c r="I75816">
        <v>38.106475830078125</v>
      </c>
    </row>
    <row r="75817" spans="9:9" x14ac:dyDescent="0.25">
      <c r="I75817">
        <v>81.369598388671875</v>
      </c>
    </row>
    <row r="75818" spans="9:9" x14ac:dyDescent="0.25">
      <c r="I75818">
        <v>0.57315826416015625</v>
      </c>
    </row>
    <row r="75819" spans="9:9" x14ac:dyDescent="0.25">
      <c r="I75819">
        <v>64.733711242675781</v>
      </c>
    </row>
    <row r="75820" spans="9:9" x14ac:dyDescent="0.25">
      <c r="I75820">
        <v>0.68832635879516602</v>
      </c>
    </row>
    <row r="75821" spans="9:9" x14ac:dyDescent="0.25">
      <c r="I75821">
        <v>26.265651702880859</v>
      </c>
    </row>
    <row r="75822" spans="9:9" x14ac:dyDescent="0.25">
      <c r="I75822">
        <v>92.960189819335937</v>
      </c>
    </row>
    <row r="75823" spans="9:9" x14ac:dyDescent="0.25">
      <c r="I75823">
        <v>31.347030639648438</v>
      </c>
    </row>
    <row r="75824" spans="9:9" x14ac:dyDescent="0.25">
      <c r="I75824">
        <v>94.525131225585938</v>
      </c>
    </row>
    <row r="75825" spans="9:9" x14ac:dyDescent="0.25">
      <c r="I75825">
        <v>88.724952697753906</v>
      </c>
    </row>
    <row r="75826" spans="9:9" x14ac:dyDescent="0.25">
      <c r="I75826">
        <v>98.673103332519531</v>
      </c>
    </row>
    <row r="75827" spans="9:9" x14ac:dyDescent="0.25">
      <c r="I75827">
        <v>59.935825347900391</v>
      </c>
    </row>
    <row r="75828" spans="9:9" x14ac:dyDescent="0.25">
      <c r="I75828">
        <v>96.576133728027344</v>
      </c>
    </row>
    <row r="75829" spans="9:9" x14ac:dyDescent="0.25">
      <c r="I75829">
        <v>44.119815826416016</v>
      </c>
    </row>
    <row r="75830" spans="9:9" x14ac:dyDescent="0.25">
      <c r="I75830">
        <v>72.844955444335938</v>
      </c>
    </row>
    <row r="75831" spans="9:9" x14ac:dyDescent="0.25">
      <c r="I75831">
        <v>41.350929260253906</v>
      </c>
    </row>
    <row r="75832" spans="9:9" x14ac:dyDescent="0.25">
      <c r="I75832">
        <v>65.538825988769531</v>
      </c>
    </row>
    <row r="75833" spans="9:9" x14ac:dyDescent="0.25">
      <c r="I75833">
        <v>22.60771369934082</v>
      </c>
    </row>
    <row r="75834" spans="9:9" x14ac:dyDescent="0.25">
      <c r="I75834">
        <v>6.2533378601074219</v>
      </c>
    </row>
    <row r="75835" spans="9:9" x14ac:dyDescent="0.25">
      <c r="I75835">
        <v>59.50958251953125</v>
      </c>
    </row>
    <row r="75836" spans="9:9" x14ac:dyDescent="0.25">
      <c r="I75836">
        <v>80.911506652832031</v>
      </c>
    </row>
    <row r="75837" spans="9:9" x14ac:dyDescent="0.25">
      <c r="I75837">
        <v>91.943771362304688</v>
      </c>
    </row>
    <row r="75838" spans="9:9" x14ac:dyDescent="0.25">
      <c r="I75838">
        <v>76.882865905761719</v>
      </c>
    </row>
    <row r="75839" spans="9:9" x14ac:dyDescent="0.25">
      <c r="I75839">
        <v>36.707920074462891</v>
      </c>
    </row>
    <row r="75840" spans="9:9" x14ac:dyDescent="0.25">
      <c r="I75840">
        <v>7.0557475090026855</v>
      </c>
    </row>
    <row r="75841" spans="9:9" x14ac:dyDescent="0.25">
      <c r="I75841">
        <v>65.29327392578125</v>
      </c>
    </row>
    <row r="75842" spans="9:9" x14ac:dyDescent="0.25">
      <c r="I75842">
        <v>26.48768424987793</v>
      </c>
    </row>
    <row r="75843" spans="9:9" x14ac:dyDescent="0.25">
      <c r="I75843">
        <v>3.9334952831268311</v>
      </c>
    </row>
    <row r="75844" spans="9:9" x14ac:dyDescent="0.25">
      <c r="I75844">
        <v>82.258903503417969</v>
      </c>
    </row>
    <row r="75845" spans="9:9" x14ac:dyDescent="0.25">
      <c r="I75845">
        <v>34.044151306152344</v>
      </c>
    </row>
    <row r="75846" spans="9:9" x14ac:dyDescent="0.25">
      <c r="I75846">
        <v>62.153984069824219</v>
      </c>
    </row>
    <row r="75847" spans="9:9" x14ac:dyDescent="0.25">
      <c r="I75847">
        <v>96.177764892578125</v>
      </c>
    </row>
    <row r="75848" spans="9:9" x14ac:dyDescent="0.25">
      <c r="I75848">
        <v>32.796607971191406</v>
      </c>
    </row>
    <row r="75849" spans="9:9" x14ac:dyDescent="0.25">
      <c r="I75849">
        <v>25.619512557983398</v>
      </c>
    </row>
    <row r="75850" spans="9:9" x14ac:dyDescent="0.25">
      <c r="I75850">
        <v>82.862472534179688</v>
      </c>
    </row>
    <row r="75851" spans="9:9" x14ac:dyDescent="0.25">
      <c r="I75851">
        <v>72.748580932617187</v>
      </c>
    </row>
    <row r="75852" spans="9:9" x14ac:dyDescent="0.25">
      <c r="I75852">
        <v>11.995279312133789</v>
      </c>
    </row>
    <row r="75853" spans="9:9" x14ac:dyDescent="0.25">
      <c r="I75853">
        <v>86.29010009765625</v>
      </c>
    </row>
    <row r="75854" spans="9:9" x14ac:dyDescent="0.25">
      <c r="I75854">
        <v>31.050895690917969</v>
      </c>
    </row>
    <row r="75855" spans="9:9" x14ac:dyDescent="0.25">
      <c r="I75855">
        <v>62.582725524902344</v>
      </c>
    </row>
    <row r="75856" spans="9:9" x14ac:dyDescent="0.25">
      <c r="I75856">
        <v>64.294609069824219</v>
      </c>
    </row>
    <row r="75857" spans="9:9" x14ac:dyDescent="0.25">
      <c r="I75857">
        <v>88.986831665039063</v>
      </c>
    </row>
    <row r="75858" spans="9:9" x14ac:dyDescent="0.25">
      <c r="I75858">
        <v>69.176528930664063</v>
      </c>
    </row>
    <row r="75859" spans="9:9" x14ac:dyDescent="0.25">
      <c r="I75859">
        <v>34.558361053466797</v>
      </c>
    </row>
    <row r="75860" spans="9:9" x14ac:dyDescent="0.25">
      <c r="I75860">
        <v>14.310085296630859</v>
      </c>
    </row>
    <row r="75861" spans="9:9" x14ac:dyDescent="0.25">
      <c r="I75861">
        <v>66.113265991210938</v>
      </c>
    </row>
    <row r="75862" spans="9:9" x14ac:dyDescent="0.25">
      <c r="I75862">
        <v>81.278678894042969</v>
      </c>
    </row>
    <row r="75863" spans="9:9" x14ac:dyDescent="0.25">
      <c r="I75863">
        <v>92.807571411132813</v>
      </c>
    </row>
    <row r="75864" spans="9:9" x14ac:dyDescent="0.25">
      <c r="I75864">
        <v>80.895462036132813</v>
      </c>
    </row>
    <row r="75865" spans="9:9" x14ac:dyDescent="0.25">
      <c r="I75865">
        <v>67.358116149902344</v>
      </c>
    </row>
    <row r="75866" spans="9:9" x14ac:dyDescent="0.25">
      <c r="I75866">
        <v>99.541183471679688</v>
      </c>
    </row>
    <row r="75867" spans="9:9" x14ac:dyDescent="0.25">
      <c r="I75867">
        <v>97.028846740722656</v>
      </c>
    </row>
    <row r="75868" spans="9:9" x14ac:dyDescent="0.25">
      <c r="I75868">
        <v>16.20527458190918</v>
      </c>
    </row>
    <row r="75869" spans="9:9" x14ac:dyDescent="0.25">
      <c r="I75869">
        <v>42.507774353027344</v>
      </c>
    </row>
    <row r="75870" spans="9:9" x14ac:dyDescent="0.25">
      <c r="I75870">
        <v>55.854915618896484</v>
      </c>
    </row>
    <row r="75871" spans="9:9" x14ac:dyDescent="0.25">
      <c r="I75871">
        <v>7.7995719909667969</v>
      </c>
    </row>
    <row r="75872" spans="9:9" x14ac:dyDescent="0.25">
      <c r="I75872">
        <v>69.757354736328125</v>
      </c>
    </row>
    <row r="75873" spans="9:9" x14ac:dyDescent="0.25">
      <c r="I75873">
        <v>49.258762359619141</v>
      </c>
    </row>
    <row r="75874" spans="9:9" x14ac:dyDescent="0.25">
      <c r="I75874">
        <v>58.380271911621094</v>
      </c>
    </row>
    <row r="75875" spans="9:9" x14ac:dyDescent="0.25">
      <c r="I75875">
        <v>56.8885498046875</v>
      </c>
    </row>
    <row r="75876" spans="9:9" x14ac:dyDescent="0.25">
      <c r="I75876">
        <v>77.49530029296875</v>
      </c>
    </row>
    <row r="75877" spans="9:9" x14ac:dyDescent="0.25">
      <c r="I75877">
        <v>86.0302734375</v>
      </c>
    </row>
    <row r="75878" spans="9:9" x14ac:dyDescent="0.25">
      <c r="I75878">
        <v>93.10968017578125</v>
      </c>
    </row>
    <row r="75879" spans="9:9" x14ac:dyDescent="0.25">
      <c r="I75879">
        <v>42.568485260009766</v>
      </c>
    </row>
    <row r="75880" spans="9:9" x14ac:dyDescent="0.25">
      <c r="I75880">
        <v>75.850997924804687</v>
      </c>
    </row>
    <row r="75881" spans="9:9" x14ac:dyDescent="0.25">
      <c r="I75881">
        <v>49.776657104492188</v>
      </c>
    </row>
    <row r="75882" spans="9:9" x14ac:dyDescent="0.25">
      <c r="I75882">
        <v>50.430107116699219</v>
      </c>
    </row>
    <row r="75883" spans="9:9" x14ac:dyDescent="0.25">
      <c r="I75883">
        <v>49.928493499755859</v>
      </c>
    </row>
    <row r="75884" spans="9:9" x14ac:dyDescent="0.25">
      <c r="I75884">
        <v>40.807117462158203</v>
      </c>
    </row>
    <row r="75885" spans="9:9" x14ac:dyDescent="0.25">
      <c r="I75885">
        <v>18.799907684326172</v>
      </c>
    </row>
    <row r="75886" spans="9:9" x14ac:dyDescent="0.25">
      <c r="I75886">
        <v>76.685546875</v>
      </c>
    </row>
    <row r="75887" spans="9:9" x14ac:dyDescent="0.25">
      <c r="I75887">
        <v>96.18658447265625</v>
      </c>
    </row>
    <row r="75888" spans="9:9" x14ac:dyDescent="0.25">
      <c r="I75888">
        <v>51.959598541259766</v>
      </c>
    </row>
    <row r="75889" spans="9:9" x14ac:dyDescent="0.25">
      <c r="I75889">
        <v>60.562187194824219</v>
      </c>
    </row>
    <row r="75890" spans="9:9" x14ac:dyDescent="0.25">
      <c r="I75890">
        <v>50.739524841308594</v>
      </c>
    </row>
    <row r="75891" spans="9:9" x14ac:dyDescent="0.25">
      <c r="I75891">
        <v>1.0021865367889404</v>
      </c>
    </row>
    <row r="75892" spans="9:9" x14ac:dyDescent="0.25">
      <c r="I75892">
        <v>81.580177307128906</v>
      </c>
    </row>
    <row r="75893" spans="9:9" x14ac:dyDescent="0.25">
      <c r="I75893">
        <v>64.498313903808594</v>
      </c>
    </row>
    <row r="75894" spans="9:9" x14ac:dyDescent="0.25">
      <c r="I75894">
        <v>85.53759765625</v>
      </c>
    </row>
    <row r="75895" spans="9:9" x14ac:dyDescent="0.25">
      <c r="I75895">
        <v>81.788627624511719</v>
      </c>
    </row>
    <row r="75896" spans="9:9" x14ac:dyDescent="0.25">
      <c r="I75896">
        <v>8.6788539886474609</v>
      </c>
    </row>
    <row r="75897" spans="9:9" x14ac:dyDescent="0.25">
      <c r="I75897">
        <v>99.8282470703125</v>
      </c>
    </row>
    <row r="75898" spans="9:9" x14ac:dyDescent="0.25">
      <c r="I75898">
        <v>54.669857025146484</v>
      </c>
    </row>
    <row r="75899" spans="9:9" x14ac:dyDescent="0.25">
      <c r="I75899">
        <v>74.025650024414063</v>
      </c>
    </row>
    <row r="75900" spans="9:9" x14ac:dyDescent="0.25">
      <c r="I75900">
        <v>58.066429138183594</v>
      </c>
    </row>
    <row r="75901" spans="9:9" x14ac:dyDescent="0.25">
      <c r="I75901">
        <v>98.36962890625</v>
      </c>
    </row>
    <row r="75902" spans="9:9" x14ac:dyDescent="0.25">
      <c r="I75902">
        <v>43.933414459228516</v>
      </c>
    </row>
    <row r="75903" spans="9:9" x14ac:dyDescent="0.25">
      <c r="I75903">
        <v>76.571884155273437</v>
      </c>
    </row>
    <row r="75904" spans="9:9" x14ac:dyDescent="0.25">
      <c r="I75904">
        <v>64.416969299316406</v>
      </c>
    </row>
    <row r="75905" spans="9:9" x14ac:dyDescent="0.25">
      <c r="I75905">
        <v>62.350231170654297</v>
      </c>
    </row>
    <row r="75906" spans="9:9" x14ac:dyDescent="0.25">
      <c r="I75906">
        <v>27.894926071166992</v>
      </c>
    </row>
    <row r="75907" spans="9:9" x14ac:dyDescent="0.25">
      <c r="I75907">
        <v>21.977394104003906</v>
      </c>
    </row>
    <row r="75908" spans="9:9" x14ac:dyDescent="0.25">
      <c r="I75908">
        <v>61.330329895019531</v>
      </c>
    </row>
    <row r="75909" spans="9:9" x14ac:dyDescent="0.25">
      <c r="I75909">
        <v>97.220497131347656</v>
      </c>
    </row>
    <row r="75910" spans="9:9" x14ac:dyDescent="0.25">
      <c r="I75910">
        <v>71.453071594238281</v>
      </c>
    </row>
    <row r="75911" spans="9:9" x14ac:dyDescent="0.25">
      <c r="I75911">
        <v>71.796127319335938</v>
      </c>
    </row>
    <row r="75912" spans="9:9" x14ac:dyDescent="0.25">
      <c r="I75912">
        <v>95.394645690917969</v>
      </c>
    </row>
    <row r="75913" spans="9:9" x14ac:dyDescent="0.25">
      <c r="I75913">
        <v>69.466026306152344</v>
      </c>
    </row>
    <row r="75914" spans="9:9" x14ac:dyDescent="0.25">
      <c r="I75914">
        <v>56.40106201171875</v>
      </c>
    </row>
    <row r="75915" spans="9:9" x14ac:dyDescent="0.25">
      <c r="I75915">
        <v>36.898441314697266</v>
      </c>
    </row>
    <row r="75916" spans="9:9" x14ac:dyDescent="0.25">
      <c r="I75916">
        <v>65.248832702636719</v>
      </c>
    </row>
    <row r="75917" spans="9:9" x14ac:dyDescent="0.25">
      <c r="I75917">
        <v>89.420059204101563</v>
      </c>
    </row>
    <row r="75918" spans="9:9" x14ac:dyDescent="0.25">
      <c r="I75918">
        <v>32.989143371582031</v>
      </c>
    </row>
    <row r="75919" spans="9:9" x14ac:dyDescent="0.25">
      <c r="I75919">
        <v>22.783607482910156</v>
      </c>
    </row>
    <row r="75920" spans="9:9" x14ac:dyDescent="0.25">
      <c r="I75920">
        <v>85.645088195800781</v>
      </c>
    </row>
    <row r="75921" spans="9:9" x14ac:dyDescent="0.25">
      <c r="I75921">
        <v>19.076019287109375</v>
      </c>
    </row>
    <row r="75922" spans="9:9" x14ac:dyDescent="0.25">
      <c r="I75922">
        <v>96.487091064453125</v>
      </c>
    </row>
    <row r="75923" spans="9:9" x14ac:dyDescent="0.25">
      <c r="I75923">
        <v>99.892303466796875</v>
      </c>
    </row>
    <row r="75924" spans="9:9" x14ac:dyDescent="0.25">
      <c r="I75924">
        <v>76.511398315429687</v>
      </c>
    </row>
    <row r="75925" spans="9:9" x14ac:dyDescent="0.25">
      <c r="I75925">
        <v>4.8999605178833008</v>
      </c>
    </row>
    <row r="75926" spans="9:9" x14ac:dyDescent="0.25">
      <c r="I75926">
        <v>88.746711730957031</v>
      </c>
    </row>
    <row r="75927" spans="9:9" x14ac:dyDescent="0.25">
      <c r="I75927">
        <v>98.919097900390625</v>
      </c>
    </row>
    <row r="75928" spans="9:9" x14ac:dyDescent="0.25">
      <c r="I75928">
        <v>77.014007568359375</v>
      </c>
    </row>
    <row r="75929" spans="9:9" x14ac:dyDescent="0.25">
      <c r="I75929">
        <v>35.643108367919922</v>
      </c>
    </row>
    <row r="75930" spans="9:9" x14ac:dyDescent="0.25">
      <c r="I75930">
        <v>24.764347076416016</v>
      </c>
    </row>
    <row r="75931" spans="9:9" x14ac:dyDescent="0.25">
      <c r="I75931">
        <v>31.124990463256836</v>
      </c>
    </row>
    <row r="75932" spans="9:9" x14ac:dyDescent="0.25">
      <c r="I75932">
        <v>84.619964599609375</v>
      </c>
    </row>
    <row r="75933" spans="9:9" x14ac:dyDescent="0.25">
      <c r="I75933">
        <v>25.154335021972656</v>
      </c>
    </row>
    <row r="75934" spans="9:9" x14ac:dyDescent="0.25">
      <c r="I75934">
        <v>44.243358612060547</v>
      </c>
    </row>
    <row r="75935" spans="9:9" x14ac:dyDescent="0.25">
      <c r="I75935">
        <v>33.649868011474609</v>
      </c>
    </row>
    <row r="75936" spans="9:9" x14ac:dyDescent="0.25">
      <c r="I75936">
        <v>19.159591674804688</v>
      </c>
    </row>
    <row r="75937" spans="9:9" x14ac:dyDescent="0.25">
      <c r="I75937">
        <v>20.192676544189453</v>
      </c>
    </row>
    <row r="75938" spans="9:9" x14ac:dyDescent="0.25">
      <c r="I75938">
        <v>88.156654357910156</v>
      </c>
    </row>
    <row r="75939" spans="9:9" x14ac:dyDescent="0.25">
      <c r="I75939">
        <v>39.825027465820312</v>
      </c>
    </row>
    <row r="75940" spans="9:9" x14ac:dyDescent="0.25">
      <c r="I75940">
        <v>11.888992309570313</v>
      </c>
    </row>
    <row r="75941" spans="9:9" x14ac:dyDescent="0.25">
      <c r="I75941">
        <v>33.239822387695313</v>
      </c>
    </row>
    <row r="75942" spans="9:9" x14ac:dyDescent="0.25">
      <c r="I75942">
        <v>0.30915737152099609</v>
      </c>
    </row>
    <row r="75943" spans="9:9" x14ac:dyDescent="0.25">
      <c r="I75943">
        <v>74.485679626464844</v>
      </c>
    </row>
    <row r="75944" spans="9:9" x14ac:dyDescent="0.25">
      <c r="I75944">
        <v>19.552553176879883</v>
      </c>
    </row>
    <row r="75945" spans="9:9" x14ac:dyDescent="0.25">
      <c r="I75945">
        <v>0.31262040138244629</v>
      </c>
    </row>
    <row r="75946" spans="9:9" x14ac:dyDescent="0.25">
      <c r="I75946">
        <v>53.900337219238281</v>
      </c>
    </row>
    <row r="75947" spans="9:9" x14ac:dyDescent="0.25">
      <c r="I75947">
        <v>74.283424377441406</v>
      </c>
    </row>
    <row r="75948" spans="9:9" x14ac:dyDescent="0.25">
      <c r="I75948">
        <v>63.445438385009766</v>
      </c>
    </row>
    <row r="75949" spans="9:9" x14ac:dyDescent="0.25">
      <c r="I75949">
        <v>63.775569915771484</v>
      </c>
    </row>
    <row r="75950" spans="9:9" x14ac:dyDescent="0.25">
      <c r="I75950">
        <v>3.0866861343383789</v>
      </c>
    </row>
    <row r="75951" spans="9:9" x14ac:dyDescent="0.25">
      <c r="I75951">
        <v>32.998794555664063</v>
      </c>
    </row>
    <row r="75952" spans="9:9" x14ac:dyDescent="0.25">
      <c r="I75952">
        <v>93.476089477539063</v>
      </c>
    </row>
    <row r="75953" spans="9:9" x14ac:dyDescent="0.25">
      <c r="I75953">
        <v>80.153327941894531</v>
      </c>
    </row>
    <row r="75954" spans="9:9" x14ac:dyDescent="0.25">
      <c r="I75954">
        <v>59.544227600097656</v>
      </c>
    </row>
    <row r="75955" spans="9:9" x14ac:dyDescent="0.25">
      <c r="I75955">
        <v>71.853706359863281</v>
      </c>
    </row>
    <row r="75956" spans="9:9" x14ac:dyDescent="0.25">
      <c r="I75956">
        <v>77.228752136230469</v>
      </c>
    </row>
    <row r="75957" spans="9:9" x14ac:dyDescent="0.25">
      <c r="I75957">
        <v>52.943210601806641</v>
      </c>
    </row>
    <row r="75958" spans="9:9" x14ac:dyDescent="0.25">
      <c r="I75958">
        <v>94.031021118164063</v>
      </c>
    </row>
    <row r="75959" spans="9:9" x14ac:dyDescent="0.25">
      <c r="I75959">
        <v>34.823982238769531</v>
      </c>
    </row>
    <row r="75960" spans="9:9" x14ac:dyDescent="0.25">
      <c r="I75960">
        <v>14.025915145874023</v>
      </c>
    </row>
    <row r="75961" spans="9:9" x14ac:dyDescent="0.25">
      <c r="I75961">
        <v>90.427688598632812</v>
      </c>
    </row>
    <row r="75962" spans="9:9" x14ac:dyDescent="0.25">
      <c r="I75962">
        <v>62.949657440185547</v>
      </c>
    </row>
    <row r="75963" spans="9:9" x14ac:dyDescent="0.25">
      <c r="I75963">
        <v>8.9518728256225586</v>
      </c>
    </row>
    <row r="75964" spans="9:9" x14ac:dyDescent="0.25">
      <c r="I75964">
        <v>73.990882873535156</v>
      </c>
    </row>
    <row r="75965" spans="9:9" x14ac:dyDescent="0.25">
      <c r="I75965">
        <v>88.486892700195313</v>
      </c>
    </row>
    <row r="75966" spans="9:9" x14ac:dyDescent="0.25">
      <c r="I75966">
        <v>59.909748077392578</v>
      </c>
    </row>
    <row r="75967" spans="9:9" x14ac:dyDescent="0.25">
      <c r="I75967">
        <v>69.65850830078125</v>
      </c>
    </row>
    <row r="75968" spans="9:9" x14ac:dyDescent="0.25">
      <c r="I75968">
        <v>62.110221862792969</v>
      </c>
    </row>
    <row r="75969" spans="9:9" x14ac:dyDescent="0.25">
      <c r="I75969">
        <v>38.411098480224609</v>
      </c>
    </row>
    <row r="75970" spans="9:9" x14ac:dyDescent="0.25">
      <c r="I75970">
        <v>92.290451049804688</v>
      </c>
    </row>
    <row r="75971" spans="9:9" x14ac:dyDescent="0.25">
      <c r="I75971">
        <v>51.056449890136719</v>
      </c>
    </row>
    <row r="75972" spans="9:9" x14ac:dyDescent="0.25">
      <c r="I75972">
        <v>7.296288013458252</v>
      </c>
    </row>
    <row r="75973" spans="9:9" x14ac:dyDescent="0.25">
      <c r="I75973">
        <v>59.713249206542969</v>
      </c>
    </row>
    <row r="75974" spans="9:9" x14ac:dyDescent="0.25">
      <c r="I75974">
        <v>82.802940368652344</v>
      </c>
    </row>
    <row r="75975" spans="9:9" x14ac:dyDescent="0.25">
      <c r="I75975">
        <v>41.262142181396484</v>
      </c>
    </row>
    <row r="75976" spans="9:9" x14ac:dyDescent="0.25">
      <c r="I75976">
        <v>76.449714660644531</v>
      </c>
    </row>
    <row r="75977" spans="9:9" x14ac:dyDescent="0.25">
      <c r="I75977">
        <v>57.941444396972656</v>
      </c>
    </row>
    <row r="75978" spans="9:9" x14ac:dyDescent="0.25">
      <c r="I75978">
        <v>96.052932739257813</v>
      </c>
    </row>
    <row r="75979" spans="9:9" x14ac:dyDescent="0.25">
      <c r="I75979">
        <v>2.7084529399871826</v>
      </c>
    </row>
    <row r="75980" spans="9:9" x14ac:dyDescent="0.25">
      <c r="I75980">
        <v>13.521921157836914</v>
      </c>
    </row>
    <row r="75981" spans="9:9" x14ac:dyDescent="0.25">
      <c r="I75981">
        <v>7.4914274215698242</v>
      </c>
    </row>
    <row r="75982" spans="9:9" x14ac:dyDescent="0.25">
      <c r="I75982">
        <v>90.103172302246094</v>
      </c>
    </row>
    <row r="75983" spans="9:9" x14ac:dyDescent="0.25">
      <c r="I75983">
        <v>17.457145690917969</v>
      </c>
    </row>
    <row r="75984" spans="9:9" x14ac:dyDescent="0.25">
      <c r="I75984">
        <v>3.5776019096374512</v>
      </c>
    </row>
    <row r="75985" spans="9:9" x14ac:dyDescent="0.25">
      <c r="I75985">
        <v>59.419113159179688</v>
      </c>
    </row>
    <row r="75986" spans="9:9" x14ac:dyDescent="0.25">
      <c r="I75986">
        <v>93.035934448242188</v>
      </c>
    </row>
    <row r="75987" spans="9:9" x14ac:dyDescent="0.25">
      <c r="I75987">
        <v>57.511394500732422</v>
      </c>
    </row>
    <row r="75988" spans="9:9" x14ac:dyDescent="0.25">
      <c r="I75988">
        <v>61.857234954833984</v>
      </c>
    </row>
    <row r="75989" spans="9:9" x14ac:dyDescent="0.25">
      <c r="I75989">
        <v>74.253067016601563</v>
      </c>
    </row>
    <row r="75990" spans="9:9" x14ac:dyDescent="0.25">
      <c r="I75990">
        <v>4.515528678894043</v>
      </c>
    </row>
    <row r="75991" spans="9:9" x14ac:dyDescent="0.25">
      <c r="I75991">
        <v>80.128280639648438</v>
      </c>
    </row>
    <row r="75992" spans="9:9" x14ac:dyDescent="0.25">
      <c r="I75992">
        <v>47.839580535888672</v>
      </c>
    </row>
    <row r="75993" spans="9:9" x14ac:dyDescent="0.25">
      <c r="I75993">
        <v>79.806999206542969</v>
      </c>
    </row>
    <row r="75994" spans="9:9" x14ac:dyDescent="0.25">
      <c r="I75994">
        <v>22.350788116455078</v>
      </c>
    </row>
    <row r="75995" spans="9:9" x14ac:dyDescent="0.25">
      <c r="I75995">
        <v>48.131294250488281</v>
      </c>
    </row>
    <row r="75996" spans="9:9" x14ac:dyDescent="0.25">
      <c r="I75996">
        <v>4.3041825294494629</v>
      </c>
    </row>
    <row r="75997" spans="9:9" x14ac:dyDescent="0.25">
      <c r="I75997">
        <v>53.992301940917969</v>
      </c>
    </row>
    <row r="75998" spans="9:9" x14ac:dyDescent="0.25">
      <c r="I75998">
        <v>94.057586669921875</v>
      </c>
    </row>
    <row r="75999" spans="9:9" x14ac:dyDescent="0.25">
      <c r="I75999">
        <v>75.222816467285156</v>
      </c>
    </row>
    <row r="76000" spans="9:9" x14ac:dyDescent="0.25">
      <c r="I76000">
        <v>21.39385986328125</v>
      </c>
    </row>
    <row r="76001" spans="9:9" x14ac:dyDescent="0.25">
      <c r="I76001">
        <v>32.630496978759766</v>
      </c>
    </row>
    <row r="76002" spans="9:9" x14ac:dyDescent="0.25">
      <c r="I76002">
        <v>93.421318054199219</v>
      </c>
    </row>
    <row r="76003" spans="9:9" x14ac:dyDescent="0.25">
      <c r="I76003">
        <v>96.296661376953125</v>
      </c>
    </row>
    <row r="76004" spans="9:9" x14ac:dyDescent="0.25">
      <c r="I76004">
        <v>25.677215576171875</v>
      </c>
    </row>
    <row r="76005" spans="9:9" x14ac:dyDescent="0.25">
      <c r="I76005">
        <v>42.265777587890625</v>
      </c>
    </row>
    <row r="76006" spans="9:9" x14ac:dyDescent="0.25">
      <c r="I76006">
        <v>22.059417724609375</v>
      </c>
    </row>
    <row r="76007" spans="9:9" x14ac:dyDescent="0.25">
      <c r="I76007">
        <v>62.750522613525391</v>
      </c>
    </row>
    <row r="76008" spans="9:9" x14ac:dyDescent="0.25">
      <c r="I76008">
        <v>94.211135864257813</v>
      </c>
    </row>
    <row r="76009" spans="9:9" x14ac:dyDescent="0.25">
      <c r="I76009">
        <v>57.977493286132812</v>
      </c>
    </row>
    <row r="76010" spans="9:9" x14ac:dyDescent="0.25">
      <c r="I76010">
        <v>35.983848571777344</v>
      </c>
    </row>
    <row r="76011" spans="9:9" x14ac:dyDescent="0.25">
      <c r="I76011">
        <v>62.798519134521484</v>
      </c>
    </row>
    <row r="76012" spans="9:9" x14ac:dyDescent="0.25">
      <c r="I76012">
        <v>93.603286743164063</v>
      </c>
    </row>
    <row r="76013" spans="9:9" x14ac:dyDescent="0.25">
      <c r="I76013">
        <v>86.192634582519531</v>
      </c>
    </row>
    <row r="76014" spans="9:9" x14ac:dyDescent="0.25">
      <c r="I76014">
        <v>97.163604736328125</v>
      </c>
    </row>
    <row r="76015" spans="9:9" x14ac:dyDescent="0.25">
      <c r="I76015">
        <v>66.783660888671875</v>
      </c>
    </row>
    <row r="76016" spans="9:9" x14ac:dyDescent="0.25">
      <c r="I76016">
        <v>44.074619293212891</v>
      </c>
    </row>
    <row r="76017" spans="9:9" x14ac:dyDescent="0.25">
      <c r="I76017">
        <v>72.498374938964844</v>
      </c>
    </row>
    <row r="76018" spans="9:9" x14ac:dyDescent="0.25">
      <c r="I76018">
        <v>50.087211608886719</v>
      </c>
    </row>
    <row r="76019" spans="9:9" x14ac:dyDescent="0.25">
      <c r="I76019">
        <v>97.490379333496094</v>
      </c>
    </row>
    <row r="76020" spans="9:9" x14ac:dyDescent="0.25">
      <c r="I76020">
        <v>8.5218544006347656</v>
      </c>
    </row>
    <row r="76021" spans="9:9" x14ac:dyDescent="0.25">
      <c r="I76021">
        <v>34.454517364501953</v>
      </c>
    </row>
    <row r="76022" spans="9:9" x14ac:dyDescent="0.25">
      <c r="I76022">
        <v>23.325229644775391</v>
      </c>
    </row>
    <row r="76023" spans="9:9" x14ac:dyDescent="0.25">
      <c r="I76023">
        <v>25.456995010375977</v>
      </c>
    </row>
    <row r="76024" spans="9:9" x14ac:dyDescent="0.25">
      <c r="I76024">
        <v>6.5800070762634277</v>
      </c>
    </row>
    <row r="76025" spans="9:9" x14ac:dyDescent="0.25">
      <c r="I76025">
        <v>19.406038284301758</v>
      </c>
    </row>
    <row r="76026" spans="9:9" x14ac:dyDescent="0.25">
      <c r="I76026">
        <v>56.092739105224609</v>
      </c>
    </row>
    <row r="76027" spans="9:9" x14ac:dyDescent="0.25">
      <c r="I76027">
        <v>89.288253784179687</v>
      </c>
    </row>
    <row r="76028" spans="9:9" x14ac:dyDescent="0.25">
      <c r="I76028">
        <v>53.684867858886719</v>
      </c>
    </row>
    <row r="76029" spans="9:9" x14ac:dyDescent="0.25">
      <c r="I76029">
        <v>87.295562744140625</v>
      </c>
    </row>
    <row r="76030" spans="9:9" x14ac:dyDescent="0.25">
      <c r="I76030">
        <v>49.811862945556641</v>
      </c>
    </row>
    <row r="76031" spans="9:9" x14ac:dyDescent="0.25">
      <c r="I76031">
        <v>40.967792510986328</v>
      </c>
    </row>
    <row r="76032" spans="9:9" x14ac:dyDescent="0.25">
      <c r="I76032">
        <v>25.135505676269531</v>
      </c>
    </row>
    <row r="76033" spans="9:9" x14ac:dyDescent="0.25">
      <c r="I76033">
        <v>18.475872039794922</v>
      </c>
    </row>
    <row r="76034" spans="9:9" x14ac:dyDescent="0.25">
      <c r="I76034">
        <v>44.67425537109375</v>
      </c>
    </row>
    <row r="76035" spans="9:9" x14ac:dyDescent="0.25">
      <c r="I76035">
        <v>16.170661926269531</v>
      </c>
    </row>
    <row r="76036" spans="9:9" x14ac:dyDescent="0.25">
      <c r="I76036">
        <v>45.156776428222656</v>
      </c>
    </row>
    <row r="76037" spans="9:9" x14ac:dyDescent="0.25">
      <c r="I76037">
        <v>46.522407531738281</v>
      </c>
    </row>
    <row r="76038" spans="9:9" x14ac:dyDescent="0.25">
      <c r="I76038">
        <v>21.203590393066406</v>
      </c>
    </row>
    <row r="76039" spans="9:9" x14ac:dyDescent="0.25">
      <c r="I76039">
        <v>29.57581901550293</v>
      </c>
    </row>
    <row r="76040" spans="9:9" x14ac:dyDescent="0.25">
      <c r="I76040">
        <v>0.96181631088256836</v>
      </c>
    </row>
    <row r="76041" spans="9:9" x14ac:dyDescent="0.25">
      <c r="I76041">
        <v>16.045766830444336</v>
      </c>
    </row>
    <row r="76042" spans="9:9" x14ac:dyDescent="0.25">
      <c r="I76042">
        <v>26.818084716796875</v>
      </c>
    </row>
    <row r="76043" spans="9:9" x14ac:dyDescent="0.25">
      <c r="I76043">
        <v>95.178619384765625</v>
      </c>
    </row>
    <row r="76044" spans="9:9" x14ac:dyDescent="0.25">
      <c r="I76044">
        <v>81.814537048339844</v>
      </c>
    </row>
    <row r="76045" spans="9:9" x14ac:dyDescent="0.25">
      <c r="I76045">
        <v>65.504196166992188</v>
      </c>
    </row>
    <row r="76046" spans="9:9" x14ac:dyDescent="0.25">
      <c r="I76046">
        <v>27.392982482910156</v>
      </c>
    </row>
    <row r="76047" spans="9:9" x14ac:dyDescent="0.25">
      <c r="I76047">
        <v>71.603340148925781</v>
      </c>
    </row>
    <row r="76048" spans="9:9" x14ac:dyDescent="0.25">
      <c r="I76048">
        <v>43.092144012451172</v>
      </c>
    </row>
    <row r="76049" spans="9:9" x14ac:dyDescent="0.25">
      <c r="I76049">
        <v>35.01611328125</v>
      </c>
    </row>
    <row r="76050" spans="9:9" x14ac:dyDescent="0.25">
      <c r="I76050">
        <v>83.82305908203125</v>
      </c>
    </row>
    <row r="76051" spans="9:9" x14ac:dyDescent="0.25">
      <c r="I76051">
        <v>32.415645599365234</v>
      </c>
    </row>
    <row r="76052" spans="9:9" x14ac:dyDescent="0.25">
      <c r="I76052">
        <v>95.347610473632812</v>
      </c>
    </row>
    <row r="76053" spans="9:9" x14ac:dyDescent="0.25">
      <c r="I76053">
        <v>99.172576904296875</v>
      </c>
    </row>
    <row r="76054" spans="9:9" x14ac:dyDescent="0.25">
      <c r="I76054">
        <v>53.585124969482422</v>
      </c>
    </row>
    <row r="76055" spans="9:9" x14ac:dyDescent="0.25">
      <c r="I76055">
        <v>61.43511962890625</v>
      </c>
    </row>
    <row r="76056" spans="9:9" x14ac:dyDescent="0.25">
      <c r="I76056">
        <v>18.372190475463867</v>
      </c>
    </row>
    <row r="76057" spans="9:9" x14ac:dyDescent="0.25">
      <c r="I76057">
        <v>24.849802017211914</v>
      </c>
    </row>
    <row r="76058" spans="9:9" x14ac:dyDescent="0.25">
      <c r="I76058">
        <v>17.300510406494141</v>
      </c>
    </row>
    <row r="76059" spans="9:9" x14ac:dyDescent="0.25">
      <c r="I76059">
        <v>73.047752380371094</v>
      </c>
    </row>
    <row r="76060" spans="9:9" x14ac:dyDescent="0.25">
      <c r="I76060">
        <v>0.25793313980102539</v>
      </c>
    </row>
    <row r="76061" spans="9:9" x14ac:dyDescent="0.25">
      <c r="I76061">
        <v>54.021675109863281</v>
      </c>
    </row>
    <row r="76062" spans="9:9" x14ac:dyDescent="0.25">
      <c r="I76062">
        <v>30.297588348388672</v>
      </c>
    </row>
    <row r="76063" spans="9:9" x14ac:dyDescent="0.25">
      <c r="I76063">
        <v>57.518428802490234</v>
      </c>
    </row>
    <row r="76064" spans="9:9" x14ac:dyDescent="0.25">
      <c r="I76064">
        <v>1.4601588249206543</v>
      </c>
    </row>
    <row r="76065" spans="9:9" x14ac:dyDescent="0.25">
      <c r="I76065">
        <v>11.572223663330078</v>
      </c>
    </row>
    <row r="76066" spans="9:9" x14ac:dyDescent="0.25">
      <c r="I76066">
        <v>99.174263000488281</v>
      </c>
    </row>
    <row r="76067" spans="9:9" x14ac:dyDescent="0.25">
      <c r="I76067">
        <v>51.303451538085938</v>
      </c>
    </row>
    <row r="76068" spans="9:9" x14ac:dyDescent="0.25">
      <c r="I76068">
        <v>43.859970092773437</v>
      </c>
    </row>
    <row r="76069" spans="9:9" x14ac:dyDescent="0.25">
      <c r="I76069">
        <v>38.108139038085938</v>
      </c>
    </row>
    <row r="76070" spans="9:9" x14ac:dyDescent="0.25">
      <c r="I76070">
        <v>83.360458374023438</v>
      </c>
    </row>
    <row r="76071" spans="9:9" x14ac:dyDescent="0.25">
      <c r="I76071">
        <v>32.363025665283203</v>
      </c>
    </row>
    <row r="76072" spans="9:9" x14ac:dyDescent="0.25">
      <c r="I76072">
        <v>24.826753616333008</v>
      </c>
    </row>
    <row r="76073" spans="9:9" x14ac:dyDescent="0.25">
      <c r="I76073">
        <v>47.771270751953125</v>
      </c>
    </row>
    <row r="76074" spans="9:9" x14ac:dyDescent="0.25">
      <c r="I76074">
        <v>21.680641174316406</v>
      </c>
    </row>
    <row r="76075" spans="9:9" x14ac:dyDescent="0.25">
      <c r="I76075">
        <v>40.473766326904297</v>
      </c>
    </row>
    <row r="76076" spans="9:9" x14ac:dyDescent="0.25">
      <c r="I76076">
        <v>56.280673980712891</v>
      </c>
    </row>
    <row r="76077" spans="9:9" x14ac:dyDescent="0.25">
      <c r="I76077">
        <v>11.051112174987793</v>
      </c>
    </row>
    <row r="76078" spans="9:9" x14ac:dyDescent="0.25">
      <c r="I76078">
        <v>83.916305541992188</v>
      </c>
    </row>
    <row r="76079" spans="9:9" x14ac:dyDescent="0.25">
      <c r="I76079">
        <v>22.541183471679688</v>
      </c>
    </row>
    <row r="76080" spans="9:9" x14ac:dyDescent="0.25">
      <c r="I76080">
        <v>28.755176544189453</v>
      </c>
    </row>
    <row r="76081" spans="9:9" x14ac:dyDescent="0.25">
      <c r="I76081">
        <v>62.597328186035156</v>
      </c>
    </row>
    <row r="76082" spans="9:9" x14ac:dyDescent="0.25">
      <c r="I76082">
        <v>47.368476867675781</v>
      </c>
    </row>
    <row r="76083" spans="9:9" x14ac:dyDescent="0.25">
      <c r="I76083">
        <v>2.9122054576873779</v>
      </c>
    </row>
    <row r="76084" spans="9:9" x14ac:dyDescent="0.25">
      <c r="I76084">
        <v>0.45949220657348633</v>
      </c>
    </row>
    <row r="76085" spans="9:9" x14ac:dyDescent="0.25">
      <c r="I76085">
        <v>34.032230377197266</v>
      </c>
    </row>
    <row r="76086" spans="9:9" x14ac:dyDescent="0.25">
      <c r="I76086">
        <v>98.420211791992188</v>
      </c>
    </row>
    <row r="76087" spans="9:9" x14ac:dyDescent="0.25">
      <c r="I76087">
        <v>78.687660217285156</v>
      </c>
    </row>
    <row r="76088" spans="9:9" x14ac:dyDescent="0.25">
      <c r="I76088">
        <v>11.341131210327148</v>
      </c>
    </row>
    <row r="76089" spans="9:9" x14ac:dyDescent="0.25">
      <c r="I76089">
        <v>11.76329231262207</v>
      </c>
    </row>
    <row r="76090" spans="9:9" x14ac:dyDescent="0.25">
      <c r="I76090">
        <v>59.099102020263672</v>
      </c>
    </row>
    <row r="76091" spans="9:9" x14ac:dyDescent="0.25">
      <c r="I76091">
        <v>40.0347900390625</v>
      </c>
    </row>
    <row r="76092" spans="9:9" x14ac:dyDescent="0.25">
      <c r="I76092">
        <v>22.148382186889648</v>
      </c>
    </row>
    <row r="76093" spans="9:9" x14ac:dyDescent="0.25">
      <c r="I76093">
        <v>19.795639038085938</v>
      </c>
    </row>
    <row r="76094" spans="9:9" x14ac:dyDescent="0.25">
      <c r="I76094">
        <v>38.639759063720703</v>
      </c>
    </row>
    <row r="76095" spans="9:9" x14ac:dyDescent="0.25">
      <c r="I76095">
        <v>15.499729156494141</v>
      </c>
    </row>
    <row r="76096" spans="9:9" x14ac:dyDescent="0.25">
      <c r="I76096">
        <v>78.492820739746094</v>
      </c>
    </row>
    <row r="76097" spans="9:9" x14ac:dyDescent="0.25">
      <c r="I76097">
        <v>27.544551849365234</v>
      </c>
    </row>
    <row r="76098" spans="9:9" x14ac:dyDescent="0.25">
      <c r="I76098">
        <v>10.04633903503418</v>
      </c>
    </row>
    <row r="76099" spans="9:9" x14ac:dyDescent="0.25">
      <c r="I76099">
        <v>42.320030212402344</v>
      </c>
    </row>
    <row r="76100" spans="9:9" x14ac:dyDescent="0.25">
      <c r="I76100">
        <v>99.911796569824219</v>
      </c>
    </row>
    <row r="76101" spans="9:9" x14ac:dyDescent="0.25">
      <c r="I76101">
        <v>82.647972106933594</v>
      </c>
    </row>
    <row r="76102" spans="9:9" x14ac:dyDescent="0.25">
      <c r="I76102">
        <v>11.655020713806152</v>
      </c>
    </row>
    <row r="76103" spans="9:9" x14ac:dyDescent="0.25">
      <c r="I76103">
        <v>61.737148284912109</v>
      </c>
    </row>
    <row r="76104" spans="9:9" x14ac:dyDescent="0.25">
      <c r="I76104">
        <v>93.930946350097656</v>
      </c>
    </row>
    <row r="76105" spans="9:9" x14ac:dyDescent="0.25">
      <c r="I76105">
        <v>68.778999328613281</v>
      </c>
    </row>
    <row r="76106" spans="9:9" x14ac:dyDescent="0.25">
      <c r="I76106">
        <v>73.696517944335938</v>
      </c>
    </row>
    <row r="76107" spans="9:9" x14ac:dyDescent="0.25">
      <c r="I76107">
        <v>39.308948516845703</v>
      </c>
    </row>
    <row r="76108" spans="9:9" x14ac:dyDescent="0.25">
      <c r="I76108">
        <v>95.126686096191406</v>
      </c>
    </row>
    <row r="76109" spans="9:9" x14ac:dyDescent="0.25">
      <c r="I76109">
        <v>88.4583740234375</v>
      </c>
    </row>
    <row r="76110" spans="9:9" x14ac:dyDescent="0.25">
      <c r="I76110">
        <v>69.858573913574219</v>
      </c>
    </row>
    <row r="76111" spans="9:9" x14ac:dyDescent="0.25">
      <c r="I76111">
        <v>10.222190856933594</v>
      </c>
    </row>
    <row r="76112" spans="9:9" x14ac:dyDescent="0.25">
      <c r="I76112">
        <v>29.188716888427734</v>
      </c>
    </row>
    <row r="76113" spans="9:9" x14ac:dyDescent="0.25">
      <c r="I76113">
        <v>70.867019653320313</v>
      </c>
    </row>
    <row r="76114" spans="9:9" x14ac:dyDescent="0.25">
      <c r="I76114">
        <v>93.848464965820313</v>
      </c>
    </row>
    <row r="76115" spans="9:9" x14ac:dyDescent="0.25">
      <c r="I76115">
        <v>49.605052947998047</v>
      </c>
    </row>
    <row r="76116" spans="9:9" x14ac:dyDescent="0.25">
      <c r="I76116">
        <v>1.9825100898742676</v>
      </c>
    </row>
    <row r="76117" spans="9:9" x14ac:dyDescent="0.25">
      <c r="I76117">
        <v>4.6584901809692383</v>
      </c>
    </row>
    <row r="76118" spans="9:9" x14ac:dyDescent="0.25">
      <c r="I76118">
        <v>60.955501556396484</v>
      </c>
    </row>
    <row r="76119" spans="9:9" x14ac:dyDescent="0.25">
      <c r="I76119">
        <v>67.839614868164063</v>
      </c>
    </row>
    <row r="76120" spans="9:9" x14ac:dyDescent="0.25">
      <c r="I76120">
        <v>13.61182975769043</v>
      </c>
    </row>
    <row r="76121" spans="9:9" x14ac:dyDescent="0.25">
      <c r="I76121">
        <v>95.771507263183594</v>
      </c>
    </row>
    <row r="76122" spans="9:9" x14ac:dyDescent="0.25">
      <c r="I76122">
        <v>34.613513946533203</v>
      </c>
    </row>
    <row r="76123" spans="9:9" x14ac:dyDescent="0.25">
      <c r="I76123">
        <v>30.874364852905273</v>
      </c>
    </row>
    <row r="76124" spans="9:9" x14ac:dyDescent="0.25">
      <c r="I76124">
        <v>97.481216430664063</v>
      </c>
    </row>
    <row r="76125" spans="9:9" x14ac:dyDescent="0.25">
      <c r="I76125">
        <v>50.242454528808594</v>
      </c>
    </row>
    <row r="76126" spans="9:9" x14ac:dyDescent="0.25">
      <c r="I76126">
        <v>77.96337890625</v>
      </c>
    </row>
    <row r="76127" spans="9:9" x14ac:dyDescent="0.25">
      <c r="I76127">
        <v>5.5366935729980469</v>
      </c>
    </row>
    <row r="76128" spans="9:9" x14ac:dyDescent="0.25">
      <c r="I76128">
        <v>84.358489990234375</v>
      </c>
    </row>
    <row r="76129" spans="9:9" x14ac:dyDescent="0.25">
      <c r="I76129">
        <v>82.017860412597656</v>
      </c>
    </row>
    <row r="76130" spans="9:9" x14ac:dyDescent="0.25">
      <c r="I76130">
        <v>30.415487289428711</v>
      </c>
    </row>
    <row r="76131" spans="9:9" x14ac:dyDescent="0.25">
      <c r="I76131">
        <v>29.84539794921875</v>
      </c>
    </row>
    <row r="76132" spans="9:9" x14ac:dyDescent="0.25">
      <c r="I76132">
        <v>91.437255859375</v>
      </c>
    </row>
    <row r="76133" spans="9:9" x14ac:dyDescent="0.25">
      <c r="I76133">
        <v>45.76690673828125</v>
      </c>
    </row>
    <row r="76134" spans="9:9" x14ac:dyDescent="0.25">
      <c r="I76134">
        <v>9.2122793197631836</v>
      </c>
    </row>
    <row r="76135" spans="9:9" x14ac:dyDescent="0.25">
      <c r="I76135">
        <v>8.3231868743896484</v>
      </c>
    </row>
    <row r="76136" spans="9:9" x14ac:dyDescent="0.25">
      <c r="I76136">
        <v>36.399398803710938</v>
      </c>
    </row>
    <row r="76137" spans="9:9" x14ac:dyDescent="0.25">
      <c r="I76137">
        <v>94.693954467773437</v>
      </c>
    </row>
    <row r="76138" spans="9:9" x14ac:dyDescent="0.25">
      <c r="I76138">
        <v>35.990715026855469</v>
      </c>
    </row>
    <row r="76139" spans="9:9" x14ac:dyDescent="0.25">
      <c r="I76139">
        <v>32.309169769287109</v>
      </c>
    </row>
    <row r="76140" spans="9:9" x14ac:dyDescent="0.25">
      <c r="I76140">
        <v>76.477584838867188</v>
      </c>
    </row>
    <row r="76141" spans="9:9" x14ac:dyDescent="0.25">
      <c r="I76141">
        <v>63.350994110107422</v>
      </c>
    </row>
    <row r="76142" spans="9:9" x14ac:dyDescent="0.25">
      <c r="I76142">
        <v>88.34478759765625</v>
      </c>
    </row>
    <row r="76143" spans="9:9" x14ac:dyDescent="0.25">
      <c r="I76143">
        <v>25.2713623046875</v>
      </c>
    </row>
    <row r="76144" spans="9:9" x14ac:dyDescent="0.25">
      <c r="I76144">
        <v>72.51776123046875</v>
      </c>
    </row>
    <row r="76145" spans="9:9" x14ac:dyDescent="0.25">
      <c r="I76145">
        <v>75.450187683105469</v>
      </c>
    </row>
    <row r="76146" spans="9:9" x14ac:dyDescent="0.25">
      <c r="I76146">
        <v>76.388023376464844</v>
      </c>
    </row>
    <row r="76147" spans="9:9" x14ac:dyDescent="0.25">
      <c r="I76147">
        <v>13.11919116973877</v>
      </c>
    </row>
    <row r="76148" spans="9:9" x14ac:dyDescent="0.25">
      <c r="I76148">
        <v>78.041664123535156</v>
      </c>
    </row>
    <row r="76149" spans="9:9" x14ac:dyDescent="0.25">
      <c r="I76149">
        <v>76.676353454589844</v>
      </c>
    </row>
    <row r="76150" spans="9:9" x14ac:dyDescent="0.25">
      <c r="I76150">
        <v>44.315982818603516</v>
      </c>
    </row>
    <row r="76151" spans="9:9" x14ac:dyDescent="0.25">
      <c r="I76151">
        <v>19.515985488891602</v>
      </c>
    </row>
    <row r="76152" spans="9:9" x14ac:dyDescent="0.25">
      <c r="I76152">
        <v>53.309284210205078</v>
      </c>
    </row>
    <row r="76153" spans="9:9" x14ac:dyDescent="0.25">
      <c r="I76153">
        <v>92.49945068359375</v>
      </c>
    </row>
    <row r="76154" spans="9:9" x14ac:dyDescent="0.25">
      <c r="I76154">
        <v>96.96875</v>
      </c>
    </row>
    <row r="76155" spans="9:9" x14ac:dyDescent="0.25">
      <c r="I76155">
        <v>86.191482543945313</v>
      </c>
    </row>
    <row r="76156" spans="9:9" x14ac:dyDescent="0.25">
      <c r="I76156">
        <v>4.3814301490783691</v>
      </c>
    </row>
    <row r="76157" spans="9:9" x14ac:dyDescent="0.25">
      <c r="I76157">
        <v>10.987120628356934</v>
      </c>
    </row>
    <row r="76158" spans="9:9" x14ac:dyDescent="0.25">
      <c r="I76158">
        <v>51.393436431884766</v>
      </c>
    </row>
    <row r="76159" spans="9:9" x14ac:dyDescent="0.25">
      <c r="I76159">
        <v>18.254322052001953</v>
      </c>
    </row>
    <row r="76160" spans="9:9" x14ac:dyDescent="0.25">
      <c r="I76160">
        <v>47.182167053222656</v>
      </c>
    </row>
    <row r="76161" spans="9:9" x14ac:dyDescent="0.25">
      <c r="I76161">
        <v>90.617141723632813</v>
      </c>
    </row>
    <row r="76162" spans="9:9" x14ac:dyDescent="0.25">
      <c r="I76162">
        <v>13.406705856323242</v>
      </c>
    </row>
    <row r="76163" spans="9:9" x14ac:dyDescent="0.25">
      <c r="I76163">
        <v>54.504554748535156</v>
      </c>
    </row>
    <row r="76164" spans="9:9" x14ac:dyDescent="0.25">
      <c r="I76164">
        <v>96.561347961425781</v>
      </c>
    </row>
    <row r="76165" spans="9:9" x14ac:dyDescent="0.25">
      <c r="I76165">
        <v>93.089942932128906</v>
      </c>
    </row>
    <row r="76166" spans="9:9" x14ac:dyDescent="0.25">
      <c r="I76166">
        <v>79.157234191894531</v>
      </c>
    </row>
    <row r="76167" spans="9:9" x14ac:dyDescent="0.25">
      <c r="I76167">
        <v>62.746135711669922</v>
      </c>
    </row>
    <row r="76168" spans="9:9" x14ac:dyDescent="0.25">
      <c r="I76168">
        <v>80.357109069824219</v>
      </c>
    </row>
    <row r="76169" spans="9:9" x14ac:dyDescent="0.25">
      <c r="I76169">
        <v>41.141136169433594</v>
      </c>
    </row>
    <row r="76170" spans="9:9" x14ac:dyDescent="0.25">
      <c r="I76170">
        <v>61.688232421875</v>
      </c>
    </row>
    <row r="76171" spans="9:9" x14ac:dyDescent="0.25">
      <c r="I76171">
        <v>60.099430084228516</v>
      </c>
    </row>
    <row r="76172" spans="9:9" x14ac:dyDescent="0.25">
      <c r="I76172">
        <v>78.458366394042969</v>
      </c>
    </row>
    <row r="76173" spans="9:9" x14ac:dyDescent="0.25">
      <c r="I76173">
        <v>1.3539612293243408</v>
      </c>
    </row>
    <row r="76174" spans="9:9" x14ac:dyDescent="0.25">
      <c r="I76174">
        <v>42.499946594238281</v>
      </c>
    </row>
    <row r="76175" spans="9:9" x14ac:dyDescent="0.25">
      <c r="I76175">
        <v>58.313697814941406</v>
      </c>
    </row>
    <row r="76176" spans="9:9" x14ac:dyDescent="0.25">
      <c r="I76176">
        <v>86.867317199707031</v>
      </c>
    </row>
    <row r="76177" spans="9:9" x14ac:dyDescent="0.25">
      <c r="I76177">
        <v>91.971832275390625</v>
      </c>
    </row>
    <row r="76178" spans="9:9" x14ac:dyDescent="0.25">
      <c r="I76178">
        <v>48.112152099609375</v>
      </c>
    </row>
    <row r="76179" spans="9:9" x14ac:dyDescent="0.25">
      <c r="I76179">
        <v>34.079616546630859</v>
      </c>
    </row>
    <row r="76180" spans="9:9" x14ac:dyDescent="0.25">
      <c r="I76180">
        <v>6.7619442939758301</v>
      </c>
    </row>
    <row r="76181" spans="9:9" x14ac:dyDescent="0.25">
      <c r="I76181">
        <v>15.710812568664551</v>
      </c>
    </row>
    <row r="76182" spans="9:9" x14ac:dyDescent="0.25">
      <c r="I76182">
        <v>51.626659393310547</v>
      </c>
    </row>
    <row r="76183" spans="9:9" x14ac:dyDescent="0.25">
      <c r="I76183">
        <v>24.341768264770508</v>
      </c>
    </row>
    <row r="76184" spans="9:9" x14ac:dyDescent="0.25">
      <c r="I76184">
        <v>58.558498382568359</v>
      </c>
    </row>
    <row r="76185" spans="9:9" x14ac:dyDescent="0.25">
      <c r="I76185">
        <v>17.572122573852539</v>
      </c>
    </row>
    <row r="76186" spans="9:9" x14ac:dyDescent="0.25">
      <c r="I76186">
        <v>99.289794921875</v>
      </c>
    </row>
    <row r="76187" spans="9:9" x14ac:dyDescent="0.25">
      <c r="I76187">
        <v>46.611137390136719</v>
      </c>
    </row>
    <row r="76188" spans="9:9" x14ac:dyDescent="0.25">
      <c r="I76188">
        <v>20.974027633666992</v>
      </c>
    </row>
    <row r="76189" spans="9:9" x14ac:dyDescent="0.25">
      <c r="I76189">
        <v>67.654640197753906</v>
      </c>
    </row>
    <row r="76190" spans="9:9" x14ac:dyDescent="0.25">
      <c r="I76190">
        <v>62.054943084716797</v>
      </c>
    </row>
    <row r="76191" spans="9:9" x14ac:dyDescent="0.25">
      <c r="I76191">
        <v>44.277614593505859</v>
      </c>
    </row>
    <row r="76192" spans="9:9" x14ac:dyDescent="0.25">
      <c r="I76192">
        <v>95.088851928710938</v>
      </c>
    </row>
    <row r="76193" spans="9:9" x14ac:dyDescent="0.25">
      <c r="I76193">
        <v>68.967399597167969</v>
      </c>
    </row>
    <row r="76194" spans="9:9" x14ac:dyDescent="0.25">
      <c r="I76194">
        <v>12.144994735717773</v>
      </c>
    </row>
    <row r="76195" spans="9:9" x14ac:dyDescent="0.25">
      <c r="I76195">
        <v>56.922500610351563</v>
      </c>
    </row>
    <row r="76196" spans="9:9" x14ac:dyDescent="0.25">
      <c r="I76196">
        <v>93.409072875976562</v>
      </c>
    </row>
    <row r="76197" spans="9:9" x14ac:dyDescent="0.25">
      <c r="I76197">
        <v>90.242080688476563</v>
      </c>
    </row>
    <row r="76198" spans="9:9" x14ac:dyDescent="0.25">
      <c r="I76198">
        <v>24.614883422851562</v>
      </c>
    </row>
    <row r="76199" spans="9:9" x14ac:dyDescent="0.25">
      <c r="I76199">
        <v>15.631002426147461</v>
      </c>
    </row>
    <row r="76200" spans="9:9" x14ac:dyDescent="0.25">
      <c r="I76200">
        <v>53.9290771484375</v>
      </c>
    </row>
    <row r="76201" spans="9:9" x14ac:dyDescent="0.25">
      <c r="I76201">
        <v>23.745542526245117</v>
      </c>
    </row>
    <row r="76202" spans="9:9" x14ac:dyDescent="0.25">
      <c r="I76202">
        <v>3.9140701293945313</v>
      </c>
    </row>
    <row r="76203" spans="9:9" x14ac:dyDescent="0.25">
      <c r="I76203">
        <v>63.304729461669922</v>
      </c>
    </row>
    <row r="76204" spans="9:9" x14ac:dyDescent="0.25">
      <c r="I76204">
        <v>79.19403076171875</v>
      </c>
    </row>
    <row r="76205" spans="9:9" x14ac:dyDescent="0.25">
      <c r="I76205">
        <v>68.092277526855469</v>
      </c>
    </row>
    <row r="76206" spans="9:9" x14ac:dyDescent="0.25">
      <c r="I76206">
        <v>35.449050903320312</v>
      </c>
    </row>
    <row r="76207" spans="9:9" x14ac:dyDescent="0.25">
      <c r="I76207">
        <v>99.974197387695313</v>
      </c>
    </row>
    <row r="76208" spans="9:9" x14ac:dyDescent="0.25">
      <c r="I76208">
        <v>0.36238431930541992</v>
      </c>
    </row>
    <row r="76209" spans="9:9" x14ac:dyDescent="0.25">
      <c r="I76209">
        <v>36.056953430175781</v>
      </c>
    </row>
    <row r="76210" spans="9:9" x14ac:dyDescent="0.25">
      <c r="I76210">
        <v>62.145851135253906</v>
      </c>
    </row>
    <row r="76211" spans="9:9" x14ac:dyDescent="0.25">
      <c r="I76211">
        <v>53.111331939697266</v>
      </c>
    </row>
    <row r="76212" spans="9:9" x14ac:dyDescent="0.25">
      <c r="I76212">
        <v>66.268363952636719</v>
      </c>
    </row>
    <row r="76213" spans="9:9" x14ac:dyDescent="0.25">
      <c r="I76213">
        <v>87.386878967285156</v>
      </c>
    </row>
    <row r="76214" spans="9:9" x14ac:dyDescent="0.25">
      <c r="I76214">
        <v>86.012527465820313</v>
      </c>
    </row>
    <row r="76215" spans="9:9" x14ac:dyDescent="0.25">
      <c r="I76215">
        <v>72.941963195800781</v>
      </c>
    </row>
    <row r="76216" spans="9:9" x14ac:dyDescent="0.25">
      <c r="I76216">
        <v>57.484470367431641</v>
      </c>
    </row>
    <row r="76217" spans="9:9" x14ac:dyDescent="0.25">
      <c r="I76217">
        <v>86.614517211914062</v>
      </c>
    </row>
    <row r="76218" spans="9:9" x14ac:dyDescent="0.25">
      <c r="I76218">
        <v>94.701675415039062</v>
      </c>
    </row>
    <row r="76219" spans="9:9" x14ac:dyDescent="0.25">
      <c r="I76219">
        <v>52.758331298828125</v>
      </c>
    </row>
    <row r="76220" spans="9:9" x14ac:dyDescent="0.25">
      <c r="I76220">
        <v>25.384008407592773</v>
      </c>
    </row>
    <row r="76221" spans="9:9" x14ac:dyDescent="0.25">
      <c r="I76221">
        <v>85.870010375976563</v>
      </c>
    </row>
    <row r="76222" spans="9:9" x14ac:dyDescent="0.25">
      <c r="I76222">
        <v>13.072896003723145</v>
      </c>
    </row>
    <row r="76223" spans="9:9" x14ac:dyDescent="0.25">
      <c r="I76223">
        <v>74.2315673828125</v>
      </c>
    </row>
    <row r="76224" spans="9:9" x14ac:dyDescent="0.25">
      <c r="I76224">
        <v>56.203544616699219</v>
      </c>
    </row>
    <row r="76225" spans="9:9" x14ac:dyDescent="0.25">
      <c r="I76225">
        <v>32.693630218505859</v>
      </c>
    </row>
    <row r="76226" spans="9:9" x14ac:dyDescent="0.25">
      <c r="I76226">
        <v>79.755355834960938</v>
      </c>
    </row>
    <row r="76227" spans="9:9" x14ac:dyDescent="0.25">
      <c r="I76227">
        <v>77.724235534667969</v>
      </c>
    </row>
    <row r="76228" spans="9:9" x14ac:dyDescent="0.25">
      <c r="I76228">
        <v>60.105430603027344</v>
      </c>
    </row>
    <row r="76229" spans="9:9" x14ac:dyDescent="0.25">
      <c r="I76229">
        <v>2.8483211994171143</v>
      </c>
    </row>
    <row r="76230" spans="9:9" x14ac:dyDescent="0.25">
      <c r="I76230">
        <v>48.710227966308594</v>
      </c>
    </row>
    <row r="76231" spans="9:9" x14ac:dyDescent="0.25">
      <c r="I76231">
        <v>57.602779388427734</v>
      </c>
    </row>
    <row r="76232" spans="9:9" x14ac:dyDescent="0.25">
      <c r="I76232">
        <v>85.240303039550781</v>
      </c>
    </row>
    <row r="76233" spans="9:9" x14ac:dyDescent="0.25">
      <c r="I76233">
        <v>58.132179260253906</v>
      </c>
    </row>
    <row r="76234" spans="9:9" x14ac:dyDescent="0.25">
      <c r="I76234">
        <v>15.793228149414063</v>
      </c>
    </row>
    <row r="76235" spans="9:9" x14ac:dyDescent="0.25">
      <c r="I76235">
        <v>82.550064086914062</v>
      </c>
    </row>
    <row r="76236" spans="9:9" x14ac:dyDescent="0.25">
      <c r="I76236">
        <v>56.809581756591797</v>
      </c>
    </row>
    <row r="76237" spans="9:9" x14ac:dyDescent="0.25">
      <c r="I76237">
        <v>29.190952301025391</v>
      </c>
    </row>
    <row r="76238" spans="9:9" x14ac:dyDescent="0.25">
      <c r="I76238">
        <v>70.317100524902344</v>
      </c>
    </row>
    <row r="76239" spans="9:9" x14ac:dyDescent="0.25">
      <c r="I76239">
        <v>40.877861022949219</v>
      </c>
    </row>
    <row r="76240" spans="9:9" x14ac:dyDescent="0.25">
      <c r="I76240">
        <v>41.127956390380859</v>
      </c>
    </row>
    <row r="76241" spans="9:9" x14ac:dyDescent="0.25">
      <c r="I76241">
        <v>23.330551147460937</v>
      </c>
    </row>
    <row r="76242" spans="9:9" x14ac:dyDescent="0.25">
      <c r="I76242">
        <v>71.614120483398438</v>
      </c>
    </row>
    <row r="76243" spans="9:9" x14ac:dyDescent="0.25">
      <c r="I76243">
        <v>10.839337348937988</v>
      </c>
    </row>
    <row r="76244" spans="9:9" x14ac:dyDescent="0.25">
      <c r="I76244">
        <v>34.685909271240234</v>
      </c>
    </row>
    <row r="76245" spans="9:9" x14ac:dyDescent="0.25">
      <c r="I76245">
        <v>57.329540252685547</v>
      </c>
    </row>
    <row r="76246" spans="9:9" x14ac:dyDescent="0.25">
      <c r="I76246">
        <v>50.598598480224609</v>
      </c>
    </row>
    <row r="76247" spans="9:9" x14ac:dyDescent="0.25">
      <c r="I76247">
        <v>55.941574096679688</v>
      </c>
    </row>
    <row r="76248" spans="9:9" x14ac:dyDescent="0.25">
      <c r="I76248">
        <v>78.212203979492188</v>
      </c>
    </row>
    <row r="76249" spans="9:9" x14ac:dyDescent="0.25">
      <c r="I76249">
        <v>15.251642227172852</v>
      </c>
    </row>
    <row r="76250" spans="9:9" x14ac:dyDescent="0.25">
      <c r="I76250">
        <v>36.329364776611328</v>
      </c>
    </row>
    <row r="76251" spans="9:9" x14ac:dyDescent="0.25">
      <c r="I76251">
        <v>45.258064270019531</v>
      </c>
    </row>
    <row r="76252" spans="9:9" x14ac:dyDescent="0.25">
      <c r="I76252">
        <v>95.736373901367188</v>
      </c>
    </row>
    <row r="76253" spans="9:9" x14ac:dyDescent="0.25">
      <c r="I76253">
        <v>31.258232116699219</v>
      </c>
    </row>
    <row r="76254" spans="9:9" x14ac:dyDescent="0.25">
      <c r="I76254">
        <v>7.5722932815551758</v>
      </c>
    </row>
    <row r="76255" spans="9:9" x14ac:dyDescent="0.25">
      <c r="I76255">
        <v>98.741188049316406</v>
      </c>
    </row>
    <row r="76256" spans="9:9" x14ac:dyDescent="0.25">
      <c r="I76256">
        <v>58.6512451171875</v>
      </c>
    </row>
    <row r="76257" spans="9:9" x14ac:dyDescent="0.25">
      <c r="I76257">
        <v>97.420845031738281</v>
      </c>
    </row>
    <row r="76258" spans="9:9" x14ac:dyDescent="0.25">
      <c r="I76258">
        <v>69.362785339355469</v>
      </c>
    </row>
    <row r="76259" spans="9:9" x14ac:dyDescent="0.25">
      <c r="I76259">
        <v>57.534759521484375</v>
      </c>
    </row>
    <row r="76260" spans="9:9" x14ac:dyDescent="0.25">
      <c r="I76260">
        <v>74.775421142578125</v>
      </c>
    </row>
    <row r="76261" spans="9:9" x14ac:dyDescent="0.25">
      <c r="I76261">
        <v>96.533660888671875</v>
      </c>
    </row>
    <row r="76262" spans="9:9" x14ac:dyDescent="0.25">
      <c r="I76262">
        <v>54.568267822265625</v>
      </c>
    </row>
    <row r="76263" spans="9:9" x14ac:dyDescent="0.25">
      <c r="I76263">
        <v>79.286476135253906</v>
      </c>
    </row>
    <row r="76264" spans="9:9" x14ac:dyDescent="0.25">
      <c r="I76264">
        <v>2.4157881736755371</v>
      </c>
    </row>
    <row r="76265" spans="9:9" x14ac:dyDescent="0.25">
      <c r="I76265">
        <v>59.926040649414062</v>
      </c>
    </row>
    <row r="76266" spans="9:9" x14ac:dyDescent="0.25">
      <c r="I76266">
        <v>50.450706481933594</v>
      </c>
    </row>
    <row r="76267" spans="9:9" x14ac:dyDescent="0.25">
      <c r="I76267">
        <v>58.460445404052734</v>
      </c>
    </row>
    <row r="76268" spans="9:9" x14ac:dyDescent="0.25">
      <c r="I76268">
        <v>89.430007934570313</v>
      </c>
    </row>
    <row r="76269" spans="9:9" x14ac:dyDescent="0.25">
      <c r="I76269">
        <v>50.274974822998047</v>
      </c>
    </row>
    <row r="76270" spans="9:9" x14ac:dyDescent="0.25">
      <c r="I76270">
        <v>50.229095458984375</v>
      </c>
    </row>
    <row r="76271" spans="9:9" x14ac:dyDescent="0.25">
      <c r="I76271">
        <v>71.649688720703125</v>
      </c>
    </row>
    <row r="76272" spans="9:9" x14ac:dyDescent="0.25">
      <c r="I76272">
        <v>37.289035797119141</v>
      </c>
    </row>
    <row r="76273" spans="9:9" x14ac:dyDescent="0.25">
      <c r="I76273">
        <v>69.417625427246094</v>
      </c>
    </row>
    <row r="76274" spans="9:9" x14ac:dyDescent="0.25">
      <c r="I76274">
        <v>29.641962051391602</v>
      </c>
    </row>
    <row r="76275" spans="9:9" x14ac:dyDescent="0.25">
      <c r="I76275">
        <v>47.888629913330078</v>
      </c>
    </row>
    <row r="76276" spans="9:9" x14ac:dyDescent="0.25">
      <c r="I76276">
        <v>90.139595031738281</v>
      </c>
    </row>
    <row r="76277" spans="9:9" x14ac:dyDescent="0.25">
      <c r="I76277">
        <v>91.163810729980469</v>
      </c>
    </row>
    <row r="76278" spans="9:9" x14ac:dyDescent="0.25">
      <c r="I76278">
        <v>48.509860992431641</v>
      </c>
    </row>
    <row r="76279" spans="9:9" x14ac:dyDescent="0.25">
      <c r="I76279">
        <v>63.965599060058594</v>
      </c>
    </row>
    <row r="76280" spans="9:9" x14ac:dyDescent="0.25">
      <c r="I76280">
        <v>48.866687774658203</v>
      </c>
    </row>
    <row r="76281" spans="9:9" x14ac:dyDescent="0.25">
      <c r="I76281">
        <v>19.108491897583008</v>
      </c>
    </row>
    <row r="76282" spans="9:9" x14ac:dyDescent="0.25">
      <c r="I76282">
        <v>77.297882080078125</v>
      </c>
    </row>
    <row r="76283" spans="9:9" x14ac:dyDescent="0.25">
      <c r="I76283">
        <v>64.735336303710937</v>
      </c>
    </row>
    <row r="76284" spans="9:9" x14ac:dyDescent="0.25">
      <c r="I76284">
        <v>10.156118392944336</v>
      </c>
    </row>
    <row r="76285" spans="9:9" x14ac:dyDescent="0.25">
      <c r="I76285">
        <v>69.444305419921875</v>
      </c>
    </row>
    <row r="76286" spans="9:9" x14ac:dyDescent="0.25">
      <c r="I76286">
        <v>48.678134918212891</v>
      </c>
    </row>
    <row r="76287" spans="9:9" x14ac:dyDescent="0.25">
      <c r="I76287">
        <v>8.4314765930175781</v>
      </c>
    </row>
    <row r="76288" spans="9:9" x14ac:dyDescent="0.25">
      <c r="I76288">
        <v>30.556953430175781</v>
      </c>
    </row>
    <row r="76289" spans="9:9" x14ac:dyDescent="0.25">
      <c r="I76289">
        <v>78.774032592773438</v>
      </c>
    </row>
    <row r="76290" spans="9:9" x14ac:dyDescent="0.25">
      <c r="I76290">
        <v>34.09228515625</v>
      </c>
    </row>
    <row r="76291" spans="9:9" x14ac:dyDescent="0.25">
      <c r="I76291">
        <v>36.979072570800781</v>
      </c>
    </row>
    <row r="76292" spans="9:9" x14ac:dyDescent="0.25">
      <c r="I76292">
        <v>15.544044494628906</v>
      </c>
    </row>
    <row r="76293" spans="9:9" x14ac:dyDescent="0.25">
      <c r="I76293">
        <v>36.923103332519531</v>
      </c>
    </row>
    <row r="76294" spans="9:9" x14ac:dyDescent="0.25">
      <c r="I76294">
        <v>45.314002990722656</v>
      </c>
    </row>
    <row r="76295" spans="9:9" x14ac:dyDescent="0.25">
      <c r="I76295">
        <v>71.307083129882813</v>
      </c>
    </row>
    <row r="76296" spans="9:9" x14ac:dyDescent="0.25">
      <c r="I76296">
        <v>33.580528259277344</v>
      </c>
    </row>
    <row r="76297" spans="9:9" x14ac:dyDescent="0.25">
      <c r="I76297">
        <v>44.752128601074219</v>
      </c>
    </row>
    <row r="76298" spans="9:9" x14ac:dyDescent="0.25">
      <c r="I76298">
        <v>61.011505126953125</v>
      </c>
    </row>
    <row r="76299" spans="9:9" x14ac:dyDescent="0.25">
      <c r="I76299">
        <v>31.660860061645508</v>
      </c>
    </row>
    <row r="76300" spans="9:9" x14ac:dyDescent="0.25">
      <c r="I76300">
        <v>55.180324554443359</v>
      </c>
    </row>
    <row r="76301" spans="9:9" x14ac:dyDescent="0.25">
      <c r="I76301">
        <v>96.969345092773438</v>
      </c>
    </row>
    <row r="76302" spans="9:9" x14ac:dyDescent="0.25">
      <c r="I76302">
        <v>78.310035705566406</v>
      </c>
    </row>
    <row r="76303" spans="9:9" x14ac:dyDescent="0.25">
      <c r="I76303">
        <v>82.914680480957031</v>
      </c>
    </row>
    <row r="76304" spans="9:9" x14ac:dyDescent="0.25">
      <c r="I76304">
        <v>16.970623016357422</v>
      </c>
    </row>
    <row r="76305" spans="9:9" x14ac:dyDescent="0.25">
      <c r="I76305">
        <v>89.94317626953125</v>
      </c>
    </row>
    <row r="76306" spans="9:9" x14ac:dyDescent="0.25">
      <c r="I76306">
        <v>89.3543701171875</v>
      </c>
    </row>
    <row r="76307" spans="9:9" x14ac:dyDescent="0.25">
      <c r="I76307">
        <v>4.8842134475708008</v>
      </c>
    </row>
    <row r="76308" spans="9:9" x14ac:dyDescent="0.25">
      <c r="I76308">
        <v>10.754405975341797</v>
      </c>
    </row>
    <row r="76309" spans="9:9" x14ac:dyDescent="0.25">
      <c r="I76309">
        <v>54.514675140380859</v>
      </c>
    </row>
    <row r="76310" spans="9:9" x14ac:dyDescent="0.25">
      <c r="I76310">
        <v>82.871315002441406</v>
      </c>
    </row>
    <row r="76311" spans="9:9" x14ac:dyDescent="0.25">
      <c r="I76311">
        <v>87.6390380859375</v>
      </c>
    </row>
    <row r="76312" spans="9:9" x14ac:dyDescent="0.25">
      <c r="I76312">
        <v>97.57293701171875</v>
      </c>
    </row>
    <row r="76313" spans="9:9" x14ac:dyDescent="0.25">
      <c r="I76313">
        <v>13.810068130493164</v>
      </c>
    </row>
    <row r="76314" spans="9:9" x14ac:dyDescent="0.25">
      <c r="I76314">
        <v>70.732208251953125</v>
      </c>
    </row>
    <row r="76315" spans="9:9" x14ac:dyDescent="0.25">
      <c r="I76315">
        <v>51.815147399902344</v>
      </c>
    </row>
    <row r="76316" spans="9:9" x14ac:dyDescent="0.25">
      <c r="I76316">
        <v>46.76824951171875</v>
      </c>
    </row>
    <row r="76317" spans="9:9" x14ac:dyDescent="0.25">
      <c r="I76317">
        <v>66.053230285644531</v>
      </c>
    </row>
    <row r="76318" spans="9:9" x14ac:dyDescent="0.25">
      <c r="I76318">
        <v>39.515422821044922</v>
      </c>
    </row>
    <row r="76319" spans="9:9" x14ac:dyDescent="0.25">
      <c r="I76319">
        <v>93.927421569824219</v>
      </c>
    </row>
    <row r="76320" spans="9:9" x14ac:dyDescent="0.25">
      <c r="I76320">
        <v>4.5669078826904297E-2</v>
      </c>
    </row>
    <row r="76321" spans="9:9" x14ac:dyDescent="0.25">
      <c r="I76321">
        <v>92.378196716308594</v>
      </c>
    </row>
    <row r="76322" spans="9:9" x14ac:dyDescent="0.25">
      <c r="I76322">
        <v>27.068853378295898</v>
      </c>
    </row>
    <row r="76323" spans="9:9" x14ac:dyDescent="0.25">
      <c r="I76323">
        <v>56.682174682617188</v>
      </c>
    </row>
    <row r="76324" spans="9:9" x14ac:dyDescent="0.25">
      <c r="I76324">
        <v>60.536300659179687</v>
      </c>
    </row>
    <row r="76325" spans="9:9" x14ac:dyDescent="0.25">
      <c r="I76325">
        <v>89.641647338867188</v>
      </c>
    </row>
    <row r="76326" spans="9:9" x14ac:dyDescent="0.25">
      <c r="I76326">
        <v>24.072433471679687</v>
      </c>
    </row>
    <row r="76327" spans="9:9" x14ac:dyDescent="0.25">
      <c r="I76327">
        <v>24.289602279663086</v>
      </c>
    </row>
    <row r="76328" spans="9:9" x14ac:dyDescent="0.25">
      <c r="I76328">
        <v>6.8595290184020996</v>
      </c>
    </row>
    <row r="76329" spans="9:9" x14ac:dyDescent="0.25">
      <c r="I76329">
        <v>28.235441207885742</v>
      </c>
    </row>
    <row r="76330" spans="9:9" x14ac:dyDescent="0.25">
      <c r="I76330">
        <v>0.60062408447265625</v>
      </c>
    </row>
    <row r="76331" spans="9:9" x14ac:dyDescent="0.25">
      <c r="I76331">
        <v>42.776317596435547</v>
      </c>
    </row>
    <row r="76332" spans="9:9" x14ac:dyDescent="0.25">
      <c r="I76332">
        <v>32.185520172119141</v>
      </c>
    </row>
    <row r="76333" spans="9:9" x14ac:dyDescent="0.25">
      <c r="I76333">
        <v>34.899074554443359</v>
      </c>
    </row>
    <row r="76334" spans="9:9" x14ac:dyDescent="0.25">
      <c r="I76334">
        <v>57.684921264648437</v>
      </c>
    </row>
    <row r="76335" spans="9:9" x14ac:dyDescent="0.25">
      <c r="I76335">
        <v>65.297836303710938</v>
      </c>
    </row>
    <row r="76336" spans="9:9" x14ac:dyDescent="0.25">
      <c r="I76336">
        <v>8.2977180480957031</v>
      </c>
    </row>
    <row r="76337" spans="9:9" x14ac:dyDescent="0.25">
      <c r="I76337">
        <v>0.53220391273498535</v>
      </c>
    </row>
    <row r="76338" spans="9:9" x14ac:dyDescent="0.25">
      <c r="I76338">
        <v>3.8763523101806641</v>
      </c>
    </row>
    <row r="76339" spans="9:9" x14ac:dyDescent="0.25">
      <c r="I76339">
        <v>22.451084136962891</v>
      </c>
    </row>
    <row r="76340" spans="9:9" x14ac:dyDescent="0.25">
      <c r="I76340">
        <v>74.655357360839844</v>
      </c>
    </row>
    <row r="76341" spans="9:9" x14ac:dyDescent="0.25">
      <c r="I76341">
        <v>13.007145881652832</v>
      </c>
    </row>
    <row r="76342" spans="9:9" x14ac:dyDescent="0.25">
      <c r="I76342">
        <v>56.807971954345703</v>
      </c>
    </row>
    <row r="76343" spans="9:9" x14ac:dyDescent="0.25">
      <c r="I76343">
        <v>17.586893081665039</v>
      </c>
    </row>
    <row r="76344" spans="9:9" x14ac:dyDescent="0.25">
      <c r="I76344">
        <v>52.455936431884766</v>
      </c>
    </row>
    <row r="76345" spans="9:9" x14ac:dyDescent="0.25">
      <c r="I76345">
        <v>14.98137092590332</v>
      </c>
    </row>
    <row r="76346" spans="9:9" x14ac:dyDescent="0.25">
      <c r="I76346">
        <v>69.757369995117187</v>
      </c>
    </row>
    <row r="76347" spans="9:9" x14ac:dyDescent="0.25">
      <c r="I76347">
        <v>47.12249755859375</v>
      </c>
    </row>
    <row r="76348" spans="9:9" x14ac:dyDescent="0.25">
      <c r="I76348">
        <v>83.697761535644531</v>
      </c>
    </row>
    <row r="76349" spans="9:9" x14ac:dyDescent="0.25">
      <c r="I76349">
        <v>86.710006713867188</v>
      </c>
    </row>
    <row r="76350" spans="9:9" x14ac:dyDescent="0.25">
      <c r="I76350">
        <v>83.209159851074219</v>
      </c>
    </row>
    <row r="76351" spans="9:9" x14ac:dyDescent="0.25">
      <c r="I76351">
        <v>45.854038238525391</v>
      </c>
    </row>
    <row r="76352" spans="9:9" x14ac:dyDescent="0.25">
      <c r="I76352">
        <v>95.242393493652344</v>
      </c>
    </row>
    <row r="76353" spans="9:9" x14ac:dyDescent="0.25">
      <c r="I76353">
        <v>53.858333587646484</v>
      </c>
    </row>
    <row r="76354" spans="9:9" x14ac:dyDescent="0.25">
      <c r="I76354">
        <v>1.4174938201904297</v>
      </c>
    </row>
    <row r="76355" spans="9:9" x14ac:dyDescent="0.25">
      <c r="I76355">
        <v>57.269065856933594</v>
      </c>
    </row>
    <row r="76356" spans="9:9" x14ac:dyDescent="0.25">
      <c r="I76356">
        <v>87.877189636230469</v>
      </c>
    </row>
    <row r="76357" spans="9:9" x14ac:dyDescent="0.25">
      <c r="I76357">
        <v>20.314294815063477</v>
      </c>
    </row>
    <row r="76358" spans="9:9" x14ac:dyDescent="0.25">
      <c r="I76358">
        <v>93.968559265136719</v>
      </c>
    </row>
    <row r="76359" spans="9:9" x14ac:dyDescent="0.25">
      <c r="I76359">
        <v>28.859037399291992</v>
      </c>
    </row>
    <row r="76360" spans="9:9" x14ac:dyDescent="0.25">
      <c r="I76360">
        <v>50.377784729003906</v>
      </c>
    </row>
    <row r="76361" spans="9:9" x14ac:dyDescent="0.25">
      <c r="I76361">
        <v>26.000982284545898</v>
      </c>
    </row>
    <row r="76362" spans="9:9" x14ac:dyDescent="0.25">
      <c r="I76362">
        <v>22.343063354492188</v>
      </c>
    </row>
    <row r="76363" spans="9:9" x14ac:dyDescent="0.25">
      <c r="I76363">
        <v>32.431812286376953</v>
      </c>
    </row>
    <row r="76364" spans="9:9" x14ac:dyDescent="0.25">
      <c r="I76364">
        <v>98.570594787597656</v>
      </c>
    </row>
    <row r="76365" spans="9:9" x14ac:dyDescent="0.25">
      <c r="I76365">
        <v>29.689151763916016</v>
      </c>
    </row>
    <row r="76366" spans="9:9" x14ac:dyDescent="0.25">
      <c r="I76366">
        <v>91.478752136230469</v>
      </c>
    </row>
    <row r="76367" spans="9:9" x14ac:dyDescent="0.25">
      <c r="I76367">
        <v>9.4241561889648437</v>
      </c>
    </row>
    <row r="76368" spans="9:9" x14ac:dyDescent="0.25">
      <c r="I76368">
        <v>39.395320892333984</v>
      </c>
    </row>
    <row r="76369" spans="9:9" x14ac:dyDescent="0.25">
      <c r="I76369">
        <v>16.809707641601562</v>
      </c>
    </row>
    <row r="76370" spans="9:9" x14ac:dyDescent="0.25">
      <c r="I76370">
        <v>26.332902908325195</v>
      </c>
    </row>
    <row r="76371" spans="9:9" x14ac:dyDescent="0.25">
      <c r="I76371">
        <v>41.214244842529297</v>
      </c>
    </row>
    <row r="76372" spans="9:9" x14ac:dyDescent="0.25">
      <c r="I76372">
        <v>59.967433929443359</v>
      </c>
    </row>
    <row r="76373" spans="9:9" x14ac:dyDescent="0.25">
      <c r="I76373">
        <v>32.266216278076172</v>
      </c>
    </row>
    <row r="76374" spans="9:9" x14ac:dyDescent="0.25">
      <c r="I76374">
        <v>73.444816589355469</v>
      </c>
    </row>
    <row r="76375" spans="9:9" x14ac:dyDescent="0.25">
      <c r="I76375">
        <v>44.434158325195313</v>
      </c>
    </row>
    <row r="76376" spans="9:9" x14ac:dyDescent="0.25">
      <c r="I76376">
        <v>41.640697479248047</v>
      </c>
    </row>
    <row r="76377" spans="9:9" x14ac:dyDescent="0.25">
      <c r="I76377">
        <v>38.247402191162109</v>
      </c>
    </row>
    <row r="76378" spans="9:9" x14ac:dyDescent="0.25">
      <c r="I76378">
        <v>27.498340606689453</v>
      </c>
    </row>
    <row r="76379" spans="9:9" x14ac:dyDescent="0.25">
      <c r="I76379">
        <v>91.282386779785156</v>
      </c>
    </row>
    <row r="76380" spans="9:9" x14ac:dyDescent="0.25">
      <c r="I76380">
        <v>99.069656372070313</v>
      </c>
    </row>
    <row r="76381" spans="9:9" x14ac:dyDescent="0.25">
      <c r="I76381">
        <v>97.039634704589844</v>
      </c>
    </row>
    <row r="76382" spans="9:9" x14ac:dyDescent="0.25">
      <c r="I76382">
        <v>82.88433837890625</v>
      </c>
    </row>
    <row r="76383" spans="9:9" x14ac:dyDescent="0.25">
      <c r="I76383">
        <v>54.836315155029297</v>
      </c>
    </row>
    <row r="76384" spans="9:9" x14ac:dyDescent="0.25">
      <c r="I76384">
        <v>44.272125244140625</v>
      </c>
    </row>
    <row r="76385" spans="9:9" x14ac:dyDescent="0.25">
      <c r="I76385">
        <v>78.839454650878906</v>
      </c>
    </row>
    <row r="76386" spans="9:9" x14ac:dyDescent="0.25">
      <c r="I76386">
        <v>10.263204574584961</v>
      </c>
    </row>
    <row r="76387" spans="9:9" x14ac:dyDescent="0.25">
      <c r="I76387">
        <v>79.36474609375</v>
      </c>
    </row>
    <row r="76388" spans="9:9" x14ac:dyDescent="0.25">
      <c r="I76388">
        <v>75.69171142578125</v>
      </c>
    </row>
    <row r="76389" spans="9:9" x14ac:dyDescent="0.25">
      <c r="I76389">
        <v>94.5660400390625</v>
      </c>
    </row>
    <row r="76390" spans="9:9" x14ac:dyDescent="0.25">
      <c r="I76390">
        <v>58.12738037109375</v>
      </c>
    </row>
    <row r="76391" spans="9:9" x14ac:dyDescent="0.25">
      <c r="I76391">
        <v>75.640388488769531</v>
      </c>
    </row>
    <row r="76392" spans="9:9" x14ac:dyDescent="0.25">
      <c r="I76392">
        <v>92.260299682617188</v>
      </c>
    </row>
    <row r="76393" spans="9:9" x14ac:dyDescent="0.25">
      <c r="I76393">
        <v>53.673751831054687</v>
      </c>
    </row>
    <row r="76394" spans="9:9" x14ac:dyDescent="0.25">
      <c r="I76394">
        <v>79.363822937011719</v>
      </c>
    </row>
    <row r="76395" spans="9:9" x14ac:dyDescent="0.25">
      <c r="I76395">
        <v>41.252346038818359</v>
      </c>
    </row>
    <row r="76396" spans="9:9" x14ac:dyDescent="0.25">
      <c r="I76396">
        <v>32.460559844970703</v>
      </c>
    </row>
    <row r="76397" spans="9:9" x14ac:dyDescent="0.25">
      <c r="I76397">
        <v>46.964580535888672</v>
      </c>
    </row>
    <row r="76398" spans="9:9" x14ac:dyDescent="0.25">
      <c r="I76398">
        <v>82.8165283203125</v>
      </c>
    </row>
    <row r="76399" spans="9:9" x14ac:dyDescent="0.25">
      <c r="I76399">
        <v>5.91864013671875</v>
      </c>
    </row>
    <row r="76400" spans="9:9" x14ac:dyDescent="0.25">
      <c r="I76400">
        <v>38.388431549072266</v>
      </c>
    </row>
    <row r="76401" spans="9:9" x14ac:dyDescent="0.25">
      <c r="I76401">
        <v>54.400688171386719</v>
      </c>
    </row>
    <row r="76402" spans="9:9" x14ac:dyDescent="0.25">
      <c r="I76402">
        <v>9.8490238189697266</v>
      </c>
    </row>
    <row r="76403" spans="9:9" x14ac:dyDescent="0.25">
      <c r="I76403">
        <v>1.7986953258514404</v>
      </c>
    </row>
    <row r="76404" spans="9:9" x14ac:dyDescent="0.25">
      <c r="I76404">
        <v>44.815647125244141</v>
      </c>
    </row>
    <row r="76405" spans="9:9" x14ac:dyDescent="0.25">
      <c r="I76405">
        <v>77.916893005371094</v>
      </c>
    </row>
    <row r="76406" spans="9:9" x14ac:dyDescent="0.25">
      <c r="I76406">
        <v>35.906864166259766</v>
      </c>
    </row>
    <row r="76407" spans="9:9" x14ac:dyDescent="0.25">
      <c r="I76407">
        <v>58.805839538574219</v>
      </c>
    </row>
    <row r="76408" spans="9:9" x14ac:dyDescent="0.25">
      <c r="I76408">
        <v>93.252220153808594</v>
      </c>
    </row>
    <row r="76409" spans="9:9" x14ac:dyDescent="0.25">
      <c r="I76409">
        <v>99.233154296875</v>
      </c>
    </row>
    <row r="76410" spans="9:9" x14ac:dyDescent="0.25">
      <c r="I76410">
        <v>97.08013916015625</v>
      </c>
    </row>
    <row r="76411" spans="9:9" x14ac:dyDescent="0.25">
      <c r="I76411">
        <v>24.91981315612793</v>
      </c>
    </row>
    <row r="76412" spans="9:9" x14ac:dyDescent="0.25">
      <c r="I76412">
        <v>71.008934020996094</v>
      </c>
    </row>
    <row r="76413" spans="9:9" x14ac:dyDescent="0.25">
      <c r="I76413">
        <v>62.6671142578125</v>
      </c>
    </row>
    <row r="76414" spans="9:9" x14ac:dyDescent="0.25">
      <c r="I76414">
        <v>41.665958404541016</v>
      </c>
    </row>
    <row r="76415" spans="9:9" x14ac:dyDescent="0.25">
      <c r="I76415">
        <v>11.499256134033203</v>
      </c>
    </row>
    <row r="76416" spans="9:9" x14ac:dyDescent="0.25">
      <c r="I76416">
        <v>75.259864807128906</v>
      </c>
    </row>
    <row r="76417" spans="9:9" x14ac:dyDescent="0.25">
      <c r="I76417">
        <v>82.946548461914063</v>
      </c>
    </row>
    <row r="76418" spans="9:9" x14ac:dyDescent="0.25">
      <c r="I76418">
        <v>6.7309856414794922</v>
      </c>
    </row>
    <row r="76419" spans="9:9" x14ac:dyDescent="0.25">
      <c r="I76419">
        <v>63.594215393066406</v>
      </c>
    </row>
    <row r="76420" spans="9:9" x14ac:dyDescent="0.25">
      <c r="I76420">
        <v>2.1048665046691895</v>
      </c>
    </row>
    <row r="76421" spans="9:9" x14ac:dyDescent="0.25">
      <c r="I76421">
        <v>78.021888732910156</v>
      </c>
    </row>
    <row r="76422" spans="9:9" x14ac:dyDescent="0.25">
      <c r="I76422">
        <v>19.673896789550781</v>
      </c>
    </row>
    <row r="76423" spans="9:9" x14ac:dyDescent="0.25">
      <c r="I76423">
        <v>55.258647918701172</v>
      </c>
    </row>
    <row r="76424" spans="9:9" x14ac:dyDescent="0.25">
      <c r="I76424">
        <v>60.632072448730469</v>
      </c>
    </row>
    <row r="76425" spans="9:9" x14ac:dyDescent="0.25">
      <c r="I76425">
        <v>26.878744125366211</v>
      </c>
    </row>
    <row r="76426" spans="9:9" x14ac:dyDescent="0.25">
      <c r="I76426">
        <v>24.78790283203125</v>
      </c>
    </row>
    <row r="76427" spans="9:9" x14ac:dyDescent="0.25">
      <c r="I76427">
        <v>9.8629179000854492</v>
      </c>
    </row>
    <row r="76428" spans="9:9" x14ac:dyDescent="0.25">
      <c r="I76428">
        <v>11.980401992797852</v>
      </c>
    </row>
    <row r="76429" spans="9:9" x14ac:dyDescent="0.25">
      <c r="I76429">
        <v>52.350360870361328</v>
      </c>
    </row>
    <row r="76430" spans="9:9" x14ac:dyDescent="0.25">
      <c r="I76430">
        <v>34.823249816894531</v>
      </c>
    </row>
    <row r="76431" spans="9:9" x14ac:dyDescent="0.25">
      <c r="I76431">
        <v>45.406288146972656</v>
      </c>
    </row>
    <row r="76432" spans="9:9" x14ac:dyDescent="0.25">
      <c r="I76432">
        <v>33.402050018310547</v>
      </c>
    </row>
    <row r="76433" spans="9:9" x14ac:dyDescent="0.25">
      <c r="I76433">
        <v>28.930145263671875</v>
      </c>
    </row>
    <row r="76434" spans="9:9" x14ac:dyDescent="0.25">
      <c r="I76434">
        <v>7.5497150421142578</v>
      </c>
    </row>
    <row r="76435" spans="9:9" x14ac:dyDescent="0.25">
      <c r="I76435">
        <v>44.829433441162109</v>
      </c>
    </row>
    <row r="76436" spans="9:9" x14ac:dyDescent="0.25">
      <c r="I76436">
        <v>7.3249936103820801</v>
      </c>
    </row>
    <row r="76437" spans="9:9" x14ac:dyDescent="0.25">
      <c r="I76437">
        <v>15.584164619445801</v>
      </c>
    </row>
    <row r="76438" spans="9:9" x14ac:dyDescent="0.25">
      <c r="I76438">
        <v>47.319103240966797</v>
      </c>
    </row>
    <row r="76439" spans="9:9" x14ac:dyDescent="0.25">
      <c r="I76439">
        <v>51.326934814453125</v>
      </c>
    </row>
    <row r="76440" spans="9:9" x14ac:dyDescent="0.25">
      <c r="I76440">
        <v>35.415493011474609</v>
      </c>
    </row>
    <row r="76441" spans="9:9" x14ac:dyDescent="0.25">
      <c r="I76441">
        <v>13.563638687133789</v>
      </c>
    </row>
    <row r="76442" spans="9:9" x14ac:dyDescent="0.25">
      <c r="I76442">
        <v>31.627750396728516</v>
      </c>
    </row>
    <row r="76443" spans="9:9" x14ac:dyDescent="0.25">
      <c r="I76443">
        <v>88.659782409667969</v>
      </c>
    </row>
    <row r="76444" spans="9:9" x14ac:dyDescent="0.25">
      <c r="I76444">
        <v>77.640594482421875</v>
      </c>
    </row>
    <row r="76445" spans="9:9" x14ac:dyDescent="0.25">
      <c r="I76445">
        <v>49.217445373535156</v>
      </c>
    </row>
    <row r="76446" spans="9:9" x14ac:dyDescent="0.25">
      <c r="I76446">
        <v>62.679027557373047</v>
      </c>
    </row>
    <row r="76447" spans="9:9" x14ac:dyDescent="0.25">
      <c r="I76447">
        <v>6.4678611755371094</v>
      </c>
    </row>
    <row r="76448" spans="9:9" x14ac:dyDescent="0.25">
      <c r="I76448">
        <v>16.330612182617188</v>
      </c>
    </row>
    <row r="76449" spans="9:9" x14ac:dyDescent="0.25">
      <c r="I76449">
        <v>81.804618835449219</v>
      </c>
    </row>
    <row r="76450" spans="9:9" x14ac:dyDescent="0.25">
      <c r="I76450">
        <v>43.945838928222656</v>
      </c>
    </row>
    <row r="76451" spans="9:9" x14ac:dyDescent="0.25">
      <c r="I76451">
        <v>50.582473754882813</v>
      </c>
    </row>
    <row r="76452" spans="9:9" x14ac:dyDescent="0.25">
      <c r="I76452">
        <v>45.241653442382813</v>
      </c>
    </row>
    <row r="76453" spans="9:9" x14ac:dyDescent="0.25">
      <c r="I76453">
        <v>36.306838989257813</v>
      </c>
    </row>
    <row r="76454" spans="9:9" x14ac:dyDescent="0.25">
      <c r="I76454">
        <v>81.733108520507813</v>
      </c>
    </row>
    <row r="76455" spans="9:9" x14ac:dyDescent="0.25">
      <c r="I76455">
        <v>58.338825225830078</v>
      </c>
    </row>
    <row r="76456" spans="9:9" x14ac:dyDescent="0.25">
      <c r="I76456">
        <v>83.61810302734375</v>
      </c>
    </row>
    <row r="76457" spans="9:9" x14ac:dyDescent="0.25">
      <c r="I76457">
        <v>61.240966796875</v>
      </c>
    </row>
    <row r="76458" spans="9:9" x14ac:dyDescent="0.25">
      <c r="I76458">
        <v>11.740303039550781</v>
      </c>
    </row>
    <row r="76459" spans="9:9" x14ac:dyDescent="0.25">
      <c r="I76459">
        <v>78.888526916503906</v>
      </c>
    </row>
    <row r="76460" spans="9:9" x14ac:dyDescent="0.25">
      <c r="I76460">
        <v>15.255128860473633</v>
      </c>
    </row>
    <row r="76461" spans="9:9" x14ac:dyDescent="0.25">
      <c r="I76461">
        <v>11.471491813659668</v>
      </c>
    </row>
    <row r="76462" spans="9:9" x14ac:dyDescent="0.25">
      <c r="I76462">
        <v>50.623916625976562</v>
      </c>
    </row>
    <row r="76463" spans="9:9" x14ac:dyDescent="0.25">
      <c r="I76463">
        <v>18.512100219726563</v>
      </c>
    </row>
    <row r="76464" spans="9:9" x14ac:dyDescent="0.25">
      <c r="I76464">
        <v>52.561176300048828</v>
      </c>
    </row>
    <row r="76465" spans="9:9" x14ac:dyDescent="0.25">
      <c r="I76465">
        <v>56.023078918457031</v>
      </c>
    </row>
    <row r="76466" spans="9:9" x14ac:dyDescent="0.25">
      <c r="I76466">
        <v>72.559974670410156</v>
      </c>
    </row>
    <row r="76467" spans="9:9" x14ac:dyDescent="0.25">
      <c r="I76467">
        <v>10.931462287902832</v>
      </c>
    </row>
    <row r="76468" spans="9:9" x14ac:dyDescent="0.25">
      <c r="I76468">
        <v>25.620471954345703</v>
      </c>
    </row>
    <row r="76469" spans="9:9" x14ac:dyDescent="0.25">
      <c r="I76469">
        <v>10.893040657043457</v>
      </c>
    </row>
    <row r="76470" spans="9:9" x14ac:dyDescent="0.25">
      <c r="I76470">
        <v>10.806536674499512</v>
      </c>
    </row>
    <row r="76471" spans="9:9" x14ac:dyDescent="0.25">
      <c r="I76471">
        <v>12.622446060180664</v>
      </c>
    </row>
    <row r="76472" spans="9:9" x14ac:dyDescent="0.25">
      <c r="I76472">
        <v>96.255531311035156</v>
      </c>
    </row>
    <row r="76473" spans="9:9" x14ac:dyDescent="0.25">
      <c r="I76473">
        <v>96.863845825195312</v>
      </c>
    </row>
    <row r="76474" spans="9:9" x14ac:dyDescent="0.25">
      <c r="I76474">
        <v>84.266189575195312</v>
      </c>
    </row>
    <row r="76475" spans="9:9" x14ac:dyDescent="0.25">
      <c r="I76475">
        <v>23.127286911010742</v>
      </c>
    </row>
    <row r="76476" spans="9:9" x14ac:dyDescent="0.25">
      <c r="I76476">
        <v>97.089637756347656</v>
      </c>
    </row>
    <row r="76477" spans="9:9" x14ac:dyDescent="0.25">
      <c r="I76477">
        <v>22.315628051757813</v>
      </c>
    </row>
    <row r="76478" spans="9:9" x14ac:dyDescent="0.25">
      <c r="I76478">
        <v>49.048542022705078</v>
      </c>
    </row>
    <row r="76479" spans="9:9" x14ac:dyDescent="0.25">
      <c r="I76479">
        <v>30.367130279541016</v>
      </c>
    </row>
    <row r="76480" spans="9:9" x14ac:dyDescent="0.25">
      <c r="I76480">
        <v>95.609367370605469</v>
      </c>
    </row>
    <row r="76481" spans="9:9" x14ac:dyDescent="0.25">
      <c r="I76481">
        <v>91.038665771484375</v>
      </c>
    </row>
    <row r="76482" spans="9:9" x14ac:dyDescent="0.25">
      <c r="I76482">
        <v>75.032760620117188</v>
      </c>
    </row>
    <row r="76483" spans="9:9" x14ac:dyDescent="0.25">
      <c r="I76483">
        <v>80.954521179199219</v>
      </c>
    </row>
    <row r="76484" spans="9:9" x14ac:dyDescent="0.25">
      <c r="I76484">
        <v>83.227073669433594</v>
      </c>
    </row>
    <row r="76485" spans="9:9" x14ac:dyDescent="0.25">
      <c r="I76485">
        <v>35.045890808105469</v>
      </c>
    </row>
    <row r="76486" spans="9:9" x14ac:dyDescent="0.25">
      <c r="I76486">
        <v>47.430015563964844</v>
      </c>
    </row>
    <row r="76487" spans="9:9" x14ac:dyDescent="0.25">
      <c r="I76487">
        <v>75.50592041015625</v>
      </c>
    </row>
    <row r="76488" spans="9:9" x14ac:dyDescent="0.25">
      <c r="I76488">
        <v>89.343391418457031</v>
      </c>
    </row>
    <row r="76489" spans="9:9" x14ac:dyDescent="0.25">
      <c r="I76489">
        <v>72.385414123535156</v>
      </c>
    </row>
    <row r="76490" spans="9:9" x14ac:dyDescent="0.25">
      <c r="I76490">
        <v>93.346023559570313</v>
      </c>
    </row>
    <row r="76491" spans="9:9" x14ac:dyDescent="0.25">
      <c r="I76491">
        <v>88.954177856445312</v>
      </c>
    </row>
    <row r="76492" spans="9:9" x14ac:dyDescent="0.25">
      <c r="I76492">
        <v>20.409738540649414</v>
      </c>
    </row>
    <row r="76493" spans="9:9" x14ac:dyDescent="0.25">
      <c r="I76493">
        <v>89.952972412109375</v>
      </c>
    </row>
    <row r="76494" spans="9:9" x14ac:dyDescent="0.25">
      <c r="I76494">
        <v>33.343528747558594</v>
      </c>
    </row>
    <row r="76495" spans="9:9" x14ac:dyDescent="0.25">
      <c r="I76495">
        <v>15.861076354980469</v>
      </c>
    </row>
    <row r="76496" spans="9:9" x14ac:dyDescent="0.25">
      <c r="I76496">
        <v>23.990810394287109</v>
      </c>
    </row>
    <row r="76497" spans="9:9" x14ac:dyDescent="0.25">
      <c r="I76497">
        <v>51.304489135742188</v>
      </c>
    </row>
    <row r="76498" spans="9:9" x14ac:dyDescent="0.25">
      <c r="I76498">
        <v>58.004806518554688</v>
      </c>
    </row>
    <row r="76499" spans="9:9" x14ac:dyDescent="0.25">
      <c r="I76499">
        <v>40.729778289794922</v>
      </c>
    </row>
    <row r="76500" spans="9:9" x14ac:dyDescent="0.25">
      <c r="I76500">
        <v>77.82708740234375</v>
      </c>
    </row>
    <row r="76501" spans="9:9" x14ac:dyDescent="0.25">
      <c r="I76501">
        <v>29.46851921081543</v>
      </c>
    </row>
    <row r="76502" spans="9:9" x14ac:dyDescent="0.25">
      <c r="I76502">
        <v>29.494167327880859</v>
      </c>
    </row>
    <row r="76503" spans="9:9" x14ac:dyDescent="0.25">
      <c r="I76503">
        <v>33.317367553710938</v>
      </c>
    </row>
    <row r="76504" spans="9:9" x14ac:dyDescent="0.25">
      <c r="I76504">
        <v>3.8973212242126465</v>
      </c>
    </row>
    <row r="76505" spans="9:9" x14ac:dyDescent="0.25">
      <c r="I76505">
        <v>64.758781433105469</v>
      </c>
    </row>
    <row r="76506" spans="9:9" x14ac:dyDescent="0.25">
      <c r="I76506">
        <v>8.1204414367675781</v>
      </c>
    </row>
    <row r="76507" spans="9:9" x14ac:dyDescent="0.25">
      <c r="I76507">
        <v>68.947334289550781</v>
      </c>
    </row>
    <row r="76508" spans="9:9" x14ac:dyDescent="0.25">
      <c r="I76508">
        <v>7.4810624122619629</v>
      </c>
    </row>
    <row r="76509" spans="9:9" x14ac:dyDescent="0.25">
      <c r="I76509">
        <v>47.586662292480469</v>
      </c>
    </row>
    <row r="76510" spans="9:9" x14ac:dyDescent="0.25">
      <c r="I76510">
        <v>3.8995027542114258</v>
      </c>
    </row>
    <row r="76511" spans="9:9" x14ac:dyDescent="0.25">
      <c r="I76511">
        <v>73.822059631347656</v>
      </c>
    </row>
    <row r="76512" spans="9:9" x14ac:dyDescent="0.25">
      <c r="I76512">
        <v>41.22113037109375</v>
      </c>
    </row>
    <row r="76513" spans="9:9" x14ac:dyDescent="0.25">
      <c r="I76513">
        <v>26.273685455322266</v>
      </c>
    </row>
    <row r="76514" spans="9:9" x14ac:dyDescent="0.25">
      <c r="I76514">
        <v>53.116752624511719</v>
      </c>
    </row>
    <row r="76515" spans="9:9" x14ac:dyDescent="0.25">
      <c r="I76515">
        <v>95.335357666015625</v>
      </c>
    </row>
    <row r="76516" spans="9:9" x14ac:dyDescent="0.25">
      <c r="I76516">
        <v>94.186126708984375</v>
      </c>
    </row>
    <row r="76517" spans="9:9" x14ac:dyDescent="0.25">
      <c r="I76517">
        <v>39.864044189453125</v>
      </c>
    </row>
    <row r="76518" spans="9:9" x14ac:dyDescent="0.25">
      <c r="I76518">
        <v>19.889617919921875</v>
      </c>
    </row>
    <row r="76519" spans="9:9" x14ac:dyDescent="0.25">
      <c r="I76519">
        <v>97.384925842285156</v>
      </c>
    </row>
    <row r="76520" spans="9:9" x14ac:dyDescent="0.25">
      <c r="I76520">
        <v>5.9329390525817871</v>
      </c>
    </row>
    <row r="76521" spans="9:9" x14ac:dyDescent="0.25">
      <c r="I76521">
        <v>75.937088012695312</v>
      </c>
    </row>
    <row r="76522" spans="9:9" x14ac:dyDescent="0.25">
      <c r="I76522">
        <v>22.730064392089844</v>
      </c>
    </row>
    <row r="76523" spans="9:9" x14ac:dyDescent="0.25">
      <c r="I76523">
        <v>80.684867858886719</v>
      </c>
    </row>
    <row r="76524" spans="9:9" x14ac:dyDescent="0.25">
      <c r="I76524">
        <v>5.5692315101623535</v>
      </c>
    </row>
    <row r="76525" spans="9:9" x14ac:dyDescent="0.25">
      <c r="I76525">
        <v>53.419811248779297</v>
      </c>
    </row>
    <row r="76526" spans="9:9" x14ac:dyDescent="0.25">
      <c r="I76526">
        <v>86.107086181640625</v>
      </c>
    </row>
    <row r="76527" spans="9:9" x14ac:dyDescent="0.25">
      <c r="I76527">
        <v>28.078216552734375</v>
      </c>
    </row>
    <row r="76528" spans="9:9" x14ac:dyDescent="0.25">
      <c r="I76528">
        <v>75.815948486328125</v>
      </c>
    </row>
    <row r="76529" spans="9:9" x14ac:dyDescent="0.25">
      <c r="I76529">
        <v>30.399375915527344</v>
      </c>
    </row>
    <row r="76530" spans="9:9" x14ac:dyDescent="0.25">
      <c r="I76530">
        <v>17.009210586547852</v>
      </c>
    </row>
    <row r="76531" spans="9:9" x14ac:dyDescent="0.25">
      <c r="I76531">
        <v>74.849388122558594</v>
      </c>
    </row>
    <row r="76532" spans="9:9" x14ac:dyDescent="0.25">
      <c r="I76532">
        <v>42.069828033447266</v>
      </c>
    </row>
    <row r="76533" spans="9:9" x14ac:dyDescent="0.25">
      <c r="I76533">
        <v>36.935596466064453</v>
      </c>
    </row>
    <row r="76534" spans="9:9" x14ac:dyDescent="0.25">
      <c r="I76534">
        <v>6.5069913864135742</v>
      </c>
    </row>
    <row r="76535" spans="9:9" x14ac:dyDescent="0.25">
      <c r="I76535">
        <v>4.0367069244384766</v>
      </c>
    </row>
    <row r="76536" spans="9:9" x14ac:dyDescent="0.25">
      <c r="I76536">
        <v>86.465873718261719</v>
      </c>
    </row>
    <row r="76537" spans="9:9" x14ac:dyDescent="0.25">
      <c r="I76537">
        <v>32.873447418212891</v>
      </c>
    </row>
    <row r="76538" spans="9:9" x14ac:dyDescent="0.25">
      <c r="I76538">
        <v>56.315517425537109</v>
      </c>
    </row>
    <row r="76539" spans="9:9" x14ac:dyDescent="0.25">
      <c r="I76539">
        <v>66.744918823242187</v>
      </c>
    </row>
    <row r="76540" spans="9:9" x14ac:dyDescent="0.25">
      <c r="I76540">
        <v>86.939872741699219</v>
      </c>
    </row>
    <row r="76541" spans="9:9" x14ac:dyDescent="0.25">
      <c r="I76541">
        <v>90.655548095703125</v>
      </c>
    </row>
    <row r="76542" spans="9:9" x14ac:dyDescent="0.25">
      <c r="I76542">
        <v>30.356906890869141</v>
      </c>
    </row>
    <row r="76543" spans="9:9" x14ac:dyDescent="0.25">
      <c r="I76543">
        <v>27.457660675048828</v>
      </c>
    </row>
    <row r="76544" spans="9:9" x14ac:dyDescent="0.25">
      <c r="I76544">
        <v>81.290901184082031</v>
      </c>
    </row>
    <row r="76545" spans="9:9" x14ac:dyDescent="0.25">
      <c r="I76545">
        <v>3.134685754776001</v>
      </c>
    </row>
    <row r="76546" spans="9:9" x14ac:dyDescent="0.25">
      <c r="I76546">
        <v>31.322813034057617</v>
      </c>
    </row>
    <row r="76547" spans="9:9" x14ac:dyDescent="0.25">
      <c r="I76547">
        <v>34.349983215332031</v>
      </c>
    </row>
    <row r="76548" spans="9:9" x14ac:dyDescent="0.25">
      <c r="I76548">
        <v>56.243812561035156</v>
      </c>
    </row>
    <row r="76549" spans="9:9" x14ac:dyDescent="0.25">
      <c r="I76549">
        <v>16.386301040649414</v>
      </c>
    </row>
    <row r="76550" spans="9:9" x14ac:dyDescent="0.25">
      <c r="I76550">
        <v>2.2369146347045898</v>
      </c>
    </row>
    <row r="76551" spans="9:9" x14ac:dyDescent="0.25">
      <c r="I76551">
        <v>14.60084342956543</v>
      </c>
    </row>
    <row r="76552" spans="9:9" x14ac:dyDescent="0.25">
      <c r="I76552">
        <v>61.511741638183594</v>
      </c>
    </row>
    <row r="76553" spans="9:9" x14ac:dyDescent="0.25">
      <c r="I76553">
        <v>87.520988464355469</v>
      </c>
    </row>
    <row r="76554" spans="9:9" x14ac:dyDescent="0.25">
      <c r="I76554">
        <v>53.017425537109375</v>
      </c>
    </row>
    <row r="76555" spans="9:9" x14ac:dyDescent="0.25">
      <c r="I76555">
        <v>94.705596923828125</v>
      </c>
    </row>
    <row r="76556" spans="9:9" x14ac:dyDescent="0.25">
      <c r="I76556">
        <v>48.858608245849609</v>
      </c>
    </row>
    <row r="76557" spans="9:9" x14ac:dyDescent="0.25">
      <c r="I76557">
        <v>67.496994018554687</v>
      </c>
    </row>
    <row r="76558" spans="9:9" x14ac:dyDescent="0.25">
      <c r="I76558">
        <v>12.039589881896973</v>
      </c>
    </row>
    <row r="76559" spans="9:9" x14ac:dyDescent="0.25">
      <c r="I76559">
        <v>45.788520812988281</v>
      </c>
    </row>
    <row r="76560" spans="9:9" x14ac:dyDescent="0.25">
      <c r="I76560">
        <v>36.161602020263672</v>
      </c>
    </row>
    <row r="76561" spans="9:9" x14ac:dyDescent="0.25">
      <c r="I76561">
        <v>8.9327392578125</v>
      </c>
    </row>
    <row r="76562" spans="9:9" x14ac:dyDescent="0.25">
      <c r="I76562">
        <v>2.6981830596923828</v>
      </c>
    </row>
    <row r="76563" spans="9:9" x14ac:dyDescent="0.25">
      <c r="I76563">
        <v>53.915279388427734</v>
      </c>
    </row>
    <row r="76564" spans="9:9" x14ac:dyDescent="0.25">
      <c r="I76564">
        <v>96.473709106445312</v>
      </c>
    </row>
    <row r="76565" spans="9:9" x14ac:dyDescent="0.25">
      <c r="I76565">
        <v>98.919281005859375</v>
      </c>
    </row>
    <row r="76566" spans="9:9" x14ac:dyDescent="0.25">
      <c r="I76566">
        <v>44.970012664794922</v>
      </c>
    </row>
    <row r="76567" spans="9:9" x14ac:dyDescent="0.25">
      <c r="I76567">
        <v>15.405458450317383</v>
      </c>
    </row>
    <row r="76568" spans="9:9" x14ac:dyDescent="0.25">
      <c r="I76568">
        <v>72.086181640625</v>
      </c>
    </row>
    <row r="76569" spans="9:9" x14ac:dyDescent="0.25">
      <c r="I76569">
        <v>16.832834243774414</v>
      </c>
    </row>
    <row r="76570" spans="9:9" x14ac:dyDescent="0.25">
      <c r="I76570">
        <v>81.976409912109375</v>
      </c>
    </row>
    <row r="76571" spans="9:9" x14ac:dyDescent="0.25">
      <c r="I76571">
        <v>57.145042419433594</v>
      </c>
    </row>
    <row r="76572" spans="9:9" x14ac:dyDescent="0.25">
      <c r="I76572">
        <v>13.591062545776367</v>
      </c>
    </row>
    <row r="76573" spans="9:9" x14ac:dyDescent="0.25">
      <c r="I76573">
        <v>17.147285461425781</v>
      </c>
    </row>
    <row r="76574" spans="9:9" x14ac:dyDescent="0.25">
      <c r="I76574">
        <v>31.545757293701172</v>
      </c>
    </row>
    <row r="76575" spans="9:9" x14ac:dyDescent="0.25">
      <c r="I76575">
        <v>81.898918151855469</v>
      </c>
    </row>
    <row r="76576" spans="9:9" x14ac:dyDescent="0.25">
      <c r="I76576">
        <v>43.943679809570313</v>
      </c>
    </row>
    <row r="76577" spans="9:9" x14ac:dyDescent="0.25">
      <c r="I76577">
        <v>37.246662139892578</v>
      </c>
    </row>
    <row r="76578" spans="9:9" x14ac:dyDescent="0.25">
      <c r="I76578">
        <v>62.775947570800781</v>
      </c>
    </row>
    <row r="76579" spans="9:9" x14ac:dyDescent="0.25">
      <c r="I76579">
        <v>38.623397827148438</v>
      </c>
    </row>
    <row r="76580" spans="9:9" x14ac:dyDescent="0.25">
      <c r="I76580">
        <v>47.525131225585937</v>
      </c>
    </row>
    <row r="76581" spans="9:9" x14ac:dyDescent="0.25">
      <c r="I76581">
        <v>30.23765754699707</v>
      </c>
    </row>
    <row r="76582" spans="9:9" x14ac:dyDescent="0.25">
      <c r="I76582">
        <v>97.596908569335938</v>
      </c>
    </row>
    <row r="76583" spans="9:9" x14ac:dyDescent="0.25">
      <c r="I76583">
        <v>17.778676986694336</v>
      </c>
    </row>
    <row r="76584" spans="9:9" x14ac:dyDescent="0.25">
      <c r="I76584">
        <v>84.204803466796875</v>
      </c>
    </row>
    <row r="76585" spans="9:9" x14ac:dyDescent="0.25">
      <c r="I76585">
        <v>22.762113571166992</v>
      </c>
    </row>
    <row r="76586" spans="9:9" x14ac:dyDescent="0.25">
      <c r="I76586">
        <v>37.333106994628906</v>
      </c>
    </row>
    <row r="76587" spans="9:9" x14ac:dyDescent="0.25">
      <c r="I76587">
        <v>71.641365051269531</v>
      </c>
    </row>
    <row r="76588" spans="9:9" x14ac:dyDescent="0.25">
      <c r="I76588">
        <v>28.402864456176758</v>
      </c>
    </row>
    <row r="76589" spans="9:9" x14ac:dyDescent="0.25">
      <c r="I76589">
        <v>97.809532165527344</v>
      </c>
    </row>
    <row r="76590" spans="9:9" x14ac:dyDescent="0.25">
      <c r="I76590">
        <v>14.266037940979004</v>
      </c>
    </row>
    <row r="76591" spans="9:9" x14ac:dyDescent="0.25">
      <c r="I76591">
        <v>59.616989135742188</v>
      </c>
    </row>
    <row r="76592" spans="9:9" x14ac:dyDescent="0.25">
      <c r="I76592">
        <v>33.152759552001953</v>
      </c>
    </row>
    <row r="76593" spans="9:9" x14ac:dyDescent="0.25">
      <c r="I76593">
        <v>2.5295794010162354</v>
      </c>
    </row>
    <row r="76594" spans="9:9" x14ac:dyDescent="0.25">
      <c r="I76594">
        <v>68.196723937988281</v>
      </c>
    </row>
    <row r="76595" spans="9:9" x14ac:dyDescent="0.25">
      <c r="I76595">
        <v>18.552463531494141</v>
      </c>
    </row>
    <row r="76596" spans="9:9" x14ac:dyDescent="0.25">
      <c r="I76596">
        <v>19.163715362548828</v>
      </c>
    </row>
    <row r="76597" spans="9:9" x14ac:dyDescent="0.25">
      <c r="I76597">
        <v>81.044563293457031</v>
      </c>
    </row>
    <row r="76598" spans="9:9" x14ac:dyDescent="0.25">
      <c r="I76598">
        <v>48.008228302001953</v>
      </c>
    </row>
    <row r="76599" spans="9:9" x14ac:dyDescent="0.25">
      <c r="I76599">
        <v>58.048622131347656</v>
      </c>
    </row>
    <row r="76600" spans="9:9" x14ac:dyDescent="0.25">
      <c r="I76600">
        <v>88.883247375488281</v>
      </c>
    </row>
    <row r="76601" spans="9:9" x14ac:dyDescent="0.25">
      <c r="I76601">
        <v>32.261951446533203</v>
      </c>
    </row>
    <row r="76602" spans="9:9" x14ac:dyDescent="0.25">
      <c r="I76602">
        <v>38.228130340576172</v>
      </c>
    </row>
    <row r="76603" spans="9:9" x14ac:dyDescent="0.25">
      <c r="I76603">
        <v>80.772705078125</v>
      </c>
    </row>
    <row r="76604" spans="9:9" x14ac:dyDescent="0.25">
      <c r="I76604">
        <v>65.559638977050781</v>
      </c>
    </row>
    <row r="76605" spans="9:9" x14ac:dyDescent="0.25">
      <c r="I76605">
        <v>92.686874389648438</v>
      </c>
    </row>
    <row r="76606" spans="9:9" x14ac:dyDescent="0.25">
      <c r="I76606">
        <v>10.59105396270752</v>
      </c>
    </row>
    <row r="76607" spans="9:9" x14ac:dyDescent="0.25">
      <c r="I76607">
        <v>27.770847320556641</v>
      </c>
    </row>
    <row r="76608" spans="9:9" x14ac:dyDescent="0.25">
      <c r="I76608">
        <v>57.304466247558594</v>
      </c>
    </row>
    <row r="76609" spans="9:9" x14ac:dyDescent="0.25">
      <c r="I76609">
        <v>44.234615325927734</v>
      </c>
    </row>
    <row r="76610" spans="9:9" x14ac:dyDescent="0.25">
      <c r="I76610">
        <v>0.60114860534667969</v>
      </c>
    </row>
    <row r="76611" spans="9:9" x14ac:dyDescent="0.25">
      <c r="I76611">
        <v>48.780601501464844</v>
      </c>
    </row>
    <row r="76612" spans="9:9" x14ac:dyDescent="0.25">
      <c r="I76612">
        <v>46.155082702636719</v>
      </c>
    </row>
    <row r="76613" spans="9:9" x14ac:dyDescent="0.25">
      <c r="I76613">
        <v>47.043113708496094</v>
      </c>
    </row>
    <row r="76614" spans="9:9" x14ac:dyDescent="0.25">
      <c r="I76614">
        <v>9.0945959091186523</v>
      </c>
    </row>
    <row r="76615" spans="9:9" x14ac:dyDescent="0.25">
      <c r="I76615">
        <v>97.543426513671875</v>
      </c>
    </row>
    <row r="76616" spans="9:9" x14ac:dyDescent="0.25">
      <c r="I76616">
        <v>2.1371245384216309</v>
      </c>
    </row>
    <row r="76617" spans="9:9" x14ac:dyDescent="0.25">
      <c r="I76617">
        <v>97.285469055175781</v>
      </c>
    </row>
    <row r="76618" spans="9:9" x14ac:dyDescent="0.25">
      <c r="I76618">
        <v>28.802108764648438</v>
      </c>
    </row>
    <row r="76619" spans="9:9" x14ac:dyDescent="0.25">
      <c r="I76619">
        <v>52.117176055908203</v>
      </c>
    </row>
    <row r="76620" spans="9:9" x14ac:dyDescent="0.25">
      <c r="I76620">
        <v>22.327005386352539</v>
      </c>
    </row>
    <row r="76621" spans="9:9" x14ac:dyDescent="0.25">
      <c r="I76621">
        <v>9.9824247360229492</v>
      </c>
    </row>
    <row r="76622" spans="9:9" x14ac:dyDescent="0.25">
      <c r="I76622">
        <v>95.911430358886719</v>
      </c>
    </row>
    <row r="76623" spans="9:9" x14ac:dyDescent="0.25">
      <c r="I76623">
        <v>60.188621520996094</v>
      </c>
    </row>
    <row r="76624" spans="9:9" x14ac:dyDescent="0.25">
      <c r="I76624">
        <v>94.914421081542969</v>
      </c>
    </row>
    <row r="76625" spans="9:9" x14ac:dyDescent="0.25">
      <c r="I76625">
        <v>26.814895629882812</v>
      </c>
    </row>
    <row r="76626" spans="9:9" x14ac:dyDescent="0.25">
      <c r="I76626">
        <v>66.629837036132813</v>
      </c>
    </row>
    <row r="76627" spans="9:9" x14ac:dyDescent="0.25">
      <c r="I76627">
        <v>9.3859376907348633</v>
      </c>
    </row>
    <row r="76628" spans="9:9" x14ac:dyDescent="0.25">
      <c r="I76628">
        <v>88.264862060546875</v>
      </c>
    </row>
    <row r="76629" spans="9:9" x14ac:dyDescent="0.25">
      <c r="I76629">
        <v>48.936443328857422</v>
      </c>
    </row>
    <row r="76630" spans="9:9" x14ac:dyDescent="0.25">
      <c r="I76630">
        <v>18.746639251708984</v>
      </c>
    </row>
    <row r="76631" spans="9:9" x14ac:dyDescent="0.25">
      <c r="I76631">
        <v>22.591203689575195</v>
      </c>
    </row>
    <row r="76632" spans="9:9" x14ac:dyDescent="0.25">
      <c r="I76632">
        <v>64.982070922851562</v>
      </c>
    </row>
    <row r="76633" spans="9:9" x14ac:dyDescent="0.25">
      <c r="I76633">
        <v>94.785789489746094</v>
      </c>
    </row>
    <row r="76634" spans="9:9" x14ac:dyDescent="0.25">
      <c r="I76634">
        <v>78.195663452148438</v>
      </c>
    </row>
    <row r="76635" spans="9:9" x14ac:dyDescent="0.25">
      <c r="I76635">
        <v>78.252906799316406</v>
      </c>
    </row>
    <row r="76636" spans="9:9" x14ac:dyDescent="0.25">
      <c r="I76636">
        <v>20.97059440612793</v>
      </c>
    </row>
    <row r="76637" spans="9:9" x14ac:dyDescent="0.25">
      <c r="I76637">
        <v>82.899314880371094</v>
      </c>
    </row>
    <row r="76638" spans="9:9" x14ac:dyDescent="0.25">
      <c r="I76638">
        <v>70.6177978515625</v>
      </c>
    </row>
    <row r="76639" spans="9:9" x14ac:dyDescent="0.25">
      <c r="I76639">
        <v>55.698436737060547</v>
      </c>
    </row>
    <row r="76640" spans="9:9" x14ac:dyDescent="0.25">
      <c r="I76640">
        <v>49.498260498046875</v>
      </c>
    </row>
    <row r="76641" spans="9:9" x14ac:dyDescent="0.25">
      <c r="I76641">
        <v>39.723545074462891</v>
      </c>
    </row>
    <row r="76642" spans="9:9" x14ac:dyDescent="0.25">
      <c r="I76642">
        <v>97.923423767089844</v>
      </c>
    </row>
    <row r="76643" spans="9:9" x14ac:dyDescent="0.25">
      <c r="I76643">
        <v>5.4465951919555664</v>
      </c>
    </row>
    <row r="76644" spans="9:9" x14ac:dyDescent="0.25">
      <c r="I76644">
        <v>30.2586669921875</v>
      </c>
    </row>
    <row r="76645" spans="9:9" x14ac:dyDescent="0.25">
      <c r="I76645">
        <v>32.42767333984375</v>
      </c>
    </row>
    <row r="76646" spans="9:9" x14ac:dyDescent="0.25">
      <c r="I76646">
        <v>39.85498046875</v>
      </c>
    </row>
    <row r="76647" spans="9:9" x14ac:dyDescent="0.25">
      <c r="I76647">
        <v>44.520084381103516</v>
      </c>
    </row>
    <row r="76648" spans="9:9" x14ac:dyDescent="0.25">
      <c r="I76648">
        <v>43.433700561523438</v>
      </c>
    </row>
    <row r="76649" spans="9:9" x14ac:dyDescent="0.25">
      <c r="I76649">
        <v>26.716047286987305</v>
      </c>
    </row>
    <row r="76650" spans="9:9" x14ac:dyDescent="0.25">
      <c r="I76650">
        <v>80.549430847167969</v>
      </c>
    </row>
    <row r="76651" spans="9:9" x14ac:dyDescent="0.25">
      <c r="I76651">
        <v>76.758018493652344</v>
      </c>
    </row>
    <row r="76652" spans="9:9" x14ac:dyDescent="0.25">
      <c r="I76652">
        <v>8.7560291290283203</v>
      </c>
    </row>
    <row r="76653" spans="9:9" x14ac:dyDescent="0.25">
      <c r="I76653">
        <v>69.640663146972656</v>
      </c>
    </row>
    <row r="76654" spans="9:9" x14ac:dyDescent="0.25">
      <c r="I76654">
        <v>60.10076904296875</v>
      </c>
    </row>
    <row r="76655" spans="9:9" x14ac:dyDescent="0.25">
      <c r="I76655">
        <v>38.12841796875</v>
      </c>
    </row>
    <row r="76656" spans="9:9" x14ac:dyDescent="0.25">
      <c r="I76656">
        <v>49.571598052978516</v>
      </c>
    </row>
    <row r="76657" spans="9:9" x14ac:dyDescent="0.25">
      <c r="I76657">
        <v>97.413688659667969</v>
      </c>
    </row>
    <row r="76658" spans="9:9" x14ac:dyDescent="0.25">
      <c r="I76658">
        <v>51.122520446777344</v>
      </c>
    </row>
    <row r="76659" spans="9:9" x14ac:dyDescent="0.25">
      <c r="I76659">
        <v>67.040702819824219</v>
      </c>
    </row>
    <row r="76660" spans="9:9" x14ac:dyDescent="0.25">
      <c r="I76660">
        <v>81.902137756347656</v>
      </c>
    </row>
    <row r="76661" spans="9:9" x14ac:dyDescent="0.25">
      <c r="I76661">
        <v>68.219932556152344</v>
      </c>
    </row>
    <row r="76662" spans="9:9" x14ac:dyDescent="0.25">
      <c r="I76662">
        <v>60.310245513916016</v>
      </c>
    </row>
    <row r="76663" spans="9:9" x14ac:dyDescent="0.25">
      <c r="I76663">
        <v>99.658195495605469</v>
      </c>
    </row>
    <row r="76664" spans="9:9" x14ac:dyDescent="0.25">
      <c r="I76664">
        <v>28.507650375366211</v>
      </c>
    </row>
    <row r="76665" spans="9:9" x14ac:dyDescent="0.25">
      <c r="I76665">
        <v>20.029359817504883</v>
      </c>
    </row>
    <row r="76666" spans="9:9" x14ac:dyDescent="0.25">
      <c r="I76666">
        <v>55.004024505615234</v>
      </c>
    </row>
    <row r="76667" spans="9:9" x14ac:dyDescent="0.25">
      <c r="I76667">
        <v>90.210647583007812</v>
      </c>
    </row>
    <row r="76668" spans="9:9" x14ac:dyDescent="0.25">
      <c r="I76668">
        <v>57.948936462402344</v>
      </c>
    </row>
    <row r="76669" spans="9:9" x14ac:dyDescent="0.25">
      <c r="I76669">
        <v>53.40960693359375</v>
      </c>
    </row>
    <row r="76670" spans="9:9" x14ac:dyDescent="0.25">
      <c r="I76670">
        <v>14.750981330871582</v>
      </c>
    </row>
    <row r="76671" spans="9:9" x14ac:dyDescent="0.25">
      <c r="I76671">
        <v>56.306690216064453</v>
      </c>
    </row>
    <row r="76672" spans="9:9" x14ac:dyDescent="0.25">
      <c r="I76672">
        <v>48.650062561035156</v>
      </c>
    </row>
    <row r="76673" spans="9:9" x14ac:dyDescent="0.25">
      <c r="I76673">
        <v>39.338451385498047</v>
      </c>
    </row>
    <row r="76674" spans="9:9" x14ac:dyDescent="0.25">
      <c r="I76674">
        <v>7.8677654266357422</v>
      </c>
    </row>
    <row r="76675" spans="9:9" x14ac:dyDescent="0.25">
      <c r="I76675">
        <v>49.246376037597656</v>
      </c>
    </row>
    <row r="76676" spans="9:9" x14ac:dyDescent="0.25">
      <c r="I76676">
        <v>77.960884094238281</v>
      </c>
    </row>
    <row r="76677" spans="9:9" x14ac:dyDescent="0.25">
      <c r="I76677">
        <v>52.016334533691406</v>
      </c>
    </row>
    <row r="76678" spans="9:9" x14ac:dyDescent="0.25">
      <c r="I76678">
        <v>93.003059387207031</v>
      </c>
    </row>
    <row r="76679" spans="9:9" x14ac:dyDescent="0.25">
      <c r="I76679">
        <v>49.333660125732422</v>
      </c>
    </row>
    <row r="76680" spans="9:9" x14ac:dyDescent="0.25">
      <c r="I76680">
        <v>36.219535827636719</v>
      </c>
    </row>
    <row r="76681" spans="9:9" x14ac:dyDescent="0.25">
      <c r="I76681">
        <v>26.678853988647461</v>
      </c>
    </row>
    <row r="76682" spans="9:9" x14ac:dyDescent="0.25">
      <c r="I76682">
        <v>45.7000732421875</v>
      </c>
    </row>
    <row r="76683" spans="9:9" x14ac:dyDescent="0.25">
      <c r="I76683">
        <v>86.18890380859375</v>
      </c>
    </row>
    <row r="76684" spans="9:9" x14ac:dyDescent="0.25">
      <c r="I76684">
        <v>65.814933776855469</v>
      </c>
    </row>
    <row r="76685" spans="9:9" x14ac:dyDescent="0.25">
      <c r="I76685">
        <v>42.409259796142578</v>
      </c>
    </row>
    <row r="76686" spans="9:9" x14ac:dyDescent="0.25">
      <c r="I76686">
        <v>9.9590539932250977</v>
      </c>
    </row>
    <row r="76687" spans="9:9" x14ac:dyDescent="0.25">
      <c r="I76687">
        <v>84.061378479003906</v>
      </c>
    </row>
    <row r="76688" spans="9:9" x14ac:dyDescent="0.25">
      <c r="I76688">
        <v>25.249279022216797</v>
      </c>
    </row>
    <row r="76689" spans="9:9" x14ac:dyDescent="0.25">
      <c r="I76689">
        <v>29.950958251953125</v>
      </c>
    </row>
    <row r="76690" spans="9:9" x14ac:dyDescent="0.25">
      <c r="I76690">
        <v>74.799774169921875</v>
      </c>
    </row>
    <row r="76691" spans="9:9" x14ac:dyDescent="0.25">
      <c r="I76691">
        <v>32.141750335693359</v>
      </c>
    </row>
    <row r="76692" spans="9:9" x14ac:dyDescent="0.25">
      <c r="I76692">
        <v>78.200546264648437</v>
      </c>
    </row>
    <row r="76693" spans="9:9" x14ac:dyDescent="0.25">
      <c r="I76693">
        <v>4.5200166702270508</v>
      </c>
    </row>
    <row r="76694" spans="9:9" x14ac:dyDescent="0.25">
      <c r="I76694">
        <v>75.824043273925781</v>
      </c>
    </row>
    <row r="76695" spans="9:9" x14ac:dyDescent="0.25">
      <c r="I76695">
        <v>79.874603271484375</v>
      </c>
    </row>
    <row r="76696" spans="9:9" x14ac:dyDescent="0.25">
      <c r="I76696">
        <v>7.584989070892334</v>
      </c>
    </row>
    <row r="76697" spans="9:9" x14ac:dyDescent="0.25">
      <c r="I76697">
        <v>23.617654800415039</v>
      </c>
    </row>
    <row r="76698" spans="9:9" x14ac:dyDescent="0.25">
      <c r="I76698">
        <v>21.778202056884766</v>
      </c>
    </row>
    <row r="76699" spans="9:9" x14ac:dyDescent="0.25">
      <c r="I76699">
        <v>57.270927429199219</v>
      </c>
    </row>
    <row r="76700" spans="9:9" x14ac:dyDescent="0.25">
      <c r="I76700">
        <v>54.619659423828125</v>
      </c>
    </row>
    <row r="76701" spans="9:9" x14ac:dyDescent="0.25">
      <c r="I76701">
        <v>69.842750549316406</v>
      </c>
    </row>
    <row r="76702" spans="9:9" x14ac:dyDescent="0.25">
      <c r="I76702">
        <v>46.115612030029297</v>
      </c>
    </row>
    <row r="76703" spans="9:9" x14ac:dyDescent="0.25">
      <c r="I76703">
        <v>20.220607757568359</v>
      </c>
    </row>
    <row r="76704" spans="9:9" x14ac:dyDescent="0.25">
      <c r="I76704">
        <v>82.884872436523438</v>
      </c>
    </row>
    <row r="76705" spans="9:9" x14ac:dyDescent="0.25">
      <c r="I76705">
        <v>58.704334259033203</v>
      </c>
    </row>
    <row r="76706" spans="9:9" x14ac:dyDescent="0.25">
      <c r="I76706">
        <v>83.559181213378906</v>
      </c>
    </row>
    <row r="76707" spans="9:9" x14ac:dyDescent="0.25">
      <c r="I76707">
        <v>20.804946899414063</v>
      </c>
    </row>
    <row r="76708" spans="9:9" x14ac:dyDescent="0.25">
      <c r="I76708">
        <v>67.386734008789062</v>
      </c>
    </row>
    <row r="76709" spans="9:9" x14ac:dyDescent="0.25">
      <c r="I76709">
        <v>71.434097290039063</v>
      </c>
    </row>
    <row r="76710" spans="9:9" x14ac:dyDescent="0.25">
      <c r="I76710">
        <v>71.663833618164063</v>
      </c>
    </row>
    <row r="76711" spans="9:9" x14ac:dyDescent="0.25">
      <c r="I76711">
        <v>2.6091516017913818</v>
      </c>
    </row>
    <row r="76712" spans="9:9" x14ac:dyDescent="0.25">
      <c r="I76712">
        <v>8.6196308135986328</v>
      </c>
    </row>
    <row r="76713" spans="9:9" x14ac:dyDescent="0.25">
      <c r="I76713">
        <v>12.798887252807617</v>
      </c>
    </row>
    <row r="76714" spans="9:9" x14ac:dyDescent="0.25">
      <c r="I76714">
        <v>77.379035949707031</v>
      </c>
    </row>
    <row r="76715" spans="9:9" x14ac:dyDescent="0.25">
      <c r="I76715">
        <v>21.034830093383789</v>
      </c>
    </row>
    <row r="76716" spans="9:9" x14ac:dyDescent="0.25">
      <c r="I76716">
        <v>71.62872314453125</v>
      </c>
    </row>
    <row r="76717" spans="9:9" x14ac:dyDescent="0.25">
      <c r="I76717">
        <v>93.913200378417969</v>
      </c>
    </row>
    <row r="76718" spans="9:9" x14ac:dyDescent="0.25">
      <c r="I76718">
        <v>48.611282348632813</v>
      </c>
    </row>
    <row r="76719" spans="9:9" x14ac:dyDescent="0.25">
      <c r="I76719">
        <v>88.612503051757813</v>
      </c>
    </row>
    <row r="76720" spans="9:9" x14ac:dyDescent="0.25">
      <c r="I76720">
        <v>50.072467803955078</v>
      </c>
    </row>
    <row r="76721" spans="9:9" x14ac:dyDescent="0.25">
      <c r="I76721">
        <v>40.051704406738281</v>
      </c>
    </row>
    <row r="76722" spans="9:9" x14ac:dyDescent="0.25">
      <c r="I76722">
        <v>90.786598205566406</v>
      </c>
    </row>
    <row r="76723" spans="9:9" x14ac:dyDescent="0.25">
      <c r="I76723">
        <v>45.314090728759766</v>
      </c>
    </row>
    <row r="76724" spans="9:9" x14ac:dyDescent="0.25">
      <c r="I76724">
        <v>55.285083770751953</v>
      </c>
    </row>
    <row r="76725" spans="9:9" x14ac:dyDescent="0.25">
      <c r="I76725">
        <v>23.461706161499023</v>
      </c>
    </row>
    <row r="76726" spans="9:9" x14ac:dyDescent="0.25">
      <c r="I76726">
        <v>68.413040161132813</v>
      </c>
    </row>
    <row r="76727" spans="9:9" x14ac:dyDescent="0.25">
      <c r="I76727">
        <v>53.865425109863281</v>
      </c>
    </row>
    <row r="76728" spans="9:9" x14ac:dyDescent="0.25">
      <c r="I76728">
        <v>30.339086532592773</v>
      </c>
    </row>
    <row r="76729" spans="9:9" x14ac:dyDescent="0.25">
      <c r="I76729">
        <v>21.175676345825195</v>
      </c>
    </row>
    <row r="76730" spans="9:9" x14ac:dyDescent="0.25">
      <c r="I76730">
        <v>31.643199920654297</v>
      </c>
    </row>
    <row r="76731" spans="9:9" x14ac:dyDescent="0.25">
      <c r="I76731">
        <v>20.058744430541992</v>
      </c>
    </row>
    <row r="76732" spans="9:9" x14ac:dyDescent="0.25">
      <c r="I76732">
        <v>89.107765197753906</v>
      </c>
    </row>
    <row r="76733" spans="9:9" x14ac:dyDescent="0.25">
      <c r="I76733">
        <v>97.823745727539063</v>
      </c>
    </row>
    <row r="76734" spans="9:9" x14ac:dyDescent="0.25">
      <c r="I76734">
        <v>67.836692810058594</v>
      </c>
    </row>
    <row r="76735" spans="9:9" x14ac:dyDescent="0.25">
      <c r="I76735">
        <v>38.065189361572266</v>
      </c>
    </row>
    <row r="76736" spans="9:9" x14ac:dyDescent="0.25">
      <c r="I76736">
        <v>80.327690124511719</v>
      </c>
    </row>
    <row r="76737" spans="9:9" x14ac:dyDescent="0.25">
      <c r="I76737">
        <v>13.446193695068359</v>
      </c>
    </row>
    <row r="76738" spans="9:9" x14ac:dyDescent="0.25">
      <c r="I76738">
        <v>78.122665405273438</v>
      </c>
    </row>
    <row r="76739" spans="9:9" x14ac:dyDescent="0.25">
      <c r="I76739">
        <v>60.747306823730469</v>
      </c>
    </row>
    <row r="76740" spans="9:9" x14ac:dyDescent="0.25">
      <c r="I76740">
        <v>76.661216735839844</v>
      </c>
    </row>
    <row r="76741" spans="9:9" x14ac:dyDescent="0.25">
      <c r="I76741">
        <v>56.305961608886719</v>
      </c>
    </row>
    <row r="76742" spans="9:9" x14ac:dyDescent="0.25">
      <c r="I76742">
        <v>78.962303161621094</v>
      </c>
    </row>
    <row r="76743" spans="9:9" x14ac:dyDescent="0.25">
      <c r="I76743">
        <v>94.9715576171875</v>
      </c>
    </row>
    <row r="76744" spans="9:9" x14ac:dyDescent="0.25">
      <c r="I76744">
        <v>88.758979797363281</v>
      </c>
    </row>
    <row r="76745" spans="9:9" x14ac:dyDescent="0.25">
      <c r="I76745">
        <v>0.70114731788635254</v>
      </c>
    </row>
    <row r="76746" spans="9:9" x14ac:dyDescent="0.25">
      <c r="I76746">
        <v>28.711318969726563</v>
      </c>
    </row>
    <row r="76747" spans="9:9" x14ac:dyDescent="0.25">
      <c r="I76747">
        <v>21.920793533325195</v>
      </c>
    </row>
    <row r="76748" spans="9:9" x14ac:dyDescent="0.25">
      <c r="I76748">
        <v>4.3223977088928223</v>
      </c>
    </row>
    <row r="76749" spans="9:9" x14ac:dyDescent="0.25">
      <c r="I76749">
        <v>89.777496337890625</v>
      </c>
    </row>
    <row r="76750" spans="9:9" x14ac:dyDescent="0.25">
      <c r="I76750">
        <v>79.182456970214844</v>
      </c>
    </row>
    <row r="76751" spans="9:9" x14ac:dyDescent="0.25">
      <c r="I76751">
        <v>42.406791687011719</v>
      </c>
    </row>
    <row r="76752" spans="9:9" x14ac:dyDescent="0.25">
      <c r="I76752">
        <v>52.166164398193359</v>
      </c>
    </row>
    <row r="76753" spans="9:9" x14ac:dyDescent="0.25">
      <c r="I76753">
        <v>43.340927124023438</v>
      </c>
    </row>
    <row r="76754" spans="9:9" x14ac:dyDescent="0.25">
      <c r="I76754">
        <v>52.207992553710938</v>
      </c>
    </row>
    <row r="76755" spans="9:9" x14ac:dyDescent="0.25">
      <c r="I76755">
        <v>47.182720184326172</v>
      </c>
    </row>
    <row r="76756" spans="9:9" x14ac:dyDescent="0.25">
      <c r="I76756">
        <v>91.28076171875</v>
      </c>
    </row>
    <row r="76757" spans="9:9" x14ac:dyDescent="0.25">
      <c r="I76757">
        <v>90.669998168945313</v>
      </c>
    </row>
    <row r="76758" spans="9:9" x14ac:dyDescent="0.25">
      <c r="I76758">
        <v>41.202236175537109</v>
      </c>
    </row>
    <row r="76759" spans="9:9" x14ac:dyDescent="0.25">
      <c r="I76759">
        <v>12.25566291809082</v>
      </c>
    </row>
    <row r="76760" spans="9:9" x14ac:dyDescent="0.25">
      <c r="I76760">
        <v>24.894941329956055</v>
      </c>
    </row>
    <row r="76761" spans="9:9" x14ac:dyDescent="0.25">
      <c r="I76761">
        <v>28.328424453735352</v>
      </c>
    </row>
    <row r="76762" spans="9:9" x14ac:dyDescent="0.25">
      <c r="I76762">
        <v>37.724018096923828</v>
      </c>
    </row>
    <row r="76763" spans="9:9" x14ac:dyDescent="0.25">
      <c r="I76763">
        <v>19.199102401733398</v>
      </c>
    </row>
    <row r="76764" spans="9:9" x14ac:dyDescent="0.25">
      <c r="I76764">
        <v>39.538253784179688</v>
      </c>
    </row>
    <row r="76765" spans="9:9" x14ac:dyDescent="0.25">
      <c r="I76765">
        <v>2.9775917530059814</v>
      </c>
    </row>
    <row r="76766" spans="9:9" x14ac:dyDescent="0.25">
      <c r="I76766">
        <v>83.039215087890625</v>
      </c>
    </row>
    <row r="76767" spans="9:9" x14ac:dyDescent="0.25">
      <c r="I76767">
        <v>0.46543478965759277</v>
      </c>
    </row>
    <row r="76768" spans="9:9" x14ac:dyDescent="0.25">
      <c r="I76768">
        <v>69.103515625</v>
      </c>
    </row>
    <row r="76769" spans="9:9" x14ac:dyDescent="0.25">
      <c r="I76769">
        <v>19.189029693603516</v>
      </c>
    </row>
    <row r="76770" spans="9:9" x14ac:dyDescent="0.25">
      <c r="I76770">
        <v>44.683219909667969</v>
      </c>
    </row>
    <row r="76771" spans="9:9" x14ac:dyDescent="0.25">
      <c r="I76771">
        <v>9.6984567642211914</v>
      </c>
    </row>
    <row r="76772" spans="9:9" x14ac:dyDescent="0.25">
      <c r="I76772">
        <v>83.909332275390625</v>
      </c>
    </row>
    <row r="76773" spans="9:9" x14ac:dyDescent="0.25">
      <c r="I76773">
        <v>72.256927490234375</v>
      </c>
    </row>
    <row r="76774" spans="9:9" x14ac:dyDescent="0.25">
      <c r="I76774">
        <v>18.023468017578125</v>
      </c>
    </row>
    <row r="76775" spans="9:9" x14ac:dyDescent="0.25">
      <c r="I76775">
        <v>17.045873641967773</v>
      </c>
    </row>
    <row r="76776" spans="9:9" x14ac:dyDescent="0.25">
      <c r="I76776">
        <v>4.7625899314880371</v>
      </c>
    </row>
    <row r="76777" spans="9:9" x14ac:dyDescent="0.25">
      <c r="I76777">
        <v>6.0106334686279297</v>
      </c>
    </row>
    <row r="76778" spans="9:9" x14ac:dyDescent="0.25">
      <c r="I76778">
        <v>52.821922302246094</v>
      </c>
    </row>
    <row r="76779" spans="9:9" x14ac:dyDescent="0.25">
      <c r="I76779">
        <v>29.471796035766602</v>
      </c>
    </row>
    <row r="76780" spans="9:9" x14ac:dyDescent="0.25">
      <c r="I76780">
        <v>42.020954132080078</v>
      </c>
    </row>
    <row r="76781" spans="9:9" x14ac:dyDescent="0.25">
      <c r="I76781">
        <v>95.627143859863281</v>
      </c>
    </row>
    <row r="76782" spans="9:9" x14ac:dyDescent="0.25">
      <c r="I76782">
        <v>4.7975778579711914</v>
      </c>
    </row>
    <row r="76783" spans="9:9" x14ac:dyDescent="0.25">
      <c r="I76783">
        <v>36.069244384765625</v>
      </c>
    </row>
    <row r="76784" spans="9:9" x14ac:dyDescent="0.25">
      <c r="I76784">
        <v>59.655368804931641</v>
      </c>
    </row>
    <row r="76785" spans="9:9" x14ac:dyDescent="0.25">
      <c r="I76785">
        <v>55.443626403808594</v>
      </c>
    </row>
    <row r="76786" spans="9:9" x14ac:dyDescent="0.25">
      <c r="I76786">
        <v>12.188959121704102</v>
      </c>
    </row>
    <row r="76787" spans="9:9" x14ac:dyDescent="0.25">
      <c r="I76787">
        <v>78.372642517089844</v>
      </c>
    </row>
    <row r="76788" spans="9:9" x14ac:dyDescent="0.25">
      <c r="I76788">
        <v>64.312568664550781</v>
      </c>
    </row>
    <row r="76789" spans="9:9" x14ac:dyDescent="0.25">
      <c r="I76789">
        <v>71.769889831542969</v>
      </c>
    </row>
    <row r="76790" spans="9:9" x14ac:dyDescent="0.25">
      <c r="I76790">
        <v>97.316619873046875</v>
      </c>
    </row>
    <row r="76791" spans="9:9" x14ac:dyDescent="0.25">
      <c r="I76791">
        <v>45.670310974121094</v>
      </c>
    </row>
    <row r="76792" spans="9:9" x14ac:dyDescent="0.25">
      <c r="I76792">
        <v>19.377553939819336</v>
      </c>
    </row>
    <row r="76793" spans="9:9" x14ac:dyDescent="0.25">
      <c r="I76793">
        <v>60.700901031494141</v>
      </c>
    </row>
    <row r="76794" spans="9:9" x14ac:dyDescent="0.25">
      <c r="I76794">
        <v>93.145660400390625</v>
      </c>
    </row>
    <row r="76795" spans="9:9" x14ac:dyDescent="0.25">
      <c r="I76795">
        <v>95.317001342773438</v>
      </c>
    </row>
    <row r="76796" spans="9:9" x14ac:dyDescent="0.25">
      <c r="I76796">
        <v>84.036125183105469</v>
      </c>
    </row>
    <row r="76797" spans="9:9" x14ac:dyDescent="0.25">
      <c r="I76797">
        <v>50.929290771484375</v>
      </c>
    </row>
    <row r="76798" spans="9:9" x14ac:dyDescent="0.25">
      <c r="I76798">
        <v>94.848182678222656</v>
      </c>
    </row>
    <row r="76799" spans="9:9" x14ac:dyDescent="0.25">
      <c r="I76799">
        <v>98.046340942382813</v>
      </c>
    </row>
    <row r="76800" spans="9:9" x14ac:dyDescent="0.25">
      <c r="I76800">
        <v>77.337348937988281</v>
      </c>
    </row>
    <row r="76801" spans="9:9" x14ac:dyDescent="0.25">
      <c r="I76801">
        <v>91.557846069335938</v>
      </c>
    </row>
    <row r="76802" spans="9:9" x14ac:dyDescent="0.25">
      <c r="I76802">
        <v>36.3658447265625</v>
      </c>
    </row>
    <row r="76803" spans="9:9" x14ac:dyDescent="0.25">
      <c r="I76803">
        <v>8.2833948135375977</v>
      </c>
    </row>
    <row r="76804" spans="9:9" x14ac:dyDescent="0.25">
      <c r="I76804">
        <v>67.256080627441406</v>
      </c>
    </row>
    <row r="76805" spans="9:9" x14ac:dyDescent="0.25">
      <c r="I76805">
        <v>84.911994934082031</v>
      </c>
    </row>
    <row r="76806" spans="9:9" x14ac:dyDescent="0.25">
      <c r="I76806">
        <v>91.972328186035156</v>
      </c>
    </row>
    <row r="76807" spans="9:9" x14ac:dyDescent="0.25">
      <c r="I76807">
        <v>59.457103729248047</v>
      </c>
    </row>
    <row r="76808" spans="9:9" x14ac:dyDescent="0.25">
      <c r="I76808">
        <v>84.755455017089844</v>
      </c>
    </row>
    <row r="76809" spans="9:9" x14ac:dyDescent="0.25">
      <c r="I76809">
        <v>44.352348327636719</v>
      </c>
    </row>
    <row r="76810" spans="9:9" x14ac:dyDescent="0.25">
      <c r="I76810">
        <v>2.835845947265625</v>
      </c>
    </row>
    <row r="76811" spans="9:9" x14ac:dyDescent="0.25">
      <c r="I76811">
        <v>84.312835693359375</v>
      </c>
    </row>
    <row r="76812" spans="9:9" x14ac:dyDescent="0.25">
      <c r="I76812">
        <v>62.849391937255859</v>
      </c>
    </row>
    <row r="76813" spans="9:9" x14ac:dyDescent="0.25">
      <c r="I76813">
        <v>77.087142944335937</v>
      </c>
    </row>
    <row r="76814" spans="9:9" x14ac:dyDescent="0.25">
      <c r="I76814">
        <v>28.581642150878906</v>
      </c>
    </row>
    <row r="76815" spans="9:9" x14ac:dyDescent="0.25">
      <c r="I76815">
        <v>60.224861145019531</v>
      </c>
    </row>
    <row r="76816" spans="9:9" x14ac:dyDescent="0.25">
      <c r="I76816">
        <v>0.66508054733276367</v>
      </c>
    </row>
    <row r="76817" spans="9:9" x14ac:dyDescent="0.25">
      <c r="I76817">
        <v>91.98480224609375</v>
      </c>
    </row>
    <row r="76818" spans="9:9" x14ac:dyDescent="0.25">
      <c r="I76818">
        <v>23.854494094848633</v>
      </c>
    </row>
    <row r="76819" spans="9:9" x14ac:dyDescent="0.25">
      <c r="I76819">
        <v>79.50885009765625</v>
      </c>
    </row>
    <row r="76820" spans="9:9" x14ac:dyDescent="0.25">
      <c r="I76820">
        <v>52.505504608154297</v>
      </c>
    </row>
    <row r="76821" spans="9:9" x14ac:dyDescent="0.25">
      <c r="I76821">
        <v>32.386379241943359</v>
      </c>
    </row>
    <row r="76822" spans="9:9" x14ac:dyDescent="0.25">
      <c r="I76822">
        <v>39.881206512451172</v>
      </c>
    </row>
    <row r="76823" spans="9:9" x14ac:dyDescent="0.25">
      <c r="I76823">
        <v>44.734375</v>
      </c>
    </row>
    <row r="76824" spans="9:9" x14ac:dyDescent="0.25">
      <c r="I76824">
        <v>41.911922454833984</v>
      </c>
    </row>
    <row r="76825" spans="9:9" x14ac:dyDescent="0.25">
      <c r="I76825">
        <v>33.918102264404297</v>
      </c>
    </row>
    <row r="76826" spans="9:9" x14ac:dyDescent="0.25">
      <c r="I76826">
        <v>51.033115386962891</v>
      </c>
    </row>
    <row r="76827" spans="9:9" x14ac:dyDescent="0.25">
      <c r="I76827">
        <v>89.037437438964844</v>
      </c>
    </row>
    <row r="76828" spans="9:9" x14ac:dyDescent="0.25">
      <c r="I76828">
        <v>0.72637796401977539</v>
      </c>
    </row>
    <row r="76829" spans="9:9" x14ac:dyDescent="0.25">
      <c r="I76829">
        <v>7.3038396835327148</v>
      </c>
    </row>
    <row r="76830" spans="9:9" x14ac:dyDescent="0.25">
      <c r="I76830">
        <v>6.3885927200317383</v>
      </c>
    </row>
    <row r="76831" spans="9:9" x14ac:dyDescent="0.25">
      <c r="I76831">
        <v>21.432918548583984</v>
      </c>
    </row>
    <row r="76832" spans="9:9" x14ac:dyDescent="0.25">
      <c r="I76832">
        <v>33.154190063476563</v>
      </c>
    </row>
    <row r="76833" spans="9:9" x14ac:dyDescent="0.25">
      <c r="I76833">
        <v>46.177631378173828</v>
      </c>
    </row>
    <row r="76834" spans="9:9" x14ac:dyDescent="0.25">
      <c r="I76834">
        <v>6.2955379486083984</v>
      </c>
    </row>
    <row r="76835" spans="9:9" x14ac:dyDescent="0.25">
      <c r="I76835">
        <v>97.127120971679688</v>
      </c>
    </row>
    <row r="76836" spans="9:9" x14ac:dyDescent="0.25">
      <c r="I76836">
        <v>4.8264622688293457</v>
      </c>
    </row>
    <row r="76837" spans="9:9" x14ac:dyDescent="0.25">
      <c r="I76837">
        <v>59.896163940429688</v>
      </c>
    </row>
    <row r="76838" spans="9:9" x14ac:dyDescent="0.25">
      <c r="I76838">
        <v>3.9338827133178711</v>
      </c>
    </row>
    <row r="76839" spans="9:9" x14ac:dyDescent="0.25">
      <c r="I76839">
        <v>12.830251693725586</v>
      </c>
    </row>
    <row r="76840" spans="9:9" x14ac:dyDescent="0.25">
      <c r="I76840">
        <v>56.862579345703125</v>
      </c>
    </row>
    <row r="76841" spans="9:9" x14ac:dyDescent="0.25">
      <c r="I76841">
        <v>31.351285934448242</v>
      </c>
    </row>
    <row r="76842" spans="9:9" x14ac:dyDescent="0.25">
      <c r="I76842">
        <v>31.878089904785156</v>
      </c>
    </row>
    <row r="76843" spans="9:9" x14ac:dyDescent="0.25">
      <c r="I76843">
        <v>27.068918228149414</v>
      </c>
    </row>
    <row r="76844" spans="9:9" x14ac:dyDescent="0.25">
      <c r="I76844">
        <v>44.932712554931641</v>
      </c>
    </row>
    <row r="76845" spans="9:9" x14ac:dyDescent="0.25">
      <c r="I76845">
        <v>99.782493591308594</v>
      </c>
    </row>
    <row r="76846" spans="9:9" x14ac:dyDescent="0.25">
      <c r="I76846">
        <v>53.659652709960937</v>
      </c>
    </row>
    <row r="76847" spans="9:9" x14ac:dyDescent="0.25">
      <c r="I76847">
        <v>5.4986419677734375</v>
      </c>
    </row>
    <row r="76848" spans="9:9" x14ac:dyDescent="0.25">
      <c r="I76848">
        <v>3.3203005790710449</v>
      </c>
    </row>
    <row r="76849" spans="9:9" x14ac:dyDescent="0.25">
      <c r="I76849">
        <v>68.589454650878906</v>
      </c>
    </row>
    <row r="76850" spans="9:9" x14ac:dyDescent="0.25">
      <c r="I76850">
        <v>40.329597473144531</v>
      </c>
    </row>
    <row r="76851" spans="9:9" x14ac:dyDescent="0.25">
      <c r="I76851">
        <v>91.216346740722656</v>
      </c>
    </row>
    <row r="76852" spans="9:9" x14ac:dyDescent="0.25">
      <c r="I76852">
        <v>33.984577178955078</v>
      </c>
    </row>
    <row r="76853" spans="9:9" x14ac:dyDescent="0.25">
      <c r="I76853">
        <v>38.144474029541016</v>
      </c>
    </row>
    <row r="76854" spans="9:9" x14ac:dyDescent="0.25">
      <c r="I76854">
        <v>72.020980834960938</v>
      </c>
    </row>
    <row r="76855" spans="9:9" x14ac:dyDescent="0.25">
      <c r="I76855">
        <v>7.2854757308959961E-2</v>
      </c>
    </row>
    <row r="76856" spans="9:9" x14ac:dyDescent="0.25">
      <c r="I76856">
        <v>20.623052597045898</v>
      </c>
    </row>
    <row r="76857" spans="9:9" x14ac:dyDescent="0.25">
      <c r="I76857">
        <v>63.605030059814453</v>
      </c>
    </row>
    <row r="76858" spans="9:9" x14ac:dyDescent="0.25">
      <c r="I76858">
        <v>64.511398315429687</v>
      </c>
    </row>
    <row r="76859" spans="9:9" x14ac:dyDescent="0.25">
      <c r="I76859">
        <v>40.98541259765625</v>
      </c>
    </row>
    <row r="76860" spans="9:9" x14ac:dyDescent="0.25">
      <c r="I76860">
        <v>67.734016418457031</v>
      </c>
    </row>
    <row r="76861" spans="9:9" x14ac:dyDescent="0.25">
      <c r="I76861">
        <v>37.726242065429688</v>
      </c>
    </row>
    <row r="76862" spans="9:9" x14ac:dyDescent="0.25">
      <c r="I76862">
        <v>20.785449981689453</v>
      </c>
    </row>
    <row r="76863" spans="9:9" x14ac:dyDescent="0.25">
      <c r="I76863">
        <v>61.250156402587891</v>
      </c>
    </row>
    <row r="76864" spans="9:9" x14ac:dyDescent="0.25">
      <c r="I76864">
        <v>64.679039001464844</v>
      </c>
    </row>
    <row r="76865" spans="9:9" x14ac:dyDescent="0.25">
      <c r="I76865">
        <v>98.67340087890625</v>
      </c>
    </row>
    <row r="76866" spans="9:9" x14ac:dyDescent="0.25">
      <c r="I76866">
        <v>7.5973033905029297</v>
      </c>
    </row>
    <row r="76867" spans="9:9" x14ac:dyDescent="0.25">
      <c r="I76867">
        <v>16.854637145996094</v>
      </c>
    </row>
    <row r="76868" spans="9:9" x14ac:dyDescent="0.25">
      <c r="I76868">
        <v>74.745475769042969</v>
      </c>
    </row>
    <row r="76869" spans="9:9" x14ac:dyDescent="0.25">
      <c r="I76869">
        <v>62.834434509277344</v>
      </c>
    </row>
    <row r="76870" spans="9:9" x14ac:dyDescent="0.25">
      <c r="I76870">
        <v>57.033134460449219</v>
      </c>
    </row>
    <row r="76871" spans="9:9" x14ac:dyDescent="0.25">
      <c r="I76871">
        <v>67.790313720703125</v>
      </c>
    </row>
    <row r="76872" spans="9:9" x14ac:dyDescent="0.25">
      <c r="I76872">
        <v>49.208961486816406</v>
      </c>
    </row>
    <row r="76873" spans="9:9" x14ac:dyDescent="0.25">
      <c r="I76873">
        <v>82.632453918457031</v>
      </c>
    </row>
    <row r="76874" spans="9:9" x14ac:dyDescent="0.25">
      <c r="I76874">
        <v>93.073654174804688</v>
      </c>
    </row>
    <row r="76875" spans="9:9" x14ac:dyDescent="0.25">
      <c r="I76875">
        <v>98.365036010742187</v>
      </c>
    </row>
    <row r="76876" spans="9:9" x14ac:dyDescent="0.25">
      <c r="I76876">
        <v>66.395912170410156</v>
      </c>
    </row>
    <row r="76877" spans="9:9" x14ac:dyDescent="0.25">
      <c r="I76877">
        <v>29.338199615478516</v>
      </c>
    </row>
    <row r="76878" spans="9:9" x14ac:dyDescent="0.25">
      <c r="I76878">
        <v>83.156608581542969</v>
      </c>
    </row>
    <row r="76879" spans="9:9" x14ac:dyDescent="0.25">
      <c r="I76879">
        <v>62.515586853027344</v>
      </c>
    </row>
    <row r="76880" spans="9:9" x14ac:dyDescent="0.25">
      <c r="I76880">
        <v>95.746025085449219</v>
      </c>
    </row>
    <row r="76881" spans="9:9" x14ac:dyDescent="0.25">
      <c r="I76881">
        <v>0.8825838565826416</v>
      </c>
    </row>
    <row r="76882" spans="9:9" x14ac:dyDescent="0.25">
      <c r="I76882">
        <v>14.739274978637695</v>
      </c>
    </row>
    <row r="76883" spans="9:9" x14ac:dyDescent="0.25">
      <c r="I76883">
        <v>54.120128631591797</v>
      </c>
    </row>
    <row r="76884" spans="9:9" x14ac:dyDescent="0.25">
      <c r="I76884">
        <v>86.874786376953125</v>
      </c>
    </row>
    <row r="76885" spans="9:9" x14ac:dyDescent="0.25">
      <c r="I76885">
        <v>54.669170379638672</v>
      </c>
    </row>
    <row r="76886" spans="9:9" x14ac:dyDescent="0.25">
      <c r="I76886">
        <v>96.860954284667969</v>
      </c>
    </row>
    <row r="76887" spans="9:9" x14ac:dyDescent="0.25">
      <c r="I76887">
        <v>2.3107469081878662</v>
      </c>
    </row>
    <row r="76888" spans="9:9" x14ac:dyDescent="0.25">
      <c r="I76888">
        <v>83.635940551757813</v>
      </c>
    </row>
    <row r="76889" spans="9:9" x14ac:dyDescent="0.25">
      <c r="I76889">
        <v>65.386680603027344</v>
      </c>
    </row>
    <row r="76890" spans="9:9" x14ac:dyDescent="0.25">
      <c r="I76890">
        <v>86.705490112304688</v>
      </c>
    </row>
    <row r="76891" spans="9:9" x14ac:dyDescent="0.25">
      <c r="I76891">
        <v>91.785926818847656</v>
      </c>
    </row>
    <row r="76892" spans="9:9" x14ac:dyDescent="0.25">
      <c r="I76892">
        <v>63.184036254882813</v>
      </c>
    </row>
    <row r="76893" spans="9:9" x14ac:dyDescent="0.25">
      <c r="I76893">
        <v>7.8214941024780273</v>
      </c>
    </row>
    <row r="76894" spans="9:9" x14ac:dyDescent="0.25">
      <c r="I76894">
        <v>41.163753509521484</v>
      </c>
    </row>
    <row r="76895" spans="9:9" x14ac:dyDescent="0.25">
      <c r="I76895">
        <v>8.1230583190917969</v>
      </c>
    </row>
    <row r="76896" spans="9:9" x14ac:dyDescent="0.25">
      <c r="I76896">
        <v>3.6895275115966797E-2</v>
      </c>
    </row>
    <row r="76897" spans="9:9" x14ac:dyDescent="0.25">
      <c r="I76897">
        <v>64.670143127441406</v>
      </c>
    </row>
    <row r="76898" spans="9:9" x14ac:dyDescent="0.25">
      <c r="I76898">
        <v>93.396141052246094</v>
      </c>
    </row>
    <row r="76899" spans="9:9" x14ac:dyDescent="0.25">
      <c r="I76899">
        <v>8.0909433364868164</v>
      </c>
    </row>
    <row r="76900" spans="9:9" x14ac:dyDescent="0.25">
      <c r="I76900">
        <v>55.13812255859375</v>
      </c>
    </row>
    <row r="76901" spans="9:9" x14ac:dyDescent="0.25">
      <c r="I76901">
        <v>59.351806640625</v>
      </c>
    </row>
    <row r="76902" spans="9:9" x14ac:dyDescent="0.25">
      <c r="I76902">
        <v>54.39508056640625</v>
      </c>
    </row>
    <row r="76903" spans="9:9" x14ac:dyDescent="0.25">
      <c r="I76903">
        <v>14.962285995483398</v>
      </c>
    </row>
    <row r="76904" spans="9:9" x14ac:dyDescent="0.25">
      <c r="I76904">
        <v>89.919601440429687</v>
      </c>
    </row>
    <row r="76905" spans="9:9" x14ac:dyDescent="0.25">
      <c r="I76905">
        <v>13.820844650268555</v>
      </c>
    </row>
    <row r="76906" spans="9:9" x14ac:dyDescent="0.25">
      <c r="I76906">
        <v>39.547538757324219</v>
      </c>
    </row>
    <row r="76907" spans="9:9" x14ac:dyDescent="0.25">
      <c r="I76907">
        <v>38.826198577880859</v>
      </c>
    </row>
    <row r="76908" spans="9:9" x14ac:dyDescent="0.25">
      <c r="I76908">
        <v>5.3640007972717285</v>
      </c>
    </row>
    <row r="76909" spans="9:9" x14ac:dyDescent="0.25">
      <c r="I76909">
        <v>31.379253387451172</v>
      </c>
    </row>
    <row r="76910" spans="9:9" x14ac:dyDescent="0.25">
      <c r="I76910">
        <v>20.197509765625</v>
      </c>
    </row>
    <row r="76911" spans="9:9" x14ac:dyDescent="0.25">
      <c r="I76911">
        <v>21.90069580078125</v>
      </c>
    </row>
    <row r="76912" spans="9:9" x14ac:dyDescent="0.25">
      <c r="I76912">
        <v>6.0672640800476074</v>
      </c>
    </row>
    <row r="76913" spans="9:9" x14ac:dyDescent="0.25">
      <c r="I76913">
        <v>4.4891891479492187</v>
      </c>
    </row>
    <row r="76914" spans="9:9" x14ac:dyDescent="0.25">
      <c r="I76914">
        <v>0.20852088928222656</v>
      </c>
    </row>
    <row r="76915" spans="9:9" x14ac:dyDescent="0.25">
      <c r="I76915">
        <v>8.8452043533325195</v>
      </c>
    </row>
    <row r="76916" spans="9:9" x14ac:dyDescent="0.25">
      <c r="I76916">
        <v>89.301124572753906</v>
      </c>
    </row>
    <row r="76917" spans="9:9" x14ac:dyDescent="0.25">
      <c r="I76917">
        <v>47.585468292236328</v>
      </c>
    </row>
    <row r="76918" spans="9:9" x14ac:dyDescent="0.25">
      <c r="I76918">
        <v>17.526126861572266</v>
      </c>
    </row>
    <row r="76919" spans="9:9" x14ac:dyDescent="0.25">
      <c r="I76919">
        <v>42.073051452636719</v>
      </c>
    </row>
    <row r="76920" spans="9:9" x14ac:dyDescent="0.25">
      <c r="I76920">
        <v>59.075580596923828</v>
      </c>
    </row>
    <row r="76921" spans="9:9" x14ac:dyDescent="0.25">
      <c r="I76921">
        <v>54.888065338134766</v>
      </c>
    </row>
    <row r="76922" spans="9:9" x14ac:dyDescent="0.25">
      <c r="I76922">
        <v>70.74041748046875</v>
      </c>
    </row>
    <row r="76923" spans="9:9" x14ac:dyDescent="0.25">
      <c r="I76923">
        <v>82.063980102539062</v>
      </c>
    </row>
    <row r="76924" spans="9:9" x14ac:dyDescent="0.25">
      <c r="I76924">
        <v>65.201438903808594</v>
      </c>
    </row>
    <row r="76925" spans="9:9" x14ac:dyDescent="0.25">
      <c r="I76925">
        <v>83.214599609375</v>
      </c>
    </row>
    <row r="76926" spans="9:9" x14ac:dyDescent="0.25">
      <c r="I76926">
        <v>70.648506164550781</v>
      </c>
    </row>
    <row r="76927" spans="9:9" x14ac:dyDescent="0.25">
      <c r="I76927">
        <v>52.676624298095703</v>
      </c>
    </row>
    <row r="76928" spans="9:9" x14ac:dyDescent="0.25">
      <c r="I76928">
        <v>67.352760314941406</v>
      </c>
    </row>
    <row r="76929" spans="9:9" x14ac:dyDescent="0.25">
      <c r="I76929">
        <v>59.792858123779297</v>
      </c>
    </row>
    <row r="76930" spans="9:9" x14ac:dyDescent="0.25">
      <c r="I76930">
        <v>16.817045211791992</v>
      </c>
    </row>
    <row r="76931" spans="9:9" x14ac:dyDescent="0.25">
      <c r="I76931">
        <v>11.461037635803223</v>
      </c>
    </row>
    <row r="76932" spans="9:9" x14ac:dyDescent="0.25">
      <c r="I76932">
        <v>24.129402160644531</v>
      </c>
    </row>
    <row r="76933" spans="9:9" x14ac:dyDescent="0.25">
      <c r="I76933">
        <v>15.073281288146973</v>
      </c>
    </row>
    <row r="76934" spans="9:9" x14ac:dyDescent="0.25">
      <c r="I76934">
        <v>99.144721984863281</v>
      </c>
    </row>
    <row r="76935" spans="9:9" x14ac:dyDescent="0.25">
      <c r="I76935">
        <v>44.971172332763672</v>
      </c>
    </row>
    <row r="76936" spans="9:9" x14ac:dyDescent="0.25">
      <c r="I76936">
        <v>7.1195006370544434</v>
      </c>
    </row>
    <row r="76937" spans="9:9" x14ac:dyDescent="0.25">
      <c r="I76937">
        <v>40.541465759277344</v>
      </c>
    </row>
    <row r="76938" spans="9:9" x14ac:dyDescent="0.25">
      <c r="I76938">
        <v>24.42474365234375</v>
      </c>
    </row>
    <row r="76939" spans="9:9" x14ac:dyDescent="0.25">
      <c r="I76939">
        <v>89.077392578125</v>
      </c>
    </row>
    <row r="76940" spans="9:9" x14ac:dyDescent="0.25">
      <c r="I76940">
        <v>39.961971282958984</v>
      </c>
    </row>
    <row r="76941" spans="9:9" x14ac:dyDescent="0.25">
      <c r="I76941">
        <v>71.530654907226562</v>
      </c>
    </row>
    <row r="76942" spans="9:9" x14ac:dyDescent="0.25">
      <c r="I76942">
        <v>67.907356262207031</v>
      </c>
    </row>
    <row r="76943" spans="9:9" x14ac:dyDescent="0.25">
      <c r="I76943">
        <v>74.278968811035156</v>
      </c>
    </row>
    <row r="76944" spans="9:9" x14ac:dyDescent="0.25">
      <c r="I76944">
        <v>62.409008026123047</v>
      </c>
    </row>
    <row r="76945" spans="9:9" x14ac:dyDescent="0.25">
      <c r="I76945">
        <v>95.034271240234375</v>
      </c>
    </row>
    <row r="76946" spans="9:9" x14ac:dyDescent="0.25">
      <c r="I76946">
        <v>49.862335205078125</v>
      </c>
    </row>
    <row r="76947" spans="9:9" x14ac:dyDescent="0.25">
      <c r="I76947">
        <v>96.016571044921875</v>
      </c>
    </row>
    <row r="76948" spans="9:9" x14ac:dyDescent="0.25">
      <c r="I76948">
        <v>19.388591766357422</v>
      </c>
    </row>
    <row r="76949" spans="9:9" x14ac:dyDescent="0.25">
      <c r="I76949">
        <v>82.51837158203125</v>
      </c>
    </row>
    <row r="76950" spans="9:9" x14ac:dyDescent="0.25">
      <c r="I76950">
        <v>37.141490936279297</v>
      </c>
    </row>
    <row r="76951" spans="9:9" x14ac:dyDescent="0.25">
      <c r="I76951">
        <v>9.9847736358642578</v>
      </c>
    </row>
    <row r="76952" spans="9:9" x14ac:dyDescent="0.25">
      <c r="I76952">
        <v>75.066986083984375</v>
      </c>
    </row>
    <row r="76953" spans="9:9" x14ac:dyDescent="0.25">
      <c r="I76953">
        <v>47.734172821044922</v>
      </c>
    </row>
    <row r="76954" spans="9:9" x14ac:dyDescent="0.25">
      <c r="I76954">
        <v>69.74114990234375</v>
      </c>
    </row>
    <row r="76955" spans="9:9" x14ac:dyDescent="0.25">
      <c r="I76955">
        <v>52.444572448730469</v>
      </c>
    </row>
    <row r="76956" spans="9:9" x14ac:dyDescent="0.25">
      <c r="I76956">
        <v>51.911224365234375</v>
      </c>
    </row>
    <row r="76957" spans="9:9" x14ac:dyDescent="0.25">
      <c r="I76957">
        <v>29.530555725097656</v>
      </c>
    </row>
    <row r="76958" spans="9:9" x14ac:dyDescent="0.25">
      <c r="I76958">
        <v>12.364697456359863</v>
      </c>
    </row>
    <row r="76959" spans="9:9" x14ac:dyDescent="0.25">
      <c r="I76959">
        <v>85.535850524902344</v>
      </c>
    </row>
    <row r="76960" spans="9:9" x14ac:dyDescent="0.25">
      <c r="I76960">
        <v>94.751632690429688</v>
      </c>
    </row>
    <row r="76961" spans="9:9" x14ac:dyDescent="0.25">
      <c r="I76961">
        <v>99.666557312011719</v>
      </c>
    </row>
    <row r="76962" spans="9:9" x14ac:dyDescent="0.25">
      <c r="I76962">
        <v>30.985021591186523</v>
      </c>
    </row>
    <row r="76963" spans="9:9" x14ac:dyDescent="0.25">
      <c r="I76963">
        <v>67.589920043945313</v>
      </c>
    </row>
    <row r="76964" spans="9:9" x14ac:dyDescent="0.25">
      <c r="I76964">
        <v>59.844314575195312</v>
      </c>
    </row>
    <row r="76965" spans="9:9" x14ac:dyDescent="0.25">
      <c r="I76965">
        <v>95.623855590820313</v>
      </c>
    </row>
    <row r="76966" spans="9:9" x14ac:dyDescent="0.25">
      <c r="I76966">
        <v>94.407058715820313</v>
      </c>
    </row>
    <row r="76967" spans="9:9" x14ac:dyDescent="0.25">
      <c r="I76967">
        <v>48.441974639892578</v>
      </c>
    </row>
    <row r="76968" spans="9:9" x14ac:dyDescent="0.25">
      <c r="I76968">
        <v>28.933656692504883</v>
      </c>
    </row>
    <row r="76969" spans="9:9" x14ac:dyDescent="0.25">
      <c r="I76969">
        <v>78.4193115234375</v>
      </c>
    </row>
    <row r="76970" spans="9:9" x14ac:dyDescent="0.25">
      <c r="I76970">
        <v>0.83026885986328125</v>
      </c>
    </row>
    <row r="76971" spans="9:9" x14ac:dyDescent="0.25">
      <c r="I76971">
        <v>89.743629455566406</v>
      </c>
    </row>
    <row r="76972" spans="9:9" x14ac:dyDescent="0.25">
      <c r="I76972">
        <v>48.314823150634766</v>
      </c>
    </row>
    <row r="76973" spans="9:9" x14ac:dyDescent="0.25">
      <c r="I76973">
        <v>15.417414665222168</v>
      </c>
    </row>
    <row r="76974" spans="9:9" x14ac:dyDescent="0.25">
      <c r="I76974">
        <v>29.411148071289063</v>
      </c>
    </row>
    <row r="76975" spans="9:9" x14ac:dyDescent="0.25">
      <c r="I76975">
        <v>10.275405883789062</v>
      </c>
    </row>
    <row r="76976" spans="9:9" x14ac:dyDescent="0.25">
      <c r="I76976">
        <v>92.896255493164063</v>
      </c>
    </row>
    <row r="76977" spans="9:9" x14ac:dyDescent="0.25">
      <c r="I76977">
        <v>88.142829895019531</v>
      </c>
    </row>
    <row r="76978" spans="9:9" x14ac:dyDescent="0.25">
      <c r="I76978">
        <v>16.825723648071289</v>
      </c>
    </row>
    <row r="76979" spans="9:9" x14ac:dyDescent="0.25">
      <c r="I76979">
        <v>56.259220123291016</v>
      </c>
    </row>
    <row r="76980" spans="9:9" x14ac:dyDescent="0.25">
      <c r="I76980">
        <v>55.262195587158203</v>
      </c>
    </row>
    <row r="76981" spans="9:9" x14ac:dyDescent="0.25">
      <c r="I76981">
        <v>25.092870712280273</v>
      </c>
    </row>
    <row r="76982" spans="9:9" x14ac:dyDescent="0.25">
      <c r="I76982">
        <v>58.832050323486328</v>
      </c>
    </row>
    <row r="76983" spans="9:9" x14ac:dyDescent="0.25">
      <c r="I76983">
        <v>96.670906066894531</v>
      </c>
    </row>
    <row r="76984" spans="9:9" x14ac:dyDescent="0.25">
      <c r="I76984">
        <v>59.735141754150391</v>
      </c>
    </row>
    <row r="76985" spans="9:9" x14ac:dyDescent="0.25">
      <c r="I76985">
        <v>59.550006866455078</v>
      </c>
    </row>
    <row r="76986" spans="9:9" x14ac:dyDescent="0.25">
      <c r="I76986">
        <v>36.832714080810547</v>
      </c>
    </row>
    <row r="76987" spans="9:9" x14ac:dyDescent="0.25">
      <c r="I76987">
        <v>43.552703857421875</v>
      </c>
    </row>
    <row r="76988" spans="9:9" x14ac:dyDescent="0.25">
      <c r="I76988">
        <v>1.4383912086486816</v>
      </c>
    </row>
    <row r="76989" spans="9:9" x14ac:dyDescent="0.25">
      <c r="I76989">
        <v>12.394362449645996</v>
      </c>
    </row>
    <row r="76990" spans="9:9" x14ac:dyDescent="0.25">
      <c r="I76990">
        <v>69.437339782714844</v>
      </c>
    </row>
    <row r="76991" spans="9:9" x14ac:dyDescent="0.25">
      <c r="I76991">
        <v>97.32574462890625</v>
      </c>
    </row>
    <row r="76992" spans="9:9" x14ac:dyDescent="0.25">
      <c r="I76992">
        <v>10.358512878417969</v>
      </c>
    </row>
    <row r="76993" spans="9:9" x14ac:dyDescent="0.25">
      <c r="I76993">
        <v>99.916229248046875</v>
      </c>
    </row>
    <row r="76994" spans="9:9" x14ac:dyDescent="0.25">
      <c r="I76994">
        <v>89.025070190429688</v>
      </c>
    </row>
    <row r="76995" spans="9:9" x14ac:dyDescent="0.25">
      <c r="I76995">
        <v>17.102592468261719</v>
      </c>
    </row>
    <row r="76996" spans="9:9" x14ac:dyDescent="0.25">
      <c r="I76996">
        <v>40.407859802246094</v>
      </c>
    </row>
    <row r="76997" spans="9:9" x14ac:dyDescent="0.25">
      <c r="I76997">
        <v>66.628532409667969</v>
      </c>
    </row>
    <row r="76998" spans="9:9" x14ac:dyDescent="0.25">
      <c r="I76998">
        <v>43.307090759277344</v>
      </c>
    </row>
    <row r="76999" spans="9:9" x14ac:dyDescent="0.25">
      <c r="I76999">
        <v>15.999692916870117</v>
      </c>
    </row>
    <row r="77000" spans="9:9" x14ac:dyDescent="0.25">
      <c r="I77000">
        <v>83.487068176269531</v>
      </c>
    </row>
    <row r="77001" spans="9:9" x14ac:dyDescent="0.25">
      <c r="I77001">
        <v>43.079383850097656</v>
      </c>
    </row>
    <row r="77002" spans="9:9" x14ac:dyDescent="0.25">
      <c r="I77002">
        <v>21.889114379882813</v>
      </c>
    </row>
    <row r="77003" spans="9:9" x14ac:dyDescent="0.25">
      <c r="I77003">
        <v>81.449905395507812</v>
      </c>
    </row>
    <row r="77004" spans="9:9" x14ac:dyDescent="0.25">
      <c r="I77004">
        <v>8.5475559234619141</v>
      </c>
    </row>
    <row r="77005" spans="9:9" x14ac:dyDescent="0.25">
      <c r="I77005">
        <v>28.664524078369141</v>
      </c>
    </row>
    <row r="77006" spans="9:9" x14ac:dyDescent="0.25">
      <c r="I77006">
        <v>7.8338861465454102</v>
      </c>
    </row>
    <row r="77007" spans="9:9" x14ac:dyDescent="0.25">
      <c r="I77007">
        <v>20.515007019042969</v>
      </c>
    </row>
    <row r="77008" spans="9:9" x14ac:dyDescent="0.25">
      <c r="I77008">
        <v>25.654018402099609</v>
      </c>
    </row>
    <row r="77009" spans="9:9" x14ac:dyDescent="0.25">
      <c r="I77009">
        <v>99.439865112304688</v>
      </c>
    </row>
    <row r="77010" spans="9:9" x14ac:dyDescent="0.25">
      <c r="I77010">
        <v>54.223678588867188</v>
      </c>
    </row>
    <row r="77011" spans="9:9" x14ac:dyDescent="0.25">
      <c r="I77011">
        <v>30.198162078857422</v>
      </c>
    </row>
    <row r="77012" spans="9:9" x14ac:dyDescent="0.25">
      <c r="I77012">
        <v>75.04693603515625</v>
      </c>
    </row>
    <row r="77013" spans="9:9" x14ac:dyDescent="0.25">
      <c r="I77013">
        <v>40.933971405029297</v>
      </c>
    </row>
    <row r="77014" spans="9:9" x14ac:dyDescent="0.25">
      <c r="I77014">
        <v>85.722801208496094</v>
      </c>
    </row>
    <row r="77015" spans="9:9" x14ac:dyDescent="0.25">
      <c r="I77015">
        <v>92.756454467773438</v>
      </c>
    </row>
    <row r="77016" spans="9:9" x14ac:dyDescent="0.25">
      <c r="I77016">
        <v>41.205059051513672</v>
      </c>
    </row>
    <row r="77017" spans="9:9" x14ac:dyDescent="0.25">
      <c r="I77017">
        <v>5.9605655670166016</v>
      </c>
    </row>
    <row r="77018" spans="9:9" x14ac:dyDescent="0.25">
      <c r="I77018">
        <v>25.140094757080078</v>
      </c>
    </row>
    <row r="77019" spans="9:9" x14ac:dyDescent="0.25">
      <c r="I77019">
        <v>96.013374328613281</v>
      </c>
    </row>
    <row r="77020" spans="9:9" x14ac:dyDescent="0.25">
      <c r="I77020">
        <v>91.907943725585938</v>
      </c>
    </row>
    <row r="77021" spans="9:9" x14ac:dyDescent="0.25">
      <c r="I77021">
        <v>97.431022644042969</v>
      </c>
    </row>
    <row r="77022" spans="9:9" x14ac:dyDescent="0.25">
      <c r="I77022">
        <v>44.991420745849609</v>
      </c>
    </row>
    <row r="77023" spans="9:9" x14ac:dyDescent="0.25">
      <c r="I77023">
        <v>78.671302795410156</v>
      </c>
    </row>
    <row r="77024" spans="9:9" x14ac:dyDescent="0.25">
      <c r="I77024">
        <v>42.29840087890625</v>
      </c>
    </row>
    <row r="77025" spans="9:9" x14ac:dyDescent="0.25">
      <c r="I77025">
        <v>76.166877746582031</v>
      </c>
    </row>
    <row r="77026" spans="9:9" x14ac:dyDescent="0.25">
      <c r="I77026">
        <v>44.062187194824219</v>
      </c>
    </row>
    <row r="77027" spans="9:9" x14ac:dyDescent="0.25">
      <c r="I77027">
        <v>0.6240546703338623</v>
      </c>
    </row>
    <row r="77028" spans="9:9" x14ac:dyDescent="0.25">
      <c r="I77028">
        <v>43.945037841796875</v>
      </c>
    </row>
    <row r="77029" spans="9:9" x14ac:dyDescent="0.25">
      <c r="I77029">
        <v>93.712310791015625</v>
      </c>
    </row>
    <row r="77030" spans="9:9" x14ac:dyDescent="0.25">
      <c r="I77030">
        <v>48.969818115234375</v>
      </c>
    </row>
    <row r="77031" spans="9:9" x14ac:dyDescent="0.25">
      <c r="I77031">
        <v>38.269321441650391</v>
      </c>
    </row>
    <row r="77032" spans="9:9" x14ac:dyDescent="0.25">
      <c r="I77032">
        <v>98.904739379882813</v>
      </c>
    </row>
    <row r="77033" spans="9:9" x14ac:dyDescent="0.25">
      <c r="I77033">
        <v>50.146682739257812</v>
      </c>
    </row>
    <row r="77034" spans="9:9" x14ac:dyDescent="0.25">
      <c r="I77034">
        <v>40.726280212402344</v>
      </c>
    </row>
    <row r="77035" spans="9:9" x14ac:dyDescent="0.25">
      <c r="I77035">
        <v>4.821223258972168</v>
      </c>
    </row>
    <row r="77036" spans="9:9" x14ac:dyDescent="0.25">
      <c r="I77036">
        <v>98.785171508789063</v>
      </c>
    </row>
    <row r="77037" spans="9:9" x14ac:dyDescent="0.25">
      <c r="I77037">
        <v>76.896980285644531</v>
      </c>
    </row>
    <row r="77038" spans="9:9" x14ac:dyDescent="0.25">
      <c r="I77038">
        <v>6.3005685806274414</v>
      </c>
    </row>
    <row r="77039" spans="9:9" x14ac:dyDescent="0.25">
      <c r="I77039">
        <v>95.622772216796875</v>
      </c>
    </row>
    <row r="77040" spans="9:9" x14ac:dyDescent="0.25">
      <c r="I77040">
        <v>88.807281494140625</v>
      </c>
    </row>
    <row r="77041" spans="9:9" x14ac:dyDescent="0.25">
      <c r="I77041">
        <v>44.550376892089844</v>
      </c>
    </row>
    <row r="77042" spans="9:9" x14ac:dyDescent="0.25">
      <c r="I77042">
        <v>15.181207656860352</v>
      </c>
    </row>
    <row r="77043" spans="9:9" x14ac:dyDescent="0.25">
      <c r="I77043">
        <v>58.458393096923828</v>
      </c>
    </row>
    <row r="77044" spans="9:9" x14ac:dyDescent="0.25">
      <c r="I77044">
        <v>56.867801666259766</v>
      </c>
    </row>
    <row r="77045" spans="9:9" x14ac:dyDescent="0.25">
      <c r="I77045">
        <v>95.666679382324219</v>
      </c>
    </row>
    <row r="77046" spans="9:9" x14ac:dyDescent="0.25">
      <c r="I77046">
        <v>20.938755035400391</v>
      </c>
    </row>
    <row r="77047" spans="9:9" x14ac:dyDescent="0.25">
      <c r="I77047">
        <v>88.866416931152344</v>
      </c>
    </row>
    <row r="77048" spans="9:9" x14ac:dyDescent="0.25">
      <c r="I77048">
        <v>47.601734161376953</v>
      </c>
    </row>
    <row r="77049" spans="9:9" x14ac:dyDescent="0.25">
      <c r="I77049">
        <v>2.5908529758453369</v>
      </c>
    </row>
    <row r="77050" spans="9:9" x14ac:dyDescent="0.25">
      <c r="I77050">
        <v>87.788299560546875</v>
      </c>
    </row>
    <row r="77051" spans="9:9" x14ac:dyDescent="0.25">
      <c r="I77051">
        <v>50.451583862304687</v>
      </c>
    </row>
    <row r="77052" spans="9:9" x14ac:dyDescent="0.25">
      <c r="I77052">
        <v>1.4448761940002441</v>
      </c>
    </row>
    <row r="77053" spans="9:9" x14ac:dyDescent="0.25">
      <c r="I77053">
        <v>50.265533447265625</v>
      </c>
    </row>
    <row r="77054" spans="9:9" x14ac:dyDescent="0.25">
      <c r="I77054">
        <v>42.151950836181641</v>
      </c>
    </row>
    <row r="77055" spans="9:9" x14ac:dyDescent="0.25">
      <c r="I77055">
        <v>20.197528839111328</v>
      </c>
    </row>
    <row r="77056" spans="9:9" x14ac:dyDescent="0.25">
      <c r="I77056">
        <v>18.696296691894531</v>
      </c>
    </row>
    <row r="77057" spans="9:9" x14ac:dyDescent="0.25">
      <c r="I77057">
        <v>44.043498992919922</v>
      </c>
    </row>
    <row r="77058" spans="9:9" x14ac:dyDescent="0.25">
      <c r="I77058">
        <v>49.22137451171875</v>
      </c>
    </row>
    <row r="77059" spans="9:9" x14ac:dyDescent="0.25">
      <c r="I77059">
        <v>58.779304504394531</v>
      </c>
    </row>
    <row r="77060" spans="9:9" x14ac:dyDescent="0.25">
      <c r="I77060">
        <v>48.580848693847656</v>
      </c>
    </row>
    <row r="77061" spans="9:9" x14ac:dyDescent="0.25">
      <c r="I77061">
        <v>42.500190734863281</v>
      </c>
    </row>
    <row r="77062" spans="9:9" x14ac:dyDescent="0.25">
      <c r="I77062">
        <v>14.52023983001709</v>
      </c>
    </row>
    <row r="77063" spans="9:9" x14ac:dyDescent="0.25">
      <c r="I77063">
        <v>5.8758678436279297</v>
      </c>
    </row>
    <row r="77064" spans="9:9" x14ac:dyDescent="0.25">
      <c r="I77064">
        <v>3.3116698265075684</v>
      </c>
    </row>
    <row r="77065" spans="9:9" x14ac:dyDescent="0.25">
      <c r="I77065">
        <v>15.246206283569336</v>
      </c>
    </row>
    <row r="77066" spans="9:9" x14ac:dyDescent="0.25">
      <c r="I77066">
        <v>10.466766357421875</v>
      </c>
    </row>
    <row r="77067" spans="9:9" x14ac:dyDescent="0.25">
      <c r="I77067">
        <v>0.48257708549499512</v>
      </c>
    </row>
    <row r="77068" spans="9:9" x14ac:dyDescent="0.25">
      <c r="I77068">
        <v>97.152671813964844</v>
      </c>
    </row>
    <row r="77069" spans="9:9" x14ac:dyDescent="0.25">
      <c r="I77069">
        <v>25.739795684814453</v>
      </c>
    </row>
    <row r="77070" spans="9:9" x14ac:dyDescent="0.25">
      <c r="I77070">
        <v>27.936195373535156</v>
      </c>
    </row>
    <row r="77071" spans="9:9" x14ac:dyDescent="0.25">
      <c r="I77071">
        <v>26.223701477050781</v>
      </c>
    </row>
    <row r="77072" spans="9:9" x14ac:dyDescent="0.25">
      <c r="I77072">
        <v>10.481060028076172</v>
      </c>
    </row>
    <row r="77073" spans="9:9" x14ac:dyDescent="0.25">
      <c r="I77073">
        <v>39.099365234375</v>
      </c>
    </row>
    <row r="77074" spans="9:9" x14ac:dyDescent="0.25">
      <c r="I77074">
        <v>52.82330322265625</v>
      </c>
    </row>
    <row r="77075" spans="9:9" x14ac:dyDescent="0.25">
      <c r="I77075">
        <v>81.6649169921875</v>
      </c>
    </row>
    <row r="77076" spans="9:9" x14ac:dyDescent="0.25">
      <c r="I77076">
        <v>78.849807739257813</v>
      </c>
    </row>
    <row r="77077" spans="9:9" x14ac:dyDescent="0.25">
      <c r="I77077">
        <v>54.915981292724609</v>
      </c>
    </row>
    <row r="77078" spans="9:9" x14ac:dyDescent="0.25">
      <c r="I77078">
        <v>67.604896545410156</v>
      </c>
    </row>
    <row r="77079" spans="9:9" x14ac:dyDescent="0.25">
      <c r="I77079">
        <v>75.62579345703125</v>
      </c>
    </row>
    <row r="77080" spans="9:9" x14ac:dyDescent="0.25">
      <c r="I77080">
        <v>7.050168514251709</v>
      </c>
    </row>
    <row r="77081" spans="9:9" x14ac:dyDescent="0.25">
      <c r="I77081">
        <v>65.065864562988281</v>
      </c>
    </row>
    <row r="77082" spans="9:9" x14ac:dyDescent="0.25">
      <c r="I77082">
        <v>77.902313232421875</v>
      </c>
    </row>
    <row r="77083" spans="9:9" x14ac:dyDescent="0.25">
      <c r="I77083">
        <v>47.492332458496094</v>
      </c>
    </row>
    <row r="77084" spans="9:9" x14ac:dyDescent="0.25">
      <c r="I77084">
        <v>8.1741924285888672</v>
      </c>
    </row>
    <row r="77085" spans="9:9" x14ac:dyDescent="0.25">
      <c r="I77085">
        <v>36.522895812988281</v>
      </c>
    </row>
    <row r="77086" spans="9:9" x14ac:dyDescent="0.25">
      <c r="I77086">
        <v>64.043930053710937</v>
      </c>
    </row>
    <row r="77087" spans="9:9" x14ac:dyDescent="0.25">
      <c r="I77087">
        <v>12.529415130615234</v>
      </c>
    </row>
    <row r="77088" spans="9:9" x14ac:dyDescent="0.25">
      <c r="I77088">
        <v>67.677200317382813</v>
      </c>
    </row>
    <row r="77089" spans="9:9" x14ac:dyDescent="0.25">
      <c r="I77089">
        <v>19.171100616455078</v>
      </c>
    </row>
    <row r="77090" spans="9:9" x14ac:dyDescent="0.25">
      <c r="I77090">
        <v>57.627632141113281</v>
      </c>
    </row>
    <row r="77091" spans="9:9" x14ac:dyDescent="0.25">
      <c r="I77091">
        <v>32.193344116210937</v>
      </c>
    </row>
    <row r="77092" spans="9:9" x14ac:dyDescent="0.25">
      <c r="I77092">
        <v>32.440292358398437</v>
      </c>
    </row>
    <row r="77093" spans="9:9" x14ac:dyDescent="0.25">
      <c r="I77093">
        <v>78.617172241210938</v>
      </c>
    </row>
    <row r="77094" spans="9:9" x14ac:dyDescent="0.25">
      <c r="I77094">
        <v>43.083358764648438</v>
      </c>
    </row>
    <row r="77095" spans="9:9" x14ac:dyDescent="0.25">
      <c r="I77095">
        <v>9.4443264007568359</v>
      </c>
    </row>
    <row r="77096" spans="9:9" x14ac:dyDescent="0.25">
      <c r="I77096">
        <v>24.832857131958008</v>
      </c>
    </row>
    <row r="77097" spans="9:9" x14ac:dyDescent="0.25">
      <c r="I77097">
        <v>54.002960205078125</v>
      </c>
    </row>
    <row r="77098" spans="9:9" x14ac:dyDescent="0.25">
      <c r="I77098">
        <v>84.235572814941406</v>
      </c>
    </row>
    <row r="77099" spans="9:9" x14ac:dyDescent="0.25">
      <c r="I77099">
        <v>9.0589704513549805</v>
      </c>
    </row>
    <row r="77100" spans="9:9" x14ac:dyDescent="0.25">
      <c r="I77100">
        <v>81.775054931640625</v>
      </c>
    </row>
    <row r="77101" spans="9:9" x14ac:dyDescent="0.25">
      <c r="I77101">
        <v>40.817958831787109</v>
      </c>
    </row>
    <row r="77102" spans="9:9" x14ac:dyDescent="0.25">
      <c r="I77102">
        <v>75.865768432617188</v>
      </c>
    </row>
    <row r="77103" spans="9:9" x14ac:dyDescent="0.25">
      <c r="I77103">
        <v>2.9427945613861084</v>
      </c>
    </row>
    <row r="77104" spans="9:9" x14ac:dyDescent="0.25">
      <c r="I77104">
        <v>18.800342559814453</v>
      </c>
    </row>
    <row r="77105" spans="9:9" x14ac:dyDescent="0.25">
      <c r="I77105">
        <v>98.711830139160156</v>
      </c>
    </row>
    <row r="77106" spans="9:9" x14ac:dyDescent="0.25">
      <c r="I77106">
        <v>20.274972915649414</v>
      </c>
    </row>
    <row r="77107" spans="9:9" x14ac:dyDescent="0.25">
      <c r="I77107">
        <v>40.442722320556641</v>
      </c>
    </row>
    <row r="77108" spans="9:9" x14ac:dyDescent="0.25">
      <c r="I77108">
        <v>19.117938995361328</v>
      </c>
    </row>
    <row r="77109" spans="9:9" x14ac:dyDescent="0.25">
      <c r="I77109">
        <v>84.306892395019531</v>
      </c>
    </row>
    <row r="77110" spans="9:9" x14ac:dyDescent="0.25">
      <c r="I77110">
        <v>28.846240997314453</v>
      </c>
    </row>
    <row r="77111" spans="9:9" x14ac:dyDescent="0.25">
      <c r="I77111">
        <v>43.659584045410156</v>
      </c>
    </row>
    <row r="77112" spans="9:9" x14ac:dyDescent="0.25">
      <c r="I77112">
        <v>47.675357818603516</v>
      </c>
    </row>
    <row r="77113" spans="9:9" x14ac:dyDescent="0.25">
      <c r="I77113">
        <v>9.0106067657470703</v>
      </c>
    </row>
    <row r="77114" spans="9:9" x14ac:dyDescent="0.25">
      <c r="I77114">
        <v>48.607158660888672</v>
      </c>
    </row>
    <row r="77115" spans="9:9" x14ac:dyDescent="0.25">
      <c r="I77115">
        <v>27.760618209838867</v>
      </c>
    </row>
    <row r="77116" spans="9:9" x14ac:dyDescent="0.25">
      <c r="I77116">
        <v>90.220893859863281</v>
      </c>
    </row>
    <row r="77117" spans="9:9" x14ac:dyDescent="0.25">
      <c r="I77117">
        <v>21.828109741210937</v>
      </c>
    </row>
    <row r="77118" spans="9:9" x14ac:dyDescent="0.25">
      <c r="I77118">
        <v>13.79234790802002</v>
      </c>
    </row>
    <row r="77119" spans="9:9" x14ac:dyDescent="0.25">
      <c r="I77119">
        <v>46.291965484619141</v>
      </c>
    </row>
    <row r="77120" spans="9:9" x14ac:dyDescent="0.25">
      <c r="I77120">
        <v>17.366111755371094</v>
      </c>
    </row>
    <row r="77121" spans="9:9" x14ac:dyDescent="0.25">
      <c r="I77121">
        <v>17.174678802490234</v>
      </c>
    </row>
    <row r="77122" spans="9:9" x14ac:dyDescent="0.25">
      <c r="I77122">
        <v>22.40595817565918</v>
      </c>
    </row>
    <row r="77123" spans="9:9" x14ac:dyDescent="0.25">
      <c r="I77123">
        <v>61.491172790527344</v>
      </c>
    </row>
    <row r="77124" spans="9:9" x14ac:dyDescent="0.25">
      <c r="I77124">
        <v>73.648368835449219</v>
      </c>
    </row>
    <row r="77125" spans="9:9" x14ac:dyDescent="0.25">
      <c r="I77125">
        <v>67.688255310058594</v>
      </c>
    </row>
    <row r="77126" spans="9:9" x14ac:dyDescent="0.25">
      <c r="I77126">
        <v>37.784172058105469</v>
      </c>
    </row>
    <row r="77127" spans="9:9" x14ac:dyDescent="0.25">
      <c r="I77127">
        <v>39.599697113037109</v>
      </c>
    </row>
    <row r="77128" spans="9:9" x14ac:dyDescent="0.25">
      <c r="I77128">
        <v>91.593299865722656</v>
      </c>
    </row>
    <row r="77129" spans="9:9" x14ac:dyDescent="0.25">
      <c r="I77129">
        <v>82.041938781738281</v>
      </c>
    </row>
    <row r="77130" spans="9:9" x14ac:dyDescent="0.25">
      <c r="I77130">
        <v>15.157699584960938</v>
      </c>
    </row>
    <row r="77131" spans="9:9" x14ac:dyDescent="0.25">
      <c r="I77131">
        <v>71.175399780273437</v>
      </c>
    </row>
    <row r="77132" spans="9:9" x14ac:dyDescent="0.25">
      <c r="I77132">
        <v>30.777322769165039</v>
      </c>
    </row>
    <row r="77133" spans="9:9" x14ac:dyDescent="0.25">
      <c r="I77133">
        <v>87.7564697265625</v>
      </c>
    </row>
    <row r="77134" spans="9:9" x14ac:dyDescent="0.25">
      <c r="I77134">
        <v>53.214286804199219</v>
      </c>
    </row>
    <row r="77135" spans="9:9" x14ac:dyDescent="0.25">
      <c r="I77135">
        <v>16.405052185058594</v>
      </c>
    </row>
    <row r="77136" spans="9:9" x14ac:dyDescent="0.25">
      <c r="I77136">
        <v>41.890132904052734</v>
      </c>
    </row>
    <row r="77137" spans="9:9" x14ac:dyDescent="0.25">
      <c r="I77137">
        <v>39.012771606445313</v>
      </c>
    </row>
    <row r="77138" spans="9:9" x14ac:dyDescent="0.25">
      <c r="I77138">
        <v>70.661209106445313</v>
      </c>
    </row>
    <row r="77139" spans="9:9" x14ac:dyDescent="0.25">
      <c r="I77139">
        <v>75.416824340820313</v>
      </c>
    </row>
    <row r="77140" spans="9:9" x14ac:dyDescent="0.25">
      <c r="I77140">
        <v>55.797206878662109</v>
      </c>
    </row>
    <row r="77141" spans="9:9" x14ac:dyDescent="0.25">
      <c r="I77141">
        <v>49.464397430419922</v>
      </c>
    </row>
    <row r="77142" spans="9:9" x14ac:dyDescent="0.25">
      <c r="I77142">
        <v>7.787775993347168</v>
      </c>
    </row>
    <row r="77143" spans="9:9" x14ac:dyDescent="0.25">
      <c r="I77143">
        <v>83.592788696289063</v>
      </c>
    </row>
    <row r="77144" spans="9:9" x14ac:dyDescent="0.25">
      <c r="I77144">
        <v>97.602310180664063</v>
      </c>
    </row>
    <row r="77145" spans="9:9" x14ac:dyDescent="0.25">
      <c r="I77145">
        <v>50.050075531005859</v>
      </c>
    </row>
    <row r="77146" spans="9:9" x14ac:dyDescent="0.25">
      <c r="I77146">
        <v>53.027820587158203</v>
      </c>
    </row>
    <row r="77147" spans="9:9" x14ac:dyDescent="0.25">
      <c r="I77147">
        <v>31.881444931030273</v>
      </c>
    </row>
    <row r="77148" spans="9:9" x14ac:dyDescent="0.25">
      <c r="I77148">
        <v>25.70997428894043</v>
      </c>
    </row>
    <row r="77149" spans="9:9" x14ac:dyDescent="0.25">
      <c r="I77149">
        <v>71.806175231933594</v>
      </c>
    </row>
    <row r="77150" spans="9:9" x14ac:dyDescent="0.25">
      <c r="I77150">
        <v>94.522216796875</v>
      </c>
    </row>
    <row r="77151" spans="9:9" x14ac:dyDescent="0.25">
      <c r="I77151">
        <v>12.110179901123047</v>
      </c>
    </row>
    <row r="77152" spans="9:9" x14ac:dyDescent="0.25">
      <c r="I77152">
        <v>95.888031005859375</v>
      </c>
    </row>
    <row r="77153" spans="9:9" x14ac:dyDescent="0.25">
      <c r="I77153">
        <v>53.679233551025391</v>
      </c>
    </row>
    <row r="77154" spans="9:9" x14ac:dyDescent="0.25">
      <c r="I77154">
        <v>96.681358337402344</v>
      </c>
    </row>
    <row r="77155" spans="9:9" x14ac:dyDescent="0.25">
      <c r="I77155">
        <v>87.29779052734375</v>
      </c>
    </row>
    <row r="77156" spans="9:9" x14ac:dyDescent="0.25">
      <c r="I77156">
        <v>50.330078125</v>
      </c>
    </row>
    <row r="77157" spans="9:9" x14ac:dyDescent="0.25">
      <c r="I77157">
        <v>75.33843994140625</v>
      </c>
    </row>
    <row r="77158" spans="9:9" x14ac:dyDescent="0.25">
      <c r="I77158">
        <v>1.7476797103881836</v>
      </c>
    </row>
    <row r="77159" spans="9:9" x14ac:dyDescent="0.25">
      <c r="I77159">
        <v>86.966987609863281</v>
      </c>
    </row>
    <row r="77160" spans="9:9" x14ac:dyDescent="0.25">
      <c r="I77160">
        <v>31.71800422668457</v>
      </c>
    </row>
    <row r="77161" spans="9:9" x14ac:dyDescent="0.25">
      <c r="I77161">
        <v>14.988142013549805</v>
      </c>
    </row>
    <row r="77162" spans="9:9" x14ac:dyDescent="0.25">
      <c r="I77162">
        <v>56.358146667480469</v>
      </c>
    </row>
    <row r="77163" spans="9:9" x14ac:dyDescent="0.25">
      <c r="I77163">
        <v>27.456872940063477</v>
      </c>
    </row>
    <row r="77164" spans="9:9" x14ac:dyDescent="0.25">
      <c r="I77164">
        <v>22.28447151184082</v>
      </c>
    </row>
    <row r="77165" spans="9:9" x14ac:dyDescent="0.25">
      <c r="I77165">
        <v>32.180339813232422</v>
      </c>
    </row>
    <row r="77166" spans="9:9" x14ac:dyDescent="0.25">
      <c r="I77166">
        <v>63.10675048828125</v>
      </c>
    </row>
    <row r="77167" spans="9:9" x14ac:dyDescent="0.25">
      <c r="I77167">
        <v>57.2354736328125</v>
      </c>
    </row>
    <row r="77168" spans="9:9" x14ac:dyDescent="0.25">
      <c r="I77168">
        <v>7.8754305839538574</v>
      </c>
    </row>
    <row r="77169" spans="9:9" x14ac:dyDescent="0.25">
      <c r="I77169">
        <v>75.627189636230469</v>
      </c>
    </row>
    <row r="77170" spans="9:9" x14ac:dyDescent="0.25">
      <c r="I77170">
        <v>57.107017517089844</v>
      </c>
    </row>
    <row r="77171" spans="9:9" x14ac:dyDescent="0.25">
      <c r="I77171">
        <v>27.212207794189453</v>
      </c>
    </row>
    <row r="77172" spans="9:9" x14ac:dyDescent="0.25">
      <c r="I77172">
        <v>67.012611389160156</v>
      </c>
    </row>
    <row r="77173" spans="9:9" x14ac:dyDescent="0.25">
      <c r="I77173">
        <v>16.013509750366211</v>
      </c>
    </row>
    <row r="77174" spans="9:9" x14ac:dyDescent="0.25">
      <c r="I77174">
        <v>7.5545072555541992</v>
      </c>
    </row>
    <row r="77175" spans="9:9" x14ac:dyDescent="0.25">
      <c r="I77175">
        <v>86.050407409667969</v>
      </c>
    </row>
    <row r="77176" spans="9:9" x14ac:dyDescent="0.25">
      <c r="I77176">
        <v>84.956016540527344</v>
      </c>
    </row>
    <row r="77177" spans="9:9" x14ac:dyDescent="0.25">
      <c r="I77177">
        <v>3.8092672824859619</v>
      </c>
    </row>
    <row r="77178" spans="9:9" x14ac:dyDescent="0.25">
      <c r="I77178">
        <v>44.289302825927734</v>
      </c>
    </row>
    <row r="77179" spans="9:9" x14ac:dyDescent="0.25">
      <c r="I77179">
        <v>0.47981142997741699</v>
      </c>
    </row>
    <row r="77180" spans="9:9" x14ac:dyDescent="0.25">
      <c r="I77180">
        <v>92.766441345214844</v>
      </c>
    </row>
    <row r="77181" spans="9:9" x14ac:dyDescent="0.25">
      <c r="I77181">
        <v>52.08209228515625</v>
      </c>
    </row>
    <row r="77182" spans="9:9" x14ac:dyDescent="0.25">
      <c r="I77182">
        <v>9.358525276184082</v>
      </c>
    </row>
    <row r="77183" spans="9:9" x14ac:dyDescent="0.25">
      <c r="I77183">
        <v>0.60905814170837402</v>
      </c>
    </row>
    <row r="77184" spans="9:9" x14ac:dyDescent="0.25">
      <c r="I77184">
        <v>31.367958068847656</v>
      </c>
    </row>
    <row r="77185" spans="9:9" x14ac:dyDescent="0.25">
      <c r="I77185">
        <v>44.309764862060547</v>
      </c>
    </row>
    <row r="77186" spans="9:9" x14ac:dyDescent="0.25">
      <c r="I77186">
        <v>33.578826904296875</v>
      </c>
    </row>
    <row r="77187" spans="9:9" x14ac:dyDescent="0.25">
      <c r="I77187">
        <v>50.238197326660156</v>
      </c>
    </row>
    <row r="77188" spans="9:9" x14ac:dyDescent="0.25">
      <c r="I77188">
        <v>40.610420227050781</v>
      </c>
    </row>
    <row r="77189" spans="9:9" x14ac:dyDescent="0.25">
      <c r="I77189">
        <v>67.192726135253906</v>
      </c>
    </row>
    <row r="77190" spans="9:9" x14ac:dyDescent="0.25">
      <c r="I77190">
        <v>38.098884582519531</v>
      </c>
    </row>
    <row r="77191" spans="9:9" x14ac:dyDescent="0.25">
      <c r="I77191">
        <v>42.171184539794922</v>
      </c>
    </row>
    <row r="77192" spans="9:9" x14ac:dyDescent="0.25">
      <c r="I77192">
        <v>73.331962585449219</v>
      </c>
    </row>
    <row r="77193" spans="9:9" x14ac:dyDescent="0.25">
      <c r="I77193">
        <v>68.466575622558594</v>
      </c>
    </row>
    <row r="77194" spans="9:9" x14ac:dyDescent="0.25">
      <c r="I77194">
        <v>60.9619140625</v>
      </c>
    </row>
    <row r="77195" spans="9:9" x14ac:dyDescent="0.25">
      <c r="I77195">
        <v>18.528383255004883</v>
      </c>
    </row>
    <row r="77196" spans="9:9" x14ac:dyDescent="0.25">
      <c r="I77196">
        <v>34.421504974365234</v>
      </c>
    </row>
    <row r="77197" spans="9:9" x14ac:dyDescent="0.25">
      <c r="I77197">
        <v>39.714557647705078</v>
      </c>
    </row>
    <row r="77198" spans="9:9" x14ac:dyDescent="0.25">
      <c r="I77198">
        <v>8.6681604385375977</v>
      </c>
    </row>
    <row r="77199" spans="9:9" x14ac:dyDescent="0.25">
      <c r="I77199">
        <v>16.059059143066406</v>
      </c>
    </row>
    <row r="77200" spans="9:9" x14ac:dyDescent="0.25">
      <c r="I77200">
        <v>44.881237030029297</v>
      </c>
    </row>
    <row r="77201" spans="9:9" x14ac:dyDescent="0.25">
      <c r="I77201">
        <v>24.180084228515625</v>
      </c>
    </row>
    <row r="77202" spans="9:9" x14ac:dyDescent="0.25">
      <c r="I77202">
        <v>32.737396240234375</v>
      </c>
    </row>
    <row r="77203" spans="9:9" x14ac:dyDescent="0.25">
      <c r="I77203">
        <v>36.453884124755859</v>
      </c>
    </row>
    <row r="77204" spans="9:9" x14ac:dyDescent="0.25">
      <c r="I77204">
        <v>30.889141082763672</v>
      </c>
    </row>
    <row r="77205" spans="9:9" x14ac:dyDescent="0.25">
      <c r="I77205">
        <v>49.579219818115234</v>
      </c>
    </row>
    <row r="77206" spans="9:9" x14ac:dyDescent="0.25">
      <c r="I77206">
        <v>31.271434783935547</v>
      </c>
    </row>
    <row r="77207" spans="9:9" x14ac:dyDescent="0.25">
      <c r="I77207">
        <v>41.657440185546875</v>
      </c>
    </row>
    <row r="77208" spans="9:9" x14ac:dyDescent="0.25">
      <c r="I77208">
        <v>37.861476898193359</v>
      </c>
    </row>
    <row r="77209" spans="9:9" x14ac:dyDescent="0.25">
      <c r="I77209">
        <v>85.913185119628906</v>
      </c>
    </row>
    <row r="77210" spans="9:9" x14ac:dyDescent="0.25">
      <c r="I77210">
        <v>75.5166015625</v>
      </c>
    </row>
    <row r="77211" spans="9:9" x14ac:dyDescent="0.25">
      <c r="I77211">
        <v>74.180717468261719</v>
      </c>
    </row>
    <row r="77212" spans="9:9" x14ac:dyDescent="0.25">
      <c r="I77212">
        <v>69.515289306640625</v>
      </c>
    </row>
    <row r="77213" spans="9:9" x14ac:dyDescent="0.25">
      <c r="I77213">
        <v>28.280860900878906</v>
      </c>
    </row>
    <row r="77214" spans="9:9" x14ac:dyDescent="0.25">
      <c r="I77214">
        <v>61.426280975341797</v>
      </c>
    </row>
    <row r="77215" spans="9:9" x14ac:dyDescent="0.25">
      <c r="I77215">
        <v>2.4136006832122803</v>
      </c>
    </row>
    <row r="77216" spans="9:9" x14ac:dyDescent="0.25">
      <c r="I77216">
        <v>51.930892944335938</v>
      </c>
    </row>
    <row r="77217" spans="9:9" x14ac:dyDescent="0.25">
      <c r="I77217">
        <v>4.6912727355957031</v>
      </c>
    </row>
    <row r="77218" spans="9:9" x14ac:dyDescent="0.25">
      <c r="I77218">
        <v>86.223365783691406</v>
      </c>
    </row>
    <row r="77219" spans="9:9" x14ac:dyDescent="0.25">
      <c r="I77219">
        <v>90.937393188476563</v>
      </c>
    </row>
    <row r="77220" spans="9:9" x14ac:dyDescent="0.25">
      <c r="I77220">
        <v>22.614395141601563</v>
      </c>
    </row>
    <row r="77221" spans="9:9" x14ac:dyDescent="0.25">
      <c r="I77221">
        <v>8.8761148452758789</v>
      </c>
    </row>
    <row r="77222" spans="9:9" x14ac:dyDescent="0.25">
      <c r="I77222">
        <v>49.962783813476563</v>
      </c>
    </row>
    <row r="77223" spans="9:9" x14ac:dyDescent="0.25">
      <c r="I77223">
        <v>95.837303161621094</v>
      </c>
    </row>
    <row r="77224" spans="9:9" x14ac:dyDescent="0.25">
      <c r="I77224">
        <v>44.5601806640625</v>
      </c>
    </row>
    <row r="77225" spans="9:9" x14ac:dyDescent="0.25">
      <c r="I77225">
        <v>58.10223388671875</v>
      </c>
    </row>
    <row r="77226" spans="9:9" x14ac:dyDescent="0.25">
      <c r="I77226">
        <v>82.094001770019531</v>
      </c>
    </row>
    <row r="77227" spans="9:9" x14ac:dyDescent="0.25">
      <c r="I77227">
        <v>85.014930725097656</v>
      </c>
    </row>
    <row r="77228" spans="9:9" x14ac:dyDescent="0.25">
      <c r="I77228">
        <v>45.313419342041016</v>
      </c>
    </row>
    <row r="77229" spans="9:9" x14ac:dyDescent="0.25">
      <c r="I77229">
        <v>75.984123229980469</v>
      </c>
    </row>
    <row r="77230" spans="9:9" x14ac:dyDescent="0.25">
      <c r="I77230">
        <v>93.023513793945313</v>
      </c>
    </row>
    <row r="77231" spans="9:9" x14ac:dyDescent="0.25">
      <c r="I77231">
        <v>83.500808715820313</v>
      </c>
    </row>
    <row r="77232" spans="9:9" x14ac:dyDescent="0.25">
      <c r="I77232">
        <v>81.032546997070313</v>
      </c>
    </row>
    <row r="77233" spans="9:9" x14ac:dyDescent="0.25">
      <c r="I77233">
        <v>0.29645562171936035</v>
      </c>
    </row>
    <row r="77234" spans="9:9" x14ac:dyDescent="0.25">
      <c r="I77234">
        <v>50.677345275878906</v>
      </c>
    </row>
    <row r="77235" spans="9:9" x14ac:dyDescent="0.25">
      <c r="I77235">
        <v>43.766849517822266</v>
      </c>
    </row>
    <row r="77236" spans="9:9" x14ac:dyDescent="0.25">
      <c r="I77236">
        <v>25.551807403564453</v>
      </c>
    </row>
    <row r="77237" spans="9:9" x14ac:dyDescent="0.25">
      <c r="I77237">
        <v>15.786534309387207</v>
      </c>
    </row>
    <row r="77238" spans="9:9" x14ac:dyDescent="0.25">
      <c r="I77238">
        <v>82.063552856445313</v>
      </c>
    </row>
    <row r="77239" spans="9:9" x14ac:dyDescent="0.25">
      <c r="I77239">
        <v>41.038887023925781</v>
      </c>
    </row>
    <row r="77240" spans="9:9" x14ac:dyDescent="0.25">
      <c r="I77240">
        <v>84.443702697753906</v>
      </c>
    </row>
    <row r="77241" spans="9:9" x14ac:dyDescent="0.25">
      <c r="I77241">
        <v>11.986833572387695</v>
      </c>
    </row>
    <row r="77242" spans="9:9" x14ac:dyDescent="0.25">
      <c r="I77242">
        <v>99.834732055664062</v>
      </c>
    </row>
    <row r="77243" spans="9:9" x14ac:dyDescent="0.25">
      <c r="I77243">
        <v>93.609161376953125</v>
      </c>
    </row>
    <row r="77244" spans="9:9" x14ac:dyDescent="0.25">
      <c r="I77244">
        <v>34.081520080566406</v>
      </c>
    </row>
    <row r="77245" spans="9:9" x14ac:dyDescent="0.25">
      <c r="I77245">
        <v>66.027481079101563</v>
      </c>
    </row>
    <row r="77246" spans="9:9" x14ac:dyDescent="0.25">
      <c r="I77246">
        <v>53.850482940673828</v>
      </c>
    </row>
    <row r="77247" spans="9:9" x14ac:dyDescent="0.25">
      <c r="I77247">
        <v>8.1488075256347656</v>
      </c>
    </row>
    <row r="77248" spans="9:9" x14ac:dyDescent="0.25">
      <c r="I77248">
        <v>85.701835632324219</v>
      </c>
    </row>
    <row r="77249" spans="9:9" x14ac:dyDescent="0.25">
      <c r="I77249">
        <v>50.448757171630859</v>
      </c>
    </row>
    <row r="77250" spans="9:9" x14ac:dyDescent="0.25">
      <c r="I77250">
        <v>7.7399730682373047</v>
      </c>
    </row>
    <row r="77251" spans="9:9" x14ac:dyDescent="0.25">
      <c r="I77251">
        <v>50.020378112792969</v>
      </c>
    </row>
    <row r="77252" spans="9:9" x14ac:dyDescent="0.25">
      <c r="I77252">
        <v>74.467002868652344</v>
      </c>
    </row>
    <row r="77253" spans="9:9" x14ac:dyDescent="0.25">
      <c r="I77253">
        <v>66.013603210449219</v>
      </c>
    </row>
    <row r="77254" spans="9:9" x14ac:dyDescent="0.25">
      <c r="I77254">
        <v>40.464378356933594</v>
      </c>
    </row>
    <row r="77255" spans="9:9" x14ac:dyDescent="0.25">
      <c r="I77255">
        <v>38.590328216552734</v>
      </c>
    </row>
    <row r="77256" spans="9:9" x14ac:dyDescent="0.25">
      <c r="I77256">
        <v>73.527656555175781</v>
      </c>
    </row>
    <row r="77257" spans="9:9" x14ac:dyDescent="0.25">
      <c r="I77257">
        <v>99.520118713378906</v>
      </c>
    </row>
    <row r="77258" spans="9:9" x14ac:dyDescent="0.25">
      <c r="I77258">
        <v>72.879409790039063</v>
      </c>
    </row>
    <row r="77259" spans="9:9" x14ac:dyDescent="0.25">
      <c r="I77259">
        <v>67.541519165039062</v>
      </c>
    </row>
    <row r="77260" spans="9:9" x14ac:dyDescent="0.25">
      <c r="I77260">
        <v>33.085216522216797</v>
      </c>
    </row>
    <row r="77261" spans="9:9" x14ac:dyDescent="0.25">
      <c r="I77261">
        <v>6.6140470504760742</v>
      </c>
    </row>
    <row r="77262" spans="9:9" x14ac:dyDescent="0.25">
      <c r="I77262">
        <v>19.297813415527344</v>
      </c>
    </row>
    <row r="77263" spans="9:9" x14ac:dyDescent="0.25">
      <c r="I77263">
        <v>50.185722351074219</v>
      </c>
    </row>
    <row r="77264" spans="9:9" x14ac:dyDescent="0.25">
      <c r="I77264">
        <v>44.454372406005859</v>
      </c>
    </row>
    <row r="77265" spans="9:9" x14ac:dyDescent="0.25">
      <c r="I77265">
        <v>19.601303100585937</v>
      </c>
    </row>
    <row r="77266" spans="9:9" x14ac:dyDescent="0.25">
      <c r="I77266">
        <v>64.051864624023438</v>
      </c>
    </row>
    <row r="77267" spans="9:9" x14ac:dyDescent="0.25">
      <c r="I77267">
        <v>89.776107788085938</v>
      </c>
    </row>
    <row r="77268" spans="9:9" x14ac:dyDescent="0.25">
      <c r="I77268">
        <v>29.125606536865234</v>
      </c>
    </row>
    <row r="77269" spans="9:9" x14ac:dyDescent="0.25">
      <c r="I77269">
        <v>80.260452270507813</v>
      </c>
    </row>
    <row r="77270" spans="9:9" x14ac:dyDescent="0.25">
      <c r="I77270">
        <v>63.055873870849609</v>
      </c>
    </row>
    <row r="77271" spans="9:9" x14ac:dyDescent="0.25">
      <c r="I77271">
        <v>74.819747924804688</v>
      </c>
    </row>
    <row r="77272" spans="9:9" x14ac:dyDescent="0.25">
      <c r="I77272">
        <v>52.827678680419922</v>
      </c>
    </row>
    <row r="77273" spans="9:9" x14ac:dyDescent="0.25">
      <c r="I77273">
        <v>97.655204772949219</v>
      </c>
    </row>
    <row r="77274" spans="9:9" x14ac:dyDescent="0.25">
      <c r="I77274">
        <v>70.368667602539063</v>
      </c>
    </row>
    <row r="77275" spans="9:9" x14ac:dyDescent="0.25">
      <c r="I77275">
        <v>99.390144348144531</v>
      </c>
    </row>
    <row r="77276" spans="9:9" x14ac:dyDescent="0.25">
      <c r="I77276">
        <v>64.590133666992188</v>
      </c>
    </row>
    <row r="77277" spans="9:9" x14ac:dyDescent="0.25">
      <c r="I77277">
        <v>30.946952819824219</v>
      </c>
    </row>
    <row r="77278" spans="9:9" x14ac:dyDescent="0.25">
      <c r="I77278">
        <v>89.756134033203125</v>
      </c>
    </row>
    <row r="77279" spans="9:9" x14ac:dyDescent="0.25">
      <c r="I77279">
        <v>8.4396781921386719</v>
      </c>
    </row>
    <row r="77280" spans="9:9" x14ac:dyDescent="0.25">
      <c r="I77280">
        <v>60.8057861328125</v>
      </c>
    </row>
    <row r="77281" spans="9:9" x14ac:dyDescent="0.25">
      <c r="I77281">
        <v>97.207221984863281</v>
      </c>
    </row>
    <row r="77282" spans="9:9" x14ac:dyDescent="0.25">
      <c r="I77282">
        <v>51.253654479980469</v>
      </c>
    </row>
    <row r="77283" spans="9:9" x14ac:dyDescent="0.25">
      <c r="I77283">
        <v>68.112152099609375</v>
      </c>
    </row>
    <row r="77284" spans="9:9" x14ac:dyDescent="0.25">
      <c r="I77284">
        <v>74.293243408203125</v>
      </c>
    </row>
    <row r="77285" spans="9:9" x14ac:dyDescent="0.25">
      <c r="I77285">
        <v>4.2301950454711914</v>
      </c>
    </row>
    <row r="77286" spans="9:9" x14ac:dyDescent="0.25">
      <c r="I77286">
        <v>12.728667259216309</v>
      </c>
    </row>
    <row r="77287" spans="9:9" x14ac:dyDescent="0.25">
      <c r="I77287">
        <v>61.055271148681641</v>
      </c>
    </row>
    <row r="77288" spans="9:9" x14ac:dyDescent="0.25">
      <c r="I77288">
        <v>88.359390258789063</v>
      </c>
    </row>
    <row r="77289" spans="9:9" x14ac:dyDescent="0.25">
      <c r="I77289">
        <v>8.3452281951904297</v>
      </c>
    </row>
    <row r="77290" spans="9:9" x14ac:dyDescent="0.25">
      <c r="I77290">
        <v>86.443138122558594</v>
      </c>
    </row>
    <row r="77291" spans="9:9" x14ac:dyDescent="0.25">
      <c r="I77291">
        <v>6.733149528503418</v>
      </c>
    </row>
    <row r="77292" spans="9:9" x14ac:dyDescent="0.25">
      <c r="I77292">
        <v>75.861892700195313</v>
      </c>
    </row>
    <row r="77293" spans="9:9" x14ac:dyDescent="0.25">
      <c r="I77293">
        <v>97.229316711425781</v>
      </c>
    </row>
    <row r="77294" spans="9:9" x14ac:dyDescent="0.25">
      <c r="I77294">
        <v>90.616058349609375</v>
      </c>
    </row>
    <row r="77295" spans="9:9" x14ac:dyDescent="0.25">
      <c r="I77295">
        <v>6.738800048828125</v>
      </c>
    </row>
    <row r="77296" spans="9:9" x14ac:dyDescent="0.25">
      <c r="I77296">
        <v>63.271701812744141</v>
      </c>
    </row>
    <row r="77297" spans="9:9" x14ac:dyDescent="0.25">
      <c r="I77297">
        <v>97.719627380371094</v>
      </c>
    </row>
    <row r="77298" spans="9:9" x14ac:dyDescent="0.25">
      <c r="I77298">
        <v>25.985956192016602</v>
      </c>
    </row>
    <row r="77299" spans="9:9" x14ac:dyDescent="0.25">
      <c r="I77299">
        <v>15.106648445129395</v>
      </c>
    </row>
    <row r="77300" spans="9:9" x14ac:dyDescent="0.25">
      <c r="I77300">
        <v>19.735538482666016</v>
      </c>
    </row>
    <row r="77301" spans="9:9" x14ac:dyDescent="0.25">
      <c r="I77301">
        <v>8.6259660720825195</v>
      </c>
    </row>
    <row r="77302" spans="9:9" x14ac:dyDescent="0.25">
      <c r="I77302">
        <v>77.373382568359375</v>
      </c>
    </row>
    <row r="77303" spans="9:9" x14ac:dyDescent="0.25">
      <c r="I77303">
        <v>33.625022888183594</v>
      </c>
    </row>
    <row r="77304" spans="9:9" x14ac:dyDescent="0.25">
      <c r="I77304">
        <v>71.138420104980469</v>
      </c>
    </row>
    <row r="77305" spans="9:9" x14ac:dyDescent="0.25">
      <c r="I77305">
        <v>58.543308258056641</v>
      </c>
    </row>
    <row r="77306" spans="9:9" x14ac:dyDescent="0.25">
      <c r="I77306">
        <v>40.243434906005859</v>
      </c>
    </row>
    <row r="77307" spans="9:9" x14ac:dyDescent="0.25">
      <c r="I77307">
        <v>32.148666381835938</v>
      </c>
    </row>
    <row r="77308" spans="9:9" x14ac:dyDescent="0.25">
      <c r="I77308">
        <v>39.166130065917969</v>
      </c>
    </row>
    <row r="77309" spans="9:9" x14ac:dyDescent="0.25">
      <c r="I77309">
        <v>88.664276123046875</v>
      </c>
    </row>
    <row r="77310" spans="9:9" x14ac:dyDescent="0.25">
      <c r="I77310">
        <v>72.268226623535156</v>
      </c>
    </row>
    <row r="77311" spans="9:9" x14ac:dyDescent="0.25">
      <c r="I77311">
        <v>93.911209106445313</v>
      </c>
    </row>
    <row r="77312" spans="9:9" x14ac:dyDescent="0.25">
      <c r="I77312">
        <v>5.367743968963623</v>
      </c>
    </row>
    <row r="77313" spans="9:9" x14ac:dyDescent="0.25">
      <c r="I77313">
        <v>60.591655731201172</v>
      </c>
    </row>
    <row r="77314" spans="9:9" x14ac:dyDescent="0.25">
      <c r="I77314">
        <v>69.889404296875</v>
      </c>
    </row>
    <row r="77315" spans="9:9" x14ac:dyDescent="0.25">
      <c r="I77315">
        <v>85.837715148925781</v>
      </c>
    </row>
    <row r="77316" spans="9:9" x14ac:dyDescent="0.25">
      <c r="I77316">
        <v>0.21811723709106445</v>
      </c>
    </row>
    <row r="77317" spans="9:9" x14ac:dyDescent="0.25">
      <c r="I77317">
        <v>89.150886535644531</v>
      </c>
    </row>
    <row r="77318" spans="9:9" x14ac:dyDescent="0.25">
      <c r="I77318">
        <v>69.880653381347656</v>
      </c>
    </row>
    <row r="77319" spans="9:9" x14ac:dyDescent="0.25">
      <c r="I77319">
        <v>53.857128143310547</v>
      </c>
    </row>
    <row r="77320" spans="9:9" x14ac:dyDescent="0.25">
      <c r="I77320">
        <v>17.180383682250977</v>
      </c>
    </row>
    <row r="77321" spans="9:9" x14ac:dyDescent="0.25">
      <c r="I77321">
        <v>0.20256638526916504</v>
      </c>
    </row>
    <row r="77322" spans="9:9" x14ac:dyDescent="0.25">
      <c r="I77322">
        <v>75.910186767578125</v>
      </c>
    </row>
    <row r="77323" spans="9:9" x14ac:dyDescent="0.25">
      <c r="I77323">
        <v>43.214817047119141</v>
      </c>
    </row>
    <row r="77324" spans="9:9" x14ac:dyDescent="0.25">
      <c r="I77324">
        <v>51.768459320068359</v>
      </c>
    </row>
    <row r="77325" spans="9:9" x14ac:dyDescent="0.25">
      <c r="I77325">
        <v>13.454943656921387</v>
      </c>
    </row>
    <row r="77326" spans="9:9" x14ac:dyDescent="0.25">
      <c r="I77326">
        <v>10.103249549865723</v>
      </c>
    </row>
    <row r="77327" spans="9:9" x14ac:dyDescent="0.25">
      <c r="I77327">
        <v>43.785041809082031</v>
      </c>
    </row>
    <row r="77328" spans="9:9" x14ac:dyDescent="0.25">
      <c r="I77328">
        <v>65.609535217285156</v>
      </c>
    </row>
    <row r="77329" spans="9:9" x14ac:dyDescent="0.25">
      <c r="I77329">
        <v>50.27642822265625</v>
      </c>
    </row>
    <row r="77330" spans="9:9" x14ac:dyDescent="0.25">
      <c r="I77330">
        <v>89.6046142578125</v>
      </c>
    </row>
    <row r="77331" spans="9:9" x14ac:dyDescent="0.25">
      <c r="I77331">
        <v>60.383480072021484</v>
      </c>
    </row>
    <row r="77332" spans="9:9" x14ac:dyDescent="0.25">
      <c r="I77332">
        <v>75.506607055664062</v>
      </c>
    </row>
    <row r="77333" spans="9:9" x14ac:dyDescent="0.25">
      <c r="I77333">
        <v>66.508087158203125</v>
      </c>
    </row>
    <row r="77334" spans="9:9" x14ac:dyDescent="0.25">
      <c r="I77334">
        <v>28.141094207763672</v>
      </c>
    </row>
    <row r="77335" spans="9:9" x14ac:dyDescent="0.25">
      <c r="I77335">
        <v>8.0797138214111328</v>
      </c>
    </row>
    <row r="77336" spans="9:9" x14ac:dyDescent="0.25">
      <c r="I77336">
        <v>67.50091552734375</v>
      </c>
    </row>
    <row r="77337" spans="9:9" x14ac:dyDescent="0.25">
      <c r="I77337">
        <v>10.276132583618164</v>
      </c>
    </row>
    <row r="77338" spans="9:9" x14ac:dyDescent="0.25">
      <c r="I77338">
        <v>62.584018707275391</v>
      </c>
    </row>
    <row r="77339" spans="9:9" x14ac:dyDescent="0.25">
      <c r="I77339">
        <v>32.509727478027344</v>
      </c>
    </row>
    <row r="77340" spans="9:9" x14ac:dyDescent="0.25">
      <c r="I77340">
        <v>35.93450927734375</v>
      </c>
    </row>
    <row r="77341" spans="9:9" x14ac:dyDescent="0.25">
      <c r="I77341">
        <v>4.8044500350952148</v>
      </c>
    </row>
    <row r="77342" spans="9:9" x14ac:dyDescent="0.25">
      <c r="I77342">
        <v>4.5117616653442383</v>
      </c>
    </row>
    <row r="77343" spans="9:9" x14ac:dyDescent="0.25">
      <c r="I77343">
        <v>55.188411712646484</v>
      </c>
    </row>
    <row r="77344" spans="9:9" x14ac:dyDescent="0.25">
      <c r="I77344">
        <v>47.512710571289063</v>
      </c>
    </row>
    <row r="77345" spans="9:9" x14ac:dyDescent="0.25">
      <c r="I77345">
        <v>56.227069854736328</v>
      </c>
    </row>
    <row r="77346" spans="9:9" x14ac:dyDescent="0.25">
      <c r="I77346">
        <v>16.772222518920898</v>
      </c>
    </row>
    <row r="77347" spans="9:9" x14ac:dyDescent="0.25">
      <c r="I77347">
        <v>43.822067260742187</v>
      </c>
    </row>
    <row r="77348" spans="9:9" x14ac:dyDescent="0.25">
      <c r="I77348">
        <v>30.366622924804687</v>
      </c>
    </row>
    <row r="77349" spans="9:9" x14ac:dyDescent="0.25">
      <c r="I77349">
        <v>86.400680541992188</v>
      </c>
    </row>
    <row r="77350" spans="9:9" x14ac:dyDescent="0.25">
      <c r="I77350">
        <v>15.045332908630371</v>
      </c>
    </row>
    <row r="77351" spans="9:9" x14ac:dyDescent="0.25">
      <c r="I77351">
        <v>7.6209011077880859</v>
      </c>
    </row>
    <row r="77352" spans="9:9" x14ac:dyDescent="0.25">
      <c r="I77352">
        <v>88.115631103515625</v>
      </c>
    </row>
    <row r="77353" spans="9:9" x14ac:dyDescent="0.25">
      <c r="I77353">
        <v>90.717132568359375</v>
      </c>
    </row>
    <row r="77354" spans="9:9" x14ac:dyDescent="0.25">
      <c r="I77354">
        <v>94.405555725097656</v>
      </c>
    </row>
    <row r="77355" spans="9:9" x14ac:dyDescent="0.25">
      <c r="I77355">
        <v>17.611520767211914</v>
      </c>
    </row>
    <row r="77356" spans="9:9" x14ac:dyDescent="0.25">
      <c r="I77356">
        <v>38.929904937744141</v>
      </c>
    </row>
    <row r="77357" spans="9:9" x14ac:dyDescent="0.25">
      <c r="I77357">
        <v>20.915920257568359</v>
      </c>
    </row>
    <row r="77358" spans="9:9" x14ac:dyDescent="0.25">
      <c r="I77358">
        <v>80.884384155273437</v>
      </c>
    </row>
    <row r="77359" spans="9:9" x14ac:dyDescent="0.25">
      <c r="I77359">
        <v>51.949447631835938</v>
      </c>
    </row>
    <row r="77360" spans="9:9" x14ac:dyDescent="0.25">
      <c r="I77360">
        <v>79.592880249023438</v>
      </c>
    </row>
    <row r="77361" spans="9:9" x14ac:dyDescent="0.25">
      <c r="I77361">
        <v>92.896705627441406</v>
      </c>
    </row>
    <row r="77362" spans="9:9" x14ac:dyDescent="0.25">
      <c r="I77362">
        <v>8.0328464508056641</v>
      </c>
    </row>
    <row r="77363" spans="9:9" x14ac:dyDescent="0.25">
      <c r="I77363">
        <v>66.231605529785156</v>
      </c>
    </row>
    <row r="77364" spans="9:9" x14ac:dyDescent="0.25">
      <c r="I77364">
        <v>74.563804626464844</v>
      </c>
    </row>
    <row r="77365" spans="9:9" x14ac:dyDescent="0.25">
      <c r="I77365">
        <v>19.531805038452148</v>
      </c>
    </row>
    <row r="77366" spans="9:9" x14ac:dyDescent="0.25">
      <c r="I77366">
        <v>18.483997344970703</v>
      </c>
    </row>
    <row r="77367" spans="9:9" x14ac:dyDescent="0.25">
      <c r="I77367">
        <v>88.808815002441406</v>
      </c>
    </row>
    <row r="77368" spans="9:9" x14ac:dyDescent="0.25">
      <c r="I77368">
        <v>70.040168762207031</v>
      </c>
    </row>
    <row r="77369" spans="9:9" x14ac:dyDescent="0.25">
      <c r="I77369">
        <v>68.478683471679687</v>
      </c>
    </row>
    <row r="77370" spans="9:9" x14ac:dyDescent="0.25">
      <c r="I77370">
        <v>90.515426635742187</v>
      </c>
    </row>
    <row r="77371" spans="9:9" x14ac:dyDescent="0.25">
      <c r="I77371">
        <v>41.09832763671875</v>
      </c>
    </row>
    <row r="77372" spans="9:9" x14ac:dyDescent="0.25">
      <c r="I77372">
        <v>33.020271301269531</v>
      </c>
    </row>
    <row r="77373" spans="9:9" x14ac:dyDescent="0.25">
      <c r="I77373">
        <v>44.992477416992188</v>
      </c>
    </row>
    <row r="77374" spans="9:9" x14ac:dyDescent="0.25">
      <c r="I77374">
        <v>89.611747741699219</v>
      </c>
    </row>
    <row r="77375" spans="9:9" x14ac:dyDescent="0.25">
      <c r="I77375">
        <v>82.896270751953125</v>
      </c>
    </row>
    <row r="77376" spans="9:9" x14ac:dyDescent="0.25">
      <c r="I77376">
        <v>15.365684509277344</v>
      </c>
    </row>
    <row r="77377" spans="9:9" x14ac:dyDescent="0.25">
      <c r="I77377">
        <v>99.73846435546875</v>
      </c>
    </row>
    <row r="77378" spans="9:9" x14ac:dyDescent="0.25">
      <c r="I77378">
        <v>45.027114868164062</v>
      </c>
    </row>
    <row r="77379" spans="9:9" x14ac:dyDescent="0.25">
      <c r="I77379">
        <v>82.690208435058594</v>
      </c>
    </row>
    <row r="77380" spans="9:9" x14ac:dyDescent="0.25">
      <c r="I77380">
        <v>42.863761901855469</v>
      </c>
    </row>
    <row r="77381" spans="9:9" x14ac:dyDescent="0.25">
      <c r="I77381">
        <v>61.604576110839844</v>
      </c>
    </row>
    <row r="77382" spans="9:9" x14ac:dyDescent="0.25">
      <c r="I77382">
        <v>51.347709655761719</v>
      </c>
    </row>
    <row r="77383" spans="9:9" x14ac:dyDescent="0.25">
      <c r="I77383">
        <v>12.971586227416992</v>
      </c>
    </row>
    <row r="77384" spans="9:9" x14ac:dyDescent="0.25">
      <c r="I77384">
        <v>29.290140151977539</v>
      </c>
    </row>
    <row r="77385" spans="9:9" x14ac:dyDescent="0.25">
      <c r="I77385">
        <v>95.513923645019531</v>
      </c>
    </row>
    <row r="77386" spans="9:9" x14ac:dyDescent="0.25">
      <c r="I77386">
        <v>95.054244995117188</v>
      </c>
    </row>
    <row r="77387" spans="9:9" x14ac:dyDescent="0.25">
      <c r="I77387">
        <v>70.548263549804687</v>
      </c>
    </row>
    <row r="77388" spans="9:9" x14ac:dyDescent="0.25">
      <c r="I77388">
        <v>15.471231460571289</v>
      </c>
    </row>
    <row r="77389" spans="9:9" x14ac:dyDescent="0.25">
      <c r="I77389">
        <v>85.23724365234375</v>
      </c>
    </row>
    <row r="77390" spans="9:9" x14ac:dyDescent="0.25">
      <c r="I77390">
        <v>6.0844659805297852</v>
      </c>
    </row>
    <row r="77391" spans="9:9" x14ac:dyDescent="0.25">
      <c r="I77391">
        <v>21.857017517089844</v>
      </c>
    </row>
    <row r="77392" spans="9:9" x14ac:dyDescent="0.25">
      <c r="I77392">
        <v>33.346736907958984</v>
      </c>
    </row>
    <row r="77393" spans="9:9" x14ac:dyDescent="0.25">
      <c r="I77393">
        <v>41.205459594726562</v>
      </c>
    </row>
    <row r="77394" spans="9:9" x14ac:dyDescent="0.25">
      <c r="I77394">
        <v>34.395645141601563</v>
      </c>
    </row>
    <row r="77395" spans="9:9" x14ac:dyDescent="0.25">
      <c r="I77395">
        <v>73.276016235351563</v>
      </c>
    </row>
    <row r="77396" spans="9:9" x14ac:dyDescent="0.25">
      <c r="I77396">
        <v>95.032135009765625</v>
      </c>
    </row>
    <row r="77397" spans="9:9" x14ac:dyDescent="0.25">
      <c r="I77397">
        <v>33.322124481201172</v>
      </c>
    </row>
    <row r="77398" spans="9:9" x14ac:dyDescent="0.25">
      <c r="I77398">
        <v>51.527095794677734</v>
      </c>
    </row>
    <row r="77399" spans="9:9" x14ac:dyDescent="0.25">
      <c r="I77399">
        <v>66.437332153320313</v>
      </c>
    </row>
    <row r="77400" spans="9:9" x14ac:dyDescent="0.25">
      <c r="I77400">
        <v>6.8811774253845215</v>
      </c>
    </row>
    <row r="77401" spans="9:9" x14ac:dyDescent="0.25">
      <c r="I77401">
        <v>48.775966644287109</v>
      </c>
    </row>
    <row r="77402" spans="9:9" x14ac:dyDescent="0.25">
      <c r="I77402">
        <v>77.162643432617188</v>
      </c>
    </row>
    <row r="77403" spans="9:9" x14ac:dyDescent="0.25">
      <c r="I77403">
        <v>98.539466857910156</v>
      </c>
    </row>
    <row r="77404" spans="9:9" x14ac:dyDescent="0.25">
      <c r="I77404">
        <v>8.5484142303466797</v>
      </c>
    </row>
    <row r="77405" spans="9:9" x14ac:dyDescent="0.25">
      <c r="I77405">
        <v>74.853355407714844</v>
      </c>
    </row>
    <row r="77406" spans="9:9" x14ac:dyDescent="0.25">
      <c r="I77406">
        <v>30.693172454833984</v>
      </c>
    </row>
    <row r="77407" spans="9:9" x14ac:dyDescent="0.25">
      <c r="I77407">
        <v>67.659797668457031</v>
      </c>
    </row>
    <row r="77408" spans="9:9" x14ac:dyDescent="0.25">
      <c r="I77408">
        <v>37.051666259765625</v>
      </c>
    </row>
    <row r="77409" spans="9:9" x14ac:dyDescent="0.25">
      <c r="I77409">
        <v>6.7508277893066406</v>
      </c>
    </row>
    <row r="77410" spans="9:9" x14ac:dyDescent="0.25">
      <c r="I77410">
        <v>7.7790737152099609</v>
      </c>
    </row>
    <row r="77411" spans="9:9" x14ac:dyDescent="0.25">
      <c r="I77411">
        <v>43.067138671875</v>
      </c>
    </row>
    <row r="77412" spans="9:9" x14ac:dyDescent="0.25">
      <c r="I77412">
        <v>15.83453369140625</v>
      </c>
    </row>
    <row r="77413" spans="9:9" x14ac:dyDescent="0.25">
      <c r="I77413">
        <v>80.3875732421875</v>
      </c>
    </row>
    <row r="77414" spans="9:9" x14ac:dyDescent="0.25">
      <c r="I77414">
        <v>81.91278076171875</v>
      </c>
    </row>
    <row r="77415" spans="9:9" x14ac:dyDescent="0.25">
      <c r="I77415">
        <v>60.534183502197266</v>
      </c>
    </row>
    <row r="77416" spans="9:9" x14ac:dyDescent="0.25">
      <c r="I77416">
        <v>68.828903198242188</v>
      </c>
    </row>
    <row r="77417" spans="9:9" x14ac:dyDescent="0.25">
      <c r="I77417">
        <v>30.217939376831055</v>
      </c>
    </row>
    <row r="77418" spans="9:9" x14ac:dyDescent="0.25">
      <c r="I77418">
        <v>30.981254577636719</v>
      </c>
    </row>
    <row r="77419" spans="9:9" x14ac:dyDescent="0.25">
      <c r="I77419">
        <v>42.650051116943359</v>
      </c>
    </row>
    <row r="77420" spans="9:9" x14ac:dyDescent="0.25">
      <c r="I77420">
        <v>59.517444610595703</v>
      </c>
    </row>
    <row r="77421" spans="9:9" x14ac:dyDescent="0.25">
      <c r="I77421">
        <v>72.043922424316406</v>
      </c>
    </row>
    <row r="77422" spans="9:9" x14ac:dyDescent="0.25">
      <c r="I77422">
        <v>88.8284912109375</v>
      </c>
    </row>
    <row r="77423" spans="9:9" x14ac:dyDescent="0.25">
      <c r="I77423">
        <v>44.13275146484375</v>
      </c>
    </row>
    <row r="77424" spans="9:9" x14ac:dyDescent="0.25">
      <c r="I77424">
        <v>54.996097564697266</v>
      </c>
    </row>
    <row r="77425" spans="9:9" x14ac:dyDescent="0.25">
      <c r="I77425">
        <v>10.827690124511719</v>
      </c>
    </row>
    <row r="77426" spans="9:9" x14ac:dyDescent="0.25">
      <c r="I77426">
        <v>21.818017959594727</v>
      </c>
    </row>
    <row r="77427" spans="9:9" x14ac:dyDescent="0.25">
      <c r="I77427">
        <v>22.141712188720703</v>
      </c>
    </row>
    <row r="77428" spans="9:9" x14ac:dyDescent="0.25">
      <c r="I77428">
        <v>15.036594390869141</v>
      </c>
    </row>
    <row r="77429" spans="9:9" x14ac:dyDescent="0.25">
      <c r="I77429">
        <v>73.504051208496094</v>
      </c>
    </row>
    <row r="77430" spans="9:9" x14ac:dyDescent="0.25">
      <c r="I77430">
        <v>30.395389556884766</v>
      </c>
    </row>
    <row r="77431" spans="9:9" x14ac:dyDescent="0.25">
      <c r="I77431">
        <v>31.590265274047852</v>
      </c>
    </row>
    <row r="77432" spans="9:9" x14ac:dyDescent="0.25">
      <c r="I77432">
        <v>6.1489462852478027</v>
      </c>
    </row>
    <row r="77433" spans="9:9" x14ac:dyDescent="0.25">
      <c r="I77433">
        <v>66.79296875</v>
      </c>
    </row>
    <row r="77434" spans="9:9" x14ac:dyDescent="0.25">
      <c r="I77434">
        <v>75.65069580078125</v>
      </c>
    </row>
    <row r="77435" spans="9:9" x14ac:dyDescent="0.25">
      <c r="I77435">
        <v>45.458145141601563</v>
      </c>
    </row>
    <row r="77436" spans="9:9" x14ac:dyDescent="0.25">
      <c r="I77436">
        <v>40.643943786621094</v>
      </c>
    </row>
    <row r="77437" spans="9:9" x14ac:dyDescent="0.25">
      <c r="I77437">
        <v>60.0120849609375</v>
      </c>
    </row>
    <row r="77438" spans="9:9" x14ac:dyDescent="0.25">
      <c r="I77438">
        <v>30.881046295166016</v>
      </c>
    </row>
    <row r="77439" spans="9:9" x14ac:dyDescent="0.25">
      <c r="I77439">
        <v>0.10399222373962402</v>
      </c>
    </row>
    <row r="77440" spans="9:9" x14ac:dyDescent="0.25">
      <c r="I77440">
        <v>40.695655822753906</v>
      </c>
    </row>
    <row r="77441" spans="9:9" x14ac:dyDescent="0.25">
      <c r="I77441">
        <v>92.889175415039063</v>
      </c>
    </row>
    <row r="77442" spans="9:9" x14ac:dyDescent="0.25">
      <c r="I77442">
        <v>58.153106689453125</v>
      </c>
    </row>
    <row r="77443" spans="9:9" x14ac:dyDescent="0.25">
      <c r="I77443">
        <v>65.577857971191406</v>
      </c>
    </row>
    <row r="77444" spans="9:9" x14ac:dyDescent="0.25">
      <c r="I77444">
        <v>27.403938293457031</v>
      </c>
    </row>
    <row r="77445" spans="9:9" x14ac:dyDescent="0.25">
      <c r="I77445">
        <v>8.3746728897094727</v>
      </c>
    </row>
    <row r="77446" spans="9:9" x14ac:dyDescent="0.25">
      <c r="I77446">
        <v>9.8655462265014648</v>
      </c>
    </row>
    <row r="77447" spans="9:9" x14ac:dyDescent="0.25">
      <c r="I77447">
        <v>40.933696746826172</v>
      </c>
    </row>
    <row r="77448" spans="9:9" x14ac:dyDescent="0.25">
      <c r="I77448">
        <v>34.856925964355469</v>
      </c>
    </row>
    <row r="77449" spans="9:9" x14ac:dyDescent="0.25">
      <c r="I77449">
        <v>10.454183578491211</v>
      </c>
    </row>
    <row r="77450" spans="9:9" x14ac:dyDescent="0.25">
      <c r="I77450">
        <v>55.31158447265625</v>
      </c>
    </row>
    <row r="77451" spans="9:9" x14ac:dyDescent="0.25">
      <c r="I77451">
        <v>74.5418701171875</v>
      </c>
    </row>
    <row r="77452" spans="9:9" x14ac:dyDescent="0.25">
      <c r="I77452">
        <v>49.193538665771484</v>
      </c>
    </row>
    <row r="77453" spans="9:9" x14ac:dyDescent="0.25">
      <c r="I77453">
        <v>46.960956573486328</v>
      </c>
    </row>
    <row r="77454" spans="9:9" x14ac:dyDescent="0.25">
      <c r="I77454">
        <v>32.241462707519531</v>
      </c>
    </row>
    <row r="77455" spans="9:9" x14ac:dyDescent="0.25">
      <c r="I77455">
        <v>9.4016494750976562</v>
      </c>
    </row>
    <row r="77456" spans="9:9" x14ac:dyDescent="0.25">
      <c r="I77456">
        <v>72.665962219238281</v>
      </c>
    </row>
    <row r="77457" spans="9:9" x14ac:dyDescent="0.25">
      <c r="I77457">
        <v>17.388397216796875</v>
      </c>
    </row>
    <row r="77458" spans="9:9" x14ac:dyDescent="0.25">
      <c r="I77458">
        <v>23.424959182739258</v>
      </c>
    </row>
    <row r="77459" spans="9:9" x14ac:dyDescent="0.25">
      <c r="I77459">
        <v>53.453701019287109</v>
      </c>
    </row>
    <row r="77460" spans="9:9" x14ac:dyDescent="0.25">
      <c r="I77460">
        <v>12.702190399169922</v>
      </c>
    </row>
    <row r="77461" spans="9:9" x14ac:dyDescent="0.25">
      <c r="I77461">
        <v>5.7025728225708008</v>
      </c>
    </row>
    <row r="77462" spans="9:9" x14ac:dyDescent="0.25">
      <c r="I77462">
        <v>58.213878631591797</v>
      </c>
    </row>
    <row r="77463" spans="9:9" x14ac:dyDescent="0.25">
      <c r="I77463">
        <v>74.892608642578125</v>
      </c>
    </row>
    <row r="77464" spans="9:9" x14ac:dyDescent="0.25">
      <c r="I77464">
        <v>95.968475341796875</v>
      </c>
    </row>
    <row r="77465" spans="9:9" x14ac:dyDescent="0.25">
      <c r="I77465">
        <v>38.154705047607422</v>
      </c>
    </row>
    <row r="77466" spans="9:9" x14ac:dyDescent="0.25">
      <c r="I77466">
        <v>39.104557037353516</v>
      </c>
    </row>
    <row r="77467" spans="9:9" x14ac:dyDescent="0.25">
      <c r="I77467">
        <v>22.479360580444336</v>
      </c>
    </row>
    <row r="77468" spans="9:9" x14ac:dyDescent="0.25">
      <c r="I77468">
        <v>7.4318528175354004</v>
      </c>
    </row>
    <row r="77469" spans="9:9" x14ac:dyDescent="0.25">
      <c r="I77469">
        <v>66.093666076660156</v>
      </c>
    </row>
    <row r="77470" spans="9:9" x14ac:dyDescent="0.25">
      <c r="I77470">
        <v>93.300369262695312</v>
      </c>
    </row>
    <row r="77471" spans="9:9" x14ac:dyDescent="0.25">
      <c r="I77471">
        <v>70.853843688964844</v>
      </c>
    </row>
    <row r="77472" spans="9:9" x14ac:dyDescent="0.25">
      <c r="I77472">
        <v>54.422653198242188</v>
      </c>
    </row>
    <row r="77473" spans="9:9" x14ac:dyDescent="0.25">
      <c r="I77473">
        <v>73.778495788574219</v>
      </c>
    </row>
    <row r="77474" spans="9:9" x14ac:dyDescent="0.25">
      <c r="I77474">
        <v>49.274208068847656</v>
      </c>
    </row>
    <row r="77475" spans="9:9" x14ac:dyDescent="0.25">
      <c r="I77475">
        <v>90.847366333007813</v>
      </c>
    </row>
    <row r="77476" spans="9:9" x14ac:dyDescent="0.25">
      <c r="I77476">
        <v>55.696975708007812</v>
      </c>
    </row>
    <row r="77477" spans="9:9" x14ac:dyDescent="0.25">
      <c r="I77477">
        <v>11.190873146057129</v>
      </c>
    </row>
    <row r="77478" spans="9:9" x14ac:dyDescent="0.25">
      <c r="I77478">
        <v>38.331008911132812</v>
      </c>
    </row>
    <row r="77479" spans="9:9" x14ac:dyDescent="0.25">
      <c r="I77479">
        <v>44.795124053955078</v>
      </c>
    </row>
    <row r="77480" spans="9:9" x14ac:dyDescent="0.25">
      <c r="I77480">
        <v>55.49920654296875</v>
      </c>
    </row>
    <row r="77481" spans="9:9" x14ac:dyDescent="0.25">
      <c r="I77481">
        <v>51.84765625</v>
      </c>
    </row>
    <row r="77482" spans="9:9" x14ac:dyDescent="0.25">
      <c r="I77482">
        <v>21.170234680175781</v>
      </c>
    </row>
    <row r="77483" spans="9:9" x14ac:dyDescent="0.25">
      <c r="I77483">
        <v>6.8487348556518555</v>
      </c>
    </row>
    <row r="77484" spans="9:9" x14ac:dyDescent="0.25">
      <c r="I77484">
        <v>62.624515533447266</v>
      </c>
    </row>
    <row r="77485" spans="9:9" x14ac:dyDescent="0.25">
      <c r="I77485">
        <v>75.613334655761719</v>
      </c>
    </row>
    <row r="77486" spans="9:9" x14ac:dyDescent="0.25">
      <c r="I77486">
        <v>39.448379516601563</v>
      </c>
    </row>
    <row r="77487" spans="9:9" x14ac:dyDescent="0.25">
      <c r="I77487">
        <v>8.2887115478515625</v>
      </c>
    </row>
    <row r="77488" spans="9:9" x14ac:dyDescent="0.25">
      <c r="I77488">
        <v>14.481342315673828</v>
      </c>
    </row>
    <row r="77489" spans="9:9" x14ac:dyDescent="0.25">
      <c r="I77489">
        <v>76.512580871582031</v>
      </c>
    </row>
    <row r="77490" spans="9:9" x14ac:dyDescent="0.25">
      <c r="I77490">
        <v>92.341468811035156</v>
      </c>
    </row>
    <row r="77491" spans="9:9" x14ac:dyDescent="0.25">
      <c r="I77491">
        <v>7.836979866027832</v>
      </c>
    </row>
    <row r="77492" spans="9:9" x14ac:dyDescent="0.25">
      <c r="I77492">
        <v>66.153923034667969</v>
      </c>
    </row>
    <row r="77493" spans="9:9" x14ac:dyDescent="0.25">
      <c r="I77493">
        <v>95.542701721191406</v>
      </c>
    </row>
    <row r="77494" spans="9:9" x14ac:dyDescent="0.25">
      <c r="I77494">
        <v>38.107563018798828</v>
      </c>
    </row>
    <row r="77495" spans="9:9" x14ac:dyDescent="0.25">
      <c r="I77495">
        <v>86.969367980957031</v>
      </c>
    </row>
    <row r="77496" spans="9:9" x14ac:dyDescent="0.25">
      <c r="I77496">
        <v>4.4647574424743652</v>
      </c>
    </row>
    <row r="77497" spans="9:9" x14ac:dyDescent="0.25">
      <c r="I77497">
        <v>78.486160278320312</v>
      </c>
    </row>
    <row r="77498" spans="9:9" x14ac:dyDescent="0.25">
      <c r="I77498">
        <v>20.649242401123047</v>
      </c>
    </row>
    <row r="77499" spans="9:9" x14ac:dyDescent="0.25">
      <c r="I77499">
        <v>70.228118896484375</v>
      </c>
    </row>
    <row r="77500" spans="9:9" x14ac:dyDescent="0.25">
      <c r="I77500">
        <v>87.037147521972656</v>
      </c>
    </row>
    <row r="77501" spans="9:9" x14ac:dyDescent="0.25">
      <c r="I77501">
        <v>58.723098754882813</v>
      </c>
    </row>
    <row r="77502" spans="9:9" x14ac:dyDescent="0.25">
      <c r="I77502">
        <v>21.076129913330078</v>
      </c>
    </row>
    <row r="77503" spans="9:9" x14ac:dyDescent="0.25">
      <c r="I77503">
        <v>70.53436279296875</v>
      </c>
    </row>
    <row r="77504" spans="9:9" x14ac:dyDescent="0.25">
      <c r="I77504">
        <v>6.3576579093933105</v>
      </c>
    </row>
    <row r="77505" spans="9:9" x14ac:dyDescent="0.25">
      <c r="I77505">
        <v>65.043792724609375</v>
      </c>
    </row>
    <row r="77506" spans="9:9" x14ac:dyDescent="0.25">
      <c r="I77506">
        <v>34.267379760742187</v>
      </c>
    </row>
    <row r="77507" spans="9:9" x14ac:dyDescent="0.25">
      <c r="I77507">
        <v>59.500663757324219</v>
      </c>
    </row>
    <row r="77508" spans="9:9" x14ac:dyDescent="0.25">
      <c r="I77508">
        <v>78.838645935058594</v>
      </c>
    </row>
    <row r="77509" spans="9:9" x14ac:dyDescent="0.25">
      <c r="I77509">
        <v>54.461174011230469</v>
      </c>
    </row>
    <row r="77510" spans="9:9" x14ac:dyDescent="0.25">
      <c r="I77510">
        <v>70.434165954589844</v>
      </c>
    </row>
    <row r="77511" spans="9:9" x14ac:dyDescent="0.25">
      <c r="I77511">
        <v>62.743465423583984</v>
      </c>
    </row>
    <row r="77512" spans="9:9" x14ac:dyDescent="0.25">
      <c r="I77512">
        <v>58.880744934082031</v>
      </c>
    </row>
    <row r="77513" spans="9:9" x14ac:dyDescent="0.25">
      <c r="I77513">
        <v>70.023353576660156</v>
      </c>
    </row>
    <row r="77514" spans="9:9" x14ac:dyDescent="0.25">
      <c r="I77514">
        <v>81.682205200195313</v>
      </c>
    </row>
    <row r="77515" spans="9:9" x14ac:dyDescent="0.25">
      <c r="I77515">
        <v>80.195632934570313</v>
      </c>
    </row>
    <row r="77516" spans="9:9" x14ac:dyDescent="0.25">
      <c r="I77516">
        <v>77.935371398925781</v>
      </c>
    </row>
    <row r="77517" spans="9:9" x14ac:dyDescent="0.25">
      <c r="I77517">
        <v>23.626071929931641</v>
      </c>
    </row>
    <row r="77518" spans="9:9" x14ac:dyDescent="0.25">
      <c r="I77518">
        <v>13.57424259185791</v>
      </c>
    </row>
    <row r="77519" spans="9:9" x14ac:dyDescent="0.25">
      <c r="I77519">
        <v>31.418937683105469</v>
      </c>
    </row>
    <row r="77520" spans="9:9" x14ac:dyDescent="0.25">
      <c r="I77520">
        <v>8.5672264099121094</v>
      </c>
    </row>
    <row r="77521" spans="9:9" x14ac:dyDescent="0.25">
      <c r="I77521">
        <v>3.8252413272857666</v>
      </c>
    </row>
    <row r="77522" spans="9:9" x14ac:dyDescent="0.25">
      <c r="I77522">
        <v>81.692550659179688</v>
      </c>
    </row>
    <row r="77523" spans="9:9" x14ac:dyDescent="0.25">
      <c r="I77523">
        <v>25.916545867919922</v>
      </c>
    </row>
    <row r="77524" spans="9:9" x14ac:dyDescent="0.25">
      <c r="I77524">
        <v>53.516780853271484</v>
      </c>
    </row>
    <row r="77525" spans="9:9" x14ac:dyDescent="0.25">
      <c r="I77525">
        <v>8.6494264602661133</v>
      </c>
    </row>
    <row r="77526" spans="9:9" x14ac:dyDescent="0.25">
      <c r="I77526">
        <v>73.201438903808594</v>
      </c>
    </row>
    <row r="77527" spans="9:9" x14ac:dyDescent="0.25">
      <c r="I77527">
        <v>58.445541381835938</v>
      </c>
    </row>
    <row r="77528" spans="9:9" x14ac:dyDescent="0.25">
      <c r="I77528">
        <v>59.762798309326172</v>
      </c>
    </row>
    <row r="77529" spans="9:9" x14ac:dyDescent="0.25">
      <c r="I77529">
        <v>3.4123480319976807</v>
      </c>
    </row>
    <row r="77530" spans="9:9" x14ac:dyDescent="0.25">
      <c r="I77530">
        <v>73.409744262695313</v>
      </c>
    </row>
    <row r="77531" spans="9:9" x14ac:dyDescent="0.25">
      <c r="I77531">
        <v>29.329412460327148</v>
      </c>
    </row>
    <row r="77532" spans="9:9" x14ac:dyDescent="0.25">
      <c r="I77532">
        <v>57.584823608398438</v>
      </c>
    </row>
    <row r="77533" spans="9:9" x14ac:dyDescent="0.25">
      <c r="I77533">
        <v>3.5253822803497314</v>
      </c>
    </row>
    <row r="77534" spans="9:9" x14ac:dyDescent="0.25">
      <c r="I77534">
        <v>17.333339691162109</v>
      </c>
    </row>
    <row r="77535" spans="9:9" x14ac:dyDescent="0.25">
      <c r="I77535">
        <v>89.770545959472656</v>
      </c>
    </row>
    <row r="77536" spans="9:9" x14ac:dyDescent="0.25">
      <c r="I77536">
        <v>24.62567138671875</v>
      </c>
    </row>
    <row r="77537" spans="9:9" x14ac:dyDescent="0.25">
      <c r="I77537">
        <v>82.310066223144531</v>
      </c>
    </row>
    <row r="77538" spans="9:9" x14ac:dyDescent="0.25">
      <c r="I77538">
        <v>66.257621765136719</v>
      </c>
    </row>
    <row r="77539" spans="9:9" x14ac:dyDescent="0.25">
      <c r="I77539">
        <v>12.162751197814941</v>
      </c>
    </row>
    <row r="77540" spans="9:9" x14ac:dyDescent="0.25">
      <c r="I77540">
        <v>74.953948974609375</v>
      </c>
    </row>
    <row r="77541" spans="9:9" x14ac:dyDescent="0.25">
      <c r="I77541">
        <v>3.8105785846710205</v>
      </c>
    </row>
    <row r="77542" spans="9:9" x14ac:dyDescent="0.25">
      <c r="I77542">
        <v>9.3000173568725586</v>
      </c>
    </row>
    <row r="77543" spans="9:9" x14ac:dyDescent="0.25">
      <c r="I77543">
        <v>85.403724670410156</v>
      </c>
    </row>
    <row r="77544" spans="9:9" x14ac:dyDescent="0.25">
      <c r="I77544">
        <v>73.126541137695312</v>
      </c>
    </row>
    <row r="77545" spans="9:9" x14ac:dyDescent="0.25">
      <c r="I77545">
        <v>80.606277465820312</v>
      </c>
    </row>
    <row r="77546" spans="9:9" x14ac:dyDescent="0.25">
      <c r="I77546">
        <v>89.972496032714844</v>
      </c>
    </row>
    <row r="77547" spans="9:9" x14ac:dyDescent="0.25">
      <c r="I77547">
        <v>35.207576751708984</v>
      </c>
    </row>
    <row r="77548" spans="9:9" x14ac:dyDescent="0.25">
      <c r="I77548">
        <v>73.251113891601563</v>
      </c>
    </row>
    <row r="77549" spans="9:9" x14ac:dyDescent="0.25">
      <c r="I77549">
        <v>56.624156951904297</v>
      </c>
    </row>
    <row r="77550" spans="9:9" x14ac:dyDescent="0.25">
      <c r="I77550">
        <v>57.744049072265625</v>
      </c>
    </row>
    <row r="77551" spans="9:9" x14ac:dyDescent="0.25">
      <c r="I77551">
        <v>69.417327880859375</v>
      </c>
    </row>
    <row r="77552" spans="9:9" x14ac:dyDescent="0.25">
      <c r="I77552">
        <v>83.048614501953125</v>
      </c>
    </row>
    <row r="77553" spans="9:9" x14ac:dyDescent="0.25">
      <c r="I77553">
        <v>14.951377868652344</v>
      </c>
    </row>
    <row r="77554" spans="9:9" x14ac:dyDescent="0.25">
      <c r="I77554">
        <v>44.603202819824219</v>
      </c>
    </row>
    <row r="77555" spans="9:9" x14ac:dyDescent="0.25">
      <c r="I77555">
        <v>48.317401885986328</v>
      </c>
    </row>
    <row r="77556" spans="9:9" x14ac:dyDescent="0.25">
      <c r="I77556">
        <v>52.915775299072266</v>
      </c>
    </row>
    <row r="77557" spans="9:9" x14ac:dyDescent="0.25">
      <c r="I77557">
        <v>10.64775562286377</v>
      </c>
    </row>
    <row r="77558" spans="9:9" x14ac:dyDescent="0.25">
      <c r="I77558">
        <v>66.620513916015625</v>
      </c>
    </row>
    <row r="77559" spans="9:9" x14ac:dyDescent="0.25">
      <c r="I77559">
        <v>79.946128845214844</v>
      </c>
    </row>
    <row r="77560" spans="9:9" x14ac:dyDescent="0.25">
      <c r="I77560">
        <v>89.987602233886719</v>
      </c>
    </row>
    <row r="77561" spans="9:9" x14ac:dyDescent="0.25">
      <c r="I77561">
        <v>28.558259963989258</v>
      </c>
    </row>
    <row r="77562" spans="9:9" x14ac:dyDescent="0.25">
      <c r="I77562">
        <v>50.511074066162109</v>
      </c>
    </row>
    <row r="77563" spans="9:9" x14ac:dyDescent="0.25">
      <c r="I77563">
        <v>40.408248901367188</v>
      </c>
    </row>
    <row r="77564" spans="9:9" x14ac:dyDescent="0.25">
      <c r="I77564">
        <v>97.199882507324219</v>
      </c>
    </row>
    <row r="77565" spans="9:9" x14ac:dyDescent="0.25">
      <c r="I77565">
        <v>66.125518798828125</v>
      </c>
    </row>
    <row r="77566" spans="9:9" x14ac:dyDescent="0.25">
      <c r="I77566">
        <v>85.196998596191406</v>
      </c>
    </row>
    <row r="77567" spans="9:9" x14ac:dyDescent="0.25">
      <c r="I77567">
        <v>19.187397003173828</v>
      </c>
    </row>
    <row r="77568" spans="9:9" x14ac:dyDescent="0.25">
      <c r="I77568">
        <v>37.351692199707031</v>
      </c>
    </row>
    <row r="77569" spans="9:9" x14ac:dyDescent="0.25">
      <c r="I77569">
        <v>41.202312469482422</v>
      </c>
    </row>
    <row r="77570" spans="9:9" x14ac:dyDescent="0.25">
      <c r="I77570">
        <v>98.36993408203125</v>
      </c>
    </row>
    <row r="77571" spans="9:9" x14ac:dyDescent="0.25">
      <c r="I77571">
        <v>89.458625793457031</v>
      </c>
    </row>
    <row r="77572" spans="9:9" x14ac:dyDescent="0.25">
      <c r="I77572">
        <v>22.167884826660156</v>
      </c>
    </row>
    <row r="77573" spans="9:9" x14ac:dyDescent="0.25">
      <c r="I77573">
        <v>24.864084243774414</v>
      </c>
    </row>
    <row r="77574" spans="9:9" x14ac:dyDescent="0.25">
      <c r="I77574">
        <v>58.053565979003906</v>
      </c>
    </row>
    <row r="77575" spans="9:9" x14ac:dyDescent="0.25">
      <c r="I77575">
        <v>3.4008920192718506</v>
      </c>
    </row>
    <row r="77576" spans="9:9" x14ac:dyDescent="0.25">
      <c r="I77576">
        <v>26.361597061157227</v>
      </c>
    </row>
    <row r="77577" spans="9:9" x14ac:dyDescent="0.25">
      <c r="I77577">
        <v>99.221427917480469</v>
      </c>
    </row>
    <row r="77578" spans="9:9" x14ac:dyDescent="0.25">
      <c r="I77578">
        <v>99.166107177734375</v>
      </c>
    </row>
    <row r="77579" spans="9:9" x14ac:dyDescent="0.25">
      <c r="I77579">
        <v>12.509554862976074</v>
      </c>
    </row>
    <row r="77580" spans="9:9" x14ac:dyDescent="0.25">
      <c r="I77580">
        <v>26.696741104125977</v>
      </c>
    </row>
    <row r="77581" spans="9:9" x14ac:dyDescent="0.25">
      <c r="I77581">
        <v>40.232593536376953</v>
      </c>
    </row>
    <row r="77582" spans="9:9" x14ac:dyDescent="0.25">
      <c r="I77582">
        <v>75.082801818847656</v>
      </c>
    </row>
    <row r="77583" spans="9:9" x14ac:dyDescent="0.25">
      <c r="I77583">
        <v>12.908882141113281</v>
      </c>
    </row>
    <row r="77584" spans="9:9" x14ac:dyDescent="0.25">
      <c r="I77584">
        <v>66.050514221191406</v>
      </c>
    </row>
    <row r="77585" spans="9:9" x14ac:dyDescent="0.25">
      <c r="I77585">
        <v>25.5159912109375</v>
      </c>
    </row>
    <row r="77586" spans="9:9" x14ac:dyDescent="0.25">
      <c r="I77586">
        <v>34.19842529296875</v>
      </c>
    </row>
    <row r="77587" spans="9:9" x14ac:dyDescent="0.25">
      <c r="I77587">
        <v>15.664547920227051</v>
      </c>
    </row>
    <row r="77588" spans="9:9" x14ac:dyDescent="0.25">
      <c r="I77588">
        <v>42.475902557373047</v>
      </c>
    </row>
    <row r="77589" spans="9:9" x14ac:dyDescent="0.25">
      <c r="I77589">
        <v>67.162689208984375</v>
      </c>
    </row>
    <row r="77590" spans="9:9" x14ac:dyDescent="0.25">
      <c r="I77590">
        <v>21.489788055419922</v>
      </c>
    </row>
    <row r="77591" spans="9:9" x14ac:dyDescent="0.25">
      <c r="I77591">
        <v>42.09613037109375</v>
      </c>
    </row>
    <row r="77592" spans="9:9" x14ac:dyDescent="0.25">
      <c r="I77592">
        <v>23.264158248901367</v>
      </c>
    </row>
    <row r="77593" spans="9:9" x14ac:dyDescent="0.25">
      <c r="I77593">
        <v>69.548896789550781</v>
      </c>
    </row>
    <row r="77594" spans="9:9" x14ac:dyDescent="0.25">
      <c r="I77594">
        <v>5.0782203674316406</v>
      </c>
    </row>
    <row r="77595" spans="9:9" x14ac:dyDescent="0.25">
      <c r="I77595">
        <v>44.089622497558594</v>
      </c>
    </row>
    <row r="77596" spans="9:9" x14ac:dyDescent="0.25">
      <c r="I77596">
        <v>84.00732421875</v>
      </c>
    </row>
    <row r="77597" spans="9:9" x14ac:dyDescent="0.25">
      <c r="I77597">
        <v>12.148505210876465</v>
      </c>
    </row>
    <row r="77598" spans="9:9" x14ac:dyDescent="0.25">
      <c r="I77598">
        <v>27.792095184326172</v>
      </c>
    </row>
    <row r="77599" spans="9:9" x14ac:dyDescent="0.25">
      <c r="I77599">
        <v>49.409908294677734</v>
      </c>
    </row>
    <row r="77600" spans="9:9" x14ac:dyDescent="0.25">
      <c r="I77600">
        <v>72.660720825195313</v>
      </c>
    </row>
    <row r="77601" spans="9:9" x14ac:dyDescent="0.25">
      <c r="I77601">
        <v>57.345539093017578</v>
      </c>
    </row>
    <row r="77602" spans="9:9" x14ac:dyDescent="0.25">
      <c r="I77602">
        <v>83.729316711425781</v>
      </c>
    </row>
    <row r="77603" spans="9:9" x14ac:dyDescent="0.25">
      <c r="I77603">
        <v>32.013290405273437</v>
      </c>
    </row>
    <row r="77604" spans="9:9" x14ac:dyDescent="0.25">
      <c r="I77604">
        <v>98.605453491210937</v>
      </c>
    </row>
    <row r="77605" spans="9:9" x14ac:dyDescent="0.25">
      <c r="I77605">
        <v>83.246688842773438</v>
      </c>
    </row>
    <row r="77606" spans="9:9" x14ac:dyDescent="0.25">
      <c r="I77606">
        <v>19.819808959960937</v>
      </c>
    </row>
    <row r="77607" spans="9:9" x14ac:dyDescent="0.25">
      <c r="I77607">
        <v>7.3599758148193359</v>
      </c>
    </row>
    <row r="77608" spans="9:9" x14ac:dyDescent="0.25">
      <c r="I77608">
        <v>46.710906982421875</v>
      </c>
    </row>
    <row r="77609" spans="9:9" x14ac:dyDescent="0.25">
      <c r="I77609">
        <v>41.493804931640625</v>
      </c>
    </row>
    <row r="77610" spans="9:9" x14ac:dyDescent="0.25">
      <c r="I77610">
        <v>62.388038635253906</v>
      </c>
    </row>
    <row r="77611" spans="9:9" x14ac:dyDescent="0.25">
      <c r="I77611">
        <v>52.726573944091797</v>
      </c>
    </row>
    <row r="77612" spans="9:9" x14ac:dyDescent="0.25">
      <c r="I77612">
        <v>16.397249221801758</v>
      </c>
    </row>
    <row r="77613" spans="9:9" x14ac:dyDescent="0.25">
      <c r="I77613">
        <v>40.076381683349609</v>
      </c>
    </row>
    <row r="77614" spans="9:9" x14ac:dyDescent="0.25">
      <c r="I77614">
        <v>68.715499877929687</v>
      </c>
    </row>
    <row r="77615" spans="9:9" x14ac:dyDescent="0.25">
      <c r="I77615">
        <v>52.518600463867188</v>
      </c>
    </row>
    <row r="77616" spans="9:9" x14ac:dyDescent="0.25">
      <c r="I77616">
        <v>85.697921752929688</v>
      </c>
    </row>
    <row r="77617" spans="9:9" x14ac:dyDescent="0.25">
      <c r="I77617">
        <v>51.144081115722656</v>
      </c>
    </row>
    <row r="77618" spans="9:9" x14ac:dyDescent="0.25">
      <c r="I77618">
        <v>3.6032199859619141</v>
      </c>
    </row>
    <row r="77619" spans="9:9" x14ac:dyDescent="0.25">
      <c r="I77619">
        <v>68.582984924316406</v>
      </c>
    </row>
    <row r="77620" spans="9:9" x14ac:dyDescent="0.25">
      <c r="I77620">
        <v>0.32216310501098633</v>
      </c>
    </row>
    <row r="77621" spans="9:9" x14ac:dyDescent="0.25">
      <c r="I77621">
        <v>43.819217681884766</v>
      </c>
    </row>
    <row r="77622" spans="9:9" x14ac:dyDescent="0.25">
      <c r="I77622">
        <v>40.934253692626953</v>
      </c>
    </row>
    <row r="77623" spans="9:9" x14ac:dyDescent="0.25">
      <c r="I77623">
        <v>35.520545959472656</v>
      </c>
    </row>
    <row r="77624" spans="9:9" x14ac:dyDescent="0.25">
      <c r="I77624">
        <v>87.717475891113281</v>
      </c>
    </row>
    <row r="77625" spans="9:9" x14ac:dyDescent="0.25">
      <c r="I77625">
        <v>42.009265899658203</v>
      </c>
    </row>
    <row r="77626" spans="9:9" x14ac:dyDescent="0.25">
      <c r="I77626">
        <v>90.236190795898437</v>
      </c>
    </row>
    <row r="77627" spans="9:9" x14ac:dyDescent="0.25">
      <c r="I77627">
        <v>80.99853515625</v>
      </c>
    </row>
    <row r="77628" spans="9:9" x14ac:dyDescent="0.25">
      <c r="I77628">
        <v>96.132148742675781</v>
      </c>
    </row>
    <row r="77629" spans="9:9" x14ac:dyDescent="0.25">
      <c r="I77629">
        <v>7.2193441390991211</v>
      </c>
    </row>
    <row r="77630" spans="9:9" x14ac:dyDescent="0.25">
      <c r="I77630">
        <v>48.243640899658203</v>
      </c>
    </row>
    <row r="77631" spans="9:9" x14ac:dyDescent="0.25">
      <c r="I77631">
        <v>71.063079833984375</v>
      </c>
    </row>
    <row r="77632" spans="9:9" x14ac:dyDescent="0.25">
      <c r="I77632">
        <v>58.677757263183594</v>
      </c>
    </row>
    <row r="77633" spans="9:9" x14ac:dyDescent="0.25">
      <c r="I77633">
        <v>46.364742279052734</v>
      </c>
    </row>
    <row r="77634" spans="9:9" x14ac:dyDescent="0.25">
      <c r="I77634">
        <v>75.460769653320313</v>
      </c>
    </row>
    <row r="77635" spans="9:9" x14ac:dyDescent="0.25">
      <c r="I77635">
        <v>80.451744079589844</v>
      </c>
    </row>
    <row r="77636" spans="9:9" x14ac:dyDescent="0.25">
      <c r="I77636">
        <v>82.391654968261719</v>
      </c>
    </row>
    <row r="77637" spans="9:9" x14ac:dyDescent="0.25">
      <c r="I77637">
        <v>44.583396911621094</v>
      </c>
    </row>
    <row r="77638" spans="9:9" x14ac:dyDescent="0.25">
      <c r="I77638">
        <v>97.723747253417969</v>
      </c>
    </row>
    <row r="77639" spans="9:9" x14ac:dyDescent="0.25">
      <c r="I77639">
        <v>87.905975341796875</v>
      </c>
    </row>
    <row r="77640" spans="9:9" x14ac:dyDescent="0.25">
      <c r="I77640">
        <v>62.299476623535156</v>
      </c>
    </row>
    <row r="77641" spans="9:9" x14ac:dyDescent="0.25">
      <c r="I77641">
        <v>23.048406600952148</v>
      </c>
    </row>
    <row r="77642" spans="9:9" x14ac:dyDescent="0.25">
      <c r="I77642">
        <v>32.763290405273438</v>
      </c>
    </row>
    <row r="77643" spans="9:9" x14ac:dyDescent="0.25">
      <c r="I77643">
        <v>96.483627319335937</v>
      </c>
    </row>
    <row r="77644" spans="9:9" x14ac:dyDescent="0.25">
      <c r="I77644">
        <v>20.477640151977539</v>
      </c>
    </row>
    <row r="77645" spans="9:9" x14ac:dyDescent="0.25">
      <c r="I77645">
        <v>21.780521392822266</v>
      </c>
    </row>
    <row r="77646" spans="9:9" x14ac:dyDescent="0.25">
      <c r="I77646">
        <v>41.767143249511719</v>
      </c>
    </row>
    <row r="77647" spans="9:9" x14ac:dyDescent="0.25">
      <c r="I77647">
        <v>78.871482849121094</v>
      </c>
    </row>
    <row r="77648" spans="9:9" x14ac:dyDescent="0.25">
      <c r="I77648">
        <v>70.115837097167969</v>
      </c>
    </row>
    <row r="77649" spans="9:9" x14ac:dyDescent="0.25">
      <c r="I77649">
        <v>7.4606475830078125</v>
      </c>
    </row>
    <row r="77650" spans="9:9" x14ac:dyDescent="0.25">
      <c r="I77650">
        <v>5.9425830841064453</v>
      </c>
    </row>
    <row r="77651" spans="9:9" x14ac:dyDescent="0.25">
      <c r="I77651">
        <v>47.697704315185547</v>
      </c>
    </row>
    <row r="77652" spans="9:9" x14ac:dyDescent="0.25">
      <c r="I77652">
        <v>4.5795559883117676</v>
      </c>
    </row>
    <row r="77653" spans="9:9" x14ac:dyDescent="0.25">
      <c r="I77653">
        <v>6.2423524856567383</v>
      </c>
    </row>
    <row r="77654" spans="9:9" x14ac:dyDescent="0.25">
      <c r="I77654">
        <v>28.078914642333984</v>
      </c>
    </row>
    <row r="77655" spans="9:9" x14ac:dyDescent="0.25">
      <c r="I77655">
        <v>50.844375610351563</v>
      </c>
    </row>
    <row r="77656" spans="9:9" x14ac:dyDescent="0.25">
      <c r="I77656">
        <v>11.47254753112793</v>
      </c>
    </row>
    <row r="77657" spans="9:9" x14ac:dyDescent="0.25">
      <c r="I77657">
        <v>61.564357757568359</v>
      </c>
    </row>
    <row r="77658" spans="9:9" x14ac:dyDescent="0.25">
      <c r="I77658">
        <v>59.109973907470703</v>
      </c>
    </row>
    <row r="77659" spans="9:9" x14ac:dyDescent="0.25">
      <c r="I77659">
        <v>91.759986877441406</v>
      </c>
    </row>
    <row r="77660" spans="9:9" x14ac:dyDescent="0.25">
      <c r="I77660">
        <v>11.69935417175293</v>
      </c>
    </row>
    <row r="77661" spans="9:9" x14ac:dyDescent="0.25">
      <c r="I77661">
        <v>16.963035583496094</v>
      </c>
    </row>
    <row r="77662" spans="9:9" x14ac:dyDescent="0.25">
      <c r="I77662">
        <v>49.676631927490234</v>
      </c>
    </row>
    <row r="77663" spans="9:9" x14ac:dyDescent="0.25">
      <c r="I77663">
        <v>74.771919250488281</v>
      </c>
    </row>
    <row r="77664" spans="9:9" x14ac:dyDescent="0.25">
      <c r="I77664">
        <v>23.527801513671875</v>
      </c>
    </row>
    <row r="77665" spans="9:9" x14ac:dyDescent="0.25">
      <c r="I77665">
        <v>23.884922027587891</v>
      </c>
    </row>
    <row r="77666" spans="9:9" x14ac:dyDescent="0.25">
      <c r="I77666">
        <v>26.689291000366211</v>
      </c>
    </row>
    <row r="77667" spans="9:9" x14ac:dyDescent="0.25">
      <c r="I77667">
        <v>75.39898681640625</v>
      </c>
    </row>
    <row r="77668" spans="9:9" x14ac:dyDescent="0.25">
      <c r="I77668">
        <v>51.6514892578125</v>
      </c>
    </row>
    <row r="77669" spans="9:9" x14ac:dyDescent="0.25">
      <c r="I77669">
        <v>74.49920654296875</v>
      </c>
    </row>
    <row r="77670" spans="9:9" x14ac:dyDescent="0.25">
      <c r="I77670">
        <v>94.890380859375</v>
      </c>
    </row>
    <row r="77671" spans="9:9" x14ac:dyDescent="0.25">
      <c r="I77671">
        <v>35.663883209228516</v>
      </c>
    </row>
    <row r="77672" spans="9:9" x14ac:dyDescent="0.25">
      <c r="I77672">
        <v>1.2523055076599121</v>
      </c>
    </row>
    <row r="77673" spans="9:9" x14ac:dyDescent="0.25">
      <c r="I77673">
        <v>59.510238647460937</v>
      </c>
    </row>
    <row r="77674" spans="9:9" x14ac:dyDescent="0.25">
      <c r="I77674">
        <v>63.416862487792969</v>
      </c>
    </row>
    <row r="77675" spans="9:9" x14ac:dyDescent="0.25">
      <c r="I77675">
        <v>84.405723571777344</v>
      </c>
    </row>
    <row r="77676" spans="9:9" x14ac:dyDescent="0.25">
      <c r="I77676">
        <v>17.06291389465332</v>
      </c>
    </row>
    <row r="77677" spans="9:9" x14ac:dyDescent="0.25">
      <c r="I77677">
        <v>50.970012664794922</v>
      </c>
    </row>
    <row r="77678" spans="9:9" x14ac:dyDescent="0.25">
      <c r="I77678">
        <v>97.36273193359375</v>
      </c>
    </row>
    <row r="77679" spans="9:9" x14ac:dyDescent="0.25">
      <c r="I77679">
        <v>82.592529296875</v>
      </c>
    </row>
    <row r="77680" spans="9:9" x14ac:dyDescent="0.25">
      <c r="I77680">
        <v>47.429264068603516</v>
      </c>
    </row>
    <row r="77681" spans="9:9" x14ac:dyDescent="0.25">
      <c r="I77681">
        <v>10.090690612792969</v>
      </c>
    </row>
    <row r="77682" spans="9:9" x14ac:dyDescent="0.25">
      <c r="I77682">
        <v>94.341514587402344</v>
      </c>
    </row>
    <row r="77683" spans="9:9" x14ac:dyDescent="0.25">
      <c r="I77683">
        <v>93.633720397949219</v>
      </c>
    </row>
    <row r="77684" spans="9:9" x14ac:dyDescent="0.25">
      <c r="I77684">
        <v>33.373081207275391</v>
      </c>
    </row>
    <row r="77685" spans="9:9" x14ac:dyDescent="0.25">
      <c r="I77685">
        <v>20.057088851928711</v>
      </c>
    </row>
    <row r="77686" spans="9:9" x14ac:dyDescent="0.25">
      <c r="I77686">
        <v>86.04876708984375</v>
      </c>
    </row>
    <row r="77687" spans="9:9" x14ac:dyDescent="0.25">
      <c r="I77687">
        <v>78.692619323730469</v>
      </c>
    </row>
    <row r="77688" spans="9:9" x14ac:dyDescent="0.25">
      <c r="I77688">
        <v>22.654378890991211</v>
      </c>
    </row>
    <row r="77689" spans="9:9" x14ac:dyDescent="0.25">
      <c r="I77689">
        <v>43.839176177978516</v>
      </c>
    </row>
    <row r="77690" spans="9:9" x14ac:dyDescent="0.25">
      <c r="I77690">
        <v>64.8245849609375</v>
      </c>
    </row>
    <row r="77691" spans="9:9" x14ac:dyDescent="0.25">
      <c r="I77691">
        <v>16.99897575378418</v>
      </c>
    </row>
    <row r="77692" spans="9:9" x14ac:dyDescent="0.25">
      <c r="I77692">
        <v>8.8339443206787109</v>
      </c>
    </row>
    <row r="77693" spans="9:9" x14ac:dyDescent="0.25">
      <c r="I77693">
        <v>7.0045766830444336</v>
      </c>
    </row>
    <row r="77694" spans="9:9" x14ac:dyDescent="0.25">
      <c r="I77694">
        <v>35.216068267822266</v>
      </c>
    </row>
    <row r="77695" spans="9:9" x14ac:dyDescent="0.25">
      <c r="I77695">
        <v>51.161426544189453</v>
      </c>
    </row>
    <row r="77696" spans="9:9" x14ac:dyDescent="0.25">
      <c r="I77696">
        <v>95.335853576660156</v>
      </c>
    </row>
    <row r="77697" spans="9:9" x14ac:dyDescent="0.25">
      <c r="I77697">
        <v>5.5310783386230469</v>
      </c>
    </row>
    <row r="77698" spans="9:9" x14ac:dyDescent="0.25">
      <c r="I77698">
        <v>90.539886474609375</v>
      </c>
    </row>
    <row r="77699" spans="9:9" x14ac:dyDescent="0.25">
      <c r="I77699">
        <v>57.480018615722656</v>
      </c>
    </row>
    <row r="77700" spans="9:9" x14ac:dyDescent="0.25">
      <c r="I77700">
        <v>84.509956359863281</v>
      </c>
    </row>
    <row r="77701" spans="9:9" x14ac:dyDescent="0.25">
      <c r="I77701">
        <v>38.619117736816406</v>
      </c>
    </row>
    <row r="77702" spans="9:9" x14ac:dyDescent="0.25">
      <c r="I77702">
        <v>14.444708824157715</v>
      </c>
    </row>
    <row r="77703" spans="9:9" x14ac:dyDescent="0.25">
      <c r="I77703">
        <v>41.258708953857422</v>
      </c>
    </row>
    <row r="77704" spans="9:9" x14ac:dyDescent="0.25">
      <c r="I77704">
        <v>91.694389343261719</v>
      </c>
    </row>
    <row r="77705" spans="9:9" x14ac:dyDescent="0.25">
      <c r="I77705">
        <v>66.504295349121094</v>
      </c>
    </row>
    <row r="77706" spans="9:9" x14ac:dyDescent="0.25">
      <c r="I77706">
        <v>7.4737548828125</v>
      </c>
    </row>
    <row r="77707" spans="9:9" x14ac:dyDescent="0.25">
      <c r="I77707">
        <v>57.117862701416016</v>
      </c>
    </row>
    <row r="77708" spans="9:9" x14ac:dyDescent="0.25">
      <c r="I77708">
        <v>84.278068542480469</v>
      </c>
    </row>
    <row r="77709" spans="9:9" x14ac:dyDescent="0.25">
      <c r="I77709">
        <v>93.269851684570313</v>
      </c>
    </row>
    <row r="77710" spans="9:9" x14ac:dyDescent="0.25">
      <c r="I77710">
        <v>38.627265930175781</v>
      </c>
    </row>
    <row r="77711" spans="9:9" x14ac:dyDescent="0.25">
      <c r="I77711">
        <v>54.306739807128906</v>
      </c>
    </row>
    <row r="77712" spans="9:9" x14ac:dyDescent="0.25">
      <c r="I77712">
        <v>45.763195037841797</v>
      </c>
    </row>
    <row r="77713" spans="9:9" x14ac:dyDescent="0.25">
      <c r="I77713">
        <v>74.659210205078125</v>
      </c>
    </row>
    <row r="77714" spans="9:9" x14ac:dyDescent="0.25">
      <c r="I77714">
        <v>21.925020217895508</v>
      </c>
    </row>
    <row r="77715" spans="9:9" x14ac:dyDescent="0.25">
      <c r="I77715">
        <v>47.016017913818359</v>
      </c>
    </row>
    <row r="77716" spans="9:9" x14ac:dyDescent="0.25">
      <c r="I77716">
        <v>64.827743530273437</v>
      </c>
    </row>
    <row r="77717" spans="9:9" x14ac:dyDescent="0.25">
      <c r="I77717">
        <v>50.888423919677734</v>
      </c>
    </row>
    <row r="77718" spans="9:9" x14ac:dyDescent="0.25">
      <c r="I77718">
        <v>17.968822479248047</v>
      </c>
    </row>
    <row r="77719" spans="9:9" x14ac:dyDescent="0.25">
      <c r="I77719">
        <v>9.6902790069580078</v>
      </c>
    </row>
    <row r="77720" spans="9:9" x14ac:dyDescent="0.25">
      <c r="I77720">
        <v>49.387966156005859</v>
      </c>
    </row>
    <row r="77721" spans="9:9" x14ac:dyDescent="0.25">
      <c r="I77721">
        <v>4.4587192535400391</v>
      </c>
    </row>
    <row r="77722" spans="9:9" x14ac:dyDescent="0.25">
      <c r="I77722">
        <v>60.505008697509766</v>
      </c>
    </row>
    <row r="77723" spans="9:9" x14ac:dyDescent="0.25">
      <c r="I77723">
        <v>97.340507507324219</v>
      </c>
    </row>
    <row r="77724" spans="9:9" x14ac:dyDescent="0.25">
      <c r="I77724">
        <v>65.660919189453125</v>
      </c>
    </row>
    <row r="77725" spans="9:9" x14ac:dyDescent="0.25">
      <c r="I77725">
        <v>42.968971252441406</v>
      </c>
    </row>
    <row r="77726" spans="9:9" x14ac:dyDescent="0.25">
      <c r="I77726">
        <v>7.9869508743286133</v>
      </c>
    </row>
    <row r="77727" spans="9:9" x14ac:dyDescent="0.25">
      <c r="I77727">
        <v>90.856590270996094</v>
      </c>
    </row>
    <row r="77728" spans="9:9" x14ac:dyDescent="0.25">
      <c r="I77728">
        <v>2.2269129753112793</v>
      </c>
    </row>
    <row r="77729" spans="9:9" x14ac:dyDescent="0.25">
      <c r="I77729">
        <v>6.9282112121582031</v>
      </c>
    </row>
    <row r="77730" spans="9:9" x14ac:dyDescent="0.25">
      <c r="I77730">
        <v>20.137548446655273</v>
      </c>
    </row>
    <row r="77731" spans="9:9" x14ac:dyDescent="0.25">
      <c r="I77731">
        <v>67.319839477539063</v>
      </c>
    </row>
    <row r="77732" spans="9:9" x14ac:dyDescent="0.25">
      <c r="I77732">
        <v>59.092056274414062</v>
      </c>
    </row>
    <row r="77733" spans="9:9" x14ac:dyDescent="0.25">
      <c r="I77733">
        <v>2.568131685256958</v>
      </c>
    </row>
    <row r="77734" spans="9:9" x14ac:dyDescent="0.25">
      <c r="I77734">
        <v>59.511734008789063</v>
      </c>
    </row>
    <row r="77735" spans="9:9" x14ac:dyDescent="0.25">
      <c r="I77735">
        <v>95.315452575683594</v>
      </c>
    </row>
    <row r="77736" spans="9:9" x14ac:dyDescent="0.25">
      <c r="I77736">
        <v>61.750732421875</v>
      </c>
    </row>
    <row r="77737" spans="9:9" x14ac:dyDescent="0.25">
      <c r="I77737">
        <v>59.65557861328125</v>
      </c>
    </row>
    <row r="77738" spans="9:9" x14ac:dyDescent="0.25">
      <c r="I77738">
        <v>18.058967590332031</v>
      </c>
    </row>
    <row r="77739" spans="9:9" x14ac:dyDescent="0.25">
      <c r="I77739">
        <v>55.245037078857422</v>
      </c>
    </row>
    <row r="77740" spans="9:9" x14ac:dyDescent="0.25">
      <c r="I77740">
        <v>0.24811029434204102</v>
      </c>
    </row>
    <row r="77741" spans="9:9" x14ac:dyDescent="0.25">
      <c r="I77741">
        <v>14.305048942565918</v>
      </c>
    </row>
    <row r="77742" spans="9:9" x14ac:dyDescent="0.25">
      <c r="I77742">
        <v>68.685745239257813</v>
      </c>
    </row>
    <row r="77743" spans="9:9" x14ac:dyDescent="0.25">
      <c r="I77743">
        <v>84.639114379882813</v>
      </c>
    </row>
    <row r="77744" spans="9:9" x14ac:dyDescent="0.25">
      <c r="I77744">
        <v>93.242630004882813</v>
      </c>
    </row>
    <row r="77745" spans="9:9" x14ac:dyDescent="0.25">
      <c r="I77745">
        <v>16.791206359863281</v>
      </c>
    </row>
    <row r="77746" spans="9:9" x14ac:dyDescent="0.25">
      <c r="I77746">
        <v>41.818092346191406</v>
      </c>
    </row>
    <row r="77747" spans="9:9" x14ac:dyDescent="0.25">
      <c r="I77747">
        <v>48.469608306884766</v>
      </c>
    </row>
    <row r="77748" spans="9:9" x14ac:dyDescent="0.25">
      <c r="I77748">
        <v>77.068534851074219</v>
      </c>
    </row>
    <row r="77749" spans="9:9" x14ac:dyDescent="0.25">
      <c r="I77749">
        <v>64.361366271972656</v>
      </c>
    </row>
    <row r="77750" spans="9:9" x14ac:dyDescent="0.25">
      <c r="I77750">
        <v>26.964069366455078</v>
      </c>
    </row>
    <row r="77751" spans="9:9" x14ac:dyDescent="0.25">
      <c r="I77751">
        <v>34.462348937988281</v>
      </c>
    </row>
    <row r="77752" spans="9:9" x14ac:dyDescent="0.25">
      <c r="I77752">
        <v>19.798315048217773</v>
      </c>
    </row>
    <row r="77753" spans="9:9" x14ac:dyDescent="0.25">
      <c r="I77753">
        <v>59.047992706298828</v>
      </c>
    </row>
    <row r="77754" spans="9:9" x14ac:dyDescent="0.25">
      <c r="I77754">
        <v>99.276260375976562</v>
      </c>
    </row>
    <row r="77755" spans="9:9" x14ac:dyDescent="0.25">
      <c r="I77755">
        <v>73.409576416015625</v>
      </c>
    </row>
    <row r="77756" spans="9:9" x14ac:dyDescent="0.25">
      <c r="I77756">
        <v>60.305274963378906</v>
      </c>
    </row>
    <row r="77757" spans="9:9" x14ac:dyDescent="0.25">
      <c r="I77757">
        <v>90.481216430664063</v>
      </c>
    </row>
    <row r="77758" spans="9:9" x14ac:dyDescent="0.25">
      <c r="I77758">
        <v>71.114280700683594</v>
      </c>
    </row>
    <row r="77759" spans="9:9" x14ac:dyDescent="0.25">
      <c r="I77759">
        <v>84.482421875</v>
      </c>
    </row>
    <row r="77760" spans="9:9" x14ac:dyDescent="0.25">
      <c r="I77760">
        <v>72.325981140136719</v>
      </c>
    </row>
    <row r="77761" spans="9:9" x14ac:dyDescent="0.25">
      <c r="I77761">
        <v>43.701320648193359</v>
      </c>
    </row>
    <row r="77762" spans="9:9" x14ac:dyDescent="0.25">
      <c r="I77762">
        <v>68.607284545898437</v>
      </c>
    </row>
    <row r="77763" spans="9:9" x14ac:dyDescent="0.25">
      <c r="I77763">
        <v>45.543449401855469</v>
      </c>
    </row>
    <row r="77764" spans="9:9" x14ac:dyDescent="0.25">
      <c r="I77764">
        <v>53.522789001464844</v>
      </c>
    </row>
    <row r="77765" spans="9:9" x14ac:dyDescent="0.25">
      <c r="I77765">
        <v>31.971246719360352</v>
      </c>
    </row>
    <row r="77766" spans="9:9" x14ac:dyDescent="0.25">
      <c r="I77766">
        <v>33.216453552246094</v>
      </c>
    </row>
    <row r="77767" spans="9:9" x14ac:dyDescent="0.25">
      <c r="I77767">
        <v>88.4591064453125</v>
      </c>
    </row>
    <row r="77768" spans="9:9" x14ac:dyDescent="0.25">
      <c r="I77768">
        <v>39.546333312988281</v>
      </c>
    </row>
    <row r="77769" spans="9:9" x14ac:dyDescent="0.25">
      <c r="I77769">
        <v>54.589088439941406</v>
      </c>
    </row>
    <row r="77770" spans="9:9" x14ac:dyDescent="0.25">
      <c r="I77770">
        <v>48.297500610351563</v>
      </c>
    </row>
    <row r="77771" spans="9:9" x14ac:dyDescent="0.25">
      <c r="I77771">
        <v>19.412248611450195</v>
      </c>
    </row>
    <row r="77772" spans="9:9" x14ac:dyDescent="0.25">
      <c r="I77772">
        <v>43.098033905029297</v>
      </c>
    </row>
    <row r="77773" spans="9:9" x14ac:dyDescent="0.25">
      <c r="I77773">
        <v>79.700592041015625</v>
      </c>
    </row>
    <row r="77774" spans="9:9" x14ac:dyDescent="0.25">
      <c r="I77774">
        <v>90.663169860839844</v>
      </c>
    </row>
    <row r="77775" spans="9:9" x14ac:dyDescent="0.25">
      <c r="I77775">
        <v>64.214653015136719</v>
      </c>
    </row>
    <row r="77776" spans="9:9" x14ac:dyDescent="0.25">
      <c r="I77776">
        <v>17.992580413818359</v>
      </c>
    </row>
    <row r="77777" spans="9:9" x14ac:dyDescent="0.25">
      <c r="I77777">
        <v>52.111679077148438</v>
      </c>
    </row>
    <row r="77778" spans="9:9" x14ac:dyDescent="0.25">
      <c r="I77778">
        <v>7.1457386016845703</v>
      </c>
    </row>
    <row r="77779" spans="9:9" x14ac:dyDescent="0.25">
      <c r="I77779">
        <v>38.619487762451172</v>
      </c>
    </row>
    <row r="77780" spans="9:9" x14ac:dyDescent="0.25">
      <c r="I77780">
        <v>48.220455169677734</v>
      </c>
    </row>
    <row r="77781" spans="9:9" x14ac:dyDescent="0.25">
      <c r="I77781">
        <v>26.10090446472168</v>
      </c>
    </row>
    <row r="77782" spans="9:9" x14ac:dyDescent="0.25">
      <c r="I77782">
        <v>16.159511566162109</v>
      </c>
    </row>
    <row r="77783" spans="9:9" x14ac:dyDescent="0.25">
      <c r="I77783">
        <v>43.633834838867188</v>
      </c>
    </row>
    <row r="77784" spans="9:9" x14ac:dyDescent="0.25">
      <c r="I77784">
        <v>62.010417938232422</v>
      </c>
    </row>
    <row r="77785" spans="9:9" x14ac:dyDescent="0.25">
      <c r="I77785">
        <v>23.231988906860352</v>
      </c>
    </row>
    <row r="77786" spans="9:9" x14ac:dyDescent="0.25">
      <c r="I77786">
        <v>34.263324737548828</v>
      </c>
    </row>
    <row r="77787" spans="9:9" x14ac:dyDescent="0.25">
      <c r="I77787">
        <v>85.831184387207031</v>
      </c>
    </row>
    <row r="77788" spans="9:9" x14ac:dyDescent="0.25">
      <c r="I77788">
        <v>70.892013549804688</v>
      </c>
    </row>
    <row r="77789" spans="9:9" x14ac:dyDescent="0.25">
      <c r="I77789">
        <v>15.166312217712402</v>
      </c>
    </row>
    <row r="77790" spans="9:9" x14ac:dyDescent="0.25">
      <c r="I77790">
        <v>27.723049163818359</v>
      </c>
    </row>
    <row r="77791" spans="9:9" x14ac:dyDescent="0.25">
      <c r="I77791">
        <v>22.663921356201172</v>
      </c>
    </row>
    <row r="77792" spans="9:9" x14ac:dyDescent="0.25">
      <c r="I77792">
        <v>33.758056640625</v>
      </c>
    </row>
    <row r="77793" spans="9:9" x14ac:dyDescent="0.25">
      <c r="I77793">
        <v>31.475406646728516</v>
      </c>
    </row>
    <row r="77794" spans="9:9" x14ac:dyDescent="0.25">
      <c r="I77794">
        <v>89.074089050292969</v>
      </c>
    </row>
    <row r="77795" spans="9:9" x14ac:dyDescent="0.25">
      <c r="I77795">
        <v>32.775848388671875</v>
      </c>
    </row>
    <row r="77796" spans="9:9" x14ac:dyDescent="0.25">
      <c r="I77796">
        <v>45.927154541015625</v>
      </c>
    </row>
    <row r="77797" spans="9:9" x14ac:dyDescent="0.25">
      <c r="I77797">
        <v>92.453460693359375</v>
      </c>
    </row>
    <row r="77798" spans="9:9" x14ac:dyDescent="0.25">
      <c r="I77798">
        <v>38.683868408203125</v>
      </c>
    </row>
    <row r="77799" spans="9:9" x14ac:dyDescent="0.25">
      <c r="I77799">
        <v>11.314672470092773</v>
      </c>
    </row>
    <row r="77800" spans="9:9" x14ac:dyDescent="0.25">
      <c r="I77800">
        <v>53.206192016601563</v>
      </c>
    </row>
    <row r="77801" spans="9:9" x14ac:dyDescent="0.25">
      <c r="I77801">
        <v>66.929824829101562</v>
      </c>
    </row>
    <row r="77802" spans="9:9" x14ac:dyDescent="0.25">
      <c r="I77802">
        <v>51.314353942871094</v>
      </c>
    </row>
    <row r="77803" spans="9:9" x14ac:dyDescent="0.25">
      <c r="I77803">
        <v>90.244499206542969</v>
      </c>
    </row>
    <row r="77804" spans="9:9" x14ac:dyDescent="0.25">
      <c r="I77804">
        <v>90.952835083007813</v>
      </c>
    </row>
    <row r="77805" spans="9:9" x14ac:dyDescent="0.25">
      <c r="I77805">
        <v>55.081493377685547</v>
      </c>
    </row>
    <row r="77806" spans="9:9" x14ac:dyDescent="0.25">
      <c r="I77806">
        <v>7.6845407485961914</v>
      </c>
    </row>
    <row r="77807" spans="9:9" x14ac:dyDescent="0.25">
      <c r="I77807">
        <v>83.658355712890625</v>
      </c>
    </row>
    <row r="77808" spans="9:9" x14ac:dyDescent="0.25">
      <c r="I77808">
        <v>48.138034820556641</v>
      </c>
    </row>
    <row r="77809" spans="9:9" x14ac:dyDescent="0.25">
      <c r="I77809">
        <v>96.245628356933594</v>
      </c>
    </row>
    <row r="77810" spans="9:9" x14ac:dyDescent="0.25">
      <c r="I77810">
        <v>71.032951354980469</v>
      </c>
    </row>
    <row r="77811" spans="9:9" x14ac:dyDescent="0.25">
      <c r="I77811">
        <v>58.090656280517578</v>
      </c>
    </row>
    <row r="77812" spans="9:9" x14ac:dyDescent="0.25">
      <c r="I77812">
        <v>56.408512115478516</v>
      </c>
    </row>
    <row r="77813" spans="9:9" x14ac:dyDescent="0.25">
      <c r="I77813">
        <v>1.7320454120635986</v>
      </c>
    </row>
    <row r="77814" spans="9:9" x14ac:dyDescent="0.25">
      <c r="I77814">
        <v>88.680145263671875</v>
      </c>
    </row>
    <row r="77815" spans="9:9" x14ac:dyDescent="0.25">
      <c r="I77815">
        <v>27.829736709594727</v>
      </c>
    </row>
    <row r="77816" spans="9:9" x14ac:dyDescent="0.25">
      <c r="I77816">
        <v>4.1492819786071777</v>
      </c>
    </row>
    <row r="77817" spans="9:9" x14ac:dyDescent="0.25">
      <c r="I77817">
        <v>12.635713577270508</v>
      </c>
    </row>
    <row r="77818" spans="9:9" x14ac:dyDescent="0.25">
      <c r="I77818">
        <v>18.591213226318359</v>
      </c>
    </row>
    <row r="77819" spans="9:9" x14ac:dyDescent="0.25">
      <c r="I77819">
        <v>75.230331420898437</v>
      </c>
    </row>
    <row r="77820" spans="9:9" x14ac:dyDescent="0.25">
      <c r="I77820">
        <v>75.546134948730469</v>
      </c>
    </row>
    <row r="77821" spans="9:9" x14ac:dyDescent="0.25">
      <c r="I77821">
        <v>82.649261474609375</v>
      </c>
    </row>
    <row r="77822" spans="9:9" x14ac:dyDescent="0.25">
      <c r="I77822">
        <v>80.938270568847656</v>
      </c>
    </row>
    <row r="77823" spans="9:9" x14ac:dyDescent="0.25">
      <c r="I77823">
        <v>96.026077270507813</v>
      </c>
    </row>
    <row r="77824" spans="9:9" x14ac:dyDescent="0.25">
      <c r="I77824">
        <v>14.648139953613281</v>
      </c>
    </row>
    <row r="77825" spans="9:9" x14ac:dyDescent="0.25">
      <c r="I77825">
        <v>85.875473022460938</v>
      </c>
    </row>
    <row r="77826" spans="9:9" x14ac:dyDescent="0.25">
      <c r="I77826">
        <v>34.6629638671875</v>
      </c>
    </row>
    <row r="77827" spans="9:9" x14ac:dyDescent="0.25">
      <c r="I77827">
        <v>69.642036437988281</v>
      </c>
    </row>
    <row r="77828" spans="9:9" x14ac:dyDescent="0.25">
      <c r="I77828">
        <v>14.430152893066406</v>
      </c>
    </row>
    <row r="77829" spans="9:9" x14ac:dyDescent="0.25">
      <c r="I77829">
        <v>49.639778137207031</v>
      </c>
    </row>
    <row r="77830" spans="9:9" x14ac:dyDescent="0.25">
      <c r="I77830">
        <v>79.038978576660156</v>
      </c>
    </row>
    <row r="77831" spans="9:9" x14ac:dyDescent="0.25">
      <c r="I77831">
        <v>54.507152557373047</v>
      </c>
    </row>
    <row r="77832" spans="9:9" x14ac:dyDescent="0.25">
      <c r="I77832">
        <v>30.855310440063477</v>
      </c>
    </row>
    <row r="77833" spans="9:9" x14ac:dyDescent="0.25">
      <c r="I77833">
        <v>12.302785873413086</v>
      </c>
    </row>
    <row r="77834" spans="9:9" x14ac:dyDescent="0.25">
      <c r="I77834">
        <v>80.234527587890625</v>
      </c>
    </row>
    <row r="77835" spans="9:9" x14ac:dyDescent="0.25">
      <c r="I77835">
        <v>8.3667936325073242</v>
      </c>
    </row>
    <row r="77836" spans="9:9" x14ac:dyDescent="0.25">
      <c r="I77836">
        <v>21.937524795532227</v>
      </c>
    </row>
    <row r="77837" spans="9:9" x14ac:dyDescent="0.25">
      <c r="I77837">
        <v>6.0727415084838867</v>
      </c>
    </row>
    <row r="77838" spans="9:9" x14ac:dyDescent="0.25">
      <c r="I77838">
        <v>22.874855041503906</v>
      </c>
    </row>
    <row r="77839" spans="9:9" x14ac:dyDescent="0.25">
      <c r="I77839">
        <v>33.595222473144531</v>
      </c>
    </row>
    <row r="77840" spans="9:9" x14ac:dyDescent="0.25">
      <c r="I77840">
        <v>11.803997039794922</v>
      </c>
    </row>
    <row r="77841" spans="9:9" x14ac:dyDescent="0.25">
      <c r="I77841">
        <v>64.81805419921875</v>
      </c>
    </row>
    <row r="77842" spans="9:9" x14ac:dyDescent="0.25">
      <c r="I77842">
        <v>86.604736328125</v>
      </c>
    </row>
    <row r="77843" spans="9:9" x14ac:dyDescent="0.25">
      <c r="I77843">
        <v>47.508113861083984</v>
      </c>
    </row>
    <row r="77844" spans="9:9" x14ac:dyDescent="0.25">
      <c r="I77844">
        <v>79.757705688476562</v>
      </c>
    </row>
    <row r="77845" spans="9:9" x14ac:dyDescent="0.25">
      <c r="I77845">
        <v>56.879787445068359</v>
      </c>
    </row>
    <row r="77846" spans="9:9" x14ac:dyDescent="0.25">
      <c r="I77846">
        <v>47.650981903076172</v>
      </c>
    </row>
    <row r="77847" spans="9:9" x14ac:dyDescent="0.25">
      <c r="I77847">
        <v>77.675048828125</v>
      </c>
    </row>
    <row r="77848" spans="9:9" x14ac:dyDescent="0.25">
      <c r="I77848">
        <v>74.33990478515625</v>
      </c>
    </row>
    <row r="77849" spans="9:9" x14ac:dyDescent="0.25">
      <c r="I77849">
        <v>42.884166717529297</v>
      </c>
    </row>
    <row r="77850" spans="9:9" x14ac:dyDescent="0.25">
      <c r="I77850">
        <v>5.3849220275878906</v>
      </c>
    </row>
    <row r="77851" spans="9:9" x14ac:dyDescent="0.25">
      <c r="I77851">
        <v>82.232017517089844</v>
      </c>
    </row>
    <row r="77852" spans="9:9" x14ac:dyDescent="0.25">
      <c r="I77852">
        <v>52.39263916015625</v>
      </c>
    </row>
    <row r="77853" spans="9:9" x14ac:dyDescent="0.25">
      <c r="I77853">
        <v>58.555061340332031</v>
      </c>
    </row>
    <row r="77854" spans="9:9" x14ac:dyDescent="0.25">
      <c r="I77854">
        <v>33.884929656982422</v>
      </c>
    </row>
    <row r="77855" spans="9:9" x14ac:dyDescent="0.25">
      <c r="I77855">
        <v>95.193901062011719</v>
      </c>
    </row>
    <row r="77856" spans="9:9" x14ac:dyDescent="0.25">
      <c r="I77856">
        <v>43.121231079101563</v>
      </c>
    </row>
    <row r="77857" spans="9:9" x14ac:dyDescent="0.25">
      <c r="I77857">
        <v>22.526508331298828</v>
      </c>
    </row>
    <row r="77858" spans="9:9" x14ac:dyDescent="0.25">
      <c r="I77858">
        <v>58.498908996582031</v>
      </c>
    </row>
    <row r="77859" spans="9:9" x14ac:dyDescent="0.25">
      <c r="I77859">
        <v>96.767013549804688</v>
      </c>
    </row>
    <row r="77860" spans="9:9" x14ac:dyDescent="0.25">
      <c r="I77860">
        <v>37.156784057617187</v>
      </c>
    </row>
    <row r="77861" spans="9:9" x14ac:dyDescent="0.25">
      <c r="I77861">
        <v>69.155197143554688</v>
      </c>
    </row>
    <row r="77862" spans="9:9" x14ac:dyDescent="0.25">
      <c r="I77862">
        <v>57.406784057617188</v>
      </c>
    </row>
    <row r="77863" spans="9:9" x14ac:dyDescent="0.25">
      <c r="I77863">
        <v>8.6615505218505859</v>
      </c>
    </row>
    <row r="77864" spans="9:9" x14ac:dyDescent="0.25">
      <c r="I77864">
        <v>0.61868429183959961</v>
      </c>
    </row>
    <row r="77865" spans="9:9" x14ac:dyDescent="0.25">
      <c r="I77865">
        <v>6.3329753875732422</v>
      </c>
    </row>
    <row r="77866" spans="9:9" x14ac:dyDescent="0.25">
      <c r="I77866">
        <v>88.183021545410156</v>
      </c>
    </row>
    <row r="77867" spans="9:9" x14ac:dyDescent="0.25">
      <c r="I77867">
        <v>14.40412425994873</v>
      </c>
    </row>
    <row r="77868" spans="9:9" x14ac:dyDescent="0.25">
      <c r="I77868">
        <v>14.177095413208008</v>
      </c>
    </row>
    <row r="77869" spans="9:9" x14ac:dyDescent="0.25">
      <c r="I77869">
        <v>98.299339294433594</v>
      </c>
    </row>
    <row r="77870" spans="9:9" x14ac:dyDescent="0.25">
      <c r="I77870">
        <v>39.359115600585938</v>
      </c>
    </row>
    <row r="77871" spans="9:9" x14ac:dyDescent="0.25">
      <c r="I77871">
        <v>4.6502532958984375</v>
      </c>
    </row>
    <row r="77872" spans="9:9" x14ac:dyDescent="0.25">
      <c r="I77872">
        <v>37.115467071533203</v>
      </c>
    </row>
    <row r="77873" spans="9:9" x14ac:dyDescent="0.25">
      <c r="I77873">
        <v>73.453956604003906</v>
      </c>
    </row>
    <row r="77874" spans="9:9" x14ac:dyDescent="0.25">
      <c r="I77874">
        <v>6.9860935211181641</v>
      </c>
    </row>
    <row r="77875" spans="9:9" x14ac:dyDescent="0.25">
      <c r="I77875">
        <v>47.496860504150391</v>
      </c>
    </row>
    <row r="77876" spans="9:9" x14ac:dyDescent="0.25">
      <c r="I77876">
        <v>96.393028259277344</v>
      </c>
    </row>
    <row r="77877" spans="9:9" x14ac:dyDescent="0.25">
      <c r="I77877">
        <v>57.169132232666016</v>
      </c>
    </row>
    <row r="77878" spans="9:9" x14ac:dyDescent="0.25">
      <c r="I77878">
        <v>96.197006225585938</v>
      </c>
    </row>
    <row r="77879" spans="9:9" x14ac:dyDescent="0.25">
      <c r="I77879">
        <v>83.794776916503906</v>
      </c>
    </row>
    <row r="77880" spans="9:9" x14ac:dyDescent="0.25">
      <c r="I77880">
        <v>0.70728063583374023</v>
      </c>
    </row>
    <row r="77881" spans="9:9" x14ac:dyDescent="0.25">
      <c r="I77881">
        <v>29.60234260559082</v>
      </c>
    </row>
    <row r="77882" spans="9:9" x14ac:dyDescent="0.25">
      <c r="I77882">
        <v>47.769451141357422</v>
      </c>
    </row>
    <row r="77883" spans="9:9" x14ac:dyDescent="0.25">
      <c r="I77883">
        <v>47.46124267578125</v>
      </c>
    </row>
    <row r="77884" spans="9:9" x14ac:dyDescent="0.25">
      <c r="I77884">
        <v>79.556526184082031</v>
      </c>
    </row>
    <row r="77885" spans="9:9" x14ac:dyDescent="0.25">
      <c r="I77885">
        <v>8.5087118148803711</v>
      </c>
    </row>
    <row r="77886" spans="9:9" x14ac:dyDescent="0.25">
      <c r="I77886">
        <v>89.688041687011719</v>
      </c>
    </row>
    <row r="77887" spans="9:9" x14ac:dyDescent="0.25">
      <c r="I77887">
        <v>10.792392730712891</v>
      </c>
    </row>
    <row r="77888" spans="9:9" x14ac:dyDescent="0.25">
      <c r="I77888">
        <v>47.302330017089844</v>
      </c>
    </row>
    <row r="77889" spans="9:9" x14ac:dyDescent="0.25">
      <c r="I77889">
        <v>57.053524017333984</v>
      </c>
    </row>
    <row r="77890" spans="9:9" x14ac:dyDescent="0.25">
      <c r="I77890">
        <v>13.70692253112793</v>
      </c>
    </row>
    <row r="77891" spans="9:9" x14ac:dyDescent="0.25">
      <c r="I77891">
        <v>54.775779724121094</v>
      </c>
    </row>
    <row r="77892" spans="9:9" x14ac:dyDescent="0.25">
      <c r="I77892">
        <v>92.232048034667969</v>
      </c>
    </row>
    <row r="77893" spans="9:9" x14ac:dyDescent="0.25">
      <c r="I77893">
        <v>16.624719619750977</v>
      </c>
    </row>
    <row r="77894" spans="9:9" x14ac:dyDescent="0.25">
      <c r="I77894">
        <v>76.912284851074219</v>
      </c>
    </row>
    <row r="77895" spans="9:9" x14ac:dyDescent="0.25">
      <c r="I77895">
        <v>64.402862548828125</v>
      </c>
    </row>
    <row r="77896" spans="9:9" x14ac:dyDescent="0.25">
      <c r="I77896">
        <v>90.621315002441406</v>
      </c>
    </row>
    <row r="77897" spans="9:9" x14ac:dyDescent="0.25">
      <c r="I77897">
        <v>64.645393371582031</v>
      </c>
    </row>
    <row r="77898" spans="9:9" x14ac:dyDescent="0.25">
      <c r="I77898">
        <v>28.284835815429688</v>
      </c>
    </row>
    <row r="77899" spans="9:9" x14ac:dyDescent="0.25">
      <c r="I77899">
        <v>48.981494903564453</v>
      </c>
    </row>
    <row r="77900" spans="9:9" x14ac:dyDescent="0.25">
      <c r="I77900">
        <v>45.796550750732422</v>
      </c>
    </row>
    <row r="77901" spans="9:9" x14ac:dyDescent="0.25">
      <c r="I77901">
        <v>97.38629150390625</v>
      </c>
    </row>
    <row r="77902" spans="9:9" x14ac:dyDescent="0.25">
      <c r="I77902">
        <v>60.262321472167969</v>
      </c>
    </row>
    <row r="77903" spans="9:9" x14ac:dyDescent="0.25">
      <c r="I77903">
        <v>87.448448181152344</v>
      </c>
    </row>
    <row r="77904" spans="9:9" x14ac:dyDescent="0.25">
      <c r="I77904">
        <v>52.197444915771484</v>
      </c>
    </row>
    <row r="77905" spans="9:9" x14ac:dyDescent="0.25">
      <c r="I77905">
        <v>37.778335571289063</v>
      </c>
    </row>
    <row r="77906" spans="9:9" x14ac:dyDescent="0.25">
      <c r="I77906">
        <v>85.302017211914063</v>
      </c>
    </row>
    <row r="77907" spans="9:9" x14ac:dyDescent="0.25">
      <c r="I77907">
        <v>98.681900024414063</v>
      </c>
    </row>
    <row r="77908" spans="9:9" x14ac:dyDescent="0.25">
      <c r="I77908">
        <v>84.439483642578125</v>
      </c>
    </row>
    <row r="77909" spans="9:9" x14ac:dyDescent="0.25">
      <c r="I77909">
        <v>68.225082397460938</v>
      </c>
    </row>
    <row r="77910" spans="9:9" x14ac:dyDescent="0.25">
      <c r="I77910">
        <v>37.443233489990234</v>
      </c>
    </row>
    <row r="77911" spans="9:9" x14ac:dyDescent="0.25">
      <c r="I77911">
        <v>36.813919067382813</v>
      </c>
    </row>
    <row r="77912" spans="9:9" x14ac:dyDescent="0.25">
      <c r="I77912">
        <v>11.37641716003418</v>
      </c>
    </row>
    <row r="77913" spans="9:9" x14ac:dyDescent="0.25">
      <c r="I77913">
        <v>88.415245056152344</v>
      </c>
    </row>
    <row r="77914" spans="9:9" x14ac:dyDescent="0.25">
      <c r="I77914">
        <v>98.869796752929688</v>
      </c>
    </row>
    <row r="77915" spans="9:9" x14ac:dyDescent="0.25">
      <c r="I77915">
        <v>11.54300594329834</v>
      </c>
    </row>
    <row r="77916" spans="9:9" x14ac:dyDescent="0.25">
      <c r="I77916">
        <v>35.162796020507812</v>
      </c>
    </row>
    <row r="77917" spans="9:9" x14ac:dyDescent="0.25">
      <c r="I77917">
        <v>98.135215759277344</v>
      </c>
    </row>
    <row r="77918" spans="9:9" x14ac:dyDescent="0.25">
      <c r="I77918">
        <v>51.472591400146484</v>
      </c>
    </row>
    <row r="77919" spans="9:9" x14ac:dyDescent="0.25">
      <c r="I77919">
        <v>33.446544647216797</v>
      </c>
    </row>
    <row r="77920" spans="9:9" x14ac:dyDescent="0.25">
      <c r="I77920">
        <v>55.316436767578125</v>
      </c>
    </row>
    <row r="77921" spans="9:9" x14ac:dyDescent="0.25">
      <c r="I77921">
        <v>5.0815162658691406</v>
      </c>
    </row>
    <row r="77922" spans="9:9" x14ac:dyDescent="0.25">
      <c r="I77922">
        <v>53.412010192871094</v>
      </c>
    </row>
    <row r="77923" spans="9:9" x14ac:dyDescent="0.25">
      <c r="I77923">
        <v>84.2933349609375</v>
      </c>
    </row>
    <row r="77924" spans="9:9" x14ac:dyDescent="0.25">
      <c r="I77924">
        <v>57.78094482421875</v>
      </c>
    </row>
    <row r="77925" spans="9:9" x14ac:dyDescent="0.25">
      <c r="I77925">
        <v>57.67333984375</v>
      </c>
    </row>
    <row r="77926" spans="9:9" x14ac:dyDescent="0.25">
      <c r="I77926">
        <v>40.68048095703125</v>
      </c>
    </row>
    <row r="77927" spans="9:9" x14ac:dyDescent="0.25">
      <c r="I77927">
        <v>12.356084823608398</v>
      </c>
    </row>
    <row r="77928" spans="9:9" x14ac:dyDescent="0.25">
      <c r="I77928">
        <v>28.98820686340332</v>
      </c>
    </row>
    <row r="77929" spans="9:9" x14ac:dyDescent="0.25">
      <c r="I77929">
        <v>2.8650343418121338</v>
      </c>
    </row>
    <row r="77930" spans="9:9" x14ac:dyDescent="0.25">
      <c r="I77930">
        <v>53.664970397949219</v>
      </c>
    </row>
    <row r="77931" spans="9:9" x14ac:dyDescent="0.25">
      <c r="I77931">
        <v>52.723903656005859</v>
      </c>
    </row>
    <row r="77932" spans="9:9" x14ac:dyDescent="0.25">
      <c r="I77932">
        <v>94.920883178710938</v>
      </c>
    </row>
    <row r="77933" spans="9:9" x14ac:dyDescent="0.25">
      <c r="I77933">
        <v>68.958595275878906</v>
      </c>
    </row>
    <row r="77934" spans="9:9" x14ac:dyDescent="0.25">
      <c r="I77934">
        <v>88.70947265625</v>
      </c>
    </row>
    <row r="77935" spans="9:9" x14ac:dyDescent="0.25">
      <c r="I77935">
        <v>72.61480712890625</v>
      </c>
    </row>
    <row r="77936" spans="9:9" x14ac:dyDescent="0.25">
      <c r="I77936">
        <v>85.1749267578125</v>
      </c>
    </row>
    <row r="77937" spans="9:9" x14ac:dyDescent="0.25">
      <c r="I77937">
        <v>73.416191101074219</v>
      </c>
    </row>
    <row r="77938" spans="9:9" x14ac:dyDescent="0.25">
      <c r="I77938">
        <v>74.677513122558594</v>
      </c>
    </row>
    <row r="77939" spans="9:9" x14ac:dyDescent="0.25">
      <c r="I77939">
        <v>41.688220977783203</v>
      </c>
    </row>
    <row r="77940" spans="9:9" x14ac:dyDescent="0.25">
      <c r="I77940">
        <v>22.022068023681641</v>
      </c>
    </row>
    <row r="77941" spans="9:9" x14ac:dyDescent="0.25">
      <c r="I77941">
        <v>55.672626495361328</v>
      </c>
    </row>
    <row r="77942" spans="9:9" x14ac:dyDescent="0.25">
      <c r="I77942">
        <v>74.5146484375</v>
      </c>
    </row>
    <row r="77943" spans="9:9" x14ac:dyDescent="0.25">
      <c r="I77943">
        <v>27.357477188110352</v>
      </c>
    </row>
    <row r="77944" spans="9:9" x14ac:dyDescent="0.25">
      <c r="I77944">
        <v>34.472309112548828</v>
      </c>
    </row>
    <row r="77945" spans="9:9" x14ac:dyDescent="0.25">
      <c r="I77945">
        <v>34.947879791259766</v>
      </c>
    </row>
    <row r="77946" spans="9:9" x14ac:dyDescent="0.25">
      <c r="I77946">
        <v>11.810970306396484</v>
      </c>
    </row>
    <row r="77947" spans="9:9" x14ac:dyDescent="0.25">
      <c r="I77947">
        <v>15.102309226989746</v>
      </c>
    </row>
    <row r="77948" spans="9:9" x14ac:dyDescent="0.25">
      <c r="I77948">
        <v>97.336448669433594</v>
      </c>
    </row>
    <row r="77949" spans="9:9" x14ac:dyDescent="0.25">
      <c r="I77949">
        <v>93.0595703125</v>
      </c>
    </row>
    <row r="77950" spans="9:9" x14ac:dyDescent="0.25">
      <c r="I77950">
        <v>22.363590240478516</v>
      </c>
    </row>
    <row r="77951" spans="9:9" x14ac:dyDescent="0.25">
      <c r="I77951">
        <v>53.781360626220703</v>
      </c>
    </row>
    <row r="77952" spans="9:9" x14ac:dyDescent="0.25">
      <c r="I77952">
        <v>95.288551330566406</v>
      </c>
    </row>
    <row r="77953" spans="9:9" x14ac:dyDescent="0.25">
      <c r="I77953">
        <v>82.235488891601563</v>
      </c>
    </row>
    <row r="77954" spans="9:9" x14ac:dyDescent="0.25">
      <c r="I77954">
        <v>30.739164352416992</v>
      </c>
    </row>
    <row r="77955" spans="9:9" x14ac:dyDescent="0.25">
      <c r="I77955">
        <v>25.944679260253906</v>
      </c>
    </row>
    <row r="77956" spans="9:9" x14ac:dyDescent="0.25">
      <c r="I77956">
        <v>11.928474426269531</v>
      </c>
    </row>
    <row r="77957" spans="9:9" x14ac:dyDescent="0.25">
      <c r="I77957">
        <v>57.926063537597656</v>
      </c>
    </row>
    <row r="77958" spans="9:9" x14ac:dyDescent="0.25">
      <c r="I77958">
        <v>51.836372375488281</v>
      </c>
    </row>
    <row r="77959" spans="9:9" x14ac:dyDescent="0.25">
      <c r="I77959">
        <v>43.146221160888672</v>
      </c>
    </row>
    <row r="77960" spans="9:9" x14ac:dyDescent="0.25">
      <c r="I77960">
        <v>43.844352722167969</v>
      </c>
    </row>
    <row r="77961" spans="9:9" x14ac:dyDescent="0.25">
      <c r="I77961">
        <v>36.616905212402344</v>
      </c>
    </row>
    <row r="77962" spans="9:9" x14ac:dyDescent="0.25">
      <c r="I77962">
        <v>17.44842529296875</v>
      </c>
    </row>
    <row r="77963" spans="9:9" x14ac:dyDescent="0.25">
      <c r="I77963">
        <v>66.25634765625</v>
      </c>
    </row>
    <row r="77964" spans="9:9" x14ac:dyDescent="0.25">
      <c r="I77964">
        <v>39.675106048583984</v>
      </c>
    </row>
    <row r="77965" spans="9:9" x14ac:dyDescent="0.25">
      <c r="I77965">
        <v>78.641250610351563</v>
      </c>
    </row>
    <row r="77966" spans="9:9" x14ac:dyDescent="0.25">
      <c r="I77966">
        <v>27.825569152832031</v>
      </c>
    </row>
    <row r="77967" spans="9:9" x14ac:dyDescent="0.25">
      <c r="I77967">
        <v>50.774330139160156</v>
      </c>
    </row>
    <row r="77968" spans="9:9" x14ac:dyDescent="0.25">
      <c r="I77968">
        <v>64.172920227050781</v>
      </c>
    </row>
    <row r="77969" spans="9:9" x14ac:dyDescent="0.25">
      <c r="I77969">
        <v>95.992523193359375</v>
      </c>
    </row>
    <row r="77970" spans="9:9" x14ac:dyDescent="0.25">
      <c r="I77970">
        <v>28.237581253051758</v>
      </c>
    </row>
    <row r="77971" spans="9:9" x14ac:dyDescent="0.25">
      <c r="I77971">
        <v>17.140834808349609</v>
      </c>
    </row>
    <row r="77972" spans="9:9" x14ac:dyDescent="0.25">
      <c r="I77972">
        <v>87.265792846679688</v>
      </c>
    </row>
    <row r="77973" spans="9:9" x14ac:dyDescent="0.25">
      <c r="I77973">
        <v>85.13677978515625</v>
      </c>
    </row>
    <row r="77974" spans="9:9" x14ac:dyDescent="0.25">
      <c r="I77974">
        <v>10.53626537322998</v>
      </c>
    </row>
    <row r="77975" spans="9:9" x14ac:dyDescent="0.25">
      <c r="I77975">
        <v>46.050445556640625</v>
      </c>
    </row>
    <row r="77976" spans="9:9" x14ac:dyDescent="0.25">
      <c r="I77976">
        <v>98.119964599609375</v>
      </c>
    </row>
    <row r="77977" spans="9:9" x14ac:dyDescent="0.25">
      <c r="I77977">
        <v>84.825233459472656</v>
      </c>
    </row>
    <row r="77978" spans="9:9" x14ac:dyDescent="0.25">
      <c r="I77978">
        <v>39.717960357666016</v>
      </c>
    </row>
    <row r="77979" spans="9:9" x14ac:dyDescent="0.25">
      <c r="I77979">
        <v>98.764152526855469</v>
      </c>
    </row>
    <row r="77980" spans="9:9" x14ac:dyDescent="0.25">
      <c r="I77980">
        <v>44.202484130859375</v>
      </c>
    </row>
    <row r="77981" spans="9:9" x14ac:dyDescent="0.25">
      <c r="I77981">
        <v>58.906776428222656</v>
      </c>
    </row>
    <row r="77982" spans="9:9" x14ac:dyDescent="0.25">
      <c r="I77982">
        <v>5.4860353469848633</v>
      </c>
    </row>
    <row r="77983" spans="9:9" x14ac:dyDescent="0.25">
      <c r="I77983">
        <v>62.421840667724609</v>
      </c>
    </row>
    <row r="77984" spans="9:9" x14ac:dyDescent="0.25">
      <c r="I77984">
        <v>95.343673706054688</v>
      </c>
    </row>
    <row r="77985" spans="9:9" x14ac:dyDescent="0.25">
      <c r="I77985">
        <v>4.1404304504394531</v>
      </c>
    </row>
    <row r="77986" spans="9:9" x14ac:dyDescent="0.25">
      <c r="I77986">
        <v>98.813392639160156</v>
      </c>
    </row>
    <row r="77987" spans="9:9" x14ac:dyDescent="0.25">
      <c r="I77987">
        <v>20.354812622070313</v>
      </c>
    </row>
    <row r="77988" spans="9:9" x14ac:dyDescent="0.25">
      <c r="I77988">
        <v>32.799636840820312</v>
      </c>
    </row>
    <row r="77989" spans="9:9" x14ac:dyDescent="0.25">
      <c r="I77989">
        <v>83.007888793945313</v>
      </c>
    </row>
    <row r="77990" spans="9:9" x14ac:dyDescent="0.25">
      <c r="I77990">
        <v>13.504958152770996</v>
      </c>
    </row>
    <row r="77991" spans="9:9" x14ac:dyDescent="0.25">
      <c r="I77991">
        <v>47.398273468017578</v>
      </c>
    </row>
    <row r="77992" spans="9:9" x14ac:dyDescent="0.25">
      <c r="I77992">
        <v>63.31475830078125</v>
      </c>
    </row>
    <row r="77993" spans="9:9" x14ac:dyDescent="0.25">
      <c r="I77993">
        <v>81.5260009765625</v>
      </c>
    </row>
    <row r="77994" spans="9:9" x14ac:dyDescent="0.25">
      <c r="I77994">
        <v>72.760200500488281</v>
      </c>
    </row>
    <row r="77995" spans="9:9" x14ac:dyDescent="0.25">
      <c r="I77995">
        <v>30.203836441040039</v>
      </c>
    </row>
    <row r="77996" spans="9:9" x14ac:dyDescent="0.25">
      <c r="I77996">
        <v>58.184207916259766</v>
      </c>
    </row>
    <row r="77997" spans="9:9" x14ac:dyDescent="0.25">
      <c r="I77997">
        <v>92.059257507324219</v>
      </c>
    </row>
    <row r="77998" spans="9:9" x14ac:dyDescent="0.25">
      <c r="I77998">
        <v>80.735610961914062</v>
      </c>
    </row>
    <row r="77999" spans="9:9" x14ac:dyDescent="0.25">
      <c r="I77999">
        <v>12.552017211914063</v>
      </c>
    </row>
    <row r="78000" spans="9:9" x14ac:dyDescent="0.25">
      <c r="I78000">
        <v>17.316425323486328</v>
      </c>
    </row>
    <row r="78001" spans="9:9" x14ac:dyDescent="0.25">
      <c r="I78001">
        <v>21.132331848144531</v>
      </c>
    </row>
    <row r="78002" spans="9:9" x14ac:dyDescent="0.25">
      <c r="I78002">
        <v>99.107215881347656</v>
      </c>
    </row>
    <row r="78003" spans="9:9" x14ac:dyDescent="0.25">
      <c r="I78003">
        <v>65.664741516113281</v>
      </c>
    </row>
    <row r="78004" spans="9:9" x14ac:dyDescent="0.25">
      <c r="I78004">
        <v>58.295642852783203</v>
      </c>
    </row>
    <row r="78005" spans="9:9" x14ac:dyDescent="0.25">
      <c r="I78005">
        <v>22.242528915405273</v>
      </c>
    </row>
    <row r="78006" spans="9:9" x14ac:dyDescent="0.25">
      <c r="I78006">
        <v>48.633075714111328</v>
      </c>
    </row>
    <row r="78007" spans="9:9" x14ac:dyDescent="0.25">
      <c r="I78007">
        <v>83.517829895019531</v>
      </c>
    </row>
    <row r="78008" spans="9:9" x14ac:dyDescent="0.25">
      <c r="I78008">
        <v>30.444372177124023</v>
      </c>
    </row>
    <row r="78009" spans="9:9" x14ac:dyDescent="0.25">
      <c r="I78009">
        <v>53.672321319580078</v>
      </c>
    </row>
    <row r="78010" spans="9:9" x14ac:dyDescent="0.25">
      <c r="I78010">
        <v>35.715770721435547</v>
      </c>
    </row>
    <row r="78011" spans="9:9" x14ac:dyDescent="0.25">
      <c r="I78011">
        <v>3.1535327434539795</v>
      </c>
    </row>
    <row r="78012" spans="9:9" x14ac:dyDescent="0.25">
      <c r="I78012">
        <v>53.885902404785156</v>
      </c>
    </row>
    <row r="78013" spans="9:9" x14ac:dyDescent="0.25">
      <c r="I78013">
        <v>61.301834106445313</v>
      </c>
    </row>
    <row r="78014" spans="9:9" x14ac:dyDescent="0.25">
      <c r="I78014">
        <v>3.9649248123168945</v>
      </c>
    </row>
    <row r="78015" spans="9:9" x14ac:dyDescent="0.25">
      <c r="I78015">
        <v>49.992984771728516</v>
      </c>
    </row>
    <row r="78016" spans="9:9" x14ac:dyDescent="0.25">
      <c r="I78016">
        <v>83.606803894042969</v>
      </c>
    </row>
    <row r="78017" spans="9:9" x14ac:dyDescent="0.25">
      <c r="I78017">
        <v>86.421356201171875</v>
      </c>
    </row>
    <row r="78018" spans="9:9" x14ac:dyDescent="0.25">
      <c r="I78018">
        <v>10.759687423706055</v>
      </c>
    </row>
    <row r="78019" spans="9:9" x14ac:dyDescent="0.25">
      <c r="I78019">
        <v>8.1487360000610352</v>
      </c>
    </row>
    <row r="78020" spans="9:9" x14ac:dyDescent="0.25">
      <c r="I78020">
        <v>98.519432067871094</v>
      </c>
    </row>
    <row r="78021" spans="9:9" x14ac:dyDescent="0.25">
      <c r="I78021">
        <v>98.543815612792969</v>
      </c>
    </row>
    <row r="78022" spans="9:9" x14ac:dyDescent="0.25">
      <c r="I78022">
        <v>28.811241149902344</v>
      </c>
    </row>
    <row r="78023" spans="9:9" x14ac:dyDescent="0.25">
      <c r="I78023">
        <v>15.737241744995117</v>
      </c>
    </row>
    <row r="78024" spans="9:9" x14ac:dyDescent="0.25">
      <c r="I78024">
        <v>15.524423599243164</v>
      </c>
    </row>
    <row r="78025" spans="9:9" x14ac:dyDescent="0.25">
      <c r="I78025">
        <v>53.217323303222656</v>
      </c>
    </row>
    <row r="78026" spans="9:9" x14ac:dyDescent="0.25">
      <c r="I78026">
        <v>72.725296020507813</v>
      </c>
    </row>
    <row r="78027" spans="9:9" x14ac:dyDescent="0.25">
      <c r="I78027">
        <v>85.191360473632812</v>
      </c>
    </row>
    <row r="78028" spans="9:9" x14ac:dyDescent="0.25">
      <c r="I78028">
        <v>28.573190689086914</v>
      </c>
    </row>
    <row r="78029" spans="9:9" x14ac:dyDescent="0.25">
      <c r="I78029">
        <v>74.837615966796875</v>
      </c>
    </row>
    <row r="78030" spans="9:9" x14ac:dyDescent="0.25">
      <c r="I78030">
        <v>50.564598083496094</v>
      </c>
    </row>
    <row r="78031" spans="9:9" x14ac:dyDescent="0.25">
      <c r="I78031">
        <v>48.572868347167969</v>
      </c>
    </row>
    <row r="78032" spans="9:9" x14ac:dyDescent="0.25">
      <c r="I78032">
        <v>72.730430603027344</v>
      </c>
    </row>
    <row r="78033" spans="9:9" x14ac:dyDescent="0.25">
      <c r="I78033">
        <v>64.460617065429688</v>
      </c>
    </row>
    <row r="78034" spans="9:9" x14ac:dyDescent="0.25">
      <c r="I78034">
        <v>40.411422729492188</v>
      </c>
    </row>
    <row r="78035" spans="9:9" x14ac:dyDescent="0.25">
      <c r="I78035">
        <v>27.884929656982422</v>
      </c>
    </row>
    <row r="78036" spans="9:9" x14ac:dyDescent="0.25">
      <c r="I78036">
        <v>13.236629486083984</v>
      </c>
    </row>
    <row r="78037" spans="9:9" x14ac:dyDescent="0.25">
      <c r="I78037">
        <v>32.614879608154297</v>
      </c>
    </row>
    <row r="78038" spans="9:9" x14ac:dyDescent="0.25">
      <c r="I78038">
        <v>91.930076599121094</v>
      </c>
    </row>
    <row r="78039" spans="9:9" x14ac:dyDescent="0.25">
      <c r="I78039">
        <v>30.38463020324707</v>
      </c>
    </row>
    <row r="78040" spans="9:9" x14ac:dyDescent="0.25">
      <c r="I78040">
        <v>59.570537567138672</v>
      </c>
    </row>
    <row r="78041" spans="9:9" x14ac:dyDescent="0.25">
      <c r="I78041">
        <v>57.114131927490234</v>
      </c>
    </row>
    <row r="78042" spans="9:9" x14ac:dyDescent="0.25">
      <c r="I78042">
        <v>52.929401397705078</v>
      </c>
    </row>
    <row r="78043" spans="9:9" x14ac:dyDescent="0.25">
      <c r="I78043">
        <v>68.895454406738281</v>
      </c>
    </row>
    <row r="78044" spans="9:9" x14ac:dyDescent="0.25">
      <c r="I78044">
        <v>4.5117020606994629</v>
      </c>
    </row>
    <row r="78045" spans="9:9" x14ac:dyDescent="0.25">
      <c r="I78045">
        <v>65.869743347167969</v>
      </c>
    </row>
    <row r="78046" spans="9:9" x14ac:dyDescent="0.25">
      <c r="I78046">
        <v>20.925258636474609</v>
      </c>
    </row>
    <row r="78047" spans="9:9" x14ac:dyDescent="0.25">
      <c r="I78047">
        <v>7.1197929382324219</v>
      </c>
    </row>
    <row r="78048" spans="9:9" x14ac:dyDescent="0.25">
      <c r="I78048">
        <v>88.20294189453125</v>
      </c>
    </row>
    <row r="78049" spans="9:9" x14ac:dyDescent="0.25">
      <c r="I78049">
        <v>44.703250885009766</v>
      </c>
    </row>
    <row r="78050" spans="9:9" x14ac:dyDescent="0.25">
      <c r="I78050">
        <v>19.703054428100586</v>
      </c>
    </row>
    <row r="78051" spans="9:9" x14ac:dyDescent="0.25">
      <c r="I78051">
        <v>29.951446533203125</v>
      </c>
    </row>
    <row r="78052" spans="9:9" x14ac:dyDescent="0.25">
      <c r="I78052">
        <v>87.212860107421875</v>
      </c>
    </row>
    <row r="78053" spans="9:9" x14ac:dyDescent="0.25">
      <c r="I78053">
        <v>70.158843994140625</v>
      </c>
    </row>
    <row r="78054" spans="9:9" x14ac:dyDescent="0.25">
      <c r="I78054">
        <v>0.88021755218505859</v>
      </c>
    </row>
    <row r="78055" spans="9:9" x14ac:dyDescent="0.25">
      <c r="I78055">
        <v>38.788120269775391</v>
      </c>
    </row>
    <row r="78056" spans="9:9" x14ac:dyDescent="0.25">
      <c r="I78056">
        <v>28.598344802856445</v>
      </c>
    </row>
    <row r="78057" spans="9:9" x14ac:dyDescent="0.25">
      <c r="I78057">
        <v>67.315872192382812</v>
      </c>
    </row>
    <row r="78058" spans="9:9" x14ac:dyDescent="0.25">
      <c r="I78058">
        <v>70.468711853027344</v>
      </c>
    </row>
    <row r="78059" spans="9:9" x14ac:dyDescent="0.25">
      <c r="I78059">
        <v>71.843925476074219</v>
      </c>
    </row>
    <row r="78060" spans="9:9" x14ac:dyDescent="0.25">
      <c r="I78060">
        <v>28.967058181762695</v>
      </c>
    </row>
    <row r="78061" spans="9:9" x14ac:dyDescent="0.25">
      <c r="I78061">
        <v>92.601325988769531</v>
      </c>
    </row>
    <row r="78062" spans="9:9" x14ac:dyDescent="0.25">
      <c r="I78062">
        <v>40.437530517578125</v>
      </c>
    </row>
    <row r="78063" spans="9:9" x14ac:dyDescent="0.25">
      <c r="I78063">
        <v>49.461883544921875</v>
      </c>
    </row>
    <row r="78064" spans="9:9" x14ac:dyDescent="0.25">
      <c r="I78064">
        <v>58.539951324462891</v>
      </c>
    </row>
    <row r="78065" spans="9:9" x14ac:dyDescent="0.25">
      <c r="I78065">
        <v>41.602378845214844</v>
      </c>
    </row>
    <row r="78066" spans="9:9" x14ac:dyDescent="0.25">
      <c r="I78066">
        <v>5.2752017974853516</v>
      </c>
    </row>
    <row r="78067" spans="9:9" x14ac:dyDescent="0.25">
      <c r="I78067">
        <v>44.426410675048828</v>
      </c>
    </row>
    <row r="78068" spans="9:9" x14ac:dyDescent="0.25">
      <c r="I78068">
        <v>30.213748931884766</v>
      </c>
    </row>
    <row r="78069" spans="9:9" x14ac:dyDescent="0.25">
      <c r="I78069">
        <v>81.878837585449219</v>
      </c>
    </row>
    <row r="78070" spans="9:9" x14ac:dyDescent="0.25">
      <c r="I78070">
        <v>43.552280426025391</v>
      </c>
    </row>
    <row r="78071" spans="9:9" x14ac:dyDescent="0.25">
      <c r="I78071">
        <v>77.275840759277344</v>
      </c>
    </row>
    <row r="78072" spans="9:9" x14ac:dyDescent="0.25">
      <c r="I78072">
        <v>13.623464584350586</v>
      </c>
    </row>
    <row r="78073" spans="9:9" x14ac:dyDescent="0.25">
      <c r="I78073">
        <v>10.775667190551758</v>
      </c>
    </row>
    <row r="78074" spans="9:9" x14ac:dyDescent="0.25">
      <c r="I78074">
        <v>44.483852386474609</v>
      </c>
    </row>
    <row r="78075" spans="9:9" x14ac:dyDescent="0.25">
      <c r="I78075">
        <v>36.614913940429687</v>
      </c>
    </row>
    <row r="78076" spans="9:9" x14ac:dyDescent="0.25">
      <c r="I78076">
        <v>74.204887390136719</v>
      </c>
    </row>
    <row r="78077" spans="9:9" x14ac:dyDescent="0.25">
      <c r="I78077">
        <v>38.235504150390625</v>
      </c>
    </row>
    <row r="78078" spans="9:9" x14ac:dyDescent="0.25">
      <c r="I78078">
        <v>59.492038726806641</v>
      </c>
    </row>
    <row r="78079" spans="9:9" x14ac:dyDescent="0.25">
      <c r="I78079">
        <v>24.427265167236328</v>
      </c>
    </row>
    <row r="78080" spans="9:9" x14ac:dyDescent="0.25">
      <c r="I78080">
        <v>37.257087707519531</v>
      </c>
    </row>
    <row r="78081" spans="9:9" x14ac:dyDescent="0.25">
      <c r="I78081">
        <v>94.611129760742188</v>
      </c>
    </row>
    <row r="78082" spans="9:9" x14ac:dyDescent="0.25">
      <c r="I78082">
        <v>78.76849365234375</v>
      </c>
    </row>
    <row r="78083" spans="9:9" x14ac:dyDescent="0.25">
      <c r="I78083">
        <v>26.387947082519531</v>
      </c>
    </row>
    <row r="78084" spans="9:9" x14ac:dyDescent="0.25">
      <c r="I78084">
        <v>77.004920959472656</v>
      </c>
    </row>
    <row r="78085" spans="9:9" x14ac:dyDescent="0.25">
      <c r="I78085">
        <v>63.477973937988281</v>
      </c>
    </row>
    <row r="78086" spans="9:9" x14ac:dyDescent="0.25">
      <c r="I78086">
        <v>32.836891174316406</v>
      </c>
    </row>
    <row r="78087" spans="9:9" x14ac:dyDescent="0.25">
      <c r="I78087">
        <v>7.1759166717529297</v>
      </c>
    </row>
    <row r="78088" spans="9:9" x14ac:dyDescent="0.25">
      <c r="I78088">
        <v>30.661523818969727</v>
      </c>
    </row>
    <row r="78089" spans="9:9" x14ac:dyDescent="0.25">
      <c r="I78089">
        <v>39.446647644042969</v>
      </c>
    </row>
    <row r="78090" spans="9:9" x14ac:dyDescent="0.25">
      <c r="I78090">
        <v>19.115447998046875</v>
      </c>
    </row>
    <row r="78091" spans="9:9" x14ac:dyDescent="0.25">
      <c r="I78091">
        <v>30.786531448364258</v>
      </c>
    </row>
    <row r="78092" spans="9:9" x14ac:dyDescent="0.25">
      <c r="I78092">
        <v>37.490810394287109</v>
      </c>
    </row>
    <row r="78093" spans="9:9" x14ac:dyDescent="0.25">
      <c r="I78093">
        <v>10.975390434265137</v>
      </c>
    </row>
    <row r="78094" spans="9:9" x14ac:dyDescent="0.25">
      <c r="I78094">
        <v>53.479408264160156</v>
      </c>
    </row>
    <row r="78095" spans="9:9" x14ac:dyDescent="0.25">
      <c r="I78095">
        <v>5.8440628051757812</v>
      </c>
    </row>
    <row r="78096" spans="9:9" x14ac:dyDescent="0.25">
      <c r="I78096">
        <v>2.8699755668640137</v>
      </c>
    </row>
    <row r="78097" spans="9:9" x14ac:dyDescent="0.25">
      <c r="I78097">
        <v>68.1826171875</v>
      </c>
    </row>
    <row r="78098" spans="9:9" x14ac:dyDescent="0.25">
      <c r="I78098">
        <v>46.82354736328125</v>
      </c>
    </row>
    <row r="78099" spans="9:9" x14ac:dyDescent="0.25">
      <c r="I78099">
        <v>55.914180755615234</v>
      </c>
    </row>
    <row r="78100" spans="9:9" x14ac:dyDescent="0.25">
      <c r="I78100">
        <v>87.352005004882813</v>
      </c>
    </row>
    <row r="78101" spans="9:9" x14ac:dyDescent="0.25">
      <c r="I78101">
        <v>35.659389495849609</v>
      </c>
    </row>
    <row r="78102" spans="9:9" x14ac:dyDescent="0.25">
      <c r="I78102">
        <v>6.6246747970581055</v>
      </c>
    </row>
    <row r="78103" spans="9:9" x14ac:dyDescent="0.25">
      <c r="I78103">
        <v>14.816469192504883</v>
      </c>
    </row>
    <row r="78104" spans="9:9" x14ac:dyDescent="0.25">
      <c r="I78104">
        <v>20.728147506713867</v>
      </c>
    </row>
    <row r="78105" spans="9:9" x14ac:dyDescent="0.25">
      <c r="I78105">
        <v>30.281930923461914</v>
      </c>
    </row>
    <row r="78106" spans="9:9" x14ac:dyDescent="0.25">
      <c r="I78106">
        <v>63.504123687744141</v>
      </c>
    </row>
    <row r="78107" spans="9:9" x14ac:dyDescent="0.25">
      <c r="I78107">
        <v>46.936912536621094</v>
      </c>
    </row>
    <row r="78108" spans="9:9" x14ac:dyDescent="0.25">
      <c r="I78108">
        <v>41.0904541015625</v>
      </c>
    </row>
    <row r="78109" spans="9:9" x14ac:dyDescent="0.25">
      <c r="I78109">
        <v>44.024116516113281</v>
      </c>
    </row>
    <row r="78110" spans="9:9" x14ac:dyDescent="0.25">
      <c r="I78110">
        <v>22.790264129638672</v>
      </c>
    </row>
    <row r="78111" spans="9:9" x14ac:dyDescent="0.25">
      <c r="I78111">
        <v>92.540397644042969</v>
      </c>
    </row>
    <row r="78112" spans="9:9" x14ac:dyDescent="0.25">
      <c r="I78112">
        <v>58.894241333007813</v>
      </c>
    </row>
    <row r="78113" spans="9:9" x14ac:dyDescent="0.25">
      <c r="I78113">
        <v>51.769977569580078</v>
      </c>
    </row>
    <row r="78114" spans="9:9" x14ac:dyDescent="0.25">
      <c r="I78114">
        <v>41.081001281738281</v>
      </c>
    </row>
    <row r="78115" spans="9:9" x14ac:dyDescent="0.25">
      <c r="I78115">
        <v>38.083236694335938</v>
      </c>
    </row>
    <row r="78116" spans="9:9" x14ac:dyDescent="0.25">
      <c r="I78116">
        <v>46.020614624023438</v>
      </c>
    </row>
    <row r="78117" spans="9:9" x14ac:dyDescent="0.25">
      <c r="I78117">
        <v>44.126205444335938</v>
      </c>
    </row>
    <row r="78118" spans="9:9" x14ac:dyDescent="0.25">
      <c r="I78118">
        <v>27.806259155273438</v>
      </c>
    </row>
    <row r="78119" spans="9:9" x14ac:dyDescent="0.25">
      <c r="I78119">
        <v>11.525625228881836</v>
      </c>
    </row>
    <row r="78120" spans="9:9" x14ac:dyDescent="0.25">
      <c r="I78120">
        <v>49.838958740234375</v>
      </c>
    </row>
    <row r="78121" spans="9:9" x14ac:dyDescent="0.25">
      <c r="I78121">
        <v>85.234649658203125</v>
      </c>
    </row>
    <row r="78122" spans="9:9" x14ac:dyDescent="0.25">
      <c r="I78122">
        <v>71.790504455566406</v>
      </c>
    </row>
    <row r="78123" spans="9:9" x14ac:dyDescent="0.25">
      <c r="I78123">
        <v>2.6441752910614014</v>
      </c>
    </row>
    <row r="78124" spans="9:9" x14ac:dyDescent="0.25">
      <c r="I78124">
        <v>32.269443511962891</v>
      </c>
    </row>
    <row r="78125" spans="9:9" x14ac:dyDescent="0.25">
      <c r="I78125">
        <v>95.584800720214844</v>
      </c>
    </row>
    <row r="78126" spans="9:9" x14ac:dyDescent="0.25">
      <c r="I78126">
        <v>92.815231323242188</v>
      </c>
    </row>
    <row r="78127" spans="9:9" x14ac:dyDescent="0.25">
      <c r="I78127">
        <v>8.3444061279296875</v>
      </c>
    </row>
    <row r="78128" spans="9:9" x14ac:dyDescent="0.25">
      <c r="I78128">
        <v>33.845508575439453</v>
      </c>
    </row>
    <row r="78129" spans="9:9" x14ac:dyDescent="0.25">
      <c r="I78129">
        <v>59.826332092285156</v>
      </c>
    </row>
    <row r="78130" spans="9:9" x14ac:dyDescent="0.25">
      <c r="I78130">
        <v>18.181467056274414</v>
      </c>
    </row>
    <row r="78131" spans="9:9" x14ac:dyDescent="0.25">
      <c r="I78131">
        <v>2.9732406139373779</v>
      </c>
    </row>
    <row r="78132" spans="9:9" x14ac:dyDescent="0.25">
      <c r="I78132">
        <v>62.776386260986328</v>
      </c>
    </row>
    <row r="78133" spans="9:9" x14ac:dyDescent="0.25">
      <c r="I78133">
        <v>59.581546783447266</v>
      </c>
    </row>
    <row r="78134" spans="9:9" x14ac:dyDescent="0.25">
      <c r="I78134">
        <v>84.272262573242188</v>
      </c>
    </row>
    <row r="78135" spans="9:9" x14ac:dyDescent="0.25">
      <c r="I78135">
        <v>33.631507873535156</v>
      </c>
    </row>
    <row r="78136" spans="9:9" x14ac:dyDescent="0.25">
      <c r="I78136">
        <v>9.0095882415771484</v>
      </c>
    </row>
    <row r="78137" spans="9:9" x14ac:dyDescent="0.25">
      <c r="I78137">
        <v>31.25792121887207</v>
      </c>
    </row>
    <row r="78138" spans="9:9" x14ac:dyDescent="0.25">
      <c r="I78138">
        <v>63.115215301513672</v>
      </c>
    </row>
    <row r="78139" spans="9:9" x14ac:dyDescent="0.25">
      <c r="I78139">
        <v>40.4864501953125</v>
      </c>
    </row>
    <row r="78140" spans="9:9" x14ac:dyDescent="0.25">
      <c r="I78140">
        <v>83.293403625488281</v>
      </c>
    </row>
    <row r="78141" spans="9:9" x14ac:dyDescent="0.25">
      <c r="I78141">
        <v>48.860580444335938</v>
      </c>
    </row>
    <row r="78142" spans="9:9" x14ac:dyDescent="0.25">
      <c r="I78142">
        <v>13.94493579864502</v>
      </c>
    </row>
    <row r="78143" spans="9:9" x14ac:dyDescent="0.25">
      <c r="I78143">
        <v>2.0842015743255615</v>
      </c>
    </row>
    <row r="78144" spans="9:9" x14ac:dyDescent="0.25">
      <c r="I78144">
        <v>81.239402770996094</v>
      </c>
    </row>
    <row r="78145" spans="9:9" x14ac:dyDescent="0.25">
      <c r="I78145">
        <v>31.804805755615234</v>
      </c>
    </row>
    <row r="78146" spans="9:9" x14ac:dyDescent="0.25">
      <c r="I78146">
        <v>59.765579223632813</v>
      </c>
    </row>
    <row r="78147" spans="9:9" x14ac:dyDescent="0.25">
      <c r="I78147">
        <v>5.6623163223266602</v>
      </c>
    </row>
    <row r="78148" spans="9:9" x14ac:dyDescent="0.25">
      <c r="I78148">
        <v>72.384941101074219</v>
      </c>
    </row>
    <row r="78149" spans="9:9" x14ac:dyDescent="0.25">
      <c r="I78149">
        <v>77.728538513183594</v>
      </c>
    </row>
    <row r="78150" spans="9:9" x14ac:dyDescent="0.25">
      <c r="I78150">
        <v>88.913322448730469</v>
      </c>
    </row>
    <row r="78151" spans="9:9" x14ac:dyDescent="0.25">
      <c r="I78151">
        <v>42.462245941162109</v>
      </c>
    </row>
    <row r="78152" spans="9:9" x14ac:dyDescent="0.25">
      <c r="I78152">
        <v>14.255655288696289</v>
      </c>
    </row>
    <row r="78153" spans="9:9" x14ac:dyDescent="0.25">
      <c r="I78153">
        <v>20.304876327514648</v>
      </c>
    </row>
    <row r="78154" spans="9:9" x14ac:dyDescent="0.25">
      <c r="I78154">
        <v>81.618881225585938</v>
      </c>
    </row>
    <row r="78155" spans="9:9" x14ac:dyDescent="0.25">
      <c r="I78155">
        <v>28.04185676574707</v>
      </c>
    </row>
    <row r="78156" spans="9:9" x14ac:dyDescent="0.25">
      <c r="I78156">
        <v>91.427955627441406</v>
      </c>
    </row>
    <row r="78157" spans="9:9" x14ac:dyDescent="0.25">
      <c r="I78157">
        <v>12.054568290710449</v>
      </c>
    </row>
    <row r="78158" spans="9:9" x14ac:dyDescent="0.25">
      <c r="I78158">
        <v>61.569999694824219</v>
      </c>
    </row>
    <row r="78159" spans="9:9" x14ac:dyDescent="0.25">
      <c r="I78159">
        <v>47.587913513183594</v>
      </c>
    </row>
    <row r="78160" spans="9:9" x14ac:dyDescent="0.25">
      <c r="I78160">
        <v>79.591545104980469</v>
      </c>
    </row>
    <row r="78161" spans="9:9" x14ac:dyDescent="0.25">
      <c r="I78161">
        <v>32.158523559570312</v>
      </c>
    </row>
    <row r="78162" spans="9:9" x14ac:dyDescent="0.25">
      <c r="I78162">
        <v>72.473953247070313</v>
      </c>
    </row>
    <row r="78163" spans="9:9" x14ac:dyDescent="0.25">
      <c r="I78163">
        <v>26.228588104248047</v>
      </c>
    </row>
    <row r="78164" spans="9:9" x14ac:dyDescent="0.25">
      <c r="I78164">
        <v>34.611904144287109</v>
      </c>
    </row>
    <row r="78165" spans="9:9" x14ac:dyDescent="0.25">
      <c r="I78165">
        <v>19.270307540893555</v>
      </c>
    </row>
    <row r="78166" spans="9:9" x14ac:dyDescent="0.25">
      <c r="I78166">
        <v>79.620048522949219</v>
      </c>
    </row>
    <row r="78167" spans="9:9" x14ac:dyDescent="0.25">
      <c r="I78167">
        <v>24.345964431762695</v>
      </c>
    </row>
    <row r="78168" spans="9:9" x14ac:dyDescent="0.25">
      <c r="I78168">
        <v>6.5927863121032715</v>
      </c>
    </row>
    <row r="78169" spans="9:9" x14ac:dyDescent="0.25">
      <c r="I78169">
        <v>29.328638076782227</v>
      </c>
    </row>
    <row r="78170" spans="9:9" x14ac:dyDescent="0.25">
      <c r="I78170">
        <v>96.442123413085938</v>
      </c>
    </row>
    <row r="78171" spans="9:9" x14ac:dyDescent="0.25">
      <c r="I78171">
        <v>57.888526916503906</v>
      </c>
    </row>
    <row r="78172" spans="9:9" x14ac:dyDescent="0.25">
      <c r="I78172">
        <v>78.938735961914063</v>
      </c>
    </row>
    <row r="78173" spans="9:9" x14ac:dyDescent="0.25">
      <c r="I78173">
        <v>18.369895935058594</v>
      </c>
    </row>
    <row r="78174" spans="9:9" x14ac:dyDescent="0.25">
      <c r="I78174">
        <v>36.081050872802734</v>
      </c>
    </row>
    <row r="78175" spans="9:9" x14ac:dyDescent="0.25">
      <c r="I78175">
        <v>43.683666229248047</v>
      </c>
    </row>
    <row r="78176" spans="9:9" x14ac:dyDescent="0.25">
      <c r="I78176">
        <v>32.417572021484375</v>
      </c>
    </row>
    <row r="78177" spans="9:9" x14ac:dyDescent="0.25">
      <c r="I78177">
        <v>50.340610504150391</v>
      </c>
    </row>
    <row r="78178" spans="9:9" x14ac:dyDescent="0.25">
      <c r="I78178">
        <v>87.947227478027344</v>
      </c>
    </row>
    <row r="78179" spans="9:9" x14ac:dyDescent="0.25">
      <c r="I78179">
        <v>69.75018310546875</v>
      </c>
    </row>
    <row r="78180" spans="9:9" x14ac:dyDescent="0.25">
      <c r="I78180">
        <v>34.222900390625</v>
      </c>
    </row>
    <row r="78181" spans="9:9" x14ac:dyDescent="0.25">
      <c r="I78181">
        <v>29.909975051879883</v>
      </c>
    </row>
    <row r="78182" spans="9:9" x14ac:dyDescent="0.25">
      <c r="I78182">
        <v>19.2830810546875</v>
      </c>
    </row>
    <row r="78183" spans="9:9" x14ac:dyDescent="0.25">
      <c r="I78183">
        <v>90.610786437988281</v>
      </c>
    </row>
    <row r="78184" spans="9:9" x14ac:dyDescent="0.25">
      <c r="I78184">
        <v>52.036605834960938</v>
      </c>
    </row>
    <row r="78185" spans="9:9" x14ac:dyDescent="0.25">
      <c r="I78185">
        <v>60.282333374023437</v>
      </c>
    </row>
    <row r="78186" spans="9:9" x14ac:dyDescent="0.25">
      <c r="I78186">
        <v>1.7255783081054688</v>
      </c>
    </row>
    <row r="78187" spans="9:9" x14ac:dyDescent="0.25">
      <c r="I78187">
        <v>47.604579925537109</v>
      </c>
    </row>
    <row r="78188" spans="9:9" x14ac:dyDescent="0.25">
      <c r="I78188">
        <v>93.091354370117188</v>
      </c>
    </row>
    <row r="78189" spans="9:9" x14ac:dyDescent="0.25">
      <c r="I78189">
        <v>26.009685516357422</v>
      </c>
    </row>
    <row r="78190" spans="9:9" x14ac:dyDescent="0.25">
      <c r="I78190">
        <v>62.86871337890625</v>
      </c>
    </row>
    <row r="78191" spans="9:9" x14ac:dyDescent="0.25">
      <c r="I78191">
        <v>14.1995849609375</v>
      </c>
    </row>
    <row r="78192" spans="9:9" x14ac:dyDescent="0.25">
      <c r="I78192">
        <v>68.23309326171875</v>
      </c>
    </row>
    <row r="78193" spans="9:9" x14ac:dyDescent="0.25">
      <c r="I78193">
        <v>0.80419182777404785</v>
      </c>
    </row>
    <row r="78194" spans="9:9" x14ac:dyDescent="0.25">
      <c r="I78194">
        <v>62.826011657714844</v>
      </c>
    </row>
    <row r="78195" spans="9:9" x14ac:dyDescent="0.25">
      <c r="I78195">
        <v>66.305229187011719</v>
      </c>
    </row>
    <row r="78196" spans="9:9" x14ac:dyDescent="0.25">
      <c r="I78196">
        <v>80.983558654785156</v>
      </c>
    </row>
    <row r="78197" spans="9:9" x14ac:dyDescent="0.25">
      <c r="I78197">
        <v>80.350669860839844</v>
      </c>
    </row>
    <row r="78198" spans="9:9" x14ac:dyDescent="0.25">
      <c r="I78198">
        <v>95.79302978515625</v>
      </c>
    </row>
    <row r="78199" spans="9:9" x14ac:dyDescent="0.25">
      <c r="I78199">
        <v>77.584831237792969</v>
      </c>
    </row>
    <row r="78200" spans="9:9" x14ac:dyDescent="0.25">
      <c r="I78200">
        <v>41.602741241455078</v>
      </c>
    </row>
    <row r="78201" spans="9:9" x14ac:dyDescent="0.25">
      <c r="I78201">
        <v>40.119083404541016</v>
      </c>
    </row>
    <row r="78202" spans="9:9" x14ac:dyDescent="0.25">
      <c r="I78202">
        <v>16.609859466552734</v>
      </c>
    </row>
    <row r="78203" spans="9:9" x14ac:dyDescent="0.25">
      <c r="I78203">
        <v>39.768142700195313</v>
      </c>
    </row>
    <row r="78204" spans="9:9" x14ac:dyDescent="0.25">
      <c r="I78204">
        <v>6.1514496803283691</v>
      </c>
    </row>
    <row r="78205" spans="9:9" x14ac:dyDescent="0.25">
      <c r="I78205">
        <v>18.17706298828125</v>
      </c>
    </row>
    <row r="78206" spans="9:9" x14ac:dyDescent="0.25">
      <c r="I78206">
        <v>92.323616027832031</v>
      </c>
    </row>
    <row r="78207" spans="9:9" x14ac:dyDescent="0.25">
      <c r="I78207">
        <v>7.9637947082519531</v>
      </c>
    </row>
    <row r="78208" spans="9:9" x14ac:dyDescent="0.25">
      <c r="I78208">
        <v>40.553749084472656</v>
      </c>
    </row>
    <row r="78209" spans="9:9" x14ac:dyDescent="0.25">
      <c r="I78209">
        <v>23.002391815185547</v>
      </c>
    </row>
    <row r="78210" spans="9:9" x14ac:dyDescent="0.25">
      <c r="I78210">
        <v>78.750946044921875</v>
      </c>
    </row>
    <row r="78211" spans="9:9" x14ac:dyDescent="0.25">
      <c r="I78211">
        <v>70.971839904785156</v>
      </c>
    </row>
    <row r="78212" spans="9:9" x14ac:dyDescent="0.25">
      <c r="I78212">
        <v>9.6594924926757812</v>
      </c>
    </row>
    <row r="78213" spans="9:9" x14ac:dyDescent="0.25">
      <c r="I78213">
        <v>66.295509338378906</v>
      </c>
    </row>
    <row r="78214" spans="9:9" x14ac:dyDescent="0.25">
      <c r="I78214">
        <v>22.040534973144531</v>
      </c>
    </row>
    <row r="78215" spans="9:9" x14ac:dyDescent="0.25">
      <c r="I78215">
        <v>46.596233367919922</v>
      </c>
    </row>
    <row r="78216" spans="9:9" x14ac:dyDescent="0.25">
      <c r="I78216">
        <v>91.306816101074219</v>
      </c>
    </row>
    <row r="78217" spans="9:9" x14ac:dyDescent="0.25">
      <c r="I78217">
        <v>20.792013168334961</v>
      </c>
    </row>
    <row r="78218" spans="9:9" x14ac:dyDescent="0.25">
      <c r="I78218">
        <v>85.235595703125</v>
      </c>
    </row>
    <row r="78219" spans="9:9" x14ac:dyDescent="0.25">
      <c r="I78219">
        <v>1.9573390483856201</v>
      </c>
    </row>
    <row r="78220" spans="9:9" x14ac:dyDescent="0.25">
      <c r="I78220">
        <v>15.384637832641602</v>
      </c>
    </row>
    <row r="78221" spans="9:9" x14ac:dyDescent="0.25">
      <c r="I78221">
        <v>3.0751526355743408</v>
      </c>
    </row>
    <row r="78222" spans="9:9" x14ac:dyDescent="0.25">
      <c r="I78222">
        <v>99.836372375488281</v>
      </c>
    </row>
    <row r="78223" spans="9:9" x14ac:dyDescent="0.25">
      <c r="I78223">
        <v>98.804420471191406</v>
      </c>
    </row>
    <row r="78224" spans="9:9" x14ac:dyDescent="0.25">
      <c r="I78224">
        <v>27.895153045654297</v>
      </c>
    </row>
    <row r="78225" spans="9:9" x14ac:dyDescent="0.25">
      <c r="I78225">
        <v>81.388336181640625</v>
      </c>
    </row>
    <row r="78226" spans="9:9" x14ac:dyDescent="0.25">
      <c r="I78226">
        <v>42.362640380859375</v>
      </c>
    </row>
    <row r="78227" spans="9:9" x14ac:dyDescent="0.25">
      <c r="I78227">
        <v>63.828151702880859</v>
      </c>
    </row>
    <row r="78228" spans="9:9" x14ac:dyDescent="0.25">
      <c r="I78228">
        <v>80.016342163085937</v>
      </c>
    </row>
    <row r="78229" spans="9:9" x14ac:dyDescent="0.25">
      <c r="I78229">
        <v>8.4476289749145508</v>
      </c>
    </row>
    <row r="78230" spans="9:9" x14ac:dyDescent="0.25">
      <c r="I78230">
        <v>35.916210174560547</v>
      </c>
    </row>
    <row r="78231" spans="9:9" x14ac:dyDescent="0.25">
      <c r="I78231">
        <v>83.973114013671875</v>
      </c>
    </row>
    <row r="78232" spans="9:9" x14ac:dyDescent="0.25">
      <c r="I78232">
        <v>42.164455413818359</v>
      </c>
    </row>
    <row r="78233" spans="9:9" x14ac:dyDescent="0.25">
      <c r="I78233">
        <v>79.254249572753906</v>
      </c>
    </row>
    <row r="78234" spans="9:9" x14ac:dyDescent="0.25">
      <c r="I78234">
        <v>76.743408203125</v>
      </c>
    </row>
    <row r="78235" spans="9:9" x14ac:dyDescent="0.25">
      <c r="I78235">
        <v>26.750295639038086</v>
      </c>
    </row>
    <row r="78236" spans="9:9" x14ac:dyDescent="0.25">
      <c r="I78236">
        <v>43.056549072265625</v>
      </c>
    </row>
    <row r="78237" spans="9:9" x14ac:dyDescent="0.25">
      <c r="I78237">
        <v>13.90708065032959</v>
      </c>
    </row>
    <row r="78238" spans="9:9" x14ac:dyDescent="0.25">
      <c r="I78238">
        <v>85.797622680664063</v>
      </c>
    </row>
    <row r="78239" spans="9:9" x14ac:dyDescent="0.25">
      <c r="I78239">
        <v>85.549583435058594</v>
      </c>
    </row>
    <row r="78240" spans="9:9" x14ac:dyDescent="0.25">
      <c r="I78240">
        <v>33.772933959960938</v>
      </c>
    </row>
    <row r="78241" spans="9:9" x14ac:dyDescent="0.25">
      <c r="I78241">
        <v>65.415153503417969</v>
      </c>
    </row>
    <row r="78242" spans="9:9" x14ac:dyDescent="0.25">
      <c r="I78242">
        <v>85.301734924316406</v>
      </c>
    </row>
    <row r="78243" spans="9:9" x14ac:dyDescent="0.25">
      <c r="I78243">
        <v>49.952285766601563</v>
      </c>
    </row>
    <row r="78244" spans="9:9" x14ac:dyDescent="0.25">
      <c r="I78244">
        <v>76.819717407226562</v>
      </c>
    </row>
    <row r="78245" spans="9:9" x14ac:dyDescent="0.25">
      <c r="I78245">
        <v>52.510147094726563</v>
      </c>
    </row>
    <row r="78246" spans="9:9" x14ac:dyDescent="0.25">
      <c r="I78246">
        <v>0.31068325042724609</v>
      </c>
    </row>
    <row r="78247" spans="9:9" x14ac:dyDescent="0.25">
      <c r="I78247">
        <v>1.0435998439788818</v>
      </c>
    </row>
    <row r="78248" spans="9:9" x14ac:dyDescent="0.25">
      <c r="I78248">
        <v>60.1912841796875</v>
      </c>
    </row>
    <row r="78249" spans="9:9" x14ac:dyDescent="0.25">
      <c r="I78249">
        <v>17.458921432495117</v>
      </c>
    </row>
    <row r="78250" spans="9:9" x14ac:dyDescent="0.25">
      <c r="I78250">
        <v>85.273933410644531</v>
      </c>
    </row>
    <row r="78251" spans="9:9" x14ac:dyDescent="0.25">
      <c r="I78251">
        <v>31.725137710571289</v>
      </c>
    </row>
    <row r="78252" spans="9:9" x14ac:dyDescent="0.25">
      <c r="I78252">
        <v>36.432804107666016</v>
      </c>
    </row>
    <row r="78253" spans="9:9" x14ac:dyDescent="0.25">
      <c r="I78253">
        <v>8.875971794128418</v>
      </c>
    </row>
    <row r="78254" spans="9:9" x14ac:dyDescent="0.25">
      <c r="I78254">
        <v>75.597976684570313</v>
      </c>
    </row>
    <row r="78255" spans="9:9" x14ac:dyDescent="0.25">
      <c r="I78255">
        <v>92.027420043945313</v>
      </c>
    </row>
    <row r="78256" spans="9:9" x14ac:dyDescent="0.25">
      <c r="I78256">
        <v>86.702713012695313</v>
      </c>
    </row>
    <row r="78257" spans="9:9" x14ac:dyDescent="0.25">
      <c r="I78257">
        <v>89.535957336425781</v>
      </c>
    </row>
    <row r="78258" spans="9:9" x14ac:dyDescent="0.25">
      <c r="I78258">
        <v>64.208839416503906</v>
      </c>
    </row>
    <row r="78259" spans="9:9" x14ac:dyDescent="0.25">
      <c r="I78259">
        <v>59.422367095947266</v>
      </c>
    </row>
    <row r="78260" spans="9:9" x14ac:dyDescent="0.25">
      <c r="I78260">
        <v>9.8352546691894531</v>
      </c>
    </row>
    <row r="78261" spans="9:9" x14ac:dyDescent="0.25">
      <c r="I78261">
        <v>69.186195373535156</v>
      </c>
    </row>
    <row r="78262" spans="9:9" x14ac:dyDescent="0.25">
      <c r="I78262">
        <v>3.1145811080932617</v>
      </c>
    </row>
    <row r="78263" spans="9:9" x14ac:dyDescent="0.25">
      <c r="I78263">
        <v>34.135810852050781</v>
      </c>
    </row>
    <row r="78264" spans="9:9" x14ac:dyDescent="0.25">
      <c r="I78264">
        <v>36.402927398681641</v>
      </c>
    </row>
    <row r="78265" spans="9:9" x14ac:dyDescent="0.25">
      <c r="I78265">
        <v>62.359149932861328</v>
      </c>
    </row>
    <row r="78266" spans="9:9" x14ac:dyDescent="0.25">
      <c r="I78266">
        <v>29.967784881591797</v>
      </c>
    </row>
    <row r="78267" spans="9:9" x14ac:dyDescent="0.25">
      <c r="I78267">
        <v>59.459991455078125</v>
      </c>
    </row>
    <row r="78268" spans="9:9" x14ac:dyDescent="0.25">
      <c r="I78268">
        <v>67.779029846191406</v>
      </c>
    </row>
    <row r="78269" spans="9:9" x14ac:dyDescent="0.25">
      <c r="I78269">
        <v>71.184951782226562</v>
      </c>
    </row>
    <row r="78270" spans="9:9" x14ac:dyDescent="0.25">
      <c r="I78270">
        <v>19.628070831298828</v>
      </c>
    </row>
    <row r="78271" spans="9:9" x14ac:dyDescent="0.25">
      <c r="I78271">
        <v>67.0660400390625</v>
      </c>
    </row>
    <row r="78272" spans="9:9" x14ac:dyDescent="0.25">
      <c r="I78272">
        <v>40.200126647949219</v>
      </c>
    </row>
    <row r="78273" spans="9:9" x14ac:dyDescent="0.25">
      <c r="I78273">
        <v>93.203887939453125</v>
      </c>
    </row>
    <row r="78274" spans="9:9" x14ac:dyDescent="0.25">
      <c r="I78274">
        <v>60.724594116210938</v>
      </c>
    </row>
    <row r="78275" spans="9:9" x14ac:dyDescent="0.25">
      <c r="I78275">
        <v>47.316520690917969</v>
      </c>
    </row>
    <row r="78276" spans="9:9" x14ac:dyDescent="0.25">
      <c r="I78276">
        <v>13.828575134277344</v>
      </c>
    </row>
    <row r="78277" spans="9:9" x14ac:dyDescent="0.25">
      <c r="I78277">
        <v>54.178886413574219</v>
      </c>
    </row>
    <row r="78278" spans="9:9" x14ac:dyDescent="0.25">
      <c r="I78278">
        <v>57.218528747558594</v>
      </c>
    </row>
    <row r="78279" spans="9:9" x14ac:dyDescent="0.25">
      <c r="I78279">
        <v>44.577877044677734</v>
      </c>
    </row>
    <row r="78280" spans="9:9" x14ac:dyDescent="0.25">
      <c r="I78280">
        <v>86.815010070800781</v>
      </c>
    </row>
    <row r="78281" spans="9:9" x14ac:dyDescent="0.25">
      <c r="I78281">
        <v>65.908058166503906</v>
      </c>
    </row>
    <row r="78282" spans="9:9" x14ac:dyDescent="0.25">
      <c r="I78282">
        <v>54.965591430664063</v>
      </c>
    </row>
    <row r="78283" spans="9:9" x14ac:dyDescent="0.25">
      <c r="I78283">
        <v>77.532974243164062</v>
      </c>
    </row>
    <row r="78284" spans="9:9" x14ac:dyDescent="0.25">
      <c r="I78284">
        <v>34.360851287841797</v>
      </c>
    </row>
    <row r="78285" spans="9:9" x14ac:dyDescent="0.25">
      <c r="I78285">
        <v>9.0371427536010742</v>
      </c>
    </row>
    <row r="78286" spans="9:9" x14ac:dyDescent="0.25">
      <c r="I78286">
        <v>93.278526306152344</v>
      </c>
    </row>
    <row r="78287" spans="9:9" x14ac:dyDescent="0.25">
      <c r="I78287">
        <v>84.493583679199219</v>
      </c>
    </row>
    <row r="78288" spans="9:9" x14ac:dyDescent="0.25">
      <c r="I78288">
        <v>72.780784606933594</v>
      </c>
    </row>
    <row r="78289" spans="9:9" x14ac:dyDescent="0.25">
      <c r="I78289">
        <v>40.872055053710937</v>
      </c>
    </row>
    <row r="78290" spans="9:9" x14ac:dyDescent="0.25">
      <c r="I78290">
        <v>81.489608764648438</v>
      </c>
    </row>
    <row r="78291" spans="9:9" x14ac:dyDescent="0.25">
      <c r="I78291">
        <v>93.712875366210938</v>
      </c>
    </row>
    <row r="78292" spans="9:9" x14ac:dyDescent="0.25">
      <c r="I78292">
        <v>48.565303802490234</v>
      </c>
    </row>
    <row r="78293" spans="9:9" x14ac:dyDescent="0.25">
      <c r="I78293">
        <v>28.19135856628418</v>
      </c>
    </row>
    <row r="78294" spans="9:9" x14ac:dyDescent="0.25">
      <c r="I78294">
        <v>0.51314830780029297</v>
      </c>
    </row>
    <row r="78295" spans="9:9" x14ac:dyDescent="0.25">
      <c r="I78295">
        <v>18.69792366027832</v>
      </c>
    </row>
    <row r="78296" spans="9:9" x14ac:dyDescent="0.25">
      <c r="I78296">
        <v>52.443157196044922</v>
      </c>
    </row>
    <row r="78297" spans="9:9" x14ac:dyDescent="0.25">
      <c r="I78297">
        <v>5.0587711334228516</v>
      </c>
    </row>
    <row r="78298" spans="9:9" x14ac:dyDescent="0.25">
      <c r="I78298">
        <v>29.407978057861328</v>
      </c>
    </row>
    <row r="78299" spans="9:9" x14ac:dyDescent="0.25">
      <c r="I78299">
        <v>78.522224426269531</v>
      </c>
    </row>
    <row r="78300" spans="9:9" x14ac:dyDescent="0.25">
      <c r="I78300">
        <v>58.443893432617188</v>
      </c>
    </row>
    <row r="78301" spans="9:9" x14ac:dyDescent="0.25">
      <c r="I78301">
        <v>55.635673522949219</v>
      </c>
    </row>
    <row r="78302" spans="9:9" x14ac:dyDescent="0.25">
      <c r="I78302">
        <v>96.939971923828125</v>
      </c>
    </row>
    <row r="78303" spans="9:9" x14ac:dyDescent="0.25">
      <c r="I78303">
        <v>43.138164520263672</v>
      </c>
    </row>
    <row r="78304" spans="9:9" x14ac:dyDescent="0.25">
      <c r="I78304">
        <v>87.9603271484375</v>
      </c>
    </row>
    <row r="78305" spans="9:9" x14ac:dyDescent="0.25">
      <c r="I78305">
        <v>21.993595123291016</v>
      </c>
    </row>
    <row r="78306" spans="9:9" x14ac:dyDescent="0.25">
      <c r="I78306">
        <v>58.144523620605469</v>
      </c>
    </row>
    <row r="78307" spans="9:9" x14ac:dyDescent="0.25">
      <c r="I78307">
        <v>3.6895453929901123</v>
      </c>
    </row>
    <row r="78308" spans="9:9" x14ac:dyDescent="0.25">
      <c r="I78308">
        <v>98.811065673828125</v>
      </c>
    </row>
    <row r="78309" spans="9:9" x14ac:dyDescent="0.25">
      <c r="I78309">
        <v>36.926727294921875</v>
      </c>
    </row>
    <row r="78310" spans="9:9" x14ac:dyDescent="0.25">
      <c r="I78310">
        <v>95.889068603515625</v>
      </c>
    </row>
    <row r="78311" spans="9:9" x14ac:dyDescent="0.25">
      <c r="I78311">
        <v>67.824073791503906</v>
      </c>
    </row>
    <row r="78312" spans="9:9" x14ac:dyDescent="0.25">
      <c r="I78312">
        <v>99.302993774414063</v>
      </c>
    </row>
    <row r="78313" spans="9:9" x14ac:dyDescent="0.25">
      <c r="I78313">
        <v>81.764419555664062</v>
      </c>
    </row>
    <row r="78314" spans="9:9" x14ac:dyDescent="0.25">
      <c r="I78314">
        <v>47.435569763183594</v>
      </c>
    </row>
    <row r="78315" spans="9:9" x14ac:dyDescent="0.25">
      <c r="I78315">
        <v>80.005851745605469</v>
      </c>
    </row>
    <row r="78316" spans="9:9" x14ac:dyDescent="0.25">
      <c r="I78316">
        <v>87.293777465820313</v>
      </c>
    </row>
    <row r="78317" spans="9:9" x14ac:dyDescent="0.25">
      <c r="I78317">
        <v>69.183662414550781</v>
      </c>
    </row>
    <row r="78318" spans="9:9" x14ac:dyDescent="0.25">
      <c r="I78318">
        <v>56.003021240234375</v>
      </c>
    </row>
    <row r="78319" spans="9:9" x14ac:dyDescent="0.25">
      <c r="I78319">
        <v>66.827911376953125</v>
      </c>
    </row>
    <row r="78320" spans="9:9" x14ac:dyDescent="0.25">
      <c r="I78320">
        <v>14.254367828369141</v>
      </c>
    </row>
    <row r="78321" spans="9:9" x14ac:dyDescent="0.25">
      <c r="I78321">
        <v>51.021629333496094</v>
      </c>
    </row>
    <row r="78322" spans="9:9" x14ac:dyDescent="0.25">
      <c r="I78322">
        <v>47.329948425292969</v>
      </c>
    </row>
    <row r="78323" spans="9:9" x14ac:dyDescent="0.25">
      <c r="I78323">
        <v>7.3246660232543945</v>
      </c>
    </row>
    <row r="78324" spans="9:9" x14ac:dyDescent="0.25">
      <c r="I78324">
        <v>74.331489562988281</v>
      </c>
    </row>
    <row r="78325" spans="9:9" x14ac:dyDescent="0.25">
      <c r="I78325">
        <v>51.088123321533203</v>
      </c>
    </row>
    <row r="78326" spans="9:9" x14ac:dyDescent="0.25">
      <c r="I78326">
        <v>31.236911773681641</v>
      </c>
    </row>
    <row r="78327" spans="9:9" x14ac:dyDescent="0.25">
      <c r="I78327">
        <v>28.284448623657227</v>
      </c>
    </row>
    <row r="78328" spans="9:9" x14ac:dyDescent="0.25">
      <c r="I78328">
        <v>18.410146713256836</v>
      </c>
    </row>
    <row r="78329" spans="9:9" x14ac:dyDescent="0.25">
      <c r="I78329">
        <v>22.978120803833008</v>
      </c>
    </row>
    <row r="78330" spans="9:9" x14ac:dyDescent="0.25">
      <c r="I78330">
        <v>28.188991546630859</v>
      </c>
    </row>
    <row r="78331" spans="9:9" x14ac:dyDescent="0.25">
      <c r="I78331">
        <v>24.561994552612305</v>
      </c>
    </row>
    <row r="78332" spans="9:9" x14ac:dyDescent="0.25">
      <c r="I78332">
        <v>93.176139831542969</v>
      </c>
    </row>
    <row r="78333" spans="9:9" x14ac:dyDescent="0.25">
      <c r="I78333">
        <v>32.884246826171875</v>
      </c>
    </row>
    <row r="78334" spans="9:9" x14ac:dyDescent="0.25">
      <c r="I78334">
        <v>20.858310699462891</v>
      </c>
    </row>
    <row r="78335" spans="9:9" x14ac:dyDescent="0.25">
      <c r="I78335">
        <v>4.3909492492675781</v>
      </c>
    </row>
    <row r="78336" spans="9:9" x14ac:dyDescent="0.25">
      <c r="I78336">
        <v>5.178534984588623</v>
      </c>
    </row>
    <row r="78337" spans="9:9" x14ac:dyDescent="0.25">
      <c r="I78337">
        <v>67.409286499023438</v>
      </c>
    </row>
    <row r="78338" spans="9:9" x14ac:dyDescent="0.25">
      <c r="I78338">
        <v>30.686521530151367</v>
      </c>
    </row>
    <row r="78339" spans="9:9" x14ac:dyDescent="0.25">
      <c r="I78339">
        <v>59.696357727050781</v>
      </c>
    </row>
    <row r="78340" spans="9:9" x14ac:dyDescent="0.25">
      <c r="I78340">
        <v>9.8921890258789062</v>
      </c>
    </row>
    <row r="78341" spans="9:9" x14ac:dyDescent="0.25">
      <c r="I78341">
        <v>66.378669738769531</v>
      </c>
    </row>
    <row r="78342" spans="9:9" x14ac:dyDescent="0.25">
      <c r="I78342">
        <v>19.447303771972656</v>
      </c>
    </row>
    <row r="78343" spans="9:9" x14ac:dyDescent="0.25">
      <c r="I78343">
        <v>61.407176971435547</v>
      </c>
    </row>
    <row r="78344" spans="9:9" x14ac:dyDescent="0.25">
      <c r="I78344">
        <v>25.780237197875977</v>
      </c>
    </row>
    <row r="78345" spans="9:9" x14ac:dyDescent="0.25">
      <c r="I78345">
        <v>80.653007507324219</v>
      </c>
    </row>
    <row r="78346" spans="9:9" x14ac:dyDescent="0.25">
      <c r="I78346">
        <v>15.808868408203125</v>
      </c>
    </row>
    <row r="78347" spans="9:9" x14ac:dyDescent="0.25">
      <c r="I78347">
        <v>79.768768310546875</v>
      </c>
    </row>
    <row r="78348" spans="9:9" x14ac:dyDescent="0.25">
      <c r="I78348">
        <v>73.356590270996094</v>
      </c>
    </row>
    <row r="78349" spans="9:9" x14ac:dyDescent="0.25">
      <c r="I78349">
        <v>54.940540313720703</v>
      </c>
    </row>
    <row r="78350" spans="9:9" x14ac:dyDescent="0.25">
      <c r="I78350">
        <v>66.896461486816406</v>
      </c>
    </row>
    <row r="78351" spans="9:9" x14ac:dyDescent="0.25">
      <c r="I78351">
        <v>29.655403137207031</v>
      </c>
    </row>
    <row r="78352" spans="9:9" x14ac:dyDescent="0.25">
      <c r="I78352">
        <v>39.248455047607422</v>
      </c>
    </row>
    <row r="78353" spans="9:9" x14ac:dyDescent="0.25">
      <c r="I78353">
        <v>35.60968017578125</v>
      </c>
    </row>
    <row r="78354" spans="9:9" x14ac:dyDescent="0.25">
      <c r="I78354">
        <v>14.854860305786133</v>
      </c>
    </row>
    <row r="78355" spans="9:9" x14ac:dyDescent="0.25">
      <c r="I78355">
        <v>40.882747650146484</v>
      </c>
    </row>
    <row r="78356" spans="9:9" x14ac:dyDescent="0.25">
      <c r="I78356">
        <v>65.258804321289062</v>
      </c>
    </row>
    <row r="78357" spans="9:9" x14ac:dyDescent="0.25">
      <c r="I78357">
        <v>3.5014927387237549</v>
      </c>
    </row>
    <row r="78358" spans="9:9" x14ac:dyDescent="0.25">
      <c r="I78358">
        <v>98.410865783691406</v>
      </c>
    </row>
    <row r="78359" spans="9:9" x14ac:dyDescent="0.25">
      <c r="I78359">
        <v>53.5203857421875</v>
      </c>
    </row>
    <row r="78360" spans="9:9" x14ac:dyDescent="0.25">
      <c r="I78360">
        <v>62.428890228271484</v>
      </c>
    </row>
    <row r="78361" spans="9:9" x14ac:dyDescent="0.25">
      <c r="I78361">
        <v>31.742197036743164</v>
      </c>
    </row>
    <row r="78362" spans="9:9" x14ac:dyDescent="0.25">
      <c r="I78362">
        <v>79.435821533203125</v>
      </c>
    </row>
    <row r="78363" spans="9:9" x14ac:dyDescent="0.25">
      <c r="I78363">
        <v>38.204307556152344</v>
      </c>
    </row>
    <row r="78364" spans="9:9" x14ac:dyDescent="0.25">
      <c r="I78364">
        <v>50.10076904296875</v>
      </c>
    </row>
    <row r="78365" spans="9:9" x14ac:dyDescent="0.25">
      <c r="I78365">
        <v>68.555671691894531</v>
      </c>
    </row>
    <row r="78366" spans="9:9" x14ac:dyDescent="0.25">
      <c r="I78366">
        <v>94.508102416992188</v>
      </c>
    </row>
    <row r="78367" spans="9:9" x14ac:dyDescent="0.25">
      <c r="I78367">
        <v>41.449398040771484</v>
      </c>
    </row>
    <row r="78368" spans="9:9" x14ac:dyDescent="0.25">
      <c r="I78368">
        <v>19.979751586914063</v>
      </c>
    </row>
    <row r="78369" spans="9:9" x14ac:dyDescent="0.25">
      <c r="I78369">
        <v>45.075946807861328</v>
      </c>
    </row>
    <row r="78370" spans="9:9" x14ac:dyDescent="0.25">
      <c r="I78370">
        <v>31.475591659545898</v>
      </c>
    </row>
    <row r="78371" spans="9:9" x14ac:dyDescent="0.25">
      <c r="I78371">
        <v>55.961959838867188</v>
      </c>
    </row>
    <row r="78372" spans="9:9" x14ac:dyDescent="0.25">
      <c r="I78372">
        <v>25.196945190429687</v>
      </c>
    </row>
    <row r="78373" spans="9:9" x14ac:dyDescent="0.25">
      <c r="I78373">
        <v>8.1597146987915039</v>
      </c>
    </row>
    <row r="78374" spans="9:9" x14ac:dyDescent="0.25">
      <c r="I78374">
        <v>31.018234252929688</v>
      </c>
    </row>
    <row r="78375" spans="9:9" x14ac:dyDescent="0.25">
      <c r="I78375">
        <v>15.952199935913086</v>
      </c>
    </row>
    <row r="78376" spans="9:9" x14ac:dyDescent="0.25">
      <c r="I78376">
        <v>94.371734619140625</v>
      </c>
    </row>
    <row r="78377" spans="9:9" x14ac:dyDescent="0.25">
      <c r="I78377">
        <v>78.198822021484375</v>
      </c>
    </row>
    <row r="78378" spans="9:9" x14ac:dyDescent="0.25">
      <c r="I78378">
        <v>13.210487365722656</v>
      </c>
    </row>
    <row r="78379" spans="9:9" x14ac:dyDescent="0.25">
      <c r="I78379">
        <v>17.446725845336914</v>
      </c>
    </row>
    <row r="78380" spans="9:9" x14ac:dyDescent="0.25">
      <c r="I78380">
        <v>70.674285888671875</v>
      </c>
    </row>
    <row r="78381" spans="9:9" x14ac:dyDescent="0.25">
      <c r="I78381">
        <v>31.932765960693359</v>
      </c>
    </row>
    <row r="78382" spans="9:9" x14ac:dyDescent="0.25">
      <c r="I78382">
        <v>29.083847045898438</v>
      </c>
    </row>
    <row r="78383" spans="9:9" x14ac:dyDescent="0.25">
      <c r="I78383">
        <v>63.601058959960938</v>
      </c>
    </row>
    <row r="78384" spans="9:9" x14ac:dyDescent="0.25">
      <c r="I78384">
        <v>75.888046264648438</v>
      </c>
    </row>
    <row r="78385" spans="9:9" x14ac:dyDescent="0.25">
      <c r="I78385">
        <v>10.261207580566406</v>
      </c>
    </row>
    <row r="78386" spans="9:9" x14ac:dyDescent="0.25">
      <c r="I78386">
        <v>37.189338684082031</v>
      </c>
    </row>
    <row r="78387" spans="9:9" x14ac:dyDescent="0.25">
      <c r="I78387">
        <v>35.012119293212891</v>
      </c>
    </row>
    <row r="78388" spans="9:9" x14ac:dyDescent="0.25">
      <c r="I78388">
        <v>99.472251892089844</v>
      </c>
    </row>
    <row r="78389" spans="9:9" x14ac:dyDescent="0.25">
      <c r="I78389">
        <v>51.056461334228516</v>
      </c>
    </row>
    <row r="78390" spans="9:9" x14ac:dyDescent="0.25">
      <c r="I78390">
        <v>5.1600217819213867</v>
      </c>
    </row>
    <row r="78391" spans="9:9" x14ac:dyDescent="0.25">
      <c r="I78391">
        <v>85.030738830566406</v>
      </c>
    </row>
    <row r="78392" spans="9:9" x14ac:dyDescent="0.25">
      <c r="I78392">
        <v>12.624395370483398</v>
      </c>
    </row>
    <row r="78393" spans="9:9" x14ac:dyDescent="0.25">
      <c r="I78393">
        <v>46.976001739501953</v>
      </c>
    </row>
    <row r="78394" spans="9:9" x14ac:dyDescent="0.25">
      <c r="I78394">
        <v>36.273479461669922</v>
      </c>
    </row>
    <row r="78395" spans="9:9" x14ac:dyDescent="0.25">
      <c r="I78395">
        <v>60.07415771484375</v>
      </c>
    </row>
    <row r="78396" spans="9:9" x14ac:dyDescent="0.25">
      <c r="I78396">
        <v>7.3427796363830566</v>
      </c>
    </row>
    <row r="78397" spans="9:9" x14ac:dyDescent="0.25">
      <c r="I78397">
        <v>28.274948120117188</v>
      </c>
    </row>
    <row r="78398" spans="9:9" x14ac:dyDescent="0.25">
      <c r="I78398">
        <v>21.014331817626953</v>
      </c>
    </row>
    <row r="78399" spans="9:9" x14ac:dyDescent="0.25">
      <c r="I78399">
        <v>44.938510894775391</v>
      </c>
    </row>
    <row r="78400" spans="9:9" x14ac:dyDescent="0.25">
      <c r="I78400">
        <v>60.488975524902344</v>
      </c>
    </row>
    <row r="78401" spans="9:9" x14ac:dyDescent="0.25">
      <c r="I78401">
        <v>70.61859130859375</v>
      </c>
    </row>
    <row r="78402" spans="9:9" x14ac:dyDescent="0.25">
      <c r="I78402">
        <v>13.63673210144043</v>
      </c>
    </row>
    <row r="78403" spans="9:9" x14ac:dyDescent="0.25">
      <c r="I78403">
        <v>33.111351013183594</v>
      </c>
    </row>
    <row r="78404" spans="9:9" x14ac:dyDescent="0.25">
      <c r="I78404">
        <v>22.850334167480469</v>
      </c>
    </row>
    <row r="78405" spans="9:9" x14ac:dyDescent="0.25">
      <c r="I78405">
        <v>27.894861221313477</v>
      </c>
    </row>
    <row r="78406" spans="9:9" x14ac:dyDescent="0.25">
      <c r="I78406">
        <v>33.726860046386719</v>
      </c>
    </row>
    <row r="78407" spans="9:9" x14ac:dyDescent="0.25">
      <c r="I78407">
        <v>22.084135055541992</v>
      </c>
    </row>
    <row r="78408" spans="9:9" x14ac:dyDescent="0.25">
      <c r="I78408">
        <v>33.202491760253906</v>
      </c>
    </row>
    <row r="78409" spans="9:9" x14ac:dyDescent="0.25">
      <c r="I78409">
        <v>90.026863098144531</v>
      </c>
    </row>
    <row r="78410" spans="9:9" x14ac:dyDescent="0.25">
      <c r="I78410">
        <v>92.765426635742188</v>
      </c>
    </row>
    <row r="78411" spans="9:9" x14ac:dyDescent="0.25">
      <c r="I78411">
        <v>33.664722442626953</v>
      </c>
    </row>
    <row r="78412" spans="9:9" x14ac:dyDescent="0.25">
      <c r="I78412">
        <v>57.371868133544922</v>
      </c>
    </row>
    <row r="78413" spans="9:9" x14ac:dyDescent="0.25">
      <c r="I78413">
        <v>65.78533935546875</v>
      </c>
    </row>
    <row r="78414" spans="9:9" x14ac:dyDescent="0.25">
      <c r="I78414">
        <v>45.690177917480469</v>
      </c>
    </row>
    <row r="78415" spans="9:9" x14ac:dyDescent="0.25">
      <c r="I78415">
        <v>59.289878845214844</v>
      </c>
    </row>
    <row r="78416" spans="9:9" x14ac:dyDescent="0.25">
      <c r="I78416">
        <v>52.298152923583984</v>
      </c>
    </row>
    <row r="78417" spans="9:9" x14ac:dyDescent="0.25">
      <c r="I78417">
        <v>90.601211547851563</v>
      </c>
    </row>
    <row r="78418" spans="9:9" x14ac:dyDescent="0.25">
      <c r="I78418">
        <v>67.458389282226563</v>
      </c>
    </row>
    <row r="78419" spans="9:9" x14ac:dyDescent="0.25">
      <c r="I78419">
        <v>30.337779998779297</v>
      </c>
    </row>
    <row r="78420" spans="9:9" x14ac:dyDescent="0.25">
      <c r="I78420">
        <v>55.096828460693359</v>
      </c>
    </row>
    <row r="78421" spans="9:9" x14ac:dyDescent="0.25">
      <c r="I78421">
        <v>59.378032684326172</v>
      </c>
    </row>
    <row r="78422" spans="9:9" x14ac:dyDescent="0.25">
      <c r="I78422">
        <v>54.609371185302734</v>
      </c>
    </row>
    <row r="78423" spans="9:9" x14ac:dyDescent="0.25">
      <c r="I78423">
        <v>13.440507888793945</v>
      </c>
    </row>
    <row r="78424" spans="9:9" x14ac:dyDescent="0.25">
      <c r="I78424">
        <v>97.121658325195313</v>
      </c>
    </row>
    <row r="78425" spans="9:9" x14ac:dyDescent="0.25">
      <c r="I78425">
        <v>84.304527282714844</v>
      </c>
    </row>
    <row r="78426" spans="9:9" x14ac:dyDescent="0.25">
      <c r="I78426">
        <v>51.826953887939453</v>
      </c>
    </row>
    <row r="78427" spans="9:9" x14ac:dyDescent="0.25">
      <c r="I78427">
        <v>30.796545028686523</v>
      </c>
    </row>
    <row r="78428" spans="9:9" x14ac:dyDescent="0.25">
      <c r="I78428">
        <v>43.027175903320312</v>
      </c>
    </row>
    <row r="78429" spans="9:9" x14ac:dyDescent="0.25">
      <c r="I78429">
        <v>77.667076110839844</v>
      </c>
    </row>
    <row r="78430" spans="9:9" x14ac:dyDescent="0.25">
      <c r="I78430">
        <v>3.5020112991333008</v>
      </c>
    </row>
    <row r="78431" spans="9:9" x14ac:dyDescent="0.25">
      <c r="I78431">
        <v>5.4832878112792969</v>
      </c>
    </row>
    <row r="78432" spans="9:9" x14ac:dyDescent="0.25">
      <c r="I78432">
        <v>54.831207275390625</v>
      </c>
    </row>
    <row r="78433" spans="9:9" x14ac:dyDescent="0.25">
      <c r="I78433">
        <v>59.662204742431641</v>
      </c>
    </row>
    <row r="78434" spans="9:9" x14ac:dyDescent="0.25">
      <c r="I78434">
        <v>30.294942855834961</v>
      </c>
    </row>
    <row r="78435" spans="9:9" x14ac:dyDescent="0.25">
      <c r="I78435">
        <v>31.76953125</v>
      </c>
    </row>
    <row r="78436" spans="9:9" x14ac:dyDescent="0.25">
      <c r="I78436">
        <v>80.97735595703125</v>
      </c>
    </row>
    <row r="78437" spans="9:9" x14ac:dyDescent="0.25">
      <c r="I78437">
        <v>91.2091064453125</v>
      </c>
    </row>
    <row r="78438" spans="9:9" x14ac:dyDescent="0.25">
      <c r="I78438">
        <v>30.69818115234375</v>
      </c>
    </row>
    <row r="78439" spans="9:9" x14ac:dyDescent="0.25">
      <c r="I78439">
        <v>70.427986145019531</v>
      </c>
    </row>
    <row r="78440" spans="9:9" x14ac:dyDescent="0.25">
      <c r="I78440">
        <v>70.397506713867188</v>
      </c>
    </row>
    <row r="78441" spans="9:9" x14ac:dyDescent="0.25">
      <c r="I78441">
        <v>31.762128829956055</v>
      </c>
    </row>
    <row r="78442" spans="9:9" x14ac:dyDescent="0.25">
      <c r="I78442">
        <v>7.5986862182617188</v>
      </c>
    </row>
    <row r="78443" spans="9:9" x14ac:dyDescent="0.25">
      <c r="I78443">
        <v>69.047752380371094</v>
      </c>
    </row>
    <row r="78444" spans="9:9" x14ac:dyDescent="0.25">
      <c r="I78444">
        <v>11.57432746887207</v>
      </c>
    </row>
    <row r="78445" spans="9:9" x14ac:dyDescent="0.25">
      <c r="I78445">
        <v>22.123271942138672</v>
      </c>
    </row>
    <row r="78446" spans="9:9" x14ac:dyDescent="0.25">
      <c r="I78446">
        <v>19.8404541015625</v>
      </c>
    </row>
    <row r="78447" spans="9:9" x14ac:dyDescent="0.25">
      <c r="I78447">
        <v>7.34686279296875</v>
      </c>
    </row>
    <row r="78448" spans="9:9" x14ac:dyDescent="0.25">
      <c r="I78448">
        <v>96.603759765625</v>
      </c>
    </row>
    <row r="78449" spans="9:9" x14ac:dyDescent="0.25">
      <c r="I78449">
        <v>92.254692077636719</v>
      </c>
    </row>
    <row r="78450" spans="9:9" x14ac:dyDescent="0.25">
      <c r="I78450">
        <v>58.787010192871094</v>
      </c>
    </row>
    <row r="78451" spans="9:9" x14ac:dyDescent="0.25">
      <c r="I78451">
        <v>67.484733581542969</v>
      </c>
    </row>
    <row r="78452" spans="9:9" x14ac:dyDescent="0.25">
      <c r="I78452">
        <v>10.257541656494141</v>
      </c>
    </row>
    <row r="78453" spans="9:9" x14ac:dyDescent="0.25">
      <c r="I78453">
        <v>94.091209411621094</v>
      </c>
    </row>
    <row r="78454" spans="9:9" x14ac:dyDescent="0.25">
      <c r="I78454">
        <v>49.883914947509766</v>
      </c>
    </row>
    <row r="78455" spans="9:9" x14ac:dyDescent="0.25">
      <c r="I78455">
        <v>29.374689102172852</v>
      </c>
    </row>
    <row r="78456" spans="9:9" x14ac:dyDescent="0.25">
      <c r="I78456">
        <v>44.045673370361328</v>
      </c>
    </row>
    <row r="78457" spans="9:9" x14ac:dyDescent="0.25">
      <c r="I78457">
        <v>59.352787017822266</v>
      </c>
    </row>
    <row r="78458" spans="9:9" x14ac:dyDescent="0.25">
      <c r="I78458">
        <v>79.22125244140625</v>
      </c>
    </row>
    <row r="78459" spans="9:9" x14ac:dyDescent="0.25">
      <c r="I78459">
        <v>90.996475219726563</v>
      </c>
    </row>
    <row r="78460" spans="9:9" x14ac:dyDescent="0.25">
      <c r="I78460">
        <v>35.278953552246094</v>
      </c>
    </row>
    <row r="78461" spans="9:9" x14ac:dyDescent="0.25">
      <c r="I78461">
        <v>82.3570556640625</v>
      </c>
    </row>
    <row r="78462" spans="9:9" x14ac:dyDescent="0.25">
      <c r="I78462">
        <v>45.096134185791016</v>
      </c>
    </row>
    <row r="78463" spans="9:9" x14ac:dyDescent="0.25">
      <c r="I78463">
        <v>13.708728790283203</v>
      </c>
    </row>
    <row r="78464" spans="9:9" x14ac:dyDescent="0.25">
      <c r="I78464">
        <v>31.131446838378906</v>
      </c>
    </row>
    <row r="78465" spans="9:9" x14ac:dyDescent="0.25">
      <c r="I78465">
        <v>27.831798553466797</v>
      </c>
    </row>
    <row r="78466" spans="9:9" x14ac:dyDescent="0.25">
      <c r="I78466">
        <v>34.575225830078125</v>
      </c>
    </row>
    <row r="78467" spans="9:9" x14ac:dyDescent="0.25">
      <c r="I78467">
        <v>92.561500549316406</v>
      </c>
    </row>
    <row r="78468" spans="9:9" x14ac:dyDescent="0.25">
      <c r="I78468">
        <v>77.703010559082031</v>
      </c>
    </row>
    <row r="78469" spans="9:9" x14ac:dyDescent="0.25">
      <c r="I78469">
        <v>63.727455139160156</v>
      </c>
    </row>
    <row r="78470" spans="9:9" x14ac:dyDescent="0.25">
      <c r="I78470">
        <v>25.057197570800781</v>
      </c>
    </row>
    <row r="78471" spans="9:9" x14ac:dyDescent="0.25">
      <c r="I78471">
        <v>51.608745574951172</v>
      </c>
    </row>
    <row r="78472" spans="9:9" x14ac:dyDescent="0.25">
      <c r="I78472">
        <v>34.081779479980469</v>
      </c>
    </row>
    <row r="78473" spans="9:9" x14ac:dyDescent="0.25">
      <c r="I78473">
        <v>19.029623031616211</v>
      </c>
    </row>
    <row r="78474" spans="9:9" x14ac:dyDescent="0.25">
      <c r="I78474">
        <v>10.83526611328125</v>
      </c>
    </row>
    <row r="78475" spans="9:9" x14ac:dyDescent="0.25">
      <c r="I78475">
        <v>64.2208251953125</v>
      </c>
    </row>
    <row r="78476" spans="9:9" x14ac:dyDescent="0.25">
      <c r="I78476">
        <v>11.406671524047852</v>
      </c>
    </row>
    <row r="78477" spans="9:9" x14ac:dyDescent="0.25">
      <c r="I78477">
        <v>66.571548461914062</v>
      </c>
    </row>
    <row r="78478" spans="9:9" x14ac:dyDescent="0.25">
      <c r="I78478">
        <v>54.659675598144531</v>
      </c>
    </row>
    <row r="78479" spans="9:9" x14ac:dyDescent="0.25">
      <c r="I78479">
        <v>98.397010803222656</v>
      </c>
    </row>
    <row r="78480" spans="9:9" x14ac:dyDescent="0.25">
      <c r="I78480">
        <v>36.929882049560547</v>
      </c>
    </row>
    <row r="78481" spans="9:9" x14ac:dyDescent="0.25">
      <c r="I78481">
        <v>30.846649169921875</v>
      </c>
    </row>
    <row r="78482" spans="9:9" x14ac:dyDescent="0.25">
      <c r="I78482">
        <v>64.300201416015625</v>
      </c>
    </row>
    <row r="78483" spans="9:9" x14ac:dyDescent="0.25">
      <c r="I78483">
        <v>87.077972412109375</v>
      </c>
    </row>
    <row r="78484" spans="9:9" x14ac:dyDescent="0.25">
      <c r="I78484">
        <v>43.079387664794922</v>
      </c>
    </row>
    <row r="78485" spans="9:9" x14ac:dyDescent="0.25">
      <c r="I78485">
        <v>20.820981979370117</v>
      </c>
    </row>
    <row r="78486" spans="9:9" x14ac:dyDescent="0.25">
      <c r="I78486">
        <v>94.108650207519531</v>
      </c>
    </row>
    <row r="78487" spans="9:9" x14ac:dyDescent="0.25">
      <c r="I78487">
        <v>23.458284378051758</v>
      </c>
    </row>
    <row r="78488" spans="9:9" x14ac:dyDescent="0.25">
      <c r="I78488">
        <v>81.521453857421875</v>
      </c>
    </row>
    <row r="78489" spans="9:9" x14ac:dyDescent="0.25">
      <c r="I78489">
        <v>87.745765686035156</v>
      </c>
    </row>
    <row r="78490" spans="9:9" x14ac:dyDescent="0.25">
      <c r="I78490">
        <v>71.58135986328125</v>
      </c>
    </row>
    <row r="78491" spans="9:9" x14ac:dyDescent="0.25">
      <c r="I78491">
        <v>81.298942565917969</v>
      </c>
    </row>
    <row r="78492" spans="9:9" x14ac:dyDescent="0.25">
      <c r="I78492">
        <v>62.223114013671875</v>
      </c>
    </row>
    <row r="78493" spans="9:9" x14ac:dyDescent="0.25">
      <c r="I78493">
        <v>7.9698858261108398</v>
      </c>
    </row>
    <row r="78494" spans="9:9" x14ac:dyDescent="0.25">
      <c r="I78494">
        <v>48.921703338623047</v>
      </c>
    </row>
    <row r="78495" spans="9:9" x14ac:dyDescent="0.25">
      <c r="I78495">
        <v>60.239833831787109</v>
      </c>
    </row>
    <row r="78496" spans="9:9" x14ac:dyDescent="0.25">
      <c r="I78496">
        <v>17.514694213867188</v>
      </c>
    </row>
    <row r="78497" spans="9:9" x14ac:dyDescent="0.25">
      <c r="I78497">
        <v>90.752372741699219</v>
      </c>
    </row>
    <row r="78498" spans="9:9" x14ac:dyDescent="0.25">
      <c r="I78498">
        <v>79.602577209472656</v>
      </c>
    </row>
    <row r="78499" spans="9:9" x14ac:dyDescent="0.25">
      <c r="I78499">
        <v>56.112258911132813</v>
      </c>
    </row>
    <row r="78500" spans="9:9" x14ac:dyDescent="0.25">
      <c r="I78500">
        <v>91.152297973632812</v>
      </c>
    </row>
    <row r="78501" spans="9:9" x14ac:dyDescent="0.25">
      <c r="I78501">
        <v>11.074906349182129</v>
      </c>
    </row>
    <row r="78502" spans="9:9" x14ac:dyDescent="0.25">
      <c r="I78502">
        <v>19.928909301757812</v>
      </c>
    </row>
    <row r="78503" spans="9:9" x14ac:dyDescent="0.25">
      <c r="I78503">
        <v>56.251422882080078</v>
      </c>
    </row>
    <row r="78504" spans="9:9" x14ac:dyDescent="0.25">
      <c r="I78504">
        <v>52.38031005859375</v>
      </c>
    </row>
    <row r="78505" spans="9:9" x14ac:dyDescent="0.25">
      <c r="I78505">
        <v>67.454345703125</v>
      </c>
    </row>
    <row r="78506" spans="9:9" x14ac:dyDescent="0.25">
      <c r="I78506">
        <v>55.600166320800781</v>
      </c>
    </row>
    <row r="78507" spans="9:9" x14ac:dyDescent="0.25">
      <c r="I78507">
        <v>59.808940887451172</v>
      </c>
    </row>
    <row r="78508" spans="9:9" x14ac:dyDescent="0.25">
      <c r="I78508">
        <v>34.993900299072266</v>
      </c>
    </row>
    <row r="78509" spans="9:9" x14ac:dyDescent="0.25">
      <c r="I78509">
        <v>64.755180358886719</v>
      </c>
    </row>
    <row r="78510" spans="9:9" x14ac:dyDescent="0.25">
      <c r="I78510">
        <v>53.272842407226562</v>
      </c>
    </row>
    <row r="78511" spans="9:9" x14ac:dyDescent="0.25">
      <c r="I78511">
        <v>23.065322875976563</v>
      </c>
    </row>
    <row r="78512" spans="9:9" x14ac:dyDescent="0.25">
      <c r="I78512">
        <v>1.4015078544616699</v>
      </c>
    </row>
    <row r="78513" spans="9:9" x14ac:dyDescent="0.25">
      <c r="I78513">
        <v>22.002082824707031</v>
      </c>
    </row>
    <row r="78514" spans="9:9" x14ac:dyDescent="0.25">
      <c r="I78514">
        <v>37.122962951660156</v>
      </c>
    </row>
    <row r="78515" spans="9:9" x14ac:dyDescent="0.25">
      <c r="I78515">
        <v>29.742496490478516</v>
      </c>
    </row>
    <row r="78516" spans="9:9" x14ac:dyDescent="0.25">
      <c r="I78516">
        <v>31.687366485595703</v>
      </c>
    </row>
    <row r="78517" spans="9:9" x14ac:dyDescent="0.25">
      <c r="I78517">
        <v>5.192357063293457</v>
      </c>
    </row>
    <row r="78518" spans="9:9" x14ac:dyDescent="0.25">
      <c r="I78518">
        <v>90.408584594726563</v>
      </c>
    </row>
    <row r="78519" spans="9:9" x14ac:dyDescent="0.25">
      <c r="I78519">
        <v>86.316291809082031</v>
      </c>
    </row>
    <row r="78520" spans="9:9" x14ac:dyDescent="0.25">
      <c r="I78520">
        <v>37.673984527587891</v>
      </c>
    </row>
    <row r="78521" spans="9:9" x14ac:dyDescent="0.25">
      <c r="I78521">
        <v>85.108474731445312</v>
      </c>
    </row>
    <row r="78522" spans="9:9" x14ac:dyDescent="0.25">
      <c r="I78522">
        <v>82.032302856445312</v>
      </c>
    </row>
    <row r="78523" spans="9:9" x14ac:dyDescent="0.25">
      <c r="I78523">
        <v>42.328948974609375</v>
      </c>
    </row>
    <row r="78524" spans="9:9" x14ac:dyDescent="0.25">
      <c r="I78524">
        <v>1.9846558570861816</v>
      </c>
    </row>
    <row r="78525" spans="9:9" x14ac:dyDescent="0.25">
      <c r="I78525">
        <v>20.130569458007813</v>
      </c>
    </row>
    <row r="78526" spans="9:9" x14ac:dyDescent="0.25">
      <c r="I78526">
        <v>18.103717803955078</v>
      </c>
    </row>
    <row r="78527" spans="9:9" x14ac:dyDescent="0.25">
      <c r="I78527">
        <v>35.701602935791016</v>
      </c>
    </row>
    <row r="78528" spans="9:9" x14ac:dyDescent="0.25">
      <c r="I78528">
        <v>42.105949401855469</v>
      </c>
    </row>
    <row r="78529" spans="9:9" x14ac:dyDescent="0.25">
      <c r="I78529">
        <v>64.048919677734375</v>
      </c>
    </row>
    <row r="78530" spans="9:9" x14ac:dyDescent="0.25">
      <c r="I78530">
        <v>18.501996994018555</v>
      </c>
    </row>
    <row r="78531" spans="9:9" x14ac:dyDescent="0.25">
      <c r="I78531">
        <v>63.046806335449219</v>
      </c>
    </row>
    <row r="78532" spans="9:9" x14ac:dyDescent="0.25">
      <c r="I78532">
        <v>99.450218200683594</v>
      </c>
    </row>
    <row r="78533" spans="9:9" x14ac:dyDescent="0.25">
      <c r="I78533">
        <v>98.876457214355469</v>
      </c>
    </row>
    <row r="78534" spans="9:9" x14ac:dyDescent="0.25">
      <c r="I78534">
        <v>18.438316345214844</v>
      </c>
    </row>
    <row r="78535" spans="9:9" x14ac:dyDescent="0.25">
      <c r="I78535">
        <v>74.98101806640625</v>
      </c>
    </row>
    <row r="78536" spans="9:9" x14ac:dyDescent="0.25">
      <c r="I78536">
        <v>53.418098449707031</v>
      </c>
    </row>
    <row r="78537" spans="9:9" x14ac:dyDescent="0.25">
      <c r="I78537">
        <v>92.661293029785156</v>
      </c>
    </row>
    <row r="78538" spans="9:9" x14ac:dyDescent="0.25">
      <c r="I78538">
        <v>95.018386840820313</v>
      </c>
    </row>
    <row r="78539" spans="9:9" x14ac:dyDescent="0.25">
      <c r="I78539">
        <v>96.437088012695312</v>
      </c>
    </row>
    <row r="78540" spans="9:9" x14ac:dyDescent="0.25">
      <c r="I78540">
        <v>60.461009979248047</v>
      </c>
    </row>
    <row r="78541" spans="9:9" x14ac:dyDescent="0.25">
      <c r="I78541">
        <v>82.299163818359375</v>
      </c>
    </row>
    <row r="78542" spans="9:9" x14ac:dyDescent="0.25">
      <c r="I78542">
        <v>18.804954528808594</v>
      </c>
    </row>
    <row r="78543" spans="9:9" x14ac:dyDescent="0.25">
      <c r="I78543">
        <v>71.976799011230469</v>
      </c>
    </row>
    <row r="78544" spans="9:9" x14ac:dyDescent="0.25">
      <c r="I78544">
        <v>18.143642425537109</v>
      </c>
    </row>
    <row r="78545" spans="9:9" x14ac:dyDescent="0.25">
      <c r="I78545">
        <v>81.345993041992188</v>
      </c>
    </row>
    <row r="78546" spans="9:9" x14ac:dyDescent="0.25">
      <c r="I78546">
        <v>30.38029670715332</v>
      </c>
    </row>
    <row r="78547" spans="9:9" x14ac:dyDescent="0.25">
      <c r="I78547">
        <v>36.103313446044922</v>
      </c>
    </row>
    <row r="78548" spans="9:9" x14ac:dyDescent="0.25">
      <c r="I78548">
        <v>54.206478118896484</v>
      </c>
    </row>
    <row r="78549" spans="9:9" x14ac:dyDescent="0.25">
      <c r="I78549">
        <v>12.830334663391113</v>
      </c>
    </row>
    <row r="78550" spans="9:9" x14ac:dyDescent="0.25">
      <c r="I78550">
        <v>41.908718109130859</v>
      </c>
    </row>
    <row r="78551" spans="9:9" x14ac:dyDescent="0.25">
      <c r="I78551">
        <v>8.5737171173095703</v>
      </c>
    </row>
    <row r="78552" spans="9:9" x14ac:dyDescent="0.25">
      <c r="I78552">
        <v>40.628276824951172</v>
      </c>
    </row>
    <row r="78553" spans="9:9" x14ac:dyDescent="0.25">
      <c r="I78553">
        <v>67.065910339355469</v>
      </c>
    </row>
    <row r="78554" spans="9:9" x14ac:dyDescent="0.25">
      <c r="I78554">
        <v>63.699054718017578</v>
      </c>
    </row>
    <row r="78555" spans="9:9" x14ac:dyDescent="0.25">
      <c r="I78555">
        <v>14.711493492126465</v>
      </c>
    </row>
    <row r="78556" spans="9:9" x14ac:dyDescent="0.25">
      <c r="I78556">
        <v>32.688583374023438</v>
      </c>
    </row>
    <row r="78557" spans="9:9" x14ac:dyDescent="0.25">
      <c r="I78557">
        <v>84.464103698730469</v>
      </c>
    </row>
    <row r="78558" spans="9:9" x14ac:dyDescent="0.25">
      <c r="I78558">
        <v>55.767177581787109</v>
      </c>
    </row>
    <row r="78559" spans="9:9" x14ac:dyDescent="0.25">
      <c r="I78559">
        <v>30.719036102294922</v>
      </c>
    </row>
    <row r="78560" spans="9:9" x14ac:dyDescent="0.25">
      <c r="I78560">
        <v>33.03021240234375</v>
      </c>
    </row>
    <row r="78561" spans="9:9" x14ac:dyDescent="0.25">
      <c r="I78561">
        <v>63.346439361572266</v>
      </c>
    </row>
    <row r="78562" spans="9:9" x14ac:dyDescent="0.25">
      <c r="I78562">
        <v>4.3984889984130859</v>
      </c>
    </row>
    <row r="78563" spans="9:9" x14ac:dyDescent="0.25">
      <c r="I78563">
        <v>53.990142822265625</v>
      </c>
    </row>
    <row r="78564" spans="9:9" x14ac:dyDescent="0.25">
      <c r="I78564">
        <v>80.721771240234375</v>
      </c>
    </row>
    <row r="78565" spans="9:9" x14ac:dyDescent="0.25">
      <c r="I78565">
        <v>92.757110595703125</v>
      </c>
    </row>
    <row r="78566" spans="9:9" x14ac:dyDescent="0.25">
      <c r="I78566">
        <v>23.710418701171875</v>
      </c>
    </row>
    <row r="78567" spans="9:9" x14ac:dyDescent="0.25">
      <c r="I78567">
        <v>98.422523498535156</v>
      </c>
    </row>
    <row r="78568" spans="9:9" x14ac:dyDescent="0.25">
      <c r="I78568">
        <v>65.320144653320312</v>
      </c>
    </row>
    <row r="78569" spans="9:9" x14ac:dyDescent="0.25">
      <c r="I78569">
        <v>10.27546501159668</v>
      </c>
    </row>
    <row r="78570" spans="9:9" x14ac:dyDescent="0.25">
      <c r="I78570">
        <v>82.214927673339844</v>
      </c>
    </row>
    <row r="78571" spans="9:9" x14ac:dyDescent="0.25">
      <c r="I78571">
        <v>14.730280876159668</v>
      </c>
    </row>
    <row r="78572" spans="9:9" x14ac:dyDescent="0.25">
      <c r="I78572">
        <v>65.932998657226563</v>
      </c>
    </row>
    <row r="78573" spans="9:9" x14ac:dyDescent="0.25">
      <c r="I78573">
        <v>84.828498840332031</v>
      </c>
    </row>
    <row r="78574" spans="9:9" x14ac:dyDescent="0.25">
      <c r="I78574">
        <v>54.381011962890625</v>
      </c>
    </row>
    <row r="78575" spans="9:9" x14ac:dyDescent="0.25">
      <c r="I78575">
        <v>35.756439208984375</v>
      </c>
    </row>
    <row r="78576" spans="9:9" x14ac:dyDescent="0.25">
      <c r="I78576">
        <v>15.281284332275391</v>
      </c>
    </row>
    <row r="78577" spans="9:9" x14ac:dyDescent="0.25">
      <c r="I78577">
        <v>24.503379821777344</v>
      </c>
    </row>
    <row r="78578" spans="9:9" x14ac:dyDescent="0.25">
      <c r="I78578">
        <v>97.197196960449219</v>
      </c>
    </row>
    <row r="78579" spans="9:9" x14ac:dyDescent="0.25">
      <c r="I78579">
        <v>46.785419464111328</v>
      </c>
    </row>
    <row r="78580" spans="9:9" x14ac:dyDescent="0.25">
      <c r="I78580">
        <v>88.761726379394531</v>
      </c>
    </row>
    <row r="78581" spans="9:9" x14ac:dyDescent="0.25">
      <c r="I78581">
        <v>9.3599138259887695</v>
      </c>
    </row>
    <row r="78582" spans="9:9" x14ac:dyDescent="0.25">
      <c r="I78582">
        <v>51.734043121337891</v>
      </c>
    </row>
    <row r="78583" spans="9:9" x14ac:dyDescent="0.25">
      <c r="I78583">
        <v>80.855552673339844</v>
      </c>
    </row>
    <row r="78584" spans="9:9" x14ac:dyDescent="0.25">
      <c r="I78584">
        <v>18.509328842163086</v>
      </c>
    </row>
    <row r="78585" spans="9:9" x14ac:dyDescent="0.25">
      <c r="I78585">
        <v>49.243076324462891</v>
      </c>
    </row>
    <row r="78586" spans="9:9" x14ac:dyDescent="0.25">
      <c r="I78586">
        <v>69.706634521484375</v>
      </c>
    </row>
    <row r="78587" spans="9:9" x14ac:dyDescent="0.25">
      <c r="I78587">
        <v>39.071578979492188</v>
      </c>
    </row>
    <row r="78588" spans="9:9" x14ac:dyDescent="0.25">
      <c r="I78588">
        <v>32.459892272949219</v>
      </c>
    </row>
    <row r="78589" spans="9:9" x14ac:dyDescent="0.25">
      <c r="I78589">
        <v>66.595489501953125</v>
      </c>
    </row>
    <row r="78590" spans="9:9" x14ac:dyDescent="0.25">
      <c r="I78590">
        <v>65.037086486816406</v>
      </c>
    </row>
    <row r="78591" spans="9:9" x14ac:dyDescent="0.25">
      <c r="I78591">
        <v>35.917133331298828</v>
      </c>
    </row>
    <row r="78592" spans="9:9" x14ac:dyDescent="0.25">
      <c r="I78592">
        <v>18.412483215332031</v>
      </c>
    </row>
    <row r="78593" spans="9:9" x14ac:dyDescent="0.25">
      <c r="I78593">
        <v>4.2699394226074219</v>
      </c>
    </row>
    <row r="78594" spans="9:9" x14ac:dyDescent="0.25">
      <c r="I78594">
        <v>90.41705322265625</v>
      </c>
    </row>
    <row r="78595" spans="9:9" x14ac:dyDescent="0.25">
      <c r="I78595">
        <v>69.567268371582031</v>
      </c>
    </row>
    <row r="78596" spans="9:9" x14ac:dyDescent="0.25">
      <c r="I78596">
        <v>13.091957092285156</v>
      </c>
    </row>
    <row r="78597" spans="9:9" x14ac:dyDescent="0.25">
      <c r="I78597">
        <v>58.341865539550781</v>
      </c>
    </row>
    <row r="78598" spans="9:9" x14ac:dyDescent="0.25">
      <c r="I78598">
        <v>38.870216369628906</v>
      </c>
    </row>
    <row r="78599" spans="9:9" x14ac:dyDescent="0.25">
      <c r="I78599">
        <v>17.20094108581543</v>
      </c>
    </row>
    <row r="78600" spans="9:9" x14ac:dyDescent="0.25">
      <c r="I78600">
        <v>16.211450576782227</v>
      </c>
    </row>
    <row r="78601" spans="9:9" x14ac:dyDescent="0.25">
      <c r="I78601">
        <v>35.921867370605469</v>
      </c>
    </row>
    <row r="78602" spans="9:9" x14ac:dyDescent="0.25">
      <c r="I78602">
        <v>70.314788818359375</v>
      </c>
    </row>
    <row r="78603" spans="9:9" x14ac:dyDescent="0.25">
      <c r="I78603">
        <v>55.313510894775391</v>
      </c>
    </row>
    <row r="78604" spans="9:9" x14ac:dyDescent="0.25">
      <c r="I78604">
        <v>29.534875869750977</v>
      </c>
    </row>
    <row r="78605" spans="9:9" x14ac:dyDescent="0.25">
      <c r="I78605">
        <v>37.968189239501953</v>
      </c>
    </row>
    <row r="78606" spans="9:9" x14ac:dyDescent="0.25">
      <c r="I78606">
        <v>63.126014709472656</v>
      </c>
    </row>
    <row r="78607" spans="9:9" x14ac:dyDescent="0.25">
      <c r="I78607">
        <v>5.0292434692382812</v>
      </c>
    </row>
    <row r="78608" spans="9:9" x14ac:dyDescent="0.25">
      <c r="I78608">
        <v>20.939434051513672</v>
      </c>
    </row>
    <row r="78609" spans="9:9" x14ac:dyDescent="0.25">
      <c r="I78609">
        <v>67.0992431640625</v>
      </c>
    </row>
    <row r="78610" spans="9:9" x14ac:dyDescent="0.25">
      <c r="I78610">
        <v>90.69866943359375</v>
      </c>
    </row>
    <row r="78611" spans="9:9" x14ac:dyDescent="0.25">
      <c r="I78611">
        <v>2.4138152599334717</v>
      </c>
    </row>
    <row r="78612" spans="9:9" x14ac:dyDescent="0.25">
      <c r="I78612">
        <v>13.478099822998047</v>
      </c>
    </row>
    <row r="78613" spans="9:9" x14ac:dyDescent="0.25">
      <c r="I78613">
        <v>60.406093597412109</v>
      </c>
    </row>
    <row r="78614" spans="9:9" x14ac:dyDescent="0.25">
      <c r="I78614">
        <v>23.009563446044922</v>
      </c>
    </row>
    <row r="78615" spans="9:9" x14ac:dyDescent="0.25">
      <c r="I78615">
        <v>93.78680419921875</v>
      </c>
    </row>
    <row r="78616" spans="9:9" x14ac:dyDescent="0.25">
      <c r="I78616">
        <v>99.442138671875</v>
      </c>
    </row>
    <row r="78617" spans="9:9" x14ac:dyDescent="0.25">
      <c r="I78617">
        <v>47.264965057373047</v>
      </c>
    </row>
    <row r="78618" spans="9:9" x14ac:dyDescent="0.25">
      <c r="I78618">
        <v>53.180027008056641</v>
      </c>
    </row>
    <row r="78619" spans="9:9" x14ac:dyDescent="0.25">
      <c r="I78619">
        <v>56.034202575683594</v>
      </c>
    </row>
    <row r="78620" spans="9:9" x14ac:dyDescent="0.25">
      <c r="I78620">
        <v>79.423583984375</v>
      </c>
    </row>
    <row r="78621" spans="9:9" x14ac:dyDescent="0.25">
      <c r="I78621">
        <v>32.149726867675781</v>
      </c>
    </row>
    <row r="78622" spans="9:9" x14ac:dyDescent="0.25">
      <c r="I78622">
        <v>49.038433074951172</v>
      </c>
    </row>
    <row r="78623" spans="9:9" x14ac:dyDescent="0.25">
      <c r="I78623">
        <v>41.920894622802734</v>
      </c>
    </row>
    <row r="78624" spans="9:9" x14ac:dyDescent="0.25">
      <c r="I78624">
        <v>26.377761840820313</v>
      </c>
    </row>
    <row r="78625" spans="9:9" x14ac:dyDescent="0.25">
      <c r="I78625">
        <v>2.4444162845611572</v>
      </c>
    </row>
    <row r="78626" spans="9:9" x14ac:dyDescent="0.25">
      <c r="I78626">
        <v>29.682683944702148</v>
      </c>
    </row>
    <row r="78627" spans="9:9" x14ac:dyDescent="0.25">
      <c r="I78627">
        <v>50.403182983398438</v>
      </c>
    </row>
    <row r="78628" spans="9:9" x14ac:dyDescent="0.25">
      <c r="I78628">
        <v>74.685775756835937</v>
      </c>
    </row>
    <row r="78629" spans="9:9" x14ac:dyDescent="0.25">
      <c r="I78629">
        <v>61.255722045898438</v>
      </c>
    </row>
    <row r="78630" spans="9:9" x14ac:dyDescent="0.25">
      <c r="I78630">
        <v>67.042709350585938</v>
      </c>
    </row>
    <row r="78631" spans="9:9" x14ac:dyDescent="0.25">
      <c r="I78631">
        <v>21.941274642944336</v>
      </c>
    </row>
    <row r="78632" spans="9:9" x14ac:dyDescent="0.25">
      <c r="I78632">
        <v>34.217010498046875</v>
      </c>
    </row>
    <row r="78633" spans="9:9" x14ac:dyDescent="0.25">
      <c r="I78633">
        <v>85.225494384765625</v>
      </c>
    </row>
    <row r="78634" spans="9:9" x14ac:dyDescent="0.25">
      <c r="I78634">
        <v>12.442970275878906</v>
      </c>
    </row>
    <row r="78635" spans="9:9" x14ac:dyDescent="0.25">
      <c r="I78635">
        <v>58.811779022216797</v>
      </c>
    </row>
    <row r="78636" spans="9:9" x14ac:dyDescent="0.25">
      <c r="I78636">
        <v>29.391633987426758</v>
      </c>
    </row>
    <row r="78637" spans="9:9" x14ac:dyDescent="0.25">
      <c r="I78637">
        <v>7.343226432800293</v>
      </c>
    </row>
    <row r="78638" spans="9:9" x14ac:dyDescent="0.25">
      <c r="I78638">
        <v>48.164962768554688</v>
      </c>
    </row>
    <row r="78639" spans="9:9" x14ac:dyDescent="0.25">
      <c r="I78639">
        <v>70.420211791992188</v>
      </c>
    </row>
    <row r="78640" spans="9:9" x14ac:dyDescent="0.25">
      <c r="I78640">
        <v>63.243091583251953</v>
      </c>
    </row>
    <row r="78641" spans="9:9" x14ac:dyDescent="0.25">
      <c r="I78641">
        <v>24.758583068847656</v>
      </c>
    </row>
    <row r="78642" spans="9:9" x14ac:dyDescent="0.25">
      <c r="I78642">
        <v>64.009712219238281</v>
      </c>
    </row>
    <row r="78643" spans="9:9" x14ac:dyDescent="0.25">
      <c r="I78643">
        <v>43.613498687744141</v>
      </c>
    </row>
    <row r="78644" spans="9:9" x14ac:dyDescent="0.25">
      <c r="I78644">
        <v>6.4806103706359863</v>
      </c>
    </row>
    <row r="78645" spans="9:9" x14ac:dyDescent="0.25">
      <c r="I78645">
        <v>31.593877792358398</v>
      </c>
    </row>
    <row r="78646" spans="9:9" x14ac:dyDescent="0.25">
      <c r="I78646">
        <v>58.860279083251953</v>
      </c>
    </row>
    <row r="78647" spans="9:9" x14ac:dyDescent="0.25">
      <c r="I78647">
        <v>37.992469787597656</v>
      </c>
    </row>
    <row r="78648" spans="9:9" x14ac:dyDescent="0.25">
      <c r="I78648">
        <v>11.551702499389648</v>
      </c>
    </row>
    <row r="78649" spans="9:9" x14ac:dyDescent="0.25">
      <c r="I78649">
        <v>76.756576538085937</v>
      </c>
    </row>
    <row r="78650" spans="9:9" x14ac:dyDescent="0.25">
      <c r="I78650">
        <v>67.244247436523437</v>
      </c>
    </row>
    <row r="78651" spans="9:9" x14ac:dyDescent="0.25">
      <c r="I78651">
        <v>6.2243642807006836</v>
      </c>
    </row>
    <row r="78652" spans="9:9" x14ac:dyDescent="0.25">
      <c r="I78652">
        <v>51.704658508300781</v>
      </c>
    </row>
    <row r="78653" spans="9:9" x14ac:dyDescent="0.25">
      <c r="I78653">
        <v>46.751815795898438</v>
      </c>
    </row>
    <row r="78654" spans="9:9" x14ac:dyDescent="0.25">
      <c r="I78654">
        <v>10.89622974395752</v>
      </c>
    </row>
    <row r="78655" spans="9:9" x14ac:dyDescent="0.25">
      <c r="I78655">
        <v>39.355319976806641</v>
      </c>
    </row>
    <row r="78656" spans="9:9" x14ac:dyDescent="0.25">
      <c r="I78656">
        <v>85.051048278808594</v>
      </c>
    </row>
    <row r="78657" spans="9:9" x14ac:dyDescent="0.25">
      <c r="I78657">
        <v>73.494873046875</v>
      </c>
    </row>
    <row r="78658" spans="9:9" x14ac:dyDescent="0.25">
      <c r="I78658">
        <v>75.320388793945313</v>
      </c>
    </row>
    <row r="78659" spans="9:9" x14ac:dyDescent="0.25">
      <c r="I78659">
        <v>37.122886657714844</v>
      </c>
    </row>
    <row r="78660" spans="9:9" x14ac:dyDescent="0.25">
      <c r="I78660">
        <v>43.628227233886719</v>
      </c>
    </row>
    <row r="78661" spans="9:9" x14ac:dyDescent="0.25">
      <c r="I78661">
        <v>67.123680114746094</v>
      </c>
    </row>
    <row r="78662" spans="9:9" x14ac:dyDescent="0.25">
      <c r="I78662">
        <v>11.352896690368652</v>
      </c>
    </row>
    <row r="78663" spans="9:9" x14ac:dyDescent="0.25">
      <c r="I78663">
        <v>3.2685220241546631</v>
      </c>
    </row>
    <row r="78664" spans="9:9" x14ac:dyDescent="0.25">
      <c r="I78664">
        <v>47.461830139160156</v>
      </c>
    </row>
    <row r="78665" spans="9:9" x14ac:dyDescent="0.25">
      <c r="I78665">
        <v>73.811347961425781</v>
      </c>
    </row>
    <row r="78666" spans="9:9" x14ac:dyDescent="0.25">
      <c r="I78666">
        <v>61.724472045898438</v>
      </c>
    </row>
    <row r="78667" spans="9:9" x14ac:dyDescent="0.25">
      <c r="I78667">
        <v>65.850082397460937</v>
      </c>
    </row>
    <row r="78668" spans="9:9" x14ac:dyDescent="0.25">
      <c r="I78668">
        <v>43.628276824951172</v>
      </c>
    </row>
    <row r="78669" spans="9:9" x14ac:dyDescent="0.25">
      <c r="I78669">
        <v>58.578617095947266</v>
      </c>
    </row>
    <row r="78670" spans="9:9" x14ac:dyDescent="0.25">
      <c r="I78670">
        <v>12.622857093811035</v>
      </c>
    </row>
    <row r="78671" spans="9:9" x14ac:dyDescent="0.25">
      <c r="I78671">
        <v>22.554344177246094</v>
      </c>
    </row>
    <row r="78672" spans="9:9" x14ac:dyDescent="0.25">
      <c r="I78672">
        <v>70.317253112792969</v>
      </c>
    </row>
    <row r="78673" spans="9:9" x14ac:dyDescent="0.25">
      <c r="I78673">
        <v>13.106399536132812</v>
      </c>
    </row>
    <row r="78674" spans="9:9" x14ac:dyDescent="0.25">
      <c r="I78674">
        <v>70.255325317382813</v>
      </c>
    </row>
    <row r="78675" spans="9:9" x14ac:dyDescent="0.25">
      <c r="I78675">
        <v>11.009472846984863</v>
      </c>
    </row>
    <row r="78676" spans="9:9" x14ac:dyDescent="0.25">
      <c r="I78676">
        <v>45.894252777099609</v>
      </c>
    </row>
    <row r="78677" spans="9:9" x14ac:dyDescent="0.25">
      <c r="I78677">
        <v>88.548263549804688</v>
      </c>
    </row>
    <row r="78678" spans="9:9" x14ac:dyDescent="0.25">
      <c r="I78678">
        <v>62.411190032958984</v>
      </c>
    </row>
    <row r="78679" spans="9:9" x14ac:dyDescent="0.25">
      <c r="I78679">
        <v>4.0975513458251953</v>
      </c>
    </row>
    <row r="78680" spans="9:9" x14ac:dyDescent="0.25">
      <c r="I78680">
        <v>82.963027954101563</v>
      </c>
    </row>
    <row r="78681" spans="9:9" x14ac:dyDescent="0.25">
      <c r="I78681">
        <v>53.342922210693359</v>
      </c>
    </row>
    <row r="78682" spans="9:9" x14ac:dyDescent="0.25">
      <c r="I78682">
        <v>65.024276733398438</v>
      </c>
    </row>
    <row r="78683" spans="9:9" x14ac:dyDescent="0.25">
      <c r="I78683">
        <v>30.267065048217773</v>
      </c>
    </row>
    <row r="78684" spans="9:9" x14ac:dyDescent="0.25">
      <c r="I78684">
        <v>27.42811393737793</v>
      </c>
    </row>
    <row r="78685" spans="9:9" x14ac:dyDescent="0.25">
      <c r="I78685">
        <v>76.026756286621094</v>
      </c>
    </row>
    <row r="78686" spans="9:9" x14ac:dyDescent="0.25">
      <c r="I78686">
        <v>53.735469818115234</v>
      </c>
    </row>
    <row r="78687" spans="9:9" x14ac:dyDescent="0.25">
      <c r="I78687">
        <v>18.845409393310547</v>
      </c>
    </row>
    <row r="78688" spans="9:9" x14ac:dyDescent="0.25">
      <c r="I78688">
        <v>22.557342529296875</v>
      </c>
    </row>
    <row r="78689" spans="9:9" x14ac:dyDescent="0.25">
      <c r="I78689">
        <v>33.046298980712891</v>
      </c>
    </row>
    <row r="78690" spans="9:9" x14ac:dyDescent="0.25">
      <c r="I78690">
        <v>80.455162048339844</v>
      </c>
    </row>
    <row r="78691" spans="9:9" x14ac:dyDescent="0.25">
      <c r="I78691">
        <v>70.35137939453125</v>
      </c>
    </row>
    <row r="78692" spans="9:9" x14ac:dyDescent="0.25">
      <c r="I78692">
        <v>98.0443115234375</v>
      </c>
    </row>
    <row r="78693" spans="9:9" x14ac:dyDescent="0.25">
      <c r="I78693">
        <v>41.57073974609375</v>
      </c>
    </row>
    <row r="78694" spans="9:9" x14ac:dyDescent="0.25">
      <c r="I78694">
        <v>74.92578125</v>
      </c>
    </row>
    <row r="78695" spans="9:9" x14ac:dyDescent="0.25">
      <c r="I78695">
        <v>51.807682037353516</v>
      </c>
    </row>
    <row r="78696" spans="9:9" x14ac:dyDescent="0.25">
      <c r="I78696">
        <v>84.070907592773438</v>
      </c>
    </row>
    <row r="78697" spans="9:9" x14ac:dyDescent="0.25">
      <c r="I78697">
        <v>17.304426193237305</v>
      </c>
    </row>
    <row r="78698" spans="9:9" x14ac:dyDescent="0.25">
      <c r="I78698">
        <v>71.284294128417969</v>
      </c>
    </row>
    <row r="78699" spans="9:9" x14ac:dyDescent="0.25">
      <c r="I78699">
        <v>17.053430557250977</v>
      </c>
    </row>
    <row r="78700" spans="9:9" x14ac:dyDescent="0.25">
      <c r="I78700">
        <v>50.369800567626953</v>
      </c>
    </row>
    <row r="78701" spans="9:9" x14ac:dyDescent="0.25">
      <c r="I78701">
        <v>57.299358367919922</v>
      </c>
    </row>
    <row r="78702" spans="9:9" x14ac:dyDescent="0.25">
      <c r="I78702">
        <v>59.62469482421875</v>
      </c>
    </row>
    <row r="78703" spans="9:9" x14ac:dyDescent="0.25">
      <c r="I78703">
        <v>52.056640625</v>
      </c>
    </row>
    <row r="78704" spans="9:9" x14ac:dyDescent="0.25">
      <c r="I78704">
        <v>70.28692626953125</v>
      </c>
    </row>
    <row r="78705" spans="9:9" x14ac:dyDescent="0.25">
      <c r="I78705">
        <v>47.767692565917969</v>
      </c>
    </row>
    <row r="78706" spans="9:9" x14ac:dyDescent="0.25">
      <c r="I78706">
        <v>62.560508728027344</v>
      </c>
    </row>
    <row r="78707" spans="9:9" x14ac:dyDescent="0.25">
      <c r="I78707">
        <v>45.226734161376953</v>
      </c>
    </row>
    <row r="78708" spans="9:9" x14ac:dyDescent="0.25">
      <c r="I78708">
        <v>9.8440284729003906</v>
      </c>
    </row>
    <row r="78709" spans="9:9" x14ac:dyDescent="0.25">
      <c r="I78709">
        <v>96.894248962402344</v>
      </c>
    </row>
    <row r="78710" spans="9:9" x14ac:dyDescent="0.25">
      <c r="I78710">
        <v>36.787296295166016</v>
      </c>
    </row>
    <row r="78711" spans="9:9" x14ac:dyDescent="0.25">
      <c r="I78711">
        <v>82.727043151855469</v>
      </c>
    </row>
    <row r="78712" spans="9:9" x14ac:dyDescent="0.25">
      <c r="I78712">
        <v>41.801105499267578</v>
      </c>
    </row>
    <row r="78713" spans="9:9" x14ac:dyDescent="0.25">
      <c r="I78713">
        <v>92.64898681640625</v>
      </c>
    </row>
    <row r="78714" spans="9:9" x14ac:dyDescent="0.25">
      <c r="I78714">
        <v>99.6451416015625</v>
      </c>
    </row>
    <row r="78715" spans="9:9" x14ac:dyDescent="0.25">
      <c r="I78715">
        <v>68.787307739257813</v>
      </c>
    </row>
    <row r="78716" spans="9:9" x14ac:dyDescent="0.25">
      <c r="I78716">
        <v>84.718955993652344</v>
      </c>
    </row>
    <row r="78717" spans="9:9" x14ac:dyDescent="0.25">
      <c r="I78717">
        <v>85.59954833984375</v>
      </c>
    </row>
    <row r="78718" spans="9:9" x14ac:dyDescent="0.25">
      <c r="I78718">
        <v>80.681159973144531</v>
      </c>
    </row>
    <row r="78719" spans="9:9" x14ac:dyDescent="0.25">
      <c r="I78719">
        <v>71.016159057617188</v>
      </c>
    </row>
    <row r="78720" spans="9:9" x14ac:dyDescent="0.25">
      <c r="I78720">
        <v>67.021644592285156</v>
      </c>
    </row>
    <row r="78721" spans="9:9" x14ac:dyDescent="0.25">
      <c r="I78721">
        <v>96.723709106445313</v>
      </c>
    </row>
    <row r="78722" spans="9:9" x14ac:dyDescent="0.25">
      <c r="I78722">
        <v>98.212005615234375</v>
      </c>
    </row>
    <row r="78723" spans="9:9" x14ac:dyDescent="0.25">
      <c r="I78723">
        <v>90.713661193847656</v>
      </c>
    </row>
    <row r="78724" spans="9:9" x14ac:dyDescent="0.25">
      <c r="I78724">
        <v>16.059028625488281</v>
      </c>
    </row>
    <row r="78725" spans="9:9" x14ac:dyDescent="0.25">
      <c r="I78725">
        <v>50.221900939941406</v>
      </c>
    </row>
    <row r="78726" spans="9:9" x14ac:dyDescent="0.25">
      <c r="I78726">
        <v>60.886360168457031</v>
      </c>
    </row>
    <row r="78727" spans="9:9" x14ac:dyDescent="0.25">
      <c r="I78727">
        <v>58.183757781982422</v>
      </c>
    </row>
    <row r="78728" spans="9:9" x14ac:dyDescent="0.25">
      <c r="I78728">
        <v>72.169242858886719</v>
      </c>
    </row>
    <row r="78729" spans="9:9" x14ac:dyDescent="0.25">
      <c r="I78729">
        <v>31.329732894897461</v>
      </c>
    </row>
    <row r="78730" spans="9:9" x14ac:dyDescent="0.25">
      <c r="I78730">
        <v>94.2474365234375</v>
      </c>
    </row>
    <row r="78731" spans="9:9" x14ac:dyDescent="0.25">
      <c r="I78731">
        <v>53.046817779541016</v>
      </c>
    </row>
    <row r="78732" spans="9:9" x14ac:dyDescent="0.25">
      <c r="I78732">
        <v>27.741205215454102</v>
      </c>
    </row>
    <row r="78733" spans="9:9" x14ac:dyDescent="0.25">
      <c r="I78733">
        <v>69.130447387695312</v>
      </c>
    </row>
    <row r="78734" spans="9:9" x14ac:dyDescent="0.25">
      <c r="I78734">
        <v>92.295478820800781</v>
      </c>
    </row>
    <row r="78735" spans="9:9" x14ac:dyDescent="0.25">
      <c r="I78735">
        <v>49.552101135253906</v>
      </c>
    </row>
    <row r="78736" spans="9:9" x14ac:dyDescent="0.25">
      <c r="I78736">
        <v>91.277107238769531</v>
      </c>
    </row>
    <row r="78737" spans="9:9" x14ac:dyDescent="0.25">
      <c r="I78737">
        <v>44.367462158203125</v>
      </c>
    </row>
    <row r="78738" spans="9:9" x14ac:dyDescent="0.25">
      <c r="I78738">
        <v>94.050262451171875</v>
      </c>
    </row>
    <row r="78739" spans="9:9" x14ac:dyDescent="0.25">
      <c r="I78739">
        <v>86.890289306640625</v>
      </c>
    </row>
    <row r="78740" spans="9:9" x14ac:dyDescent="0.25">
      <c r="I78740">
        <v>76.454940795898437</v>
      </c>
    </row>
    <row r="78741" spans="9:9" x14ac:dyDescent="0.25">
      <c r="I78741">
        <v>22.256834030151367</v>
      </c>
    </row>
    <row r="78742" spans="9:9" x14ac:dyDescent="0.25">
      <c r="I78742">
        <v>85.113594055175781</v>
      </c>
    </row>
    <row r="78743" spans="9:9" x14ac:dyDescent="0.25">
      <c r="I78743">
        <v>64.505950927734375</v>
      </c>
    </row>
    <row r="78744" spans="9:9" x14ac:dyDescent="0.25">
      <c r="I78744">
        <v>16.190946578979492</v>
      </c>
    </row>
    <row r="78745" spans="9:9" x14ac:dyDescent="0.25">
      <c r="I78745">
        <v>10.299783706665039</v>
      </c>
    </row>
    <row r="78746" spans="9:9" x14ac:dyDescent="0.25">
      <c r="I78746">
        <v>24.231815338134766</v>
      </c>
    </row>
    <row r="78747" spans="9:9" x14ac:dyDescent="0.25">
      <c r="I78747">
        <v>62.410087585449219</v>
      </c>
    </row>
    <row r="78748" spans="9:9" x14ac:dyDescent="0.25">
      <c r="I78748">
        <v>1.7021775245666504</v>
      </c>
    </row>
    <row r="78749" spans="9:9" x14ac:dyDescent="0.25">
      <c r="I78749">
        <v>41.095191955566406</v>
      </c>
    </row>
    <row r="78750" spans="9:9" x14ac:dyDescent="0.25">
      <c r="I78750">
        <v>94.858291625976563</v>
      </c>
    </row>
    <row r="78751" spans="9:9" x14ac:dyDescent="0.25">
      <c r="I78751">
        <v>86.492576599121094</v>
      </c>
    </row>
    <row r="78752" spans="9:9" x14ac:dyDescent="0.25">
      <c r="I78752">
        <v>46.568954467773438</v>
      </c>
    </row>
    <row r="78753" spans="9:9" x14ac:dyDescent="0.25">
      <c r="I78753">
        <v>80.152091979980469</v>
      </c>
    </row>
    <row r="78754" spans="9:9" x14ac:dyDescent="0.25">
      <c r="I78754">
        <v>81.715919494628906</v>
      </c>
    </row>
    <row r="78755" spans="9:9" x14ac:dyDescent="0.25">
      <c r="I78755">
        <v>38.834732055664062</v>
      </c>
    </row>
    <row r="78756" spans="9:9" x14ac:dyDescent="0.25">
      <c r="I78756">
        <v>75.797378540039062</v>
      </c>
    </row>
    <row r="78757" spans="9:9" x14ac:dyDescent="0.25">
      <c r="I78757">
        <v>58.702163696289063</v>
      </c>
    </row>
    <row r="78758" spans="9:9" x14ac:dyDescent="0.25">
      <c r="I78758">
        <v>72.359634399414063</v>
      </c>
    </row>
    <row r="78759" spans="9:9" x14ac:dyDescent="0.25">
      <c r="I78759">
        <v>13.021749496459961</v>
      </c>
    </row>
    <row r="78760" spans="9:9" x14ac:dyDescent="0.25">
      <c r="I78760">
        <v>39.8818359375</v>
      </c>
    </row>
    <row r="78761" spans="9:9" x14ac:dyDescent="0.25">
      <c r="I78761">
        <v>31.512266159057617</v>
      </c>
    </row>
    <row r="78762" spans="9:9" x14ac:dyDescent="0.25">
      <c r="I78762">
        <v>83.738899230957031</v>
      </c>
    </row>
    <row r="78763" spans="9:9" x14ac:dyDescent="0.25">
      <c r="I78763">
        <v>14.455241203308105</v>
      </c>
    </row>
    <row r="78764" spans="9:9" x14ac:dyDescent="0.25">
      <c r="I78764">
        <v>53.867496490478516</v>
      </c>
    </row>
    <row r="78765" spans="9:9" x14ac:dyDescent="0.25">
      <c r="I78765">
        <v>59.696895599365234</v>
      </c>
    </row>
    <row r="78766" spans="9:9" x14ac:dyDescent="0.25">
      <c r="I78766">
        <v>13.760209083557129</v>
      </c>
    </row>
    <row r="78767" spans="9:9" x14ac:dyDescent="0.25">
      <c r="I78767">
        <v>5.6657257080078125</v>
      </c>
    </row>
    <row r="78768" spans="9:9" x14ac:dyDescent="0.25">
      <c r="I78768">
        <v>61.412799835205078</v>
      </c>
    </row>
    <row r="78769" spans="9:9" x14ac:dyDescent="0.25">
      <c r="I78769">
        <v>18.530708312988281</v>
      </c>
    </row>
    <row r="78770" spans="9:9" x14ac:dyDescent="0.25">
      <c r="I78770">
        <v>17.849588394165039</v>
      </c>
    </row>
    <row r="78771" spans="9:9" x14ac:dyDescent="0.25">
      <c r="I78771">
        <v>76.625129699707031</v>
      </c>
    </row>
    <row r="78772" spans="9:9" x14ac:dyDescent="0.25">
      <c r="I78772">
        <v>23.851978302001953</v>
      </c>
    </row>
    <row r="78773" spans="9:9" x14ac:dyDescent="0.25">
      <c r="I78773">
        <v>30.261022567749023</v>
      </c>
    </row>
    <row r="78774" spans="9:9" x14ac:dyDescent="0.25">
      <c r="I78774">
        <v>10.515093803405762</v>
      </c>
    </row>
    <row r="78775" spans="9:9" x14ac:dyDescent="0.25">
      <c r="I78775">
        <v>40.059272766113281</v>
      </c>
    </row>
    <row r="78776" spans="9:9" x14ac:dyDescent="0.25">
      <c r="I78776">
        <v>34.257541656494141</v>
      </c>
    </row>
    <row r="78777" spans="9:9" x14ac:dyDescent="0.25">
      <c r="I78777">
        <v>21.920305252075195</v>
      </c>
    </row>
    <row r="78778" spans="9:9" x14ac:dyDescent="0.25">
      <c r="I78778">
        <v>91.909317016601562</v>
      </c>
    </row>
    <row r="78779" spans="9:9" x14ac:dyDescent="0.25">
      <c r="I78779">
        <v>51.760406494140625</v>
      </c>
    </row>
    <row r="78780" spans="9:9" x14ac:dyDescent="0.25">
      <c r="I78780">
        <v>56.502784729003906</v>
      </c>
    </row>
    <row r="78781" spans="9:9" x14ac:dyDescent="0.25">
      <c r="I78781">
        <v>8.1386861801147461</v>
      </c>
    </row>
    <row r="78782" spans="9:9" x14ac:dyDescent="0.25">
      <c r="I78782">
        <v>99.391868591308594</v>
      </c>
    </row>
    <row r="78783" spans="9:9" x14ac:dyDescent="0.25">
      <c r="I78783">
        <v>55.899662017822266</v>
      </c>
    </row>
    <row r="78784" spans="9:9" x14ac:dyDescent="0.25">
      <c r="I78784">
        <v>89.324272155761719</v>
      </c>
    </row>
    <row r="78785" spans="9:9" x14ac:dyDescent="0.25">
      <c r="I78785">
        <v>98.956451416015625</v>
      </c>
    </row>
    <row r="78786" spans="9:9" x14ac:dyDescent="0.25">
      <c r="I78786">
        <v>84.091903686523438</v>
      </c>
    </row>
    <row r="78787" spans="9:9" x14ac:dyDescent="0.25">
      <c r="I78787">
        <v>55.339591979980469</v>
      </c>
    </row>
    <row r="78788" spans="9:9" x14ac:dyDescent="0.25">
      <c r="I78788">
        <v>55.384361267089844</v>
      </c>
    </row>
    <row r="78789" spans="9:9" x14ac:dyDescent="0.25">
      <c r="I78789">
        <v>32.636528015136719</v>
      </c>
    </row>
    <row r="78790" spans="9:9" x14ac:dyDescent="0.25">
      <c r="I78790">
        <v>12.470602989196777</v>
      </c>
    </row>
    <row r="78791" spans="9:9" x14ac:dyDescent="0.25">
      <c r="I78791">
        <v>6.9466533660888672</v>
      </c>
    </row>
    <row r="78792" spans="9:9" x14ac:dyDescent="0.25">
      <c r="I78792">
        <v>15.333688735961914</v>
      </c>
    </row>
    <row r="78793" spans="9:9" x14ac:dyDescent="0.25">
      <c r="I78793">
        <v>33.477027893066406</v>
      </c>
    </row>
    <row r="78794" spans="9:9" x14ac:dyDescent="0.25">
      <c r="I78794">
        <v>92.883682250976563</v>
      </c>
    </row>
    <row r="78795" spans="9:9" x14ac:dyDescent="0.25">
      <c r="I78795">
        <v>41.903705596923828</v>
      </c>
    </row>
    <row r="78796" spans="9:9" x14ac:dyDescent="0.25">
      <c r="I78796">
        <v>6.8736672401428223</v>
      </c>
    </row>
    <row r="78797" spans="9:9" x14ac:dyDescent="0.25">
      <c r="I78797">
        <v>94.623687744140625</v>
      </c>
    </row>
    <row r="78798" spans="9:9" x14ac:dyDescent="0.25">
      <c r="I78798">
        <v>27.143882751464844</v>
      </c>
    </row>
    <row r="78799" spans="9:9" x14ac:dyDescent="0.25">
      <c r="I78799">
        <v>11.022514343261719</v>
      </c>
    </row>
    <row r="78800" spans="9:9" x14ac:dyDescent="0.25">
      <c r="I78800">
        <v>8.8189964294433594</v>
      </c>
    </row>
    <row r="78801" spans="9:9" x14ac:dyDescent="0.25">
      <c r="I78801">
        <v>85.882431030273438</v>
      </c>
    </row>
    <row r="78802" spans="9:9" x14ac:dyDescent="0.25">
      <c r="I78802">
        <v>87.083480834960938</v>
      </c>
    </row>
    <row r="78803" spans="9:9" x14ac:dyDescent="0.25">
      <c r="I78803">
        <v>55.056255340576172</v>
      </c>
    </row>
    <row r="78804" spans="9:9" x14ac:dyDescent="0.25">
      <c r="I78804">
        <v>30.160152435302734</v>
      </c>
    </row>
    <row r="78805" spans="9:9" x14ac:dyDescent="0.25">
      <c r="I78805">
        <v>86.531814575195313</v>
      </c>
    </row>
    <row r="78806" spans="9:9" x14ac:dyDescent="0.25">
      <c r="I78806">
        <v>16.116786956787109</v>
      </c>
    </row>
    <row r="78807" spans="9:9" x14ac:dyDescent="0.25">
      <c r="I78807">
        <v>1.2010335922241211E-2</v>
      </c>
    </row>
    <row r="78808" spans="9:9" x14ac:dyDescent="0.25">
      <c r="I78808">
        <v>24.125898361206055</v>
      </c>
    </row>
    <row r="78809" spans="9:9" x14ac:dyDescent="0.25">
      <c r="I78809">
        <v>43.135555267333984</v>
      </c>
    </row>
    <row r="78810" spans="9:9" x14ac:dyDescent="0.25">
      <c r="I78810">
        <v>55.802631378173828</v>
      </c>
    </row>
    <row r="78811" spans="9:9" x14ac:dyDescent="0.25">
      <c r="I78811">
        <v>77.463264465332031</v>
      </c>
    </row>
    <row r="78812" spans="9:9" x14ac:dyDescent="0.25">
      <c r="I78812">
        <v>27.245771408081055</v>
      </c>
    </row>
    <row r="78813" spans="9:9" x14ac:dyDescent="0.25">
      <c r="I78813">
        <v>52.355033874511719</v>
      </c>
    </row>
    <row r="78814" spans="9:9" x14ac:dyDescent="0.25">
      <c r="I78814">
        <v>97.406890869140625</v>
      </c>
    </row>
    <row r="78815" spans="9:9" x14ac:dyDescent="0.25">
      <c r="I78815">
        <v>69.862403869628906</v>
      </c>
    </row>
    <row r="78816" spans="9:9" x14ac:dyDescent="0.25">
      <c r="I78816">
        <v>23.41259765625</v>
      </c>
    </row>
    <row r="78817" spans="9:9" x14ac:dyDescent="0.25">
      <c r="I78817">
        <v>68.761787414550781</v>
      </c>
    </row>
    <row r="78818" spans="9:9" x14ac:dyDescent="0.25">
      <c r="I78818">
        <v>58.464958190917969</v>
      </c>
    </row>
    <row r="78819" spans="9:9" x14ac:dyDescent="0.25">
      <c r="I78819">
        <v>80.853240966796875</v>
      </c>
    </row>
    <row r="78820" spans="9:9" x14ac:dyDescent="0.25">
      <c r="I78820">
        <v>32.944976806640625</v>
      </c>
    </row>
    <row r="78821" spans="9:9" x14ac:dyDescent="0.25">
      <c r="I78821">
        <v>37.649993896484375</v>
      </c>
    </row>
    <row r="78822" spans="9:9" x14ac:dyDescent="0.25">
      <c r="I78822">
        <v>84.344268798828125</v>
      </c>
    </row>
    <row r="78823" spans="9:9" x14ac:dyDescent="0.25">
      <c r="I78823">
        <v>30.583471298217773</v>
      </c>
    </row>
    <row r="78824" spans="9:9" x14ac:dyDescent="0.25">
      <c r="I78824">
        <v>26.649797439575195</v>
      </c>
    </row>
    <row r="78825" spans="9:9" x14ac:dyDescent="0.25">
      <c r="I78825">
        <v>52.849014282226562</v>
      </c>
    </row>
    <row r="78826" spans="9:9" x14ac:dyDescent="0.25">
      <c r="I78826">
        <v>74.806785583496094</v>
      </c>
    </row>
    <row r="78827" spans="9:9" x14ac:dyDescent="0.25">
      <c r="I78827">
        <v>76.017204284667969</v>
      </c>
    </row>
    <row r="78828" spans="9:9" x14ac:dyDescent="0.25">
      <c r="I78828">
        <v>64.884719848632812</v>
      </c>
    </row>
    <row r="78829" spans="9:9" x14ac:dyDescent="0.25">
      <c r="I78829">
        <v>39.535839080810547</v>
      </c>
    </row>
    <row r="78830" spans="9:9" x14ac:dyDescent="0.25">
      <c r="I78830">
        <v>35.571502685546875</v>
      </c>
    </row>
    <row r="78831" spans="9:9" x14ac:dyDescent="0.25">
      <c r="I78831">
        <v>56.247467041015625</v>
      </c>
    </row>
    <row r="78832" spans="9:9" x14ac:dyDescent="0.25">
      <c r="I78832">
        <v>61.620700836181641</v>
      </c>
    </row>
    <row r="78833" spans="9:9" x14ac:dyDescent="0.25">
      <c r="I78833">
        <v>62.047630310058594</v>
      </c>
    </row>
    <row r="78834" spans="9:9" x14ac:dyDescent="0.25">
      <c r="I78834">
        <v>54.876945495605469</v>
      </c>
    </row>
    <row r="78835" spans="9:9" x14ac:dyDescent="0.25">
      <c r="I78835">
        <v>62.808673858642578</v>
      </c>
    </row>
    <row r="78836" spans="9:9" x14ac:dyDescent="0.25">
      <c r="I78836">
        <v>73.504463195800781</v>
      </c>
    </row>
    <row r="78837" spans="9:9" x14ac:dyDescent="0.25">
      <c r="I78837">
        <v>56.694202423095703</v>
      </c>
    </row>
    <row r="78838" spans="9:9" x14ac:dyDescent="0.25">
      <c r="I78838">
        <v>5.0436735153198242</v>
      </c>
    </row>
    <row r="78839" spans="9:9" x14ac:dyDescent="0.25">
      <c r="I78839">
        <v>34.989158630371094</v>
      </c>
    </row>
    <row r="78840" spans="9:9" x14ac:dyDescent="0.25">
      <c r="I78840">
        <v>13.921010971069336</v>
      </c>
    </row>
    <row r="78841" spans="9:9" x14ac:dyDescent="0.25">
      <c r="I78841">
        <v>89.570526123046875</v>
      </c>
    </row>
    <row r="78842" spans="9:9" x14ac:dyDescent="0.25">
      <c r="I78842">
        <v>69.036773681640625</v>
      </c>
    </row>
    <row r="78843" spans="9:9" x14ac:dyDescent="0.25">
      <c r="I78843">
        <v>80.143661499023437</v>
      </c>
    </row>
    <row r="78844" spans="9:9" x14ac:dyDescent="0.25">
      <c r="I78844">
        <v>92.056144714355469</v>
      </c>
    </row>
    <row r="78845" spans="9:9" x14ac:dyDescent="0.25">
      <c r="I78845">
        <v>39.369232177734375</v>
      </c>
    </row>
    <row r="78846" spans="9:9" x14ac:dyDescent="0.25">
      <c r="I78846">
        <v>92.028358459472656</v>
      </c>
    </row>
    <row r="78847" spans="9:9" x14ac:dyDescent="0.25">
      <c r="I78847">
        <v>19.005817413330078</v>
      </c>
    </row>
    <row r="78848" spans="9:9" x14ac:dyDescent="0.25">
      <c r="I78848">
        <v>76.958930969238281</v>
      </c>
    </row>
    <row r="78849" spans="9:9" x14ac:dyDescent="0.25">
      <c r="I78849">
        <v>5.1930961608886719</v>
      </c>
    </row>
    <row r="78850" spans="9:9" x14ac:dyDescent="0.25">
      <c r="I78850">
        <v>57.9600830078125</v>
      </c>
    </row>
    <row r="78851" spans="9:9" x14ac:dyDescent="0.25">
      <c r="I78851">
        <v>56.000679016113281</v>
      </c>
    </row>
    <row r="78852" spans="9:9" x14ac:dyDescent="0.25">
      <c r="I78852">
        <v>86.604225158691406</v>
      </c>
    </row>
    <row r="78853" spans="9:9" x14ac:dyDescent="0.25">
      <c r="I78853">
        <v>39.367561340332031</v>
      </c>
    </row>
    <row r="78854" spans="9:9" x14ac:dyDescent="0.25">
      <c r="I78854">
        <v>91.105628967285156</v>
      </c>
    </row>
    <row r="78855" spans="9:9" x14ac:dyDescent="0.25">
      <c r="I78855">
        <v>74.557205200195313</v>
      </c>
    </row>
    <row r="78856" spans="9:9" x14ac:dyDescent="0.25">
      <c r="I78856">
        <v>1.9551634788513184</v>
      </c>
    </row>
    <row r="78857" spans="9:9" x14ac:dyDescent="0.25">
      <c r="I78857">
        <v>5.2532253265380859</v>
      </c>
    </row>
    <row r="78858" spans="9:9" x14ac:dyDescent="0.25">
      <c r="I78858">
        <v>82.633209228515625</v>
      </c>
    </row>
    <row r="78859" spans="9:9" x14ac:dyDescent="0.25">
      <c r="I78859">
        <v>57.420749664306641</v>
      </c>
    </row>
    <row r="78860" spans="9:9" x14ac:dyDescent="0.25">
      <c r="I78860">
        <v>6.0256600379943848</v>
      </c>
    </row>
    <row r="78861" spans="9:9" x14ac:dyDescent="0.25">
      <c r="I78861">
        <v>60.058338165283203</v>
      </c>
    </row>
    <row r="78862" spans="9:9" x14ac:dyDescent="0.25">
      <c r="I78862">
        <v>42.168067932128906</v>
      </c>
    </row>
    <row r="78863" spans="9:9" x14ac:dyDescent="0.25">
      <c r="I78863">
        <v>31.965583801269531</v>
      </c>
    </row>
    <row r="78864" spans="9:9" x14ac:dyDescent="0.25">
      <c r="I78864">
        <v>47.942913055419922</v>
      </c>
    </row>
    <row r="78865" spans="9:9" x14ac:dyDescent="0.25">
      <c r="I78865">
        <v>62.65130615234375</v>
      </c>
    </row>
    <row r="78866" spans="9:9" x14ac:dyDescent="0.25">
      <c r="I78866">
        <v>74.35498046875</v>
      </c>
    </row>
    <row r="78867" spans="9:9" x14ac:dyDescent="0.25">
      <c r="I78867">
        <v>40.507381439208984</v>
      </c>
    </row>
    <row r="78868" spans="9:9" x14ac:dyDescent="0.25">
      <c r="I78868">
        <v>32.009899139404297</v>
      </c>
    </row>
    <row r="78869" spans="9:9" x14ac:dyDescent="0.25">
      <c r="I78869">
        <v>6.3731966018676758</v>
      </c>
    </row>
    <row r="78870" spans="9:9" x14ac:dyDescent="0.25">
      <c r="I78870">
        <v>80.420753479003906</v>
      </c>
    </row>
    <row r="78871" spans="9:9" x14ac:dyDescent="0.25">
      <c r="I78871">
        <v>35.61572265625</v>
      </c>
    </row>
    <row r="78872" spans="9:9" x14ac:dyDescent="0.25">
      <c r="I78872">
        <v>31.767881393432617</v>
      </c>
    </row>
    <row r="78873" spans="9:9" x14ac:dyDescent="0.25">
      <c r="I78873">
        <v>76.850227355957031</v>
      </c>
    </row>
    <row r="78874" spans="9:9" x14ac:dyDescent="0.25">
      <c r="I78874">
        <v>84.736724853515625</v>
      </c>
    </row>
    <row r="78875" spans="9:9" x14ac:dyDescent="0.25">
      <c r="I78875">
        <v>0.42659640312194824</v>
      </c>
    </row>
    <row r="78876" spans="9:9" x14ac:dyDescent="0.25">
      <c r="I78876">
        <v>29.058897018432617</v>
      </c>
    </row>
    <row r="78877" spans="9:9" x14ac:dyDescent="0.25">
      <c r="I78877">
        <v>34.806282043457031</v>
      </c>
    </row>
    <row r="78878" spans="9:9" x14ac:dyDescent="0.25">
      <c r="I78878">
        <v>86.381271362304688</v>
      </c>
    </row>
    <row r="78879" spans="9:9" x14ac:dyDescent="0.25">
      <c r="I78879">
        <v>93.954887390136719</v>
      </c>
    </row>
    <row r="78880" spans="9:9" x14ac:dyDescent="0.25">
      <c r="I78880">
        <v>78.088272094726563</v>
      </c>
    </row>
    <row r="78881" spans="9:9" x14ac:dyDescent="0.25">
      <c r="I78881">
        <v>23.875385284423828</v>
      </c>
    </row>
    <row r="78882" spans="9:9" x14ac:dyDescent="0.25">
      <c r="I78882">
        <v>35.702278137207031</v>
      </c>
    </row>
    <row r="78883" spans="9:9" x14ac:dyDescent="0.25">
      <c r="I78883">
        <v>21.406906127929688</v>
      </c>
    </row>
    <row r="78884" spans="9:9" x14ac:dyDescent="0.25">
      <c r="I78884">
        <v>94.487106323242187</v>
      </c>
    </row>
    <row r="78885" spans="9:9" x14ac:dyDescent="0.25">
      <c r="I78885">
        <v>3.414231538772583</v>
      </c>
    </row>
    <row r="78886" spans="9:9" x14ac:dyDescent="0.25">
      <c r="I78886">
        <v>35.879684448242188</v>
      </c>
    </row>
    <row r="78887" spans="9:9" x14ac:dyDescent="0.25">
      <c r="I78887">
        <v>29.492849349975586</v>
      </c>
    </row>
    <row r="78888" spans="9:9" x14ac:dyDescent="0.25">
      <c r="I78888">
        <v>69.374786376953125</v>
      </c>
    </row>
    <row r="78889" spans="9:9" x14ac:dyDescent="0.25">
      <c r="I78889">
        <v>6.3146648406982422</v>
      </c>
    </row>
    <row r="78890" spans="9:9" x14ac:dyDescent="0.25">
      <c r="I78890">
        <v>69.487953186035156</v>
      </c>
    </row>
    <row r="78891" spans="9:9" x14ac:dyDescent="0.25">
      <c r="I78891">
        <v>26.739328384399414</v>
      </c>
    </row>
    <row r="78892" spans="9:9" x14ac:dyDescent="0.25">
      <c r="I78892">
        <v>8.4214801788330078</v>
      </c>
    </row>
    <row r="78893" spans="9:9" x14ac:dyDescent="0.25">
      <c r="I78893">
        <v>21.816188812255859</v>
      </c>
    </row>
    <row r="78894" spans="9:9" x14ac:dyDescent="0.25">
      <c r="I78894">
        <v>50.058578491210937</v>
      </c>
    </row>
    <row r="78895" spans="9:9" x14ac:dyDescent="0.25">
      <c r="I78895">
        <v>28.801864624023438</v>
      </c>
    </row>
    <row r="78896" spans="9:9" x14ac:dyDescent="0.25">
      <c r="I78896">
        <v>95.910629272460938</v>
      </c>
    </row>
    <row r="78897" spans="9:9" x14ac:dyDescent="0.25">
      <c r="I78897">
        <v>3.3184587955474854</v>
      </c>
    </row>
    <row r="78898" spans="9:9" x14ac:dyDescent="0.25">
      <c r="I78898">
        <v>98.642585754394531</v>
      </c>
    </row>
    <row r="78899" spans="9:9" x14ac:dyDescent="0.25">
      <c r="I78899">
        <v>28.777378082275391</v>
      </c>
    </row>
    <row r="78900" spans="9:9" x14ac:dyDescent="0.25">
      <c r="I78900">
        <v>83.801475524902344</v>
      </c>
    </row>
    <row r="78901" spans="9:9" x14ac:dyDescent="0.25">
      <c r="I78901">
        <v>1.1937916278839111</v>
      </c>
    </row>
    <row r="78902" spans="9:9" x14ac:dyDescent="0.25">
      <c r="I78902">
        <v>45.373035430908203</v>
      </c>
    </row>
    <row r="78903" spans="9:9" x14ac:dyDescent="0.25">
      <c r="I78903">
        <v>92.516700744628906</v>
      </c>
    </row>
    <row r="78904" spans="9:9" x14ac:dyDescent="0.25">
      <c r="I78904">
        <v>5.7915091514587402</v>
      </c>
    </row>
    <row r="78905" spans="9:9" x14ac:dyDescent="0.25">
      <c r="I78905">
        <v>20.59965705871582</v>
      </c>
    </row>
    <row r="78906" spans="9:9" x14ac:dyDescent="0.25">
      <c r="I78906">
        <v>56.027507781982422</v>
      </c>
    </row>
    <row r="78907" spans="9:9" x14ac:dyDescent="0.25">
      <c r="I78907">
        <v>78.93707275390625</v>
      </c>
    </row>
    <row r="78908" spans="9:9" x14ac:dyDescent="0.25">
      <c r="I78908">
        <v>16.379034042358398</v>
      </c>
    </row>
    <row r="78909" spans="9:9" x14ac:dyDescent="0.25">
      <c r="I78909">
        <v>4.2911825180053711</v>
      </c>
    </row>
    <row r="78910" spans="9:9" x14ac:dyDescent="0.25">
      <c r="I78910">
        <v>83.590629577636719</v>
      </c>
    </row>
    <row r="78911" spans="9:9" x14ac:dyDescent="0.25">
      <c r="I78911">
        <v>85.334625244140625</v>
      </c>
    </row>
    <row r="78912" spans="9:9" x14ac:dyDescent="0.25">
      <c r="I78912">
        <v>54.925621032714844</v>
      </c>
    </row>
    <row r="78913" spans="9:9" x14ac:dyDescent="0.25">
      <c r="I78913">
        <v>40.433650970458984</v>
      </c>
    </row>
    <row r="78914" spans="9:9" x14ac:dyDescent="0.25">
      <c r="I78914">
        <v>44.816543579101562</v>
      </c>
    </row>
    <row r="78915" spans="9:9" x14ac:dyDescent="0.25">
      <c r="I78915">
        <v>17.696922302246094</v>
      </c>
    </row>
    <row r="78916" spans="9:9" x14ac:dyDescent="0.25">
      <c r="I78916">
        <v>34.718620300292969</v>
      </c>
    </row>
    <row r="78917" spans="9:9" x14ac:dyDescent="0.25">
      <c r="I78917">
        <v>95.415000915527344</v>
      </c>
    </row>
    <row r="78918" spans="9:9" x14ac:dyDescent="0.25">
      <c r="I78918">
        <v>21.791435241699219</v>
      </c>
    </row>
    <row r="78919" spans="9:9" x14ac:dyDescent="0.25">
      <c r="I78919">
        <v>86.015411376953125</v>
      </c>
    </row>
    <row r="78920" spans="9:9" x14ac:dyDescent="0.25">
      <c r="I78920">
        <v>57.033668518066406</v>
      </c>
    </row>
    <row r="78921" spans="9:9" x14ac:dyDescent="0.25">
      <c r="I78921">
        <v>71.658332824707031</v>
      </c>
    </row>
    <row r="78922" spans="9:9" x14ac:dyDescent="0.25">
      <c r="I78922">
        <v>88.496017456054688</v>
      </c>
    </row>
    <row r="78923" spans="9:9" x14ac:dyDescent="0.25">
      <c r="I78923">
        <v>24.59794807434082</v>
      </c>
    </row>
    <row r="78924" spans="9:9" x14ac:dyDescent="0.25">
      <c r="I78924">
        <v>50.197185516357422</v>
      </c>
    </row>
    <row r="78925" spans="9:9" x14ac:dyDescent="0.25">
      <c r="I78925">
        <v>90.43438720703125</v>
      </c>
    </row>
    <row r="78926" spans="9:9" x14ac:dyDescent="0.25">
      <c r="I78926">
        <v>62.368034362792969</v>
      </c>
    </row>
    <row r="78927" spans="9:9" x14ac:dyDescent="0.25">
      <c r="I78927">
        <v>37.381309509277344</v>
      </c>
    </row>
    <row r="78928" spans="9:9" x14ac:dyDescent="0.25">
      <c r="I78928">
        <v>33.648860931396484</v>
      </c>
    </row>
    <row r="78929" spans="9:9" x14ac:dyDescent="0.25">
      <c r="I78929">
        <v>99.674087524414063</v>
      </c>
    </row>
    <row r="78930" spans="9:9" x14ac:dyDescent="0.25">
      <c r="I78930">
        <v>80.864761352539063</v>
      </c>
    </row>
    <row r="78931" spans="9:9" x14ac:dyDescent="0.25">
      <c r="I78931">
        <v>68.243667602539063</v>
      </c>
    </row>
    <row r="78932" spans="9:9" x14ac:dyDescent="0.25">
      <c r="I78932">
        <v>7.0041775703430176</v>
      </c>
    </row>
    <row r="78933" spans="9:9" x14ac:dyDescent="0.25">
      <c r="I78933">
        <v>6.7809877395629883</v>
      </c>
    </row>
    <row r="78934" spans="9:9" x14ac:dyDescent="0.25">
      <c r="I78934">
        <v>3.025507926940918</v>
      </c>
    </row>
    <row r="78935" spans="9:9" x14ac:dyDescent="0.25">
      <c r="I78935">
        <v>96.317092895507813</v>
      </c>
    </row>
    <row r="78936" spans="9:9" x14ac:dyDescent="0.25">
      <c r="I78936">
        <v>64.116897583007812</v>
      </c>
    </row>
    <row r="78937" spans="9:9" x14ac:dyDescent="0.25">
      <c r="I78937">
        <v>36.443813323974609</v>
      </c>
    </row>
    <row r="78938" spans="9:9" x14ac:dyDescent="0.25">
      <c r="I78938">
        <v>36.034107208251953</v>
      </c>
    </row>
    <row r="78939" spans="9:9" x14ac:dyDescent="0.25">
      <c r="I78939">
        <v>56.300086975097656</v>
      </c>
    </row>
    <row r="78940" spans="9:9" x14ac:dyDescent="0.25">
      <c r="I78940">
        <v>32.141555786132812</v>
      </c>
    </row>
    <row r="78941" spans="9:9" x14ac:dyDescent="0.25">
      <c r="I78941">
        <v>13.448935508728027</v>
      </c>
    </row>
    <row r="78942" spans="9:9" x14ac:dyDescent="0.25">
      <c r="I78942">
        <v>86.78143310546875</v>
      </c>
    </row>
    <row r="78943" spans="9:9" x14ac:dyDescent="0.25">
      <c r="I78943">
        <v>83.770027160644531</v>
      </c>
    </row>
    <row r="78944" spans="9:9" x14ac:dyDescent="0.25">
      <c r="I78944">
        <v>35.595977783203125</v>
      </c>
    </row>
    <row r="78945" spans="9:9" x14ac:dyDescent="0.25">
      <c r="I78945">
        <v>70.492897033691406</v>
      </c>
    </row>
    <row r="78946" spans="9:9" x14ac:dyDescent="0.25">
      <c r="I78946">
        <v>38.427879333496094</v>
      </c>
    </row>
    <row r="78947" spans="9:9" x14ac:dyDescent="0.25">
      <c r="I78947">
        <v>85.4957275390625</v>
      </c>
    </row>
    <row r="78948" spans="9:9" x14ac:dyDescent="0.25">
      <c r="I78948">
        <v>85.42376708984375</v>
      </c>
    </row>
    <row r="78949" spans="9:9" x14ac:dyDescent="0.25">
      <c r="I78949">
        <v>80.994873046875</v>
      </c>
    </row>
    <row r="78950" spans="9:9" x14ac:dyDescent="0.25">
      <c r="I78950">
        <v>51.96588134765625</v>
      </c>
    </row>
    <row r="78951" spans="9:9" x14ac:dyDescent="0.25">
      <c r="I78951">
        <v>34.749881744384766</v>
      </c>
    </row>
    <row r="78952" spans="9:9" x14ac:dyDescent="0.25">
      <c r="I78952">
        <v>93.056808471679688</v>
      </c>
    </row>
    <row r="78953" spans="9:9" x14ac:dyDescent="0.25">
      <c r="I78953">
        <v>16.909223556518555</v>
      </c>
    </row>
    <row r="78954" spans="9:9" x14ac:dyDescent="0.25">
      <c r="I78954">
        <v>92.782402038574219</v>
      </c>
    </row>
    <row r="78955" spans="9:9" x14ac:dyDescent="0.25">
      <c r="I78955">
        <v>91.621604919433594</v>
      </c>
    </row>
    <row r="78956" spans="9:9" x14ac:dyDescent="0.25">
      <c r="I78956">
        <v>9.4777698516845703</v>
      </c>
    </row>
    <row r="78957" spans="9:9" x14ac:dyDescent="0.25">
      <c r="I78957">
        <v>31.537944793701172</v>
      </c>
    </row>
    <row r="78958" spans="9:9" x14ac:dyDescent="0.25">
      <c r="I78958">
        <v>82.221435546875</v>
      </c>
    </row>
    <row r="78959" spans="9:9" x14ac:dyDescent="0.25">
      <c r="I78959">
        <v>48.32891845703125</v>
      </c>
    </row>
    <row r="78960" spans="9:9" x14ac:dyDescent="0.25">
      <c r="I78960">
        <v>89.2825927734375</v>
      </c>
    </row>
    <row r="78961" spans="9:9" x14ac:dyDescent="0.25">
      <c r="I78961">
        <v>67.343193054199219</v>
      </c>
    </row>
    <row r="78962" spans="9:9" x14ac:dyDescent="0.25">
      <c r="I78962">
        <v>74.146507263183594</v>
      </c>
    </row>
    <row r="78963" spans="9:9" x14ac:dyDescent="0.25">
      <c r="I78963">
        <v>99.531242370605469</v>
      </c>
    </row>
    <row r="78964" spans="9:9" x14ac:dyDescent="0.25">
      <c r="I78964">
        <v>79.743019104003906</v>
      </c>
    </row>
    <row r="78965" spans="9:9" x14ac:dyDescent="0.25">
      <c r="I78965">
        <v>88.759788513183594</v>
      </c>
    </row>
    <row r="78966" spans="9:9" x14ac:dyDescent="0.25">
      <c r="I78966">
        <v>56.503177642822266</v>
      </c>
    </row>
    <row r="78967" spans="9:9" x14ac:dyDescent="0.25">
      <c r="I78967">
        <v>37.641899108886719</v>
      </c>
    </row>
    <row r="78968" spans="9:9" x14ac:dyDescent="0.25">
      <c r="I78968">
        <v>34.869037628173828</v>
      </c>
    </row>
    <row r="78969" spans="9:9" x14ac:dyDescent="0.25">
      <c r="I78969">
        <v>40.007694244384766</v>
      </c>
    </row>
    <row r="78970" spans="9:9" x14ac:dyDescent="0.25">
      <c r="I78970">
        <v>77.88153076171875</v>
      </c>
    </row>
    <row r="78971" spans="9:9" x14ac:dyDescent="0.25">
      <c r="I78971">
        <v>73.140640258789063</v>
      </c>
    </row>
    <row r="78972" spans="9:9" x14ac:dyDescent="0.25">
      <c r="I78972">
        <v>54.471458435058594</v>
      </c>
    </row>
    <row r="78973" spans="9:9" x14ac:dyDescent="0.25">
      <c r="I78973">
        <v>27.904541015625</v>
      </c>
    </row>
    <row r="78974" spans="9:9" x14ac:dyDescent="0.25">
      <c r="I78974">
        <v>99.078681945800781</v>
      </c>
    </row>
    <row r="78975" spans="9:9" x14ac:dyDescent="0.25">
      <c r="I78975">
        <v>79.886093139648438</v>
      </c>
    </row>
    <row r="78976" spans="9:9" x14ac:dyDescent="0.25">
      <c r="I78976">
        <v>48.224342346191406</v>
      </c>
    </row>
    <row r="78977" spans="9:9" x14ac:dyDescent="0.25">
      <c r="I78977">
        <v>29.678112030029297</v>
      </c>
    </row>
    <row r="78978" spans="9:9" x14ac:dyDescent="0.25">
      <c r="I78978">
        <v>69.661285400390625</v>
      </c>
    </row>
    <row r="78979" spans="9:9" x14ac:dyDescent="0.25">
      <c r="I78979">
        <v>65.428321838378906</v>
      </c>
    </row>
    <row r="78980" spans="9:9" x14ac:dyDescent="0.25">
      <c r="I78980">
        <v>24.727546691894531</v>
      </c>
    </row>
    <row r="78981" spans="9:9" x14ac:dyDescent="0.25">
      <c r="I78981">
        <v>25.778848648071289</v>
      </c>
    </row>
    <row r="78982" spans="9:9" x14ac:dyDescent="0.25">
      <c r="I78982">
        <v>29.528022766113281</v>
      </c>
    </row>
    <row r="78983" spans="9:9" x14ac:dyDescent="0.25">
      <c r="I78983">
        <v>66.321273803710938</v>
      </c>
    </row>
    <row r="78984" spans="9:9" x14ac:dyDescent="0.25">
      <c r="I78984">
        <v>5.5692076683044434</v>
      </c>
    </row>
    <row r="78985" spans="9:9" x14ac:dyDescent="0.25">
      <c r="I78985">
        <v>57.692344665527344</v>
      </c>
    </row>
    <row r="78986" spans="9:9" x14ac:dyDescent="0.25">
      <c r="I78986">
        <v>35.47210693359375</v>
      </c>
    </row>
    <row r="78987" spans="9:9" x14ac:dyDescent="0.25">
      <c r="I78987">
        <v>68.435302734375</v>
      </c>
    </row>
    <row r="78988" spans="9:9" x14ac:dyDescent="0.25">
      <c r="I78988">
        <v>64.388236999511719</v>
      </c>
    </row>
    <row r="78989" spans="9:9" x14ac:dyDescent="0.25">
      <c r="I78989">
        <v>10.751849174499512</v>
      </c>
    </row>
    <row r="78990" spans="9:9" x14ac:dyDescent="0.25">
      <c r="I78990">
        <v>12.743782997131348</v>
      </c>
    </row>
    <row r="78991" spans="9:9" x14ac:dyDescent="0.25">
      <c r="I78991">
        <v>52.269691467285156</v>
      </c>
    </row>
    <row r="78992" spans="9:9" x14ac:dyDescent="0.25">
      <c r="I78992">
        <v>90.936836242675781</v>
      </c>
    </row>
    <row r="78993" spans="9:9" x14ac:dyDescent="0.25">
      <c r="I78993">
        <v>21.950775146484375</v>
      </c>
    </row>
    <row r="78994" spans="9:9" x14ac:dyDescent="0.25">
      <c r="I78994">
        <v>31.612825393676758</v>
      </c>
    </row>
    <row r="78995" spans="9:9" x14ac:dyDescent="0.25">
      <c r="I78995">
        <v>63.265102386474609</v>
      </c>
    </row>
    <row r="78996" spans="9:9" x14ac:dyDescent="0.25">
      <c r="I78996">
        <v>80.142990112304688</v>
      </c>
    </row>
    <row r="78997" spans="9:9" x14ac:dyDescent="0.25">
      <c r="I78997">
        <v>12.755185127258301</v>
      </c>
    </row>
    <row r="78998" spans="9:9" x14ac:dyDescent="0.25">
      <c r="I78998">
        <v>8.9310407638549805</v>
      </c>
    </row>
    <row r="78999" spans="9:9" x14ac:dyDescent="0.25">
      <c r="I78999">
        <v>7.1161212921142578</v>
      </c>
    </row>
    <row r="79000" spans="9:9" x14ac:dyDescent="0.25">
      <c r="I79000">
        <v>46.172939300537109</v>
      </c>
    </row>
    <row r="79001" spans="9:9" x14ac:dyDescent="0.25">
      <c r="I79001">
        <v>46.916301727294922</v>
      </c>
    </row>
    <row r="79002" spans="9:9" x14ac:dyDescent="0.25">
      <c r="I79002">
        <v>34.694766998291016</v>
      </c>
    </row>
    <row r="79003" spans="9:9" x14ac:dyDescent="0.25">
      <c r="I79003">
        <v>70.083732604980469</v>
      </c>
    </row>
    <row r="79004" spans="9:9" x14ac:dyDescent="0.25">
      <c r="I79004">
        <v>61.493743896484375</v>
      </c>
    </row>
    <row r="79005" spans="9:9" x14ac:dyDescent="0.25">
      <c r="I79005">
        <v>13.28299617767334</v>
      </c>
    </row>
    <row r="79006" spans="9:9" x14ac:dyDescent="0.25">
      <c r="I79006">
        <v>23.607372283935547</v>
      </c>
    </row>
    <row r="79007" spans="9:9" x14ac:dyDescent="0.25">
      <c r="I79007">
        <v>64.307823181152344</v>
      </c>
    </row>
    <row r="79008" spans="9:9" x14ac:dyDescent="0.25">
      <c r="I79008">
        <v>20.935714721679688</v>
      </c>
    </row>
    <row r="79009" spans="9:9" x14ac:dyDescent="0.25">
      <c r="I79009">
        <v>33.614307403564453</v>
      </c>
    </row>
    <row r="79010" spans="9:9" x14ac:dyDescent="0.25">
      <c r="I79010">
        <v>91.641761779785156</v>
      </c>
    </row>
    <row r="79011" spans="9:9" x14ac:dyDescent="0.25">
      <c r="I79011">
        <v>98.119705200195313</v>
      </c>
    </row>
    <row r="79012" spans="9:9" x14ac:dyDescent="0.25">
      <c r="I79012">
        <v>30.754959106445313</v>
      </c>
    </row>
    <row r="79013" spans="9:9" x14ac:dyDescent="0.25">
      <c r="I79013">
        <v>95.391921997070313</v>
      </c>
    </row>
    <row r="79014" spans="9:9" x14ac:dyDescent="0.25">
      <c r="I79014">
        <v>57.602859497070313</v>
      </c>
    </row>
    <row r="79015" spans="9:9" x14ac:dyDescent="0.25">
      <c r="I79015">
        <v>71.354576110839844</v>
      </c>
    </row>
    <row r="79016" spans="9:9" x14ac:dyDescent="0.25">
      <c r="I79016">
        <v>22.695863723754883</v>
      </c>
    </row>
    <row r="79017" spans="9:9" x14ac:dyDescent="0.25">
      <c r="I79017">
        <v>9.6326885223388672</v>
      </c>
    </row>
    <row r="79018" spans="9:9" x14ac:dyDescent="0.25">
      <c r="I79018">
        <v>69.690132141113281</v>
      </c>
    </row>
    <row r="79019" spans="9:9" x14ac:dyDescent="0.25">
      <c r="I79019">
        <v>95.664039611816406</v>
      </c>
    </row>
    <row r="79020" spans="9:9" x14ac:dyDescent="0.25">
      <c r="I79020">
        <v>93.0535888671875</v>
      </c>
    </row>
    <row r="79021" spans="9:9" x14ac:dyDescent="0.25">
      <c r="I79021">
        <v>93.701103210449219</v>
      </c>
    </row>
    <row r="79022" spans="9:9" x14ac:dyDescent="0.25">
      <c r="I79022">
        <v>57.060073852539062</v>
      </c>
    </row>
    <row r="79023" spans="9:9" x14ac:dyDescent="0.25">
      <c r="I79023">
        <v>39.828628540039063</v>
      </c>
    </row>
    <row r="79024" spans="9:9" x14ac:dyDescent="0.25">
      <c r="I79024">
        <v>66.736587524414063</v>
      </c>
    </row>
    <row r="79025" spans="9:9" x14ac:dyDescent="0.25">
      <c r="I79025">
        <v>79.121833801269531</v>
      </c>
    </row>
    <row r="79026" spans="9:9" x14ac:dyDescent="0.25">
      <c r="I79026">
        <v>6.3887119293212891</v>
      </c>
    </row>
    <row r="79027" spans="9:9" x14ac:dyDescent="0.25">
      <c r="I79027">
        <v>7.025599479675293E-2</v>
      </c>
    </row>
    <row r="79028" spans="9:9" x14ac:dyDescent="0.25">
      <c r="I79028">
        <v>86.329093933105469</v>
      </c>
    </row>
    <row r="79029" spans="9:9" x14ac:dyDescent="0.25">
      <c r="I79029">
        <v>44.392185211181641</v>
      </c>
    </row>
    <row r="79030" spans="9:9" x14ac:dyDescent="0.25">
      <c r="I79030">
        <v>63.434101104736328</v>
      </c>
    </row>
    <row r="79031" spans="9:9" x14ac:dyDescent="0.25">
      <c r="I79031">
        <v>95.364753723144531</v>
      </c>
    </row>
    <row r="79032" spans="9:9" x14ac:dyDescent="0.25">
      <c r="I79032">
        <v>26.153600692749023</v>
      </c>
    </row>
    <row r="79033" spans="9:9" x14ac:dyDescent="0.25">
      <c r="I79033">
        <v>72.794631958007812</v>
      </c>
    </row>
    <row r="79034" spans="9:9" x14ac:dyDescent="0.25">
      <c r="I79034">
        <v>59.598827362060547</v>
      </c>
    </row>
    <row r="79035" spans="9:9" x14ac:dyDescent="0.25">
      <c r="I79035">
        <v>87.754364013671875</v>
      </c>
    </row>
    <row r="79036" spans="9:9" x14ac:dyDescent="0.25">
      <c r="I79036">
        <v>31.333410263061523</v>
      </c>
    </row>
    <row r="79037" spans="9:9" x14ac:dyDescent="0.25">
      <c r="I79037">
        <v>35.209304809570313</v>
      </c>
    </row>
    <row r="79038" spans="9:9" x14ac:dyDescent="0.25">
      <c r="I79038">
        <v>63.492511749267578</v>
      </c>
    </row>
    <row r="79039" spans="9:9" x14ac:dyDescent="0.25">
      <c r="I79039">
        <v>27.660221099853516</v>
      </c>
    </row>
    <row r="79040" spans="9:9" x14ac:dyDescent="0.25">
      <c r="I79040">
        <v>81.855094909667969</v>
      </c>
    </row>
    <row r="79041" spans="9:9" x14ac:dyDescent="0.25">
      <c r="I79041">
        <v>97.926483154296875</v>
      </c>
    </row>
    <row r="79042" spans="9:9" x14ac:dyDescent="0.25">
      <c r="I79042">
        <v>57.494308471679688</v>
      </c>
    </row>
    <row r="79043" spans="9:9" x14ac:dyDescent="0.25">
      <c r="I79043">
        <v>24.194877624511719</v>
      </c>
    </row>
    <row r="79044" spans="9:9" x14ac:dyDescent="0.25">
      <c r="I79044">
        <v>81.631004333496094</v>
      </c>
    </row>
    <row r="79045" spans="9:9" x14ac:dyDescent="0.25">
      <c r="I79045">
        <v>55.459098815917969</v>
      </c>
    </row>
    <row r="79046" spans="9:9" x14ac:dyDescent="0.25">
      <c r="I79046">
        <v>39.315391540527344</v>
      </c>
    </row>
    <row r="79047" spans="9:9" x14ac:dyDescent="0.25">
      <c r="I79047">
        <v>40.474788665771484</v>
      </c>
    </row>
    <row r="79048" spans="9:9" x14ac:dyDescent="0.25">
      <c r="I79048">
        <v>72.561775207519531</v>
      </c>
    </row>
    <row r="79049" spans="9:9" x14ac:dyDescent="0.25">
      <c r="I79049">
        <v>88.355262756347656</v>
      </c>
    </row>
    <row r="79050" spans="9:9" x14ac:dyDescent="0.25">
      <c r="I79050">
        <v>48.561477661132813</v>
      </c>
    </row>
    <row r="79051" spans="9:9" x14ac:dyDescent="0.25">
      <c r="I79051">
        <v>13.932818412780762</v>
      </c>
    </row>
    <row r="79052" spans="9:9" x14ac:dyDescent="0.25">
      <c r="I79052">
        <v>73.598823547363281</v>
      </c>
    </row>
    <row r="79053" spans="9:9" x14ac:dyDescent="0.25">
      <c r="I79053">
        <v>46.010715484619141</v>
      </c>
    </row>
    <row r="79054" spans="9:9" x14ac:dyDescent="0.25">
      <c r="I79054">
        <v>18.295310974121094</v>
      </c>
    </row>
    <row r="79055" spans="9:9" x14ac:dyDescent="0.25">
      <c r="I79055">
        <v>1.6307294368743896</v>
      </c>
    </row>
    <row r="79056" spans="9:9" x14ac:dyDescent="0.25">
      <c r="I79056">
        <v>44.806850433349609</v>
      </c>
    </row>
    <row r="79057" spans="9:9" x14ac:dyDescent="0.25">
      <c r="I79057">
        <v>54.481369018554688</v>
      </c>
    </row>
    <row r="79058" spans="9:9" x14ac:dyDescent="0.25">
      <c r="I79058">
        <v>51.599166870117188</v>
      </c>
    </row>
    <row r="79059" spans="9:9" x14ac:dyDescent="0.25">
      <c r="I79059">
        <v>50.571697235107422</v>
      </c>
    </row>
    <row r="79060" spans="9:9" x14ac:dyDescent="0.25">
      <c r="I79060">
        <v>76.42633056640625</v>
      </c>
    </row>
    <row r="79061" spans="9:9" x14ac:dyDescent="0.25">
      <c r="I79061">
        <v>49.295787811279297</v>
      </c>
    </row>
    <row r="79062" spans="9:9" x14ac:dyDescent="0.25">
      <c r="I79062">
        <v>23.137355804443359</v>
      </c>
    </row>
    <row r="79063" spans="9:9" x14ac:dyDescent="0.25">
      <c r="I79063">
        <v>93.012802124023438</v>
      </c>
    </row>
    <row r="79064" spans="9:9" x14ac:dyDescent="0.25">
      <c r="I79064">
        <v>2.9360175132751465</v>
      </c>
    </row>
    <row r="79065" spans="9:9" x14ac:dyDescent="0.25">
      <c r="I79065">
        <v>33.267696380615234</v>
      </c>
    </row>
    <row r="79066" spans="9:9" x14ac:dyDescent="0.25">
      <c r="I79066">
        <v>5.7187080383300781</v>
      </c>
    </row>
    <row r="79067" spans="9:9" x14ac:dyDescent="0.25">
      <c r="I79067">
        <v>66.777534484863281</v>
      </c>
    </row>
    <row r="79068" spans="9:9" x14ac:dyDescent="0.25">
      <c r="I79068">
        <v>42.115463256835938</v>
      </c>
    </row>
    <row r="79069" spans="9:9" x14ac:dyDescent="0.25">
      <c r="I79069">
        <v>59.308464050292969</v>
      </c>
    </row>
    <row r="79070" spans="9:9" x14ac:dyDescent="0.25">
      <c r="I79070">
        <v>21.859096527099609</v>
      </c>
    </row>
    <row r="79071" spans="9:9" x14ac:dyDescent="0.25">
      <c r="I79071">
        <v>60.568279266357422</v>
      </c>
    </row>
    <row r="79072" spans="9:9" x14ac:dyDescent="0.25">
      <c r="I79072">
        <v>59.10748291015625</v>
      </c>
    </row>
    <row r="79073" spans="9:9" x14ac:dyDescent="0.25">
      <c r="I79073">
        <v>38.239627838134766</v>
      </c>
    </row>
    <row r="79074" spans="9:9" x14ac:dyDescent="0.25">
      <c r="I79074">
        <v>20.343923568725586</v>
      </c>
    </row>
    <row r="79075" spans="9:9" x14ac:dyDescent="0.25">
      <c r="I79075">
        <v>84.278839111328125</v>
      </c>
    </row>
    <row r="79076" spans="9:9" x14ac:dyDescent="0.25">
      <c r="I79076">
        <v>55.480682373046875</v>
      </c>
    </row>
    <row r="79077" spans="9:9" x14ac:dyDescent="0.25">
      <c r="I79077">
        <v>71.605377197265625</v>
      </c>
    </row>
    <row r="79078" spans="9:9" x14ac:dyDescent="0.25">
      <c r="I79078">
        <v>77.790618896484375</v>
      </c>
    </row>
    <row r="79079" spans="9:9" x14ac:dyDescent="0.25">
      <c r="I79079">
        <v>64.306922912597656</v>
      </c>
    </row>
    <row r="79080" spans="9:9" x14ac:dyDescent="0.25">
      <c r="I79080">
        <v>83.291946411132813</v>
      </c>
    </row>
    <row r="79081" spans="9:9" x14ac:dyDescent="0.25">
      <c r="I79081">
        <v>9.4850597381591797</v>
      </c>
    </row>
    <row r="79082" spans="9:9" x14ac:dyDescent="0.25">
      <c r="I79082">
        <v>25.211143493652344</v>
      </c>
    </row>
    <row r="79083" spans="9:9" x14ac:dyDescent="0.25">
      <c r="I79083">
        <v>63.866634368896484</v>
      </c>
    </row>
    <row r="79084" spans="9:9" x14ac:dyDescent="0.25">
      <c r="I79084">
        <v>84.148941040039063</v>
      </c>
    </row>
    <row r="79085" spans="9:9" x14ac:dyDescent="0.25">
      <c r="I79085">
        <v>33.305675506591797</v>
      </c>
    </row>
    <row r="79086" spans="9:9" x14ac:dyDescent="0.25">
      <c r="I79086">
        <v>99.574493408203125</v>
      </c>
    </row>
    <row r="79087" spans="9:9" x14ac:dyDescent="0.25">
      <c r="I79087">
        <v>28.300994873046875</v>
      </c>
    </row>
    <row r="79088" spans="9:9" x14ac:dyDescent="0.25">
      <c r="I79088">
        <v>53.272617340087891</v>
      </c>
    </row>
    <row r="79089" spans="9:9" x14ac:dyDescent="0.25">
      <c r="I79089">
        <v>63.654380798339844</v>
      </c>
    </row>
    <row r="79090" spans="9:9" x14ac:dyDescent="0.25">
      <c r="I79090">
        <v>20.369195938110352</v>
      </c>
    </row>
    <row r="79091" spans="9:9" x14ac:dyDescent="0.25">
      <c r="I79091">
        <v>55.394428253173828</v>
      </c>
    </row>
    <row r="79092" spans="9:9" x14ac:dyDescent="0.25">
      <c r="I79092">
        <v>28.559696197509766</v>
      </c>
    </row>
    <row r="79093" spans="9:9" x14ac:dyDescent="0.25">
      <c r="I79093">
        <v>93.090995788574219</v>
      </c>
    </row>
    <row r="79094" spans="9:9" x14ac:dyDescent="0.25">
      <c r="I79094">
        <v>91.165802001953125</v>
      </c>
    </row>
    <row r="79095" spans="9:9" x14ac:dyDescent="0.25">
      <c r="I79095">
        <v>90.685264587402344</v>
      </c>
    </row>
    <row r="79096" spans="9:9" x14ac:dyDescent="0.25">
      <c r="I79096">
        <v>4.6451926231384277</v>
      </c>
    </row>
    <row r="79097" spans="9:9" x14ac:dyDescent="0.25">
      <c r="I79097">
        <v>43.960483551025391</v>
      </c>
    </row>
    <row r="79098" spans="9:9" x14ac:dyDescent="0.25">
      <c r="I79098">
        <v>26.179409027099609</v>
      </c>
    </row>
    <row r="79099" spans="9:9" x14ac:dyDescent="0.25">
      <c r="I79099">
        <v>47.778244018554687</v>
      </c>
    </row>
    <row r="79100" spans="9:9" x14ac:dyDescent="0.25">
      <c r="I79100">
        <v>71.964897155761719</v>
      </c>
    </row>
    <row r="79101" spans="9:9" x14ac:dyDescent="0.25">
      <c r="I79101">
        <v>51.205474853515625</v>
      </c>
    </row>
    <row r="79102" spans="9:9" x14ac:dyDescent="0.25">
      <c r="I79102">
        <v>1.832127571105957</v>
      </c>
    </row>
    <row r="79103" spans="9:9" x14ac:dyDescent="0.25">
      <c r="I79103">
        <v>53.657001495361328</v>
      </c>
    </row>
    <row r="79104" spans="9:9" x14ac:dyDescent="0.25">
      <c r="I79104">
        <v>80.817878723144531</v>
      </c>
    </row>
    <row r="79105" spans="9:9" x14ac:dyDescent="0.25">
      <c r="I79105">
        <v>70.178756713867188</v>
      </c>
    </row>
    <row r="79106" spans="9:9" x14ac:dyDescent="0.25">
      <c r="I79106">
        <v>33.31561279296875</v>
      </c>
    </row>
    <row r="79107" spans="9:9" x14ac:dyDescent="0.25">
      <c r="I79107">
        <v>18.996589660644531</v>
      </c>
    </row>
    <row r="79108" spans="9:9" x14ac:dyDescent="0.25">
      <c r="I79108">
        <v>30.428993225097656</v>
      </c>
    </row>
    <row r="79109" spans="9:9" x14ac:dyDescent="0.25">
      <c r="I79109">
        <v>9.4557580947875977</v>
      </c>
    </row>
    <row r="79110" spans="9:9" x14ac:dyDescent="0.25">
      <c r="I79110">
        <v>76.153541564941406</v>
      </c>
    </row>
    <row r="79111" spans="9:9" x14ac:dyDescent="0.25">
      <c r="I79111">
        <v>33.475963592529297</v>
      </c>
    </row>
    <row r="79112" spans="9:9" x14ac:dyDescent="0.25">
      <c r="I79112">
        <v>83.011375427246094</v>
      </c>
    </row>
    <row r="79113" spans="9:9" x14ac:dyDescent="0.25">
      <c r="I79113">
        <v>88.647087097167969</v>
      </c>
    </row>
    <row r="79114" spans="9:9" x14ac:dyDescent="0.25">
      <c r="I79114">
        <v>52.764129638671875</v>
      </c>
    </row>
    <row r="79115" spans="9:9" x14ac:dyDescent="0.25">
      <c r="I79115">
        <v>86.090484619140625</v>
      </c>
    </row>
    <row r="79116" spans="9:9" x14ac:dyDescent="0.25">
      <c r="I79116">
        <v>2.8289437294006348</v>
      </c>
    </row>
    <row r="79117" spans="9:9" x14ac:dyDescent="0.25">
      <c r="I79117">
        <v>21.210987091064453</v>
      </c>
    </row>
    <row r="79118" spans="9:9" x14ac:dyDescent="0.25">
      <c r="I79118">
        <v>4.0226221084594727</v>
      </c>
    </row>
    <row r="79119" spans="9:9" x14ac:dyDescent="0.25">
      <c r="I79119">
        <v>10.464424133300781</v>
      </c>
    </row>
    <row r="79120" spans="9:9" x14ac:dyDescent="0.25">
      <c r="I79120">
        <v>20.258892059326172</v>
      </c>
    </row>
    <row r="79121" spans="9:9" x14ac:dyDescent="0.25">
      <c r="I79121">
        <v>22.265869140625</v>
      </c>
    </row>
    <row r="79122" spans="9:9" x14ac:dyDescent="0.25">
      <c r="I79122">
        <v>65.82379150390625</v>
      </c>
    </row>
    <row r="79123" spans="9:9" x14ac:dyDescent="0.25">
      <c r="I79123">
        <v>55.163448333740234</v>
      </c>
    </row>
    <row r="79124" spans="9:9" x14ac:dyDescent="0.25">
      <c r="I79124">
        <v>20.854198455810547</v>
      </c>
    </row>
    <row r="79125" spans="9:9" x14ac:dyDescent="0.25">
      <c r="I79125">
        <v>41.402797698974609</v>
      </c>
    </row>
    <row r="79126" spans="9:9" x14ac:dyDescent="0.25">
      <c r="I79126">
        <v>70.644447326660156</v>
      </c>
    </row>
    <row r="79127" spans="9:9" x14ac:dyDescent="0.25">
      <c r="I79127">
        <v>79.00714111328125</v>
      </c>
    </row>
    <row r="79128" spans="9:9" x14ac:dyDescent="0.25">
      <c r="I79128">
        <v>59.406124114990234</v>
      </c>
    </row>
    <row r="79129" spans="9:9" x14ac:dyDescent="0.25">
      <c r="I79129">
        <v>20.497995376586914</v>
      </c>
    </row>
    <row r="79130" spans="9:9" x14ac:dyDescent="0.25">
      <c r="I79130">
        <v>74.105926513671875</v>
      </c>
    </row>
    <row r="79131" spans="9:9" x14ac:dyDescent="0.25">
      <c r="I79131">
        <v>71.381492614746094</v>
      </c>
    </row>
    <row r="79132" spans="9:9" x14ac:dyDescent="0.25">
      <c r="I79132">
        <v>99.0067138671875</v>
      </c>
    </row>
    <row r="79133" spans="9:9" x14ac:dyDescent="0.25">
      <c r="I79133">
        <v>76.525337219238281</v>
      </c>
    </row>
    <row r="79134" spans="9:9" x14ac:dyDescent="0.25">
      <c r="I79134">
        <v>6.5366029739379883</v>
      </c>
    </row>
    <row r="79135" spans="9:9" x14ac:dyDescent="0.25">
      <c r="I79135">
        <v>97.551383972167969</v>
      </c>
    </row>
    <row r="79136" spans="9:9" x14ac:dyDescent="0.25">
      <c r="I79136">
        <v>75.111282348632813</v>
      </c>
    </row>
    <row r="79137" spans="9:9" x14ac:dyDescent="0.25">
      <c r="I79137">
        <v>9.3688545227050781</v>
      </c>
    </row>
    <row r="79138" spans="9:9" x14ac:dyDescent="0.25">
      <c r="I79138">
        <v>49.534370422363281</v>
      </c>
    </row>
    <row r="79139" spans="9:9" x14ac:dyDescent="0.25">
      <c r="I79139">
        <v>68.973129272460938</v>
      </c>
    </row>
    <row r="79140" spans="9:9" x14ac:dyDescent="0.25">
      <c r="I79140">
        <v>84.600936889648437</v>
      </c>
    </row>
    <row r="79141" spans="9:9" x14ac:dyDescent="0.25">
      <c r="I79141">
        <v>34.635238647460938</v>
      </c>
    </row>
    <row r="79142" spans="9:9" x14ac:dyDescent="0.25">
      <c r="I79142">
        <v>37.529159545898438</v>
      </c>
    </row>
    <row r="79143" spans="9:9" x14ac:dyDescent="0.25">
      <c r="I79143">
        <v>38.606922149658203</v>
      </c>
    </row>
    <row r="79144" spans="9:9" x14ac:dyDescent="0.25">
      <c r="I79144">
        <v>99.845062255859375</v>
      </c>
    </row>
    <row r="79145" spans="9:9" x14ac:dyDescent="0.25">
      <c r="I79145">
        <v>41.466339111328125</v>
      </c>
    </row>
    <row r="79146" spans="9:9" x14ac:dyDescent="0.25">
      <c r="I79146">
        <v>84.345436096191406</v>
      </c>
    </row>
    <row r="79147" spans="9:9" x14ac:dyDescent="0.25">
      <c r="I79147">
        <v>21.229379653930664</v>
      </c>
    </row>
    <row r="79148" spans="9:9" x14ac:dyDescent="0.25">
      <c r="I79148">
        <v>7.763826847076416</v>
      </c>
    </row>
    <row r="79149" spans="9:9" x14ac:dyDescent="0.25">
      <c r="I79149">
        <v>75.351646423339844</v>
      </c>
    </row>
    <row r="79150" spans="9:9" x14ac:dyDescent="0.25">
      <c r="I79150">
        <v>34.764694213867188</v>
      </c>
    </row>
    <row r="79151" spans="9:9" x14ac:dyDescent="0.25">
      <c r="I79151">
        <v>38.746017456054688</v>
      </c>
    </row>
    <row r="79152" spans="9:9" x14ac:dyDescent="0.25">
      <c r="I79152">
        <v>73.890670776367188</v>
      </c>
    </row>
    <row r="79153" spans="9:9" x14ac:dyDescent="0.25">
      <c r="I79153">
        <v>45.940834045410156</v>
      </c>
    </row>
    <row r="79154" spans="9:9" x14ac:dyDescent="0.25">
      <c r="I79154">
        <v>41.087959289550781</v>
      </c>
    </row>
    <row r="79155" spans="9:9" x14ac:dyDescent="0.25">
      <c r="I79155">
        <v>90.503761291503906</v>
      </c>
    </row>
    <row r="79156" spans="9:9" x14ac:dyDescent="0.25">
      <c r="I79156">
        <v>31.434833526611328</v>
      </c>
    </row>
    <row r="79157" spans="9:9" x14ac:dyDescent="0.25">
      <c r="I79157">
        <v>59.856204986572266</v>
      </c>
    </row>
    <row r="79158" spans="9:9" x14ac:dyDescent="0.25">
      <c r="I79158">
        <v>64.698287963867188</v>
      </c>
    </row>
    <row r="79159" spans="9:9" x14ac:dyDescent="0.25">
      <c r="I79159">
        <v>48.603431701660156</v>
      </c>
    </row>
    <row r="79160" spans="9:9" x14ac:dyDescent="0.25">
      <c r="I79160">
        <v>95.343818664550781</v>
      </c>
    </row>
    <row r="79161" spans="9:9" x14ac:dyDescent="0.25">
      <c r="I79161">
        <v>78.505233764648437</v>
      </c>
    </row>
    <row r="79162" spans="9:9" x14ac:dyDescent="0.25">
      <c r="I79162">
        <v>2.6232719421386719</v>
      </c>
    </row>
    <row r="79163" spans="9:9" x14ac:dyDescent="0.25">
      <c r="I79163">
        <v>78.2122802734375</v>
      </c>
    </row>
    <row r="79164" spans="9:9" x14ac:dyDescent="0.25">
      <c r="I79164">
        <v>1.3659119606018066</v>
      </c>
    </row>
    <row r="79165" spans="9:9" x14ac:dyDescent="0.25">
      <c r="I79165">
        <v>0.8930504322052002</v>
      </c>
    </row>
    <row r="79166" spans="9:9" x14ac:dyDescent="0.25">
      <c r="I79166">
        <v>39.097522735595703</v>
      </c>
    </row>
    <row r="79167" spans="9:9" x14ac:dyDescent="0.25">
      <c r="I79167">
        <v>82.876434326171875</v>
      </c>
    </row>
    <row r="79168" spans="9:9" x14ac:dyDescent="0.25">
      <c r="I79168">
        <v>70.112693786621094</v>
      </c>
    </row>
    <row r="79169" spans="9:9" x14ac:dyDescent="0.25">
      <c r="I79169">
        <v>71.4349365234375</v>
      </c>
    </row>
    <row r="79170" spans="9:9" x14ac:dyDescent="0.25">
      <c r="I79170">
        <v>22.12519645690918</v>
      </c>
    </row>
    <row r="79171" spans="9:9" x14ac:dyDescent="0.25">
      <c r="I79171">
        <v>74.833457946777344</v>
      </c>
    </row>
    <row r="79172" spans="9:9" x14ac:dyDescent="0.25">
      <c r="I79172">
        <v>96.121513366699219</v>
      </c>
    </row>
    <row r="79173" spans="9:9" x14ac:dyDescent="0.25">
      <c r="I79173">
        <v>12.76882266998291</v>
      </c>
    </row>
    <row r="79174" spans="9:9" x14ac:dyDescent="0.25">
      <c r="I79174">
        <v>65.042472839355469</v>
      </c>
    </row>
    <row r="79175" spans="9:9" x14ac:dyDescent="0.25">
      <c r="I79175">
        <v>70.324798583984375</v>
      </c>
    </row>
    <row r="79176" spans="9:9" x14ac:dyDescent="0.25">
      <c r="I79176">
        <v>61.918006896972656</v>
      </c>
    </row>
    <row r="79177" spans="9:9" x14ac:dyDescent="0.25">
      <c r="I79177">
        <v>83.567817687988281</v>
      </c>
    </row>
    <row r="79178" spans="9:9" x14ac:dyDescent="0.25">
      <c r="I79178">
        <v>73.080062866210938</v>
      </c>
    </row>
    <row r="79179" spans="9:9" x14ac:dyDescent="0.25">
      <c r="I79179">
        <v>9.9083127975463867</v>
      </c>
    </row>
    <row r="79180" spans="9:9" x14ac:dyDescent="0.25">
      <c r="I79180">
        <v>77.078590393066406</v>
      </c>
    </row>
    <row r="79181" spans="9:9" x14ac:dyDescent="0.25">
      <c r="I79181">
        <v>61.352664947509766</v>
      </c>
    </row>
    <row r="79182" spans="9:9" x14ac:dyDescent="0.25">
      <c r="I79182">
        <v>94.925712585449219</v>
      </c>
    </row>
    <row r="79183" spans="9:9" x14ac:dyDescent="0.25">
      <c r="I79183">
        <v>3.7707746028900146</v>
      </c>
    </row>
    <row r="79184" spans="9:9" x14ac:dyDescent="0.25">
      <c r="I79184">
        <v>42.292964935302734</v>
      </c>
    </row>
    <row r="79185" spans="9:9" x14ac:dyDescent="0.25">
      <c r="I79185">
        <v>50.304275512695313</v>
      </c>
    </row>
    <row r="79186" spans="9:9" x14ac:dyDescent="0.25">
      <c r="I79186">
        <v>99.286697387695313</v>
      </c>
    </row>
    <row r="79187" spans="9:9" x14ac:dyDescent="0.25">
      <c r="I79187">
        <v>2.0403563976287842</v>
      </c>
    </row>
    <row r="79188" spans="9:9" x14ac:dyDescent="0.25">
      <c r="I79188">
        <v>38.426601409912109</v>
      </c>
    </row>
    <row r="79189" spans="9:9" x14ac:dyDescent="0.25">
      <c r="I79189">
        <v>14.076214790344238</v>
      </c>
    </row>
    <row r="79190" spans="9:9" x14ac:dyDescent="0.25">
      <c r="I79190">
        <v>76.452323913574219</v>
      </c>
    </row>
    <row r="79191" spans="9:9" x14ac:dyDescent="0.25">
      <c r="I79191">
        <v>90.099136352539063</v>
      </c>
    </row>
    <row r="79192" spans="9:9" x14ac:dyDescent="0.25">
      <c r="I79192">
        <v>40.583263397216797</v>
      </c>
    </row>
    <row r="79193" spans="9:9" x14ac:dyDescent="0.25">
      <c r="I79193">
        <v>33.607204437255859</v>
      </c>
    </row>
    <row r="79194" spans="9:9" x14ac:dyDescent="0.25">
      <c r="I79194">
        <v>64.856430053710938</v>
      </c>
    </row>
    <row r="79195" spans="9:9" x14ac:dyDescent="0.25">
      <c r="I79195">
        <v>8.8956060409545898</v>
      </c>
    </row>
    <row r="79196" spans="9:9" x14ac:dyDescent="0.25">
      <c r="I79196">
        <v>57.167495727539063</v>
      </c>
    </row>
    <row r="79197" spans="9:9" x14ac:dyDescent="0.25">
      <c r="I79197">
        <v>89.933616638183594</v>
      </c>
    </row>
    <row r="79198" spans="9:9" x14ac:dyDescent="0.25">
      <c r="I79198">
        <v>2.6398897171020508</v>
      </c>
    </row>
    <row r="79199" spans="9:9" x14ac:dyDescent="0.25">
      <c r="I79199">
        <v>0.25715231895446777</v>
      </c>
    </row>
    <row r="79200" spans="9:9" x14ac:dyDescent="0.25">
      <c r="I79200">
        <v>93.947113037109375</v>
      </c>
    </row>
    <row r="79201" spans="9:9" x14ac:dyDescent="0.25">
      <c r="I79201">
        <v>72.001991271972656</v>
      </c>
    </row>
    <row r="79202" spans="9:9" x14ac:dyDescent="0.25">
      <c r="I79202">
        <v>4.2130947113037109</v>
      </c>
    </row>
    <row r="79203" spans="9:9" x14ac:dyDescent="0.25">
      <c r="I79203">
        <v>77.20257568359375</v>
      </c>
    </row>
    <row r="79204" spans="9:9" x14ac:dyDescent="0.25">
      <c r="I79204">
        <v>43.11572265625</v>
      </c>
    </row>
    <row r="79205" spans="9:9" x14ac:dyDescent="0.25">
      <c r="I79205">
        <v>9.4815073013305664</v>
      </c>
    </row>
    <row r="79206" spans="9:9" x14ac:dyDescent="0.25">
      <c r="I79206">
        <v>61.8184814453125</v>
      </c>
    </row>
    <row r="79207" spans="9:9" x14ac:dyDescent="0.25">
      <c r="I79207">
        <v>19.254583358764648</v>
      </c>
    </row>
    <row r="79208" spans="9:9" x14ac:dyDescent="0.25">
      <c r="I79208">
        <v>97.355209350585937</v>
      </c>
    </row>
    <row r="79209" spans="9:9" x14ac:dyDescent="0.25">
      <c r="I79209">
        <v>30.576520919799805</v>
      </c>
    </row>
    <row r="79210" spans="9:9" x14ac:dyDescent="0.25">
      <c r="I79210">
        <v>72.093009948730469</v>
      </c>
    </row>
    <row r="79211" spans="9:9" x14ac:dyDescent="0.25">
      <c r="I79211">
        <v>92.752281188964844</v>
      </c>
    </row>
    <row r="79212" spans="9:9" x14ac:dyDescent="0.25">
      <c r="I79212">
        <v>88.898239135742188</v>
      </c>
    </row>
    <row r="79213" spans="9:9" x14ac:dyDescent="0.25">
      <c r="I79213">
        <v>44.839031219482422</v>
      </c>
    </row>
    <row r="79214" spans="9:9" x14ac:dyDescent="0.25">
      <c r="I79214">
        <v>87.63067626953125</v>
      </c>
    </row>
    <row r="79215" spans="9:9" x14ac:dyDescent="0.25">
      <c r="I79215">
        <v>96.1636962890625</v>
      </c>
    </row>
    <row r="79216" spans="9:9" x14ac:dyDescent="0.25">
      <c r="I79216">
        <v>53.590763092041016</v>
      </c>
    </row>
    <row r="79217" spans="9:9" x14ac:dyDescent="0.25">
      <c r="I79217">
        <v>50.981193542480469</v>
      </c>
    </row>
    <row r="79218" spans="9:9" x14ac:dyDescent="0.25">
      <c r="I79218">
        <v>93.545005798339844</v>
      </c>
    </row>
    <row r="79219" spans="9:9" x14ac:dyDescent="0.25">
      <c r="I79219">
        <v>30.398242950439453</v>
      </c>
    </row>
    <row r="79220" spans="9:9" x14ac:dyDescent="0.25">
      <c r="I79220">
        <v>19.954502105712891</v>
      </c>
    </row>
    <row r="79221" spans="9:9" x14ac:dyDescent="0.25">
      <c r="I79221">
        <v>69.687828063964844</v>
      </c>
    </row>
    <row r="79222" spans="9:9" x14ac:dyDescent="0.25">
      <c r="I79222">
        <v>9.0315580368041992</v>
      </c>
    </row>
    <row r="79223" spans="9:9" x14ac:dyDescent="0.25">
      <c r="I79223">
        <v>94.119255065917969</v>
      </c>
    </row>
    <row r="79224" spans="9:9" x14ac:dyDescent="0.25">
      <c r="I79224">
        <v>23.249471664428711</v>
      </c>
    </row>
    <row r="79225" spans="9:9" x14ac:dyDescent="0.25">
      <c r="I79225">
        <v>1.4288961887359619</v>
      </c>
    </row>
    <row r="79226" spans="9:9" x14ac:dyDescent="0.25">
      <c r="I79226">
        <v>13.930416107177734</v>
      </c>
    </row>
    <row r="79227" spans="9:9" x14ac:dyDescent="0.25">
      <c r="I79227">
        <v>4.0564718246459961</v>
      </c>
    </row>
    <row r="79228" spans="9:9" x14ac:dyDescent="0.25">
      <c r="I79228">
        <v>44.536460876464844</v>
      </c>
    </row>
    <row r="79229" spans="9:9" x14ac:dyDescent="0.25">
      <c r="I79229">
        <v>9.2720327377319336</v>
      </c>
    </row>
    <row r="79230" spans="9:9" x14ac:dyDescent="0.25">
      <c r="I79230">
        <v>0.28870105743408203</v>
      </c>
    </row>
    <row r="79231" spans="9:9" x14ac:dyDescent="0.25">
      <c r="I79231">
        <v>40.318531036376953</v>
      </c>
    </row>
    <row r="79232" spans="9:9" x14ac:dyDescent="0.25">
      <c r="I79232">
        <v>74.739540100097656</v>
      </c>
    </row>
    <row r="79233" spans="9:9" x14ac:dyDescent="0.25">
      <c r="I79233">
        <v>26.695018768310547</v>
      </c>
    </row>
    <row r="79234" spans="9:9" x14ac:dyDescent="0.25">
      <c r="I79234">
        <v>48.923065185546875</v>
      </c>
    </row>
    <row r="79235" spans="9:9" x14ac:dyDescent="0.25">
      <c r="I79235">
        <v>16.705482482910156</v>
      </c>
    </row>
    <row r="79236" spans="9:9" x14ac:dyDescent="0.25">
      <c r="I79236">
        <v>3.7085652351379395</v>
      </c>
    </row>
    <row r="79237" spans="9:9" x14ac:dyDescent="0.25">
      <c r="I79237">
        <v>90.398292541503906</v>
      </c>
    </row>
    <row r="79238" spans="9:9" x14ac:dyDescent="0.25">
      <c r="I79238">
        <v>30.982185363769531</v>
      </c>
    </row>
    <row r="79239" spans="9:9" x14ac:dyDescent="0.25">
      <c r="I79239">
        <v>76.021286010742188</v>
      </c>
    </row>
    <row r="79240" spans="9:9" x14ac:dyDescent="0.25">
      <c r="I79240">
        <v>34.281669616699219</v>
      </c>
    </row>
    <row r="79241" spans="9:9" x14ac:dyDescent="0.25">
      <c r="I79241">
        <v>98.117454528808594</v>
      </c>
    </row>
    <row r="79242" spans="9:9" x14ac:dyDescent="0.25">
      <c r="I79242">
        <v>34.50927734375</v>
      </c>
    </row>
    <row r="79243" spans="9:9" x14ac:dyDescent="0.25">
      <c r="I79243">
        <v>10.386294364929199</v>
      </c>
    </row>
    <row r="79244" spans="9:9" x14ac:dyDescent="0.25">
      <c r="I79244">
        <v>21.347772598266602</v>
      </c>
    </row>
    <row r="79245" spans="9:9" x14ac:dyDescent="0.25">
      <c r="I79245">
        <v>91.435745239257813</v>
      </c>
    </row>
    <row r="79246" spans="9:9" x14ac:dyDescent="0.25">
      <c r="I79246">
        <v>16.004585266113281</v>
      </c>
    </row>
    <row r="79247" spans="9:9" x14ac:dyDescent="0.25">
      <c r="I79247">
        <v>6.5497817993164062</v>
      </c>
    </row>
    <row r="79248" spans="9:9" x14ac:dyDescent="0.25">
      <c r="I79248">
        <v>35.909069061279297</v>
      </c>
    </row>
    <row r="79249" spans="9:9" x14ac:dyDescent="0.25">
      <c r="I79249">
        <v>63.596588134765625</v>
      </c>
    </row>
    <row r="79250" spans="9:9" x14ac:dyDescent="0.25">
      <c r="I79250">
        <v>76.987884521484375</v>
      </c>
    </row>
    <row r="79251" spans="9:9" x14ac:dyDescent="0.25">
      <c r="I79251">
        <v>16.202419281005859</v>
      </c>
    </row>
    <row r="79252" spans="9:9" x14ac:dyDescent="0.25">
      <c r="I79252">
        <v>54.143535614013672</v>
      </c>
    </row>
    <row r="79253" spans="9:9" x14ac:dyDescent="0.25">
      <c r="I79253">
        <v>92.3160400390625</v>
      </c>
    </row>
    <row r="79254" spans="9:9" x14ac:dyDescent="0.25">
      <c r="I79254">
        <v>65.560981750488281</v>
      </c>
    </row>
    <row r="79255" spans="9:9" x14ac:dyDescent="0.25">
      <c r="I79255">
        <v>51.288787841796875</v>
      </c>
    </row>
    <row r="79256" spans="9:9" x14ac:dyDescent="0.25">
      <c r="I79256">
        <v>71.467437744140625</v>
      </c>
    </row>
    <row r="79257" spans="9:9" x14ac:dyDescent="0.25">
      <c r="I79257">
        <v>97.595314025878906</v>
      </c>
    </row>
    <row r="79258" spans="9:9" x14ac:dyDescent="0.25">
      <c r="I79258">
        <v>2.9702186584472656</v>
      </c>
    </row>
    <row r="79259" spans="9:9" x14ac:dyDescent="0.25">
      <c r="I79259">
        <v>4.3198766708374023</v>
      </c>
    </row>
    <row r="79260" spans="9:9" x14ac:dyDescent="0.25">
      <c r="I79260">
        <v>41.597808837890625</v>
      </c>
    </row>
    <row r="79261" spans="9:9" x14ac:dyDescent="0.25">
      <c r="I79261">
        <v>24.533302307128906</v>
      </c>
    </row>
    <row r="79262" spans="9:9" x14ac:dyDescent="0.25">
      <c r="I79262">
        <v>35.168956756591797</v>
      </c>
    </row>
    <row r="79263" spans="9:9" x14ac:dyDescent="0.25">
      <c r="I79263">
        <v>93.685569763183594</v>
      </c>
    </row>
    <row r="79264" spans="9:9" x14ac:dyDescent="0.25">
      <c r="I79264">
        <v>40.614974975585938</v>
      </c>
    </row>
    <row r="79265" spans="9:9" x14ac:dyDescent="0.25">
      <c r="I79265">
        <v>51.139026641845703</v>
      </c>
    </row>
    <row r="79266" spans="9:9" x14ac:dyDescent="0.25">
      <c r="I79266">
        <v>9.3801021575927734</v>
      </c>
    </row>
    <row r="79267" spans="9:9" x14ac:dyDescent="0.25">
      <c r="I79267">
        <v>33.967178344726563</v>
      </c>
    </row>
    <row r="79268" spans="9:9" x14ac:dyDescent="0.25">
      <c r="I79268">
        <v>56.025039672851562</v>
      </c>
    </row>
    <row r="79269" spans="9:9" x14ac:dyDescent="0.25">
      <c r="I79269">
        <v>21.144182205200195</v>
      </c>
    </row>
    <row r="79270" spans="9:9" x14ac:dyDescent="0.25">
      <c r="I79270">
        <v>75.658584594726563</v>
      </c>
    </row>
    <row r="79271" spans="9:9" x14ac:dyDescent="0.25">
      <c r="I79271">
        <v>31.249898910522461</v>
      </c>
    </row>
    <row r="79272" spans="9:9" x14ac:dyDescent="0.25">
      <c r="I79272">
        <v>0.82238912582397461</v>
      </c>
    </row>
    <row r="79273" spans="9:9" x14ac:dyDescent="0.25">
      <c r="I79273">
        <v>1.8156111240386963</v>
      </c>
    </row>
    <row r="79274" spans="9:9" x14ac:dyDescent="0.25">
      <c r="I79274">
        <v>13.453865051269531</v>
      </c>
    </row>
    <row r="79275" spans="9:9" x14ac:dyDescent="0.25">
      <c r="I79275">
        <v>3.4353435039520264</v>
      </c>
    </row>
    <row r="79276" spans="9:9" x14ac:dyDescent="0.25">
      <c r="I79276">
        <v>52.552188873291016</v>
      </c>
    </row>
    <row r="79277" spans="9:9" x14ac:dyDescent="0.25">
      <c r="I79277">
        <v>66.767814636230469</v>
      </c>
    </row>
    <row r="79278" spans="9:9" x14ac:dyDescent="0.25">
      <c r="I79278">
        <v>83.172439575195313</v>
      </c>
    </row>
    <row r="79279" spans="9:9" x14ac:dyDescent="0.25">
      <c r="I79279">
        <v>25.554031372070313</v>
      </c>
    </row>
    <row r="79280" spans="9:9" x14ac:dyDescent="0.25">
      <c r="I79280">
        <v>17.372882843017578</v>
      </c>
    </row>
    <row r="79281" spans="9:9" x14ac:dyDescent="0.25">
      <c r="I79281">
        <v>3.7754595279693604</v>
      </c>
    </row>
    <row r="79282" spans="9:9" x14ac:dyDescent="0.25">
      <c r="I79282">
        <v>2.7403354644775391</v>
      </c>
    </row>
    <row r="79283" spans="9:9" x14ac:dyDescent="0.25">
      <c r="I79283">
        <v>7.788538932800293E-2</v>
      </c>
    </row>
    <row r="79284" spans="9:9" x14ac:dyDescent="0.25">
      <c r="I79284">
        <v>19.118701934814453</v>
      </c>
    </row>
    <row r="79285" spans="9:9" x14ac:dyDescent="0.25">
      <c r="I79285">
        <v>47.585849761962891</v>
      </c>
    </row>
    <row r="79286" spans="9:9" x14ac:dyDescent="0.25">
      <c r="I79286">
        <v>49.165607452392578</v>
      </c>
    </row>
    <row r="79287" spans="9:9" x14ac:dyDescent="0.25">
      <c r="I79287">
        <v>52.232734680175781</v>
      </c>
    </row>
    <row r="79288" spans="9:9" x14ac:dyDescent="0.25">
      <c r="I79288">
        <v>13.362157821655273</v>
      </c>
    </row>
    <row r="79289" spans="9:9" x14ac:dyDescent="0.25">
      <c r="I79289">
        <v>37.731464385986328</v>
      </c>
    </row>
    <row r="79290" spans="9:9" x14ac:dyDescent="0.25">
      <c r="I79290">
        <v>85.100845336914062</v>
      </c>
    </row>
    <row r="79291" spans="9:9" x14ac:dyDescent="0.25">
      <c r="I79291">
        <v>50.310821533203125</v>
      </c>
    </row>
    <row r="79292" spans="9:9" x14ac:dyDescent="0.25">
      <c r="I79292">
        <v>26.476537704467773</v>
      </c>
    </row>
    <row r="79293" spans="9:9" x14ac:dyDescent="0.25">
      <c r="I79293">
        <v>1.3424217700958252</v>
      </c>
    </row>
    <row r="79294" spans="9:9" x14ac:dyDescent="0.25">
      <c r="I79294">
        <v>10.405659675598145</v>
      </c>
    </row>
    <row r="79295" spans="9:9" x14ac:dyDescent="0.25">
      <c r="I79295">
        <v>50.983280181884766</v>
      </c>
    </row>
    <row r="79296" spans="9:9" x14ac:dyDescent="0.25">
      <c r="I79296">
        <v>19.698417663574219</v>
      </c>
    </row>
    <row r="79297" spans="9:9" x14ac:dyDescent="0.25">
      <c r="I79297">
        <v>60.959011077880859</v>
      </c>
    </row>
    <row r="79298" spans="9:9" x14ac:dyDescent="0.25">
      <c r="I79298">
        <v>38.709213256835937</v>
      </c>
    </row>
    <row r="79299" spans="9:9" x14ac:dyDescent="0.25">
      <c r="I79299">
        <v>69.612663269042969</v>
      </c>
    </row>
    <row r="79300" spans="9:9" x14ac:dyDescent="0.25">
      <c r="I79300">
        <v>78.190147399902344</v>
      </c>
    </row>
    <row r="79301" spans="9:9" x14ac:dyDescent="0.25">
      <c r="I79301">
        <v>67.344169616699219</v>
      </c>
    </row>
    <row r="79302" spans="9:9" x14ac:dyDescent="0.25">
      <c r="I79302">
        <v>98.972679138183594</v>
      </c>
    </row>
    <row r="79303" spans="9:9" x14ac:dyDescent="0.25">
      <c r="I79303">
        <v>75.5654296875</v>
      </c>
    </row>
    <row r="79304" spans="9:9" x14ac:dyDescent="0.25">
      <c r="I79304">
        <v>25.102365493774414</v>
      </c>
    </row>
    <row r="79305" spans="9:9" x14ac:dyDescent="0.25">
      <c r="I79305">
        <v>57.295997619628906</v>
      </c>
    </row>
    <row r="79306" spans="9:9" x14ac:dyDescent="0.25">
      <c r="I79306">
        <v>62.051773071289063</v>
      </c>
    </row>
    <row r="79307" spans="9:9" x14ac:dyDescent="0.25">
      <c r="I79307">
        <v>12.524432182312012</v>
      </c>
    </row>
    <row r="79308" spans="9:9" x14ac:dyDescent="0.25">
      <c r="I79308">
        <v>60.636486053466797</v>
      </c>
    </row>
    <row r="79309" spans="9:9" x14ac:dyDescent="0.25">
      <c r="I79309">
        <v>36.460239410400391</v>
      </c>
    </row>
    <row r="79310" spans="9:9" x14ac:dyDescent="0.25">
      <c r="I79310">
        <v>92.259239196777344</v>
      </c>
    </row>
    <row r="79311" spans="9:9" x14ac:dyDescent="0.25">
      <c r="I79311">
        <v>43.801445007324219</v>
      </c>
    </row>
    <row r="79312" spans="9:9" x14ac:dyDescent="0.25">
      <c r="I79312">
        <v>26.107204437255859</v>
      </c>
    </row>
    <row r="79313" spans="9:9" x14ac:dyDescent="0.25">
      <c r="I79313">
        <v>87.142807006835938</v>
      </c>
    </row>
    <row r="79314" spans="9:9" x14ac:dyDescent="0.25">
      <c r="I79314">
        <v>23.92735481262207</v>
      </c>
    </row>
    <row r="79315" spans="9:9" x14ac:dyDescent="0.25">
      <c r="I79315">
        <v>22.649639129638672</v>
      </c>
    </row>
    <row r="79316" spans="9:9" x14ac:dyDescent="0.25">
      <c r="I79316">
        <v>93.0050048828125</v>
      </c>
    </row>
    <row r="79317" spans="9:9" x14ac:dyDescent="0.25">
      <c r="I79317">
        <v>1.1222660541534424</v>
      </c>
    </row>
    <row r="79318" spans="9:9" x14ac:dyDescent="0.25">
      <c r="I79318">
        <v>62.970424652099609</v>
      </c>
    </row>
    <row r="79319" spans="9:9" x14ac:dyDescent="0.25">
      <c r="I79319">
        <v>87.576095581054688</v>
      </c>
    </row>
    <row r="79320" spans="9:9" x14ac:dyDescent="0.25">
      <c r="I79320">
        <v>77.058639526367188</v>
      </c>
    </row>
    <row r="79321" spans="9:9" x14ac:dyDescent="0.25">
      <c r="I79321">
        <v>37.462337493896484</v>
      </c>
    </row>
    <row r="79322" spans="9:9" x14ac:dyDescent="0.25">
      <c r="I79322">
        <v>13.447284698486328</v>
      </c>
    </row>
    <row r="79323" spans="9:9" x14ac:dyDescent="0.25">
      <c r="I79323">
        <v>82.654304504394531</v>
      </c>
    </row>
    <row r="79324" spans="9:9" x14ac:dyDescent="0.25">
      <c r="I79324">
        <v>77.297653198242188</v>
      </c>
    </row>
    <row r="79325" spans="9:9" x14ac:dyDescent="0.25">
      <c r="I79325">
        <v>5.3243932723999023</v>
      </c>
    </row>
    <row r="79326" spans="9:9" x14ac:dyDescent="0.25">
      <c r="I79326">
        <v>29.123805999755859</v>
      </c>
    </row>
    <row r="79327" spans="9:9" x14ac:dyDescent="0.25">
      <c r="I79327">
        <v>2.8366506099700928</v>
      </c>
    </row>
    <row r="79328" spans="9:9" x14ac:dyDescent="0.25">
      <c r="I79328">
        <v>40.1148681640625</v>
      </c>
    </row>
    <row r="79329" spans="9:9" x14ac:dyDescent="0.25">
      <c r="I79329">
        <v>71.779975891113281</v>
      </c>
    </row>
    <row r="79330" spans="9:9" x14ac:dyDescent="0.25">
      <c r="I79330">
        <v>90.035392761230469</v>
      </c>
    </row>
    <row r="79331" spans="9:9" x14ac:dyDescent="0.25">
      <c r="I79331">
        <v>64.266937255859375</v>
      </c>
    </row>
    <row r="79332" spans="9:9" x14ac:dyDescent="0.25">
      <c r="I79332">
        <v>48.328887939453125</v>
      </c>
    </row>
    <row r="79333" spans="9:9" x14ac:dyDescent="0.25">
      <c r="I79333">
        <v>94.623260498046875</v>
      </c>
    </row>
    <row r="79334" spans="9:9" x14ac:dyDescent="0.25">
      <c r="I79334">
        <v>4.0494680404663086</v>
      </c>
    </row>
    <row r="79335" spans="9:9" x14ac:dyDescent="0.25">
      <c r="I79335">
        <v>99.592872619628906</v>
      </c>
    </row>
    <row r="79336" spans="9:9" x14ac:dyDescent="0.25">
      <c r="I79336">
        <v>35.246597290039063</v>
      </c>
    </row>
    <row r="79337" spans="9:9" x14ac:dyDescent="0.25">
      <c r="I79337">
        <v>80.183609008789063</v>
      </c>
    </row>
    <row r="79338" spans="9:9" x14ac:dyDescent="0.25">
      <c r="I79338">
        <v>33.428001403808594</v>
      </c>
    </row>
    <row r="79339" spans="9:9" x14ac:dyDescent="0.25">
      <c r="I79339">
        <v>78.278556823730469</v>
      </c>
    </row>
    <row r="79340" spans="9:9" x14ac:dyDescent="0.25">
      <c r="I79340">
        <v>23.725664138793945</v>
      </c>
    </row>
    <row r="79341" spans="9:9" x14ac:dyDescent="0.25">
      <c r="I79341">
        <v>66.138008117675781</v>
      </c>
    </row>
    <row r="79342" spans="9:9" x14ac:dyDescent="0.25">
      <c r="I79342">
        <v>46.389984130859375</v>
      </c>
    </row>
    <row r="79343" spans="9:9" x14ac:dyDescent="0.25">
      <c r="I79343">
        <v>51.917022705078125</v>
      </c>
    </row>
    <row r="79344" spans="9:9" x14ac:dyDescent="0.25">
      <c r="I79344">
        <v>90.237030029296875</v>
      </c>
    </row>
    <row r="79345" spans="9:9" x14ac:dyDescent="0.25">
      <c r="I79345">
        <v>29.323631286621094</v>
      </c>
    </row>
    <row r="79346" spans="9:9" x14ac:dyDescent="0.25">
      <c r="I79346">
        <v>93.673942565917969</v>
      </c>
    </row>
    <row r="79347" spans="9:9" x14ac:dyDescent="0.25">
      <c r="I79347">
        <v>24.542682647705078</v>
      </c>
    </row>
    <row r="79348" spans="9:9" x14ac:dyDescent="0.25">
      <c r="I79348">
        <v>53.927433013916016</v>
      </c>
    </row>
    <row r="79349" spans="9:9" x14ac:dyDescent="0.25">
      <c r="I79349">
        <v>18.550283432006836</v>
      </c>
    </row>
    <row r="79350" spans="9:9" x14ac:dyDescent="0.25">
      <c r="I79350">
        <v>10.100436210632324</v>
      </c>
    </row>
    <row r="79351" spans="9:9" x14ac:dyDescent="0.25">
      <c r="I79351">
        <v>47.943870544433594</v>
      </c>
    </row>
    <row r="79352" spans="9:9" x14ac:dyDescent="0.25">
      <c r="I79352">
        <v>90.681877136230469</v>
      </c>
    </row>
    <row r="79353" spans="9:9" x14ac:dyDescent="0.25">
      <c r="I79353">
        <v>12.412935256958008</v>
      </c>
    </row>
    <row r="79354" spans="9:9" x14ac:dyDescent="0.25">
      <c r="I79354">
        <v>41.134548187255859</v>
      </c>
    </row>
    <row r="79355" spans="9:9" x14ac:dyDescent="0.25">
      <c r="I79355">
        <v>41.975326538085938</v>
      </c>
    </row>
    <row r="79356" spans="9:9" x14ac:dyDescent="0.25">
      <c r="I79356">
        <v>72.186149597167969</v>
      </c>
    </row>
    <row r="79357" spans="9:9" x14ac:dyDescent="0.25">
      <c r="I79357">
        <v>2.1042168140411377</v>
      </c>
    </row>
    <row r="79358" spans="9:9" x14ac:dyDescent="0.25">
      <c r="I79358">
        <v>94.448402404785156</v>
      </c>
    </row>
    <row r="79359" spans="9:9" x14ac:dyDescent="0.25">
      <c r="I79359">
        <v>39.870685577392578</v>
      </c>
    </row>
    <row r="79360" spans="9:9" x14ac:dyDescent="0.25">
      <c r="I79360">
        <v>29.989326477050781</v>
      </c>
    </row>
    <row r="79361" spans="9:9" x14ac:dyDescent="0.25">
      <c r="I79361">
        <v>99.226913452148438</v>
      </c>
    </row>
    <row r="79362" spans="9:9" x14ac:dyDescent="0.25">
      <c r="I79362">
        <v>16.483640670776367</v>
      </c>
    </row>
    <row r="79363" spans="9:9" x14ac:dyDescent="0.25">
      <c r="I79363">
        <v>58.555000305175781</v>
      </c>
    </row>
    <row r="79364" spans="9:9" x14ac:dyDescent="0.25">
      <c r="I79364">
        <v>44.566261291503906</v>
      </c>
    </row>
    <row r="79365" spans="9:9" x14ac:dyDescent="0.25">
      <c r="I79365">
        <v>68.606452941894531</v>
      </c>
    </row>
    <row r="79366" spans="9:9" x14ac:dyDescent="0.25">
      <c r="I79366">
        <v>94.013954162597656</v>
      </c>
    </row>
    <row r="79367" spans="9:9" x14ac:dyDescent="0.25">
      <c r="I79367">
        <v>93.957229614257813</v>
      </c>
    </row>
    <row r="79368" spans="9:9" x14ac:dyDescent="0.25">
      <c r="I79368">
        <v>59.380088806152344</v>
      </c>
    </row>
    <row r="79369" spans="9:9" x14ac:dyDescent="0.25">
      <c r="I79369">
        <v>86.103446960449219</v>
      </c>
    </row>
    <row r="79370" spans="9:9" x14ac:dyDescent="0.25">
      <c r="I79370">
        <v>80.707550048828125</v>
      </c>
    </row>
    <row r="79371" spans="9:9" x14ac:dyDescent="0.25">
      <c r="I79371">
        <v>41.322727203369141</v>
      </c>
    </row>
    <row r="79372" spans="9:9" x14ac:dyDescent="0.25">
      <c r="I79372">
        <v>19.944726943969727</v>
      </c>
    </row>
    <row r="79373" spans="9:9" x14ac:dyDescent="0.25">
      <c r="I79373">
        <v>21.426136016845703</v>
      </c>
    </row>
    <row r="79374" spans="9:9" x14ac:dyDescent="0.25">
      <c r="I79374">
        <v>48.689674377441406</v>
      </c>
    </row>
    <row r="79375" spans="9:9" x14ac:dyDescent="0.25">
      <c r="I79375">
        <v>40.525764465332031</v>
      </c>
    </row>
    <row r="79376" spans="9:9" x14ac:dyDescent="0.25">
      <c r="I79376">
        <v>37.887371063232422</v>
      </c>
    </row>
    <row r="79377" spans="9:9" x14ac:dyDescent="0.25">
      <c r="I79377">
        <v>45.94293212890625</v>
      </c>
    </row>
    <row r="79378" spans="9:9" x14ac:dyDescent="0.25">
      <c r="I79378">
        <v>65.1051025390625</v>
      </c>
    </row>
    <row r="79379" spans="9:9" x14ac:dyDescent="0.25">
      <c r="I79379">
        <v>46.382015228271484</v>
      </c>
    </row>
    <row r="79380" spans="9:9" x14ac:dyDescent="0.25">
      <c r="I79380">
        <v>80.011001586914062</v>
      </c>
    </row>
    <row r="79381" spans="9:9" x14ac:dyDescent="0.25">
      <c r="I79381">
        <v>65.494903564453125</v>
      </c>
    </row>
    <row r="79382" spans="9:9" x14ac:dyDescent="0.25">
      <c r="I79382">
        <v>93.680641174316406</v>
      </c>
    </row>
    <row r="79383" spans="9:9" x14ac:dyDescent="0.25">
      <c r="I79383">
        <v>23.961061477661133</v>
      </c>
    </row>
    <row r="79384" spans="9:9" x14ac:dyDescent="0.25">
      <c r="I79384">
        <v>82.35687255859375</v>
      </c>
    </row>
    <row r="79385" spans="9:9" x14ac:dyDescent="0.25">
      <c r="I79385">
        <v>78.208259582519531</v>
      </c>
    </row>
    <row r="79386" spans="9:9" x14ac:dyDescent="0.25">
      <c r="I79386">
        <v>21.287631988525391</v>
      </c>
    </row>
    <row r="79387" spans="9:9" x14ac:dyDescent="0.25">
      <c r="I79387">
        <v>68.898887634277344</v>
      </c>
    </row>
    <row r="79388" spans="9:9" x14ac:dyDescent="0.25">
      <c r="I79388">
        <v>89.26702880859375</v>
      </c>
    </row>
    <row r="79389" spans="9:9" x14ac:dyDescent="0.25">
      <c r="I79389">
        <v>57.306892395019531</v>
      </c>
    </row>
    <row r="79390" spans="9:9" x14ac:dyDescent="0.25">
      <c r="I79390">
        <v>9.5044374465942383</v>
      </c>
    </row>
    <row r="79391" spans="9:9" x14ac:dyDescent="0.25">
      <c r="I79391">
        <v>52.710384368896484</v>
      </c>
    </row>
    <row r="79392" spans="9:9" x14ac:dyDescent="0.25">
      <c r="I79392">
        <v>17.446792602539063</v>
      </c>
    </row>
    <row r="79393" spans="9:9" x14ac:dyDescent="0.25">
      <c r="I79393">
        <v>58.924823760986328</v>
      </c>
    </row>
    <row r="79394" spans="9:9" x14ac:dyDescent="0.25">
      <c r="I79394">
        <v>71.178962707519531</v>
      </c>
    </row>
    <row r="79395" spans="9:9" x14ac:dyDescent="0.25">
      <c r="I79395">
        <v>93.101852416992188</v>
      </c>
    </row>
    <row r="79396" spans="9:9" x14ac:dyDescent="0.25">
      <c r="I79396">
        <v>45.027267456054687</v>
      </c>
    </row>
    <row r="79397" spans="9:9" x14ac:dyDescent="0.25">
      <c r="I79397">
        <v>54.918746948242188</v>
      </c>
    </row>
    <row r="79398" spans="9:9" x14ac:dyDescent="0.25">
      <c r="I79398">
        <v>71.991134643554688</v>
      </c>
    </row>
    <row r="79399" spans="9:9" x14ac:dyDescent="0.25">
      <c r="I79399">
        <v>49.283496856689453</v>
      </c>
    </row>
    <row r="79400" spans="9:9" x14ac:dyDescent="0.25">
      <c r="I79400">
        <v>25.627840042114258</v>
      </c>
    </row>
    <row r="79401" spans="9:9" x14ac:dyDescent="0.25">
      <c r="I79401">
        <v>90.680511474609375</v>
      </c>
    </row>
    <row r="79402" spans="9:9" x14ac:dyDescent="0.25">
      <c r="I79402">
        <v>57.015419006347656</v>
      </c>
    </row>
    <row r="79403" spans="9:9" x14ac:dyDescent="0.25">
      <c r="I79403">
        <v>42.281932830810547</v>
      </c>
    </row>
    <row r="79404" spans="9:9" x14ac:dyDescent="0.25">
      <c r="I79404">
        <v>27.418672561645508</v>
      </c>
    </row>
    <row r="79405" spans="9:9" x14ac:dyDescent="0.25">
      <c r="I79405">
        <v>67.949607849121094</v>
      </c>
    </row>
    <row r="79406" spans="9:9" x14ac:dyDescent="0.25">
      <c r="I79406">
        <v>2.2833108901977539</v>
      </c>
    </row>
    <row r="79407" spans="9:9" x14ac:dyDescent="0.25">
      <c r="I79407">
        <v>0.2526700496673584</v>
      </c>
    </row>
    <row r="79408" spans="9:9" x14ac:dyDescent="0.25">
      <c r="I79408">
        <v>97.183212280273438</v>
      </c>
    </row>
    <row r="79409" spans="9:9" x14ac:dyDescent="0.25">
      <c r="I79409">
        <v>52.625709533691406</v>
      </c>
    </row>
    <row r="79410" spans="9:9" x14ac:dyDescent="0.25">
      <c r="I79410">
        <v>91.345832824707031</v>
      </c>
    </row>
    <row r="79411" spans="9:9" x14ac:dyDescent="0.25">
      <c r="I79411">
        <v>28.792636871337891</v>
      </c>
    </row>
    <row r="79412" spans="9:9" x14ac:dyDescent="0.25">
      <c r="I79412">
        <v>49.380695343017578</v>
      </c>
    </row>
    <row r="79413" spans="9:9" x14ac:dyDescent="0.25">
      <c r="I79413">
        <v>7.581120491027832</v>
      </c>
    </row>
    <row r="79414" spans="9:9" x14ac:dyDescent="0.25">
      <c r="I79414">
        <v>16.836048126220703</v>
      </c>
    </row>
    <row r="79415" spans="9:9" x14ac:dyDescent="0.25">
      <c r="I79415">
        <v>6.2526645660400391</v>
      </c>
    </row>
    <row r="79416" spans="9:9" x14ac:dyDescent="0.25">
      <c r="I79416">
        <v>80.208625793457031</v>
      </c>
    </row>
    <row r="79417" spans="9:9" x14ac:dyDescent="0.25">
      <c r="I79417">
        <v>50.473316192626953</v>
      </c>
    </row>
    <row r="79418" spans="9:9" x14ac:dyDescent="0.25">
      <c r="I79418">
        <v>7.0315361022949219</v>
      </c>
    </row>
    <row r="79419" spans="9:9" x14ac:dyDescent="0.25">
      <c r="I79419">
        <v>4.0499868392944336</v>
      </c>
    </row>
    <row r="79420" spans="9:9" x14ac:dyDescent="0.25">
      <c r="I79420">
        <v>6.6652894020080566</v>
      </c>
    </row>
    <row r="79421" spans="9:9" x14ac:dyDescent="0.25">
      <c r="I79421">
        <v>36.557418823242188</v>
      </c>
    </row>
    <row r="79422" spans="9:9" x14ac:dyDescent="0.25">
      <c r="I79422">
        <v>77.416923522949219</v>
      </c>
    </row>
    <row r="79423" spans="9:9" x14ac:dyDescent="0.25">
      <c r="I79423">
        <v>31.980747222900391</v>
      </c>
    </row>
    <row r="79424" spans="9:9" x14ac:dyDescent="0.25">
      <c r="I79424">
        <v>30.612266540527344</v>
      </c>
    </row>
    <row r="79425" spans="9:9" x14ac:dyDescent="0.25">
      <c r="I79425">
        <v>66.49871826171875</v>
      </c>
    </row>
    <row r="79426" spans="9:9" x14ac:dyDescent="0.25">
      <c r="I79426">
        <v>7.2463512420654297</v>
      </c>
    </row>
    <row r="79427" spans="9:9" x14ac:dyDescent="0.25">
      <c r="I79427">
        <v>8.5324945449829102</v>
      </c>
    </row>
    <row r="79428" spans="9:9" x14ac:dyDescent="0.25">
      <c r="I79428">
        <v>27.836906433105469</v>
      </c>
    </row>
    <row r="79429" spans="9:9" x14ac:dyDescent="0.25">
      <c r="I79429">
        <v>19.185144424438477</v>
      </c>
    </row>
    <row r="79430" spans="9:9" x14ac:dyDescent="0.25">
      <c r="I79430">
        <v>41.106010437011719</v>
      </c>
    </row>
    <row r="79431" spans="9:9" x14ac:dyDescent="0.25">
      <c r="I79431">
        <v>56.196681976318359</v>
      </c>
    </row>
    <row r="79432" spans="9:9" x14ac:dyDescent="0.25">
      <c r="I79432">
        <v>62.114845275878906</v>
      </c>
    </row>
    <row r="79433" spans="9:9" x14ac:dyDescent="0.25">
      <c r="I79433">
        <v>9.5398006439208984</v>
      </c>
    </row>
    <row r="79434" spans="9:9" x14ac:dyDescent="0.25">
      <c r="I79434">
        <v>15.476608276367188</v>
      </c>
    </row>
    <row r="79435" spans="9:9" x14ac:dyDescent="0.25">
      <c r="I79435">
        <v>21.78117561340332</v>
      </c>
    </row>
    <row r="79436" spans="9:9" x14ac:dyDescent="0.25">
      <c r="I79436">
        <v>24.272500991821289</v>
      </c>
    </row>
    <row r="79437" spans="9:9" x14ac:dyDescent="0.25">
      <c r="I79437">
        <v>71.33343505859375</v>
      </c>
    </row>
    <row r="79438" spans="9:9" x14ac:dyDescent="0.25">
      <c r="I79438">
        <v>10.295891761779785</v>
      </c>
    </row>
    <row r="79439" spans="9:9" x14ac:dyDescent="0.25">
      <c r="I79439">
        <v>21.722740173339844</v>
      </c>
    </row>
    <row r="79440" spans="9:9" x14ac:dyDescent="0.25">
      <c r="I79440">
        <v>96.249565124511719</v>
      </c>
    </row>
    <row r="79441" spans="9:9" x14ac:dyDescent="0.25">
      <c r="I79441">
        <v>64.996963500976563</v>
      </c>
    </row>
    <row r="79442" spans="9:9" x14ac:dyDescent="0.25">
      <c r="I79442">
        <v>25.521135330200195</v>
      </c>
    </row>
    <row r="79443" spans="9:9" x14ac:dyDescent="0.25">
      <c r="I79443">
        <v>12.399548530578613</v>
      </c>
    </row>
    <row r="79444" spans="9:9" x14ac:dyDescent="0.25">
      <c r="I79444">
        <v>40.161525726318359</v>
      </c>
    </row>
    <row r="79445" spans="9:9" x14ac:dyDescent="0.25">
      <c r="I79445">
        <v>10.433941841125488</v>
      </c>
    </row>
    <row r="79446" spans="9:9" x14ac:dyDescent="0.25">
      <c r="I79446">
        <v>82.691642761230469</v>
      </c>
    </row>
    <row r="79447" spans="9:9" x14ac:dyDescent="0.25">
      <c r="I79447">
        <v>85.443679809570313</v>
      </c>
    </row>
    <row r="79448" spans="9:9" x14ac:dyDescent="0.25">
      <c r="I79448">
        <v>12.36213493347168</v>
      </c>
    </row>
    <row r="79449" spans="9:9" x14ac:dyDescent="0.25">
      <c r="I79449">
        <v>44.833095550537109</v>
      </c>
    </row>
    <row r="79450" spans="9:9" x14ac:dyDescent="0.25">
      <c r="I79450">
        <v>51.491260528564453</v>
      </c>
    </row>
    <row r="79451" spans="9:9" x14ac:dyDescent="0.25">
      <c r="I79451">
        <v>88.053627014160156</v>
      </c>
    </row>
    <row r="79452" spans="9:9" x14ac:dyDescent="0.25">
      <c r="I79452">
        <v>2.5059342384338379</v>
      </c>
    </row>
    <row r="79453" spans="9:9" x14ac:dyDescent="0.25">
      <c r="I79453">
        <v>5.4807958602905273</v>
      </c>
    </row>
    <row r="79454" spans="9:9" x14ac:dyDescent="0.25">
      <c r="I79454">
        <v>1.3108491897583008</v>
      </c>
    </row>
    <row r="79455" spans="9:9" x14ac:dyDescent="0.25">
      <c r="I79455">
        <v>68.306770324707031</v>
      </c>
    </row>
    <row r="79456" spans="9:9" x14ac:dyDescent="0.25">
      <c r="I79456">
        <v>97.610748291015625</v>
      </c>
    </row>
    <row r="79457" spans="9:9" x14ac:dyDescent="0.25">
      <c r="I79457">
        <v>37.573581695556641</v>
      </c>
    </row>
    <row r="79458" spans="9:9" x14ac:dyDescent="0.25">
      <c r="I79458">
        <v>77.810813903808594</v>
      </c>
    </row>
    <row r="79459" spans="9:9" x14ac:dyDescent="0.25">
      <c r="I79459">
        <v>45.471923828125</v>
      </c>
    </row>
    <row r="79460" spans="9:9" x14ac:dyDescent="0.25">
      <c r="I79460">
        <v>71.12017822265625</v>
      </c>
    </row>
    <row r="79461" spans="9:9" x14ac:dyDescent="0.25">
      <c r="I79461">
        <v>27.030641555786133</v>
      </c>
    </row>
    <row r="79462" spans="9:9" x14ac:dyDescent="0.25">
      <c r="I79462">
        <v>4.4835805892944336</v>
      </c>
    </row>
    <row r="79463" spans="9:9" x14ac:dyDescent="0.25">
      <c r="I79463">
        <v>5.3217830657958984</v>
      </c>
    </row>
    <row r="79464" spans="9:9" x14ac:dyDescent="0.25">
      <c r="I79464">
        <v>96.966110229492188</v>
      </c>
    </row>
    <row r="79465" spans="9:9" x14ac:dyDescent="0.25">
      <c r="I79465">
        <v>58.306320190429687</v>
      </c>
    </row>
    <row r="79466" spans="9:9" x14ac:dyDescent="0.25">
      <c r="I79466">
        <v>9.2161178588867188</v>
      </c>
    </row>
    <row r="79467" spans="9:9" x14ac:dyDescent="0.25">
      <c r="I79467">
        <v>20.445459365844727</v>
      </c>
    </row>
    <row r="79468" spans="9:9" x14ac:dyDescent="0.25">
      <c r="I79468">
        <v>88.631210327148438</v>
      </c>
    </row>
    <row r="79469" spans="9:9" x14ac:dyDescent="0.25">
      <c r="I79469">
        <v>97.202613830566406</v>
      </c>
    </row>
    <row r="79470" spans="9:9" x14ac:dyDescent="0.25">
      <c r="I79470">
        <v>75.8524169921875</v>
      </c>
    </row>
    <row r="79471" spans="9:9" x14ac:dyDescent="0.25">
      <c r="I79471">
        <v>95.56097412109375</v>
      </c>
    </row>
    <row r="79472" spans="9:9" x14ac:dyDescent="0.25">
      <c r="I79472">
        <v>63.211429595947266</v>
      </c>
    </row>
    <row r="79473" spans="9:9" x14ac:dyDescent="0.25">
      <c r="I79473">
        <v>98.681694030761719</v>
      </c>
    </row>
    <row r="79474" spans="9:9" x14ac:dyDescent="0.25">
      <c r="I79474">
        <v>20.756006240844727</v>
      </c>
    </row>
    <row r="79475" spans="9:9" x14ac:dyDescent="0.25">
      <c r="I79475">
        <v>37.827747344970703</v>
      </c>
    </row>
    <row r="79476" spans="9:9" x14ac:dyDescent="0.25">
      <c r="I79476">
        <v>30.478488922119141</v>
      </c>
    </row>
    <row r="79477" spans="9:9" x14ac:dyDescent="0.25">
      <c r="I79477">
        <v>39.678363800048828</v>
      </c>
    </row>
    <row r="79478" spans="9:9" x14ac:dyDescent="0.25">
      <c r="I79478">
        <v>94.3724365234375</v>
      </c>
    </row>
    <row r="79479" spans="9:9" x14ac:dyDescent="0.25">
      <c r="I79479">
        <v>52.159111022949219</v>
      </c>
    </row>
    <row r="79480" spans="9:9" x14ac:dyDescent="0.25">
      <c r="I79480">
        <v>6.9424033164978027</v>
      </c>
    </row>
    <row r="79481" spans="9:9" x14ac:dyDescent="0.25">
      <c r="I79481">
        <v>76.91259765625</v>
      </c>
    </row>
    <row r="79482" spans="9:9" x14ac:dyDescent="0.25">
      <c r="I79482">
        <v>7.7918052673339844</v>
      </c>
    </row>
    <row r="79483" spans="9:9" x14ac:dyDescent="0.25">
      <c r="I79483">
        <v>61.534805297851562</v>
      </c>
    </row>
    <row r="79484" spans="9:9" x14ac:dyDescent="0.25">
      <c r="I79484">
        <v>54.913963317871094</v>
      </c>
    </row>
    <row r="79485" spans="9:9" x14ac:dyDescent="0.25">
      <c r="I79485">
        <v>29.7020263671875</v>
      </c>
    </row>
    <row r="79486" spans="9:9" x14ac:dyDescent="0.25">
      <c r="I79486">
        <v>84.311225891113281</v>
      </c>
    </row>
    <row r="79487" spans="9:9" x14ac:dyDescent="0.25">
      <c r="I79487">
        <v>52.313465118408203</v>
      </c>
    </row>
    <row r="79488" spans="9:9" x14ac:dyDescent="0.25">
      <c r="I79488">
        <v>46.567237854003906</v>
      </c>
    </row>
    <row r="79489" spans="9:9" x14ac:dyDescent="0.25">
      <c r="I79489">
        <v>87.774429321289063</v>
      </c>
    </row>
    <row r="79490" spans="9:9" x14ac:dyDescent="0.25">
      <c r="I79490">
        <v>35.997344970703125</v>
      </c>
    </row>
    <row r="79491" spans="9:9" x14ac:dyDescent="0.25">
      <c r="I79491">
        <v>44.545143127441406</v>
      </c>
    </row>
    <row r="79492" spans="9:9" x14ac:dyDescent="0.25">
      <c r="I79492">
        <v>53.002082824707031</v>
      </c>
    </row>
    <row r="79493" spans="9:9" x14ac:dyDescent="0.25">
      <c r="I79493">
        <v>44.080238342285156</v>
      </c>
    </row>
    <row r="79494" spans="9:9" x14ac:dyDescent="0.25">
      <c r="I79494">
        <v>65.248847961425781</v>
      </c>
    </row>
    <row r="79495" spans="9:9" x14ac:dyDescent="0.25">
      <c r="I79495">
        <v>87.283798217773438</v>
      </c>
    </row>
    <row r="79496" spans="9:9" x14ac:dyDescent="0.25">
      <c r="I79496">
        <v>58.306632995605469</v>
      </c>
    </row>
    <row r="79497" spans="9:9" x14ac:dyDescent="0.25">
      <c r="I79497">
        <v>52.605064392089844</v>
      </c>
    </row>
    <row r="79498" spans="9:9" x14ac:dyDescent="0.25">
      <c r="I79498">
        <v>91.35894775390625</v>
      </c>
    </row>
    <row r="79499" spans="9:9" x14ac:dyDescent="0.25">
      <c r="I79499">
        <v>78.8997802734375</v>
      </c>
    </row>
    <row r="79500" spans="9:9" x14ac:dyDescent="0.25">
      <c r="I79500">
        <v>98.619804382324219</v>
      </c>
    </row>
    <row r="79501" spans="9:9" x14ac:dyDescent="0.25">
      <c r="I79501">
        <v>11.182147026062012</v>
      </c>
    </row>
    <row r="79502" spans="9:9" x14ac:dyDescent="0.25">
      <c r="I79502">
        <v>2.0778894424438477</v>
      </c>
    </row>
    <row r="79503" spans="9:9" x14ac:dyDescent="0.25">
      <c r="I79503">
        <v>12.392372131347656</v>
      </c>
    </row>
    <row r="79504" spans="9:9" x14ac:dyDescent="0.25">
      <c r="I79504">
        <v>26.193798065185547</v>
      </c>
    </row>
    <row r="79505" spans="9:9" x14ac:dyDescent="0.25">
      <c r="I79505">
        <v>69.304901123046875</v>
      </c>
    </row>
    <row r="79506" spans="9:9" x14ac:dyDescent="0.25">
      <c r="I79506">
        <v>30.175447463989258</v>
      </c>
    </row>
    <row r="79507" spans="9:9" x14ac:dyDescent="0.25">
      <c r="I79507">
        <v>45.702236175537109</v>
      </c>
    </row>
    <row r="79508" spans="9:9" x14ac:dyDescent="0.25">
      <c r="I79508">
        <v>98.456588745117187</v>
      </c>
    </row>
    <row r="79509" spans="9:9" x14ac:dyDescent="0.25">
      <c r="I79509">
        <v>60.939388275146484</v>
      </c>
    </row>
    <row r="79510" spans="9:9" x14ac:dyDescent="0.25">
      <c r="I79510">
        <v>55.003429412841797</v>
      </c>
    </row>
    <row r="79511" spans="9:9" x14ac:dyDescent="0.25">
      <c r="I79511">
        <v>97.023956298828125</v>
      </c>
    </row>
    <row r="79512" spans="9:9" x14ac:dyDescent="0.25">
      <c r="I79512">
        <v>92.074432373046875</v>
      </c>
    </row>
    <row r="79513" spans="9:9" x14ac:dyDescent="0.25">
      <c r="I79513">
        <v>62.336833953857422</v>
      </c>
    </row>
    <row r="79514" spans="9:9" x14ac:dyDescent="0.25">
      <c r="I79514">
        <v>29.058170318603516</v>
      </c>
    </row>
    <row r="79515" spans="9:9" x14ac:dyDescent="0.25">
      <c r="I79515">
        <v>65.118522644042969</v>
      </c>
    </row>
    <row r="79516" spans="9:9" x14ac:dyDescent="0.25">
      <c r="I79516">
        <v>42.014373779296875</v>
      </c>
    </row>
    <row r="79517" spans="9:9" x14ac:dyDescent="0.25">
      <c r="I79517">
        <v>74.846107482910156</v>
      </c>
    </row>
    <row r="79518" spans="9:9" x14ac:dyDescent="0.25">
      <c r="I79518">
        <v>29.543041229248047</v>
      </c>
    </row>
    <row r="79519" spans="9:9" x14ac:dyDescent="0.25">
      <c r="I79519">
        <v>74.625816345214844</v>
      </c>
    </row>
    <row r="79520" spans="9:9" x14ac:dyDescent="0.25">
      <c r="I79520">
        <v>5.6067347526550293</v>
      </c>
    </row>
    <row r="79521" spans="9:9" x14ac:dyDescent="0.25">
      <c r="I79521">
        <v>32.726245880126953</v>
      </c>
    </row>
    <row r="79522" spans="9:9" x14ac:dyDescent="0.25">
      <c r="I79522">
        <v>34.930946350097656</v>
      </c>
    </row>
    <row r="79523" spans="9:9" x14ac:dyDescent="0.25">
      <c r="I79523">
        <v>46.377151489257813</v>
      </c>
    </row>
    <row r="79524" spans="9:9" x14ac:dyDescent="0.25">
      <c r="I79524">
        <v>51.607620239257812</v>
      </c>
    </row>
    <row r="79525" spans="9:9" x14ac:dyDescent="0.25">
      <c r="I79525">
        <v>35.958938598632813</v>
      </c>
    </row>
    <row r="79526" spans="9:9" x14ac:dyDescent="0.25">
      <c r="I79526">
        <v>26.526809692382813</v>
      </c>
    </row>
    <row r="79527" spans="9:9" x14ac:dyDescent="0.25">
      <c r="I79527">
        <v>92.707725524902344</v>
      </c>
    </row>
    <row r="79528" spans="9:9" x14ac:dyDescent="0.25">
      <c r="I79528">
        <v>74.26141357421875</v>
      </c>
    </row>
    <row r="79529" spans="9:9" x14ac:dyDescent="0.25">
      <c r="I79529">
        <v>8.0610332489013672</v>
      </c>
    </row>
    <row r="79530" spans="9:9" x14ac:dyDescent="0.25">
      <c r="I79530">
        <v>15.030097961425781</v>
      </c>
    </row>
    <row r="79531" spans="9:9" x14ac:dyDescent="0.25">
      <c r="I79531">
        <v>37.769145965576172</v>
      </c>
    </row>
    <row r="79532" spans="9:9" x14ac:dyDescent="0.25">
      <c r="I79532">
        <v>32.363285064697266</v>
      </c>
    </row>
    <row r="79533" spans="9:9" x14ac:dyDescent="0.25">
      <c r="I79533">
        <v>78.897026062011719</v>
      </c>
    </row>
    <row r="79534" spans="9:9" x14ac:dyDescent="0.25">
      <c r="I79534">
        <v>92.097305297851562</v>
      </c>
    </row>
    <row r="79535" spans="9:9" x14ac:dyDescent="0.25">
      <c r="I79535">
        <v>62.841934204101563</v>
      </c>
    </row>
    <row r="79536" spans="9:9" x14ac:dyDescent="0.25">
      <c r="I79536">
        <v>13.321674346923828</v>
      </c>
    </row>
    <row r="79537" spans="9:9" x14ac:dyDescent="0.25">
      <c r="I79537">
        <v>92.491584777832031</v>
      </c>
    </row>
    <row r="79538" spans="9:9" x14ac:dyDescent="0.25">
      <c r="I79538">
        <v>6.9044589996337891</v>
      </c>
    </row>
    <row r="79539" spans="9:9" x14ac:dyDescent="0.25">
      <c r="I79539">
        <v>76.648017883300781</v>
      </c>
    </row>
    <row r="79540" spans="9:9" x14ac:dyDescent="0.25">
      <c r="I79540">
        <v>22.220813751220703</v>
      </c>
    </row>
    <row r="79541" spans="9:9" x14ac:dyDescent="0.25">
      <c r="I79541">
        <v>39.842014312744141</v>
      </c>
    </row>
    <row r="79542" spans="9:9" x14ac:dyDescent="0.25">
      <c r="I79542">
        <v>67.709609985351563</v>
      </c>
    </row>
    <row r="79543" spans="9:9" x14ac:dyDescent="0.25">
      <c r="I79543">
        <v>10.663217544555664</v>
      </c>
    </row>
    <row r="79544" spans="9:9" x14ac:dyDescent="0.25">
      <c r="I79544">
        <v>95.883216857910156</v>
      </c>
    </row>
    <row r="79545" spans="9:9" x14ac:dyDescent="0.25">
      <c r="I79545">
        <v>16.730791091918945</v>
      </c>
    </row>
    <row r="79546" spans="9:9" x14ac:dyDescent="0.25">
      <c r="I79546">
        <v>68.415359497070312</v>
      </c>
    </row>
    <row r="79547" spans="9:9" x14ac:dyDescent="0.25">
      <c r="I79547">
        <v>39.429779052734375</v>
      </c>
    </row>
    <row r="79548" spans="9:9" x14ac:dyDescent="0.25">
      <c r="I79548">
        <v>41.932167053222656</v>
      </c>
    </row>
    <row r="79549" spans="9:9" x14ac:dyDescent="0.25">
      <c r="I79549">
        <v>6.5380392074584961</v>
      </c>
    </row>
    <row r="79550" spans="9:9" x14ac:dyDescent="0.25">
      <c r="I79550">
        <v>40.131305694580078</v>
      </c>
    </row>
    <row r="79551" spans="9:9" x14ac:dyDescent="0.25">
      <c r="I79551">
        <v>25.868839263916016</v>
      </c>
    </row>
    <row r="79552" spans="9:9" x14ac:dyDescent="0.25">
      <c r="I79552">
        <v>2.8542399406433105</v>
      </c>
    </row>
    <row r="79553" spans="9:9" x14ac:dyDescent="0.25">
      <c r="I79553">
        <v>88.054046630859375</v>
      </c>
    </row>
    <row r="79554" spans="9:9" x14ac:dyDescent="0.25">
      <c r="I79554">
        <v>27.736616134643555</v>
      </c>
    </row>
    <row r="79555" spans="9:9" x14ac:dyDescent="0.25">
      <c r="I79555">
        <v>91.592948913574219</v>
      </c>
    </row>
    <row r="79556" spans="9:9" x14ac:dyDescent="0.25">
      <c r="I79556">
        <v>45.061790466308594</v>
      </c>
    </row>
    <row r="79557" spans="9:9" x14ac:dyDescent="0.25">
      <c r="I79557">
        <v>68.291740417480469</v>
      </c>
    </row>
    <row r="79558" spans="9:9" x14ac:dyDescent="0.25">
      <c r="I79558">
        <v>91.442466735839844</v>
      </c>
    </row>
    <row r="79559" spans="9:9" x14ac:dyDescent="0.25">
      <c r="I79559">
        <v>12.218564987182617</v>
      </c>
    </row>
    <row r="79560" spans="9:9" x14ac:dyDescent="0.25">
      <c r="I79560">
        <v>72.955451965332031</v>
      </c>
    </row>
    <row r="79561" spans="9:9" x14ac:dyDescent="0.25">
      <c r="I79561">
        <v>40.299232482910156</v>
      </c>
    </row>
    <row r="79562" spans="9:9" x14ac:dyDescent="0.25">
      <c r="I79562">
        <v>33.354568481445313</v>
      </c>
    </row>
    <row r="79563" spans="9:9" x14ac:dyDescent="0.25">
      <c r="I79563">
        <v>37.678546905517578</v>
      </c>
    </row>
    <row r="79564" spans="9:9" x14ac:dyDescent="0.25">
      <c r="I79564">
        <v>67.986640930175781</v>
      </c>
    </row>
    <row r="79565" spans="9:9" x14ac:dyDescent="0.25">
      <c r="I79565">
        <v>65.972259521484375</v>
      </c>
    </row>
    <row r="79566" spans="9:9" x14ac:dyDescent="0.25">
      <c r="I79566">
        <v>49.035667419433594</v>
      </c>
    </row>
    <row r="79567" spans="9:9" x14ac:dyDescent="0.25">
      <c r="I79567">
        <v>37.534660339355469</v>
      </c>
    </row>
    <row r="79568" spans="9:9" x14ac:dyDescent="0.25">
      <c r="I79568">
        <v>52.720058441162109</v>
      </c>
    </row>
    <row r="79569" spans="9:9" x14ac:dyDescent="0.25">
      <c r="I79569">
        <v>83.866744995117188</v>
      </c>
    </row>
    <row r="79570" spans="9:9" x14ac:dyDescent="0.25">
      <c r="I79570">
        <v>4.0680408477783203</v>
      </c>
    </row>
    <row r="79571" spans="9:9" x14ac:dyDescent="0.25">
      <c r="I79571">
        <v>71.290084838867188</v>
      </c>
    </row>
    <row r="79572" spans="9:9" x14ac:dyDescent="0.25">
      <c r="I79572">
        <v>79.89617919921875</v>
      </c>
    </row>
    <row r="79573" spans="9:9" x14ac:dyDescent="0.25">
      <c r="I79573">
        <v>42.011241912841797</v>
      </c>
    </row>
    <row r="79574" spans="9:9" x14ac:dyDescent="0.25">
      <c r="I79574">
        <v>35.615993499755859</v>
      </c>
    </row>
    <row r="79575" spans="9:9" x14ac:dyDescent="0.25">
      <c r="I79575">
        <v>83.701889038085938</v>
      </c>
    </row>
    <row r="79576" spans="9:9" x14ac:dyDescent="0.25">
      <c r="I79576">
        <v>46.493755340576172</v>
      </c>
    </row>
    <row r="79577" spans="9:9" x14ac:dyDescent="0.25">
      <c r="I79577">
        <v>55.719478607177734</v>
      </c>
    </row>
    <row r="79578" spans="9:9" x14ac:dyDescent="0.25">
      <c r="I79578">
        <v>78.988357543945313</v>
      </c>
    </row>
    <row r="79579" spans="9:9" x14ac:dyDescent="0.25">
      <c r="I79579">
        <v>25.093572616577148</v>
      </c>
    </row>
    <row r="79580" spans="9:9" x14ac:dyDescent="0.25">
      <c r="I79580">
        <v>32.792343139648437</v>
      </c>
    </row>
    <row r="79581" spans="9:9" x14ac:dyDescent="0.25">
      <c r="I79581">
        <v>90.402824401855469</v>
      </c>
    </row>
    <row r="79582" spans="9:9" x14ac:dyDescent="0.25">
      <c r="I79582">
        <v>19.201015472412109</v>
      </c>
    </row>
    <row r="79583" spans="9:9" x14ac:dyDescent="0.25">
      <c r="I79583">
        <v>96.667518615722656</v>
      </c>
    </row>
    <row r="79584" spans="9:9" x14ac:dyDescent="0.25">
      <c r="I79584">
        <v>66.43475341796875</v>
      </c>
    </row>
    <row r="79585" spans="9:9" x14ac:dyDescent="0.25">
      <c r="I79585">
        <v>69.382820129394531</v>
      </c>
    </row>
    <row r="79586" spans="9:9" x14ac:dyDescent="0.25">
      <c r="I79586">
        <v>67.539360046386719</v>
      </c>
    </row>
    <row r="79587" spans="9:9" x14ac:dyDescent="0.25">
      <c r="I79587">
        <v>20.817535400390625</v>
      </c>
    </row>
    <row r="79588" spans="9:9" x14ac:dyDescent="0.25">
      <c r="I79588">
        <v>11.489593505859375</v>
      </c>
    </row>
    <row r="79589" spans="9:9" x14ac:dyDescent="0.25">
      <c r="I79589">
        <v>6.7036447525024414</v>
      </c>
    </row>
    <row r="79590" spans="9:9" x14ac:dyDescent="0.25">
      <c r="I79590">
        <v>63.120819091796875</v>
      </c>
    </row>
    <row r="79591" spans="9:9" x14ac:dyDescent="0.25">
      <c r="I79591">
        <v>36.441318511962891</v>
      </c>
    </row>
    <row r="79592" spans="9:9" x14ac:dyDescent="0.25">
      <c r="I79592">
        <v>82.513748168945313</v>
      </c>
    </row>
    <row r="79593" spans="9:9" x14ac:dyDescent="0.25">
      <c r="I79593">
        <v>64.944656372070312</v>
      </c>
    </row>
    <row r="79594" spans="9:9" x14ac:dyDescent="0.25">
      <c r="I79594">
        <v>99.457359313964844</v>
      </c>
    </row>
    <row r="79595" spans="9:9" x14ac:dyDescent="0.25">
      <c r="I79595">
        <v>19.252985000610352</v>
      </c>
    </row>
    <row r="79596" spans="9:9" x14ac:dyDescent="0.25">
      <c r="I79596">
        <v>83.614883422851563</v>
      </c>
    </row>
    <row r="79597" spans="9:9" x14ac:dyDescent="0.25">
      <c r="I79597">
        <v>38.032848358154297</v>
      </c>
    </row>
    <row r="79598" spans="9:9" x14ac:dyDescent="0.25">
      <c r="I79598">
        <v>76.017974853515625</v>
      </c>
    </row>
    <row r="79599" spans="9:9" x14ac:dyDescent="0.25">
      <c r="I79599">
        <v>27.095550537109375</v>
      </c>
    </row>
    <row r="79600" spans="9:9" x14ac:dyDescent="0.25">
      <c r="I79600">
        <v>72.513946533203125</v>
      </c>
    </row>
    <row r="79601" spans="9:9" x14ac:dyDescent="0.25">
      <c r="I79601">
        <v>59.055381774902344</v>
      </c>
    </row>
    <row r="79602" spans="9:9" x14ac:dyDescent="0.25">
      <c r="I79602">
        <v>74.791191101074219</v>
      </c>
    </row>
    <row r="79603" spans="9:9" x14ac:dyDescent="0.25">
      <c r="I79603">
        <v>70.253440856933594</v>
      </c>
    </row>
    <row r="79604" spans="9:9" x14ac:dyDescent="0.25">
      <c r="I79604">
        <v>49.607669830322266</v>
      </c>
    </row>
    <row r="79605" spans="9:9" x14ac:dyDescent="0.25">
      <c r="I79605">
        <v>33.072071075439453</v>
      </c>
    </row>
    <row r="79606" spans="9:9" x14ac:dyDescent="0.25">
      <c r="I79606">
        <v>61.847568511962891</v>
      </c>
    </row>
    <row r="79607" spans="9:9" x14ac:dyDescent="0.25">
      <c r="I79607">
        <v>6.7649784088134766</v>
      </c>
    </row>
    <row r="79608" spans="9:9" x14ac:dyDescent="0.25">
      <c r="I79608">
        <v>72.031059265136719</v>
      </c>
    </row>
    <row r="79609" spans="9:9" x14ac:dyDescent="0.25">
      <c r="I79609">
        <v>94.927886962890625</v>
      </c>
    </row>
    <row r="79610" spans="9:9" x14ac:dyDescent="0.25">
      <c r="I79610">
        <v>13.902187347412109</v>
      </c>
    </row>
    <row r="79611" spans="9:9" x14ac:dyDescent="0.25">
      <c r="I79611">
        <v>62.734909057617187</v>
      </c>
    </row>
    <row r="79612" spans="9:9" x14ac:dyDescent="0.25">
      <c r="I79612">
        <v>92.719902038574219</v>
      </c>
    </row>
    <row r="79613" spans="9:9" x14ac:dyDescent="0.25">
      <c r="I79613">
        <v>92.065460205078125</v>
      </c>
    </row>
    <row r="79614" spans="9:9" x14ac:dyDescent="0.25">
      <c r="I79614">
        <v>69.877174377441406</v>
      </c>
    </row>
    <row r="79615" spans="9:9" x14ac:dyDescent="0.25">
      <c r="I79615">
        <v>77.646865844726563</v>
      </c>
    </row>
    <row r="79616" spans="9:9" x14ac:dyDescent="0.25">
      <c r="I79616">
        <v>24.473274230957031</v>
      </c>
    </row>
    <row r="79617" spans="9:9" x14ac:dyDescent="0.25">
      <c r="I79617">
        <v>92.337570190429688</v>
      </c>
    </row>
    <row r="79618" spans="9:9" x14ac:dyDescent="0.25">
      <c r="I79618">
        <v>7.4641704559326172</v>
      </c>
    </row>
    <row r="79619" spans="9:9" x14ac:dyDescent="0.25">
      <c r="I79619">
        <v>74.675910949707031</v>
      </c>
    </row>
    <row r="79620" spans="9:9" x14ac:dyDescent="0.25">
      <c r="I79620">
        <v>29.016029357910156</v>
      </c>
    </row>
    <row r="79621" spans="9:9" x14ac:dyDescent="0.25">
      <c r="I79621">
        <v>16.819650650024414</v>
      </c>
    </row>
    <row r="79622" spans="9:9" x14ac:dyDescent="0.25">
      <c r="I79622">
        <v>44.686866760253906</v>
      </c>
    </row>
    <row r="79623" spans="9:9" x14ac:dyDescent="0.25">
      <c r="I79623">
        <v>56.000988006591797</v>
      </c>
    </row>
    <row r="79624" spans="9:9" x14ac:dyDescent="0.25">
      <c r="I79624">
        <v>31.061304092407227</v>
      </c>
    </row>
    <row r="79625" spans="9:9" x14ac:dyDescent="0.25">
      <c r="I79625">
        <v>97.622306823730469</v>
      </c>
    </row>
    <row r="79626" spans="9:9" x14ac:dyDescent="0.25">
      <c r="I79626">
        <v>66.463470458984375</v>
      </c>
    </row>
    <row r="79627" spans="9:9" x14ac:dyDescent="0.25">
      <c r="I79627">
        <v>23.117464065551758</v>
      </c>
    </row>
    <row r="79628" spans="9:9" x14ac:dyDescent="0.25">
      <c r="I79628">
        <v>57.373012542724609</v>
      </c>
    </row>
    <row r="79629" spans="9:9" x14ac:dyDescent="0.25">
      <c r="I79629">
        <v>60.703784942626953</v>
      </c>
    </row>
    <row r="79630" spans="9:9" x14ac:dyDescent="0.25">
      <c r="I79630">
        <v>76.169227600097656</v>
      </c>
    </row>
    <row r="79631" spans="9:9" x14ac:dyDescent="0.25">
      <c r="I79631">
        <v>22.149604797363281</v>
      </c>
    </row>
    <row r="79632" spans="9:9" x14ac:dyDescent="0.25">
      <c r="I79632">
        <v>0.82834959030151367</v>
      </c>
    </row>
    <row r="79633" spans="9:9" x14ac:dyDescent="0.25">
      <c r="I79633">
        <v>33.6824951171875</v>
      </c>
    </row>
    <row r="79634" spans="9:9" x14ac:dyDescent="0.25">
      <c r="I79634">
        <v>72.19891357421875</v>
      </c>
    </row>
    <row r="79635" spans="9:9" x14ac:dyDescent="0.25">
      <c r="I79635">
        <v>14.163083076477051</v>
      </c>
    </row>
    <row r="79636" spans="9:9" x14ac:dyDescent="0.25">
      <c r="I79636">
        <v>9.4802970886230469</v>
      </c>
    </row>
    <row r="79637" spans="9:9" x14ac:dyDescent="0.25">
      <c r="I79637">
        <v>78.649505615234375</v>
      </c>
    </row>
    <row r="79638" spans="9:9" x14ac:dyDescent="0.25">
      <c r="I79638">
        <v>49.529338836669922</v>
      </c>
    </row>
    <row r="79639" spans="9:9" x14ac:dyDescent="0.25">
      <c r="I79639">
        <v>70.47747802734375</v>
      </c>
    </row>
    <row r="79640" spans="9:9" x14ac:dyDescent="0.25">
      <c r="I79640">
        <v>0.62011480331420898</v>
      </c>
    </row>
    <row r="79641" spans="9:9" x14ac:dyDescent="0.25">
      <c r="I79641">
        <v>49.981029510498047</v>
      </c>
    </row>
    <row r="79642" spans="9:9" x14ac:dyDescent="0.25">
      <c r="I79642">
        <v>26.281833648681641</v>
      </c>
    </row>
    <row r="79643" spans="9:9" x14ac:dyDescent="0.25">
      <c r="I79643">
        <v>92.978782653808594</v>
      </c>
    </row>
    <row r="79644" spans="9:9" x14ac:dyDescent="0.25">
      <c r="I79644">
        <v>99.83984375</v>
      </c>
    </row>
    <row r="79645" spans="9:9" x14ac:dyDescent="0.25">
      <c r="I79645">
        <v>77.150947570800781</v>
      </c>
    </row>
    <row r="79646" spans="9:9" x14ac:dyDescent="0.25">
      <c r="I79646">
        <v>95.284774780273437</v>
      </c>
    </row>
    <row r="79647" spans="9:9" x14ac:dyDescent="0.25">
      <c r="I79647">
        <v>59.431880950927734</v>
      </c>
    </row>
    <row r="79648" spans="9:9" x14ac:dyDescent="0.25">
      <c r="I79648">
        <v>5.0948023796081543</v>
      </c>
    </row>
    <row r="79649" spans="9:9" x14ac:dyDescent="0.25">
      <c r="I79649">
        <v>72.543296813964844</v>
      </c>
    </row>
    <row r="79650" spans="9:9" x14ac:dyDescent="0.25">
      <c r="I79650">
        <v>0.63605308532714844</v>
      </c>
    </row>
    <row r="79651" spans="9:9" x14ac:dyDescent="0.25">
      <c r="I79651">
        <v>93.793075561523438</v>
      </c>
    </row>
    <row r="79652" spans="9:9" x14ac:dyDescent="0.25">
      <c r="I79652">
        <v>75.766098022460937</v>
      </c>
    </row>
    <row r="79653" spans="9:9" x14ac:dyDescent="0.25">
      <c r="I79653">
        <v>64.264755249023438</v>
      </c>
    </row>
    <row r="79654" spans="9:9" x14ac:dyDescent="0.25">
      <c r="I79654">
        <v>39.265609741210937</v>
      </c>
    </row>
    <row r="79655" spans="9:9" x14ac:dyDescent="0.25">
      <c r="I79655">
        <v>61.522571563720703</v>
      </c>
    </row>
    <row r="79656" spans="9:9" x14ac:dyDescent="0.25">
      <c r="I79656">
        <v>46.723114013671875</v>
      </c>
    </row>
    <row r="79657" spans="9:9" x14ac:dyDescent="0.25">
      <c r="I79657">
        <v>53.957183837890625</v>
      </c>
    </row>
    <row r="79658" spans="9:9" x14ac:dyDescent="0.25">
      <c r="I79658">
        <v>87.497901916503906</v>
      </c>
    </row>
    <row r="79659" spans="9:9" x14ac:dyDescent="0.25">
      <c r="I79659">
        <v>89.896980285644531</v>
      </c>
    </row>
    <row r="79660" spans="9:9" x14ac:dyDescent="0.25">
      <c r="I79660">
        <v>67.386016845703125</v>
      </c>
    </row>
    <row r="79661" spans="9:9" x14ac:dyDescent="0.25">
      <c r="I79661">
        <v>99.610069274902344</v>
      </c>
    </row>
    <row r="79662" spans="9:9" x14ac:dyDescent="0.25">
      <c r="I79662">
        <v>52.614425659179687</v>
      </c>
    </row>
    <row r="79663" spans="9:9" x14ac:dyDescent="0.25">
      <c r="I79663">
        <v>13.321823120117188</v>
      </c>
    </row>
    <row r="79664" spans="9:9" x14ac:dyDescent="0.25">
      <c r="I79664">
        <v>65.788253784179688</v>
      </c>
    </row>
    <row r="79665" spans="9:9" x14ac:dyDescent="0.25">
      <c r="I79665">
        <v>23.373085021972656</v>
      </c>
    </row>
    <row r="79666" spans="9:9" x14ac:dyDescent="0.25">
      <c r="I79666">
        <v>49.416206359863281</v>
      </c>
    </row>
    <row r="79667" spans="9:9" x14ac:dyDescent="0.25">
      <c r="I79667">
        <v>43.644016265869141</v>
      </c>
    </row>
    <row r="79668" spans="9:9" x14ac:dyDescent="0.25">
      <c r="I79668">
        <v>37.639057159423828</v>
      </c>
    </row>
    <row r="79669" spans="9:9" x14ac:dyDescent="0.25">
      <c r="I79669">
        <v>44.368534088134766</v>
      </c>
    </row>
    <row r="79670" spans="9:9" x14ac:dyDescent="0.25">
      <c r="I79670">
        <v>1.7863035202026367</v>
      </c>
    </row>
    <row r="79671" spans="9:9" x14ac:dyDescent="0.25">
      <c r="I79671">
        <v>65.464393615722656</v>
      </c>
    </row>
    <row r="79672" spans="9:9" x14ac:dyDescent="0.25">
      <c r="I79672">
        <v>60.385929107666016</v>
      </c>
    </row>
    <row r="79673" spans="9:9" x14ac:dyDescent="0.25">
      <c r="I79673">
        <v>36.503894805908203</v>
      </c>
    </row>
    <row r="79674" spans="9:9" x14ac:dyDescent="0.25">
      <c r="I79674">
        <v>69.252304077148437</v>
      </c>
    </row>
    <row r="79675" spans="9:9" x14ac:dyDescent="0.25">
      <c r="I79675">
        <v>56.4501953125</v>
      </c>
    </row>
    <row r="79676" spans="9:9" x14ac:dyDescent="0.25">
      <c r="I79676">
        <v>32.277168273925781</v>
      </c>
    </row>
    <row r="79677" spans="9:9" x14ac:dyDescent="0.25">
      <c r="I79677">
        <v>11.284285545349121</v>
      </c>
    </row>
    <row r="79678" spans="9:9" x14ac:dyDescent="0.25">
      <c r="I79678">
        <v>98.548820495605469</v>
      </c>
    </row>
    <row r="79679" spans="9:9" x14ac:dyDescent="0.25">
      <c r="I79679">
        <v>32.647556304931641</v>
      </c>
    </row>
    <row r="79680" spans="9:9" x14ac:dyDescent="0.25">
      <c r="I79680">
        <v>36.424339294433594</v>
      </c>
    </row>
    <row r="79681" spans="9:9" x14ac:dyDescent="0.25">
      <c r="I79681">
        <v>25.624996185302734</v>
      </c>
    </row>
    <row r="79682" spans="9:9" x14ac:dyDescent="0.25">
      <c r="I79682">
        <v>0.18000602722167969</v>
      </c>
    </row>
    <row r="79683" spans="9:9" x14ac:dyDescent="0.25">
      <c r="I79683">
        <v>18.794029235839844</v>
      </c>
    </row>
    <row r="79684" spans="9:9" x14ac:dyDescent="0.25">
      <c r="I79684">
        <v>29.864799499511719</v>
      </c>
    </row>
    <row r="79685" spans="9:9" x14ac:dyDescent="0.25">
      <c r="I79685">
        <v>14.66396427154541</v>
      </c>
    </row>
    <row r="79686" spans="9:9" x14ac:dyDescent="0.25">
      <c r="I79686">
        <v>49.982048034667969</v>
      </c>
    </row>
    <row r="79687" spans="9:9" x14ac:dyDescent="0.25">
      <c r="I79687">
        <v>43.631069183349609</v>
      </c>
    </row>
    <row r="79688" spans="9:9" x14ac:dyDescent="0.25">
      <c r="I79688">
        <v>57.624183654785156</v>
      </c>
    </row>
    <row r="79689" spans="9:9" x14ac:dyDescent="0.25">
      <c r="I79689">
        <v>49.574287414550781</v>
      </c>
    </row>
    <row r="79690" spans="9:9" x14ac:dyDescent="0.25">
      <c r="I79690">
        <v>15.685653686523438</v>
      </c>
    </row>
    <row r="79691" spans="9:9" x14ac:dyDescent="0.25">
      <c r="I79691">
        <v>60.216541290283203</v>
      </c>
    </row>
    <row r="79692" spans="9:9" x14ac:dyDescent="0.25">
      <c r="I79692">
        <v>91.778907775878906</v>
      </c>
    </row>
    <row r="79693" spans="9:9" x14ac:dyDescent="0.25">
      <c r="I79693">
        <v>20.376712799072266</v>
      </c>
    </row>
    <row r="79694" spans="9:9" x14ac:dyDescent="0.25">
      <c r="I79694">
        <v>8.4785699844360352</v>
      </c>
    </row>
    <row r="79695" spans="9:9" x14ac:dyDescent="0.25">
      <c r="I79695">
        <v>91.237205505371094</v>
      </c>
    </row>
    <row r="79696" spans="9:9" x14ac:dyDescent="0.25">
      <c r="I79696">
        <v>95.518669128417969</v>
      </c>
    </row>
    <row r="79697" spans="9:9" x14ac:dyDescent="0.25">
      <c r="I79697">
        <v>43.752151489257813</v>
      </c>
    </row>
    <row r="79698" spans="9:9" x14ac:dyDescent="0.25">
      <c r="I79698">
        <v>59.568069458007813</v>
      </c>
    </row>
    <row r="79699" spans="9:9" x14ac:dyDescent="0.25">
      <c r="I79699">
        <v>99.321243286132813</v>
      </c>
    </row>
    <row r="79700" spans="9:9" x14ac:dyDescent="0.25">
      <c r="I79700">
        <v>12.208950042724609</v>
      </c>
    </row>
    <row r="79701" spans="9:9" x14ac:dyDescent="0.25">
      <c r="I79701">
        <v>95.854171752929688</v>
      </c>
    </row>
    <row r="79702" spans="9:9" x14ac:dyDescent="0.25">
      <c r="I79702">
        <v>21.743465423583984</v>
      </c>
    </row>
    <row r="79703" spans="9:9" x14ac:dyDescent="0.25">
      <c r="I79703">
        <v>82.350723266601563</v>
      </c>
    </row>
    <row r="79704" spans="9:9" x14ac:dyDescent="0.25">
      <c r="I79704">
        <v>79.453506469726563</v>
      </c>
    </row>
    <row r="79705" spans="9:9" x14ac:dyDescent="0.25">
      <c r="I79705">
        <v>70.121482849121094</v>
      </c>
    </row>
    <row r="79706" spans="9:9" x14ac:dyDescent="0.25">
      <c r="I79706">
        <v>95.938583374023438</v>
      </c>
    </row>
    <row r="79707" spans="9:9" x14ac:dyDescent="0.25">
      <c r="I79707">
        <v>93.774147033691406</v>
      </c>
    </row>
    <row r="79708" spans="9:9" x14ac:dyDescent="0.25">
      <c r="I79708">
        <v>68.156875610351563</v>
      </c>
    </row>
    <row r="79709" spans="9:9" x14ac:dyDescent="0.25">
      <c r="I79709">
        <v>60.090476989746094</v>
      </c>
    </row>
    <row r="79710" spans="9:9" x14ac:dyDescent="0.25">
      <c r="I79710">
        <v>82.7943115234375</v>
      </c>
    </row>
    <row r="79711" spans="9:9" x14ac:dyDescent="0.25">
      <c r="I79711">
        <v>87.918891906738281</v>
      </c>
    </row>
    <row r="79712" spans="9:9" x14ac:dyDescent="0.25">
      <c r="I79712">
        <v>46.586883544921875</v>
      </c>
    </row>
    <row r="79713" spans="9:9" x14ac:dyDescent="0.25">
      <c r="I79713">
        <v>67.207679748535156</v>
      </c>
    </row>
    <row r="79714" spans="9:9" x14ac:dyDescent="0.25">
      <c r="I79714">
        <v>59.221031188964844</v>
      </c>
    </row>
    <row r="79715" spans="9:9" x14ac:dyDescent="0.25">
      <c r="I79715">
        <v>90.30377197265625</v>
      </c>
    </row>
    <row r="79716" spans="9:9" x14ac:dyDescent="0.25">
      <c r="I79716">
        <v>69.4371337890625</v>
      </c>
    </row>
    <row r="79717" spans="9:9" x14ac:dyDescent="0.25">
      <c r="I79717">
        <v>33.64227294921875</v>
      </c>
    </row>
    <row r="79718" spans="9:9" x14ac:dyDescent="0.25">
      <c r="I79718">
        <v>79.961181640625</v>
      </c>
    </row>
    <row r="79719" spans="9:9" x14ac:dyDescent="0.25">
      <c r="I79719">
        <v>92.951484680175781</v>
      </c>
    </row>
    <row r="79720" spans="9:9" x14ac:dyDescent="0.25">
      <c r="I79720">
        <v>91.889511108398438</v>
      </c>
    </row>
    <row r="79721" spans="9:9" x14ac:dyDescent="0.25">
      <c r="I79721">
        <v>9.8615884780883789E-2</v>
      </c>
    </row>
    <row r="79722" spans="9:9" x14ac:dyDescent="0.25">
      <c r="I79722">
        <v>4.1517257690429687</v>
      </c>
    </row>
    <row r="79723" spans="9:9" x14ac:dyDescent="0.25">
      <c r="I79723">
        <v>74.701133728027344</v>
      </c>
    </row>
    <row r="79724" spans="9:9" x14ac:dyDescent="0.25">
      <c r="I79724">
        <v>8.6766834259033203</v>
      </c>
    </row>
    <row r="79725" spans="9:9" x14ac:dyDescent="0.25">
      <c r="I79725">
        <v>88.628700256347656</v>
      </c>
    </row>
    <row r="79726" spans="9:9" x14ac:dyDescent="0.25">
      <c r="I79726">
        <v>46.88665771484375</v>
      </c>
    </row>
    <row r="79727" spans="9:9" x14ac:dyDescent="0.25">
      <c r="I79727">
        <v>46.520751953125</v>
      </c>
    </row>
    <row r="79728" spans="9:9" x14ac:dyDescent="0.25">
      <c r="I79728">
        <v>18.144596099853516</v>
      </c>
    </row>
    <row r="79729" spans="9:9" x14ac:dyDescent="0.25">
      <c r="I79729">
        <v>10.444694519042969</v>
      </c>
    </row>
    <row r="79730" spans="9:9" x14ac:dyDescent="0.25">
      <c r="I79730">
        <v>55.779502868652344</v>
      </c>
    </row>
    <row r="79731" spans="9:9" x14ac:dyDescent="0.25">
      <c r="I79731">
        <v>21.819751739501953</v>
      </c>
    </row>
    <row r="79732" spans="9:9" x14ac:dyDescent="0.25">
      <c r="I79732">
        <v>11.314975738525391</v>
      </c>
    </row>
    <row r="79733" spans="9:9" x14ac:dyDescent="0.25">
      <c r="I79733">
        <v>98.731407165527344</v>
      </c>
    </row>
    <row r="79734" spans="9:9" x14ac:dyDescent="0.25">
      <c r="I79734">
        <v>12.525820732116699</v>
      </c>
    </row>
    <row r="79735" spans="9:9" x14ac:dyDescent="0.25">
      <c r="I79735">
        <v>11.761468887329102</v>
      </c>
    </row>
    <row r="79736" spans="9:9" x14ac:dyDescent="0.25">
      <c r="I79736">
        <v>85.947837829589844</v>
      </c>
    </row>
    <row r="79737" spans="9:9" x14ac:dyDescent="0.25">
      <c r="I79737">
        <v>66.45880126953125</v>
      </c>
    </row>
    <row r="79738" spans="9:9" x14ac:dyDescent="0.25">
      <c r="I79738">
        <v>59.465694427490234</v>
      </c>
    </row>
    <row r="79739" spans="9:9" x14ac:dyDescent="0.25">
      <c r="I79739">
        <v>45.575637817382813</v>
      </c>
    </row>
    <row r="79740" spans="9:9" x14ac:dyDescent="0.25">
      <c r="I79740">
        <v>85.603965759277344</v>
      </c>
    </row>
    <row r="79741" spans="9:9" x14ac:dyDescent="0.25">
      <c r="I79741">
        <v>89.19451904296875</v>
      </c>
    </row>
    <row r="79742" spans="9:9" x14ac:dyDescent="0.25">
      <c r="I79742">
        <v>51.146244049072266</v>
      </c>
    </row>
    <row r="79743" spans="9:9" x14ac:dyDescent="0.25">
      <c r="I79743">
        <v>15.870899200439453</v>
      </c>
    </row>
    <row r="79744" spans="9:9" x14ac:dyDescent="0.25">
      <c r="I79744">
        <v>63.707435607910156</v>
      </c>
    </row>
    <row r="79745" spans="9:9" x14ac:dyDescent="0.25">
      <c r="I79745">
        <v>12.916332244873047</v>
      </c>
    </row>
    <row r="79746" spans="9:9" x14ac:dyDescent="0.25">
      <c r="I79746">
        <v>30.884122848510742</v>
      </c>
    </row>
    <row r="79747" spans="9:9" x14ac:dyDescent="0.25">
      <c r="I79747">
        <v>48.947303771972656</v>
      </c>
    </row>
    <row r="79748" spans="9:9" x14ac:dyDescent="0.25">
      <c r="I79748">
        <v>72.608100891113281</v>
      </c>
    </row>
    <row r="79749" spans="9:9" x14ac:dyDescent="0.25">
      <c r="I79749">
        <v>86.824684143066406</v>
      </c>
    </row>
    <row r="79750" spans="9:9" x14ac:dyDescent="0.25">
      <c r="I79750">
        <v>32.328010559082031</v>
      </c>
    </row>
    <row r="79751" spans="9:9" x14ac:dyDescent="0.25">
      <c r="I79751">
        <v>0.10880827903747559</v>
      </c>
    </row>
    <row r="79752" spans="9:9" x14ac:dyDescent="0.25">
      <c r="I79752">
        <v>77.644096374511719</v>
      </c>
    </row>
    <row r="79753" spans="9:9" x14ac:dyDescent="0.25">
      <c r="I79753">
        <v>21.155172348022461</v>
      </c>
    </row>
    <row r="79754" spans="9:9" x14ac:dyDescent="0.25">
      <c r="I79754">
        <v>6.0211181640625</v>
      </c>
    </row>
    <row r="79755" spans="9:9" x14ac:dyDescent="0.25">
      <c r="I79755">
        <v>73.97576904296875</v>
      </c>
    </row>
    <row r="79756" spans="9:9" x14ac:dyDescent="0.25">
      <c r="I79756">
        <v>96.204338073730469</v>
      </c>
    </row>
    <row r="79757" spans="9:9" x14ac:dyDescent="0.25">
      <c r="I79757">
        <v>69.991043090820312</v>
      </c>
    </row>
    <row r="79758" spans="9:9" x14ac:dyDescent="0.25">
      <c r="I79758">
        <v>70.963691711425781</v>
      </c>
    </row>
    <row r="79759" spans="9:9" x14ac:dyDescent="0.25">
      <c r="I79759">
        <v>69.797462463378906</v>
      </c>
    </row>
    <row r="79760" spans="9:9" x14ac:dyDescent="0.25">
      <c r="I79760">
        <v>61.791027069091797</v>
      </c>
    </row>
    <row r="79761" spans="9:9" x14ac:dyDescent="0.25">
      <c r="I79761">
        <v>39.075714111328125</v>
      </c>
    </row>
    <row r="79762" spans="9:9" x14ac:dyDescent="0.25">
      <c r="I79762">
        <v>91.175506591796875</v>
      </c>
    </row>
    <row r="79763" spans="9:9" x14ac:dyDescent="0.25">
      <c r="I79763">
        <v>51.764553070068359</v>
      </c>
    </row>
    <row r="79764" spans="9:9" x14ac:dyDescent="0.25">
      <c r="I79764">
        <v>13.082134246826172</v>
      </c>
    </row>
    <row r="79765" spans="9:9" x14ac:dyDescent="0.25">
      <c r="I79765">
        <v>18.625242233276367</v>
      </c>
    </row>
    <row r="79766" spans="9:9" x14ac:dyDescent="0.25">
      <c r="I79766">
        <v>77.258369445800781</v>
      </c>
    </row>
    <row r="79767" spans="9:9" x14ac:dyDescent="0.25">
      <c r="I79767">
        <v>44.321624755859375</v>
      </c>
    </row>
    <row r="79768" spans="9:9" x14ac:dyDescent="0.25">
      <c r="I79768">
        <v>7.993924617767334</v>
      </c>
    </row>
    <row r="79769" spans="9:9" x14ac:dyDescent="0.25">
      <c r="I79769">
        <v>41.140850067138672</v>
      </c>
    </row>
    <row r="79770" spans="9:9" x14ac:dyDescent="0.25">
      <c r="I79770">
        <v>12.958621978759766</v>
      </c>
    </row>
    <row r="79771" spans="9:9" x14ac:dyDescent="0.25">
      <c r="I79771">
        <v>52.479667663574219</v>
      </c>
    </row>
    <row r="79772" spans="9:9" x14ac:dyDescent="0.25">
      <c r="I79772">
        <v>62.743438720703125</v>
      </c>
    </row>
    <row r="79773" spans="9:9" x14ac:dyDescent="0.25">
      <c r="I79773">
        <v>64.221412658691406</v>
      </c>
    </row>
    <row r="79774" spans="9:9" x14ac:dyDescent="0.25">
      <c r="I79774">
        <v>6.7296266555786133</v>
      </c>
    </row>
    <row r="79775" spans="9:9" x14ac:dyDescent="0.25">
      <c r="I79775">
        <v>7.1285667419433594</v>
      </c>
    </row>
    <row r="79776" spans="9:9" x14ac:dyDescent="0.25">
      <c r="I79776">
        <v>15.910995483398438</v>
      </c>
    </row>
    <row r="79777" spans="9:9" x14ac:dyDescent="0.25">
      <c r="I79777">
        <v>78.375968933105469</v>
      </c>
    </row>
    <row r="79778" spans="9:9" x14ac:dyDescent="0.25">
      <c r="I79778">
        <v>68.294288635253906</v>
      </c>
    </row>
    <row r="79779" spans="9:9" x14ac:dyDescent="0.25">
      <c r="I79779">
        <v>35.349624633789063</v>
      </c>
    </row>
    <row r="79780" spans="9:9" x14ac:dyDescent="0.25">
      <c r="I79780">
        <v>17.502700805664063</v>
      </c>
    </row>
    <row r="79781" spans="9:9" x14ac:dyDescent="0.25">
      <c r="I79781">
        <v>39.836196899414063</v>
      </c>
    </row>
    <row r="79782" spans="9:9" x14ac:dyDescent="0.25">
      <c r="I79782">
        <v>10.207533836364746</v>
      </c>
    </row>
    <row r="79783" spans="9:9" x14ac:dyDescent="0.25">
      <c r="I79783">
        <v>55.728046417236328</v>
      </c>
    </row>
    <row r="79784" spans="9:9" x14ac:dyDescent="0.25">
      <c r="I79784">
        <v>43.012939453125</v>
      </c>
    </row>
    <row r="79785" spans="9:9" x14ac:dyDescent="0.25">
      <c r="I79785">
        <v>28.368955612182617</v>
      </c>
    </row>
    <row r="79786" spans="9:9" x14ac:dyDescent="0.25">
      <c r="I79786">
        <v>74.418830871582031</v>
      </c>
    </row>
    <row r="79787" spans="9:9" x14ac:dyDescent="0.25">
      <c r="I79787">
        <v>98.665443420410156</v>
      </c>
    </row>
    <row r="79788" spans="9:9" x14ac:dyDescent="0.25">
      <c r="I79788">
        <v>32.486881256103516</v>
      </c>
    </row>
    <row r="79789" spans="9:9" x14ac:dyDescent="0.25">
      <c r="I79789">
        <v>30.088741302490234</v>
      </c>
    </row>
    <row r="79790" spans="9:9" x14ac:dyDescent="0.25">
      <c r="I79790">
        <v>83.834671020507813</v>
      </c>
    </row>
    <row r="79791" spans="9:9" x14ac:dyDescent="0.25">
      <c r="I79791">
        <v>51.692337036132813</v>
      </c>
    </row>
    <row r="79792" spans="9:9" x14ac:dyDescent="0.25">
      <c r="I79792">
        <v>54.582965850830078</v>
      </c>
    </row>
    <row r="79793" spans="9:9" x14ac:dyDescent="0.25">
      <c r="I79793">
        <v>45.270210266113281</v>
      </c>
    </row>
    <row r="79794" spans="9:9" x14ac:dyDescent="0.25">
      <c r="I79794">
        <v>18.881082534790039</v>
      </c>
    </row>
    <row r="79795" spans="9:9" x14ac:dyDescent="0.25">
      <c r="I79795">
        <v>29.780643463134766</v>
      </c>
    </row>
    <row r="79796" spans="9:9" x14ac:dyDescent="0.25">
      <c r="I79796">
        <v>95.635429382324219</v>
      </c>
    </row>
    <row r="79797" spans="9:9" x14ac:dyDescent="0.25">
      <c r="I79797">
        <v>21.160680770874023</v>
      </c>
    </row>
    <row r="79798" spans="9:9" x14ac:dyDescent="0.25">
      <c r="I79798">
        <v>19.066120147705078</v>
      </c>
    </row>
    <row r="79799" spans="9:9" x14ac:dyDescent="0.25">
      <c r="I79799">
        <v>70.656196594238281</v>
      </c>
    </row>
    <row r="79800" spans="9:9" x14ac:dyDescent="0.25">
      <c r="I79800">
        <v>73.716773986816406</v>
      </c>
    </row>
    <row r="79801" spans="9:9" x14ac:dyDescent="0.25">
      <c r="I79801">
        <v>9.7926197052001953</v>
      </c>
    </row>
    <row r="79802" spans="9:9" x14ac:dyDescent="0.25">
      <c r="I79802">
        <v>9.5423698425292969</v>
      </c>
    </row>
    <row r="79803" spans="9:9" x14ac:dyDescent="0.25">
      <c r="I79803">
        <v>55.111236572265625</v>
      </c>
    </row>
    <row r="79804" spans="9:9" x14ac:dyDescent="0.25">
      <c r="I79804">
        <v>77.700294494628906</v>
      </c>
    </row>
    <row r="79805" spans="9:9" x14ac:dyDescent="0.25">
      <c r="I79805">
        <v>50.796157836914063</v>
      </c>
    </row>
    <row r="79806" spans="9:9" x14ac:dyDescent="0.25">
      <c r="I79806">
        <v>52.669452667236328</v>
      </c>
    </row>
    <row r="79807" spans="9:9" x14ac:dyDescent="0.25">
      <c r="I79807">
        <v>52.316898345947266</v>
      </c>
    </row>
    <row r="79808" spans="9:9" x14ac:dyDescent="0.25">
      <c r="I79808">
        <v>31.322563171386719</v>
      </c>
    </row>
    <row r="79809" spans="9:9" x14ac:dyDescent="0.25">
      <c r="I79809">
        <v>79.211578369140625</v>
      </c>
    </row>
    <row r="79810" spans="9:9" x14ac:dyDescent="0.25">
      <c r="I79810">
        <v>24.576520919799805</v>
      </c>
    </row>
    <row r="79811" spans="9:9" x14ac:dyDescent="0.25">
      <c r="I79811">
        <v>90.135734558105469</v>
      </c>
    </row>
    <row r="79812" spans="9:9" x14ac:dyDescent="0.25">
      <c r="I79812">
        <v>82.245933532714844</v>
      </c>
    </row>
    <row r="79813" spans="9:9" x14ac:dyDescent="0.25">
      <c r="I79813">
        <v>58.301811218261719</v>
      </c>
    </row>
    <row r="79814" spans="9:9" x14ac:dyDescent="0.25">
      <c r="I79814">
        <v>16.724754333496094</v>
      </c>
    </row>
    <row r="79815" spans="9:9" x14ac:dyDescent="0.25">
      <c r="I79815">
        <v>50.434200286865234</v>
      </c>
    </row>
    <row r="79816" spans="9:9" x14ac:dyDescent="0.25">
      <c r="I79816">
        <v>16.121042251586914</v>
      </c>
    </row>
    <row r="79817" spans="9:9" x14ac:dyDescent="0.25">
      <c r="I79817">
        <v>37.364967346191406</v>
      </c>
    </row>
    <row r="79818" spans="9:9" x14ac:dyDescent="0.25">
      <c r="I79818">
        <v>62.469863891601563</v>
      </c>
    </row>
    <row r="79819" spans="9:9" x14ac:dyDescent="0.25">
      <c r="I79819">
        <v>89.395156860351563</v>
      </c>
    </row>
    <row r="79820" spans="9:9" x14ac:dyDescent="0.25">
      <c r="I79820">
        <v>95.649299621582031</v>
      </c>
    </row>
    <row r="79821" spans="9:9" x14ac:dyDescent="0.25">
      <c r="I79821">
        <v>34.546787261962891</v>
      </c>
    </row>
    <row r="79822" spans="9:9" x14ac:dyDescent="0.25">
      <c r="I79822">
        <v>88.624595642089844</v>
      </c>
    </row>
    <row r="79823" spans="9:9" x14ac:dyDescent="0.25">
      <c r="I79823">
        <v>82.830375671386719</v>
      </c>
    </row>
    <row r="79824" spans="9:9" x14ac:dyDescent="0.25">
      <c r="I79824">
        <v>24.645412445068359</v>
      </c>
    </row>
    <row r="79825" spans="9:9" x14ac:dyDescent="0.25">
      <c r="I79825">
        <v>44.653182983398437</v>
      </c>
    </row>
    <row r="79826" spans="9:9" x14ac:dyDescent="0.25">
      <c r="I79826">
        <v>92.021224975585938</v>
      </c>
    </row>
    <row r="79827" spans="9:9" x14ac:dyDescent="0.25">
      <c r="I79827">
        <v>96.493026733398438</v>
      </c>
    </row>
    <row r="79828" spans="9:9" x14ac:dyDescent="0.25">
      <c r="I79828">
        <v>37.099849700927734</v>
      </c>
    </row>
    <row r="79829" spans="9:9" x14ac:dyDescent="0.25">
      <c r="I79829">
        <v>71.962722778320313</v>
      </c>
    </row>
    <row r="79830" spans="9:9" x14ac:dyDescent="0.25">
      <c r="I79830">
        <v>41.074062347412109</v>
      </c>
    </row>
    <row r="79831" spans="9:9" x14ac:dyDescent="0.25">
      <c r="I79831">
        <v>81.390182495117188</v>
      </c>
    </row>
    <row r="79832" spans="9:9" x14ac:dyDescent="0.25">
      <c r="I79832">
        <v>11.241376876831055</v>
      </c>
    </row>
    <row r="79833" spans="9:9" x14ac:dyDescent="0.25">
      <c r="I79833">
        <v>88.039115905761719</v>
      </c>
    </row>
    <row r="79834" spans="9:9" x14ac:dyDescent="0.25">
      <c r="I79834">
        <v>2.3419380187988281</v>
      </c>
    </row>
    <row r="79835" spans="9:9" x14ac:dyDescent="0.25">
      <c r="I79835">
        <v>94.095344543457031</v>
      </c>
    </row>
    <row r="79836" spans="9:9" x14ac:dyDescent="0.25">
      <c r="I79836">
        <v>8.5995311737060547</v>
      </c>
    </row>
    <row r="79837" spans="9:9" x14ac:dyDescent="0.25">
      <c r="I79837">
        <v>14.543753623962402</v>
      </c>
    </row>
    <row r="79838" spans="9:9" x14ac:dyDescent="0.25">
      <c r="I79838">
        <v>92.090728759765625</v>
      </c>
    </row>
    <row r="79839" spans="9:9" x14ac:dyDescent="0.25">
      <c r="I79839">
        <v>42.060894012451172</v>
      </c>
    </row>
    <row r="79840" spans="9:9" x14ac:dyDescent="0.25">
      <c r="I79840">
        <v>38.067138671875</v>
      </c>
    </row>
    <row r="79841" spans="9:9" x14ac:dyDescent="0.25">
      <c r="I79841">
        <v>31.048160552978516</v>
      </c>
    </row>
    <row r="79842" spans="9:9" x14ac:dyDescent="0.25">
      <c r="I79842">
        <v>52.855827331542969</v>
      </c>
    </row>
    <row r="79843" spans="9:9" x14ac:dyDescent="0.25">
      <c r="I79843">
        <v>53.930633544921875</v>
      </c>
    </row>
    <row r="79844" spans="9:9" x14ac:dyDescent="0.25">
      <c r="I79844">
        <v>44.962799072265625</v>
      </c>
    </row>
    <row r="79845" spans="9:9" x14ac:dyDescent="0.25">
      <c r="I79845">
        <v>7.8465280532836914</v>
      </c>
    </row>
    <row r="79846" spans="9:9" x14ac:dyDescent="0.25">
      <c r="I79846">
        <v>55.004669189453125</v>
      </c>
    </row>
    <row r="79847" spans="9:9" x14ac:dyDescent="0.25">
      <c r="I79847">
        <v>74.852272033691406</v>
      </c>
    </row>
    <row r="79848" spans="9:9" x14ac:dyDescent="0.25">
      <c r="I79848">
        <v>25.093400955200195</v>
      </c>
    </row>
    <row r="79849" spans="9:9" x14ac:dyDescent="0.25">
      <c r="I79849">
        <v>63.768203735351562</v>
      </c>
    </row>
    <row r="79850" spans="9:9" x14ac:dyDescent="0.25">
      <c r="I79850">
        <v>23.299217224121094</v>
      </c>
    </row>
    <row r="79851" spans="9:9" x14ac:dyDescent="0.25">
      <c r="I79851">
        <v>86.789909362792969</v>
      </c>
    </row>
    <row r="79852" spans="9:9" x14ac:dyDescent="0.25">
      <c r="I79852">
        <v>63.816608428955078</v>
      </c>
    </row>
    <row r="79853" spans="9:9" x14ac:dyDescent="0.25">
      <c r="I79853">
        <v>48.990184783935547</v>
      </c>
    </row>
    <row r="79854" spans="9:9" x14ac:dyDescent="0.25">
      <c r="I79854">
        <v>88.458465576171875</v>
      </c>
    </row>
    <row r="79855" spans="9:9" x14ac:dyDescent="0.25">
      <c r="I79855">
        <v>53.836578369140625</v>
      </c>
    </row>
    <row r="79856" spans="9:9" x14ac:dyDescent="0.25">
      <c r="I79856">
        <v>0.10336637496948242</v>
      </c>
    </row>
    <row r="79857" spans="9:9" x14ac:dyDescent="0.25">
      <c r="I79857">
        <v>52.849632263183594</v>
      </c>
    </row>
    <row r="79858" spans="9:9" x14ac:dyDescent="0.25">
      <c r="I79858">
        <v>63.720939636230469</v>
      </c>
    </row>
    <row r="79859" spans="9:9" x14ac:dyDescent="0.25">
      <c r="I79859">
        <v>92.526695251464844</v>
      </c>
    </row>
    <row r="79860" spans="9:9" x14ac:dyDescent="0.25">
      <c r="I79860">
        <v>15.600406646728516</v>
      </c>
    </row>
    <row r="79861" spans="9:9" x14ac:dyDescent="0.25">
      <c r="I79861">
        <v>36.656360626220703</v>
      </c>
    </row>
    <row r="79862" spans="9:9" x14ac:dyDescent="0.25">
      <c r="I79862">
        <v>46.407199859619141</v>
      </c>
    </row>
    <row r="79863" spans="9:9" x14ac:dyDescent="0.25">
      <c r="I79863">
        <v>67.148582458496094</v>
      </c>
    </row>
    <row r="79864" spans="9:9" x14ac:dyDescent="0.25">
      <c r="I79864">
        <v>48.692737579345703</v>
      </c>
    </row>
    <row r="79865" spans="9:9" x14ac:dyDescent="0.25">
      <c r="I79865">
        <v>91.505340576171875</v>
      </c>
    </row>
    <row r="79866" spans="9:9" x14ac:dyDescent="0.25">
      <c r="I79866">
        <v>44.482326507568359</v>
      </c>
    </row>
    <row r="79867" spans="9:9" x14ac:dyDescent="0.25">
      <c r="I79867">
        <v>10.056990623474121</v>
      </c>
    </row>
    <row r="79868" spans="9:9" x14ac:dyDescent="0.25">
      <c r="I79868">
        <v>33.566154479980469</v>
      </c>
    </row>
    <row r="79869" spans="9:9" x14ac:dyDescent="0.25">
      <c r="I79869">
        <v>21.089202880859375</v>
      </c>
    </row>
    <row r="79870" spans="9:9" x14ac:dyDescent="0.25">
      <c r="I79870">
        <v>28.118442535400391</v>
      </c>
    </row>
    <row r="79871" spans="9:9" x14ac:dyDescent="0.25">
      <c r="I79871">
        <v>66.985549926757812</v>
      </c>
    </row>
    <row r="79872" spans="9:9" x14ac:dyDescent="0.25">
      <c r="I79872">
        <v>64.269721984863281</v>
      </c>
    </row>
    <row r="79873" spans="9:9" x14ac:dyDescent="0.25">
      <c r="I79873">
        <v>49.510723114013672</v>
      </c>
    </row>
    <row r="79874" spans="9:9" x14ac:dyDescent="0.25">
      <c r="I79874">
        <v>6.2572002410888672</v>
      </c>
    </row>
    <row r="79875" spans="9:9" x14ac:dyDescent="0.25">
      <c r="I79875">
        <v>67.359321594238281</v>
      </c>
    </row>
    <row r="79876" spans="9:9" x14ac:dyDescent="0.25">
      <c r="I79876">
        <v>83.778297424316406</v>
      </c>
    </row>
    <row r="79877" spans="9:9" x14ac:dyDescent="0.25">
      <c r="I79877">
        <v>54.095344543457031</v>
      </c>
    </row>
    <row r="79878" spans="9:9" x14ac:dyDescent="0.25">
      <c r="I79878">
        <v>28.172279357910156</v>
      </c>
    </row>
    <row r="79879" spans="9:9" x14ac:dyDescent="0.25">
      <c r="I79879">
        <v>19.60725212097168</v>
      </c>
    </row>
    <row r="79880" spans="9:9" x14ac:dyDescent="0.25">
      <c r="I79880">
        <v>98.055015563964844</v>
      </c>
    </row>
    <row r="79881" spans="9:9" x14ac:dyDescent="0.25">
      <c r="I79881">
        <v>23.203664779663086</v>
      </c>
    </row>
    <row r="79882" spans="9:9" x14ac:dyDescent="0.25">
      <c r="I79882">
        <v>10.031890869140625</v>
      </c>
    </row>
    <row r="79883" spans="9:9" x14ac:dyDescent="0.25">
      <c r="I79883">
        <v>31.474702835083008</v>
      </c>
    </row>
    <row r="79884" spans="9:9" x14ac:dyDescent="0.25">
      <c r="I79884">
        <v>15.113794326782227</v>
      </c>
    </row>
    <row r="79885" spans="9:9" x14ac:dyDescent="0.25">
      <c r="I79885">
        <v>39.043933868408203</v>
      </c>
    </row>
    <row r="79886" spans="9:9" x14ac:dyDescent="0.25">
      <c r="I79886">
        <v>86.461280822753906</v>
      </c>
    </row>
    <row r="79887" spans="9:9" x14ac:dyDescent="0.25">
      <c r="I79887">
        <v>55.335945129394531</v>
      </c>
    </row>
    <row r="79888" spans="9:9" x14ac:dyDescent="0.25">
      <c r="I79888">
        <v>9.0818290710449219</v>
      </c>
    </row>
    <row r="79889" spans="9:9" x14ac:dyDescent="0.25">
      <c r="I79889">
        <v>85.48455810546875</v>
      </c>
    </row>
    <row r="79890" spans="9:9" x14ac:dyDescent="0.25">
      <c r="I79890">
        <v>87.105224609375</v>
      </c>
    </row>
    <row r="79891" spans="9:9" x14ac:dyDescent="0.25">
      <c r="I79891">
        <v>58.506649017333984</v>
      </c>
    </row>
    <row r="79892" spans="9:9" x14ac:dyDescent="0.25">
      <c r="I79892">
        <v>9.2620964050292969</v>
      </c>
    </row>
    <row r="79893" spans="9:9" x14ac:dyDescent="0.25">
      <c r="I79893">
        <v>80.866607666015625</v>
      </c>
    </row>
    <row r="79894" spans="9:9" x14ac:dyDescent="0.25">
      <c r="I79894">
        <v>38.190532684326172</v>
      </c>
    </row>
    <row r="79895" spans="9:9" x14ac:dyDescent="0.25">
      <c r="I79895">
        <v>18.556398391723633</v>
      </c>
    </row>
    <row r="79896" spans="9:9" x14ac:dyDescent="0.25">
      <c r="I79896">
        <v>14.195859909057617</v>
      </c>
    </row>
    <row r="79897" spans="9:9" x14ac:dyDescent="0.25">
      <c r="I79897">
        <v>35.816295623779297</v>
      </c>
    </row>
    <row r="79898" spans="9:9" x14ac:dyDescent="0.25">
      <c r="I79898">
        <v>89.088531494140625</v>
      </c>
    </row>
    <row r="79899" spans="9:9" x14ac:dyDescent="0.25">
      <c r="I79899">
        <v>43.621177673339844</v>
      </c>
    </row>
    <row r="79900" spans="9:9" x14ac:dyDescent="0.25">
      <c r="I79900">
        <v>30.725156784057617</v>
      </c>
    </row>
    <row r="79901" spans="9:9" x14ac:dyDescent="0.25">
      <c r="I79901">
        <v>36.057502746582031</v>
      </c>
    </row>
    <row r="79902" spans="9:9" x14ac:dyDescent="0.25">
      <c r="I79902">
        <v>63.877605438232422</v>
      </c>
    </row>
    <row r="79903" spans="9:9" x14ac:dyDescent="0.25">
      <c r="I79903">
        <v>17.715877532958984</v>
      </c>
    </row>
    <row r="79904" spans="9:9" x14ac:dyDescent="0.25">
      <c r="I79904">
        <v>38.055313110351563</v>
      </c>
    </row>
    <row r="79905" spans="9:9" x14ac:dyDescent="0.25">
      <c r="I79905">
        <v>50.224262237548828</v>
      </c>
    </row>
    <row r="79906" spans="9:9" x14ac:dyDescent="0.25">
      <c r="I79906">
        <v>37.905647277832031</v>
      </c>
    </row>
    <row r="79907" spans="9:9" x14ac:dyDescent="0.25">
      <c r="I79907">
        <v>71.046798706054688</v>
      </c>
    </row>
    <row r="79908" spans="9:9" x14ac:dyDescent="0.25">
      <c r="I79908">
        <v>76.817428588867187</v>
      </c>
    </row>
    <row r="79909" spans="9:9" x14ac:dyDescent="0.25">
      <c r="I79909">
        <v>62.673263549804688</v>
      </c>
    </row>
    <row r="79910" spans="9:9" x14ac:dyDescent="0.25">
      <c r="I79910">
        <v>39.352584838867188</v>
      </c>
    </row>
    <row r="79911" spans="9:9" x14ac:dyDescent="0.25">
      <c r="I79911">
        <v>75.324150085449219</v>
      </c>
    </row>
    <row r="79912" spans="9:9" x14ac:dyDescent="0.25">
      <c r="I79912">
        <v>63.130889892578125</v>
      </c>
    </row>
    <row r="79913" spans="9:9" x14ac:dyDescent="0.25">
      <c r="I79913">
        <v>31.296354293823242</v>
      </c>
    </row>
    <row r="79914" spans="9:9" x14ac:dyDescent="0.25">
      <c r="I79914">
        <v>75.792884826660156</v>
      </c>
    </row>
    <row r="79915" spans="9:9" x14ac:dyDescent="0.25">
      <c r="I79915">
        <v>64.074531555175781</v>
      </c>
    </row>
    <row r="79916" spans="9:9" x14ac:dyDescent="0.25">
      <c r="I79916">
        <v>27.665864944458008</v>
      </c>
    </row>
    <row r="79917" spans="9:9" x14ac:dyDescent="0.25">
      <c r="I79917">
        <v>70.333030700683594</v>
      </c>
    </row>
    <row r="79918" spans="9:9" x14ac:dyDescent="0.25">
      <c r="I79918">
        <v>85.758041381835938</v>
      </c>
    </row>
    <row r="79919" spans="9:9" x14ac:dyDescent="0.25">
      <c r="I79919">
        <v>77.953475952148438</v>
      </c>
    </row>
    <row r="79920" spans="9:9" x14ac:dyDescent="0.25">
      <c r="I79920">
        <v>79.705795288085938</v>
      </c>
    </row>
    <row r="79921" spans="9:9" x14ac:dyDescent="0.25">
      <c r="I79921">
        <v>58.182960510253906</v>
      </c>
    </row>
    <row r="79922" spans="9:9" x14ac:dyDescent="0.25">
      <c r="I79922">
        <v>15.299081802368164</v>
      </c>
    </row>
    <row r="79923" spans="9:9" x14ac:dyDescent="0.25">
      <c r="I79923">
        <v>35.057895660400391</v>
      </c>
    </row>
    <row r="79924" spans="9:9" x14ac:dyDescent="0.25">
      <c r="I79924">
        <v>96.209922790527344</v>
      </c>
    </row>
    <row r="79925" spans="9:9" x14ac:dyDescent="0.25">
      <c r="I79925">
        <v>70.218452453613281</v>
      </c>
    </row>
    <row r="79926" spans="9:9" x14ac:dyDescent="0.25">
      <c r="I79926">
        <v>19.549060821533203</v>
      </c>
    </row>
    <row r="79927" spans="9:9" x14ac:dyDescent="0.25">
      <c r="I79927">
        <v>26.238626480102539</v>
      </c>
    </row>
    <row r="79928" spans="9:9" x14ac:dyDescent="0.25">
      <c r="I79928">
        <v>35.875736236572266</v>
      </c>
    </row>
    <row r="79929" spans="9:9" x14ac:dyDescent="0.25">
      <c r="I79929">
        <v>36.596973419189453</v>
      </c>
    </row>
    <row r="79930" spans="9:9" x14ac:dyDescent="0.25">
      <c r="I79930">
        <v>89.285568237304687</v>
      </c>
    </row>
    <row r="79931" spans="9:9" x14ac:dyDescent="0.25">
      <c r="I79931">
        <v>35.41290283203125</v>
      </c>
    </row>
    <row r="79932" spans="9:9" x14ac:dyDescent="0.25">
      <c r="I79932">
        <v>78.201545715332031</v>
      </c>
    </row>
    <row r="79933" spans="9:9" x14ac:dyDescent="0.25">
      <c r="I79933">
        <v>25.073654174804688</v>
      </c>
    </row>
    <row r="79934" spans="9:9" x14ac:dyDescent="0.25">
      <c r="I79934">
        <v>2.4932146072387695</v>
      </c>
    </row>
    <row r="79935" spans="9:9" x14ac:dyDescent="0.25">
      <c r="I79935">
        <v>84.876861572265625</v>
      </c>
    </row>
    <row r="79936" spans="9:9" x14ac:dyDescent="0.25">
      <c r="I79936">
        <v>87.548912048339844</v>
      </c>
    </row>
    <row r="79937" spans="9:9" x14ac:dyDescent="0.25">
      <c r="I79937">
        <v>48.813777923583984</v>
      </c>
    </row>
    <row r="79938" spans="9:9" x14ac:dyDescent="0.25">
      <c r="I79938">
        <v>0.92616081237792969</v>
      </c>
    </row>
    <row r="79939" spans="9:9" x14ac:dyDescent="0.25">
      <c r="I79939">
        <v>5.6180658340454102</v>
      </c>
    </row>
    <row r="79940" spans="9:9" x14ac:dyDescent="0.25">
      <c r="I79940">
        <v>2.205193042755127</v>
      </c>
    </row>
    <row r="79941" spans="9:9" x14ac:dyDescent="0.25">
      <c r="I79941">
        <v>99.205284118652344</v>
      </c>
    </row>
    <row r="79942" spans="9:9" x14ac:dyDescent="0.25">
      <c r="I79942">
        <v>91.670585632324219</v>
      </c>
    </row>
    <row r="79943" spans="9:9" x14ac:dyDescent="0.25">
      <c r="I79943">
        <v>32.627956390380859</v>
      </c>
    </row>
    <row r="79944" spans="9:9" x14ac:dyDescent="0.25">
      <c r="I79944">
        <v>48.446022033691406</v>
      </c>
    </row>
    <row r="79945" spans="9:9" x14ac:dyDescent="0.25">
      <c r="I79945">
        <v>3.6712706089019775</v>
      </c>
    </row>
    <row r="79946" spans="9:9" x14ac:dyDescent="0.25">
      <c r="I79946">
        <v>73.707199096679688</v>
      </c>
    </row>
    <row r="79947" spans="9:9" x14ac:dyDescent="0.25">
      <c r="I79947">
        <v>25.21440315246582</v>
      </c>
    </row>
    <row r="79948" spans="9:9" x14ac:dyDescent="0.25">
      <c r="I79948">
        <v>79.597816467285156</v>
      </c>
    </row>
    <row r="79949" spans="9:9" x14ac:dyDescent="0.25">
      <c r="I79949">
        <v>8.4824857711791992</v>
      </c>
    </row>
    <row r="79950" spans="9:9" x14ac:dyDescent="0.25">
      <c r="I79950">
        <v>89.473747253417969</v>
      </c>
    </row>
    <row r="79951" spans="9:9" x14ac:dyDescent="0.25">
      <c r="I79951">
        <v>12.314170837402344</v>
      </c>
    </row>
    <row r="79952" spans="9:9" x14ac:dyDescent="0.25">
      <c r="I79952">
        <v>40.100276947021484</v>
      </c>
    </row>
    <row r="79953" spans="9:9" x14ac:dyDescent="0.25">
      <c r="I79953">
        <v>86.569839477539063</v>
      </c>
    </row>
    <row r="79954" spans="9:9" x14ac:dyDescent="0.25">
      <c r="I79954">
        <v>1.4275074005126953</v>
      </c>
    </row>
    <row r="79955" spans="9:9" x14ac:dyDescent="0.25">
      <c r="I79955">
        <v>62.805431365966797</v>
      </c>
    </row>
    <row r="79956" spans="9:9" x14ac:dyDescent="0.25">
      <c r="I79956">
        <v>54.568874359130859</v>
      </c>
    </row>
    <row r="79957" spans="9:9" x14ac:dyDescent="0.25">
      <c r="I79957">
        <v>70.336898803710938</v>
      </c>
    </row>
    <row r="79958" spans="9:9" x14ac:dyDescent="0.25">
      <c r="I79958">
        <v>93.607780456542969</v>
      </c>
    </row>
    <row r="79959" spans="9:9" x14ac:dyDescent="0.25">
      <c r="I79959">
        <v>80.820266723632813</v>
      </c>
    </row>
    <row r="79960" spans="9:9" x14ac:dyDescent="0.25">
      <c r="I79960">
        <v>41.857372283935547</v>
      </c>
    </row>
    <row r="79961" spans="9:9" x14ac:dyDescent="0.25">
      <c r="I79961">
        <v>9.4723758697509766</v>
      </c>
    </row>
    <row r="79962" spans="9:9" x14ac:dyDescent="0.25">
      <c r="I79962">
        <v>98.198410034179688</v>
      </c>
    </row>
    <row r="79963" spans="9:9" x14ac:dyDescent="0.25">
      <c r="I79963">
        <v>26.057165145874023</v>
      </c>
    </row>
    <row r="79964" spans="9:9" x14ac:dyDescent="0.25">
      <c r="I79964">
        <v>54.120315551757813</v>
      </c>
    </row>
    <row r="79965" spans="9:9" x14ac:dyDescent="0.25">
      <c r="I79965">
        <v>53.762657165527344</v>
      </c>
    </row>
    <row r="79966" spans="9:9" x14ac:dyDescent="0.25">
      <c r="I79966">
        <v>47.090267181396484</v>
      </c>
    </row>
    <row r="79967" spans="9:9" x14ac:dyDescent="0.25">
      <c r="I79967">
        <v>59.093517303466797</v>
      </c>
    </row>
    <row r="79968" spans="9:9" x14ac:dyDescent="0.25">
      <c r="I79968">
        <v>40.875518798828125</v>
      </c>
    </row>
    <row r="79969" spans="9:9" x14ac:dyDescent="0.25">
      <c r="I79969">
        <v>60.904270172119141</v>
      </c>
    </row>
    <row r="79970" spans="9:9" x14ac:dyDescent="0.25">
      <c r="I79970">
        <v>48.443748474121094</v>
      </c>
    </row>
    <row r="79971" spans="9:9" x14ac:dyDescent="0.25">
      <c r="I79971">
        <v>11.698121070861816</v>
      </c>
    </row>
    <row r="79972" spans="9:9" x14ac:dyDescent="0.25">
      <c r="I79972">
        <v>38.06658935546875</v>
      </c>
    </row>
    <row r="79973" spans="9:9" x14ac:dyDescent="0.25">
      <c r="I79973">
        <v>29.316408157348633</v>
      </c>
    </row>
    <row r="79974" spans="9:9" x14ac:dyDescent="0.25">
      <c r="I79974">
        <v>88.25128173828125</v>
      </c>
    </row>
    <row r="79975" spans="9:9" x14ac:dyDescent="0.25">
      <c r="I79975">
        <v>82.143684387207031</v>
      </c>
    </row>
    <row r="79976" spans="9:9" x14ac:dyDescent="0.25">
      <c r="I79976">
        <v>82.125411987304688</v>
      </c>
    </row>
    <row r="79977" spans="9:9" x14ac:dyDescent="0.25">
      <c r="I79977">
        <v>55.953414916992187</v>
      </c>
    </row>
    <row r="79978" spans="9:9" x14ac:dyDescent="0.25">
      <c r="I79978">
        <v>56.899833679199219</v>
      </c>
    </row>
    <row r="79979" spans="9:9" x14ac:dyDescent="0.25">
      <c r="I79979">
        <v>55.519313812255859</v>
      </c>
    </row>
    <row r="79980" spans="9:9" x14ac:dyDescent="0.25">
      <c r="I79980">
        <v>49.034656524658203</v>
      </c>
    </row>
    <row r="79981" spans="9:9" x14ac:dyDescent="0.25">
      <c r="I79981">
        <v>19.117290496826172</v>
      </c>
    </row>
    <row r="79982" spans="9:9" x14ac:dyDescent="0.25">
      <c r="I79982">
        <v>0.73339939117431641</v>
      </c>
    </row>
    <row r="79983" spans="9:9" x14ac:dyDescent="0.25">
      <c r="I79983">
        <v>49.04302978515625</v>
      </c>
    </row>
    <row r="79984" spans="9:9" x14ac:dyDescent="0.25">
      <c r="I79984">
        <v>18.390262603759766</v>
      </c>
    </row>
    <row r="79985" spans="9:9" x14ac:dyDescent="0.25">
      <c r="I79985">
        <v>86.270195007324219</v>
      </c>
    </row>
    <row r="79986" spans="9:9" x14ac:dyDescent="0.25">
      <c r="I79986">
        <v>98.615501403808594</v>
      </c>
    </row>
    <row r="79987" spans="9:9" x14ac:dyDescent="0.25">
      <c r="I79987">
        <v>82.374259948730469</v>
      </c>
    </row>
    <row r="79988" spans="9:9" x14ac:dyDescent="0.25">
      <c r="I79988">
        <v>62.463962554931641</v>
      </c>
    </row>
    <row r="79989" spans="9:9" x14ac:dyDescent="0.25">
      <c r="I79989">
        <v>46.846942901611328</v>
      </c>
    </row>
    <row r="79990" spans="9:9" x14ac:dyDescent="0.25">
      <c r="I79990">
        <v>63.491703033447266</v>
      </c>
    </row>
    <row r="79991" spans="9:9" x14ac:dyDescent="0.25">
      <c r="I79991">
        <v>72.926322937011719</v>
      </c>
    </row>
    <row r="79992" spans="9:9" x14ac:dyDescent="0.25">
      <c r="I79992">
        <v>60.265766143798828</v>
      </c>
    </row>
    <row r="79993" spans="9:9" x14ac:dyDescent="0.25">
      <c r="I79993">
        <v>70.0675048828125</v>
      </c>
    </row>
    <row r="79994" spans="9:9" x14ac:dyDescent="0.25">
      <c r="I79994">
        <v>68.95208740234375</v>
      </c>
    </row>
    <row r="79995" spans="9:9" x14ac:dyDescent="0.25">
      <c r="I79995">
        <v>56.178970336914062</v>
      </c>
    </row>
    <row r="79996" spans="9:9" x14ac:dyDescent="0.25">
      <c r="I79996">
        <v>36.606468200683594</v>
      </c>
    </row>
    <row r="79997" spans="9:9" x14ac:dyDescent="0.25">
      <c r="I79997">
        <v>87.74951171875</v>
      </c>
    </row>
    <row r="79998" spans="9:9" x14ac:dyDescent="0.25">
      <c r="I79998">
        <v>0.79376697540283203</v>
      </c>
    </row>
    <row r="79999" spans="9:9" x14ac:dyDescent="0.25">
      <c r="I79999">
        <v>30.990833282470703</v>
      </c>
    </row>
    <row r="80000" spans="9:9" x14ac:dyDescent="0.25">
      <c r="I80000">
        <v>26.160133361816406</v>
      </c>
    </row>
    <row r="80001" spans="9:9" x14ac:dyDescent="0.25">
      <c r="I80001">
        <v>2.120739221572876</v>
      </c>
    </row>
    <row r="80002" spans="9:9" x14ac:dyDescent="0.25">
      <c r="I80002">
        <v>33.583404541015625</v>
      </c>
    </row>
    <row r="80003" spans="9:9" x14ac:dyDescent="0.25">
      <c r="I80003">
        <v>29.911964416503906</v>
      </c>
    </row>
    <row r="80004" spans="9:9" x14ac:dyDescent="0.25">
      <c r="I80004">
        <v>62.526618957519531</v>
      </c>
    </row>
    <row r="80005" spans="9:9" x14ac:dyDescent="0.25">
      <c r="I80005">
        <v>18.631631851196289</v>
      </c>
    </row>
    <row r="80006" spans="9:9" x14ac:dyDescent="0.25">
      <c r="I80006">
        <v>32.219673156738281</v>
      </c>
    </row>
    <row r="80007" spans="9:9" x14ac:dyDescent="0.25">
      <c r="I80007">
        <v>14.496320724487305</v>
      </c>
    </row>
    <row r="80008" spans="9:9" x14ac:dyDescent="0.25">
      <c r="I80008">
        <v>92.294059753417969</v>
      </c>
    </row>
    <row r="80009" spans="9:9" x14ac:dyDescent="0.25">
      <c r="I80009">
        <v>3.76778244972229</v>
      </c>
    </row>
    <row r="80010" spans="9:9" x14ac:dyDescent="0.25">
      <c r="I80010">
        <v>78.49578857421875</v>
      </c>
    </row>
    <row r="80011" spans="9:9" x14ac:dyDescent="0.25">
      <c r="I80011">
        <v>95.6142578125</v>
      </c>
    </row>
    <row r="80012" spans="9:9" x14ac:dyDescent="0.25">
      <c r="I80012">
        <v>14.101373672485352</v>
      </c>
    </row>
    <row r="80013" spans="9:9" x14ac:dyDescent="0.25">
      <c r="I80013">
        <v>67.862442016601562</v>
      </c>
    </row>
    <row r="80014" spans="9:9" x14ac:dyDescent="0.25">
      <c r="I80014">
        <v>22.661994934082031</v>
      </c>
    </row>
    <row r="80015" spans="9:9" x14ac:dyDescent="0.25">
      <c r="I80015">
        <v>78.765052795410156</v>
      </c>
    </row>
    <row r="80016" spans="9:9" x14ac:dyDescent="0.25">
      <c r="I80016">
        <v>42.700756072998047</v>
      </c>
    </row>
    <row r="80017" spans="9:9" x14ac:dyDescent="0.25">
      <c r="I80017">
        <v>72.909027099609375</v>
      </c>
    </row>
    <row r="80018" spans="9:9" x14ac:dyDescent="0.25">
      <c r="I80018">
        <v>59.988067626953125</v>
      </c>
    </row>
    <row r="80019" spans="9:9" x14ac:dyDescent="0.25">
      <c r="I80019">
        <v>34.389369964599609</v>
      </c>
    </row>
    <row r="80020" spans="9:9" x14ac:dyDescent="0.25">
      <c r="I80020">
        <v>98.020187377929688</v>
      </c>
    </row>
    <row r="80021" spans="9:9" x14ac:dyDescent="0.25">
      <c r="I80021">
        <v>65.37359619140625</v>
      </c>
    </row>
    <row r="80022" spans="9:9" x14ac:dyDescent="0.25">
      <c r="I80022">
        <v>32.325817108154297</v>
      </c>
    </row>
    <row r="80023" spans="9:9" x14ac:dyDescent="0.25">
      <c r="I80023">
        <v>93.181793212890625</v>
      </c>
    </row>
    <row r="80024" spans="9:9" x14ac:dyDescent="0.25">
      <c r="I80024">
        <v>19.225919723510742</v>
      </c>
    </row>
    <row r="80025" spans="9:9" x14ac:dyDescent="0.25">
      <c r="I80025">
        <v>34.007366180419922</v>
      </c>
    </row>
    <row r="80026" spans="9:9" x14ac:dyDescent="0.25">
      <c r="I80026">
        <v>54.671573638916016</v>
      </c>
    </row>
    <row r="80027" spans="9:9" x14ac:dyDescent="0.25">
      <c r="I80027">
        <v>66.403312683105469</v>
      </c>
    </row>
    <row r="80028" spans="9:9" x14ac:dyDescent="0.25">
      <c r="I80028">
        <v>3.7850022315979004</v>
      </c>
    </row>
    <row r="80029" spans="9:9" x14ac:dyDescent="0.25">
      <c r="I80029">
        <v>92.659217834472656</v>
      </c>
    </row>
    <row r="80030" spans="9:9" x14ac:dyDescent="0.25">
      <c r="I80030">
        <v>66.728713989257813</v>
      </c>
    </row>
    <row r="80031" spans="9:9" x14ac:dyDescent="0.25">
      <c r="I80031">
        <v>91.193809509277344</v>
      </c>
    </row>
    <row r="80032" spans="9:9" x14ac:dyDescent="0.25">
      <c r="I80032">
        <v>71.527755737304688</v>
      </c>
    </row>
    <row r="80033" spans="9:9" x14ac:dyDescent="0.25">
      <c r="I80033">
        <v>88.088188171386719</v>
      </c>
    </row>
    <row r="80034" spans="9:9" x14ac:dyDescent="0.25">
      <c r="I80034">
        <v>9.4701290130615234</v>
      </c>
    </row>
    <row r="80035" spans="9:9" x14ac:dyDescent="0.25">
      <c r="I80035">
        <v>0.8845984935760498</v>
      </c>
    </row>
    <row r="80036" spans="9:9" x14ac:dyDescent="0.25">
      <c r="I80036">
        <v>53.710281372070312</v>
      </c>
    </row>
    <row r="80037" spans="9:9" x14ac:dyDescent="0.25">
      <c r="I80037">
        <v>32.775955200195313</v>
      </c>
    </row>
    <row r="80038" spans="9:9" x14ac:dyDescent="0.25">
      <c r="I80038">
        <v>26.700759887695313</v>
      </c>
    </row>
    <row r="80039" spans="9:9" x14ac:dyDescent="0.25">
      <c r="I80039">
        <v>20.310873031616211</v>
      </c>
    </row>
    <row r="80040" spans="9:9" x14ac:dyDescent="0.25">
      <c r="I80040">
        <v>7.0769667625427246</v>
      </c>
    </row>
    <row r="80041" spans="9:9" x14ac:dyDescent="0.25">
      <c r="I80041">
        <v>62.7393798828125</v>
      </c>
    </row>
    <row r="80042" spans="9:9" x14ac:dyDescent="0.25">
      <c r="I80042">
        <v>91.620063781738281</v>
      </c>
    </row>
    <row r="80043" spans="9:9" x14ac:dyDescent="0.25">
      <c r="I80043">
        <v>86.124244689941406</v>
      </c>
    </row>
    <row r="80044" spans="9:9" x14ac:dyDescent="0.25">
      <c r="I80044">
        <v>52.922977447509766</v>
      </c>
    </row>
    <row r="80045" spans="9:9" x14ac:dyDescent="0.25">
      <c r="I80045">
        <v>20.342952728271484</v>
      </c>
    </row>
    <row r="80046" spans="9:9" x14ac:dyDescent="0.25">
      <c r="I80046">
        <v>58.384536743164062</v>
      </c>
    </row>
    <row r="80047" spans="9:9" x14ac:dyDescent="0.25">
      <c r="I80047">
        <v>92.105239868164063</v>
      </c>
    </row>
    <row r="80048" spans="9:9" x14ac:dyDescent="0.25">
      <c r="I80048">
        <v>41.156757354736328</v>
      </c>
    </row>
    <row r="80049" spans="9:9" x14ac:dyDescent="0.25">
      <c r="I80049">
        <v>62.111335754394531</v>
      </c>
    </row>
    <row r="80050" spans="9:9" x14ac:dyDescent="0.25">
      <c r="I80050">
        <v>38.670204162597656</v>
      </c>
    </row>
    <row r="80051" spans="9:9" x14ac:dyDescent="0.25">
      <c r="I80051">
        <v>59.475772857666016</v>
      </c>
    </row>
    <row r="80052" spans="9:9" x14ac:dyDescent="0.25">
      <c r="I80052">
        <v>39.362537384033203</v>
      </c>
    </row>
    <row r="80053" spans="9:9" x14ac:dyDescent="0.25">
      <c r="I80053">
        <v>91.541847229003906</v>
      </c>
    </row>
    <row r="80054" spans="9:9" x14ac:dyDescent="0.25">
      <c r="I80054">
        <v>3.2351255416870117</v>
      </c>
    </row>
    <row r="80055" spans="9:9" x14ac:dyDescent="0.25">
      <c r="I80055">
        <v>32.211677551269531</v>
      </c>
    </row>
    <row r="80056" spans="9:9" x14ac:dyDescent="0.25">
      <c r="I80056">
        <v>46.862827301025391</v>
      </c>
    </row>
    <row r="80057" spans="9:9" x14ac:dyDescent="0.25">
      <c r="I80057">
        <v>16.916948318481445</v>
      </c>
    </row>
    <row r="80058" spans="9:9" x14ac:dyDescent="0.25">
      <c r="I80058">
        <v>8.4818840026855469</v>
      </c>
    </row>
    <row r="80059" spans="9:9" x14ac:dyDescent="0.25">
      <c r="I80059">
        <v>97.355194091796875</v>
      </c>
    </row>
    <row r="80060" spans="9:9" x14ac:dyDescent="0.25">
      <c r="I80060">
        <v>33.780921936035156</v>
      </c>
    </row>
    <row r="80061" spans="9:9" x14ac:dyDescent="0.25">
      <c r="I80061">
        <v>34.116775512695313</v>
      </c>
    </row>
    <row r="80062" spans="9:9" x14ac:dyDescent="0.25">
      <c r="I80062">
        <v>48.020099639892578</v>
      </c>
    </row>
    <row r="80063" spans="9:9" x14ac:dyDescent="0.25">
      <c r="I80063">
        <v>30.327457427978516</v>
      </c>
    </row>
    <row r="80064" spans="9:9" x14ac:dyDescent="0.25">
      <c r="I80064">
        <v>5.1033854484558105</v>
      </c>
    </row>
    <row r="80065" spans="9:9" x14ac:dyDescent="0.25">
      <c r="I80065">
        <v>34.431606292724609</v>
      </c>
    </row>
    <row r="80066" spans="9:9" x14ac:dyDescent="0.25">
      <c r="I80066">
        <v>29.228925704956055</v>
      </c>
    </row>
    <row r="80067" spans="9:9" x14ac:dyDescent="0.25">
      <c r="I80067">
        <v>65.241020202636719</v>
      </c>
    </row>
    <row r="80068" spans="9:9" x14ac:dyDescent="0.25">
      <c r="I80068">
        <v>89.742576599121094</v>
      </c>
    </row>
    <row r="80069" spans="9:9" x14ac:dyDescent="0.25">
      <c r="I80069">
        <v>37.374382019042969</v>
      </c>
    </row>
    <row r="80070" spans="9:9" x14ac:dyDescent="0.25">
      <c r="I80070">
        <v>74.819541931152344</v>
      </c>
    </row>
    <row r="80071" spans="9:9" x14ac:dyDescent="0.25">
      <c r="I80071">
        <v>90.21234130859375</v>
      </c>
    </row>
    <row r="80072" spans="9:9" x14ac:dyDescent="0.25">
      <c r="I80072">
        <v>54.599128723144531</v>
      </c>
    </row>
    <row r="80073" spans="9:9" x14ac:dyDescent="0.25">
      <c r="I80073">
        <v>48.493202209472656</v>
      </c>
    </row>
    <row r="80074" spans="9:9" x14ac:dyDescent="0.25">
      <c r="I80074">
        <v>49.397659301757813</v>
      </c>
    </row>
    <row r="80075" spans="9:9" x14ac:dyDescent="0.25">
      <c r="I80075">
        <v>67.674270629882812</v>
      </c>
    </row>
    <row r="80076" spans="9:9" x14ac:dyDescent="0.25">
      <c r="I80076">
        <v>43.624462127685547</v>
      </c>
    </row>
    <row r="80077" spans="9:9" x14ac:dyDescent="0.25">
      <c r="I80077">
        <v>42.183811187744141</v>
      </c>
    </row>
    <row r="80078" spans="9:9" x14ac:dyDescent="0.25">
      <c r="I80078">
        <v>11.02602481842041</v>
      </c>
    </row>
    <row r="80079" spans="9:9" x14ac:dyDescent="0.25">
      <c r="I80079">
        <v>79.688591003417969</v>
      </c>
    </row>
    <row r="80080" spans="9:9" x14ac:dyDescent="0.25">
      <c r="I80080">
        <v>41.883266448974609</v>
      </c>
    </row>
    <row r="80081" spans="9:9" x14ac:dyDescent="0.25">
      <c r="I80081">
        <v>69.502120971679688</v>
      </c>
    </row>
    <row r="80082" spans="9:9" x14ac:dyDescent="0.25">
      <c r="I80082">
        <v>87.786911010742188</v>
      </c>
    </row>
    <row r="80083" spans="9:9" x14ac:dyDescent="0.25">
      <c r="I80083">
        <v>98.258468627929688</v>
      </c>
    </row>
    <row r="80084" spans="9:9" x14ac:dyDescent="0.25">
      <c r="I80084">
        <v>64.61602783203125</v>
      </c>
    </row>
    <row r="80085" spans="9:9" x14ac:dyDescent="0.25">
      <c r="I80085">
        <v>90.976699829101563</v>
      </c>
    </row>
    <row r="80086" spans="9:9" x14ac:dyDescent="0.25">
      <c r="I80086">
        <v>79.344627380371094</v>
      </c>
    </row>
    <row r="80087" spans="9:9" x14ac:dyDescent="0.25">
      <c r="I80087">
        <v>80.640975952148438</v>
      </c>
    </row>
    <row r="80088" spans="9:9" x14ac:dyDescent="0.25">
      <c r="I80088">
        <v>71.301498413085938</v>
      </c>
    </row>
    <row r="80089" spans="9:9" x14ac:dyDescent="0.25">
      <c r="I80089">
        <v>34.421260833740234</v>
      </c>
    </row>
    <row r="80090" spans="9:9" x14ac:dyDescent="0.25">
      <c r="I80090">
        <v>83.508010864257813</v>
      </c>
    </row>
    <row r="80091" spans="9:9" x14ac:dyDescent="0.25">
      <c r="I80091">
        <v>89.659614562988281</v>
      </c>
    </row>
    <row r="80092" spans="9:9" x14ac:dyDescent="0.25">
      <c r="I80092">
        <v>4.7192215919494629</v>
      </c>
    </row>
    <row r="80093" spans="9:9" x14ac:dyDescent="0.25">
      <c r="I80093">
        <v>77.747184753417969</v>
      </c>
    </row>
    <row r="80094" spans="9:9" x14ac:dyDescent="0.25">
      <c r="I80094">
        <v>47.792934417724609</v>
      </c>
    </row>
    <row r="80095" spans="9:9" x14ac:dyDescent="0.25">
      <c r="I80095">
        <v>39.016765594482422</v>
      </c>
    </row>
    <row r="80096" spans="9:9" x14ac:dyDescent="0.25">
      <c r="I80096">
        <v>55.01202392578125</v>
      </c>
    </row>
    <row r="80097" spans="9:9" x14ac:dyDescent="0.25">
      <c r="I80097">
        <v>56.776004791259766</v>
      </c>
    </row>
    <row r="80098" spans="9:9" x14ac:dyDescent="0.25">
      <c r="I80098">
        <v>45.984794616699219</v>
      </c>
    </row>
    <row r="80099" spans="9:9" x14ac:dyDescent="0.25">
      <c r="I80099">
        <v>63.606231689453125</v>
      </c>
    </row>
    <row r="80100" spans="9:9" x14ac:dyDescent="0.25">
      <c r="I80100">
        <v>48.748504638671875</v>
      </c>
    </row>
    <row r="80101" spans="9:9" x14ac:dyDescent="0.25">
      <c r="I80101">
        <v>98.051910400390625</v>
      </c>
    </row>
    <row r="80102" spans="9:9" x14ac:dyDescent="0.25">
      <c r="I80102">
        <v>79.701019287109375</v>
      </c>
    </row>
    <row r="80103" spans="9:9" x14ac:dyDescent="0.25">
      <c r="I80103">
        <v>14.825719833374023</v>
      </c>
    </row>
    <row r="80104" spans="9:9" x14ac:dyDescent="0.25">
      <c r="I80104">
        <v>62.985549926757813</v>
      </c>
    </row>
    <row r="80105" spans="9:9" x14ac:dyDescent="0.25">
      <c r="I80105">
        <v>76.654251098632812</v>
      </c>
    </row>
    <row r="80106" spans="9:9" x14ac:dyDescent="0.25">
      <c r="I80106">
        <v>4.9535751342773437</v>
      </c>
    </row>
    <row r="80107" spans="9:9" x14ac:dyDescent="0.25">
      <c r="I80107">
        <v>80.889335632324219</v>
      </c>
    </row>
    <row r="80108" spans="9:9" x14ac:dyDescent="0.25">
      <c r="I80108">
        <v>64.330825805664063</v>
      </c>
    </row>
    <row r="80109" spans="9:9" x14ac:dyDescent="0.25">
      <c r="I80109">
        <v>99.010017395019531</v>
      </c>
    </row>
    <row r="80110" spans="9:9" x14ac:dyDescent="0.25">
      <c r="I80110">
        <v>83.711456298828125</v>
      </c>
    </row>
    <row r="80111" spans="9:9" x14ac:dyDescent="0.25">
      <c r="I80111">
        <v>32.140106201171875</v>
      </c>
    </row>
    <row r="80112" spans="9:9" x14ac:dyDescent="0.25">
      <c r="I80112">
        <v>73.005279541015625</v>
      </c>
    </row>
    <row r="80113" spans="9:9" x14ac:dyDescent="0.25">
      <c r="I80113">
        <v>10.706382751464844</v>
      </c>
    </row>
    <row r="80114" spans="9:9" x14ac:dyDescent="0.25">
      <c r="I80114">
        <v>60.463188171386719</v>
      </c>
    </row>
    <row r="80115" spans="9:9" x14ac:dyDescent="0.25">
      <c r="I80115">
        <v>91.362449645996094</v>
      </c>
    </row>
    <row r="80116" spans="9:9" x14ac:dyDescent="0.25">
      <c r="I80116">
        <v>51.905643463134766</v>
      </c>
    </row>
    <row r="80117" spans="9:9" x14ac:dyDescent="0.25">
      <c r="I80117">
        <v>29.303152084350586</v>
      </c>
    </row>
    <row r="80118" spans="9:9" x14ac:dyDescent="0.25">
      <c r="I80118">
        <v>63.779331207275391</v>
      </c>
    </row>
    <row r="80119" spans="9:9" x14ac:dyDescent="0.25">
      <c r="I80119">
        <v>29.094690322875977</v>
      </c>
    </row>
    <row r="80120" spans="9:9" x14ac:dyDescent="0.25">
      <c r="I80120">
        <v>20.666921615600586</v>
      </c>
    </row>
    <row r="80121" spans="9:9" x14ac:dyDescent="0.25">
      <c r="I80121">
        <v>2.1452963352203369</v>
      </c>
    </row>
    <row r="80122" spans="9:9" x14ac:dyDescent="0.25">
      <c r="I80122">
        <v>32.874965667724609</v>
      </c>
    </row>
    <row r="80123" spans="9:9" x14ac:dyDescent="0.25">
      <c r="I80123">
        <v>83.941574096679688</v>
      </c>
    </row>
    <row r="80124" spans="9:9" x14ac:dyDescent="0.25">
      <c r="I80124">
        <v>94.724906921386719</v>
      </c>
    </row>
    <row r="80125" spans="9:9" x14ac:dyDescent="0.25">
      <c r="I80125">
        <v>89.175445556640625</v>
      </c>
    </row>
    <row r="80126" spans="9:9" x14ac:dyDescent="0.25">
      <c r="I80126">
        <v>69.172218322753906</v>
      </c>
    </row>
    <row r="80127" spans="9:9" x14ac:dyDescent="0.25">
      <c r="I80127">
        <v>7.8867378234863281</v>
      </c>
    </row>
    <row r="80128" spans="9:9" x14ac:dyDescent="0.25">
      <c r="I80128">
        <v>49.378669738769531</v>
      </c>
    </row>
    <row r="80129" spans="9:9" x14ac:dyDescent="0.25">
      <c r="I80129">
        <v>70.746383666992188</v>
      </c>
    </row>
    <row r="80130" spans="9:9" x14ac:dyDescent="0.25">
      <c r="I80130">
        <v>12.862730026245117</v>
      </c>
    </row>
    <row r="80131" spans="9:9" x14ac:dyDescent="0.25">
      <c r="I80131">
        <v>36.605232238769531</v>
      </c>
    </row>
    <row r="80132" spans="9:9" x14ac:dyDescent="0.25">
      <c r="I80132">
        <v>8.8530654907226562</v>
      </c>
    </row>
    <row r="80133" spans="9:9" x14ac:dyDescent="0.25">
      <c r="I80133">
        <v>80.433540344238281</v>
      </c>
    </row>
    <row r="80134" spans="9:9" x14ac:dyDescent="0.25">
      <c r="I80134">
        <v>44.470191955566406</v>
      </c>
    </row>
    <row r="80135" spans="9:9" x14ac:dyDescent="0.25">
      <c r="I80135">
        <v>84.776016235351563</v>
      </c>
    </row>
    <row r="80136" spans="9:9" x14ac:dyDescent="0.25">
      <c r="I80136">
        <v>60.361228942871094</v>
      </c>
    </row>
    <row r="80137" spans="9:9" x14ac:dyDescent="0.25">
      <c r="I80137">
        <v>62.847526550292969</v>
      </c>
    </row>
    <row r="80138" spans="9:9" x14ac:dyDescent="0.25">
      <c r="I80138">
        <v>11.412811279296875</v>
      </c>
    </row>
    <row r="80139" spans="9:9" x14ac:dyDescent="0.25">
      <c r="I80139">
        <v>66.394439697265625</v>
      </c>
    </row>
    <row r="80140" spans="9:9" x14ac:dyDescent="0.25">
      <c r="I80140">
        <v>93.167076110839844</v>
      </c>
    </row>
    <row r="80141" spans="9:9" x14ac:dyDescent="0.25">
      <c r="I80141">
        <v>56.446582794189453</v>
      </c>
    </row>
    <row r="80142" spans="9:9" x14ac:dyDescent="0.25">
      <c r="I80142">
        <v>79.565834045410156</v>
      </c>
    </row>
    <row r="80143" spans="9:9" x14ac:dyDescent="0.25">
      <c r="I80143">
        <v>40.084785461425781</v>
      </c>
    </row>
    <row r="80144" spans="9:9" x14ac:dyDescent="0.25">
      <c r="I80144">
        <v>62.647808074951172</v>
      </c>
    </row>
    <row r="80145" spans="9:9" x14ac:dyDescent="0.25">
      <c r="I80145">
        <v>1.3491213321685791</v>
      </c>
    </row>
    <row r="80146" spans="9:9" x14ac:dyDescent="0.25">
      <c r="I80146">
        <v>9.8240375518798828</v>
      </c>
    </row>
    <row r="80147" spans="9:9" x14ac:dyDescent="0.25">
      <c r="I80147">
        <v>79.4127197265625</v>
      </c>
    </row>
    <row r="80148" spans="9:9" x14ac:dyDescent="0.25">
      <c r="I80148">
        <v>79.356399536132812</v>
      </c>
    </row>
    <row r="80149" spans="9:9" x14ac:dyDescent="0.25">
      <c r="I80149">
        <v>72.146209716796875</v>
      </c>
    </row>
    <row r="80150" spans="9:9" x14ac:dyDescent="0.25">
      <c r="I80150">
        <v>59.664226531982422</v>
      </c>
    </row>
    <row r="80151" spans="9:9" x14ac:dyDescent="0.25">
      <c r="I80151">
        <v>68.19781494140625</v>
      </c>
    </row>
    <row r="80152" spans="9:9" x14ac:dyDescent="0.25">
      <c r="I80152">
        <v>23.084104537963867</v>
      </c>
    </row>
    <row r="80153" spans="9:9" x14ac:dyDescent="0.25">
      <c r="I80153">
        <v>35.714061737060547</v>
      </c>
    </row>
    <row r="80154" spans="9:9" x14ac:dyDescent="0.25">
      <c r="I80154">
        <v>9.7077369689941406</v>
      </c>
    </row>
    <row r="80155" spans="9:9" x14ac:dyDescent="0.25">
      <c r="I80155">
        <v>20.826070785522461</v>
      </c>
    </row>
    <row r="80156" spans="9:9" x14ac:dyDescent="0.25">
      <c r="I80156">
        <v>81.9229736328125</v>
      </c>
    </row>
    <row r="80157" spans="9:9" x14ac:dyDescent="0.25">
      <c r="I80157">
        <v>34.026557922363281</v>
      </c>
    </row>
    <row r="80158" spans="9:9" x14ac:dyDescent="0.25">
      <c r="I80158">
        <v>15.282940864562988</v>
      </c>
    </row>
    <row r="80159" spans="9:9" x14ac:dyDescent="0.25">
      <c r="I80159">
        <v>27.562374114990234</v>
      </c>
    </row>
    <row r="80160" spans="9:9" x14ac:dyDescent="0.25">
      <c r="I80160">
        <v>16.328323364257813</v>
      </c>
    </row>
    <row r="80161" spans="9:9" x14ac:dyDescent="0.25">
      <c r="I80161">
        <v>91.967735290527344</v>
      </c>
    </row>
    <row r="80162" spans="9:9" x14ac:dyDescent="0.25">
      <c r="I80162">
        <v>82.987739562988281</v>
      </c>
    </row>
    <row r="80163" spans="9:9" x14ac:dyDescent="0.25">
      <c r="I80163">
        <v>24.863021850585938</v>
      </c>
    </row>
    <row r="80164" spans="9:9" x14ac:dyDescent="0.25">
      <c r="I80164">
        <v>48.181259155273437</v>
      </c>
    </row>
    <row r="80165" spans="9:9" x14ac:dyDescent="0.25">
      <c r="I80165">
        <v>50.144271850585938</v>
      </c>
    </row>
    <row r="80166" spans="9:9" x14ac:dyDescent="0.25">
      <c r="I80166">
        <v>72.252059936523438</v>
      </c>
    </row>
    <row r="80167" spans="9:9" x14ac:dyDescent="0.25">
      <c r="I80167">
        <v>90.688224792480469</v>
      </c>
    </row>
    <row r="80168" spans="9:9" x14ac:dyDescent="0.25">
      <c r="I80168">
        <v>74.851165771484375</v>
      </c>
    </row>
    <row r="80169" spans="9:9" x14ac:dyDescent="0.25">
      <c r="I80169">
        <v>22.698026657104492</v>
      </c>
    </row>
    <row r="80170" spans="9:9" x14ac:dyDescent="0.25">
      <c r="I80170">
        <v>21.900367736816406</v>
      </c>
    </row>
    <row r="80171" spans="9:9" x14ac:dyDescent="0.25">
      <c r="I80171">
        <v>64.814582824707031</v>
      </c>
    </row>
    <row r="80172" spans="9:9" x14ac:dyDescent="0.25">
      <c r="I80172">
        <v>8.2582111358642578</v>
      </c>
    </row>
    <row r="80173" spans="9:9" x14ac:dyDescent="0.25">
      <c r="I80173">
        <v>80.118492126464844</v>
      </c>
    </row>
    <row r="80174" spans="9:9" x14ac:dyDescent="0.25">
      <c r="I80174">
        <v>1.7141580581665039</v>
      </c>
    </row>
    <row r="80175" spans="9:9" x14ac:dyDescent="0.25">
      <c r="I80175">
        <v>94.147628784179688</v>
      </c>
    </row>
    <row r="80176" spans="9:9" x14ac:dyDescent="0.25">
      <c r="I80176">
        <v>38.935840606689453</v>
      </c>
    </row>
    <row r="80177" spans="9:9" x14ac:dyDescent="0.25">
      <c r="I80177">
        <v>57.055335998535156</v>
      </c>
    </row>
    <row r="80178" spans="9:9" x14ac:dyDescent="0.25">
      <c r="I80178">
        <v>88.994453430175781</v>
      </c>
    </row>
    <row r="80179" spans="9:9" x14ac:dyDescent="0.25">
      <c r="I80179">
        <v>3.0342757701873779</v>
      </c>
    </row>
    <row r="80180" spans="9:9" x14ac:dyDescent="0.25">
      <c r="I80180">
        <v>25.093280792236328</v>
      </c>
    </row>
    <row r="80181" spans="9:9" x14ac:dyDescent="0.25">
      <c r="I80181">
        <v>85.130867004394531</v>
      </c>
    </row>
    <row r="80182" spans="9:9" x14ac:dyDescent="0.25">
      <c r="I80182">
        <v>70.124313354492188</v>
      </c>
    </row>
    <row r="80183" spans="9:9" x14ac:dyDescent="0.25">
      <c r="I80183">
        <v>88.575355529785156</v>
      </c>
    </row>
    <row r="80184" spans="9:9" x14ac:dyDescent="0.25">
      <c r="I80184">
        <v>6.6780447959899902</v>
      </c>
    </row>
    <row r="80185" spans="9:9" x14ac:dyDescent="0.25">
      <c r="I80185">
        <v>50.752552032470703</v>
      </c>
    </row>
    <row r="80186" spans="9:9" x14ac:dyDescent="0.25">
      <c r="I80186">
        <v>67.131332397460937</v>
      </c>
    </row>
    <row r="80187" spans="9:9" x14ac:dyDescent="0.25">
      <c r="I80187">
        <v>40.9381103515625</v>
      </c>
    </row>
    <row r="80188" spans="9:9" x14ac:dyDescent="0.25">
      <c r="I80188">
        <v>44.438423156738281</v>
      </c>
    </row>
    <row r="80189" spans="9:9" x14ac:dyDescent="0.25">
      <c r="I80189">
        <v>77.925521850585937</v>
      </c>
    </row>
    <row r="80190" spans="9:9" x14ac:dyDescent="0.25">
      <c r="I80190">
        <v>89.250114440917969</v>
      </c>
    </row>
    <row r="80191" spans="9:9" x14ac:dyDescent="0.25">
      <c r="I80191">
        <v>88.668670654296875</v>
      </c>
    </row>
    <row r="80192" spans="9:9" x14ac:dyDescent="0.25">
      <c r="I80192">
        <v>83.985984802246094</v>
      </c>
    </row>
    <row r="80193" spans="9:9" x14ac:dyDescent="0.25">
      <c r="I80193">
        <v>36.065059661865234</v>
      </c>
    </row>
    <row r="80194" spans="9:9" x14ac:dyDescent="0.25">
      <c r="I80194">
        <v>9.4848155975341797</v>
      </c>
    </row>
    <row r="80195" spans="9:9" x14ac:dyDescent="0.25">
      <c r="I80195">
        <v>69.004600524902344</v>
      </c>
    </row>
    <row r="80196" spans="9:9" x14ac:dyDescent="0.25">
      <c r="I80196">
        <v>44.858085632324219</v>
      </c>
    </row>
    <row r="80197" spans="9:9" x14ac:dyDescent="0.25">
      <c r="I80197">
        <v>72.809104919433594</v>
      </c>
    </row>
    <row r="80198" spans="9:9" x14ac:dyDescent="0.25">
      <c r="I80198">
        <v>66.171623229980469</v>
      </c>
    </row>
    <row r="80199" spans="9:9" x14ac:dyDescent="0.25">
      <c r="I80199">
        <v>23.187345504760742</v>
      </c>
    </row>
    <row r="80200" spans="9:9" x14ac:dyDescent="0.25">
      <c r="I80200">
        <v>34.580360412597656</v>
      </c>
    </row>
    <row r="80201" spans="9:9" x14ac:dyDescent="0.25">
      <c r="I80201">
        <v>71.830757141113281</v>
      </c>
    </row>
    <row r="80202" spans="9:9" x14ac:dyDescent="0.25">
      <c r="I80202">
        <v>89.541244506835938</v>
      </c>
    </row>
    <row r="80203" spans="9:9" x14ac:dyDescent="0.25">
      <c r="I80203">
        <v>16.77476692199707</v>
      </c>
    </row>
    <row r="80204" spans="9:9" x14ac:dyDescent="0.25">
      <c r="I80204">
        <v>87.729225158691406</v>
      </c>
    </row>
    <row r="80205" spans="9:9" x14ac:dyDescent="0.25">
      <c r="I80205">
        <v>35.650760650634766</v>
      </c>
    </row>
    <row r="80206" spans="9:9" x14ac:dyDescent="0.25">
      <c r="I80206">
        <v>53.281425476074219</v>
      </c>
    </row>
    <row r="80207" spans="9:9" x14ac:dyDescent="0.25">
      <c r="I80207">
        <v>84.953636169433594</v>
      </c>
    </row>
    <row r="80208" spans="9:9" x14ac:dyDescent="0.25">
      <c r="I80208">
        <v>29.994380950927734</v>
      </c>
    </row>
    <row r="80209" spans="9:9" x14ac:dyDescent="0.25">
      <c r="I80209">
        <v>93.450027465820313</v>
      </c>
    </row>
    <row r="80210" spans="9:9" x14ac:dyDescent="0.25">
      <c r="I80210">
        <v>51.099441528320313</v>
      </c>
    </row>
    <row r="80211" spans="9:9" x14ac:dyDescent="0.25">
      <c r="I80211">
        <v>2.8521239757537842</v>
      </c>
    </row>
    <row r="80212" spans="9:9" x14ac:dyDescent="0.25">
      <c r="I80212">
        <v>67.241302490234375</v>
      </c>
    </row>
    <row r="80213" spans="9:9" x14ac:dyDescent="0.25">
      <c r="I80213">
        <v>33.882122039794922</v>
      </c>
    </row>
    <row r="80214" spans="9:9" x14ac:dyDescent="0.25">
      <c r="I80214">
        <v>98.284599304199219</v>
      </c>
    </row>
    <row r="80215" spans="9:9" x14ac:dyDescent="0.25">
      <c r="I80215">
        <v>80.852310180664063</v>
      </c>
    </row>
    <row r="80216" spans="9:9" x14ac:dyDescent="0.25">
      <c r="I80216">
        <v>99.573745727539063</v>
      </c>
    </row>
    <row r="80217" spans="9:9" x14ac:dyDescent="0.25">
      <c r="I80217">
        <v>62.885768890380859</v>
      </c>
    </row>
    <row r="80218" spans="9:9" x14ac:dyDescent="0.25">
      <c r="I80218">
        <v>58.270740509033203</v>
      </c>
    </row>
    <row r="80219" spans="9:9" x14ac:dyDescent="0.25">
      <c r="I80219">
        <v>84.902687072753906</v>
      </c>
    </row>
    <row r="80220" spans="9:9" x14ac:dyDescent="0.25">
      <c r="I80220">
        <v>60.396255493164063</v>
      </c>
    </row>
    <row r="80221" spans="9:9" x14ac:dyDescent="0.25">
      <c r="I80221">
        <v>86.497337341308594</v>
      </c>
    </row>
    <row r="80222" spans="9:9" x14ac:dyDescent="0.25">
      <c r="I80222">
        <v>94.19873046875</v>
      </c>
    </row>
    <row r="80223" spans="9:9" x14ac:dyDescent="0.25">
      <c r="I80223">
        <v>81.830635070800781</v>
      </c>
    </row>
    <row r="80224" spans="9:9" x14ac:dyDescent="0.25">
      <c r="I80224">
        <v>80.476654052734375</v>
      </c>
    </row>
    <row r="80225" spans="9:9" x14ac:dyDescent="0.25">
      <c r="I80225">
        <v>18.663364410400391</v>
      </c>
    </row>
    <row r="80226" spans="9:9" x14ac:dyDescent="0.25">
      <c r="I80226">
        <v>45.478965759277344</v>
      </c>
    </row>
    <row r="80227" spans="9:9" x14ac:dyDescent="0.25">
      <c r="I80227">
        <v>9.6549692153930664</v>
      </c>
    </row>
    <row r="80228" spans="9:9" x14ac:dyDescent="0.25">
      <c r="I80228">
        <v>77.008544921875</v>
      </c>
    </row>
    <row r="80229" spans="9:9" x14ac:dyDescent="0.25">
      <c r="I80229">
        <v>14.053040504455566</v>
      </c>
    </row>
    <row r="80230" spans="9:9" x14ac:dyDescent="0.25">
      <c r="I80230">
        <v>29.3538818359375</v>
      </c>
    </row>
    <row r="80231" spans="9:9" x14ac:dyDescent="0.25">
      <c r="I80231">
        <v>72.898384094238281</v>
      </c>
    </row>
    <row r="80232" spans="9:9" x14ac:dyDescent="0.25">
      <c r="I80232">
        <v>67.673812866210937</v>
      </c>
    </row>
    <row r="80233" spans="9:9" x14ac:dyDescent="0.25">
      <c r="I80233">
        <v>25.870710372924805</v>
      </c>
    </row>
    <row r="80234" spans="9:9" x14ac:dyDescent="0.25">
      <c r="I80234">
        <v>67.460441589355469</v>
      </c>
    </row>
    <row r="80235" spans="9:9" x14ac:dyDescent="0.25">
      <c r="I80235">
        <v>62.899990081787109</v>
      </c>
    </row>
    <row r="80236" spans="9:9" x14ac:dyDescent="0.25">
      <c r="I80236">
        <v>9.7051258087158203</v>
      </c>
    </row>
    <row r="80237" spans="9:9" x14ac:dyDescent="0.25">
      <c r="I80237">
        <v>88.668373107910156</v>
      </c>
    </row>
    <row r="80238" spans="9:9" x14ac:dyDescent="0.25">
      <c r="I80238">
        <v>37.39263916015625</v>
      </c>
    </row>
    <row r="80239" spans="9:9" x14ac:dyDescent="0.25">
      <c r="I80239">
        <v>3.1278073787689209</v>
      </c>
    </row>
    <row r="80240" spans="9:9" x14ac:dyDescent="0.25">
      <c r="I80240">
        <v>63.948429107666016</v>
      </c>
    </row>
    <row r="80241" spans="9:9" x14ac:dyDescent="0.25">
      <c r="I80241">
        <v>26.158195495605469</v>
      </c>
    </row>
    <row r="80242" spans="9:9" x14ac:dyDescent="0.25">
      <c r="I80242">
        <v>49.263999938964844</v>
      </c>
    </row>
    <row r="80243" spans="9:9" x14ac:dyDescent="0.25">
      <c r="I80243">
        <v>19.491260528564453</v>
      </c>
    </row>
    <row r="80244" spans="9:9" x14ac:dyDescent="0.25">
      <c r="I80244">
        <v>83.925453186035156</v>
      </c>
    </row>
    <row r="80245" spans="9:9" x14ac:dyDescent="0.25">
      <c r="I80245">
        <v>84.024986267089844</v>
      </c>
    </row>
    <row r="80246" spans="9:9" x14ac:dyDescent="0.25">
      <c r="I80246">
        <v>47.270084381103516</v>
      </c>
    </row>
    <row r="80247" spans="9:9" x14ac:dyDescent="0.25">
      <c r="I80247">
        <v>35.653678894042969</v>
      </c>
    </row>
    <row r="80248" spans="9:9" x14ac:dyDescent="0.25">
      <c r="I80248">
        <v>29.896200180053711</v>
      </c>
    </row>
    <row r="80249" spans="9:9" x14ac:dyDescent="0.25">
      <c r="I80249">
        <v>87.73870849609375</v>
      </c>
    </row>
    <row r="80250" spans="9:9" x14ac:dyDescent="0.25">
      <c r="I80250">
        <v>36.250972747802734</v>
      </c>
    </row>
    <row r="80251" spans="9:9" x14ac:dyDescent="0.25">
      <c r="I80251">
        <v>93.344802856445312</v>
      </c>
    </row>
    <row r="80252" spans="9:9" x14ac:dyDescent="0.25">
      <c r="I80252">
        <v>7.9214692115783691</v>
      </c>
    </row>
    <row r="80253" spans="9:9" x14ac:dyDescent="0.25">
      <c r="I80253">
        <v>25.36700439453125</v>
      </c>
    </row>
    <row r="80254" spans="9:9" x14ac:dyDescent="0.25">
      <c r="I80254">
        <v>33.253787994384766</v>
      </c>
    </row>
    <row r="80255" spans="9:9" x14ac:dyDescent="0.25">
      <c r="I80255">
        <v>97.673263549804688</v>
      </c>
    </row>
    <row r="80256" spans="9:9" x14ac:dyDescent="0.25">
      <c r="I80256">
        <v>33.925331115722656</v>
      </c>
    </row>
    <row r="80257" spans="9:9" x14ac:dyDescent="0.25">
      <c r="I80257">
        <v>55.387645721435547</v>
      </c>
    </row>
    <row r="80258" spans="9:9" x14ac:dyDescent="0.25">
      <c r="I80258">
        <v>44.095184326171875</v>
      </c>
    </row>
    <row r="80259" spans="9:9" x14ac:dyDescent="0.25">
      <c r="I80259">
        <v>87.439125061035156</v>
      </c>
    </row>
    <row r="80260" spans="9:9" x14ac:dyDescent="0.25">
      <c r="I80260">
        <v>22.757637023925781</v>
      </c>
    </row>
    <row r="80261" spans="9:9" x14ac:dyDescent="0.25">
      <c r="I80261">
        <v>39.501075744628906</v>
      </c>
    </row>
    <row r="80262" spans="9:9" x14ac:dyDescent="0.25">
      <c r="I80262">
        <v>64.923835754394531</v>
      </c>
    </row>
    <row r="80263" spans="9:9" x14ac:dyDescent="0.25">
      <c r="I80263">
        <v>30.446332931518555</v>
      </c>
    </row>
    <row r="80264" spans="9:9" x14ac:dyDescent="0.25">
      <c r="I80264">
        <v>2.2565245628356934</v>
      </c>
    </row>
    <row r="80265" spans="9:9" x14ac:dyDescent="0.25">
      <c r="I80265">
        <v>0.44289231300354004</v>
      </c>
    </row>
    <row r="80266" spans="9:9" x14ac:dyDescent="0.25">
      <c r="I80266">
        <v>8.782958984375</v>
      </c>
    </row>
    <row r="80267" spans="9:9" x14ac:dyDescent="0.25">
      <c r="I80267">
        <v>43.815250396728516</v>
      </c>
    </row>
    <row r="80268" spans="9:9" x14ac:dyDescent="0.25">
      <c r="I80268">
        <v>52.310909271240234</v>
      </c>
    </row>
    <row r="80269" spans="9:9" x14ac:dyDescent="0.25">
      <c r="I80269">
        <v>4.7963438034057617</v>
      </c>
    </row>
    <row r="80270" spans="9:9" x14ac:dyDescent="0.25">
      <c r="I80270">
        <v>57.172798156738281</v>
      </c>
    </row>
    <row r="80271" spans="9:9" x14ac:dyDescent="0.25">
      <c r="I80271">
        <v>39.295143127441406</v>
      </c>
    </row>
    <row r="80272" spans="9:9" x14ac:dyDescent="0.25">
      <c r="I80272">
        <v>68.922981262207031</v>
      </c>
    </row>
    <row r="80273" spans="9:9" x14ac:dyDescent="0.25">
      <c r="I80273">
        <v>70.804840087890625</v>
      </c>
    </row>
    <row r="80274" spans="9:9" x14ac:dyDescent="0.25">
      <c r="I80274">
        <v>36.613128662109375</v>
      </c>
    </row>
    <row r="80275" spans="9:9" x14ac:dyDescent="0.25">
      <c r="I80275">
        <v>93.576690673828125</v>
      </c>
    </row>
    <row r="80276" spans="9:9" x14ac:dyDescent="0.25">
      <c r="I80276">
        <v>53.270732879638672</v>
      </c>
    </row>
    <row r="80277" spans="9:9" x14ac:dyDescent="0.25">
      <c r="I80277">
        <v>1.1844456195831299</v>
      </c>
    </row>
    <row r="80278" spans="9:9" x14ac:dyDescent="0.25">
      <c r="I80278">
        <v>20.205760955810547</v>
      </c>
    </row>
    <row r="80279" spans="9:9" x14ac:dyDescent="0.25">
      <c r="I80279">
        <v>43.604461669921875</v>
      </c>
    </row>
    <row r="80280" spans="9:9" x14ac:dyDescent="0.25">
      <c r="I80280">
        <v>25.770414352416992</v>
      </c>
    </row>
    <row r="80281" spans="9:9" x14ac:dyDescent="0.25">
      <c r="I80281">
        <v>40.936382293701172</v>
      </c>
    </row>
    <row r="80282" spans="9:9" x14ac:dyDescent="0.25">
      <c r="I80282">
        <v>54.197025299072266</v>
      </c>
    </row>
    <row r="80283" spans="9:9" x14ac:dyDescent="0.25">
      <c r="I80283">
        <v>6.8894567489624023</v>
      </c>
    </row>
    <row r="80284" spans="9:9" x14ac:dyDescent="0.25">
      <c r="I80284">
        <v>65.139068603515625</v>
      </c>
    </row>
    <row r="80285" spans="9:9" x14ac:dyDescent="0.25">
      <c r="I80285">
        <v>60.159523010253906</v>
      </c>
    </row>
    <row r="80286" spans="9:9" x14ac:dyDescent="0.25">
      <c r="I80286">
        <v>9.5402956008911133</v>
      </c>
    </row>
    <row r="80287" spans="9:9" x14ac:dyDescent="0.25">
      <c r="I80287">
        <v>26.821559906005859</v>
      </c>
    </row>
    <row r="80288" spans="9:9" x14ac:dyDescent="0.25">
      <c r="I80288">
        <v>72.457015991210938</v>
      </c>
    </row>
    <row r="80289" spans="9:9" x14ac:dyDescent="0.25">
      <c r="I80289">
        <v>61.862903594970703</v>
      </c>
    </row>
    <row r="80290" spans="9:9" x14ac:dyDescent="0.25">
      <c r="I80290">
        <v>58.458473205566406</v>
      </c>
    </row>
    <row r="80291" spans="9:9" x14ac:dyDescent="0.25">
      <c r="I80291">
        <v>42.982070922851563</v>
      </c>
    </row>
    <row r="80292" spans="9:9" x14ac:dyDescent="0.25">
      <c r="I80292">
        <v>60.230361938476562</v>
      </c>
    </row>
    <row r="80293" spans="9:9" x14ac:dyDescent="0.25">
      <c r="I80293">
        <v>14.778214454650879</v>
      </c>
    </row>
    <row r="80294" spans="9:9" x14ac:dyDescent="0.25">
      <c r="I80294">
        <v>76.006484985351563</v>
      </c>
    </row>
    <row r="80295" spans="9:9" x14ac:dyDescent="0.25">
      <c r="I80295">
        <v>86.456199645996094</v>
      </c>
    </row>
    <row r="80296" spans="9:9" x14ac:dyDescent="0.25">
      <c r="I80296">
        <v>66.4534912109375</v>
      </c>
    </row>
    <row r="80297" spans="9:9" x14ac:dyDescent="0.25">
      <c r="I80297">
        <v>11.172300338745117</v>
      </c>
    </row>
    <row r="80298" spans="9:9" x14ac:dyDescent="0.25">
      <c r="I80298">
        <v>66.633796691894531</v>
      </c>
    </row>
    <row r="80299" spans="9:9" x14ac:dyDescent="0.25">
      <c r="I80299">
        <v>0.14554858207702637</v>
      </c>
    </row>
    <row r="80300" spans="9:9" x14ac:dyDescent="0.25">
      <c r="I80300">
        <v>93.67156982421875</v>
      </c>
    </row>
    <row r="80301" spans="9:9" x14ac:dyDescent="0.25">
      <c r="I80301">
        <v>49.659664154052734</v>
      </c>
    </row>
    <row r="80302" spans="9:9" x14ac:dyDescent="0.25">
      <c r="I80302">
        <v>15.746903419494629</v>
      </c>
    </row>
    <row r="80303" spans="9:9" x14ac:dyDescent="0.25">
      <c r="I80303">
        <v>84.080642700195313</v>
      </c>
    </row>
    <row r="80304" spans="9:9" x14ac:dyDescent="0.25">
      <c r="I80304">
        <v>73.043045043945313</v>
      </c>
    </row>
    <row r="80305" spans="9:9" x14ac:dyDescent="0.25">
      <c r="I80305">
        <v>43.014961242675781</v>
      </c>
    </row>
    <row r="80306" spans="9:9" x14ac:dyDescent="0.25">
      <c r="I80306">
        <v>66.271827697753906</v>
      </c>
    </row>
    <row r="80307" spans="9:9" x14ac:dyDescent="0.25">
      <c r="I80307">
        <v>65.733406066894531</v>
      </c>
    </row>
    <row r="80308" spans="9:9" x14ac:dyDescent="0.25">
      <c r="I80308">
        <v>53.402149200439453</v>
      </c>
    </row>
    <row r="80309" spans="9:9" x14ac:dyDescent="0.25">
      <c r="I80309">
        <v>50.985507965087891</v>
      </c>
    </row>
    <row r="80310" spans="9:9" x14ac:dyDescent="0.25">
      <c r="I80310">
        <v>20.216632843017578</v>
      </c>
    </row>
    <row r="80311" spans="9:9" x14ac:dyDescent="0.25">
      <c r="I80311">
        <v>95.329658508300781</v>
      </c>
    </row>
    <row r="80312" spans="9:9" x14ac:dyDescent="0.25">
      <c r="I80312">
        <v>15.321386337280273</v>
      </c>
    </row>
    <row r="80313" spans="9:9" x14ac:dyDescent="0.25">
      <c r="I80313">
        <v>38.103778839111328</v>
      </c>
    </row>
    <row r="80314" spans="9:9" x14ac:dyDescent="0.25">
      <c r="I80314">
        <v>65.233901977539062</v>
      </c>
    </row>
    <row r="80315" spans="9:9" x14ac:dyDescent="0.25">
      <c r="I80315">
        <v>66.161651611328125</v>
      </c>
    </row>
    <row r="80316" spans="9:9" x14ac:dyDescent="0.25">
      <c r="I80316">
        <v>10.174047470092773</v>
      </c>
    </row>
    <row r="80317" spans="9:9" x14ac:dyDescent="0.25">
      <c r="I80317">
        <v>56.499893188476562</v>
      </c>
    </row>
    <row r="80318" spans="9:9" x14ac:dyDescent="0.25">
      <c r="I80318">
        <v>26.183246612548828</v>
      </c>
    </row>
    <row r="80319" spans="9:9" x14ac:dyDescent="0.25">
      <c r="I80319">
        <v>59.900516510009766</v>
      </c>
    </row>
    <row r="80320" spans="9:9" x14ac:dyDescent="0.25">
      <c r="I80320">
        <v>24.196708679199219</v>
      </c>
    </row>
    <row r="80321" spans="9:9" x14ac:dyDescent="0.25">
      <c r="I80321">
        <v>53.714138031005859</v>
      </c>
    </row>
    <row r="80322" spans="9:9" x14ac:dyDescent="0.25">
      <c r="I80322">
        <v>41.693832397460937</v>
      </c>
    </row>
    <row r="80323" spans="9:9" x14ac:dyDescent="0.25">
      <c r="I80323">
        <v>16.908805847167969</v>
      </c>
    </row>
    <row r="80324" spans="9:9" x14ac:dyDescent="0.25">
      <c r="I80324">
        <v>67.551719665527344</v>
      </c>
    </row>
    <row r="80325" spans="9:9" x14ac:dyDescent="0.25">
      <c r="I80325">
        <v>5.5094537734985352</v>
      </c>
    </row>
    <row r="80326" spans="9:9" x14ac:dyDescent="0.25">
      <c r="I80326">
        <v>65.726829528808594</v>
      </c>
    </row>
    <row r="80327" spans="9:9" x14ac:dyDescent="0.25">
      <c r="I80327">
        <v>31.552976608276367</v>
      </c>
    </row>
    <row r="80328" spans="9:9" x14ac:dyDescent="0.25">
      <c r="I80328">
        <v>88.389717102050781</v>
      </c>
    </row>
    <row r="80329" spans="9:9" x14ac:dyDescent="0.25">
      <c r="I80329">
        <v>73.683937072753906</v>
      </c>
    </row>
    <row r="80330" spans="9:9" x14ac:dyDescent="0.25">
      <c r="I80330">
        <v>94.137954711914063</v>
      </c>
    </row>
    <row r="80331" spans="9:9" x14ac:dyDescent="0.25">
      <c r="I80331">
        <v>72.515884399414063</v>
      </c>
    </row>
    <row r="80332" spans="9:9" x14ac:dyDescent="0.25">
      <c r="I80332">
        <v>11.912118911743164</v>
      </c>
    </row>
    <row r="80333" spans="9:9" x14ac:dyDescent="0.25">
      <c r="I80333">
        <v>88.883331298828125</v>
      </c>
    </row>
    <row r="80334" spans="9:9" x14ac:dyDescent="0.25">
      <c r="I80334">
        <v>16.239952087402344</v>
      </c>
    </row>
    <row r="80335" spans="9:9" x14ac:dyDescent="0.25">
      <c r="I80335">
        <v>28.109306335449219</v>
      </c>
    </row>
    <row r="80336" spans="9:9" x14ac:dyDescent="0.25">
      <c r="I80336">
        <v>4.4336199760437012</v>
      </c>
    </row>
    <row r="80337" spans="9:9" x14ac:dyDescent="0.25">
      <c r="I80337">
        <v>58.413558959960938</v>
      </c>
    </row>
    <row r="80338" spans="9:9" x14ac:dyDescent="0.25">
      <c r="I80338">
        <v>91.365097045898438</v>
      </c>
    </row>
    <row r="80339" spans="9:9" x14ac:dyDescent="0.25">
      <c r="I80339">
        <v>76.586410522460938</v>
      </c>
    </row>
    <row r="80340" spans="9:9" x14ac:dyDescent="0.25">
      <c r="I80340">
        <v>62.444698333740234</v>
      </c>
    </row>
    <row r="80341" spans="9:9" x14ac:dyDescent="0.25">
      <c r="I80341">
        <v>99.053176879882813</v>
      </c>
    </row>
    <row r="80342" spans="9:9" x14ac:dyDescent="0.25">
      <c r="I80342">
        <v>50.427700042724609</v>
      </c>
    </row>
    <row r="80343" spans="9:9" x14ac:dyDescent="0.25">
      <c r="I80343">
        <v>81.454269409179688</v>
      </c>
    </row>
    <row r="80344" spans="9:9" x14ac:dyDescent="0.25">
      <c r="I80344">
        <v>26.674116134643555</v>
      </c>
    </row>
    <row r="80345" spans="9:9" x14ac:dyDescent="0.25">
      <c r="I80345">
        <v>94.865898132324219</v>
      </c>
    </row>
    <row r="80346" spans="9:9" x14ac:dyDescent="0.25">
      <c r="I80346">
        <v>22.486591339111328</v>
      </c>
    </row>
    <row r="80347" spans="9:9" x14ac:dyDescent="0.25">
      <c r="I80347">
        <v>11.786383628845215</v>
      </c>
    </row>
    <row r="80348" spans="9:9" x14ac:dyDescent="0.25">
      <c r="I80348">
        <v>21.151411056518555</v>
      </c>
    </row>
    <row r="80349" spans="9:9" x14ac:dyDescent="0.25">
      <c r="I80349">
        <v>80.013114929199219</v>
      </c>
    </row>
    <row r="80350" spans="9:9" x14ac:dyDescent="0.25">
      <c r="I80350">
        <v>86.307647705078125</v>
      </c>
    </row>
    <row r="80351" spans="9:9" x14ac:dyDescent="0.25">
      <c r="I80351">
        <v>87.535133361816406</v>
      </c>
    </row>
    <row r="80352" spans="9:9" x14ac:dyDescent="0.25">
      <c r="I80352">
        <v>17.2694091796875</v>
      </c>
    </row>
    <row r="80353" spans="9:9" x14ac:dyDescent="0.25">
      <c r="I80353">
        <v>46.566349029541016</v>
      </c>
    </row>
    <row r="80354" spans="9:9" x14ac:dyDescent="0.25">
      <c r="I80354">
        <v>46.926261901855469</v>
      </c>
    </row>
    <row r="80355" spans="9:9" x14ac:dyDescent="0.25">
      <c r="I80355">
        <v>49.844329833984375</v>
      </c>
    </row>
    <row r="80356" spans="9:9" x14ac:dyDescent="0.25">
      <c r="I80356">
        <v>22.846710205078125</v>
      </c>
    </row>
    <row r="80357" spans="9:9" x14ac:dyDescent="0.25">
      <c r="I80357">
        <v>77.319793701171875</v>
      </c>
    </row>
    <row r="80358" spans="9:9" x14ac:dyDescent="0.25">
      <c r="I80358">
        <v>37.209869384765625</v>
      </c>
    </row>
    <row r="80359" spans="9:9" x14ac:dyDescent="0.25">
      <c r="I80359">
        <v>56.361667633056641</v>
      </c>
    </row>
    <row r="80360" spans="9:9" x14ac:dyDescent="0.25">
      <c r="I80360">
        <v>96.190200805664063</v>
      </c>
    </row>
    <row r="80361" spans="9:9" x14ac:dyDescent="0.25">
      <c r="I80361">
        <v>3.6027967929840088</v>
      </c>
    </row>
    <row r="80362" spans="9:9" x14ac:dyDescent="0.25">
      <c r="I80362">
        <v>44.420433044433594</v>
      </c>
    </row>
    <row r="80363" spans="9:9" x14ac:dyDescent="0.25">
      <c r="I80363">
        <v>1.5512645244598389</v>
      </c>
    </row>
    <row r="80364" spans="9:9" x14ac:dyDescent="0.25">
      <c r="I80364">
        <v>85.157546997070313</v>
      </c>
    </row>
    <row r="80365" spans="9:9" x14ac:dyDescent="0.25">
      <c r="I80365">
        <v>88.092353820800781</v>
      </c>
    </row>
    <row r="80366" spans="9:9" x14ac:dyDescent="0.25">
      <c r="I80366">
        <v>61.776947021484375</v>
      </c>
    </row>
    <row r="80367" spans="9:9" x14ac:dyDescent="0.25">
      <c r="I80367">
        <v>62.006134033203125</v>
      </c>
    </row>
    <row r="80368" spans="9:9" x14ac:dyDescent="0.25">
      <c r="I80368">
        <v>91.219696044921875</v>
      </c>
    </row>
    <row r="80369" spans="9:9" x14ac:dyDescent="0.25">
      <c r="I80369">
        <v>32.625633239746094</v>
      </c>
    </row>
    <row r="80370" spans="9:9" x14ac:dyDescent="0.25">
      <c r="I80370">
        <v>65.017936706542969</v>
      </c>
    </row>
    <row r="80371" spans="9:9" x14ac:dyDescent="0.25">
      <c r="I80371">
        <v>66.760704040527344</v>
      </c>
    </row>
    <row r="80372" spans="9:9" x14ac:dyDescent="0.25">
      <c r="I80372">
        <v>58.523380279541016</v>
      </c>
    </row>
    <row r="80373" spans="9:9" x14ac:dyDescent="0.25">
      <c r="I80373">
        <v>11.01244068145752</v>
      </c>
    </row>
    <row r="80374" spans="9:9" x14ac:dyDescent="0.25">
      <c r="I80374">
        <v>13.963961601257324</v>
      </c>
    </row>
    <row r="80375" spans="9:9" x14ac:dyDescent="0.25">
      <c r="I80375">
        <v>92.603294372558594</v>
      </c>
    </row>
    <row r="80376" spans="9:9" x14ac:dyDescent="0.25">
      <c r="I80376">
        <v>87.953605651855469</v>
      </c>
    </row>
    <row r="80377" spans="9:9" x14ac:dyDescent="0.25">
      <c r="I80377">
        <v>26.847749710083008</v>
      </c>
    </row>
    <row r="80378" spans="9:9" x14ac:dyDescent="0.25">
      <c r="I80378">
        <v>79.080108642578125</v>
      </c>
    </row>
    <row r="80379" spans="9:9" x14ac:dyDescent="0.25">
      <c r="I80379">
        <v>84.388656616210937</v>
      </c>
    </row>
    <row r="80380" spans="9:9" x14ac:dyDescent="0.25">
      <c r="I80380">
        <v>76.196159362792969</v>
      </c>
    </row>
    <row r="80381" spans="9:9" x14ac:dyDescent="0.25">
      <c r="I80381">
        <v>96.324188232421875</v>
      </c>
    </row>
    <row r="80382" spans="9:9" x14ac:dyDescent="0.25">
      <c r="I80382">
        <v>93.038490295410156</v>
      </c>
    </row>
    <row r="80383" spans="9:9" x14ac:dyDescent="0.25">
      <c r="I80383">
        <v>0.35042166709899902</v>
      </c>
    </row>
    <row r="80384" spans="9:9" x14ac:dyDescent="0.25">
      <c r="I80384">
        <v>79.800117492675781</v>
      </c>
    </row>
    <row r="80385" spans="9:9" x14ac:dyDescent="0.25">
      <c r="I80385">
        <v>56.044536590576172</v>
      </c>
    </row>
    <row r="80386" spans="9:9" x14ac:dyDescent="0.25">
      <c r="I80386">
        <v>27.280759811401367</v>
      </c>
    </row>
    <row r="80387" spans="9:9" x14ac:dyDescent="0.25">
      <c r="I80387">
        <v>82.413642883300781</v>
      </c>
    </row>
    <row r="80388" spans="9:9" x14ac:dyDescent="0.25">
      <c r="I80388">
        <v>4.2403340339660645</v>
      </c>
    </row>
    <row r="80389" spans="9:9" x14ac:dyDescent="0.25">
      <c r="I80389">
        <v>95.834236145019531</v>
      </c>
    </row>
    <row r="80390" spans="9:9" x14ac:dyDescent="0.25">
      <c r="I80390">
        <v>93.580604553222656</v>
      </c>
    </row>
    <row r="80391" spans="9:9" x14ac:dyDescent="0.25">
      <c r="I80391">
        <v>51.507274627685547</v>
      </c>
    </row>
    <row r="80392" spans="9:9" x14ac:dyDescent="0.25">
      <c r="I80392">
        <v>17.979944229125977</v>
      </c>
    </row>
    <row r="80393" spans="9:9" x14ac:dyDescent="0.25">
      <c r="I80393">
        <v>16.553884506225586</v>
      </c>
    </row>
    <row r="80394" spans="9:9" x14ac:dyDescent="0.25">
      <c r="I80394">
        <v>70.606231689453125</v>
      </c>
    </row>
    <row r="80395" spans="9:9" x14ac:dyDescent="0.25">
      <c r="I80395">
        <v>27.876680374145508</v>
      </c>
    </row>
    <row r="80396" spans="9:9" x14ac:dyDescent="0.25">
      <c r="I80396">
        <v>91.532859802246094</v>
      </c>
    </row>
    <row r="80397" spans="9:9" x14ac:dyDescent="0.25">
      <c r="I80397">
        <v>12.911730766296387</v>
      </c>
    </row>
    <row r="80398" spans="9:9" x14ac:dyDescent="0.25">
      <c r="I80398">
        <v>55.482887268066406</v>
      </c>
    </row>
    <row r="80399" spans="9:9" x14ac:dyDescent="0.25">
      <c r="I80399">
        <v>76.396125793457031</v>
      </c>
    </row>
    <row r="80400" spans="9:9" x14ac:dyDescent="0.25">
      <c r="I80400">
        <v>61.526287078857422</v>
      </c>
    </row>
    <row r="80401" spans="9:9" x14ac:dyDescent="0.25">
      <c r="I80401">
        <v>81.27618408203125</v>
      </c>
    </row>
    <row r="80402" spans="9:9" x14ac:dyDescent="0.25">
      <c r="I80402">
        <v>40.3553466796875</v>
      </c>
    </row>
    <row r="80403" spans="9:9" x14ac:dyDescent="0.25">
      <c r="I80403">
        <v>76.88128662109375</v>
      </c>
    </row>
    <row r="80404" spans="9:9" x14ac:dyDescent="0.25">
      <c r="I80404">
        <v>19.763195037841797</v>
      </c>
    </row>
    <row r="80405" spans="9:9" x14ac:dyDescent="0.25">
      <c r="I80405">
        <v>52.488307952880859</v>
      </c>
    </row>
    <row r="80406" spans="9:9" x14ac:dyDescent="0.25">
      <c r="I80406">
        <v>13.950419425964355</v>
      </c>
    </row>
    <row r="80407" spans="9:9" x14ac:dyDescent="0.25">
      <c r="I80407">
        <v>19.401735305786133</v>
      </c>
    </row>
    <row r="80408" spans="9:9" x14ac:dyDescent="0.25">
      <c r="I80408">
        <v>27.284849166870117</v>
      </c>
    </row>
    <row r="80409" spans="9:9" x14ac:dyDescent="0.25">
      <c r="I80409">
        <v>49.674327850341797</v>
      </c>
    </row>
    <row r="80410" spans="9:9" x14ac:dyDescent="0.25">
      <c r="I80410">
        <v>88.139434814453125</v>
      </c>
    </row>
    <row r="80411" spans="9:9" x14ac:dyDescent="0.25">
      <c r="I80411">
        <v>24.593465805053711</v>
      </c>
    </row>
    <row r="80412" spans="9:9" x14ac:dyDescent="0.25">
      <c r="I80412">
        <v>53.43328857421875</v>
      </c>
    </row>
    <row r="80413" spans="9:9" x14ac:dyDescent="0.25">
      <c r="I80413">
        <v>71.058113098144531</v>
      </c>
    </row>
    <row r="80414" spans="9:9" x14ac:dyDescent="0.25">
      <c r="I80414">
        <v>49.500774383544922</v>
      </c>
    </row>
    <row r="80415" spans="9:9" x14ac:dyDescent="0.25">
      <c r="I80415">
        <v>88.971366882324219</v>
      </c>
    </row>
    <row r="80416" spans="9:9" x14ac:dyDescent="0.25">
      <c r="I80416">
        <v>39.913833618164063</v>
      </c>
    </row>
    <row r="80417" spans="9:9" x14ac:dyDescent="0.25">
      <c r="I80417">
        <v>97.773704528808594</v>
      </c>
    </row>
    <row r="80418" spans="9:9" x14ac:dyDescent="0.25">
      <c r="I80418">
        <v>35.882331848144531</v>
      </c>
    </row>
    <row r="80419" spans="9:9" x14ac:dyDescent="0.25">
      <c r="I80419">
        <v>55.241744995117188</v>
      </c>
    </row>
    <row r="80420" spans="9:9" x14ac:dyDescent="0.25">
      <c r="I80420">
        <v>89.857589721679688</v>
      </c>
    </row>
    <row r="80421" spans="9:9" x14ac:dyDescent="0.25">
      <c r="I80421">
        <v>26.67778205871582</v>
      </c>
    </row>
    <row r="80422" spans="9:9" x14ac:dyDescent="0.25">
      <c r="I80422">
        <v>37.964035034179688</v>
      </c>
    </row>
    <row r="80423" spans="9:9" x14ac:dyDescent="0.25">
      <c r="I80423">
        <v>7.6147975921630859</v>
      </c>
    </row>
    <row r="80424" spans="9:9" x14ac:dyDescent="0.25">
      <c r="I80424">
        <v>81.883941650390625</v>
      </c>
    </row>
    <row r="80425" spans="9:9" x14ac:dyDescent="0.25">
      <c r="I80425">
        <v>28.162199020385742</v>
      </c>
    </row>
    <row r="80426" spans="9:9" x14ac:dyDescent="0.25">
      <c r="I80426">
        <v>25.820350646972656</v>
      </c>
    </row>
    <row r="80427" spans="9:9" x14ac:dyDescent="0.25">
      <c r="I80427">
        <v>92.117134094238281</v>
      </c>
    </row>
    <row r="80428" spans="9:9" x14ac:dyDescent="0.25">
      <c r="I80428">
        <v>9.1630573272705078</v>
      </c>
    </row>
    <row r="80429" spans="9:9" x14ac:dyDescent="0.25">
      <c r="I80429">
        <v>28.966457366943359</v>
      </c>
    </row>
    <row r="80430" spans="9:9" x14ac:dyDescent="0.25">
      <c r="I80430">
        <v>0.48277378082275391</v>
      </c>
    </row>
    <row r="80431" spans="9:9" x14ac:dyDescent="0.25">
      <c r="I80431">
        <v>61.904281616210938</v>
      </c>
    </row>
    <row r="80432" spans="9:9" x14ac:dyDescent="0.25">
      <c r="I80432">
        <v>43.478382110595703</v>
      </c>
    </row>
    <row r="80433" spans="9:9" x14ac:dyDescent="0.25">
      <c r="I80433">
        <v>19.990211486816406</v>
      </c>
    </row>
    <row r="80434" spans="9:9" x14ac:dyDescent="0.25">
      <c r="I80434">
        <v>70.502326965332031</v>
      </c>
    </row>
    <row r="80435" spans="9:9" x14ac:dyDescent="0.25">
      <c r="I80435">
        <v>47.573154449462891</v>
      </c>
    </row>
    <row r="80436" spans="9:9" x14ac:dyDescent="0.25">
      <c r="I80436">
        <v>24.289142608642578</v>
      </c>
    </row>
    <row r="80437" spans="9:9" x14ac:dyDescent="0.25">
      <c r="I80437">
        <v>89.105781555175781</v>
      </c>
    </row>
    <row r="80438" spans="9:9" x14ac:dyDescent="0.25">
      <c r="I80438">
        <v>53.512073516845703</v>
      </c>
    </row>
    <row r="80439" spans="9:9" x14ac:dyDescent="0.25">
      <c r="I80439">
        <v>52.474586486816406</v>
      </c>
    </row>
    <row r="80440" spans="9:9" x14ac:dyDescent="0.25">
      <c r="I80440">
        <v>72.792854309082031</v>
      </c>
    </row>
    <row r="80441" spans="9:9" x14ac:dyDescent="0.25">
      <c r="I80441">
        <v>78.970626831054687</v>
      </c>
    </row>
    <row r="80442" spans="9:9" x14ac:dyDescent="0.25">
      <c r="I80442">
        <v>2.7895927429199219</v>
      </c>
    </row>
    <row r="80443" spans="9:9" x14ac:dyDescent="0.25">
      <c r="I80443">
        <v>73.02581787109375</v>
      </c>
    </row>
    <row r="80444" spans="9:9" x14ac:dyDescent="0.25">
      <c r="I80444">
        <v>30.987798690795898</v>
      </c>
    </row>
    <row r="80445" spans="9:9" x14ac:dyDescent="0.25">
      <c r="I80445">
        <v>69.839889526367188</v>
      </c>
    </row>
    <row r="80446" spans="9:9" x14ac:dyDescent="0.25">
      <c r="I80446">
        <v>58.819507598876953</v>
      </c>
    </row>
    <row r="80447" spans="9:9" x14ac:dyDescent="0.25">
      <c r="I80447">
        <v>44.022983551025391</v>
      </c>
    </row>
    <row r="80448" spans="9:9" x14ac:dyDescent="0.25">
      <c r="I80448">
        <v>25.735557556152344</v>
      </c>
    </row>
    <row r="80449" spans="9:9" x14ac:dyDescent="0.25">
      <c r="I80449">
        <v>87.37884521484375</v>
      </c>
    </row>
    <row r="80450" spans="9:9" x14ac:dyDescent="0.25">
      <c r="I80450">
        <v>25.85597038269043</v>
      </c>
    </row>
    <row r="80451" spans="9:9" x14ac:dyDescent="0.25">
      <c r="I80451">
        <v>8.9536371231079102</v>
      </c>
    </row>
    <row r="80452" spans="9:9" x14ac:dyDescent="0.25">
      <c r="I80452">
        <v>57.823478698730469</v>
      </c>
    </row>
    <row r="80453" spans="9:9" x14ac:dyDescent="0.25">
      <c r="I80453">
        <v>35.475425720214844</v>
      </c>
    </row>
    <row r="80454" spans="9:9" x14ac:dyDescent="0.25">
      <c r="I80454">
        <v>73.485160827636719</v>
      </c>
    </row>
    <row r="80455" spans="9:9" x14ac:dyDescent="0.25">
      <c r="I80455">
        <v>15.309232711791992</v>
      </c>
    </row>
    <row r="80456" spans="9:9" x14ac:dyDescent="0.25">
      <c r="I80456">
        <v>16.027200698852539</v>
      </c>
    </row>
    <row r="80457" spans="9:9" x14ac:dyDescent="0.25">
      <c r="I80457">
        <v>54.052742004394531</v>
      </c>
    </row>
    <row r="80458" spans="9:9" x14ac:dyDescent="0.25">
      <c r="I80458">
        <v>63.187789916992188</v>
      </c>
    </row>
    <row r="80459" spans="9:9" x14ac:dyDescent="0.25">
      <c r="I80459">
        <v>34.897632598876953</v>
      </c>
    </row>
    <row r="80460" spans="9:9" x14ac:dyDescent="0.25">
      <c r="I80460">
        <v>16.173135757446289</v>
      </c>
    </row>
    <row r="80461" spans="9:9" x14ac:dyDescent="0.25">
      <c r="I80461">
        <v>1.8815338611602783</v>
      </c>
    </row>
    <row r="80462" spans="9:9" x14ac:dyDescent="0.25">
      <c r="I80462">
        <v>99.901603698730469</v>
      </c>
    </row>
    <row r="80463" spans="9:9" x14ac:dyDescent="0.25">
      <c r="I80463">
        <v>9.1556015014648437</v>
      </c>
    </row>
    <row r="80464" spans="9:9" x14ac:dyDescent="0.25">
      <c r="I80464">
        <v>65.200981140136719</v>
      </c>
    </row>
    <row r="80465" spans="9:9" x14ac:dyDescent="0.25">
      <c r="I80465">
        <v>64.392715454101563</v>
      </c>
    </row>
    <row r="80466" spans="9:9" x14ac:dyDescent="0.25">
      <c r="I80466">
        <v>8.5838794708251953</v>
      </c>
    </row>
    <row r="80467" spans="9:9" x14ac:dyDescent="0.25">
      <c r="I80467">
        <v>19.461315155029297</v>
      </c>
    </row>
    <row r="80468" spans="9:9" x14ac:dyDescent="0.25">
      <c r="I80468">
        <v>50.226222991943359</v>
      </c>
    </row>
    <row r="80469" spans="9:9" x14ac:dyDescent="0.25">
      <c r="I80469">
        <v>86.489852905273438</v>
      </c>
    </row>
    <row r="80470" spans="9:9" x14ac:dyDescent="0.25">
      <c r="I80470">
        <v>35.773921966552734</v>
      </c>
    </row>
    <row r="80471" spans="9:9" x14ac:dyDescent="0.25">
      <c r="I80471">
        <v>82.446853637695313</v>
      </c>
    </row>
    <row r="80472" spans="9:9" x14ac:dyDescent="0.25">
      <c r="I80472">
        <v>52.602611541748047</v>
      </c>
    </row>
    <row r="80473" spans="9:9" x14ac:dyDescent="0.25">
      <c r="I80473">
        <v>30.361658096313477</v>
      </c>
    </row>
    <row r="80474" spans="9:9" x14ac:dyDescent="0.25">
      <c r="I80474">
        <v>76.155563354492188</v>
      </c>
    </row>
    <row r="80475" spans="9:9" x14ac:dyDescent="0.25">
      <c r="I80475">
        <v>70.310707092285156</v>
      </c>
    </row>
    <row r="80476" spans="9:9" x14ac:dyDescent="0.25">
      <c r="I80476">
        <v>86.984695434570313</v>
      </c>
    </row>
    <row r="80477" spans="9:9" x14ac:dyDescent="0.25">
      <c r="I80477">
        <v>58.294517517089844</v>
      </c>
    </row>
    <row r="80478" spans="9:9" x14ac:dyDescent="0.25">
      <c r="I80478">
        <v>24.119686126708984</v>
      </c>
    </row>
    <row r="80479" spans="9:9" x14ac:dyDescent="0.25">
      <c r="I80479">
        <v>56.130260467529297</v>
      </c>
    </row>
    <row r="80480" spans="9:9" x14ac:dyDescent="0.25">
      <c r="I80480">
        <v>65.390289306640625</v>
      </c>
    </row>
    <row r="80481" spans="9:9" x14ac:dyDescent="0.25">
      <c r="I80481">
        <v>40.484958648681641</v>
      </c>
    </row>
    <row r="80482" spans="9:9" x14ac:dyDescent="0.25">
      <c r="I80482">
        <v>50.326683044433594</v>
      </c>
    </row>
    <row r="80483" spans="9:9" x14ac:dyDescent="0.25">
      <c r="I80483">
        <v>84.17431640625</v>
      </c>
    </row>
    <row r="80484" spans="9:9" x14ac:dyDescent="0.25">
      <c r="I80484">
        <v>86.26300048828125</v>
      </c>
    </row>
    <row r="80485" spans="9:9" x14ac:dyDescent="0.25">
      <c r="I80485">
        <v>87.8521728515625</v>
      </c>
    </row>
    <row r="80486" spans="9:9" x14ac:dyDescent="0.25">
      <c r="I80486">
        <v>3.2689809799194336</v>
      </c>
    </row>
    <row r="80487" spans="9:9" x14ac:dyDescent="0.25">
      <c r="I80487">
        <v>65.215583801269531</v>
      </c>
    </row>
    <row r="80488" spans="9:9" x14ac:dyDescent="0.25">
      <c r="I80488">
        <v>48.534713745117188</v>
      </c>
    </row>
    <row r="80489" spans="9:9" x14ac:dyDescent="0.25">
      <c r="I80489">
        <v>9.8505077362060547</v>
      </c>
    </row>
    <row r="80490" spans="9:9" x14ac:dyDescent="0.25">
      <c r="I80490">
        <v>35.833549499511719</v>
      </c>
    </row>
    <row r="80491" spans="9:9" x14ac:dyDescent="0.25">
      <c r="I80491">
        <v>96.843162536621094</v>
      </c>
    </row>
    <row r="80492" spans="9:9" x14ac:dyDescent="0.25">
      <c r="I80492">
        <v>90.688095092773438</v>
      </c>
    </row>
    <row r="80493" spans="9:9" x14ac:dyDescent="0.25">
      <c r="I80493">
        <v>97.281959533691406</v>
      </c>
    </row>
    <row r="80494" spans="9:9" x14ac:dyDescent="0.25">
      <c r="I80494">
        <v>56.8643798828125</v>
      </c>
    </row>
    <row r="80495" spans="9:9" x14ac:dyDescent="0.25">
      <c r="I80495">
        <v>8.77508544921875</v>
      </c>
    </row>
    <row r="80496" spans="9:9" x14ac:dyDescent="0.25">
      <c r="I80496">
        <v>54.819095611572266</v>
      </c>
    </row>
    <row r="80497" spans="9:9" x14ac:dyDescent="0.25">
      <c r="I80497">
        <v>30.108695983886719</v>
      </c>
    </row>
    <row r="80498" spans="9:9" x14ac:dyDescent="0.25">
      <c r="I80498">
        <v>7.7250003814697266</v>
      </c>
    </row>
    <row r="80499" spans="9:9" x14ac:dyDescent="0.25">
      <c r="I80499">
        <v>33.170764923095703</v>
      </c>
    </row>
    <row r="80500" spans="9:9" x14ac:dyDescent="0.25">
      <c r="I80500">
        <v>75.699440002441406</v>
      </c>
    </row>
    <row r="80501" spans="9:9" x14ac:dyDescent="0.25">
      <c r="I80501">
        <v>10.265522956848145</v>
      </c>
    </row>
    <row r="80502" spans="9:9" x14ac:dyDescent="0.25">
      <c r="I80502">
        <v>63.860965728759766</v>
      </c>
    </row>
    <row r="80503" spans="9:9" x14ac:dyDescent="0.25">
      <c r="I80503">
        <v>99.943534851074219</v>
      </c>
    </row>
    <row r="80504" spans="9:9" x14ac:dyDescent="0.25">
      <c r="I80504">
        <v>94.839134216308594</v>
      </c>
    </row>
    <row r="80505" spans="9:9" x14ac:dyDescent="0.25">
      <c r="I80505">
        <v>19.472414016723633</v>
      </c>
    </row>
    <row r="80506" spans="9:9" x14ac:dyDescent="0.25">
      <c r="I80506">
        <v>61.362361907958984</v>
      </c>
    </row>
    <row r="80507" spans="9:9" x14ac:dyDescent="0.25">
      <c r="I80507">
        <v>57.073135375976562</v>
      </c>
    </row>
    <row r="80508" spans="9:9" x14ac:dyDescent="0.25">
      <c r="I80508">
        <v>99.548973083496094</v>
      </c>
    </row>
    <row r="80509" spans="9:9" x14ac:dyDescent="0.25">
      <c r="I80509">
        <v>2.0469963550567627</v>
      </c>
    </row>
    <row r="80510" spans="9:9" x14ac:dyDescent="0.25">
      <c r="I80510">
        <v>48.526309967041016</v>
      </c>
    </row>
    <row r="80511" spans="9:9" x14ac:dyDescent="0.25">
      <c r="I80511">
        <v>15.918201446533203</v>
      </c>
    </row>
    <row r="80512" spans="9:9" x14ac:dyDescent="0.25">
      <c r="I80512">
        <v>87.003028869628906</v>
      </c>
    </row>
    <row r="80513" spans="9:9" x14ac:dyDescent="0.25">
      <c r="I80513">
        <v>72.717056274414063</v>
      </c>
    </row>
    <row r="80514" spans="9:9" x14ac:dyDescent="0.25">
      <c r="I80514">
        <v>62.419464111328125</v>
      </c>
    </row>
    <row r="80515" spans="9:9" x14ac:dyDescent="0.25">
      <c r="I80515">
        <v>21.528785705566406</v>
      </c>
    </row>
    <row r="80516" spans="9:9" x14ac:dyDescent="0.25">
      <c r="I80516">
        <v>53.301155090332031</v>
      </c>
    </row>
    <row r="80517" spans="9:9" x14ac:dyDescent="0.25">
      <c r="I80517">
        <v>49.433021545410156</v>
      </c>
    </row>
    <row r="80518" spans="9:9" x14ac:dyDescent="0.25">
      <c r="I80518">
        <v>30.440498352050781</v>
      </c>
    </row>
    <row r="80519" spans="9:9" x14ac:dyDescent="0.25">
      <c r="I80519">
        <v>47.958843231201172</v>
      </c>
    </row>
    <row r="80520" spans="9:9" x14ac:dyDescent="0.25">
      <c r="I80520">
        <v>7.5314879417419434</v>
      </c>
    </row>
    <row r="80521" spans="9:9" x14ac:dyDescent="0.25">
      <c r="I80521">
        <v>11.180501937866211</v>
      </c>
    </row>
    <row r="80522" spans="9:9" x14ac:dyDescent="0.25">
      <c r="I80522">
        <v>96.88262939453125</v>
      </c>
    </row>
    <row r="80523" spans="9:9" x14ac:dyDescent="0.25">
      <c r="I80523">
        <v>18.578737258911133</v>
      </c>
    </row>
    <row r="80524" spans="9:9" x14ac:dyDescent="0.25">
      <c r="I80524">
        <v>10.832941055297852</v>
      </c>
    </row>
    <row r="80525" spans="9:9" x14ac:dyDescent="0.25">
      <c r="I80525">
        <v>80.792739868164062</v>
      </c>
    </row>
    <row r="80526" spans="9:9" x14ac:dyDescent="0.25">
      <c r="I80526">
        <v>74.496101379394531</v>
      </c>
    </row>
    <row r="80527" spans="9:9" x14ac:dyDescent="0.25">
      <c r="I80527">
        <v>51.387733459472656</v>
      </c>
    </row>
    <row r="80528" spans="9:9" x14ac:dyDescent="0.25">
      <c r="I80528">
        <v>40.457714080810547</v>
      </c>
    </row>
    <row r="80529" spans="9:9" x14ac:dyDescent="0.25">
      <c r="I80529">
        <v>32.763153076171875</v>
      </c>
    </row>
    <row r="80530" spans="9:9" x14ac:dyDescent="0.25">
      <c r="I80530">
        <v>21.050691604614258</v>
      </c>
    </row>
    <row r="80531" spans="9:9" x14ac:dyDescent="0.25">
      <c r="I80531">
        <v>29.326503753662109</v>
      </c>
    </row>
    <row r="80532" spans="9:9" x14ac:dyDescent="0.25">
      <c r="I80532">
        <v>78.833786010742187</v>
      </c>
    </row>
    <row r="80533" spans="9:9" x14ac:dyDescent="0.25">
      <c r="I80533">
        <v>26.057798385620117</v>
      </c>
    </row>
    <row r="80534" spans="9:9" x14ac:dyDescent="0.25">
      <c r="I80534">
        <v>40.898204803466797</v>
      </c>
    </row>
    <row r="80535" spans="9:9" x14ac:dyDescent="0.25">
      <c r="I80535">
        <v>95.589630126953125</v>
      </c>
    </row>
    <row r="80536" spans="9:9" x14ac:dyDescent="0.25">
      <c r="I80536">
        <v>27.627408981323242</v>
      </c>
    </row>
    <row r="80537" spans="9:9" x14ac:dyDescent="0.25">
      <c r="I80537">
        <v>61.927898406982422</v>
      </c>
    </row>
    <row r="80538" spans="9:9" x14ac:dyDescent="0.25">
      <c r="I80538">
        <v>11.534976959228516</v>
      </c>
    </row>
    <row r="80539" spans="9:9" x14ac:dyDescent="0.25">
      <c r="I80539">
        <v>73.938102722167969</v>
      </c>
    </row>
    <row r="80540" spans="9:9" x14ac:dyDescent="0.25">
      <c r="I80540">
        <v>46.805633544921875</v>
      </c>
    </row>
    <row r="80541" spans="9:9" x14ac:dyDescent="0.25">
      <c r="I80541">
        <v>66.722328186035156</v>
      </c>
    </row>
    <row r="80542" spans="9:9" x14ac:dyDescent="0.25">
      <c r="I80542">
        <v>35.164379119873047</v>
      </c>
    </row>
    <row r="80543" spans="9:9" x14ac:dyDescent="0.25">
      <c r="I80543">
        <v>14.011806488037109</v>
      </c>
    </row>
    <row r="80544" spans="9:9" x14ac:dyDescent="0.25">
      <c r="I80544">
        <v>18.698776245117188</v>
      </c>
    </row>
    <row r="80545" spans="9:9" x14ac:dyDescent="0.25">
      <c r="I80545">
        <v>99.700126647949219</v>
      </c>
    </row>
    <row r="80546" spans="9:9" x14ac:dyDescent="0.25">
      <c r="I80546">
        <v>15.259313583374023</v>
      </c>
    </row>
    <row r="80547" spans="9:9" x14ac:dyDescent="0.25">
      <c r="I80547">
        <v>61.642044067382813</v>
      </c>
    </row>
    <row r="80548" spans="9:9" x14ac:dyDescent="0.25">
      <c r="I80548">
        <v>37.062942504882812</v>
      </c>
    </row>
    <row r="80549" spans="9:9" x14ac:dyDescent="0.25">
      <c r="I80549">
        <v>85.842971801757813</v>
      </c>
    </row>
    <row r="80550" spans="9:9" x14ac:dyDescent="0.25">
      <c r="I80550">
        <v>58.124710083007813</v>
      </c>
    </row>
    <row r="80551" spans="9:9" x14ac:dyDescent="0.25">
      <c r="I80551">
        <v>54.164020538330078</v>
      </c>
    </row>
    <row r="80552" spans="9:9" x14ac:dyDescent="0.25">
      <c r="I80552">
        <v>21.142518997192383</v>
      </c>
    </row>
    <row r="80553" spans="9:9" x14ac:dyDescent="0.25">
      <c r="I80553">
        <v>73.667724609375</v>
      </c>
    </row>
    <row r="80554" spans="9:9" x14ac:dyDescent="0.25">
      <c r="I80554">
        <v>99.460029602050781</v>
      </c>
    </row>
    <row r="80555" spans="9:9" x14ac:dyDescent="0.25">
      <c r="I80555">
        <v>40.729351043701172</v>
      </c>
    </row>
    <row r="80556" spans="9:9" x14ac:dyDescent="0.25">
      <c r="I80556">
        <v>54.732669830322266</v>
      </c>
    </row>
    <row r="80557" spans="9:9" x14ac:dyDescent="0.25">
      <c r="I80557">
        <v>18.038875579833984</v>
      </c>
    </row>
    <row r="80558" spans="9:9" x14ac:dyDescent="0.25">
      <c r="I80558">
        <v>55.921768188476562</v>
      </c>
    </row>
    <row r="80559" spans="9:9" x14ac:dyDescent="0.25">
      <c r="I80559">
        <v>27.618545532226563</v>
      </c>
    </row>
    <row r="80560" spans="9:9" x14ac:dyDescent="0.25">
      <c r="I80560">
        <v>50.241840362548828</v>
      </c>
    </row>
    <row r="80561" spans="9:9" x14ac:dyDescent="0.25">
      <c r="I80561">
        <v>87.981086730957031</v>
      </c>
    </row>
    <row r="80562" spans="9:9" x14ac:dyDescent="0.25">
      <c r="I80562">
        <v>1.6859531402587891</v>
      </c>
    </row>
    <row r="80563" spans="9:9" x14ac:dyDescent="0.25">
      <c r="I80563">
        <v>48.553531646728516</v>
      </c>
    </row>
    <row r="80564" spans="9:9" x14ac:dyDescent="0.25">
      <c r="I80564">
        <v>37.754261016845703</v>
      </c>
    </row>
    <row r="80565" spans="9:9" x14ac:dyDescent="0.25">
      <c r="I80565">
        <v>99.491676330566406</v>
      </c>
    </row>
    <row r="80566" spans="9:9" x14ac:dyDescent="0.25">
      <c r="I80566">
        <v>70.010635375976563</v>
      </c>
    </row>
    <row r="80567" spans="9:9" x14ac:dyDescent="0.25">
      <c r="I80567">
        <v>60.010139465332031</v>
      </c>
    </row>
    <row r="80568" spans="9:9" x14ac:dyDescent="0.25">
      <c r="I80568">
        <v>79.092445373535156</v>
      </c>
    </row>
    <row r="80569" spans="9:9" x14ac:dyDescent="0.25">
      <c r="I80569">
        <v>73.353103637695312</v>
      </c>
    </row>
    <row r="80570" spans="9:9" x14ac:dyDescent="0.25">
      <c r="I80570">
        <v>79.798416137695312</v>
      </c>
    </row>
    <row r="80571" spans="9:9" x14ac:dyDescent="0.25">
      <c r="I80571">
        <v>61.530609130859375</v>
      </c>
    </row>
    <row r="80572" spans="9:9" x14ac:dyDescent="0.25">
      <c r="I80572">
        <v>6.8796753883361816</v>
      </c>
    </row>
    <row r="80573" spans="9:9" x14ac:dyDescent="0.25">
      <c r="I80573">
        <v>17.945510864257812</v>
      </c>
    </row>
    <row r="80574" spans="9:9" x14ac:dyDescent="0.25">
      <c r="I80574">
        <v>87.158897399902344</v>
      </c>
    </row>
    <row r="80575" spans="9:9" x14ac:dyDescent="0.25">
      <c r="I80575">
        <v>41.036075592041016</v>
      </c>
    </row>
    <row r="80576" spans="9:9" x14ac:dyDescent="0.25">
      <c r="I80576">
        <v>88.602531433105469</v>
      </c>
    </row>
    <row r="80577" spans="9:9" x14ac:dyDescent="0.25">
      <c r="I80577">
        <v>37.059169769287109</v>
      </c>
    </row>
    <row r="80578" spans="9:9" x14ac:dyDescent="0.25">
      <c r="I80578">
        <v>61.971237182617188</v>
      </c>
    </row>
    <row r="80579" spans="9:9" x14ac:dyDescent="0.25">
      <c r="I80579">
        <v>45.139091491699219</v>
      </c>
    </row>
    <row r="80580" spans="9:9" x14ac:dyDescent="0.25">
      <c r="I80580">
        <v>15.673362731933594</v>
      </c>
    </row>
    <row r="80581" spans="9:9" x14ac:dyDescent="0.25">
      <c r="I80581">
        <v>62.707023620605469</v>
      </c>
    </row>
    <row r="80582" spans="9:9" x14ac:dyDescent="0.25">
      <c r="I80582">
        <v>89.446617126464844</v>
      </c>
    </row>
    <row r="80583" spans="9:9" x14ac:dyDescent="0.25">
      <c r="I80583">
        <v>74.45611572265625</v>
      </c>
    </row>
    <row r="80584" spans="9:9" x14ac:dyDescent="0.25">
      <c r="I80584">
        <v>17.492807388305664</v>
      </c>
    </row>
    <row r="80585" spans="9:9" x14ac:dyDescent="0.25">
      <c r="I80585">
        <v>12.937170028686523</v>
      </c>
    </row>
    <row r="80586" spans="9:9" x14ac:dyDescent="0.25">
      <c r="I80586">
        <v>96.690750122070313</v>
      </c>
    </row>
    <row r="80587" spans="9:9" x14ac:dyDescent="0.25">
      <c r="I80587">
        <v>3.9200007915496826</v>
      </c>
    </row>
    <row r="80588" spans="9:9" x14ac:dyDescent="0.25">
      <c r="I80588">
        <v>0.51227807998657227</v>
      </c>
    </row>
    <row r="80589" spans="9:9" x14ac:dyDescent="0.25">
      <c r="I80589">
        <v>74.645355224609375</v>
      </c>
    </row>
    <row r="80590" spans="9:9" x14ac:dyDescent="0.25">
      <c r="I80590">
        <v>4.2663812637329102</v>
      </c>
    </row>
    <row r="80591" spans="9:9" x14ac:dyDescent="0.25">
      <c r="I80591">
        <v>28.092521667480469</v>
      </c>
    </row>
    <row r="80592" spans="9:9" x14ac:dyDescent="0.25">
      <c r="I80592">
        <v>12.296474456787109</v>
      </c>
    </row>
    <row r="80593" spans="9:9" x14ac:dyDescent="0.25">
      <c r="I80593">
        <v>11.387496948242188</v>
      </c>
    </row>
    <row r="80594" spans="9:9" x14ac:dyDescent="0.25">
      <c r="I80594">
        <v>2.7557849884033203</v>
      </c>
    </row>
    <row r="80595" spans="9:9" x14ac:dyDescent="0.25">
      <c r="I80595">
        <v>31.476848602294922</v>
      </c>
    </row>
    <row r="80596" spans="9:9" x14ac:dyDescent="0.25">
      <c r="I80596">
        <v>30.585872650146484</v>
      </c>
    </row>
    <row r="80597" spans="9:9" x14ac:dyDescent="0.25">
      <c r="I80597">
        <v>96.192153930664063</v>
      </c>
    </row>
    <row r="80598" spans="9:9" x14ac:dyDescent="0.25">
      <c r="I80598">
        <v>54.323268890380859</v>
      </c>
    </row>
    <row r="80599" spans="9:9" x14ac:dyDescent="0.25">
      <c r="I80599">
        <v>83.830062866210938</v>
      </c>
    </row>
    <row r="80600" spans="9:9" x14ac:dyDescent="0.25">
      <c r="I80600">
        <v>77.359237670898437</v>
      </c>
    </row>
    <row r="80601" spans="9:9" x14ac:dyDescent="0.25">
      <c r="I80601">
        <v>69.373039245605469</v>
      </c>
    </row>
    <row r="80602" spans="9:9" x14ac:dyDescent="0.25">
      <c r="I80602">
        <v>19.277667999267578</v>
      </c>
    </row>
    <row r="80603" spans="9:9" x14ac:dyDescent="0.25">
      <c r="I80603">
        <v>60.475654602050781</v>
      </c>
    </row>
    <row r="80604" spans="9:9" x14ac:dyDescent="0.25">
      <c r="I80604">
        <v>57.896102905273438</v>
      </c>
    </row>
    <row r="80605" spans="9:9" x14ac:dyDescent="0.25">
      <c r="I80605">
        <v>21.341545104980469</v>
      </c>
    </row>
    <row r="80606" spans="9:9" x14ac:dyDescent="0.25">
      <c r="I80606">
        <v>7.6348543167114258</v>
      </c>
    </row>
    <row r="80607" spans="9:9" x14ac:dyDescent="0.25">
      <c r="I80607">
        <v>87.616004943847656</v>
      </c>
    </row>
    <row r="80608" spans="9:9" x14ac:dyDescent="0.25">
      <c r="I80608">
        <v>24.83929443359375</v>
      </c>
    </row>
    <row r="80609" spans="9:9" x14ac:dyDescent="0.25">
      <c r="I80609">
        <v>0.41919350624084473</v>
      </c>
    </row>
    <row r="80610" spans="9:9" x14ac:dyDescent="0.25">
      <c r="I80610">
        <v>55.680229187011719</v>
      </c>
    </row>
    <row r="80611" spans="9:9" x14ac:dyDescent="0.25">
      <c r="I80611">
        <v>12.644928932189941</v>
      </c>
    </row>
    <row r="80612" spans="9:9" x14ac:dyDescent="0.25">
      <c r="I80612">
        <v>67.257415771484375</v>
      </c>
    </row>
    <row r="80613" spans="9:9" x14ac:dyDescent="0.25">
      <c r="I80613">
        <v>45.650177001953125</v>
      </c>
    </row>
    <row r="80614" spans="9:9" x14ac:dyDescent="0.25">
      <c r="I80614">
        <v>27.531219482421875</v>
      </c>
    </row>
    <row r="80615" spans="9:9" x14ac:dyDescent="0.25">
      <c r="I80615">
        <v>99.460121154785156</v>
      </c>
    </row>
    <row r="80616" spans="9:9" x14ac:dyDescent="0.25">
      <c r="I80616">
        <v>24.707353591918945</v>
      </c>
    </row>
    <row r="80617" spans="9:9" x14ac:dyDescent="0.25">
      <c r="I80617">
        <v>44.613845825195312</v>
      </c>
    </row>
    <row r="80618" spans="9:9" x14ac:dyDescent="0.25">
      <c r="I80618">
        <v>41.699790954589844</v>
      </c>
    </row>
    <row r="80619" spans="9:9" x14ac:dyDescent="0.25">
      <c r="I80619">
        <v>48.775691986083984</v>
      </c>
    </row>
    <row r="80620" spans="9:9" x14ac:dyDescent="0.25">
      <c r="I80620">
        <v>26.296770095825195</v>
      </c>
    </row>
    <row r="80621" spans="9:9" x14ac:dyDescent="0.25">
      <c r="I80621">
        <v>16.237194061279297</v>
      </c>
    </row>
    <row r="80622" spans="9:9" x14ac:dyDescent="0.25">
      <c r="I80622">
        <v>22.654937744140625</v>
      </c>
    </row>
    <row r="80623" spans="9:9" x14ac:dyDescent="0.25">
      <c r="I80623">
        <v>43.434661865234375</v>
      </c>
    </row>
    <row r="80624" spans="9:9" x14ac:dyDescent="0.25">
      <c r="I80624">
        <v>54.746616363525391</v>
      </c>
    </row>
    <row r="80625" spans="9:9" x14ac:dyDescent="0.25">
      <c r="I80625">
        <v>18.607383728027344</v>
      </c>
    </row>
    <row r="80626" spans="9:9" x14ac:dyDescent="0.25">
      <c r="I80626">
        <v>77.385185241699219</v>
      </c>
    </row>
    <row r="80627" spans="9:9" x14ac:dyDescent="0.25">
      <c r="I80627">
        <v>18.721454620361328</v>
      </c>
    </row>
    <row r="80628" spans="9:9" x14ac:dyDescent="0.25">
      <c r="I80628">
        <v>35.453617095947266</v>
      </c>
    </row>
    <row r="80629" spans="9:9" x14ac:dyDescent="0.25">
      <c r="I80629">
        <v>81.784233093261719</v>
      </c>
    </row>
    <row r="80630" spans="9:9" x14ac:dyDescent="0.25">
      <c r="I80630">
        <v>96.961090087890625</v>
      </c>
    </row>
    <row r="80631" spans="9:9" x14ac:dyDescent="0.25">
      <c r="I80631">
        <v>57.674400329589844</v>
      </c>
    </row>
    <row r="80632" spans="9:9" x14ac:dyDescent="0.25">
      <c r="I80632">
        <v>50.552783966064453</v>
      </c>
    </row>
    <row r="80633" spans="9:9" x14ac:dyDescent="0.25">
      <c r="I80633">
        <v>65.612701416015625</v>
      </c>
    </row>
    <row r="80634" spans="9:9" x14ac:dyDescent="0.25">
      <c r="I80634">
        <v>83.097747802734375</v>
      </c>
    </row>
    <row r="80635" spans="9:9" x14ac:dyDescent="0.25">
      <c r="I80635">
        <v>11.398238182067871</v>
      </c>
    </row>
    <row r="80636" spans="9:9" x14ac:dyDescent="0.25">
      <c r="I80636">
        <v>77.979911804199219</v>
      </c>
    </row>
    <row r="80637" spans="9:9" x14ac:dyDescent="0.25">
      <c r="I80637">
        <v>42.535430908203125</v>
      </c>
    </row>
    <row r="80638" spans="9:9" x14ac:dyDescent="0.25">
      <c r="I80638">
        <v>99.717262268066406</v>
      </c>
    </row>
    <row r="80639" spans="9:9" x14ac:dyDescent="0.25">
      <c r="I80639">
        <v>44.376605987548828</v>
      </c>
    </row>
    <row r="80640" spans="9:9" x14ac:dyDescent="0.25">
      <c r="I80640">
        <v>55.534065246582031</v>
      </c>
    </row>
    <row r="80641" spans="9:9" x14ac:dyDescent="0.25">
      <c r="I80641">
        <v>5.4051933288574219</v>
      </c>
    </row>
    <row r="80642" spans="9:9" x14ac:dyDescent="0.25">
      <c r="I80642">
        <v>49.51129150390625</v>
      </c>
    </row>
    <row r="80643" spans="9:9" x14ac:dyDescent="0.25">
      <c r="I80643">
        <v>4.7845544815063477</v>
      </c>
    </row>
    <row r="80644" spans="9:9" x14ac:dyDescent="0.25">
      <c r="I80644">
        <v>69.940101623535156</v>
      </c>
    </row>
    <row r="80645" spans="9:9" x14ac:dyDescent="0.25">
      <c r="I80645">
        <v>0.29743313789367676</v>
      </c>
    </row>
    <row r="80646" spans="9:9" x14ac:dyDescent="0.25">
      <c r="I80646">
        <v>75.503517150878906</v>
      </c>
    </row>
    <row r="80647" spans="9:9" x14ac:dyDescent="0.25">
      <c r="I80647">
        <v>19.80103874206543</v>
      </c>
    </row>
    <row r="80648" spans="9:9" x14ac:dyDescent="0.25">
      <c r="I80648">
        <v>70.911155700683594</v>
      </c>
    </row>
    <row r="80649" spans="9:9" x14ac:dyDescent="0.25">
      <c r="I80649">
        <v>84.322746276855469</v>
      </c>
    </row>
    <row r="80650" spans="9:9" x14ac:dyDescent="0.25">
      <c r="I80650">
        <v>87.612152099609375</v>
      </c>
    </row>
    <row r="80651" spans="9:9" x14ac:dyDescent="0.25">
      <c r="I80651">
        <v>15.921420097351074</v>
      </c>
    </row>
    <row r="80652" spans="9:9" x14ac:dyDescent="0.25">
      <c r="I80652">
        <v>10.211145401000977</v>
      </c>
    </row>
    <row r="80653" spans="9:9" x14ac:dyDescent="0.25">
      <c r="I80653">
        <v>8.4393796920776367</v>
      </c>
    </row>
    <row r="80654" spans="9:9" x14ac:dyDescent="0.25">
      <c r="I80654">
        <v>14.212441444396973</v>
      </c>
    </row>
    <row r="80655" spans="9:9" x14ac:dyDescent="0.25">
      <c r="I80655">
        <v>64.269966125488281</v>
      </c>
    </row>
    <row r="80656" spans="9:9" x14ac:dyDescent="0.25">
      <c r="I80656">
        <v>5.7172656059265137</v>
      </c>
    </row>
    <row r="80657" spans="9:9" x14ac:dyDescent="0.25">
      <c r="I80657">
        <v>25.2657470703125</v>
      </c>
    </row>
    <row r="80658" spans="9:9" x14ac:dyDescent="0.25">
      <c r="I80658">
        <v>78.69915771484375</v>
      </c>
    </row>
    <row r="80659" spans="9:9" x14ac:dyDescent="0.25">
      <c r="I80659">
        <v>50.912349700927734</v>
      </c>
    </row>
    <row r="80660" spans="9:9" x14ac:dyDescent="0.25">
      <c r="I80660">
        <v>30.482494354248047</v>
      </c>
    </row>
    <row r="80661" spans="9:9" x14ac:dyDescent="0.25">
      <c r="I80661">
        <v>21.892911911010742</v>
      </c>
    </row>
    <row r="80662" spans="9:9" x14ac:dyDescent="0.25">
      <c r="I80662">
        <v>1.0491132736206055</v>
      </c>
    </row>
    <row r="80663" spans="9:9" x14ac:dyDescent="0.25">
      <c r="I80663">
        <v>72.16815185546875</v>
      </c>
    </row>
    <row r="80664" spans="9:9" x14ac:dyDescent="0.25">
      <c r="I80664">
        <v>26.798093795776367</v>
      </c>
    </row>
    <row r="80665" spans="9:9" x14ac:dyDescent="0.25">
      <c r="I80665">
        <v>77.697090148925781</v>
      </c>
    </row>
    <row r="80666" spans="9:9" x14ac:dyDescent="0.25">
      <c r="I80666">
        <v>24.383640289306641</v>
      </c>
    </row>
    <row r="80667" spans="9:9" x14ac:dyDescent="0.25">
      <c r="I80667">
        <v>54.923362731933594</v>
      </c>
    </row>
    <row r="80668" spans="9:9" x14ac:dyDescent="0.25">
      <c r="I80668">
        <v>45.256103515625</v>
      </c>
    </row>
    <row r="80669" spans="9:9" x14ac:dyDescent="0.25">
      <c r="I80669">
        <v>47.152168273925781</v>
      </c>
    </row>
    <row r="80670" spans="9:9" x14ac:dyDescent="0.25">
      <c r="I80670">
        <v>66.531112670898437</v>
      </c>
    </row>
    <row r="80671" spans="9:9" x14ac:dyDescent="0.25">
      <c r="I80671">
        <v>1.9428670406341553</v>
      </c>
    </row>
    <row r="80672" spans="9:9" x14ac:dyDescent="0.25">
      <c r="I80672">
        <v>8.8118438720703125</v>
      </c>
    </row>
    <row r="80673" spans="9:9" x14ac:dyDescent="0.25">
      <c r="I80673">
        <v>67.642173767089844</v>
      </c>
    </row>
    <row r="80674" spans="9:9" x14ac:dyDescent="0.25">
      <c r="I80674">
        <v>96.589424133300781</v>
      </c>
    </row>
    <row r="80675" spans="9:9" x14ac:dyDescent="0.25">
      <c r="I80675">
        <v>62.182968139648438</v>
      </c>
    </row>
    <row r="80676" spans="9:9" x14ac:dyDescent="0.25">
      <c r="I80676">
        <v>1.8464207649230957</v>
      </c>
    </row>
    <row r="80677" spans="9:9" x14ac:dyDescent="0.25">
      <c r="I80677">
        <v>92.273788452148438</v>
      </c>
    </row>
    <row r="80678" spans="9:9" x14ac:dyDescent="0.25">
      <c r="I80678">
        <v>36.488510131835938</v>
      </c>
    </row>
    <row r="80679" spans="9:9" x14ac:dyDescent="0.25">
      <c r="I80679">
        <v>26.103872299194336</v>
      </c>
    </row>
    <row r="80680" spans="9:9" x14ac:dyDescent="0.25">
      <c r="I80680">
        <v>84.229217529296875</v>
      </c>
    </row>
    <row r="80681" spans="9:9" x14ac:dyDescent="0.25">
      <c r="I80681">
        <v>47.688873291015625</v>
      </c>
    </row>
    <row r="80682" spans="9:9" x14ac:dyDescent="0.25">
      <c r="I80682">
        <v>87.552833557128906</v>
      </c>
    </row>
    <row r="80683" spans="9:9" x14ac:dyDescent="0.25">
      <c r="I80683">
        <v>45.982189178466797</v>
      </c>
    </row>
    <row r="80684" spans="9:9" x14ac:dyDescent="0.25">
      <c r="I80684">
        <v>30.380403518676758</v>
      </c>
    </row>
    <row r="80685" spans="9:9" x14ac:dyDescent="0.25">
      <c r="I80685">
        <v>16.876918792724609</v>
      </c>
    </row>
    <row r="80686" spans="9:9" x14ac:dyDescent="0.25">
      <c r="I80686">
        <v>82.063888549804687</v>
      </c>
    </row>
    <row r="80687" spans="9:9" x14ac:dyDescent="0.25">
      <c r="I80687">
        <v>81.223434448242188</v>
      </c>
    </row>
    <row r="80688" spans="9:9" x14ac:dyDescent="0.25">
      <c r="I80688">
        <v>93.333419799804688</v>
      </c>
    </row>
    <row r="80689" spans="9:9" x14ac:dyDescent="0.25">
      <c r="I80689">
        <v>46.987586975097656</v>
      </c>
    </row>
    <row r="80690" spans="9:9" x14ac:dyDescent="0.25">
      <c r="I80690">
        <v>59.822700500488281</v>
      </c>
    </row>
    <row r="80691" spans="9:9" x14ac:dyDescent="0.25">
      <c r="I80691">
        <v>68.674537658691406</v>
      </c>
    </row>
    <row r="80692" spans="9:9" x14ac:dyDescent="0.25">
      <c r="I80692">
        <v>93.797508239746094</v>
      </c>
    </row>
    <row r="80693" spans="9:9" x14ac:dyDescent="0.25">
      <c r="I80693">
        <v>82.143196105957031</v>
      </c>
    </row>
    <row r="80694" spans="9:9" x14ac:dyDescent="0.25">
      <c r="I80694">
        <v>69.712326049804688</v>
      </c>
    </row>
    <row r="80695" spans="9:9" x14ac:dyDescent="0.25">
      <c r="I80695">
        <v>17.936319351196289</v>
      </c>
    </row>
    <row r="80696" spans="9:9" x14ac:dyDescent="0.25">
      <c r="I80696">
        <v>34.220157623291016</v>
      </c>
    </row>
    <row r="80697" spans="9:9" x14ac:dyDescent="0.25">
      <c r="I80697">
        <v>21.25120735168457</v>
      </c>
    </row>
    <row r="80698" spans="9:9" x14ac:dyDescent="0.25">
      <c r="I80698">
        <v>96.260360717773437</v>
      </c>
    </row>
    <row r="80699" spans="9:9" x14ac:dyDescent="0.25">
      <c r="I80699">
        <v>31.676023483276367</v>
      </c>
    </row>
    <row r="80700" spans="9:9" x14ac:dyDescent="0.25">
      <c r="I80700">
        <v>37.849678039550781</v>
      </c>
    </row>
    <row r="80701" spans="9:9" x14ac:dyDescent="0.25">
      <c r="I80701">
        <v>0.8167564868927002</v>
      </c>
    </row>
    <row r="80702" spans="9:9" x14ac:dyDescent="0.25">
      <c r="I80702">
        <v>11.20140552520752</v>
      </c>
    </row>
    <row r="80703" spans="9:9" x14ac:dyDescent="0.25">
      <c r="I80703">
        <v>50.939792633056641</v>
      </c>
    </row>
    <row r="80704" spans="9:9" x14ac:dyDescent="0.25">
      <c r="I80704">
        <v>12.797630310058594</v>
      </c>
    </row>
    <row r="80705" spans="9:9" x14ac:dyDescent="0.25">
      <c r="I80705">
        <v>2.7551233768463135</v>
      </c>
    </row>
    <row r="80706" spans="9:9" x14ac:dyDescent="0.25">
      <c r="I80706">
        <v>50.039627075195313</v>
      </c>
    </row>
    <row r="80707" spans="9:9" x14ac:dyDescent="0.25">
      <c r="I80707">
        <v>25.465171813964844</v>
      </c>
    </row>
    <row r="80708" spans="9:9" x14ac:dyDescent="0.25">
      <c r="I80708">
        <v>41.101371765136719</v>
      </c>
    </row>
    <row r="80709" spans="9:9" x14ac:dyDescent="0.25">
      <c r="I80709">
        <v>87.204246520996094</v>
      </c>
    </row>
    <row r="80710" spans="9:9" x14ac:dyDescent="0.25">
      <c r="I80710">
        <v>13.611197471618652</v>
      </c>
    </row>
    <row r="80711" spans="9:9" x14ac:dyDescent="0.25">
      <c r="I80711">
        <v>8.9936199188232422</v>
      </c>
    </row>
    <row r="80712" spans="9:9" x14ac:dyDescent="0.25">
      <c r="I80712">
        <v>92.786537170410156</v>
      </c>
    </row>
    <row r="80713" spans="9:9" x14ac:dyDescent="0.25">
      <c r="I80713">
        <v>50.337226867675781</v>
      </c>
    </row>
    <row r="80714" spans="9:9" x14ac:dyDescent="0.25">
      <c r="I80714">
        <v>94.646835327148438</v>
      </c>
    </row>
    <row r="80715" spans="9:9" x14ac:dyDescent="0.25">
      <c r="I80715">
        <v>79.582992553710937</v>
      </c>
    </row>
    <row r="80716" spans="9:9" x14ac:dyDescent="0.25">
      <c r="I80716">
        <v>64.929542541503906</v>
      </c>
    </row>
    <row r="80717" spans="9:9" x14ac:dyDescent="0.25">
      <c r="I80717">
        <v>7.1748075485229492</v>
      </c>
    </row>
    <row r="80718" spans="9:9" x14ac:dyDescent="0.25">
      <c r="I80718">
        <v>29.334281921386719</v>
      </c>
    </row>
    <row r="80719" spans="9:9" x14ac:dyDescent="0.25">
      <c r="I80719">
        <v>84.920066833496094</v>
      </c>
    </row>
    <row r="80720" spans="9:9" x14ac:dyDescent="0.25">
      <c r="I80720">
        <v>45.720088958740234</v>
      </c>
    </row>
    <row r="80721" spans="9:9" x14ac:dyDescent="0.25">
      <c r="I80721">
        <v>99.397903442382813</v>
      </c>
    </row>
    <row r="80722" spans="9:9" x14ac:dyDescent="0.25">
      <c r="I80722">
        <v>73.880813598632812</v>
      </c>
    </row>
    <row r="80723" spans="9:9" x14ac:dyDescent="0.25">
      <c r="I80723">
        <v>12.633008003234863</v>
      </c>
    </row>
    <row r="80724" spans="9:9" x14ac:dyDescent="0.25">
      <c r="I80724">
        <v>3.5236477851867676</v>
      </c>
    </row>
    <row r="80725" spans="9:9" x14ac:dyDescent="0.25">
      <c r="I80725">
        <v>28.160078048706055</v>
      </c>
    </row>
    <row r="80726" spans="9:9" x14ac:dyDescent="0.25">
      <c r="I80726">
        <v>6.075739860534668</v>
      </c>
    </row>
    <row r="80727" spans="9:9" x14ac:dyDescent="0.25">
      <c r="I80727">
        <v>85.603897094726563</v>
      </c>
    </row>
    <row r="80728" spans="9:9" x14ac:dyDescent="0.25">
      <c r="I80728">
        <v>0.94398260116577148</v>
      </c>
    </row>
    <row r="80729" spans="9:9" x14ac:dyDescent="0.25">
      <c r="I80729">
        <v>11.900049209594727</v>
      </c>
    </row>
    <row r="80730" spans="9:9" x14ac:dyDescent="0.25">
      <c r="I80730">
        <v>51.852893829345703</v>
      </c>
    </row>
    <row r="80731" spans="9:9" x14ac:dyDescent="0.25">
      <c r="I80731">
        <v>82.281227111816406</v>
      </c>
    </row>
    <row r="80732" spans="9:9" x14ac:dyDescent="0.25">
      <c r="I80732">
        <v>33.885635375976562</v>
      </c>
    </row>
    <row r="80733" spans="9:9" x14ac:dyDescent="0.25">
      <c r="I80733">
        <v>69.154197692871094</v>
      </c>
    </row>
    <row r="80734" spans="9:9" x14ac:dyDescent="0.25">
      <c r="I80734">
        <v>36.853145599365234</v>
      </c>
    </row>
    <row r="80735" spans="9:9" x14ac:dyDescent="0.25">
      <c r="I80735">
        <v>81.992378234863281</v>
      </c>
    </row>
    <row r="80736" spans="9:9" x14ac:dyDescent="0.25">
      <c r="I80736">
        <v>95.616424560546875</v>
      </c>
    </row>
    <row r="80737" spans="9:9" x14ac:dyDescent="0.25">
      <c r="I80737">
        <v>26.369052886962891</v>
      </c>
    </row>
    <row r="80738" spans="9:9" x14ac:dyDescent="0.25">
      <c r="I80738">
        <v>62.986900329589844</v>
      </c>
    </row>
    <row r="80739" spans="9:9" x14ac:dyDescent="0.25">
      <c r="I80739">
        <v>35.25616455078125</v>
      </c>
    </row>
    <row r="80740" spans="9:9" x14ac:dyDescent="0.25">
      <c r="I80740">
        <v>65.8299560546875</v>
      </c>
    </row>
    <row r="80741" spans="9:9" x14ac:dyDescent="0.25">
      <c r="I80741">
        <v>50.71380615234375</v>
      </c>
    </row>
    <row r="80742" spans="9:9" x14ac:dyDescent="0.25">
      <c r="I80742">
        <v>9.9965810775756836</v>
      </c>
    </row>
    <row r="80743" spans="9:9" x14ac:dyDescent="0.25">
      <c r="I80743">
        <v>59.095279693603516</v>
      </c>
    </row>
    <row r="80744" spans="9:9" x14ac:dyDescent="0.25">
      <c r="I80744">
        <v>24.70811653137207</v>
      </c>
    </row>
    <row r="80745" spans="9:9" x14ac:dyDescent="0.25">
      <c r="I80745">
        <v>7.8928050994873047</v>
      </c>
    </row>
    <row r="80746" spans="9:9" x14ac:dyDescent="0.25">
      <c r="I80746">
        <v>62.019157409667969</v>
      </c>
    </row>
    <row r="80747" spans="9:9" x14ac:dyDescent="0.25">
      <c r="I80747">
        <v>57.348842620849609</v>
      </c>
    </row>
    <row r="80748" spans="9:9" x14ac:dyDescent="0.25">
      <c r="I80748">
        <v>91.983566284179688</v>
      </c>
    </row>
    <row r="80749" spans="9:9" x14ac:dyDescent="0.25">
      <c r="I80749">
        <v>44.958049774169922</v>
      </c>
    </row>
    <row r="80750" spans="9:9" x14ac:dyDescent="0.25">
      <c r="I80750">
        <v>59.14862060546875</v>
      </c>
    </row>
    <row r="80751" spans="9:9" x14ac:dyDescent="0.25">
      <c r="I80751">
        <v>65.98486328125</v>
      </c>
    </row>
    <row r="80752" spans="9:9" x14ac:dyDescent="0.25">
      <c r="I80752">
        <v>91.00225830078125</v>
      </c>
    </row>
    <row r="80753" spans="9:9" x14ac:dyDescent="0.25">
      <c r="I80753">
        <v>98.121696472167969</v>
      </c>
    </row>
    <row r="80754" spans="9:9" x14ac:dyDescent="0.25">
      <c r="I80754">
        <v>73.998497009277344</v>
      </c>
    </row>
    <row r="80755" spans="9:9" x14ac:dyDescent="0.25">
      <c r="I80755">
        <v>23.412769317626953</v>
      </c>
    </row>
    <row r="80756" spans="9:9" x14ac:dyDescent="0.25">
      <c r="I80756">
        <v>37.785923004150391</v>
      </c>
    </row>
    <row r="80757" spans="9:9" x14ac:dyDescent="0.25">
      <c r="I80757">
        <v>25.568563461303711</v>
      </c>
    </row>
    <row r="80758" spans="9:9" x14ac:dyDescent="0.25">
      <c r="I80758">
        <v>13.264346122741699</v>
      </c>
    </row>
    <row r="80759" spans="9:9" x14ac:dyDescent="0.25">
      <c r="I80759">
        <v>65.795890808105469</v>
      </c>
    </row>
    <row r="80760" spans="9:9" x14ac:dyDescent="0.25">
      <c r="I80760">
        <v>55.094562530517578</v>
      </c>
    </row>
    <row r="80761" spans="9:9" x14ac:dyDescent="0.25">
      <c r="I80761">
        <v>65.26861572265625</v>
      </c>
    </row>
    <row r="80762" spans="9:9" x14ac:dyDescent="0.25">
      <c r="I80762">
        <v>44.286251068115234</v>
      </c>
    </row>
    <row r="80763" spans="9:9" x14ac:dyDescent="0.25">
      <c r="I80763">
        <v>47.363967895507813</v>
      </c>
    </row>
    <row r="80764" spans="9:9" x14ac:dyDescent="0.25">
      <c r="I80764">
        <v>11.488973617553711</v>
      </c>
    </row>
    <row r="80765" spans="9:9" x14ac:dyDescent="0.25">
      <c r="I80765">
        <v>17.78948974609375</v>
      </c>
    </row>
    <row r="80766" spans="9:9" x14ac:dyDescent="0.25">
      <c r="I80766">
        <v>46.611331939697266</v>
      </c>
    </row>
    <row r="80767" spans="9:9" x14ac:dyDescent="0.25">
      <c r="I80767">
        <v>85.725631713867188</v>
      </c>
    </row>
    <row r="80768" spans="9:9" x14ac:dyDescent="0.25">
      <c r="I80768">
        <v>85.393226623535156</v>
      </c>
    </row>
    <row r="80769" spans="9:9" x14ac:dyDescent="0.25">
      <c r="I80769">
        <v>54.108959197998047</v>
      </c>
    </row>
    <row r="80770" spans="9:9" x14ac:dyDescent="0.25">
      <c r="I80770">
        <v>88.556243896484375</v>
      </c>
    </row>
    <row r="80771" spans="9:9" x14ac:dyDescent="0.25">
      <c r="I80771">
        <v>32.180946350097656</v>
      </c>
    </row>
    <row r="80772" spans="9:9" x14ac:dyDescent="0.25">
      <c r="I80772">
        <v>54.157173156738281</v>
      </c>
    </row>
    <row r="80773" spans="9:9" x14ac:dyDescent="0.25">
      <c r="I80773">
        <v>48.427467346191406</v>
      </c>
    </row>
    <row r="80774" spans="9:9" x14ac:dyDescent="0.25">
      <c r="I80774">
        <v>28.769660949707031</v>
      </c>
    </row>
    <row r="80775" spans="9:9" x14ac:dyDescent="0.25">
      <c r="I80775">
        <v>67.033859252929688</v>
      </c>
    </row>
    <row r="80776" spans="9:9" x14ac:dyDescent="0.25">
      <c r="I80776">
        <v>8.1189517974853516</v>
      </c>
    </row>
    <row r="80777" spans="9:9" x14ac:dyDescent="0.25">
      <c r="I80777">
        <v>35.980613708496094</v>
      </c>
    </row>
    <row r="80778" spans="9:9" x14ac:dyDescent="0.25">
      <c r="I80778">
        <v>42.7947998046875</v>
      </c>
    </row>
    <row r="80779" spans="9:9" x14ac:dyDescent="0.25">
      <c r="I80779">
        <v>19.904726028442383</v>
      </c>
    </row>
    <row r="80780" spans="9:9" x14ac:dyDescent="0.25">
      <c r="I80780">
        <v>89.667472839355469</v>
      </c>
    </row>
    <row r="80781" spans="9:9" x14ac:dyDescent="0.25">
      <c r="I80781">
        <v>95.851638793945313</v>
      </c>
    </row>
    <row r="80782" spans="9:9" x14ac:dyDescent="0.25">
      <c r="I80782">
        <v>74.631904602050781</v>
      </c>
    </row>
    <row r="80783" spans="9:9" x14ac:dyDescent="0.25">
      <c r="I80783">
        <v>15.042823791503906</v>
      </c>
    </row>
    <row r="80784" spans="9:9" x14ac:dyDescent="0.25">
      <c r="I80784">
        <v>57.304943084716797</v>
      </c>
    </row>
    <row r="80785" spans="9:9" x14ac:dyDescent="0.25">
      <c r="I80785">
        <v>58.783966064453125</v>
      </c>
    </row>
    <row r="80786" spans="9:9" x14ac:dyDescent="0.25">
      <c r="I80786">
        <v>13.300752639770508</v>
      </c>
    </row>
    <row r="80787" spans="9:9" x14ac:dyDescent="0.25">
      <c r="I80787">
        <v>41.638820648193359</v>
      </c>
    </row>
    <row r="80788" spans="9:9" x14ac:dyDescent="0.25">
      <c r="I80788">
        <v>74.709335327148437</v>
      </c>
    </row>
    <row r="80789" spans="9:9" x14ac:dyDescent="0.25">
      <c r="I80789">
        <v>39.993648529052734</v>
      </c>
    </row>
    <row r="80790" spans="9:9" x14ac:dyDescent="0.25">
      <c r="I80790">
        <v>94.403144836425781</v>
      </c>
    </row>
    <row r="80791" spans="9:9" x14ac:dyDescent="0.25">
      <c r="I80791">
        <v>49.137298583984375</v>
      </c>
    </row>
    <row r="80792" spans="9:9" x14ac:dyDescent="0.25">
      <c r="I80792">
        <v>24.796903610229492</v>
      </c>
    </row>
    <row r="80793" spans="9:9" x14ac:dyDescent="0.25">
      <c r="I80793">
        <v>96.981910705566406</v>
      </c>
    </row>
    <row r="80794" spans="9:9" x14ac:dyDescent="0.25">
      <c r="I80794">
        <v>26.685428619384766</v>
      </c>
    </row>
    <row r="80795" spans="9:9" x14ac:dyDescent="0.25">
      <c r="I80795">
        <v>67.549247741699219</v>
      </c>
    </row>
    <row r="80796" spans="9:9" x14ac:dyDescent="0.25">
      <c r="I80796">
        <v>48.784698486328125</v>
      </c>
    </row>
    <row r="80797" spans="9:9" x14ac:dyDescent="0.25">
      <c r="I80797">
        <v>12.34763240814209</v>
      </c>
    </row>
    <row r="80798" spans="9:9" x14ac:dyDescent="0.25">
      <c r="I80798">
        <v>43.600963592529297</v>
      </c>
    </row>
    <row r="80799" spans="9:9" x14ac:dyDescent="0.25">
      <c r="I80799">
        <v>52.764553070068359</v>
      </c>
    </row>
    <row r="80800" spans="9:9" x14ac:dyDescent="0.25">
      <c r="I80800">
        <v>10.253036499023437</v>
      </c>
    </row>
    <row r="80801" spans="9:9" x14ac:dyDescent="0.25">
      <c r="I80801">
        <v>1.5998423099517822</v>
      </c>
    </row>
    <row r="80802" spans="9:9" x14ac:dyDescent="0.25">
      <c r="I80802">
        <v>79.872657775878906</v>
      </c>
    </row>
    <row r="80803" spans="9:9" x14ac:dyDescent="0.25">
      <c r="I80803">
        <v>56.864517211914063</v>
      </c>
    </row>
    <row r="80804" spans="9:9" x14ac:dyDescent="0.25">
      <c r="I80804">
        <v>84.208023071289062</v>
      </c>
    </row>
    <row r="80805" spans="9:9" x14ac:dyDescent="0.25">
      <c r="I80805">
        <v>45.970230102539063</v>
      </c>
    </row>
    <row r="80806" spans="9:9" x14ac:dyDescent="0.25">
      <c r="I80806">
        <v>73.055435180664063</v>
      </c>
    </row>
    <row r="80807" spans="9:9" x14ac:dyDescent="0.25">
      <c r="I80807">
        <v>23.434347152709961</v>
      </c>
    </row>
    <row r="80808" spans="9:9" x14ac:dyDescent="0.25">
      <c r="I80808">
        <v>71.14404296875</v>
      </c>
    </row>
    <row r="80809" spans="9:9" x14ac:dyDescent="0.25">
      <c r="I80809">
        <v>50.22564697265625</v>
      </c>
    </row>
    <row r="80810" spans="9:9" x14ac:dyDescent="0.25">
      <c r="I80810">
        <v>90.098762512207031</v>
      </c>
    </row>
    <row r="80811" spans="9:9" x14ac:dyDescent="0.25">
      <c r="I80811">
        <v>7.8756513595581055</v>
      </c>
    </row>
    <row r="80812" spans="9:9" x14ac:dyDescent="0.25">
      <c r="I80812">
        <v>36.106266021728516</v>
      </c>
    </row>
    <row r="80813" spans="9:9" x14ac:dyDescent="0.25">
      <c r="I80813">
        <v>25.480587005615234</v>
      </c>
    </row>
    <row r="80814" spans="9:9" x14ac:dyDescent="0.25">
      <c r="I80814">
        <v>78.909133911132812</v>
      </c>
    </row>
    <row r="80815" spans="9:9" x14ac:dyDescent="0.25">
      <c r="I80815">
        <v>22.718948364257813</v>
      </c>
    </row>
    <row r="80816" spans="9:9" x14ac:dyDescent="0.25">
      <c r="I80816">
        <v>72.753128051757813</v>
      </c>
    </row>
    <row r="80817" spans="9:9" x14ac:dyDescent="0.25">
      <c r="I80817">
        <v>97.009712219238281</v>
      </c>
    </row>
    <row r="80818" spans="9:9" x14ac:dyDescent="0.25">
      <c r="I80818">
        <v>44.912574768066406</v>
      </c>
    </row>
    <row r="80819" spans="9:9" x14ac:dyDescent="0.25">
      <c r="I80819">
        <v>7.936161994934082</v>
      </c>
    </row>
    <row r="80820" spans="9:9" x14ac:dyDescent="0.25">
      <c r="I80820">
        <v>92.418876647949219</v>
      </c>
    </row>
    <row r="80821" spans="9:9" x14ac:dyDescent="0.25">
      <c r="I80821">
        <v>37.060337066650391</v>
      </c>
    </row>
    <row r="80822" spans="9:9" x14ac:dyDescent="0.25">
      <c r="I80822">
        <v>52.617145538330078</v>
      </c>
    </row>
    <row r="80823" spans="9:9" x14ac:dyDescent="0.25">
      <c r="I80823">
        <v>26.253122329711914</v>
      </c>
    </row>
    <row r="80824" spans="9:9" x14ac:dyDescent="0.25">
      <c r="I80824">
        <v>38.175998687744141</v>
      </c>
    </row>
    <row r="80825" spans="9:9" x14ac:dyDescent="0.25">
      <c r="I80825">
        <v>22.664934158325195</v>
      </c>
    </row>
    <row r="80826" spans="9:9" x14ac:dyDescent="0.25">
      <c r="I80826">
        <v>52.175426483154297</v>
      </c>
    </row>
    <row r="80827" spans="9:9" x14ac:dyDescent="0.25">
      <c r="I80827">
        <v>83.462066650390625</v>
      </c>
    </row>
    <row r="80828" spans="9:9" x14ac:dyDescent="0.25">
      <c r="I80828">
        <v>23.897802352905273</v>
      </c>
    </row>
    <row r="80829" spans="9:9" x14ac:dyDescent="0.25">
      <c r="I80829">
        <v>18.453628540039063</v>
      </c>
    </row>
    <row r="80830" spans="9:9" x14ac:dyDescent="0.25">
      <c r="I80830">
        <v>30.947040557861328</v>
      </c>
    </row>
    <row r="80831" spans="9:9" x14ac:dyDescent="0.25">
      <c r="I80831">
        <v>73.734130859375</v>
      </c>
    </row>
    <row r="80832" spans="9:9" x14ac:dyDescent="0.25">
      <c r="I80832">
        <v>98.320854187011719</v>
      </c>
    </row>
    <row r="80833" spans="9:9" x14ac:dyDescent="0.25">
      <c r="I80833">
        <v>84.466705322265625</v>
      </c>
    </row>
    <row r="80834" spans="9:9" x14ac:dyDescent="0.25">
      <c r="I80834">
        <v>90.061141967773438</v>
      </c>
    </row>
    <row r="80835" spans="9:9" x14ac:dyDescent="0.25">
      <c r="I80835">
        <v>49.931877136230469</v>
      </c>
    </row>
    <row r="80836" spans="9:9" x14ac:dyDescent="0.25">
      <c r="I80836">
        <v>34.107505798339844</v>
      </c>
    </row>
    <row r="80837" spans="9:9" x14ac:dyDescent="0.25">
      <c r="I80837">
        <v>8.9670953750610352</v>
      </c>
    </row>
    <row r="80838" spans="9:9" x14ac:dyDescent="0.25">
      <c r="I80838">
        <v>45.978904724121094</v>
      </c>
    </row>
    <row r="80839" spans="9:9" x14ac:dyDescent="0.25">
      <c r="I80839">
        <v>18.921751022338867</v>
      </c>
    </row>
    <row r="80840" spans="9:9" x14ac:dyDescent="0.25">
      <c r="I80840">
        <v>41.908393859863281</v>
      </c>
    </row>
    <row r="80841" spans="9:9" x14ac:dyDescent="0.25">
      <c r="I80841">
        <v>66.252906799316406</v>
      </c>
    </row>
    <row r="80842" spans="9:9" x14ac:dyDescent="0.25">
      <c r="I80842">
        <v>57.056045532226563</v>
      </c>
    </row>
    <row r="80843" spans="9:9" x14ac:dyDescent="0.25">
      <c r="I80843">
        <v>61.886615753173828</v>
      </c>
    </row>
    <row r="80844" spans="9:9" x14ac:dyDescent="0.25">
      <c r="I80844">
        <v>9.4249362945556641</v>
      </c>
    </row>
    <row r="80845" spans="9:9" x14ac:dyDescent="0.25">
      <c r="I80845">
        <v>99.469879150390625</v>
      </c>
    </row>
    <row r="80846" spans="9:9" x14ac:dyDescent="0.25">
      <c r="I80846">
        <v>75.105308532714844</v>
      </c>
    </row>
    <row r="80847" spans="9:9" x14ac:dyDescent="0.25">
      <c r="I80847">
        <v>79.638236999511719</v>
      </c>
    </row>
    <row r="80848" spans="9:9" x14ac:dyDescent="0.25">
      <c r="I80848">
        <v>65.471824645996094</v>
      </c>
    </row>
    <row r="80849" spans="9:9" x14ac:dyDescent="0.25">
      <c r="I80849">
        <v>28.423934936523437</v>
      </c>
    </row>
    <row r="80850" spans="9:9" x14ac:dyDescent="0.25">
      <c r="I80850">
        <v>21.95897102355957</v>
      </c>
    </row>
    <row r="80851" spans="9:9" x14ac:dyDescent="0.25">
      <c r="I80851">
        <v>62.929790496826172</v>
      </c>
    </row>
    <row r="80852" spans="9:9" x14ac:dyDescent="0.25">
      <c r="I80852">
        <v>69.03955078125</v>
      </c>
    </row>
    <row r="80853" spans="9:9" x14ac:dyDescent="0.25">
      <c r="I80853">
        <v>82.393630981445313</v>
      </c>
    </row>
    <row r="80854" spans="9:9" x14ac:dyDescent="0.25">
      <c r="I80854">
        <v>91.031333923339844</v>
      </c>
    </row>
    <row r="80855" spans="9:9" x14ac:dyDescent="0.25">
      <c r="I80855">
        <v>87.768356323242188</v>
      </c>
    </row>
    <row r="80856" spans="9:9" x14ac:dyDescent="0.25">
      <c r="I80856">
        <v>23.356855392456055</v>
      </c>
    </row>
    <row r="80857" spans="9:9" x14ac:dyDescent="0.25">
      <c r="I80857">
        <v>57.942684173583984</v>
      </c>
    </row>
    <row r="80858" spans="9:9" x14ac:dyDescent="0.25">
      <c r="I80858">
        <v>73.881240844726563</v>
      </c>
    </row>
    <row r="80859" spans="9:9" x14ac:dyDescent="0.25">
      <c r="I80859">
        <v>35.727424621582031</v>
      </c>
    </row>
    <row r="80860" spans="9:9" x14ac:dyDescent="0.25">
      <c r="I80860">
        <v>14.953290939331055</v>
      </c>
    </row>
    <row r="80861" spans="9:9" x14ac:dyDescent="0.25">
      <c r="I80861">
        <v>1.7324745655059814</v>
      </c>
    </row>
    <row r="80862" spans="9:9" x14ac:dyDescent="0.25">
      <c r="I80862">
        <v>11.774563789367676</v>
      </c>
    </row>
    <row r="80863" spans="9:9" x14ac:dyDescent="0.25">
      <c r="I80863">
        <v>39.259380340576172</v>
      </c>
    </row>
    <row r="80864" spans="9:9" x14ac:dyDescent="0.25">
      <c r="I80864">
        <v>77.7216796875</v>
      </c>
    </row>
    <row r="80865" spans="9:9" x14ac:dyDescent="0.25">
      <c r="I80865">
        <v>18.334537506103516</v>
      </c>
    </row>
    <row r="80866" spans="9:9" x14ac:dyDescent="0.25">
      <c r="I80866">
        <v>72.246696472167969</v>
      </c>
    </row>
    <row r="80867" spans="9:9" x14ac:dyDescent="0.25">
      <c r="I80867">
        <v>52.008026123046875</v>
      </c>
    </row>
    <row r="80868" spans="9:9" x14ac:dyDescent="0.25">
      <c r="I80868">
        <v>81.980621337890625</v>
      </c>
    </row>
    <row r="80869" spans="9:9" x14ac:dyDescent="0.25">
      <c r="I80869">
        <v>3.0430614948272705</v>
      </c>
    </row>
    <row r="80870" spans="9:9" x14ac:dyDescent="0.25">
      <c r="I80870">
        <v>50.665069580078125</v>
      </c>
    </row>
    <row r="80871" spans="9:9" x14ac:dyDescent="0.25">
      <c r="I80871">
        <v>44.121067047119141</v>
      </c>
    </row>
    <row r="80872" spans="9:9" x14ac:dyDescent="0.25">
      <c r="I80872">
        <v>48.537002563476563</v>
      </c>
    </row>
    <row r="80873" spans="9:9" x14ac:dyDescent="0.25">
      <c r="I80873">
        <v>99.687393188476562</v>
      </c>
    </row>
    <row r="80874" spans="9:9" x14ac:dyDescent="0.25">
      <c r="I80874">
        <v>96.791648864746094</v>
      </c>
    </row>
    <row r="80875" spans="9:9" x14ac:dyDescent="0.25">
      <c r="I80875">
        <v>22.562616348266602</v>
      </c>
    </row>
    <row r="80876" spans="9:9" x14ac:dyDescent="0.25">
      <c r="I80876">
        <v>87.748489379882813</v>
      </c>
    </row>
    <row r="80877" spans="9:9" x14ac:dyDescent="0.25">
      <c r="I80877">
        <v>83.444526672363281</v>
      </c>
    </row>
    <row r="80878" spans="9:9" x14ac:dyDescent="0.25">
      <c r="I80878">
        <v>66.345428466796875</v>
      </c>
    </row>
    <row r="80879" spans="9:9" x14ac:dyDescent="0.25">
      <c r="I80879">
        <v>76.425689697265625</v>
      </c>
    </row>
    <row r="80880" spans="9:9" x14ac:dyDescent="0.25">
      <c r="I80880">
        <v>63.586032867431641</v>
      </c>
    </row>
    <row r="80881" spans="9:9" x14ac:dyDescent="0.25">
      <c r="I80881">
        <v>68.651634216308594</v>
      </c>
    </row>
    <row r="80882" spans="9:9" x14ac:dyDescent="0.25">
      <c r="I80882">
        <v>97.564933776855469</v>
      </c>
    </row>
    <row r="80883" spans="9:9" x14ac:dyDescent="0.25">
      <c r="I80883">
        <v>47.244709014892578</v>
      </c>
    </row>
    <row r="80884" spans="9:9" x14ac:dyDescent="0.25">
      <c r="I80884">
        <v>82.696357727050781</v>
      </c>
    </row>
    <row r="80885" spans="9:9" x14ac:dyDescent="0.25">
      <c r="I80885">
        <v>41.618518829345703</v>
      </c>
    </row>
    <row r="80886" spans="9:9" x14ac:dyDescent="0.25">
      <c r="I80886">
        <v>12.770724296569824</v>
      </c>
    </row>
    <row r="80887" spans="9:9" x14ac:dyDescent="0.25">
      <c r="I80887">
        <v>24.308008193969727</v>
      </c>
    </row>
    <row r="80888" spans="9:9" x14ac:dyDescent="0.25">
      <c r="I80888">
        <v>8.4644680023193359</v>
      </c>
    </row>
    <row r="80889" spans="9:9" x14ac:dyDescent="0.25">
      <c r="I80889">
        <v>18.440156936645508</v>
      </c>
    </row>
    <row r="80890" spans="9:9" x14ac:dyDescent="0.25">
      <c r="I80890">
        <v>44.927883148193359</v>
      </c>
    </row>
    <row r="80891" spans="9:9" x14ac:dyDescent="0.25">
      <c r="I80891">
        <v>64.970321655273437</v>
      </c>
    </row>
    <row r="80892" spans="9:9" x14ac:dyDescent="0.25">
      <c r="I80892">
        <v>7.6162815093994141E-2</v>
      </c>
    </row>
    <row r="80893" spans="9:9" x14ac:dyDescent="0.25">
      <c r="I80893">
        <v>27.809173583984375</v>
      </c>
    </row>
    <row r="80894" spans="9:9" x14ac:dyDescent="0.25">
      <c r="I80894">
        <v>89.208534240722656</v>
      </c>
    </row>
    <row r="80895" spans="9:9" x14ac:dyDescent="0.25">
      <c r="I80895">
        <v>39.965290069580078</v>
      </c>
    </row>
    <row r="80896" spans="9:9" x14ac:dyDescent="0.25">
      <c r="I80896">
        <v>76.580513000488281</v>
      </c>
    </row>
    <row r="80897" spans="9:9" x14ac:dyDescent="0.25">
      <c r="I80897">
        <v>18.828350067138672</v>
      </c>
    </row>
    <row r="80898" spans="9:9" x14ac:dyDescent="0.25">
      <c r="I80898">
        <v>79.5543212890625</v>
      </c>
    </row>
    <row r="80899" spans="9:9" x14ac:dyDescent="0.25">
      <c r="I80899">
        <v>3.7179648876190186</v>
      </c>
    </row>
    <row r="80900" spans="9:9" x14ac:dyDescent="0.25">
      <c r="I80900">
        <v>5.9523701667785645</v>
      </c>
    </row>
    <row r="80901" spans="9:9" x14ac:dyDescent="0.25">
      <c r="I80901">
        <v>93.823127746582031</v>
      </c>
    </row>
    <row r="80902" spans="9:9" x14ac:dyDescent="0.25">
      <c r="I80902">
        <v>90.238929748535156</v>
      </c>
    </row>
    <row r="80903" spans="9:9" x14ac:dyDescent="0.25">
      <c r="I80903">
        <v>89.657302856445313</v>
      </c>
    </row>
    <row r="80904" spans="9:9" x14ac:dyDescent="0.25">
      <c r="I80904">
        <v>19.154870986938477</v>
      </c>
    </row>
    <row r="80905" spans="9:9" x14ac:dyDescent="0.25">
      <c r="I80905">
        <v>66.154106140136719</v>
      </c>
    </row>
    <row r="80906" spans="9:9" x14ac:dyDescent="0.25">
      <c r="I80906">
        <v>62.430572509765625</v>
      </c>
    </row>
    <row r="80907" spans="9:9" x14ac:dyDescent="0.25">
      <c r="I80907">
        <v>30.528657913208008</v>
      </c>
    </row>
    <row r="80908" spans="9:9" x14ac:dyDescent="0.25">
      <c r="I80908">
        <v>49.201930999755859</v>
      </c>
    </row>
    <row r="80909" spans="9:9" x14ac:dyDescent="0.25">
      <c r="I80909">
        <v>43.029529571533203</v>
      </c>
    </row>
    <row r="80910" spans="9:9" x14ac:dyDescent="0.25">
      <c r="I80910">
        <v>55.754493713378906</v>
      </c>
    </row>
    <row r="80911" spans="9:9" x14ac:dyDescent="0.25">
      <c r="I80911">
        <v>3.7063062191009521</v>
      </c>
    </row>
    <row r="80912" spans="9:9" x14ac:dyDescent="0.25">
      <c r="I80912">
        <v>95.220741271972656</v>
      </c>
    </row>
    <row r="80913" spans="9:9" x14ac:dyDescent="0.25">
      <c r="I80913">
        <v>33.31781005859375</v>
      </c>
    </row>
    <row r="80914" spans="9:9" x14ac:dyDescent="0.25">
      <c r="I80914">
        <v>24.855470657348633</v>
      </c>
    </row>
    <row r="80915" spans="9:9" x14ac:dyDescent="0.25">
      <c r="I80915">
        <v>1.5059173107147217</v>
      </c>
    </row>
    <row r="80916" spans="9:9" x14ac:dyDescent="0.25">
      <c r="I80916">
        <v>11.514293670654297</v>
      </c>
    </row>
    <row r="80917" spans="9:9" x14ac:dyDescent="0.25">
      <c r="I80917">
        <v>80.360015869140625</v>
      </c>
    </row>
    <row r="80918" spans="9:9" x14ac:dyDescent="0.25">
      <c r="I80918">
        <v>20.960308074951172</v>
      </c>
    </row>
    <row r="80919" spans="9:9" x14ac:dyDescent="0.25">
      <c r="I80919">
        <v>26.497072219848633</v>
      </c>
    </row>
    <row r="80920" spans="9:9" x14ac:dyDescent="0.25">
      <c r="I80920">
        <v>21.623838424682617</v>
      </c>
    </row>
    <row r="80921" spans="9:9" x14ac:dyDescent="0.25">
      <c r="I80921">
        <v>19.782358169555664</v>
      </c>
    </row>
    <row r="80922" spans="9:9" x14ac:dyDescent="0.25">
      <c r="I80922">
        <v>18.440341949462891</v>
      </c>
    </row>
    <row r="80923" spans="9:9" x14ac:dyDescent="0.25">
      <c r="I80923">
        <v>11.815756797790527</v>
      </c>
    </row>
    <row r="80924" spans="9:9" x14ac:dyDescent="0.25">
      <c r="I80924">
        <v>57.39141845703125</v>
      </c>
    </row>
    <row r="80925" spans="9:9" x14ac:dyDescent="0.25">
      <c r="I80925">
        <v>62.308723449707031</v>
      </c>
    </row>
    <row r="80926" spans="9:9" x14ac:dyDescent="0.25">
      <c r="I80926">
        <v>66.373947143554687</v>
      </c>
    </row>
    <row r="80927" spans="9:9" x14ac:dyDescent="0.25">
      <c r="I80927">
        <v>66.476860046386719</v>
      </c>
    </row>
    <row r="80928" spans="9:9" x14ac:dyDescent="0.25">
      <c r="I80928">
        <v>23.022354125976563</v>
      </c>
    </row>
    <row r="80929" spans="9:9" x14ac:dyDescent="0.25">
      <c r="I80929">
        <v>1.5731394290924072</v>
      </c>
    </row>
    <row r="80930" spans="9:9" x14ac:dyDescent="0.25">
      <c r="I80930">
        <v>65.109016418457031</v>
      </c>
    </row>
    <row r="80931" spans="9:9" x14ac:dyDescent="0.25">
      <c r="I80931">
        <v>45.686691284179688</v>
      </c>
    </row>
    <row r="80932" spans="9:9" x14ac:dyDescent="0.25">
      <c r="I80932">
        <v>84.147750854492187</v>
      </c>
    </row>
    <row r="80933" spans="9:9" x14ac:dyDescent="0.25">
      <c r="I80933">
        <v>46.932296752929688</v>
      </c>
    </row>
    <row r="80934" spans="9:9" x14ac:dyDescent="0.25">
      <c r="I80934">
        <v>67.825485229492188</v>
      </c>
    </row>
    <row r="80935" spans="9:9" x14ac:dyDescent="0.25">
      <c r="I80935">
        <v>46.155445098876953</v>
      </c>
    </row>
    <row r="80936" spans="9:9" x14ac:dyDescent="0.25">
      <c r="I80936">
        <v>81.886993408203125</v>
      </c>
    </row>
    <row r="80937" spans="9:9" x14ac:dyDescent="0.25">
      <c r="I80937">
        <v>81.278045654296875</v>
      </c>
    </row>
    <row r="80938" spans="9:9" x14ac:dyDescent="0.25">
      <c r="I80938">
        <v>7.0978164672851563</v>
      </c>
    </row>
    <row r="80939" spans="9:9" x14ac:dyDescent="0.25">
      <c r="I80939">
        <v>26.409738540649414</v>
      </c>
    </row>
    <row r="80940" spans="9:9" x14ac:dyDescent="0.25">
      <c r="I80940">
        <v>71.910247802734375</v>
      </c>
    </row>
    <row r="80941" spans="9:9" x14ac:dyDescent="0.25">
      <c r="I80941">
        <v>43.849880218505859</v>
      </c>
    </row>
    <row r="80942" spans="9:9" x14ac:dyDescent="0.25">
      <c r="I80942">
        <v>46.457504272460938</v>
      </c>
    </row>
    <row r="80943" spans="9:9" x14ac:dyDescent="0.25">
      <c r="I80943">
        <v>52.105087280273438</v>
      </c>
    </row>
    <row r="80944" spans="9:9" x14ac:dyDescent="0.25">
      <c r="I80944">
        <v>88.500961303710938</v>
      </c>
    </row>
    <row r="80945" spans="9:9" x14ac:dyDescent="0.25">
      <c r="I80945">
        <v>38.047462463378906</v>
      </c>
    </row>
    <row r="80946" spans="9:9" x14ac:dyDescent="0.25">
      <c r="I80946">
        <v>56.955574035644531</v>
      </c>
    </row>
    <row r="80947" spans="9:9" x14ac:dyDescent="0.25">
      <c r="I80947">
        <v>66.338417053222656</v>
      </c>
    </row>
    <row r="80948" spans="9:9" x14ac:dyDescent="0.25">
      <c r="I80948">
        <v>33.618366241455078</v>
      </c>
    </row>
    <row r="80949" spans="9:9" x14ac:dyDescent="0.25">
      <c r="I80949">
        <v>64.243110656738281</v>
      </c>
    </row>
    <row r="80950" spans="9:9" x14ac:dyDescent="0.25">
      <c r="I80950">
        <v>18.725086212158203</v>
      </c>
    </row>
    <row r="80951" spans="9:9" x14ac:dyDescent="0.25">
      <c r="I80951">
        <v>84.960548400878906</v>
      </c>
    </row>
    <row r="80952" spans="9:9" x14ac:dyDescent="0.25">
      <c r="I80952">
        <v>90.959968566894531</v>
      </c>
    </row>
    <row r="80953" spans="9:9" x14ac:dyDescent="0.25">
      <c r="I80953">
        <v>77.594284057617187</v>
      </c>
    </row>
    <row r="80954" spans="9:9" x14ac:dyDescent="0.25">
      <c r="I80954">
        <v>47.543621063232422</v>
      </c>
    </row>
    <row r="80955" spans="9:9" x14ac:dyDescent="0.25">
      <c r="I80955">
        <v>16.888731002807617</v>
      </c>
    </row>
    <row r="80956" spans="9:9" x14ac:dyDescent="0.25">
      <c r="I80956">
        <v>65.024055480957031</v>
      </c>
    </row>
    <row r="80957" spans="9:9" x14ac:dyDescent="0.25">
      <c r="I80957">
        <v>70.856124877929688</v>
      </c>
    </row>
    <row r="80958" spans="9:9" x14ac:dyDescent="0.25">
      <c r="I80958">
        <v>46.395801544189453</v>
      </c>
    </row>
    <row r="80959" spans="9:9" x14ac:dyDescent="0.25">
      <c r="I80959">
        <v>9.4191017150878906</v>
      </c>
    </row>
    <row r="80960" spans="9:9" x14ac:dyDescent="0.25">
      <c r="I80960">
        <v>45.172203063964844</v>
      </c>
    </row>
    <row r="80961" spans="9:9" x14ac:dyDescent="0.25">
      <c r="I80961">
        <v>82.19390869140625</v>
      </c>
    </row>
    <row r="80962" spans="9:9" x14ac:dyDescent="0.25">
      <c r="I80962">
        <v>82.035781860351563</v>
      </c>
    </row>
    <row r="80963" spans="9:9" x14ac:dyDescent="0.25">
      <c r="I80963">
        <v>18.539207458496094</v>
      </c>
    </row>
    <row r="80964" spans="9:9" x14ac:dyDescent="0.25">
      <c r="I80964">
        <v>94.691764831542969</v>
      </c>
    </row>
    <row r="80965" spans="9:9" x14ac:dyDescent="0.25">
      <c r="I80965">
        <v>27.995569229125977</v>
      </c>
    </row>
    <row r="80966" spans="9:9" x14ac:dyDescent="0.25">
      <c r="I80966">
        <v>86.549736022949219</v>
      </c>
    </row>
    <row r="80967" spans="9:9" x14ac:dyDescent="0.25">
      <c r="I80967">
        <v>4.2405071258544922</v>
      </c>
    </row>
    <row r="80968" spans="9:9" x14ac:dyDescent="0.25">
      <c r="I80968">
        <v>64.858375549316406</v>
      </c>
    </row>
    <row r="80969" spans="9:9" x14ac:dyDescent="0.25">
      <c r="I80969">
        <v>60.684211730957031</v>
      </c>
    </row>
    <row r="80970" spans="9:9" x14ac:dyDescent="0.25">
      <c r="I80970">
        <v>83.918380737304688</v>
      </c>
    </row>
    <row r="80971" spans="9:9" x14ac:dyDescent="0.25">
      <c r="I80971">
        <v>50.830860137939453</v>
      </c>
    </row>
    <row r="80972" spans="9:9" x14ac:dyDescent="0.25">
      <c r="I80972">
        <v>33.998455047607422</v>
      </c>
    </row>
    <row r="80973" spans="9:9" x14ac:dyDescent="0.25">
      <c r="I80973">
        <v>51.530582427978516</v>
      </c>
    </row>
    <row r="80974" spans="9:9" x14ac:dyDescent="0.25">
      <c r="I80974">
        <v>41.579460144042969</v>
      </c>
    </row>
    <row r="80975" spans="9:9" x14ac:dyDescent="0.25">
      <c r="I80975">
        <v>12.247032165527344</v>
      </c>
    </row>
    <row r="80976" spans="9:9" x14ac:dyDescent="0.25">
      <c r="I80976">
        <v>71.551689147949219</v>
      </c>
    </row>
    <row r="80977" spans="9:9" x14ac:dyDescent="0.25">
      <c r="I80977">
        <v>98.465591430664063</v>
      </c>
    </row>
    <row r="80978" spans="9:9" x14ac:dyDescent="0.25">
      <c r="I80978">
        <v>46.990249633789063</v>
      </c>
    </row>
    <row r="80979" spans="9:9" x14ac:dyDescent="0.25">
      <c r="I80979">
        <v>82.367202758789063</v>
      </c>
    </row>
    <row r="80980" spans="9:9" x14ac:dyDescent="0.25">
      <c r="I80980">
        <v>27.133571624755859</v>
      </c>
    </row>
    <row r="80981" spans="9:9" x14ac:dyDescent="0.25">
      <c r="I80981">
        <v>58.892803192138672</v>
      </c>
    </row>
    <row r="80982" spans="9:9" x14ac:dyDescent="0.25">
      <c r="I80982">
        <v>9.190058708190918</v>
      </c>
    </row>
    <row r="80983" spans="9:9" x14ac:dyDescent="0.25">
      <c r="I80983">
        <v>90.323440551757813</v>
      </c>
    </row>
    <row r="80984" spans="9:9" x14ac:dyDescent="0.25">
      <c r="I80984">
        <v>44.597850799560547</v>
      </c>
    </row>
    <row r="80985" spans="9:9" x14ac:dyDescent="0.25">
      <c r="I80985">
        <v>7.5009403228759766</v>
      </c>
    </row>
    <row r="80986" spans="9:9" x14ac:dyDescent="0.25">
      <c r="I80986">
        <v>85.362716674804688</v>
      </c>
    </row>
    <row r="80987" spans="9:9" x14ac:dyDescent="0.25">
      <c r="I80987">
        <v>20.814245223999023</v>
      </c>
    </row>
    <row r="80988" spans="9:9" x14ac:dyDescent="0.25">
      <c r="I80988">
        <v>1.0990738868713379</v>
      </c>
    </row>
    <row r="80989" spans="9:9" x14ac:dyDescent="0.25">
      <c r="I80989">
        <v>19.076377868652344</v>
      </c>
    </row>
    <row r="80990" spans="9:9" x14ac:dyDescent="0.25">
      <c r="I80990">
        <v>32.399105072021484</v>
      </c>
    </row>
    <row r="80991" spans="9:9" x14ac:dyDescent="0.25">
      <c r="I80991">
        <v>59.417003631591797</v>
      </c>
    </row>
    <row r="80992" spans="9:9" x14ac:dyDescent="0.25">
      <c r="I80992">
        <v>71.155059814453125</v>
      </c>
    </row>
    <row r="80993" spans="9:9" x14ac:dyDescent="0.25">
      <c r="I80993">
        <v>76.315650939941406</v>
      </c>
    </row>
    <row r="80994" spans="9:9" x14ac:dyDescent="0.25">
      <c r="I80994">
        <v>83.459617614746094</v>
      </c>
    </row>
    <row r="80995" spans="9:9" x14ac:dyDescent="0.25">
      <c r="I80995">
        <v>62.9005126953125</v>
      </c>
    </row>
    <row r="80996" spans="9:9" x14ac:dyDescent="0.25">
      <c r="I80996">
        <v>15.70941162109375</v>
      </c>
    </row>
    <row r="80997" spans="9:9" x14ac:dyDescent="0.25">
      <c r="I80997">
        <v>2.6379406452178955</v>
      </c>
    </row>
    <row r="80998" spans="9:9" x14ac:dyDescent="0.25">
      <c r="I80998">
        <v>49.53668212890625</v>
      </c>
    </row>
    <row r="80999" spans="9:9" x14ac:dyDescent="0.25">
      <c r="I80999">
        <v>54.537479400634766</v>
      </c>
    </row>
    <row r="81000" spans="9:9" x14ac:dyDescent="0.25">
      <c r="I81000">
        <v>96.194015502929688</v>
      </c>
    </row>
    <row r="81001" spans="9:9" x14ac:dyDescent="0.25">
      <c r="I81001">
        <v>19.997602462768555</v>
      </c>
    </row>
    <row r="81002" spans="9:9" x14ac:dyDescent="0.25">
      <c r="I81002">
        <v>46.017265319824219</v>
      </c>
    </row>
    <row r="81003" spans="9:9" x14ac:dyDescent="0.25">
      <c r="I81003">
        <v>44.417018890380859</v>
      </c>
    </row>
    <row r="81004" spans="9:9" x14ac:dyDescent="0.25">
      <c r="I81004">
        <v>13.59153938293457</v>
      </c>
    </row>
    <row r="81005" spans="9:9" x14ac:dyDescent="0.25">
      <c r="I81005">
        <v>31.696636199951172</v>
      </c>
    </row>
    <row r="81006" spans="9:9" x14ac:dyDescent="0.25">
      <c r="I81006">
        <v>44.245361328125</v>
      </c>
    </row>
    <row r="81007" spans="9:9" x14ac:dyDescent="0.25">
      <c r="I81007">
        <v>74.75714111328125</v>
      </c>
    </row>
    <row r="81008" spans="9:9" x14ac:dyDescent="0.25">
      <c r="I81008">
        <v>72.4979248046875</v>
      </c>
    </row>
    <row r="81009" spans="9:9" x14ac:dyDescent="0.25">
      <c r="I81009">
        <v>30.197196960449219</v>
      </c>
    </row>
    <row r="81010" spans="9:9" x14ac:dyDescent="0.25">
      <c r="I81010">
        <v>48.084495544433594</v>
      </c>
    </row>
    <row r="81011" spans="9:9" x14ac:dyDescent="0.25">
      <c r="I81011">
        <v>90.217277526855469</v>
      </c>
    </row>
    <row r="81012" spans="9:9" x14ac:dyDescent="0.25">
      <c r="I81012">
        <v>70.184913635253906</v>
      </c>
    </row>
    <row r="81013" spans="9:9" x14ac:dyDescent="0.25">
      <c r="I81013">
        <v>29.934103012084961</v>
      </c>
    </row>
    <row r="81014" spans="9:9" x14ac:dyDescent="0.25">
      <c r="I81014">
        <v>95.480224609375</v>
      </c>
    </row>
    <row r="81015" spans="9:9" x14ac:dyDescent="0.25">
      <c r="I81015">
        <v>33.210746765136719</v>
      </c>
    </row>
    <row r="81016" spans="9:9" x14ac:dyDescent="0.25">
      <c r="I81016">
        <v>10.662496566772461</v>
      </c>
    </row>
    <row r="81017" spans="9:9" x14ac:dyDescent="0.25">
      <c r="I81017">
        <v>25.127321243286133</v>
      </c>
    </row>
    <row r="81018" spans="9:9" x14ac:dyDescent="0.25">
      <c r="I81018">
        <v>85.02264404296875</v>
      </c>
    </row>
    <row r="81019" spans="9:9" x14ac:dyDescent="0.25">
      <c r="I81019">
        <v>64.217300415039062</v>
      </c>
    </row>
    <row r="81020" spans="9:9" x14ac:dyDescent="0.25">
      <c r="I81020">
        <v>43.741477966308594</v>
      </c>
    </row>
    <row r="81021" spans="9:9" x14ac:dyDescent="0.25">
      <c r="I81021">
        <v>72.594482421875</v>
      </c>
    </row>
    <row r="81022" spans="9:9" x14ac:dyDescent="0.25">
      <c r="I81022">
        <v>27.508853912353516</v>
      </c>
    </row>
    <row r="81023" spans="9:9" x14ac:dyDescent="0.25">
      <c r="I81023">
        <v>7.0955696105957031</v>
      </c>
    </row>
    <row r="81024" spans="9:9" x14ac:dyDescent="0.25">
      <c r="I81024">
        <v>29.095924377441406</v>
      </c>
    </row>
    <row r="81025" spans="9:9" x14ac:dyDescent="0.25">
      <c r="I81025">
        <v>99.563369750976563</v>
      </c>
    </row>
    <row r="81026" spans="9:9" x14ac:dyDescent="0.25">
      <c r="I81026">
        <v>22.505521774291992</v>
      </c>
    </row>
    <row r="81027" spans="9:9" x14ac:dyDescent="0.25">
      <c r="I81027">
        <v>19.395606994628906</v>
      </c>
    </row>
    <row r="81028" spans="9:9" x14ac:dyDescent="0.25">
      <c r="I81028">
        <v>25.325691223144531</v>
      </c>
    </row>
    <row r="81029" spans="9:9" x14ac:dyDescent="0.25">
      <c r="I81029">
        <v>36.484413146972656</v>
      </c>
    </row>
    <row r="81030" spans="9:9" x14ac:dyDescent="0.25">
      <c r="I81030">
        <v>59.911323547363281</v>
      </c>
    </row>
    <row r="81031" spans="9:9" x14ac:dyDescent="0.25">
      <c r="I81031">
        <v>87.671371459960938</v>
      </c>
    </row>
    <row r="81032" spans="9:9" x14ac:dyDescent="0.25">
      <c r="I81032">
        <v>4.0189146995544434</v>
      </c>
    </row>
    <row r="81033" spans="9:9" x14ac:dyDescent="0.25">
      <c r="I81033">
        <v>74.843223571777344</v>
      </c>
    </row>
    <row r="81034" spans="9:9" x14ac:dyDescent="0.25">
      <c r="I81034">
        <v>46.51947021484375</v>
      </c>
    </row>
    <row r="81035" spans="9:9" x14ac:dyDescent="0.25">
      <c r="I81035">
        <v>47.793216705322266</v>
      </c>
    </row>
    <row r="81036" spans="9:9" x14ac:dyDescent="0.25">
      <c r="I81036">
        <v>88.814506530761719</v>
      </c>
    </row>
    <row r="81037" spans="9:9" x14ac:dyDescent="0.25">
      <c r="I81037">
        <v>49.973041534423828</v>
      </c>
    </row>
    <row r="81038" spans="9:9" x14ac:dyDescent="0.25">
      <c r="I81038">
        <v>57.580207824707031</v>
      </c>
    </row>
    <row r="81039" spans="9:9" x14ac:dyDescent="0.25">
      <c r="I81039">
        <v>30.260414123535156</v>
      </c>
    </row>
    <row r="81040" spans="9:9" x14ac:dyDescent="0.25">
      <c r="I81040">
        <v>19.464672088623047</v>
      </c>
    </row>
    <row r="81041" spans="9:9" x14ac:dyDescent="0.25">
      <c r="I81041">
        <v>48.867279052734375</v>
      </c>
    </row>
    <row r="81042" spans="9:9" x14ac:dyDescent="0.25">
      <c r="I81042">
        <v>13.363313674926758</v>
      </c>
    </row>
    <row r="81043" spans="9:9" x14ac:dyDescent="0.25">
      <c r="I81043">
        <v>30.513637542724609</v>
      </c>
    </row>
    <row r="81044" spans="9:9" x14ac:dyDescent="0.25">
      <c r="I81044">
        <v>40.897380828857422</v>
      </c>
    </row>
    <row r="81045" spans="9:9" x14ac:dyDescent="0.25">
      <c r="I81045">
        <v>42.992000579833984</v>
      </c>
    </row>
    <row r="81046" spans="9:9" x14ac:dyDescent="0.25">
      <c r="I81046">
        <v>80.720588684082031</v>
      </c>
    </row>
    <row r="81047" spans="9:9" x14ac:dyDescent="0.25">
      <c r="I81047">
        <v>4.2474689483642578</v>
      </c>
    </row>
    <row r="81048" spans="9:9" x14ac:dyDescent="0.25">
      <c r="I81048">
        <v>17.278898239135742</v>
      </c>
    </row>
    <row r="81049" spans="9:9" x14ac:dyDescent="0.25">
      <c r="I81049">
        <v>46.098430633544922</v>
      </c>
    </row>
    <row r="81050" spans="9:9" x14ac:dyDescent="0.25">
      <c r="I81050">
        <v>99.64837646484375</v>
      </c>
    </row>
    <row r="81051" spans="9:9" x14ac:dyDescent="0.25">
      <c r="I81051">
        <v>87.722892761230469</v>
      </c>
    </row>
    <row r="81052" spans="9:9" x14ac:dyDescent="0.25">
      <c r="I81052">
        <v>71.076263427734375</v>
      </c>
    </row>
    <row r="81053" spans="9:9" x14ac:dyDescent="0.25">
      <c r="I81053">
        <v>97.035438537597656</v>
      </c>
    </row>
    <row r="81054" spans="9:9" x14ac:dyDescent="0.25">
      <c r="I81054">
        <v>34.850048065185547</v>
      </c>
    </row>
    <row r="81055" spans="9:9" x14ac:dyDescent="0.25">
      <c r="I81055">
        <v>43.079799652099609</v>
      </c>
    </row>
    <row r="81056" spans="9:9" x14ac:dyDescent="0.25">
      <c r="I81056">
        <v>47.119796752929688</v>
      </c>
    </row>
    <row r="81057" spans="9:9" x14ac:dyDescent="0.25">
      <c r="I81057">
        <v>67.562065124511719</v>
      </c>
    </row>
    <row r="81058" spans="9:9" x14ac:dyDescent="0.25">
      <c r="I81058">
        <v>52.298500061035156</v>
      </c>
    </row>
    <row r="81059" spans="9:9" x14ac:dyDescent="0.25">
      <c r="I81059">
        <v>28.649490356445313</v>
      </c>
    </row>
    <row r="81060" spans="9:9" x14ac:dyDescent="0.25">
      <c r="I81060">
        <v>1.6656041145324707</v>
      </c>
    </row>
    <row r="81061" spans="9:9" x14ac:dyDescent="0.25">
      <c r="I81061">
        <v>95.159988403320313</v>
      </c>
    </row>
    <row r="81062" spans="9:9" x14ac:dyDescent="0.25">
      <c r="I81062">
        <v>20.798660278320312</v>
      </c>
    </row>
    <row r="81063" spans="9:9" x14ac:dyDescent="0.25">
      <c r="I81063">
        <v>94.267173767089844</v>
      </c>
    </row>
    <row r="81064" spans="9:9" x14ac:dyDescent="0.25">
      <c r="I81064">
        <v>16.458070755004883</v>
      </c>
    </row>
    <row r="81065" spans="9:9" x14ac:dyDescent="0.25">
      <c r="I81065">
        <v>40.8460693359375</v>
      </c>
    </row>
    <row r="81066" spans="9:9" x14ac:dyDescent="0.25">
      <c r="I81066">
        <v>38.549995422363281</v>
      </c>
    </row>
    <row r="81067" spans="9:9" x14ac:dyDescent="0.25">
      <c r="I81067">
        <v>1.5844523906707764</v>
      </c>
    </row>
    <row r="81068" spans="9:9" x14ac:dyDescent="0.25">
      <c r="I81068">
        <v>37.792362213134766</v>
      </c>
    </row>
    <row r="81069" spans="9:9" x14ac:dyDescent="0.25">
      <c r="I81069">
        <v>71.984794616699219</v>
      </c>
    </row>
    <row r="81070" spans="9:9" x14ac:dyDescent="0.25">
      <c r="I81070">
        <v>84.708999633789063</v>
      </c>
    </row>
    <row r="81071" spans="9:9" x14ac:dyDescent="0.25">
      <c r="I81071">
        <v>69.381851196289063</v>
      </c>
    </row>
    <row r="81072" spans="9:9" x14ac:dyDescent="0.25">
      <c r="I81072">
        <v>40.576923370361328</v>
      </c>
    </row>
    <row r="81073" spans="9:9" x14ac:dyDescent="0.25">
      <c r="I81073">
        <v>70.100837707519531</v>
      </c>
    </row>
    <row r="81074" spans="9:9" x14ac:dyDescent="0.25">
      <c r="I81074">
        <v>95.951698303222656</v>
      </c>
    </row>
    <row r="81075" spans="9:9" x14ac:dyDescent="0.25">
      <c r="I81075">
        <v>43.881290435791016</v>
      </c>
    </row>
    <row r="81076" spans="9:9" x14ac:dyDescent="0.25">
      <c r="I81076">
        <v>17.395984649658203</v>
      </c>
    </row>
    <row r="81077" spans="9:9" x14ac:dyDescent="0.25">
      <c r="I81077">
        <v>63.691501617431641</v>
      </c>
    </row>
    <row r="81078" spans="9:9" x14ac:dyDescent="0.25">
      <c r="I81078">
        <v>68.036148071289063</v>
      </c>
    </row>
    <row r="81079" spans="9:9" x14ac:dyDescent="0.25">
      <c r="I81079">
        <v>94.058601379394531</v>
      </c>
    </row>
    <row r="81080" spans="9:9" x14ac:dyDescent="0.25">
      <c r="I81080">
        <v>92.572059631347656</v>
      </c>
    </row>
    <row r="81081" spans="9:9" x14ac:dyDescent="0.25">
      <c r="I81081">
        <v>86.039260864257812</v>
      </c>
    </row>
    <row r="81082" spans="9:9" x14ac:dyDescent="0.25">
      <c r="I81082">
        <v>82.364944458007812</v>
      </c>
    </row>
    <row r="81083" spans="9:9" x14ac:dyDescent="0.25">
      <c r="I81083">
        <v>31.956022262573242</v>
      </c>
    </row>
    <row r="81084" spans="9:9" x14ac:dyDescent="0.25">
      <c r="I81084">
        <v>61.228431701660156</v>
      </c>
    </row>
    <row r="81085" spans="9:9" x14ac:dyDescent="0.25">
      <c r="I81085">
        <v>58.024246215820312</v>
      </c>
    </row>
    <row r="81086" spans="9:9" x14ac:dyDescent="0.25">
      <c r="I81086">
        <v>57.547687530517578</v>
      </c>
    </row>
    <row r="81087" spans="9:9" x14ac:dyDescent="0.25">
      <c r="I81087">
        <v>57.994693756103516</v>
      </c>
    </row>
    <row r="81088" spans="9:9" x14ac:dyDescent="0.25">
      <c r="I81088">
        <v>53.351676940917969</v>
      </c>
    </row>
    <row r="81089" spans="9:9" x14ac:dyDescent="0.25">
      <c r="I81089">
        <v>95.936737060546875</v>
      </c>
    </row>
    <row r="81090" spans="9:9" x14ac:dyDescent="0.25">
      <c r="I81090">
        <v>25.963544845581055</v>
      </c>
    </row>
    <row r="81091" spans="9:9" x14ac:dyDescent="0.25">
      <c r="I81091">
        <v>31.287162780761719</v>
      </c>
    </row>
    <row r="81092" spans="9:9" x14ac:dyDescent="0.25">
      <c r="I81092">
        <v>22.854148864746094</v>
      </c>
    </row>
    <row r="81093" spans="9:9" x14ac:dyDescent="0.25">
      <c r="I81093">
        <v>44.289665222167969</v>
      </c>
    </row>
    <row r="81094" spans="9:9" x14ac:dyDescent="0.25">
      <c r="I81094">
        <v>35.323692321777344</v>
      </c>
    </row>
    <row r="81095" spans="9:9" x14ac:dyDescent="0.25">
      <c r="I81095">
        <v>64.94989013671875</v>
      </c>
    </row>
    <row r="81096" spans="9:9" x14ac:dyDescent="0.25">
      <c r="I81096">
        <v>61.636482238769531</v>
      </c>
    </row>
    <row r="81097" spans="9:9" x14ac:dyDescent="0.25">
      <c r="I81097">
        <v>33.631141662597656</v>
      </c>
    </row>
    <row r="81098" spans="9:9" x14ac:dyDescent="0.25">
      <c r="I81098">
        <v>75.233840942382813</v>
      </c>
    </row>
    <row r="81099" spans="9:9" x14ac:dyDescent="0.25">
      <c r="I81099">
        <v>46.415729522705078</v>
      </c>
    </row>
    <row r="81100" spans="9:9" x14ac:dyDescent="0.25">
      <c r="I81100">
        <v>38.650096893310547</v>
      </c>
    </row>
    <row r="81101" spans="9:9" x14ac:dyDescent="0.25">
      <c r="I81101">
        <v>63.356906890869141</v>
      </c>
    </row>
    <row r="81102" spans="9:9" x14ac:dyDescent="0.25">
      <c r="I81102">
        <v>28.756736755371094</v>
      </c>
    </row>
    <row r="81103" spans="9:9" x14ac:dyDescent="0.25">
      <c r="I81103">
        <v>82.746452331542969</v>
      </c>
    </row>
    <row r="81104" spans="9:9" x14ac:dyDescent="0.25">
      <c r="I81104">
        <v>63.959682464599609</v>
      </c>
    </row>
    <row r="81105" spans="9:9" x14ac:dyDescent="0.25">
      <c r="I81105">
        <v>9.5228729248046875</v>
      </c>
    </row>
    <row r="81106" spans="9:9" x14ac:dyDescent="0.25">
      <c r="I81106">
        <v>48.974655151367188</v>
      </c>
    </row>
    <row r="81107" spans="9:9" x14ac:dyDescent="0.25">
      <c r="I81107">
        <v>70.945236206054688</v>
      </c>
    </row>
    <row r="81108" spans="9:9" x14ac:dyDescent="0.25">
      <c r="I81108">
        <v>77.80572509765625</v>
      </c>
    </row>
    <row r="81109" spans="9:9" x14ac:dyDescent="0.25">
      <c r="I81109">
        <v>57.657604217529297</v>
      </c>
    </row>
    <row r="81110" spans="9:9" x14ac:dyDescent="0.25">
      <c r="I81110">
        <v>60.551906585693359</v>
      </c>
    </row>
    <row r="81111" spans="9:9" x14ac:dyDescent="0.25">
      <c r="I81111">
        <v>93.269149780273438</v>
      </c>
    </row>
    <row r="81112" spans="9:9" x14ac:dyDescent="0.25">
      <c r="I81112">
        <v>64.666976928710938</v>
      </c>
    </row>
    <row r="81113" spans="9:9" x14ac:dyDescent="0.25">
      <c r="I81113">
        <v>60.574825286865234</v>
      </c>
    </row>
    <row r="81114" spans="9:9" x14ac:dyDescent="0.25">
      <c r="I81114">
        <v>86.297317504882813</v>
      </c>
    </row>
    <row r="81115" spans="9:9" x14ac:dyDescent="0.25">
      <c r="I81115">
        <v>37.541694641113281</v>
      </c>
    </row>
    <row r="81116" spans="9:9" x14ac:dyDescent="0.25">
      <c r="I81116">
        <v>92.322982788085938</v>
      </c>
    </row>
    <row r="81117" spans="9:9" x14ac:dyDescent="0.25">
      <c r="I81117">
        <v>21.185905456542969</v>
      </c>
    </row>
    <row r="81118" spans="9:9" x14ac:dyDescent="0.25">
      <c r="I81118">
        <v>98.726776123046875</v>
      </c>
    </row>
    <row r="81119" spans="9:9" x14ac:dyDescent="0.25">
      <c r="I81119">
        <v>42.465251922607422</v>
      </c>
    </row>
    <row r="81120" spans="9:9" x14ac:dyDescent="0.25">
      <c r="I81120">
        <v>75.91656494140625</v>
      </c>
    </row>
    <row r="81121" spans="9:9" x14ac:dyDescent="0.25">
      <c r="I81121">
        <v>0.31238198280334473</v>
      </c>
    </row>
    <row r="81122" spans="9:9" x14ac:dyDescent="0.25">
      <c r="I81122">
        <v>96.625663757324219</v>
      </c>
    </row>
    <row r="81123" spans="9:9" x14ac:dyDescent="0.25">
      <c r="I81123">
        <v>67.933624267578125</v>
      </c>
    </row>
    <row r="81124" spans="9:9" x14ac:dyDescent="0.25">
      <c r="I81124">
        <v>67.016326904296875</v>
      </c>
    </row>
    <row r="81125" spans="9:9" x14ac:dyDescent="0.25">
      <c r="I81125">
        <v>49.498443603515625</v>
      </c>
    </row>
    <row r="81126" spans="9:9" x14ac:dyDescent="0.25">
      <c r="I81126">
        <v>6.6114187240600586</v>
      </c>
    </row>
    <row r="81127" spans="9:9" x14ac:dyDescent="0.25">
      <c r="I81127">
        <v>90.344520568847656</v>
      </c>
    </row>
    <row r="81128" spans="9:9" x14ac:dyDescent="0.25">
      <c r="I81128">
        <v>67.679153442382812</v>
      </c>
    </row>
    <row r="81129" spans="9:9" x14ac:dyDescent="0.25">
      <c r="I81129">
        <v>68.823440551757812</v>
      </c>
    </row>
    <row r="81130" spans="9:9" x14ac:dyDescent="0.25">
      <c r="I81130">
        <v>9.6960067749023437</v>
      </c>
    </row>
    <row r="81131" spans="9:9" x14ac:dyDescent="0.25">
      <c r="I81131">
        <v>22.912042617797852</v>
      </c>
    </row>
    <row r="81132" spans="9:9" x14ac:dyDescent="0.25">
      <c r="I81132">
        <v>69.512710571289063</v>
      </c>
    </row>
    <row r="81133" spans="9:9" x14ac:dyDescent="0.25">
      <c r="I81133">
        <v>89.714363098144531</v>
      </c>
    </row>
    <row r="81134" spans="9:9" x14ac:dyDescent="0.25">
      <c r="I81134">
        <v>92.848419189453125</v>
      </c>
    </row>
    <row r="81135" spans="9:9" x14ac:dyDescent="0.25">
      <c r="I81135">
        <v>60.979217529296875</v>
      </c>
    </row>
    <row r="81136" spans="9:9" x14ac:dyDescent="0.25">
      <c r="I81136">
        <v>17.737949371337891</v>
      </c>
    </row>
    <row r="81137" spans="9:9" x14ac:dyDescent="0.25">
      <c r="I81137">
        <v>82.758384704589844</v>
      </c>
    </row>
    <row r="81138" spans="9:9" x14ac:dyDescent="0.25">
      <c r="I81138">
        <v>25.557184219360352</v>
      </c>
    </row>
    <row r="81139" spans="9:9" x14ac:dyDescent="0.25">
      <c r="I81139">
        <v>52.330463409423828</v>
      </c>
    </row>
    <row r="81140" spans="9:9" x14ac:dyDescent="0.25">
      <c r="I81140">
        <v>0.25159120559692383</v>
      </c>
    </row>
    <row r="81141" spans="9:9" x14ac:dyDescent="0.25">
      <c r="I81141">
        <v>90.515312194824219</v>
      </c>
    </row>
    <row r="81142" spans="9:9" x14ac:dyDescent="0.25">
      <c r="I81142">
        <v>61.392856597900391</v>
      </c>
    </row>
    <row r="81143" spans="9:9" x14ac:dyDescent="0.25">
      <c r="I81143">
        <v>92.504112243652344</v>
      </c>
    </row>
    <row r="81144" spans="9:9" x14ac:dyDescent="0.25">
      <c r="I81144">
        <v>61.688648223876953</v>
      </c>
    </row>
    <row r="81145" spans="9:9" x14ac:dyDescent="0.25">
      <c r="I81145">
        <v>85.330108642578125</v>
      </c>
    </row>
    <row r="81146" spans="9:9" x14ac:dyDescent="0.25">
      <c r="I81146">
        <v>64.570526123046875</v>
      </c>
    </row>
    <row r="81147" spans="9:9" x14ac:dyDescent="0.25">
      <c r="I81147">
        <v>45.104904174804688</v>
      </c>
    </row>
    <row r="81148" spans="9:9" x14ac:dyDescent="0.25">
      <c r="I81148">
        <v>42.484916687011719</v>
      </c>
    </row>
    <row r="81149" spans="9:9" x14ac:dyDescent="0.25">
      <c r="I81149">
        <v>52.145416259765625</v>
      </c>
    </row>
    <row r="81150" spans="9:9" x14ac:dyDescent="0.25">
      <c r="I81150">
        <v>61.512302398681641</v>
      </c>
    </row>
    <row r="81151" spans="9:9" x14ac:dyDescent="0.25">
      <c r="I81151">
        <v>87.116470336914063</v>
      </c>
    </row>
    <row r="81152" spans="9:9" x14ac:dyDescent="0.25">
      <c r="I81152">
        <v>42.939460754394531</v>
      </c>
    </row>
    <row r="81153" spans="9:9" x14ac:dyDescent="0.25">
      <c r="I81153">
        <v>96.314010620117188</v>
      </c>
    </row>
    <row r="81154" spans="9:9" x14ac:dyDescent="0.25">
      <c r="I81154">
        <v>17.409849166870117</v>
      </c>
    </row>
    <row r="81155" spans="9:9" x14ac:dyDescent="0.25">
      <c r="I81155">
        <v>79.213874816894531</v>
      </c>
    </row>
    <row r="81156" spans="9:9" x14ac:dyDescent="0.25">
      <c r="I81156">
        <v>12.277137756347656</v>
      </c>
    </row>
    <row r="81157" spans="9:9" x14ac:dyDescent="0.25">
      <c r="I81157">
        <v>76.411323547363281</v>
      </c>
    </row>
    <row r="81158" spans="9:9" x14ac:dyDescent="0.25">
      <c r="I81158">
        <v>37.786842346191406</v>
      </c>
    </row>
    <row r="81159" spans="9:9" x14ac:dyDescent="0.25">
      <c r="I81159">
        <v>61.076061248779297</v>
      </c>
    </row>
    <row r="81160" spans="9:9" x14ac:dyDescent="0.25">
      <c r="I81160">
        <v>62.711082458496094</v>
      </c>
    </row>
    <row r="81161" spans="9:9" x14ac:dyDescent="0.25">
      <c r="I81161">
        <v>62.047966003417969</v>
      </c>
    </row>
    <row r="81162" spans="9:9" x14ac:dyDescent="0.25">
      <c r="I81162">
        <v>95.061492919921875</v>
      </c>
    </row>
    <row r="81163" spans="9:9" x14ac:dyDescent="0.25">
      <c r="I81163">
        <v>71.698394775390625</v>
      </c>
    </row>
    <row r="81164" spans="9:9" x14ac:dyDescent="0.25">
      <c r="I81164">
        <v>8.5052127838134766</v>
      </c>
    </row>
    <row r="81165" spans="9:9" x14ac:dyDescent="0.25">
      <c r="I81165">
        <v>16.682178497314453</v>
      </c>
    </row>
    <row r="81166" spans="9:9" x14ac:dyDescent="0.25">
      <c r="I81166">
        <v>80.109046936035156</v>
      </c>
    </row>
    <row r="81167" spans="9:9" x14ac:dyDescent="0.25">
      <c r="I81167">
        <v>94.705146789550781</v>
      </c>
    </row>
    <row r="81168" spans="9:9" x14ac:dyDescent="0.25">
      <c r="I81168">
        <v>30.036724090576172</v>
      </c>
    </row>
    <row r="81169" spans="9:9" x14ac:dyDescent="0.25">
      <c r="I81169">
        <v>5.432373046875</v>
      </c>
    </row>
    <row r="81170" spans="9:9" x14ac:dyDescent="0.25">
      <c r="I81170">
        <v>78.82427978515625</v>
      </c>
    </row>
    <row r="81171" spans="9:9" x14ac:dyDescent="0.25">
      <c r="I81171">
        <v>28.661983489990234</v>
      </c>
    </row>
    <row r="81172" spans="9:9" x14ac:dyDescent="0.25">
      <c r="I81172">
        <v>62.858592987060547</v>
      </c>
    </row>
    <row r="81173" spans="9:9" x14ac:dyDescent="0.25">
      <c r="I81173">
        <v>27.889616012573242</v>
      </c>
    </row>
    <row r="81174" spans="9:9" x14ac:dyDescent="0.25">
      <c r="I81174">
        <v>73.683998107910156</v>
      </c>
    </row>
    <row r="81175" spans="9:9" x14ac:dyDescent="0.25">
      <c r="I81175">
        <v>82.38848876953125</v>
      </c>
    </row>
    <row r="81176" spans="9:9" x14ac:dyDescent="0.25">
      <c r="I81176">
        <v>11.762083053588867</v>
      </c>
    </row>
    <row r="81177" spans="9:9" x14ac:dyDescent="0.25">
      <c r="I81177">
        <v>75.930122375488281</v>
      </c>
    </row>
    <row r="81178" spans="9:9" x14ac:dyDescent="0.25">
      <c r="I81178">
        <v>70.309539794921875</v>
      </c>
    </row>
    <row r="81179" spans="9:9" x14ac:dyDescent="0.25">
      <c r="I81179">
        <v>95.270652770996094</v>
      </c>
    </row>
    <row r="81180" spans="9:9" x14ac:dyDescent="0.25">
      <c r="I81180">
        <v>89.8392333984375</v>
      </c>
    </row>
    <row r="81181" spans="9:9" x14ac:dyDescent="0.25">
      <c r="I81181">
        <v>16.527778625488281</v>
      </c>
    </row>
    <row r="81182" spans="9:9" x14ac:dyDescent="0.25">
      <c r="I81182">
        <v>49.029277801513672</v>
      </c>
    </row>
    <row r="81183" spans="9:9" x14ac:dyDescent="0.25">
      <c r="I81183">
        <v>82.573356628417969</v>
      </c>
    </row>
    <row r="81184" spans="9:9" x14ac:dyDescent="0.25">
      <c r="I81184">
        <v>82.545364379882813</v>
      </c>
    </row>
    <row r="81185" spans="9:9" x14ac:dyDescent="0.25">
      <c r="I81185">
        <v>99.566612243652344</v>
      </c>
    </row>
    <row r="81186" spans="9:9" x14ac:dyDescent="0.25">
      <c r="I81186">
        <v>41.441108703613281</v>
      </c>
    </row>
    <row r="81187" spans="9:9" x14ac:dyDescent="0.25">
      <c r="I81187">
        <v>5.7529153823852539</v>
      </c>
    </row>
    <row r="81188" spans="9:9" x14ac:dyDescent="0.25">
      <c r="I81188">
        <v>36.761581420898437</v>
      </c>
    </row>
    <row r="81189" spans="9:9" x14ac:dyDescent="0.25">
      <c r="I81189">
        <v>90.653305053710938</v>
      </c>
    </row>
    <row r="81190" spans="9:9" x14ac:dyDescent="0.25">
      <c r="I81190">
        <v>31.974960327148438</v>
      </c>
    </row>
    <row r="81191" spans="9:9" x14ac:dyDescent="0.25">
      <c r="I81191">
        <v>67.769523620605469</v>
      </c>
    </row>
    <row r="81192" spans="9:9" x14ac:dyDescent="0.25">
      <c r="I81192">
        <v>74.857269287109375</v>
      </c>
    </row>
    <row r="81193" spans="9:9" x14ac:dyDescent="0.25">
      <c r="I81193">
        <v>28.929716110229492</v>
      </c>
    </row>
    <row r="81194" spans="9:9" x14ac:dyDescent="0.25">
      <c r="I81194">
        <v>84.455299377441406</v>
      </c>
    </row>
    <row r="81195" spans="9:9" x14ac:dyDescent="0.25">
      <c r="I81195">
        <v>33.399791717529297</v>
      </c>
    </row>
    <row r="81196" spans="9:9" x14ac:dyDescent="0.25">
      <c r="I81196">
        <v>33.752597808837891</v>
      </c>
    </row>
    <row r="81197" spans="9:9" x14ac:dyDescent="0.25">
      <c r="I81197">
        <v>9.885340690612793</v>
      </c>
    </row>
    <row r="81198" spans="9:9" x14ac:dyDescent="0.25">
      <c r="I81198">
        <v>93.663619995117187</v>
      </c>
    </row>
    <row r="81199" spans="9:9" x14ac:dyDescent="0.25">
      <c r="I81199">
        <v>74.549240112304688</v>
      </c>
    </row>
    <row r="81200" spans="9:9" x14ac:dyDescent="0.25">
      <c r="I81200">
        <v>28.981006622314453</v>
      </c>
    </row>
    <row r="81201" spans="9:9" x14ac:dyDescent="0.25">
      <c r="I81201">
        <v>93.169837951660156</v>
      </c>
    </row>
    <row r="81202" spans="9:9" x14ac:dyDescent="0.25">
      <c r="I81202">
        <v>61.900947570800781</v>
      </c>
    </row>
    <row r="81203" spans="9:9" x14ac:dyDescent="0.25">
      <c r="I81203">
        <v>40.564792633056641</v>
      </c>
    </row>
    <row r="81204" spans="9:9" x14ac:dyDescent="0.25">
      <c r="I81204">
        <v>43.751728057861328</v>
      </c>
    </row>
    <row r="81205" spans="9:9" x14ac:dyDescent="0.25">
      <c r="I81205">
        <v>35.405521392822266</v>
      </c>
    </row>
    <row r="81206" spans="9:9" x14ac:dyDescent="0.25">
      <c r="I81206">
        <v>0.55034160614013672</v>
      </c>
    </row>
    <row r="81207" spans="9:9" x14ac:dyDescent="0.25">
      <c r="I81207">
        <v>53.547279357910156</v>
      </c>
    </row>
    <row r="81208" spans="9:9" x14ac:dyDescent="0.25">
      <c r="I81208">
        <v>43.012271881103516</v>
      </c>
    </row>
    <row r="81209" spans="9:9" x14ac:dyDescent="0.25">
      <c r="I81209">
        <v>47.999866485595703</v>
      </c>
    </row>
    <row r="81210" spans="9:9" x14ac:dyDescent="0.25">
      <c r="I81210">
        <v>56.639385223388672</v>
      </c>
    </row>
    <row r="81211" spans="9:9" x14ac:dyDescent="0.25">
      <c r="I81211">
        <v>28.663938522338867</v>
      </c>
    </row>
    <row r="81212" spans="9:9" x14ac:dyDescent="0.25">
      <c r="I81212">
        <v>12.510931015014648</v>
      </c>
    </row>
    <row r="81213" spans="9:9" x14ac:dyDescent="0.25">
      <c r="I81213">
        <v>79.957992553710938</v>
      </c>
    </row>
    <row r="81214" spans="9:9" x14ac:dyDescent="0.25">
      <c r="I81214">
        <v>64.402702331542969</v>
      </c>
    </row>
    <row r="81215" spans="9:9" x14ac:dyDescent="0.25">
      <c r="I81215">
        <v>19.460910797119141</v>
      </c>
    </row>
    <row r="81216" spans="9:9" x14ac:dyDescent="0.25">
      <c r="I81216">
        <v>22.859275817871094</v>
      </c>
    </row>
    <row r="81217" spans="9:9" x14ac:dyDescent="0.25">
      <c r="I81217">
        <v>25.695186614990234</v>
      </c>
    </row>
    <row r="81218" spans="9:9" x14ac:dyDescent="0.25">
      <c r="I81218">
        <v>21.84443473815918</v>
      </c>
    </row>
    <row r="81219" spans="9:9" x14ac:dyDescent="0.25">
      <c r="I81219">
        <v>88.175743103027344</v>
      </c>
    </row>
    <row r="81220" spans="9:9" x14ac:dyDescent="0.25">
      <c r="I81220">
        <v>18.594657897949219</v>
      </c>
    </row>
    <row r="81221" spans="9:9" x14ac:dyDescent="0.25">
      <c r="I81221">
        <v>57.849388122558594</v>
      </c>
    </row>
    <row r="81222" spans="9:9" x14ac:dyDescent="0.25">
      <c r="I81222">
        <v>92.300773620605469</v>
      </c>
    </row>
    <row r="81223" spans="9:9" x14ac:dyDescent="0.25">
      <c r="I81223">
        <v>1.0498940944671631</v>
      </c>
    </row>
    <row r="81224" spans="9:9" x14ac:dyDescent="0.25">
      <c r="I81224">
        <v>32.242713928222656</v>
      </c>
    </row>
    <row r="81225" spans="9:9" x14ac:dyDescent="0.25">
      <c r="I81225">
        <v>85.093696594238281</v>
      </c>
    </row>
    <row r="81226" spans="9:9" x14ac:dyDescent="0.25">
      <c r="I81226">
        <v>31.002426147460938</v>
      </c>
    </row>
    <row r="81227" spans="9:9" x14ac:dyDescent="0.25">
      <c r="I81227">
        <v>48.641223907470703</v>
      </c>
    </row>
    <row r="81228" spans="9:9" x14ac:dyDescent="0.25">
      <c r="I81228">
        <v>23.379861831665039</v>
      </c>
    </row>
    <row r="81229" spans="9:9" x14ac:dyDescent="0.25">
      <c r="I81229">
        <v>34.948856353759766</v>
      </c>
    </row>
    <row r="81230" spans="9:9" x14ac:dyDescent="0.25">
      <c r="I81230">
        <v>36.637138366699219</v>
      </c>
    </row>
    <row r="81231" spans="9:9" x14ac:dyDescent="0.25">
      <c r="I81231">
        <v>91.136497497558594</v>
      </c>
    </row>
    <row r="81232" spans="9:9" x14ac:dyDescent="0.25">
      <c r="I81232">
        <v>42.695796966552734</v>
      </c>
    </row>
    <row r="81233" spans="9:9" x14ac:dyDescent="0.25">
      <c r="I81233">
        <v>61.595779418945313</v>
      </c>
    </row>
    <row r="81234" spans="9:9" x14ac:dyDescent="0.25">
      <c r="I81234">
        <v>27.912187576293945</v>
      </c>
    </row>
    <row r="81235" spans="9:9" x14ac:dyDescent="0.25">
      <c r="I81235">
        <v>28.663890838623047</v>
      </c>
    </row>
    <row r="81236" spans="9:9" x14ac:dyDescent="0.25">
      <c r="I81236">
        <v>21.055995941162109</v>
      </c>
    </row>
    <row r="81237" spans="9:9" x14ac:dyDescent="0.25">
      <c r="I81237">
        <v>78.688034057617188</v>
      </c>
    </row>
    <row r="81238" spans="9:9" x14ac:dyDescent="0.25">
      <c r="I81238">
        <v>45.116878509521484</v>
      </c>
    </row>
    <row r="81239" spans="9:9" x14ac:dyDescent="0.25">
      <c r="I81239">
        <v>96.605484008789063</v>
      </c>
    </row>
    <row r="81240" spans="9:9" x14ac:dyDescent="0.25">
      <c r="I81240">
        <v>83.564224243164062</v>
      </c>
    </row>
    <row r="81241" spans="9:9" x14ac:dyDescent="0.25">
      <c r="I81241">
        <v>17.164331436157227</v>
      </c>
    </row>
    <row r="81242" spans="9:9" x14ac:dyDescent="0.25">
      <c r="I81242">
        <v>76.685043334960938</v>
      </c>
    </row>
    <row r="81243" spans="9:9" x14ac:dyDescent="0.25">
      <c r="I81243">
        <v>85.909767150878906</v>
      </c>
    </row>
    <row r="81244" spans="9:9" x14ac:dyDescent="0.25">
      <c r="I81244">
        <v>88.625015258789063</v>
      </c>
    </row>
    <row r="81245" spans="9:9" x14ac:dyDescent="0.25">
      <c r="I81245">
        <v>8.0610570907592773</v>
      </c>
    </row>
    <row r="81246" spans="9:9" x14ac:dyDescent="0.25">
      <c r="I81246">
        <v>10.757565498352051</v>
      </c>
    </row>
    <row r="81247" spans="9:9" x14ac:dyDescent="0.25">
      <c r="I81247">
        <v>88.404121398925781</v>
      </c>
    </row>
    <row r="81248" spans="9:9" x14ac:dyDescent="0.25">
      <c r="I81248">
        <v>92.006195068359375</v>
      </c>
    </row>
    <row r="81249" spans="9:9" x14ac:dyDescent="0.25">
      <c r="I81249">
        <v>90.324745178222656</v>
      </c>
    </row>
    <row r="81250" spans="9:9" x14ac:dyDescent="0.25">
      <c r="I81250">
        <v>11.744832992553711</v>
      </c>
    </row>
    <row r="81251" spans="9:9" x14ac:dyDescent="0.25">
      <c r="I81251">
        <v>67.10736083984375</v>
      </c>
    </row>
    <row r="81252" spans="9:9" x14ac:dyDescent="0.25">
      <c r="I81252">
        <v>35.9013671875</v>
      </c>
    </row>
    <row r="81253" spans="9:9" x14ac:dyDescent="0.25">
      <c r="I81253">
        <v>43.62457275390625</v>
      </c>
    </row>
    <row r="81254" spans="9:9" x14ac:dyDescent="0.25">
      <c r="I81254">
        <v>21.8892822265625</v>
      </c>
    </row>
    <row r="81255" spans="9:9" x14ac:dyDescent="0.25">
      <c r="I81255">
        <v>51.542179107666016</v>
      </c>
    </row>
    <row r="81256" spans="9:9" x14ac:dyDescent="0.25">
      <c r="I81256">
        <v>62.992416381835938</v>
      </c>
    </row>
    <row r="81257" spans="9:9" x14ac:dyDescent="0.25">
      <c r="I81257">
        <v>46.164901733398437</v>
      </c>
    </row>
    <row r="81258" spans="9:9" x14ac:dyDescent="0.25">
      <c r="I81258">
        <v>87.827873229980469</v>
      </c>
    </row>
    <row r="81259" spans="9:9" x14ac:dyDescent="0.25">
      <c r="I81259">
        <v>58.047695159912109</v>
      </c>
    </row>
    <row r="81260" spans="9:9" x14ac:dyDescent="0.25">
      <c r="I81260">
        <v>55.512012481689453</v>
      </c>
    </row>
    <row r="81261" spans="9:9" x14ac:dyDescent="0.25">
      <c r="I81261">
        <v>57.497722625732422</v>
      </c>
    </row>
    <row r="81262" spans="9:9" x14ac:dyDescent="0.25">
      <c r="I81262">
        <v>12.154603004455566</v>
      </c>
    </row>
    <row r="81263" spans="9:9" x14ac:dyDescent="0.25">
      <c r="I81263">
        <v>35.0919189453125</v>
      </c>
    </row>
    <row r="81264" spans="9:9" x14ac:dyDescent="0.25">
      <c r="I81264">
        <v>99.30609130859375</v>
      </c>
    </row>
    <row r="81265" spans="9:9" x14ac:dyDescent="0.25">
      <c r="I81265">
        <v>26.335197448730469</v>
      </c>
    </row>
    <row r="81266" spans="9:9" x14ac:dyDescent="0.25">
      <c r="I81266">
        <v>29.982995986938477</v>
      </c>
    </row>
    <row r="81267" spans="9:9" x14ac:dyDescent="0.25">
      <c r="I81267">
        <v>33.584278106689453</v>
      </c>
    </row>
    <row r="81268" spans="9:9" x14ac:dyDescent="0.25">
      <c r="I81268">
        <v>72.896400451660156</v>
      </c>
    </row>
    <row r="81269" spans="9:9" x14ac:dyDescent="0.25">
      <c r="I81269">
        <v>23.362142562866211</v>
      </c>
    </row>
    <row r="81270" spans="9:9" x14ac:dyDescent="0.25">
      <c r="I81270">
        <v>10.508608818054199</v>
      </c>
    </row>
    <row r="81271" spans="9:9" x14ac:dyDescent="0.25">
      <c r="I81271">
        <v>2.1881043910980225</v>
      </c>
    </row>
    <row r="81272" spans="9:9" x14ac:dyDescent="0.25">
      <c r="I81272">
        <v>61.542926788330078</v>
      </c>
    </row>
    <row r="81273" spans="9:9" x14ac:dyDescent="0.25">
      <c r="I81273">
        <v>99.04852294921875</v>
      </c>
    </row>
    <row r="81274" spans="9:9" x14ac:dyDescent="0.25">
      <c r="I81274">
        <v>83.571533203125</v>
      </c>
    </row>
    <row r="81275" spans="9:9" x14ac:dyDescent="0.25">
      <c r="I81275">
        <v>7.6331319808959961</v>
      </c>
    </row>
    <row r="81276" spans="9:9" x14ac:dyDescent="0.25">
      <c r="I81276">
        <v>96.306480407714844</v>
      </c>
    </row>
    <row r="81277" spans="9:9" x14ac:dyDescent="0.25">
      <c r="I81277">
        <v>66.46197509765625</v>
      </c>
    </row>
    <row r="81278" spans="9:9" x14ac:dyDescent="0.25">
      <c r="I81278">
        <v>91.218879699707031</v>
      </c>
    </row>
    <row r="81279" spans="9:9" x14ac:dyDescent="0.25">
      <c r="I81279">
        <v>80.027999877929688</v>
      </c>
    </row>
    <row r="81280" spans="9:9" x14ac:dyDescent="0.25">
      <c r="I81280">
        <v>18.111122131347656</v>
      </c>
    </row>
    <row r="81281" spans="9:9" x14ac:dyDescent="0.25">
      <c r="I81281">
        <v>9.0802726745605469</v>
      </c>
    </row>
    <row r="81282" spans="9:9" x14ac:dyDescent="0.25">
      <c r="I81282">
        <v>64.267303466796875</v>
      </c>
    </row>
    <row r="81283" spans="9:9" x14ac:dyDescent="0.25">
      <c r="I81283">
        <v>83.172767639160156</v>
      </c>
    </row>
    <row r="81284" spans="9:9" x14ac:dyDescent="0.25">
      <c r="I81284">
        <v>66.806709289550781</v>
      </c>
    </row>
    <row r="81285" spans="9:9" x14ac:dyDescent="0.25">
      <c r="I81285">
        <v>13.603859901428223</v>
      </c>
    </row>
    <row r="81286" spans="9:9" x14ac:dyDescent="0.25">
      <c r="I81286">
        <v>23.865486145019531</v>
      </c>
    </row>
    <row r="81287" spans="9:9" x14ac:dyDescent="0.25">
      <c r="I81287">
        <v>9.8713817596435547</v>
      </c>
    </row>
    <row r="81288" spans="9:9" x14ac:dyDescent="0.25">
      <c r="I81288">
        <v>95.231376647949219</v>
      </c>
    </row>
    <row r="81289" spans="9:9" x14ac:dyDescent="0.25">
      <c r="I81289">
        <v>27.768331527709961</v>
      </c>
    </row>
    <row r="81290" spans="9:9" x14ac:dyDescent="0.25">
      <c r="I81290">
        <v>8.056640625</v>
      </c>
    </row>
    <row r="81291" spans="9:9" x14ac:dyDescent="0.25">
      <c r="I81291">
        <v>2.2442042827606201</v>
      </c>
    </row>
    <row r="81292" spans="9:9" x14ac:dyDescent="0.25">
      <c r="I81292">
        <v>8.2740421295166016</v>
      </c>
    </row>
    <row r="81293" spans="9:9" x14ac:dyDescent="0.25">
      <c r="I81293">
        <v>43.156940460205078</v>
      </c>
    </row>
    <row r="81294" spans="9:9" x14ac:dyDescent="0.25">
      <c r="I81294">
        <v>23.341011047363281</v>
      </c>
    </row>
    <row r="81295" spans="9:9" x14ac:dyDescent="0.25">
      <c r="I81295">
        <v>97.040504455566406</v>
      </c>
    </row>
    <row r="81296" spans="9:9" x14ac:dyDescent="0.25">
      <c r="I81296">
        <v>26.936901092529297</v>
      </c>
    </row>
    <row r="81297" spans="9:9" x14ac:dyDescent="0.25">
      <c r="I81297">
        <v>3.0130922794342041</v>
      </c>
    </row>
    <row r="81298" spans="9:9" x14ac:dyDescent="0.25">
      <c r="I81298">
        <v>21.238374710083008</v>
      </c>
    </row>
    <row r="81299" spans="9:9" x14ac:dyDescent="0.25">
      <c r="I81299">
        <v>95.950958251953125</v>
      </c>
    </row>
    <row r="81300" spans="9:9" x14ac:dyDescent="0.25">
      <c r="I81300">
        <v>77.397933959960937</v>
      </c>
    </row>
    <row r="81301" spans="9:9" x14ac:dyDescent="0.25">
      <c r="I81301">
        <v>35.052852630615234</v>
      </c>
    </row>
    <row r="81302" spans="9:9" x14ac:dyDescent="0.25">
      <c r="I81302">
        <v>99.850532531738281</v>
      </c>
    </row>
    <row r="81303" spans="9:9" x14ac:dyDescent="0.25">
      <c r="I81303">
        <v>60.920135498046875</v>
      </c>
    </row>
    <row r="81304" spans="9:9" x14ac:dyDescent="0.25">
      <c r="I81304">
        <v>5.073392391204834</v>
      </c>
    </row>
    <row r="81305" spans="9:9" x14ac:dyDescent="0.25">
      <c r="I81305">
        <v>9.2774448394775391</v>
      </c>
    </row>
    <row r="81306" spans="9:9" x14ac:dyDescent="0.25">
      <c r="I81306">
        <v>30.423831939697266</v>
      </c>
    </row>
    <row r="81307" spans="9:9" x14ac:dyDescent="0.25">
      <c r="I81307">
        <v>34.459037780761719</v>
      </c>
    </row>
    <row r="81308" spans="9:9" x14ac:dyDescent="0.25">
      <c r="I81308">
        <v>13.680326461791992</v>
      </c>
    </row>
    <row r="81309" spans="9:9" x14ac:dyDescent="0.25">
      <c r="I81309">
        <v>20.785743713378906</v>
      </c>
    </row>
    <row r="81310" spans="9:9" x14ac:dyDescent="0.25">
      <c r="I81310">
        <v>8.9116334915161133</v>
      </c>
    </row>
    <row r="81311" spans="9:9" x14ac:dyDescent="0.25">
      <c r="I81311">
        <v>84.957542419433594</v>
      </c>
    </row>
    <row r="81312" spans="9:9" x14ac:dyDescent="0.25">
      <c r="I81312">
        <v>29.299057006835938</v>
      </c>
    </row>
    <row r="81313" spans="9:9" x14ac:dyDescent="0.25">
      <c r="I81313">
        <v>97.586784362792969</v>
      </c>
    </row>
    <row r="81314" spans="9:9" x14ac:dyDescent="0.25">
      <c r="I81314">
        <v>32.536842346191406</v>
      </c>
    </row>
    <row r="81315" spans="9:9" x14ac:dyDescent="0.25">
      <c r="I81315">
        <v>76.996963500976563</v>
      </c>
    </row>
    <row r="81316" spans="9:9" x14ac:dyDescent="0.25">
      <c r="I81316">
        <v>89.435684204101563</v>
      </c>
    </row>
    <row r="81317" spans="9:9" x14ac:dyDescent="0.25">
      <c r="I81317">
        <v>33.412246704101563</v>
      </c>
    </row>
    <row r="81318" spans="9:9" x14ac:dyDescent="0.25">
      <c r="I81318">
        <v>1.3543844223022461</v>
      </c>
    </row>
    <row r="81319" spans="9:9" x14ac:dyDescent="0.25">
      <c r="I81319">
        <v>66.662498474121094</v>
      </c>
    </row>
    <row r="81320" spans="9:9" x14ac:dyDescent="0.25">
      <c r="I81320">
        <v>57.0845947265625</v>
      </c>
    </row>
    <row r="81321" spans="9:9" x14ac:dyDescent="0.25">
      <c r="I81321">
        <v>45.52899169921875</v>
      </c>
    </row>
    <row r="81322" spans="9:9" x14ac:dyDescent="0.25">
      <c r="I81322">
        <v>44.813728332519531</v>
      </c>
    </row>
    <row r="81323" spans="9:9" x14ac:dyDescent="0.25">
      <c r="I81323">
        <v>21.855752944946289</v>
      </c>
    </row>
    <row r="81324" spans="9:9" x14ac:dyDescent="0.25">
      <c r="I81324">
        <v>59.790958404541016</v>
      </c>
    </row>
    <row r="81325" spans="9:9" x14ac:dyDescent="0.25">
      <c r="I81325">
        <v>57.551509857177734</v>
      </c>
    </row>
    <row r="81326" spans="9:9" x14ac:dyDescent="0.25">
      <c r="I81326">
        <v>73.321365356445312</v>
      </c>
    </row>
    <row r="81327" spans="9:9" x14ac:dyDescent="0.25">
      <c r="I81327">
        <v>67.607254028320312</v>
      </c>
    </row>
    <row r="81328" spans="9:9" x14ac:dyDescent="0.25">
      <c r="I81328">
        <v>53.713214874267578</v>
      </c>
    </row>
    <row r="81329" spans="9:9" x14ac:dyDescent="0.25">
      <c r="I81329">
        <v>7.2544631958007812</v>
      </c>
    </row>
    <row r="81330" spans="9:9" x14ac:dyDescent="0.25">
      <c r="I81330">
        <v>54.803321838378906</v>
      </c>
    </row>
    <row r="81331" spans="9:9" x14ac:dyDescent="0.25">
      <c r="I81331">
        <v>56.388919830322266</v>
      </c>
    </row>
    <row r="81332" spans="9:9" x14ac:dyDescent="0.25">
      <c r="I81332">
        <v>12.685596466064453</v>
      </c>
    </row>
    <row r="81333" spans="9:9" x14ac:dyDescent="0.25">
      <c r="I81333">
        <v>79.385169982910156</v>
      </c>
    </row>
    <row r="81334" spans="9:9" x14ac:dyDescent="0.25">
      <c r="I81334">
        <v>16.267658233642578</v>
      </c>
    </row>
    <row r="81335" spans="9:9" x14ac:dyDescent="0.25">
      <c r="I81335">
        <v>63.426582336425781</v>
      </c>
    </row>
    <row r="81336" spans="9:9" x14ac:dyDescent="0.25">
      <c r="I81336">
        <v>42.280612945556641</v>
      </c>
    </row>
    <row r="81337" spans="9:9" x14ac:dyDescent="0.25">
      <c r="I81337">
        <v>63.476093292236328</v>
      </c>
    </row>
    <row r="81338" spans="9:9" x14ac:dyDescent="0.25">
      <c r="I81338">
        <v>70.366958618164062</v>
      </c>
    </row>
    <row r="81339" spans="9:9" x14ac:dyDescent="0.25">
      <c r="I81339">
        <v>7.0124807357788086</v>
      </c>
    </row>
    <row r="81340" spans="9:9" x14ac:dyDescent="0.25">
      <c r="I81340">
        <v>18.871557235717773</v>
      </c>
    </row>
    <row r="81341" spans="9:9" x14ac:dyDescent="0.25">
      <c r="I81341">
        <v>36.657363891601563</v>
      </c>
    </row>
    <row r="81342" spans="9:9" x14ac:dyDescent="0.25">
      <c r="I81342">
        <v>66.960838317871094</v>
      </c>
    </row>
    <row r="81343" spans="9:9" x14ac:dyDescent="0.25">
      <c r="I81343">
        <v>93.8177490234375</v>
      </c>
    </row>
    <row r="81344" spans="9:9" x14ac:dyDescent="0.25">
      <c r="I81344">
        <v>53.694999694824219</v>
      </c>
    </row>
    <row r="81345" spans="9:9" x14ac:dyDescent="0.25">
      <c r="I81345">
        <v>71.469268798828125</v>
      </c>
    </row>
    <row r="81346" spans="9:9" x14ac:dyDescent="0.25">
      <c r="I81346">
        <v>69.678451538085938</v>
      </c>
    </row>
    <row r="81347" spans="9:9" x14ac:dyDescent="0.25">
      <c r="I81347">
        <v>89.204948425292969</v>
      </c>
    </row>
    <row r="81348" spans="9:9" x14ac:dyDescent="0.25">
      <c r="I81348">
        <v>81.913291931152344</v>
      </c>
    </row>
    <row r="81349" spans="9:9" x14ac:dyDescent="0.25">
      <c r="I81349">
        <v>68.674736022949219</v>
      </c>
    </row>
    <row r="81350" spans="9:9" x14ac:dyDescent="0.25">
      <c r="I81350">
        <v>57.480979919433594</v>
      </c>
    </row>
    <row r="81351" spans="9:9" x14ac:dyDescent="0.25">
      <c r="I81351">
        <v>12.540525436401367</v>
      </c>
    </row>
    <row r="81352" spans="9:9" x14ac:dyDescent="0.25">
      <c r="I81352">
        <v>76.677070617675781</v>
      </c>
    </row>
    <row r="81353" spans="9:9" x14ac:dyDescent="0.25">
      <c r="I81353">
        <v>15.071874618530273</v>
      </c>
    </row>
    <row r="81354" spans="9:9" x14ac:dyDescent="0.25">
      <c r="I81354">
        <v>51.224136352539063</v>
      </c>
    </row>
    <row r="81355" spans="9:9" x14ac:dyDescent="0.25">
      <c r="I81355">
        <v>57.507343292236328</v>
      </c>
    </row>
    <row r="81356" spans="9:9" x14ac:dyDescent="0.25">
      <c r="I81356">
        <v>88.187751770019531</v>
      </c>
    </row>
    <row r="81357" spans="9:9" x14ac:dyDescent="0.25">
      <c r="I81357">
        <v>66.306427001953125</v>
      </c>
    </row>
    <row r="81358" spans="9:9" x14ac:dyDescent="0.25">
      <c r="I81358">
        <v>65.220664978027344</v>
      </c>
    </row>
    <row r="81359" spans="9:9" x14ac:dyDescent="0.25">
      <c r="I81359">
        <v>37.417167663574219</v>
      </c>
    </row>
    <row r="81360" spans="9:9" x14ac:dyDescent="0.25">
      <c r="I81360">
        <v>7.7600359916687012</v>
      </c>
    </row>
    <row r="81361" spans="9:9" x14ac:dyDescent="0.25">
      <c r="I81361">
        <v>54.684310913085938</v>
      </c>
    </row>
    <row r="81362" spans="9:9" x14ac:dyDescent="0.25">
      <c r="I81362">
        <v>83.802841186523438</v>
      </c>
    </row>
    <row r="81363" spans="9:9" x14ac:dyDescent="0.25">
      <c r="I81363">
        <v>55.523174285888672</v>
      </c>
    </row>
    <row r="81364" spans="9:9" x14ac:dyDescent="0.25">
      <c r="I81364">
        <v>56.884395599365234</v>
      </c>
    </row>
    <row r="81365" spans="9:9" x14ac:dyDescent="0.25">
      <c r="I81365">
        <v>21.98408317565918</v>
      </c>
    </row>
    <row r="81366" spans="9:9" x14ac:dyDescent="0.25">
      <c r="I81366">
        <v>62.884975433349609</v>
      </c>
    </row>
    <row r="81367" spans="9:9" x14ac:dyDescent="0.25">
      <c r="I81367">
        <v>0.33244490623474121</v>
      </c>
    </row>
    <row r="81368" spans="9:9" x14ac:dyDescent="0.25">
      <c r="I81368">
        <v>1.2895941734313965</v>
      </c>
    </row>
    <row r="81369" spans="9:9" x14ac:dyDescent="0.25">
      <c r="I81369">
        <v>77.269462585449219</v>
      </c>
    </row>
    <row r="81370" spans="9:9" x14ac:dyDescent="0.25">
      <c r="I81370">
        <v>56.525897979736328</v>
      </c>
    </row>
    <row r="81371" spans="9:9" x14ac:dyDescent="0.25">
      <c r="I81371">
        <v>65.918464660644531</v>
      </c>
    </row>
    <row r="81372" spans="9:9" x14ac:dyDescent="0.25">
      <c r="I81372">
        <v>90.005172729492188</v>
      </c>
    </row>
    <row r="81373" spans="9:9" x14ac:dyDescent="0.25">
      <c r="I81373">
        <v>79.701835632324219</v>
      </c>
    </row>
    <row r="81374" spans="9:9" x14ac:dyDescent="0.25">
      <c r="I81374">
        <v>68.491485595703125</v>
      </c>
    </row>
    <row r="81375" spans="9:9" x14ac:dyDescent="0.25">
      <c r="I81375">
        <v>97.233619689941406</v>
      </c>
    </row>
    <row r="81376" spans="9:9" x14ac:dyDescent="0.25">
      <c r="I81376">
        <v>19.4239501953125</v>
      </c>
    </row>
    <row r="81377" spans="9:9" x14ac:dyDescent="0.25">
      <c r="I81377">
        <v>46.352725982666016</v>
      </c>
    </row>
    <row r="81378" spans="9:9" x14ac:dyDescent="0.25">
      <c r="I81378">
        <v>28.817129135131836</v>
      </c>
    </row>
    <row r="81379" spans="9:9" x14ac:dyDescent="0.25">
      <c r="I81379">
        <v>60.421722412109375</v>
      </c>
    </row>
    <row r="81380" spans="9:9" x14ac:dyDescent="0.25">
      <c r="I81380">
        <v>22.364532470703125</v>
      </c>
    </row>
    <row r="81381" spans="9:9" x14ac:dyDescent="0.25">
      <c r="I81381">
        <v>85.016326904296875</v>
      </c>
    </row>
    <row r="81382" spans="9:9" x14ac:dyDescent="0.25">
      <c r="I81382">
        <v>95.370269775390625</v>
      </c>
    </row>
    <row r="81383" spans="9:9" x14ac:dyDescent="0.25">
      <c r="I81383">
        <v>38.130466461181641</v>
      </c>
    </row>
    <row r="81384" spans="9:9" x14ac:dyDescent="0.25">
      <c r="I81384">
        <v>82.133804321289063</v>
      </c>
    </row>
    <row r="81385" spans="9:9" x14ac:dyDescent="0.25">
      <c r="I81385">
        <v>52.021987915039062</v>
      </c>
    </row>
    <row r="81386" spans="9:9" x14ac:dyDescent="0.25">
      <c r="I81386">
        <v>80.412864685058594</v>
      </c>
    </row>
    <row r="81387" spans="9:9" x14ac:dyDescent="0.25">
      <c r="I81387">
        <v>49.823970794677734</v>
      </c>
    </row>
    <row r="81388" spans="9:9" x14ac:dyDescent="0.25">
      <c r="I81388">
        <v>71.589431762695313</v>
      </c>
    </row>
    <row r="81389" spans="9:9" x14ac:dyDescent="0.25">
      <c r="I81389">
        <v>35.046703338623047</v>
      </c>
    </row>
    <row r="81390" spans="9:9" x14ac:dyDescent="0.25">
      <c r="I81390">
        <v>2.1639108657836914</v>
      </c>
    </row>
    <row r="81391" spans="9:9" x14ac:dyDescent="0.25">
      <c r="I81391">
        <v>97.095245361328125</v>
      </c>
    </row>
    <row r="81392" spans="9:9" x14ac:dyDescent="0.25">
      <c r="I81392">
        <v>17.202365875244141</v>
      </c>
    </row>
    <row r="81393" spans="9:9" x14ac:dyDescent="0.25">
      <c r="I81393">
        <v>60.927635192871094</v>
      </c>
    </row>
    <row r="81394" spans="9:9" x14ac:dyDescent="0.25">
      <c r="I81394">
        <v>61.361930847167969</v>
      </c>
    </row>
    <row r="81395" spans="9:9" x14ac:dyDescent="0.25">
      <c r="I81395">
        <v>33.978717803955078</v>
      </c>
    </row>
    <row r="81396" spans="9:9" x14ac:dyDescent="0.25">
      <c r="I81396">
        <v>88.119331359863281</v>
      </c>
    </row>
    <row r="81397" spans="9:9" x14ac:dyDescent="0.25">
      <c r="I81397">
        <v>28.474599838256836</v>
      </c>
    </row>
    <row r="81398" spans="9:9" x14ac:dyDescent="0.25">
      <c r="I81398">
        <v>42.827487945556641</v>
      </c>
    </row>
    <row r="81399" spans="9:9" x14ac:dyDescent="0.25">
      <c r="I81399">
        <v>62.262718200683594</v>
      </c>
    </row>
    <row r="81400" spans="9:9" x14ac:dyDescent="0.25">
      <c r="I81400">
        <v>10.225332260131836</v>
      </c>
    </row>
    <row r="81401" spans="9:9" x14ac:dyDescent="0.25">
      <c r="I81401">
        <v>66.282562255859375</v>
      </c>
    </row>
    <row r="81402" spans="9:9" x14ac:dyDescent="0.25">
      <c r="I81402">
        <v>42.025661468505859</v>
      </c>
    </row>
    <row r="81403" spans="9:9" x14ac:dyDescent="0.25">
      <c r="I81403">
        <v>51.801986694335937</v>
      </c>
    </row>
    <row r="81404" spans="9:9" x14ac:dyDescent="0.25">
      <c r="I81404">
        <v>5.2061676979064941</v>
      </c>
    </row>
    <row r="81405" spans="9:9" x14ac:dyDescent="0.25">
      <c r="I81405">
        <v>15.544157981872559</v>
      </c>
    </row>
    <row r="81406" spans="9:9" x14ac:dyDescent="0.25">
      <c r="I81406">
        <v>16.628574371337891</v>
      </c>
    </row>
    <row r="81407" spans="9:9" x14ac:dyDescent="0.25">
      <c r="I81407">
        <v>85.830154418945313</v>
      </c>
    </row>
    <row r="81408" spans="9:9" x14ac:dyDescent="0.25">
      <c r="I81408">
        <v>54.610908508300781</v>
      </c>
    </row>
    <row r="81409" spans="9:9" x14ac:dyDescent="0.25">
      <c r="I81409">
        <v>37.862163543701172</v>
      </c>
    </row>
    <row r="81410" spans="9:9" x14ac:dyDescent="0.25">
      <c r="I81410">
        <v>63.077880859375</v>
      </c>
    </row>
    <row r="81411" spans="9:9" x14ac:dyDescent="0.25">
      <c r="I81411">
        <v>31.272285461425781</v>
      </c>
    </row>
    <row r="81412" spans="9:9" x14ac:dyDescent="0.25">
      <c r="I81412">
        <v>88.914405822753906</v>
      </c>
    </row>
    <row r="81413" spans="9:9" x14ac:dyDescent="0.25">
      <c r="I81413">
        <v>48.062019348144531</v>
      </c>
    </row>
    <row r="81414" spans="9:9" x14ac:dyDescent="0.25">
      <c r="I81414">
        <v>18.147254943847656</v>
      </c>
    </row>
    <row r="81415" spans="9:9" x14ac:dyDescent="0.25">
      <c r="I81415">
        <v>34.057323455810547</v>
      </c>
    </row>
    <row r="81416" spans="9:9" x14ac:dyDescent="0.25">
      <c r="I81416">
        <v>1.5797972679138184</v>
      </c>
    </row>
    <row r="81417" spans="9:9" x14ac:dyDescent="0.25">
      <c r="I81417">
        <v>72.004325866699219</v>
      </c>
    </row>
    <row r="81418" spans="9:9" x14ac:dyDescent="0.25">
      <c r="I81418">
        <v>85.504913330078125</v>
      </c>
    </row>
    <row r="81419" spans="9:9" x14ac:dyDescent="0.25">
      <c r="I81419">
        <v>39.430637359619141</v>
      </c>
    </row>
    <row r="81420" spans="9:9" x14ac:dyDescent="0.25">
      <c r="I81420">
        <v>88.120994567871094</v>
      </c>
    </row>
    <row r="81421" spans="9:9" x14ac:dyDescent="0.25">
      <c r="I81421">
        <v>29.397327423095703</v>
      </c>
    </row>
    <row r="81422" spans="9:9" x14ac:dyDescent="0.25">
      <c r="I81422">
        <v>87.276100158691406</v>
      </c>
    </row>
    <row r="81423" spans="9:9" x14ac:dyDescent="0.25">
      <c r="I81423">
        <v>37.266487121582031</v>
      </c>
    </row>
    <row r="81424" spans="9:9" x14ac:dyDescent="0.25">
      <c r="I81424">
        <v>10.165203094482422</v>
      </c>
    </row>
    <row r="81425" spans="9:9" x14ac:dyDescent="0.25">
      <c r="I81425">
        <v>41.60943603515625</v>
      </c>
    </row>
    <row r="81426" spans="9:9" x14ac:dyDescent="0.25">
      <c r="I81426">
        <v>40.6055908203125</v>
      </c>
    </row>
    <row r="81427" spans="9:9" x14ac:dyDescent="0.25">
      <c r="I81427">
        <v>32.380550384521484</v>
      </c>
    </row>
    <row r="81428" spans="9:9" x14ac:dyDescent="0.25">
      <c r="I81428">
        <v>84.515396118164062</v>
      </c>
    </row>
    <row r="81429" spans="9:9" x14ac:dyDescent="0.25">
      <c r="I81429">
        <v>64.481719970703125</v>
      </c>
    </row>
    <row r="81430" spans="9:9" x14ac:dyDescent="0.25">
      <c r="I81430">
        <v>59.220195770263672</v>
      </c>
    </row>
    <row r="81431" spans="9:9" x14ac:dyDescent="0.25">
      <c r="I81431">
        <v>39.8424072265625</v>
      </c>
    </row>
    <row r="81432" spans="9:9" x14ac:dyDescent="0.25">
      <c r="I81432">
        <v>97.21282958984375</v>
      </c>
    </row>
    <row r="81433" spans="9:9" x14ac:dyDescent="0.25">
      <c r="I81433">
        <v>46.140392303466797</v>
      </c>
    </row>
    <row r="81434" spans="9:9" x14ac:dyDescent="0.25">
      <c r="I81434">
        <v>79.991241455078125</v>
      </c>
    </row>
    <row r="81435" spans="9:9" x14ac:dyDescent="0.25">
      <c r="I81435">
        <v>5.2880468368530273</v>
      </c>
    </row>
    <row r="81436" spans="9:9" x14ac:dyDescent="0.25">
      <c r="I81436">
        <v>42.59954833984375</v>
      </c>
    </row>
    <row r="81437" spans="9:9" x14ac:dyDescent="0.25">
      <c r="I81437">
        <v>9.8093328475952148</v>
      </c>
    </row>
    <row r="81438" spans="9:9" x14ac:dyDescent="0.25">
      <c r="I81438">
        <v>14.497113227844238</v>
      </c>
    </row>
    <row r="81439" spans="9:9" x14ac:dyDescent="0.25">
      <c r="I81439">
        <v>50.232357025146484</v>
      </c>
    </row>
    <row r="81440" spans="9:9" x14ac:dyDescent="0.25">
      <c r="I81440">
        <v>87.380874633789063</v>
      </c>
    </row>
    <row r="81441" spans="9:9" x14ac:dyDescent="0.25">
      <c r="I81441">
        <v>61.622577667236328</v>
      </c>
    </row>
    <row r="81442" spans="9:9" x14ac:dyDescent="0.25">
      <c r="I81442">
        <v>25.585699081420898</v>
      </c>
    </row>
    <row r="81443" spans="9:9" x14ac:dyDescent="0.25">
      <c r="I81443">
        <v>42.381637573242187</v>
      </c>
    </row>
    <row r="81444" spans="9:9" x14ac:dyDescent="0.25">
      <c r="I81444">
        <v>59.687911987304687</v>
      </c>
    </row>
    <row r="81445" spans="9:9" x14ac:dyDescent="0.25">
      <c r="I81445">
        <v>23.43681526184082</v>
      </c>
    </row>
    <row r="81446" spans="9:9" x14ac:dyDescent="0.25">
      <c r="I81446">
        <v>28.936935424804688</v>
      </c>
    </row>
    <row r="81447" spans="9:9" x14ac:dyDescent="0.25">
      <c r="I81447">
        <v>90.946098327636719</v>
      </c>
    </row>
    <row r="81448" spans="9:9" x14ac:dyDescent="0.25">
      <c r="I81448">
        <v>63.140045166015625</v>
      </c>
    </row>
    <row r="81449" spans="9:9" x14ac:dyDescent="0.25">
      <c r="I81449">
        <v>90.643890380859375</v>
      </c>
    </row>
    <row r="81450" spans="9:9" x14ac:dyDescent="0.25">
      <c r="I81450">
        <v>19.625282287597656</v>
      </c>
    </row>
    <row r="81451" spans="9:9" x14ac:dyDescent="0.25">
      <c r="I81451">
        <v>66.952339172363281</v>
      </c>
    </row>
    <row r="81452" spans="9:9" x14ac:dyDescent="0.25">
      <c r="I81452">
        <v>15.907442092895508</v>
      </c>
    </row>
    <row r="81453" spans="9:9" x14ac:dyDescent="0.25">
      <c r="I81453">
        <v>14.983302116394043</v>
      </c>
    </row>
    <row r="81454" spans="9:9" x14ac:dyDescent="0.25">
      <c r="I81454">
        <v>23.682235717773438</v>
      </c>
    </row>
    <row r="81455" spans="9:9" x14ac:dyDescent="0.25">
      <c r="I81455">
        <v>48.555892944335938</v>
      </c>
    </row>
    <row r="81456" spans="9:9" x14ac:dyDescent="0.25">
      <c r="I81456">
        <v>14.773548126220703</v>
      </c>
    </row>
    <row r="81457" spans="9:9" x14ac:dyDescent="0.25">
      <c r="I81457">
        <v>12.354713439941406</v>
      </c>
    </row>
    <row r="81458" spans="9:9" x14ac:dyDescent="0.25">
      <c r="I81458">
        <v>74.658821105957031</v>
      </c>
    </row>
    <row r="81459" spans="9:9" x14ac:dyDescent="0.25">
      <c r="I81459">
        <v>91.353675842285156</v>
      </c>
    </row>
    <row r="81460" spans="9:9" x14ac:dyDescent="0.25">
      <c r="I81460">
        <v>24.197589874267578</v>
      </c>
    </row>
    <row r="81461" spans="9:9" x14ac:dyDescent="0.25">
      <c r="I81461">
        <v>95.630439758300781</v>
      </c>
    </row>
    <row r="81462" spans="9:9" x14ac:dyDescent="0.25">
      <c r="I81462">
        <v>15.188097953796387</v>
      </c>
    </row>
    <row r="81463" spans="9:9" x14ac:dyDescent="0.25">
      <c r="I81463">
        <v>23.696512222290039</v>
      </c>
    </row>
    <row r="81464" spans="9:9" x14ac:dyDescent="0.25">
      <c r="I81464">
        <v>90.377082824707031</v>
      </c>
    </row>
    <row r="81465" spans="9:9" x14ac:dyDescent="0.25">
      <c r="I81465">
        <v>32.467945098876953</v>
      </c>
    </row>
    <row r="81466" spans="9:9" x14ac:dyDescent="0.25">
      <c r="I81466">
        <v>23.547649383544922</v>
      </c>
    </row>
    <row r="81467" spans="9:9" x14ac:dyDescent="0.25">
      <c r="I81467">
        <v>67.00164794921875</v>
      </c>
    </row>
    <row r="81468" spans="9:9" x14ac:dyDescent="0.25">
      <c r="I81468">
        <v>80.310310363769531</v>
      </c>
    </row>
    <row r="81469" spans="9:9" x14ac:dyDescent="0.25">
      <c r="I81469">
        <v>28.122360229492188</v>
      </c>
    </row>
    <row r="81470" spans="9:9" x14ac:dyDescent="0.25">
      <c r="I81470">
        <v>65.222099304199219</v>
      </c>
    </row>
    <row r="81471" spans="9:9" x14ac:dyDescent="0.25">
      <c r="I81471">
        <v>81.065216064453125</v>
      </c>
    </row>
    <row r="81472" spans="9:9" x14ac:dyDescent="0.25">
      <c r="I81472">
        <v>45.858848571777344</v>
      </c>
    </row>
    <row r="81473" spans="9:9" x14ac:dyDescent="0.25">
      <c r="I81473">
        <v>33.258968353271484</v>
      </c>
    </row>
    <row r="81474" spans="9:9" x14ac:dyDescent="0.25">
      <c r="I81474">
        <v>69.465591430664063</v>
      </c>
    </row>
    <row r="81475" spans="9:9" x14ac:dyDescent="0.25">
      <c r="I81475">
        <v>34.374778747558594</v>
      </c>
    </row>
    <row r="81476" spans="9:9" x14ac:dyDescent="0.25">
      <c r="I81476">
        <v>12.810050964355469</v>
      </c>
    </row>
    <row r="81477" spans="9:9" x14ac:dyDescent="0.25">
      <c r="I81477">
        <v>76.765708923339844</v>
      </c>
    </row>
    <row r="81478" spans="9:9" x14ac:dyDescent="0.25">
      <c r="I81478">
        <v>30.864311218261719</v>
      </c>
    </row>
    <row r="81479" spans="9:9" x14ac:dyDescent="0.25">
      <c r="I81479">
        <v>99.421783447265625</v>
      </c>
    </row>
    <row r="81480" spans="9:9" x14ac:dyDescent="0.25">
      <c r="I81480">
        <v>94.939552307128906</v>
      </c>
    </row>
    <row r="81481" spans="9:9" x14ac:dyDescent="0.25">
      <c r="I81481">
        <v>23.565679550170898</v>
      </c>
    </row>
    <row r="81482" spans="9:9" x14ac:dyDescent="0.25">
      <c r="I81482">
        <v>35.898971557617188</v>
      </c>
    </row>
    <row r="81483" spans="9:9" x14ac:dyDescent="0.25">
      <c r="I81483">
        <v>73.014083862304687</v>
      </c>
    </row>
    <row r="81484" spans="9:9" x14ac:dyDescent="0.25">
      <c r="I81484">
        <v>33.073772430419922</v>
      </c>
    </row>
    <row r="81485" spans="9:9" x14ac:dyDescent="0.25">
      <c r="I81485">
        <v>57.429630279541016</v>
      </c>
    </row>
    <row r="81486" spans="9:9" x14ac:dyDescent="0.25">
      <c r="I81486">
        <v>14.507317543029785</v>
      </c>
    </row>
    <row r="81487" spans="9:9" x14ac:dyDescent="0.25">
      <c r="I81487">
        <v>21.588462829589844</v>
      </c>
    </row>
    <row r="81488" spans="9:9" x14ac:dyDescent="0.25">
      <c r="I81488">
        <v>59.152400970458984</v>
      </c>
    </row>
    <row r="81489" spans="9:9" x14ac:dyDescent="0.25">
      <c r="I81489">
        <v>88.788467407226563</v>
      </c>
    </row>
    <row r="81490" spans="9:9" x14ac:dyDescent="0.25">
      <c r="I81490">
        <v>16.646623611450195</v>
      </c>
    </row>
    <row r="81491" spans="9:9" x14ac:dyDescent="0.25">
      <c r="I81491">
        <v>51.523082733154297</v>
      </c>
    </row>
    <row r="81492" spans="9:9" x14ac:dyDescent="0.25">
      <c r="I81492">
        <v>85.290924072265625</v>
      </c>
    </row>
    <row r="81493" spans="9:9" x14ac:dyDescent="0.25">
      <c r="I81493">
        <v>87.545761108398438</v>
      </c>
    </row>
    <row r="81494" spans="9:9" x14ac:dyDescent="0.25">
      <c r="I81494">
        <v>13.856196403503418</v>
      </c>
    </row>
    <row r="81495" spans="9:9" x14ac:dyDescent="0.25">
      <c r="I81495">
        <v>4.4500293731689453</v>
      </c>
    </row>
    <row r="81496" spans="9:9" x14ac:dyDescent="0.25">
      <c r="I81496">
        <v>17.84309196472168</v>
      </c>
    </row>
    <row r="81497" spans="9:9" x14ac:dyDescent="0.25">
      <c r="I81497">
        <v>40.890224456787109</v>
      </c>
    </row>
    <row r="81498" spans="9:9" x14ac:dyDescent="0.25">
      <c r="I81498">
        <v>25.819873809814453</v>
      </c>
    </row>
    <row r="81499" spans="9:9" x14ac:dyDescent="0.25">
      <c r="I81499">
        <v>77.567787170410156</v>
      </c>
    </row>
    <row r="81500" spans="9:9" x14ac:dyDescent="0.25">
      <c r="I81500">
        <v>96.463455200195313</v>
      </c>
    </row>
    <row r="81501" spans="9:9" x14ac:dyDescent="0.25">
      <c r="I81501">
        <v>36.108238220214844</v>
      </c>
    </row>
    <row r="81502" spans="9:9" x14ac:dyDescent="0.25">
      <c r="I81502">
        <v>71.92852783203125</v>
      </c>
    </row>
    <row r="81503" spans="9:9" x14ac:dyDescent="0.25">
      <c r="I81503">
        <v>68.953742980957031</v>
      </c>
    </row>
    <row r="81504" spans="9:9" x14ac:dyDescent="0.25">
      <c r="I81504">
        <v>58.169830322265625</v>
      </c>
    </row>
    <row r="81505" spans="9:9" x14ac:dyDescent="0.25">
      <c r="I81505">
        <v>68.396339416503906</v>
      </c>
    </row>
    <row r="81506" spans="9:9" x14ac:dyDescent="0.25">
      <c r="I81506">
        <v>47.842552185058594</v>
      </c>
    </row>
    <row r="81507" spans="9:9" x14ac:dyDescent="0.25">
      <c r="I81507">
        <v>47.876708984375</v>
      </c>
    </row>
    <row r="81508" spans="9:9" x14ac:dyDescent="0.25">
      <c r="I81508">
        <v>26.40582275390625</v>
      </c>
    </row>
    <row r="81509" spans="9:9" x14ac:dyDescent="0.25">
      <c r="I81509">
        <v>73.6737060546875</v>
      </c>
    </row>
    <row r="81510" spans="9:9" x14ac:dyDescent="0.25">
      <c r="I81510">
        <v>27.05438232421875</v>
      </c>
    </row>
    <row r="81511" spans="9:9" x14ac:dyDescent="0.25">
      <c r="I81511">
        <v>50.109378814697266</v>
      </c>
    </row>
    <row r="81512" spans="9:9" x14ac:dyDescent="0.25">
      <c r="I81512">
        <v>25.10331916809082</v>
      </c>
    </row>
    <row r="81513" spans="9:9" x14ac:dyDescent="0.25">
      <c r="I81513">
        <v>86.394699096679688</v>
      </c>
    </row>
    <row r="81514" spans="9:9" x14ac:dyDescent="0.25">
      <c r="I81514">
        <v>87.450981140136719</v>
      </c>
    </row>
    <row r="81515" spans="9:9" x14ac:dyDescent="0.25">
      <c r="I81515">
        <v>98.240867614746094</v>
      </c>
    </row>
    <row r="81516" spans="9:9" x14ac:dyDescent="0.25">
      <c r="I81516">
        <v>17.74498176574707</v>
      </c>
    </row>
    <row r="81517" spans="9:9" x14ac:dyDescent="0.25">
      <c r="I81517">
        <v>22.361309051513672</v>
      </c>
    </row>
    <row r="81518" spans="9:9" x14ac:dyDescent="0.25">
      <c r="I81518">
        <v>62.8763427734375</v>
      </c>
    </row>
    <row r="81519" spans="9:9" x14ac:dyDescent="0.25">
      <c r="I81519">
        <v>46.98919677734375</v>
      </c>
    </row>
    <row r="81520" spans="9:9" x14ac:dyDescent="0.25">
      <c r="I81520">
        <v>71.4267578125</v>
      </c>
    </row>
    <row r="81521" spans="9:9" x14ac:dyDescent="0.25">
      <c r="I81521">
        <v>86.535697937011719</v>
      </c>
    </row>
    <row r="81522" spans="9:9" x14ac:dyDescent="0.25">
      <c r="I81522">
        <v>19.693994522094727</v>
      </c>
    </row>
    <row r="81523" spans="9:9" x14ac:dyDescent="0.25">
      <c r="I81523">
        <v>53.513782501220703</v>
      </c>
    </row>
    <row r="81524" spans="9:9" x14ac:dyDescent="0.25">
      <c r="I81524">
        <v>45.920383453369141</v>
      </c>
    </row>
    <row r="81525" spans="9:9" x14ac:dyDescent="0.25">
      <c r="I81525">
        <v>5.8526811599731445</v>
      </c>
    </row>
    <row r="81526" spans="9:9" x14ac:dyDescent="0.25">
      <c r="I81526">
        <v>58.349491119384766</v>
      </c>
    </row>
    <row r="81527" spans="9:9" x14ac:dyDescent="0.25">
      <c r="I81527">
        <v>72.727958679199219</v>
      </c>
    </row>
    <row r="81528" spans="9:9" x14ac:dyDescent="0.25">
      <c r="I81528">
        <v>7.7358603477478027</v>
      </c>
    </row>
    <row r="81529" spans="9:9" x14ac:dyDescent="0.25">
      <c r="I81529">
        <v>87.0322265625</v>
      </c>
    </row>
    <row r="81530" spans="9:9" x14ac:dyDescent="0.25">
      <c r="I81530">
        <v>39.932918548583984</v>
      </c>
    </row>
    <row r="81531" spans="9:9" x14ac:dyDescent="0.25">
      <c r="I81531">
        <v>77.611465454101563</v>
      </c>
    </row>
    <row r="81532" spans="9:9" x14ac:dyDescent="0.25">
      <c r="I81532">
        <v>69.183982849121094</v>
      </c>
    </row>
    <row r="81533" spans="9:9" x14ac:dyDescent="0.25">
      <c r="I81533">
        <v>99.3919677734375</v>
      </c>
    </row>
    <row r="81534" spans="9:9" x14ac:dyDescent="0.25">
      <c r="I81534">
        <v>37.741397857666016</v>
      </c>
    </row>
    <row r="81535" spans="9:9" x14ac:dyDescent="0.25">
      <c r="I81535">
        <v>4.5229377746582031</v>
      </c>
    </row>
    <row r="81536" spans="9:9" x14ac:dyDescent="0.25">
      <c r="I81536">
        <v>52.438819885253906</v>
      </c>
    </row>
    <row r="81537" spans="9:9" x14ac:dyDescent="0.25">
      <c r="I81537">
        <v>82.659683227539063</v>
      </c>
    </row>
    <row r="81538" spans="9:9" x14ac:dyDescent="0.25">
      <c r="I81538">
        <v>13.841581344604492</v>
      </c>
    </row>
    <row r="81539" spans="9:9" x14ac:dyDescent="0.25">
      <c r="I81539">
        <v>23.512428283691406</v>
      </c>
    </row>
    <row r="81540" spans="9:9" x14ac:dyDescent="0.25">
      <c r="I81540">
        <v>78.600227355957031</v>
      </c>
    </row>
    <row r="81541" spans="9:9" x14ac:dyDescent="0.25">
      <c r="I81541">
        <v>79.785804748535156</v>
      </c>
    </row>
    <row r="81542" spans="9:9" x14ac:dyDescent="0.25">
      <c r="I81542">
        <v>20.632148742675781</v>
      </c>
    </row>
    <row r="81543" spans="9:9" x14ac:dyDescent="0.25">
      <c r="I81543">
        <v>33.633892059326172</v>
      </c>
    </row>
    <row r="81544" spans="9:9" x14ac:dyDescent="0.25">
      <c r="I81544">
        <v>81.756340026855469</v>
      </c>
    </row>
    <row r="81545" spans="9:9" x14ac:dyDescent="0.25">
      <c r="I81545">
        <v>94.755943298339844</v>
      </c>
    </row>
    <row r="81546" spans="9:9" x14ac:dyDescent="0.25">
      <c r="I81546">
        <v>27.40631103515625</v>
      </c>
    </row>
    <row r="81547" spans="9:9" x14ac:dyDescent="0.25">
      <c r="I81547">
        <v>83.2576904296875</v>
      </c>
    </row>
    <row r="81548" spans="9:9" x14ac:dyDescent="0.25">
      <c r="I81548">
        <v>48.046077728271484</v>
      </c>
    </row>
    <row r="81549" spans="9:9" x14ac:dyDescent="0.25">
      <c r="I81549">
        <v>75.403335571289062</v>
      </c>
    </row>
    <row r="81550" spans="9:9" x14ac:dyDescent="0.25">
      <c r="I81550">
        <v>71.914314270019531</v>
      </c>
    </row>
    <row r="81551" spans="9:9" x14ac:dyDescent="0.25">
      <c r="I81551">
        <v>15.383094787597656</v>
      </c>
    </row>
    <row r="81552" spans="9:9" x14ac:dyDescent="0.25">
      <c r="I81552">
        <v>79.721626281738281</v>
      </c>
    </row>
    <row r="81553" spans="9:9" x14ac:dyDescent="0.25">
      <c r="I81553">
        <v>21.221405029296875</v>
      </c>
    </row>
    <row r="81554" spans="9:9" x14ac:dyDescent="0.25">
      <c r="I81554">
        <v>36.925933837890625</v>
      </c>
    </row>
    <row r="81555" spans="9:9" x14ac:dyDescent="0.25">
      <c r="I81555">
        <v>37.950771331787109</v>
      </c>
    </row>
    <row r="81556" spans="9:9" x14ac:dyDescent="0.25">
      <c r="I81556">
        <v>84.210983276367188</v>
      </c>
    </row>
    <row r="81557" spans="9:9" x14ac:dyDescent="0.25">
      <c r="I81557">
        <v>16.176206588745117</v>
      </c>
    </row>
    <row r="81558" spans="9:9" x14ac:dyDescent="0.25">
      <c r="I81558">
        <v>51.792980194091797</v>
      </c>
    </row>
    <row r="81559" spans="9:9" x14ac:dyDescent="0.25">
      <c r="I81559">
        <v>19.155305862426758</v>
      </c>
    </row>
    <row r="81560" spans="9:9" x14ac:dyDescent="0.25">
      <c r="I81560">
        <v>88.180389404296875</v>
      </c>
    </row>
    <row r="81561" spans="9:9" x14ac:dyDescent="0.25">
      <c r="I81561">
        <v>86.518959045410156</v>
      </c>
    </row>
    <row r="81562" spans="9:9" x14ac:dyDescent="0.25">
      <c r="I81562">
        <v>19.011783599853516</v>
      </c>
    </row>
    <row r="81563" spans="9:9" x14ac:dyDescent="0.25">
      <c r="I81563">
        <v>7.7576818466186523</v>
      </c>
    </row>
    <row r="81564" spans="9:9" x14ac:dyDescent="0.25">
      <c r="I81564">
        <v>76.596893310546875</v>
      </c>
    </row>
    <row r="81565" spans="9:9" x14ac:dyDescent="0.25">
      <c r="I81565">
        <v>83.598548889160156</v>
      </c>
    </row>
    <row r="81566" spans="9:9" x14ac:dyDescent="0.25">
      <c r="I81566">
        <v>65.785720825195313</v>
      </c>
    </row>
    <row r="81567" spans="9:9" x14ac:dyDescent="0.25">
      <c r="I81567">
        <v>78.397789001464844</v>
      </c>
    </row>
    <row r="81568" spans="9:9" x14ac:dyDescent="0.25">
      <c r="I81568">
        <v>56.790817260742188</v>
      </c>
    </row>
    <row r="81569" spans="9:9" x14ac:dyDescent="0.25">
      <c r="I81569">
        <v>91.674003601074219</v>
      </c>
    </row>
    <row r="81570" spans="9:9" x14ac:dyDescent="0.25">
      <c r="I81570">
        <v>20.587682723999023</v>
      </c>
    </row>
    <row r="81571" spans="9:9" x14ac:dyDescent="0.25">
      <c r="I81571">
        <v>1.9069373607635498</v>
      </c>
    </row>
    <row r="81572" spans="9:9" x14ac:dyDescent="0.25">
      <c r="I81572">
        <v>47.518264770507812</v>
      </c>
    </row>
    <row r="81573" spans="9:9" x14ac:dyDescent="0.25">
      <c r="I81573">
        <v>60.727005004882813</v>
      </c>
    </row>
    <row r="81574" spans="9:9" x14ac:dyDescent="0.25">
      <c r="I81574">
        <v>14.722609519958496</v>
      </c>
    </row>
    <row r="81575" spans="9:9" x14ac:dyDescent="0.25">
      <c r="I81575">
        <v>40.620319366455078</v>
      </c>
    </row>
    <row r="81576" spans="9:9" x14ac:dyDescent="0.25">
      <c r="I81576">
        <v>93.02362060546875</v>
      </c>
    </row>
    <row r="81577" spans="9:9" x14ac:dyDescent="0.25">
      <c r="I81577">
        <v>64.2744140625</v>
      </c>
    </row>
    <row r="81578" spans="9:9" x14ac:dyDescent="0.25">
      <c r="I81578">
        <v>8.8899612426757813</v>
      </c>
    </row>
    <row r="81579" spans="9:9" x14ac:dyDescent="0.25">
      <c r="I81579">
        <v>68.689552307128906</v>
      </c>
    </row>
    <row r="81580" spans="9:9" x14ac:dyDescent="0.25">
      <c r="I81580">
        <v>2.102053165435791</v>
      </c>
    </row>
    <row r="81581" spans="9:9" x14ac:dyDescent="0.25">
      <c r="I81581">
        <v>82.180717468261719</v>
      </c>
    </row>
    <row r="81582" spans="9:9" x14ac:dyDescent="0.25">
      <c r="I81582">
        <v>44.746231079101563</v>
      </c>
    </row>
    <row r="81583" spans="9:9" x14ac:dyDescent="0.25">
      <c r="I81583">
        <v>17.395156860351563</v>
      </c>
    </row>
    <row r="81584" spans="9:9" x14ac:dyDescent="0.25">
      <c r="I81584">
        <v>12.162006378173828</v>
      </c>
    </row>
    <row r="81585" spans="9:9" x14ac:dyDescent="0.25">
      <c r="I81585">
        <v>8.4705886840820312</v>
      </c>
    </row>
    <row r="81586" spans="9:9" x14ac:dyDescent="0.25">
      <c r="I81586">
        <v>21.467447280883789</v>
      </c>
    </row>
    <row r="81587" spans="9:9" x14ac:dyDescent="0.25">
      <c r="I81587">
        <v>45.459049224853516</v>
      </c>
    </row>
    <row r="81588" spans="9:9" x14ac:dyDescent="0.25">
      <c r="I81588">
        <v>78.287712097167969</v>
      </c>
    </row>
    <row r="81589" spans="9:9" x14ac:dyDescent="0.25">
      <c r="I81589">
        <v>84.141334533691406</v>
      </c>
    </row>
    <row r="81590" spans="9:9" x14ac:dyDescent="0.25">
      <c r="I81590">
        <v>97.311660766601563</v>
      </c>
    </row>
    <row r="81591" spans="9:9" x14ac:dyDescent="0.25">
      <c r="I81591">
        <v>34.357063293457031</v>
      </c>
    </row>
    <row r="81592" spans="9:9" x14ac:dyDescent="0.25">
      <c r="I81592">
        <v>87.301673889160156</v>
      </c>
    </row>
    <row r="81593" spans="9:9" x14ac:dyDescent="0.25">
      <c r="I81593">
        <v>54.975421905517578</v>
      </c>
    </row>
    <row r="81594" spans="9:9" x14ac:dyDescent="0.25">
      <c r="I81594">
        <v>16.181468963623047</v>
      </c>
    </row>
    <row r="81595" spans="9:9" x14ac:dyDescent="0.25">
      <c r="I81595">
        <v>8.6314382553100586</v>
      </c>
    </row>
    <row r="81596" spans="9:9" x14ac:dyDescent="0.25">
      <c r="I81596">
        <v>96.827186584472656</v>
      </c>
    </row>
    <row r="81597" spans="9:9" x14ac:dyDescent="0.25">
      <c r="I81597">
        <v>54.352981567382813</v>
      </c>
    </row>
    <row r="81598" spans="9:9" x14ac:dyDescent="0.25">
      <c r="I81598">
        <v>59.186481475830078</v>
      </c>
    </row>
    <row r="81599" spans="9:9" x14ac:dyDescent="0.25">
      <c r="I81599">
        <v>81.20330810546875</v>
      </c>
    </row>
    <row r="81600" spans="9:9" x14ac:dyDescent="0.25">
      <c r="I81600">
        <v>99.350822448730469</v>
      </c>
    </row>
    <row r="81601" spans="9:9" x14ac:dyDescent="0.25">
      <c r="I81601">
        <v>11.064296722412109</v>
      </c>
    </row>
    <row r="81602" spans="9:9" x14ac:dyDescent="0.25">
      <c r="I81602">
        <v>21.205854415893555</v>
      </c>
    </row>
    <row r="81603" spans="9:9" x14ac:dyDescent="0.25">
      <c r="I81603">
        <v>23.685234069824219</v>
      </c>
    </row>
    <row r="81604" spans="9:9" x14ac:dyDescent="0.25">
      <c r="I81604">
        <v>11.284934997558594</v>
      </c>
    </row>
    <row r="81605" spans="9:9" x14ac:dyDescent="0.25">
      <c r="I81605">
        <v>82.122306823730469</v>
      </c>
    </row>
    <row r="81606" spans="9:9" x14ac:dyDescent="0.25">
      <c r="I81606">
        <v>12.450766563415527</v>
      </c>
    </row>
    <row r="81607" spans="9:9" x14ac:dyDescent="0.25">
      <c r="I81607">
        <v>61.693660736083984</v>
      </c>
    </row>
    <row r="81608" spans="9:9" x14ac:dyDescent="0.25">
      <c r="I81608">
        <v>87.030158996582031</v>
      </c>
    </row>
    <row r="81609" spans="9:9" x14ac:dyDescent="0.25">
      <c r="I81609">
        <v>10.575109481811523</v>
      </c>
    </row>
    <row r="81610" spans="9:9" x14ac:dyDescent="0.25">
      <c r="I81610">
        <v>85.026931762695313</v>
      </c>
    </row>
    <row r="81611" spans="9:9" x14ac:dyDescent="0.25">
      <c r="I81611">
        <v>95.161453247070312</v>
      </c>
    </row>
    <row r="81612" spans="9:9" x14ac:dyDescent="0.25">
      <c r="I81612">
        <v>58.037914276123047</v>
      </c>
    </row>
    <row r="81613" spans="9:9" x14ac:dyDescent="0.25">
      <c r="I81613">
        <v>8.3184537887573242</v>
      </c>
    </row>
    <row r="81614" spans="9:9" x14ac:dyDescent="0.25">
      <c r="I81614">
        <v>84.497093200683594</v>
      </c>
    </row>
    <row r="81615" spans="9:9" x14ac:dyDescent="0.25">
      <c r="I81615">
        <v>43.650382995605469</v>
      </c>
    </row>
    <row r="81616" spans="9:9" x14ac:dyDescent="0.25">
      <c r="I81616">
        <v>96.872886657714844</v>
      </c>
    </row>
    <row r="81617" spans="9:9" x14ac:dyDescent="0.25">
      <c r="I81617">
        <v>63.908248901367188</v>
      </c>
    </row>
    <row r="81618" spans="9:9" x14ac:dyDescent="0.25">
      <c r="I81618">
        <v>26.44352912902832</v>
      </c>
    </row>
    <row r="81619" spans="9:9" x14ac:dyDescent="0.25">
      <c r="I81619">
        <v>16.663616180419922</v>
      </c>
    </row>
    <row r="81620" spans="9:9" x14ac:dyDescent="0.25">
      <c r="I81620">
        <v>6.2755703926086426</v>
      </c>
    </row>
    <row r="81621" spans="9:9" x14ac:dyDescent="0.25">
      <c r="I81621">
        <v>75.373062133789063</v>
      </c>
    </row>
    <row r="81622" spans="9:9" x14ac:dyDescent="0.25">
      <c r="I81622">
        <v>98.030540466308594</v>
      </c>
    </row>
    <row r="81623" spans="9:9" x14ac:dyDescent="0.25">
      <c r="I81623">
        <v>8.9582386016845703</v>
      </c>
    </row>
    <row r="81624" spans="9:9" x14ac:dyDescent="0.25">
      <c r="I81624">
        <v>33.224712371826172</v>
      </c>
    </row>
    <row r="81625" spans="9:9" x14ac:dyDescent="0.25">
      <c r="I81625">
        <v>8.0266056060791016</v>
      </c>
    </row>
    <row r="81626" spans="9:9" x14ac:dyDescent="0.25">
      <c r="I81626">
        <v>84.566970825195313</v>
      </c>
    </row>
    <row r="81627" spans="9:9" x14ac:dyDescent="0.25">
      <c r="I81627">
        <v>20.857732772827148</v>
      </c>
    </row>
    <row r="81628" spans="9:9" x14ac:dyDescent="0.25">
      <c r="I81628">
        <v>7.9998612403869629</v>
      </c>
    </row>
    <row r="81629" spans="9:9" x14ac:dyDescent="0.25">
      <c r="I81629">
        <v>77.280265808105469</v>
      </c>
    </row>
    <row r="81630" spans="9:9" x14ac:dyDescent="0.25">
      <c r="I81630">
        <v>21.068691253662109</v>
      </c>
    </row>
    <row r="81631" spans="9:9" x14ac:dyDescent="0.25">
      <c r="I81631">
        <v>3.5644948482513428</v>
      </c>
    </row>
    <row r="81632" spans="9:9" x14ac:dyDescent="0.25">
      <c r="I81632">
        <v>8.24383544921875</v>
      </c>
    </row>
    <row r="81633" spans="9:9" x14ac:dyDescent="0.25">
      <c r="I81633">
        <v>56.455570220947266</v>
      </c>
    </row>
    <row r="81634" spans="9:9" x14ac:dyDescent="0.25">
      <c r="I81634">
        <v>68.821098327636719</v>
      </c>
    </row>
    <row r="81635" spans="9:9" x14ac:dyDescent="0.25">
      <c r="I81635">
        <v>29.472320556640625</v>
      </c>
    </row>
    <row r="81636" spans="9:9" x14ac:dyDescent="0.25">
      <c r="I81636">
        <v>48.025238037109375</v>
      </c>
    </row>
    <row r="81637" spans="9:9" x14ac:dyDescent="0.25">
      <c r="I81637">
        <v>9.5967111587524414</v>
      </c>
    </row>
    <row r="81638" spans="9:9" x14ac:dyDescent="0.25">
      <c r="I81638">
        <v>16.941619873046875</v>
      </c>
    </row>
    <row r="81639" spans="9:9" x14ac:dyDescent="0.25">
      <c r="I81639">
        <v>87.478919982910156</v>
      </c>
    </row>
    <row r="81640" spans="9:9" x14ac:dyDescent="0.25">
      <c r="I81640">
        <v>91.900955200195313</v>
      </c>
    </row>
    <row r="81641" spans="9:9" x14ac:dyDescent="0.25">
      <c r="I81641">
        <v>49.283035278320312</v>
      </c>
    </row>
    <row r="81642" spans="9:9" x14ac:dyDescent="0.25">
      <c r="I81642">
        <v>8.9422225952148438</v>
      </c>
    </row>
    <row r="81643" spans="9:9" x14ac:dyDescent="0.25">
      <c r="I81643">
        <v>3.2983958721160889</v>
      </c>
    </row>
    <row r="81644" spans="9:9" x14ac:dyDescent="0.25">
      <c r="I81644">
        <v>93.978652954101563</v>
      </c>
    </row>
    <row r="81645" spans="9:9" x14ac:dyDescent="0.25">
      <c r="I81645">
        <v>19.441539764404297</v>
      </c>
    </row>
    <row r="81646" spans="9:9" x14ac:dyDescent="0.25">
      <c r="I81646">
        <v>94.291900634765625</v>
      </c>
    </row>
    <row r="81647" spans="9:9" x14ac:dyDescent="0.25">
      <c r="I81647">
        <v>84.773773193359375</v>
      </c>
    </row>
    <row r="81648" spans="9:9" x14ac:dyDescent="0.25">
      <c r="I81648">
        <v>61.979282379150391</v>
      </c>
    </row>
    <row r="81649" spans="9:9" x14ac:dyDescent="0.25">
      <c r="I81649">
        <v>3.1593859195709229</v>
      </c>
    </row>
    <row r="81650" spans="9:9" x14ac:dyDescent="0.25">
      <c r="I81650">
        <v>4.9791812896728516</v>
      </c>
    </row>
    <row r="81651" spans="9:9" x14ac:dyDescent="0.25">
      <c r="I81651">
        <v>92.189476013183594</v>
      </c>
    </row>
    <row r="81652" spans="9:9" x14ac:dyDescent="0.25">
      <c r="I81652">
        <v>46.299564361572266</v>
      </c>
    </row>
    <row r="81653" spans="9:9" x14ac:dyDescent="0.25">
      <c r="I81653">
        <v>55.496387481689453</v>
      </c>
    </row>
    <row r="81654" spans="9:9" x14ac:dyDescent="0.25">
      <c r="I81654">
        <v>57.074619293212891</v>
      </c>
    </row>
    <row r="81655" spans="9:9" x14ac:dyDescent="0.25">
      <c r="I81655">
        <v>33.583824157714844</v>
      </c>
    </row>
    <row r="81656" spans="9:9" x14ac:dyDescent="0.25">
      <c r="I81656">
        <v>54.074512481689453</v>
      </c>
    </row>
    <row r="81657" spans="9:9" x14ac:dyDescent="0.25">
      <c r="I81657">
        <v>61.297519683837891</v>
      </c>
    </row>
    <row r="81658" spans="9:9" x14ac:dyDescent="0.25">
      <c r="I81658">
        <v>77.293304443359375</v>
      </c>
    </row>
    <row r="81659" spans="9:9" x14ac:dyDescent="0.25">
      <c r="I81659">
        <v>85.061569213867187</v>
      </c>
    </row>
    <row r="81660" spans="9:9" x14ac:dyDescent="0.25">
      <c r="I81660">
        <v>88.239921569824219</v>
      </c>
    </row>
    <row r="81661" spans="9:9" x14ac:dyDescent="0.25">
      <c r="I81661">
        <v>18.005401611328125</v>
      </c>
    </row>
    <row r="81662" spans="9:9" x14ac:dyDescent="0.25">
      <c r="I81662">
        <v>54.557346343994141</v>
      </c>
    </row>
    <row r="81663" spans="9:9" x14ac:dyDescent="0.25">
      <c r="I81663">
        <v>36.106342315673828</v>
      </c>
    </row>
    <row r="81664" spans="9:9" x14ac:dyDescent="0.25">
      <c r="I81664">
        <v>11.594856262207031</v>
      </c>
    </row>
    <row r="81665" spans="9:9" x14ac:dyDescent="0.25">
      <c r="I81665">
        <v>43.472820281982422</v>
      </c>
    </row>
    <row r="81666" spans="9:9" x14ac:dyDescent="0.25">
      <c r="I81666">
        <v>16.558408737182617</v>
      </c>
    </row>
    <row r="81667" spans="9:9" x14ac:dyDescent="0.25">
      <c r="I81667">
        <v>59.893196105957031</v>
      </c>
    </row>
    <row r="81668" spans="9:9" x14ac:dyDescent="0.25">
      <c r="I81668">
        <v>35.864173889160156</v>
      </c>
    </row>
    <row r="81669" spans="9:9" x14ac:dyDescent="0.25">
      <c r="I81669">
        <v>8.7752161026000977</v>
      </c>
    </row>
    <row r="81670" spans="9:9" x14ac:dyDescent="0.25">
      <c r="I81670">
        <v>31.320167541503906</v>
      </c>
    </row>
    <row r="81671" spans="9:9" x14ac:dyDescent="0.25">
      <c r="I81671">
        <v>8.6010875701904297</v>
      </c>
    </row>
    <row r="81672" spans="9:9" x14ac:dyDescent="0.25">
      <c r="I81672">
        <v>35.761009216308594</v>
      </c>
    </row>
    <row r="81673" spans="9:9" x14ac:dyDescent="0.25">
      <c r="I81673">
        <v>96.023185729980469</v>
      </c>
    </row>
    <row r="81674" spans="9:9" x14ac:dyDescent="0.25">
      <c r="I81674">
        <v>33.760833740234375</v>
      </c>
    </row>
    <row r="81675" spans="9:9" x14ac:dyDescent="0.25">
      <c r="I81675">
        <v>33.725376129150391</v>
      </c>
    </row>
    <row r="81676" spans="9:9" x14ac:dyDescent="0.25">
      <c r="I81676">
        <v>88.049278259277344</v>
      </c>
    </row>
    <row r="81677" spans="9:9" x14ac:dyDescent="0.25">
      <c r="I81677">
        <v>81.174972534179687</v>
      </c>
    </row>
    <row r="81678" spans="9:9" x14ac:dyDescent="0.25">
      <c r="I81678">
        <v>77.255653381347656</v>
      </c>
    </row>
    <row r="81679" spans="9:9" x14ac:dyDescent="0.25">
      <c r="I81679">
        <v>31.390327453613281</v>
      </c>
    </row>
    <row r="81680" spans="9:9" x14ac:dyDescent="0.25">
      <c r="I81680">
        <v>35.606182098388672</v>
      </c>
    </row>
    <row r="81681" spans="9:9" x14ac:dyDescent="0.25">
      <c r="I81681">
        <v>41.8489990234375</v>
      </c>
    </row>
    <row r="81682" spans="9:9" x14ac:dyDescent="0.25">
      <c r="I81682">
        <v>10.199403762817383</v>
      </c>
    </row>
    <row r="81683" spans="9:9" x14ac:dyDescent="0.25">
      <c r="I81683">
        <v>12.661618232727051</v>
      </c>
    </row>
    <row r="81684" spans="9:9" x14ac:dyDescent="0.25">
      <c r="I81684">
        <v>76.484695434570313</v>
      </c>
    </row>
    <row r="81685" spans="9:9" x14ac:dyDescent="0.25">
      <c r="I81685">
        <v>90.136322021484375</v>
      </c>
    </row>
    <row r="81686" spans="9:9" x14ac:dyDescent="0.25">
      <c r="I81686">
        <v>77.568885803222656</v>
      </c>
    </row>
    <row r="81687" spans="9:9" x14ac:dyDescent="0.25">
      <c r="I81687">
        <v>98.85882568359375</v>
      </c>
    </row>
    <row r="81688" spans="9:9" x14ac:dyDescent="0.25">
      <c r="I81688">
        <v>77.97607421875</v>
      </c>
    </row>
    <row r="81689" spans="9:9" x14ac:dyDescent="0.25">
      <c r="I81689">
        <v>30.413156509399414</v>
      </c>
    </row>
    <row r="81690" spans="9:9" x14ac:dyDescent="0.25">
      <c r="I81690">
        <v>47.485446929931641</v>
      </c>
    </row>
    <row r="81691" spans="9:9" x14ac:dyDescent="0.25">
      <c r="I81691">
        <v>41.867942810058594</v>
      </c>
    </row>
    <row r="81692" spans="9:9" x14ac:dyDescent="0.25">
      <c r="I81692">
        <v>15.672361373901367</v>
      </c>
    </row>
    <row r="81693" spans="9:9" x14ac:dyDescent="0.25">
      <c r="I81693">
        <v>42.153388977050781</v>
      </c>
    </row>
    <row r="81694" spans="9:9" x14ac:dyDescent="0.25">
      <c r="I81694">
        <v>62.777446746826172</v>
      </c>
    </row>
    <row r="81695" spans="9:9" x14ac:dyDescent="0.25">
      <c r="I81695">
        <v>69.453849792480469</v>
      </c>
    </row>
    <row r="81696" spans="9:9" x14ac:dyDescent="0.25">
      <c r="I81696">
        <v>37.528884887695313</v>
      </c>
    </row>
    <row r="81697" spans="9:9" x14ac:dyDescent="0.25">
      <c r="I81697">
        <v>87.741050720214844</v>
      </c>
    </row>
    <row r="81698" spans="9:9" x14ac:dyDescent="0.25">
      <c r="I81698">
        <v>17.542791366577148</v>
      </c>
    </row>
    <row r="81699" spans="9:9" x14ac:dyDescent="0.25">
      <c r="I81699">
        <v>55.572860717773438</v>
      </c>
    </row>
    <row r="81700" spans="9:9" x14ac:dyDescent="0.25">
      <c r="I81700">
        <v>52.926742553710937</v>
      </c>
    </row>
    <row r="81701" spans="9:9" x14ac:dyDescent="0.25">
      <c r="I81701">
        <v>45.282821655273438</v>
      </c>
    </row>
    <row r="81702" spans="9:9" x14ac:dyDescent="0.25">
      <c r="I81702">
        <v>58.711410522460938</v>
      </c>
    </row>
    <row r="81703" spans="9:9" x14ac:dyDescent="0.25">
      <c r="I81703">
        <v>15.685171127319336</v>
      </c>
    </row>
    <row r="81704" spans="9:9" x14ac:dyDescent="0.25">
      <c r="I81704">
        <v>46.735321044921875</v>
      </c>
    </row>
    <row r="81705" spans="9:9" x14ac:dyDescent="0.25">
      <c r="I81705">
        <v>66.420562744140625</v>
      </c>
    </row>
    <row r="81706" spans="9:9" x14ac:dyDescent="0.25">
      <c r="I81706">
        <v>12.607765197753906</v>
      </c>
    </row>
    <row r="81707" spans="9:9" x14ac:dyDescent="0.25">
      <c r="I81707">
        <v>27.067392349243164</v>
      </c>
    </row>
    <row r="81708" spans="9:9" x14ac:dyDescent="0.25">
      <c r="I81708">
        <v>18.374788284301758</v>
      </c>
    </row>
    <row r="81709" spans="9:9" x14ac:dyDescent="0.25">
      <c r="I81709">
        <v>59.143764495849609</v>
      </c>
    </row>
    <row r="81710" spans="9:9" x14ac:dyDescent="0.25">
      <c r="I81710">
        <v>36.513351440429688</v>
      </c>
    </row>
    <row r="81711" spans="9:9" x14ac:dyDescent="0.25">
      <c r="I81711">
        <v>74.125045776367188</v>
      </c>
    </row>
    <row r="81712" spans="9:9" x14ac:dyDescent="0.25">
      <c r="I81712">
        <v>45.878589630126953</v>
      </c>
    </row>
    <row r="81713" spans="9:9" x14ac:dyDescent="0.25">
      <c r="I81713">
        <v>95.602088928222656</v>
      </c>
    </row>
    <row r="81714" spans="9:9" x14ac:dyDescent="0.25">
      <c r="I81714">
        <v>95.229194641113281</v>
      </c>
    </row>
    <row r="81715" spans="9:9" x14ac:dyDescent="0.25">
      <c r="I81715">
        <v>18.705051422119141</v>
      </c>
    </row>
    <row r="81716" spans="9:9" x14ac:dyDescent="0.25">
      <c r="I81716">
        <v>74.955955505371094</v>
      </c>
    </row>
    <row r="81717" spans="9:9" x14ac:dyDescent="0.25">
      <c r="I81717">
        <v>44.917850494384766</v>
      </c>
    </row>
    <row r="81718" spans="9:9" x14ac:dyDescent="0.25">
      <c r="I81718">
        <v>62.638355255126953</v>
      </c>
    </row>
    <row r="81719" spans="9:9" x14ac:dyDescent="0.25">
      <c r="I81719">
        <v>95.408241271972656</v>
      </c>
    </row>
    <row r="81720" spans="9:9" x14ac:dyDescent="0.25">
      <c r="I81720">
        <v>33.054386138916016</v>
      </c>
    </row>
    <row r="81721" spans="9:9" x14ac:dyDescent="0.25">
      <c r="I81721">
        <v>30.99852180480957</v>
      </c>
    </row>
    <row r="81722" spans="9:9" x14ac:dyDescent="0.25">
      <c r="I81722">
        <v>48.268413543701172</v>
      </c>
    </row>
    <row r="81723" spans="9:9" x14ac:dyDescent="0.25">
      <c r="I81723">
        <v>31.901853561401367</v>
      </c>
    </row>
    <row r="81724" spans="9:9" x14ac:dyDescent="0.25">
      <c r="I81724">
        <v>68.422187805175781</v>
      </c>
    </row>
    <row r="81725" spans="9:9" x14ac:dyDescent="0.25">
      <c r="I81725">
        <v>15.349226951599121</v>
      </c>
    </row>
    <row r="81726" spans="9:9" x14ac:dyDescent="0.25">
      <c r="I81726">
        <v>48.853992462158203</v>
      </c>
    </row>
    <row r="81727" spans="9:9" x14ac:dyDescent="0.25">
      <c r="I81727">
        <v>94.232025146484375</v>
      </c>
    </row>
    <row r="81728" spans="9:9" x14ac:dyDescent="0.25">
      <c r="I81728">
        <v>14.170921325683594</v>
      </c>
    </row>
    <row r="81729" spans="9:9" x14ac:dyDescent="0.25">
      <c r="I81729">
        <v>4.8852500915527344</v>
      </c>
    </row>
    <row r="81730" spans="9:9" x14ac:dyDescent="0.25">
      <c r="I81730">
        <v>24.89924430847168</v>
      </c>
    </row>
    <row r="81731" spans="9:9" x14ac:dyDescent="0.25">
      <c r="I81731">
        <v>57.136314392089844</v>
      </c>
    </row>
    <row r="81732" spans="9:9" x14ac:dyDescent="0.25">
      <c r="I81732">
        <v>77.337944030761719</v>
      </c>
    </row>
    <row r="81733" spans="9:9" x14ac:dyDescent="0.25">
      <c r="I81733">
        <v>84.744529724121094</v>
      </c>
    </row>
    <row r="81734" spans="9:9" x14ac:dyDescent="0.25">
      <c r="I81734">
        <v>2.2403478622436523</v>
      </c>
    </row>
    <row r="81735" spans="9:9" x14ac:dyDescent="0.25">
      <c r="I81735">
        <v>99.356170654296875</v>
      </c>
    </row>
    <row r="81736" spans="9:9" x14ac:dyDescent="0.25">
      <c r="I81736">
        <v>52.948890686035156</v>
      </c>
    </row>
    <row r="81737" spans="9:9" x14ac:dyDescent="0.25">
      <c r="I81737">
        <v>76.100166320800781</v>
      </c>
    </row>
    <row r="81738" spans="9:9" x14ac:dyDescent="0.25">
      <c r="I81738">
        <v>98.608016967773438</v>
      </c>
    </row>
    <row r="81739" spans="9:9" x14ac:dyDescent="0.25">
      <c r="I81739">
        <v>23.94944953918457</v>
      </c>
    </row>
    <row r="81740" spans="9:9" x14ac:dyDescent="0.25">
      <c r="I81740">
        <v>63.080181121826172</v>
      </c>
    </row>
    <row r="81741" spans="9:9" x14ac:dyDescent="0.25">
      <c r="I81741">
        <v>18.972904205322266</v>
      </c>
    </row>
    <row r="81742" spans="9:9" x14ac:dyDescent="0.25">
      <c r="I81742">
        <v>75.189994812011719</v>
      </c>
    </row>
    <row r="81743" spans="9:9" x14ac:dyDescent="0.25">
      <c r="I81743">
        <v>3.6029279232025146</v>
      </c>
    </row>
    <row r="81744" spans="9:9" x14ac:dyDescent="0.25">
      <c r="I81744">
        <v>20.921504974365234</v>
      </c>
    </row>
    <row r="81745" spans="9:9" x14ac:dyDescent="0.25">
      <c r="I81745">
        <v>80.043655395507813</v>
      </c>
    </row>
    <row r="81746" spans="9:9" x14ac:dyDescent="0.25">
      <c r="I81746">
        <v>13.193559646606445</v>
      </c>
    </row>
    <row r="81747" spans="9:9" x14ac:dyDescent="0.25">
      <c r="I81747">
        <v>50.944774627685547</v>
      </c>
    </row>
    <row r="81748" spans="9:9" x14ac:dyDescent="0.25">
      <c r="I81748">
        <v>19.838344573974609</v>
      </c>
    </row>
    <row r="81749" spans="9:9" x14ac:dyDescent="0.25">
      <c r="I81749">
        <v>85.465988159179688</v>
      </c>
    </row>
    <row r="81750" spans="9:9" x14ac:dyDescent="0.25">
      <c r="I81750">
        <v>15.408015251159668</v>
      </c>
    </row>
    <row r="81751" spans="9:9" x14ac:dyDescent="0.25">
      <c r="I81751">
        <v>13.857072830200195</v>
      </c>
    </row>
    <row r="81752" spans="9:9" x14ac:dyDescent="0.25">
      <c r="I81752">
        <v>47.434459686279297</v>
      </c>
    </row>
    <row r="81753" spans="9:9" x14ac:dyDescent="0.25">
      <c r="I81753">
        <v>78.678611755371094</v>
      </c>
    </row>
    <row r="81754" spans="9:9" x14ac:dyDescent="0.25">
      <c r="I81754">
        <v>32.767200469970703</v>
      </c>
    </row>
    <row r="81755" spans="9:9" x14ac:dyDescent="0.25">
      <c r="I81755">
        <v>95.788307189941406</v>
      </c>
    </row>
    <row r="81756" spans="9:9" x14ac:dyDescent="0.25">
      <c r="I81756">
        <v>24.61439323425293</v>
      </c>
    </row>
    <row r="81757" spans="9:9" x14ac:dyDescent="0.25">
      <c r="I81757">
        <v>3.2179176807403564</v>
      </c>
    </row>
    <row r="81758" spans="9:9" x14ac:dyDescent="0.25">
      <c r="I81758">
        <v>15.911984443664551</v>
      </c>
    </row>
    <row r="81759" spans="9:9" x14ac:dyDescent="0.25">
      <c r="I81759">
        <v>1.0658681392669678</v>
      </c>
    </row>
    <row r="81760" spans="9:9" x14ac:dyDescent="0.25">
      <c r="I81760">
        <v>69.645965576171875</v>
      </c>
    </row>
    <row r="81761" spans="9:9" x14ac:dyDescent="0.25">
      <c r="I81761">
        <v>10.530429840087891</v>
      </c>
    </row>
    <row r="81762" spans="9:9" x14ac:dyDescent="0.25">
      <c r="I81762">
        <v>91.752769470214844</v>
      </c>
    </row>
    <row r="81763" spans="9:9" x14ac:dyDescent="0.25">
      <c r="I81763">
        <v>5.2085580825805664</v>
      </c>
    </row>
    <row r="81764" spans="9:9" x14ac:dyDescent="0.25">
      <c r="I81764">
        <v>87.2227783203125</v>
      </c>
    </row>
    <row r="81765" spans="9:9" x14ac:dyDescent="0.25">
      <c r="I81765">
        <v>92.78533935546875</v>
      </c>
    </row>
    <row r="81766" spans="9:9" x14ac:dyDescent="0.25">
      <c r="I81766">
        <v>65.031982421875</v>
      </c>
    </row>
    <row r="81767" spans="9:9" x14ac:dyDescent="0.25">
      <c r="I81767">
        <v>50.239078521728516</v>
      </c>
    </row>
    <row r="81768" spans="9:9" x14ac:dyDescent="0.25">
      <c r="I81768">
        <v>82.526718139648437</v>
      </c>
    </row>
    <row r="81769" spans="9:9" x14ac:dyDescent="0.25">
      <c r="I81769">
        <v>40.686996459960937</v>
      </c>
    </row>
    <row r="81770" spans="9:9" x14ac:dyDescent="0.25">
      <c r="I81770">
        <v>44.886589050292969</v>
      </c>
    </row>
    <row r="81771" spans="9:9" x14ac:dyDescent="0.25">
      <c r="I81771">
        <v>64.996543884277344</v>
      </c>
    </row>
    <row r="81772" spans="9:9" x14ac:dyDescent="0.25">
      <c r="I81772">
        <v>0.29045343399047852</v>
      </c>
    </row>
    <row r="81773" spans="9:9" x14ac:dyDescent="0.25">
      <c r="I81773">
        <v>26.287395477294922</v>
      </c>
    </row>
    <row r="81774" spans="9:9" x14ac:dyDescent="0.25">
      <c r="I81774">
        <v>96.41058349609375</v>
      </c>
    </row>
    <row r="81775" spans="9:9" x14ac:dyDescent="0.25">
      <c r="I81775">
        <v>10.448974609375</v>
      </c>
    </row>
    <row r="81776" spans="9:9" x14ac:dyDescent="0.25">
      <c r="I81776">
        <v>88.85992431640625</v>
      </c>
    </row>
    <row r="81777" spans="9:9" x14ac:dyDescent="0.25">
      <c r="I81777">
        <v>10.798698425292969</v>
      </c>
    </row>
    <row r="81778" spans="9:9" x14ac:dyDescent="0.25">
      <c r="I81778">
        <v>17.217493057250977</v>
      </c>
    </row>
    <row r="81779" spans="9:9" x14ac:dyDescent="0.25">
      <c r="I81779">
        <v>50.005786895751953</v>
      </c>
    </row>
    <row r="81780" spans="9:9" x14ac:dyDescent="0.25">
      <c r="I81780">
        <v>89.256874084472656</v>
      </c>
    </row>
    <row r="81781" spans="9:9" x14ac:dyDescent="0.25">
      <c r="I81781">
        <v>77.405723571777344</v>
      </c>
    </row>
    <row r="81782" spans="9:9" x14ac:dyDescent="0.25">
      <c r="I81782">
        <v>39.002872467041016</v>
      </c>
    </row>
    <row r="81783" spans="9:9" x14ac:dyDescent="0.25">
      <c r="I81783">
        <v>44.830314636230469</v>
      </c>
    </row>
    <row r="81784" spans="9:9" x14ac:dyDescent="0.25">
      <c r="I81784">
        <v>49.241291046142578</v>
      </c>
    </row>
    <row r="81785" spans="9:9" x14ac:dyDescent="0.25">
      <c r="I81785">
        <v>89.07843017578125</v>
      </c>
    </row>
    <row r="81786" spans="9:9" x14ac:dyDescent="0.25">
      <c r="I81786">
        <v>54.106807708740234</v>
      </c>
    </row>
    <row r="81787" spans="9:9" x14ac:dyDescent="0.25">
      <c r="I81787">
        <v>74.152297973632812</v>
      </c>
    </row>
    <row r="81788" spans="9:9" x14ac:dyDescent="0.25">
      <c r="I81788">
        <v>62.373985290527344</v>
      </c>
    </row>
    <row r="81789" spans="9:9" x14ac:dyDescent="0.25">
      <c r="I81789">
        <v>71.38446044921875</v>
      </c>
    </row>
    <row r="81790" spans="9:9" x14ac:dyDescent="0.25">
      <c r="I81790">
        <v>67.076423645019531</v>
      </c>
    </row>
    <row r="81791" spans="9:9" x14ac:dyDescent="0.25">
      <c r="I81791">
        <v>80.580368041992188</v>
      </c>
    </row>
    <row r="81792" spans="9:9" x14ac:dyDescent="0.25">
      <c r="I81792">
        <v>32.079017639160156</v>
      </c>
    </row>
    <row r="81793" spans="9:9" x14ac:dyDescent="0.25">
      <c r="I81793">
        <v>20.301586151123047</v>
      </c>
    </row>
    <row r="81794" spans="9:9" x14ac:dyDescent="0.25">
      <c r="I81794">
        <v>71.228363037109375</v>
      </c>
    </row>
    <row r="81795" spans="9:9" x14ac:dyDescent="0.25">
      <c r="I81795">
        <v>40.414588928222656</v>
      </c>
    </row>
    <row r="81796" spans="9:9" x14ac:dyDescent="0.25">
      <c r="I81796">
        <v>60.706245422363281</v>
      </c>
    </row>
    <row r="81797" spans="9:9" x14ac:dyDescent="0.25">
      <c r="I81797">
        <v>35.030250549316406</v>
      </c>
    </row>
    <row r="81798" spans="9:9" x14ac:dyDescent="0.25">
      <c r="I81798">
        <v>50.211311340332031</v>
      </c>
    </row>
    <row r="81799" spans="9:9" x14ac:dyDescent="0.25">
      <c r="I81799">
        <v>58.958904266357422</v>
      </c>
    </row>
    <row r="81800" spans="9:9" x14ac:dyDescent="0.25">
      <c r="I81800">
        <v>63.593803405761719</v>
      </c>
    </row>
    <row r="81801" spans="9:9" x14ac:dyDescent="0.25">
      <c r="I81801">
        <v>75.806053161621094</v>
      </c>
    </row>
    <row r="81802" spans="9:9" x14ac:dyDescent="0.25">
      <c r="I81802">
        <v>4.5684814453125</v>
      </c>
    </row>
    <row r="81803" spans="9:9" x14ac:dyDescent="0.25">
      <c r="I81803">
        <v>90.83367919921875</v>
      </c>
    </row>
    <row r="81804" spans="9:9" x14ac:dyDescent="0.25">
      <c r="I81804">
        <v>8.1306095123291016</v>
      </c>
    </row>
    <row r="81805" spans="9:9" x14ac:dyDescent="0.25">
      <c r="I81805">
        <v>46.712238311767578</v>
      </c>
    </row>
    <row r="81806" spans="9:9" x14ac:dyDescent="0.25">
      <c r="I81806">
        <v>3.3001184463500977</v>
      </c>
    </row>
    <row r="81807" spans="9:9" x14ac:dyDescent="0.25">
      <c r="I81807">
        <v>85.288185119628906</v>
      </c>
    </row>
    <row r="81808" spans="9:9" x14ac:dyDescent="0.25">
      <c r="I81808">
        <v>77.818855285644531</v>
      </c>
    </row>
    <row r="81809" spans="9:9" x14ac:dyDescent="0.25">
      <c r="I81809">
        <v>3.4922182559967041</v>
      </c>
    </row>
    <row r="81810" spans="9:9" x14ac:dyDescent="0.25">
      <c r="I81810">
        <v>60.425994873046875</v>
      </c>
    </row>
    <row r="81811" spans="9:9" x14ac:dyDescent="0.25">
      <c r="I81811">
        <v>56.513088226318359</v>
      </c>
    </row>
    <row r="81812" spans="9:9" x14ac:dyDescent="0.25">
      <c r="I81812">
        <v>61.336528778076172</v>
      </c>
    </row>
    <row r="81813" spans="9:9" x14ac:dyDescent="0.25">
      <c r="I81813">
        <v>86.362060546875</v>
      </c>
    </row>
    <row r="81814" spans="9:9" x14ac:dyDescent="0.25">
      <c r="I81814">
        <v>36.547924041748047</v>
      </c>
    </row>
    <row r="81815" spans="9:9" x14ac:dyDescent="0.25">
      <c r="I81815">
        <v>78.952972412109375</v>
      </c>
    </row>
    <row r="81816" spans="9:9" x14ac:dyDescent="0.25">
      <c r="I81816">
        <v>66.599884033203125</v>
      </c>
    </row>
    <row r="81817" spans="9:9" x14ac:dyDescent="0.25">
      <c r="I81817">
        <v>77.822975158691406</v>
      </c>
    </row>
    <row r="81818" spans="9:9" x14ac:dyDescent="0.25">
      <c r="I81818">
        <v>65.4122314453125</v>
      </c>
    </row>
    <row r="81819" spans="9:9" x14ac:dyDescent="0.25">
      <c r="I81819">
        <v>7.6188268661499023</v>
      </c>
    </row>
    <row r="81820" spans="9:9" x14ac:dyDescent="0.25">
      <c r="I81820">
        <v>59.825958251953125</v>
      </c>
    </row>
    <row r="81821" spans="9:9" x14ac:dyDescent="0.25">
      <c r="I81821">
        <v>85.473854064941406</v>
      </c>
    </row>
    <row r="81822" spans="9:9" x14ac:dyDescent="0.25">
      <c r="I81822">
        <v>5.4723024368286133</v>
      </c>
    </row>
    <row r="81823" spans="9:9" x14ac:dyDescent="0.25">
      <c r="I81823">
        <v>23.400539398193359</v>
      </c>
    </row>
    <row r="81824" spans="9:9" x14ac:dyDescent="0.25">
      <c r="I81824">
        <v>29.595077514648438</v>
      </c>
    </row>
    <row r="81825" spans="9:9" x14ac:dyDescent="0.25">
      <c r="I81825">
        <v>49.823719024658203</v>
      </c>
    </row>
    <row r="81826" spans="9:9" x14ac:dyDescent="0.25">
      <c r="I81826">
        <v>16.451025009155273</v>
      </c>
    </row>
    <row r="81827" spans="9:9" x14ac:dyDescent="0.25">
      <c r="I81827">
        <v>3.3794105052947998</v>
      </c>
    </row>
    <row r="81828" spans="9:9" x14ac:dyDescent="0.25">
      <c r="I81828">
        <v>75.913345336914062</v>
      </c>
    </row>
    <row r="81829" spans="9:9" x14ac:dyDescent="0.25">
      <c r="I81829">
        <v>77.104263305664063</v>
      </c>
    </row>
    <row r="81830" spans="9:9" x14ac:dyDescent="0.25">
      <c r="I81830">
        <v>60.903335571289063</v>
      </c>
    </row>
    <row r="81831" spans="9:9" x14ac:dyDescent="0.25">
      <c r="I81831">
        <v>16.140645980834961</v>
      </c>
    </row>
    <row r="81832" spans="9:9" x14ac:dyDescent="0.25">
      <c r="I81832">
        <v>24.275148391723633</v>
      </c>
    </row>
    <row r="81833" spans="9:9" x14ac:dyDescent="0.25">
      <c r="I81833">
        <v>97.08233642578125</v>
      </c>
    </row>
    <row r="81834" spans="9:9" x14ac:dyDescent="0.25">
      <c r="I81834">
        <v>30.778694152832031</v>
      </c>
    </row>
    <row r="81835" spans="9:9" x14ac:dyDescent="0.25">
      <c r="I81835">
        <v>42.085857391357422</v>
      </c>
    </row>
    <row r="81836" spans="9:9" x14ac:dyDescent="0.25">
      <c r="I81836">
        <v>64.72564697265625</v>
      </c>
    </row>
    <row r="81837" spans="9:9" x14ac:dyDescent="0.25">
      <c r="I81837">
        <v>45.872432708740234</v>
      </c>
    </row>
    <row r="81838" spans="9:9" x14ac:dyDescent="0.25">
      <c r="I81838">
        <v>98.983596801757813</v>
      </c>
    </row>
    <row r="81839" spans="9:9" x14ac:dyDescent="0.25">
      <c r="I81839">
        <v>18.745559692382813</v>
      </c>
    </row>
    <row r="81840" spans="9:9" x14ac:dyDescent="0.25">
      <c r="I81840">
        <v>15.923297882080078</v>
      </c>
    </row>
    <row r="81841" spans="9:9" x14ac:dyDescent="0.25">
      <c r="I81841">
        <v>73.749214172363281</v>
      </c>
    </row>
    <row r="81842" spans="9:9" x14ac:dyDescent="0.25">
      <c r="I81842">
        <v>95.944068908691406</v>
      </c>
    </row>
    <row r="81843" spans="9:9" x14ac:dyDescent="0.25">
      <c r="I81843">
        <v>11.091679573059082</v>
      </c>
    </row>
    <row r="81844" spans="9:9" x14ac:dyDescent="0.25">
      <c r="I81844">
        <v>14.202320098876953</v>
      </c>
    </row>
    <row r="81845" spans="9:9" x14ac:dyDescent="0.25">
      <c r="I81845">
        <v>77.959999084472656</v>
      </c>
    </row>
    <row r="81846" spans="9:9" x14ac:dyDescent="0.25">
      <c r="I81846">
        <v>11.168169975280762</v>
      </c>
    </row>
    <row r="81847" spans="9:9" x14ac:dyDescent="0.25">
      <c r="I81847">
        <v>6.8500461578369141</v>
      </c>
    </row>
    <row r="81848" spans="9:9" x14ac:dyDescent="0.25">
      <c r="I81848">
        <v>27.635229110717773</v>
      </c>
    </row>
    <row r="81849" spans="9:9" x14ac:dyDescent="0.25">
      <c r="I81849">
        <v>60.537250518798828</v>
      </c>
    </row>
    <row r="81850" spans="9:9" x14ac:dyDescent="0.25">
      <c r="I81850">
        <v>19.808483123779297</v>
      </c>
    </row>
    <row r="81851" spans="9:9" x14ac:dyDescent="0.25">
      <c r="I81851">
        <v>36.812896728515625</v>
      </c>
    </row>
    <row r="81852" spans="9:9" x14ac:dyDescent="0.25">
      <c r="I81852">
        <v>95.095314025878906</v>
      </c>
    </row>
    <row r="81853" spans="9:9" x14ac:dyDescent="0.25">
      <c r="I81853">
        <v>11.111098289489746</v>
      </c>
    </row>
    <row r="81854" spans="9:9" x14ac:dyDescent="0.25">
      <c r="I81854">
        <v>34.224628448486328</v>
      </c>
    </row>
    <row r="81855" spans="9:9" x14ac:dyDescent="0.25">
      <c r="I81855">
        <v>20.151371002197266</v>
      </c>
    </row>
    <row r="81856" spans="9:9" x14ac:dyDescent="0.25">
      <c r="I81856">
        <v>90.319145202636719</v>
      </c>
    </row>
    <row r="81857" spans="9:9" x14ac:dyDescent="0.25">
      <c r="I81857">
        <v>14.721828460693359</v>
      </c>
    </row>
    <row r="81858" spans="9:9" x14ac:dyDescent="0.25">
      <c r="I81858">
        <v>80.545761108398438</v>
      </c>
    </row>
    <row r="81859" spans="9:9" x14ac:dyDescent="0.25">
      <c r="I81859">
        <v>34.728019714355469</v>
      </c>
    </row>
    <row r="81860" spans="9:9" x14ac:dyDescent="0.25">
      <c r="I81860">
        <v>10.969078063964844</v>
      </c>
    </row>
    <row r="81861" spans="9:9" x14ac:dyDescent="0.25">
      <c r="I81861">
        <v>84.632377624511719</v>
      </c>
    </row>
    <row r="81862" spans="9:9" x14ac:dyDescent="0.25">
      <c r="I81862">
        <v>0.23305416107177734</v>
      </c>
    </row>
    <row r="81863" spans="9:9" x14ac:dyDescent="0.25">
      <c r="I81863">
        <v>12.409299850463867</v>
      </c>
    </row>
    <row r="81864" spans="9:9" x14ac:dyDescent="0.25">
      <c r="I81864">
        <v>92.695747375488281</v>
      </c>
    </row>
    <row r="81865" spans="9:9" x14ac:dyDescent="0.25">
      <c r="I81865">
        <v>20.140844345092773</v>
      </c>
    </row>
    <row r="81866" spans="9:9" x14ac:dyDescent="0.25">
      <c r="I81866">
        <v>76.642227172851563</v>
      </c>
    </row>
    <row r="81867" spans="9:9" x14ac:dyDescent="0.25">
      <c r="I81867">
        <v>59.378070831298828</v>
      </c>
    </row>
    <row r="81868" spans="9:9" x14ac:dyDescent="0.25">
      <c r="I81868">
        <v>48.200572967529297</v>
      </c>
    </row>
    <row r="81869" spans="9:9" x14ac:dyDescent="0.25">
      <c r="I81869">
        <v>89.392974853515625</v>
      </c>
    </row>
    <row r="81870" spans="9:9" x14ac:dyDescent="0.25">
      <c r="I81870">
        <v>86.586021423339844</v>
      </c>
    </row>
    <row r="81871" spans="9:9" x14ac:dyDescent="0.25">
      <c r="I81871">
        <v>1.4460980892181396</v>
      </c>
    </row>
    <row r="81872" spans="9:9" x14ac:dyDescent="0.25">
      <c r="I81872">
        <v>31.298244476318359</v>
      </c>
    </row>
    <row r="81873" spans="9:9" x14ac:dyDescent="0.25">
      <c r="I81873">
        <v>37.194686889648437</v>
      </c>
    </row>
    <row r="81874" spans="9:9" x14ac:dyDescent="0.25">
      <c r="I81874">
        <v>76.896713256835938</v>
      </c>
    </row>
    <row r="81875" spans="9:9" x14ac:dyDescent="0.25">
      <c r="I81875">
        <v>54.366558074951172</v>
      </c>
    </row>
    <row r="81876" spans="9:9" x14ac:dyDescent="0.25">
      <c r="I81876">
        <v>25.979244232177734</v>
      </c>
    </row>
    <row r="81877" spans="9:9" x14ac:dyDescent="0.25">
      <c r="I81877">
        <v>17.82453727722168</v>
      </c>
    </row>
    <row r="81878" spans="9:9" x14ac:dyDescent="0.25">
      <c r="I81878">
        <v>65.988609313964844</v>
      </c>
    </row>
    <row r="81879" spans="9:9" x14ac:dyDescent="0.25">
      <c r="I81879">
        <v>19.14653205871582</v>
      </c>
    </row>
    <row r="81880" spans="9:9" x14ac:dyDescent="0.25">
      <c r="I81880">
        <v>60.472332000732422</v>
      </c>
    </row>
    <row r="81881" spans="9:9" x14ac:dyDescent="0.25">
      <c r="I81881">
        <v>52.846248626708984</v>
      </c>
    </row>
    <row r="81882" spans="9:9" x14ac:dyDescent="0.25">
      <c r="I81882">
        <v>70.420547485351563</v>
      </c>
    </row>
    <row r="81883" spans="9:9" x14ac:dyDescent="0.25">
      <c r="I81883">
        <v>2.3595035076141357</v>
      </c>
    </row>
    <row r="81884" spans="9:9" x14ac:dyDescent="0.25">
      <c r="I81884">
        <v>46.307052612304688</v>
      </c>
    </row>
    <row r="81885" spans="9:9" x14ac:dyDescent="0.25">
      <c r="I81885">
        <v>13.921195030212402</v>
      </c>
    </row>
    <row r="81886" spans="9:9" x14ac:dyDescent="0.25">
      <c r="I81886">
        <v>56.458400726318359</v>
      </c>
    </row>
    <row r="81887" spans="9:9" x14ac:dyDescent="0.25">
      <c r="I81887">
        <v>61.457866668701172</v>
      </c>
    </row>
    <row r="81888" spans="9:9" x14ac:dyDescent="0.25">
      <c r="I81888">
        <v>42.376220703125</v>
      </c>
    </row>
    <row r="81889" spans="9:9" x14ac:dyDescent="0.25">
      <c r="I81889">
        <v>30.620914459228516</v>
      </c>
    </row>
    <row r="81890" spans="9:9" x14ac:dyDescent="0.25">
      <c r="I81890">
        <v>16.637563705444336</v>
      </c>
    </row>
    <row r="81891" spans="9:9" x14ac:dyDescent="0.25">
      <c r="I81891">
        <v>75.085418701171875</v>
      </c>
    </row>
    <row r="81892" spans="9:9" x14ac:dyDescent="0.25">
      <c r="I81892">
        <v>43.998443603515625</v>
      </c>
    </row>
    <row r="81893" spans="9:9" x14ac:dyDescent="0.25">
      <c r="I81893">
        <v>23.239595413208008</v>
      </c>
    </row>
    <row r="81894" spans="9:9" x14ac:dyDescent="0.25">
      <c r="I81894">
        <v>71.325469970703125</v>
      </c>
    </row>
    <row r="81895" spans="9:9" x14ac:dyDescent="0.25">
      <c r="I81895">
        <v>38.389865875244141</v>
      </c>
    </row>
    <row r="81896" spans="9:9" x14ac:dyDescent="0.25">
      <c r="I81896">
        <v>96.980606079101563</v>
      </c>
    </row>
    <row r="81897" spans="9:9" x14ac:dyDescent="0.25">
      <c r="I81897">
        <v>60.606582641601562</v>
      </c>
    </row>
    <row r="81898" spans="9:9" x14ac:dyDescent="0.25">
      <c r="I81898">
        <v>95.284080505371094</v>
      </c>
    </row>
    <row r="81899" spans="9:9" x14ac:dyDescent="0.25">
      <c r="I81899">
        <v>83.335319519042969</v>
      </c>
    </row>
    <row r="81900" spans="9:9" x14ac:dyDescent="0.25">
      <c r="I81900">
        <v>36.680377960205078</v>
      </c>
    </row>
    <row r="81901" spans="9:9" x14ac:dyDescent="0.25">
      <c r="I81901">
        <v>42.898876190185547</v>
      </c>
    </row>
    <row r="81902" spans="9:9" x14ac:dyDescent="0.25">
      <c r="I81902">
        <v>69.232391357421875</v>
      </c>
    </row>
    <row r="81903" spans="9:9" x14ac:dyDescent="0.25">
      <c r="I81903">
        <v>24.014801025390625</v>
      </c>
    </row>
    <row r="81904" spans="9:9" x14ac:dyDescent="0.25">
      <c r="I81904">
        <v>52.068698883056641</v>
      </c>
    </row>
    <row r="81905" spans="9:9" x14ac:dyDescent="0.25">
      <c r="I81905">
        <v>9.4536361694335938</v>
      </c>
    </row>
    <row r="81906" spans="9:9" x14ac:dyDescent="0.25">
      <c r="I81906">
        <v>56.408927917480469</v>
      </c>
    </row>
    <row r="81907" spans="9:9" x14ac:dyDescent="0.25">
      <c r="I81907">
        <v>26.962726593017578</v>
      </c>
    </row>
    <row r="81908" spans="9:9" x14ac:dyDescent="0.25">
      <c r="I81908">
        <v>74.792304992675781</v>
      </c>
    </row>
    <row r="81909" spans="9:9" x14ac:dyDescent="0.25">
      <c r="I81909">
        <v>71.580680847167969</v>
      </c>
    </row>
    <row r="81910" spans="9:9" x14ac:dyDescent="0.25">
      <c r="I81910">
        <v>4.1342496871948242</v>
      </c>
    </row>
    <row r="81911" spans="9:9" x14ac:dyDescent="0.25">
      <c r="I81911">
        <v>6.4674320220947266</v>
      </c>
    </row>
    <row r="81912" spans="9:9" x14ac:dyDescent="0.25">
      <c r="I81912">
        <v>93.236198425292969</v>
      </c>
    </row>
    <row r="81913" spans="9:9" x14ac:dyDescent="0.25">
      <c r="I81913">
        <v>70.374969482421875</v>
      </c>
    </row>
    <row r="81914" spans="9:9" x14ac:dyDescent="0.25">
      <c r="I81914">
        <v>70.373443603515625</v>
      </c>
    </row>
    <row r="81915" spans="9:9" x14ac:dyDescent="0.25">
      <c r="I81915">
        <v>44.883651733398437</v>
      </c>
    </row>
    <row r="81916" spans="9:9" x14ac:dyDescent="0.25">
      <c r="I81916">
        <v>91.586174011230469</v>
      </c>
    </row>
    <row r="81917" spans="9:9" x14ac:dyDescent="0.25">
      <c r="I81917">
        <v>59.529144287109375</v>
      </c>
    </row>
    <row r="81918" spans="9:9" x14ac:dyDescent="0.25">
      <c r="I81918">
        <v>75.298622131347656</v>
      </c>
    </row>
    <row r="81919" spans="9:9" x14ac:dyDescent="0.25">
      <c r="I81919">
        <v>37.945026397705078</v>
      </c>
    </row>
    <row r="81920" spans="9:9" x14ac:dyDescent="0.25">
      <c r="I81920">
        <v>13.891304016113281</v>
      </c>
    </row>
    <row r="81921" spans="9:9" x14ac:dyDescent="0.25">
      <c r="I81921">
        <v>13.145977020263672</v>
      </c>
    </row>
    <row r="81922" spans="9:9" x14ac:dyDescent="0.25">
      <c r="I81922">
        <v>77.8514404296875</v>
      </c>
    </row>
    <row r="81923" spans="9:9" x14ac:dyDescent="0.25">
      <c r="I81923">
        <v>65.076606750488281</v>
      </c>
    </row>
    <row r="81924" spans="9:9" x14ac:dyDescent="0.25">
      <c r="I81924">
        <v>53.126441955566406</v>
      </c>
    </row>
    <row r="81925" spans="9:9" x14ac:dyDescent="0.25">
      <c r="I81925">
        <v>58.550910949707031</v>
      </c>
    </row>
    <row r="81926" spans="9:9" x14ac:dyDescent="0.25">
      <c r="I81926">
        <v>77.305580139160156</v>
      </c>
    </row>
    <row r="81927" spans="9:9" x14ac:dyDescent="0.25">
      <c r="I81927">
        <v>84.707351684570313</v>
      </c>
    </row>
    <row r="81928" spans="9:9" x14ac:dyDescent="0.25">
      <c r="I81928">
        <v>65.254722595214844</v>
      </c>
    </row>
    <row r="81929" spans="9:9" x14ac:dyDescent="0.25">
      <c r="I81929">
        <v>34.104545593261719</v>
      </c>
    </row>
    <row r="81930" spans="9:9" x14ac:dyDescent="0.25">
      <c r="I81930">
        <v>39.829254150390625</v>
      </c>
    </row>
    <row r="81931" spans="9:9" x14ac:dyDescent="0.25">
      <c r="I81931">
        <v>54.582614898681641</v>
      </c>
    </row>
    <row r="81932" spans="9:9" x14ac:dyDescent="0.25">
      <c r="I81932">
        <v>8.2900638580322266</v>
      </c>
    </row>
    <row r="81933" spans="9:9" x14ac:dyDescent="0.25">
      <c r="I81933">
        <v>72.015121459960937</v>
      </c>
    </row>
    <row r="81934" spans="9:9" x14ac:dyDescent="0.25">
      <c r="I81934">
        <v>50.047706604003906</v>
      </c>
    </row>
    <row r="81935" spans="9:9" x14ac:dyDescent="0.25">
      <c r="I81935">
        <v>77.076667785644531</v>
      </c>
    </row>
    <row r="81936" spans="9:9" x14ac:dyDescent="0.25">
      <c r="I81936">
        <v>6.3596606254577637</v>
      </c>
    </row>
    <row r="81937" spans="9:9" x14ac:dyDescent="0.25">
      <c r="I81937">
        <v>6.15106201171875</v>
      </c>
    </row>
    <row r="81938" spans="9:9" x14ac:dyDescent="0.25">
      <c r="I81938">
        <v>87.605712890625</v>
      </c>
    </row>
    <row r="81939" spans="9:9" x14ac:dyDescent="0.25">
      <c r="I81939">
        <v>69.50518798828125</v>
      </c>
    </row>
    <row r="81940" spans="9:9" x14ac:dyDescent="0.25">
      <c r="I81940">
        <v>38.766490936279297</v>
      </c>
    </row>
    <row r="81941" spans="9:9" x14ac:dyDescent="0.25">
      <c r="I81941">
        <v>4.8534212112426758</v>
      </c>
    </row>
    <row r="81942" spans="9:9" x14ac:dyDescent="0.25">
      <c r="I81942">
        <v>28.730083465576172</v>
      </c>
    </row>
    <row r="81943" spans="9:9" x14ac:dyDescent="0.25">
      <c r="I81943">
        <v>59.437744140625</v>
      </c>
    </row>
    <row r="81944" spans="9:9" x14ac:dyDescent="0.25">
      <c r="I81944">
        <v>54.051815032958984</v>
      </c>
    </row>
    <row r="81945" spans="9:9" x14ac:dyDescent="0.25">
      <c r="I81945">
        <v>28.748422622680664</v>
      </c>
    </row>
    <row r="81946" spans="9:9" x14ac:dyDescent="0.25">
      <c r="I81946">
        <v>72.792144775390625</v>
      </c>
    </row>
    <row r="81947" spans="9:9" x14ac:dyDescent="0.25">
      <c r="I81947">
        <v>5.0103368759155273</v>
      </c>
    </row>
    <row r="81948" spans="9:9" x14ac:dyDescent="0.25">
      <c r="I81948">
        <v>9.0576763153076172</v>
      </c>
    </row>
    <row r="81949" spans="9:9" x14ac:dyDescent="0.25">
      <c r="I81949">
        <v>13.559943199157715</v>
      </c>
    </row>
    <row r="81950" spans="9:9" x14ac:dyDescent="0.25">
      <c r="I81950">
        <v>93.870285034179688</v>
      </c>
    </row>
    <row r="81951" spans="9:9" x14ac:dyDescent="0.25">
      <c r="I81951">
        <v>40.237850189208984</v>
      </c>
    </row>
    <row r="81952" spans="9:9" x14ac:dyDescent="0.25">
      <c r="I81952">
        <v>32.989395141601563</v>
      </c>
    </row>
    <row r="81953" spans="9:9" x14ac:dyDescent="0.25">
      <c r="I81953">
        <v>77.922019958496094</v>
      </c>
    </row>
    <row r="81954" spans="9:9" x14ac:dyDescent="0.25">
      <c r="I81954">
        <v>17.312383651733398</v>
      </c>
    </row>
    <row r="81955" spans="9:9" x14ac:dyDescent="0.25">
      <c r="I81955">
        <v>45.326583862304688</v>
      </c>
    </row>
    <row r="81956" spans="9:9" x14ac:dyDescent="0.25">
      <c r="I81956">
        <v>16.478073120117188</v>
      </c>
    </row>
    <row r="81957" spans="9:9" x14ac:dyDescent="0.25">
      <c r="I81957">
        <v>56.191329956054688</v>
      </c>
    </row>
    <row r="81958" spans="9:9" x14ac:dyDescent="0.25">
      <c r="I81958">
        <v>21.298385620117187</v>
      </c>
    </row>
    <row r="81959" spans="9:9" x14ac:dyDescent="0.25">
      <c r="I81959">
        <v>41.986743927001953</v>
      </c>
    </row>
    <row r="81960" spans="9:9" x14ac:dyDescent="0.25">
      <c r="I81960">
        <v>25.643098831176758</v>
      </c>
    </row>
    <row r="81961" spans="9:9" x14ac:dyDescent="0.25">
      <c r="I81961">
        <v>56.259735107421875</v>
      </c>
    </row>
    <row r="81962" spans="9:9" x14ac:dyDescent="0.25">
      <c r="I81962">
        <v>63.402748107910156</v>
      </c>
    </row>
    <row r="81963" spans="9:9" x14ac:dyDescent="0.25">
      <c r="I81963">
        <v>13.74494457244873</v>
      </c>
    </row>
    <row r="81964" spans="9:9" x14ac:dyDescent="0.25">
      <c r="I81964">
        <v>41.154636383056641</v>
      </c>
    </row>
    <row r="81965" spans="9:9" x14ac:dyDescent="0.25">
      <c r="I81965">
        <v>42.366725921630859</v>
      </c>
    </row>
    <row r="81966" spans="9:9" x14ac:dyDescent="0.25">
      <c r="I81966">
        <v>32.156967163085937</v>
      </c>
    </row>
    <row r="81967" spans="9:9" x14ac:dyDescent="0.25">
      <c r="I81967">
        <v>51.256698608398438</v>
      </c>
    </row>
    <row r="81968" spans="9:9" x14ac:dyDescent="0.25">
      <c r="I81968">
        <v>22.296131134033203</v>
      </c>
    </row>
    <row r="81969" spans="9:9" x14ac:dyDescent="0.25">
      <c r="I81969">
        <v>42.911964416503906</v>
      </c>
    </row>
    <row r="81970" spans="9:9" x14ac:dyDescent="0.25">
      <c r="I81970">
        <v>23.612070083618164</v>
      </c>
    </row>
    <row r="81971" spans="9:9" x14ac:dyDescent="0.25">
      <c r="I81971">
        <v>22.618930816650391</v>
      </c>
    </row>
    <row r="81972" spans="9:9" x14ac:dyDescent="0.25">
      <c r="I81972">
        <v>96.026817321777344</v>
      </c>
    </row>
    <row r="81973" spans="9:9" x14ac:dyDescent="0.25">
      <c r="I81973">
        <v>83.267768859863281</v>
      </c>
    </row>
    <row r="81974" spans="9:9" x14ac:dyDescent="0.25">
      <c r="I81974">
        <v>42.901111602783203</v>
      </c>
    </row>
    <row r="81975" spans="9:9" x14ac:dyDescent="0.25">
      <c r="I81975">
        <v>68.682472229003906</v>
      </c>
    </row>
    <row r="81976" spans="9:9" x14ac:dyDescent="0.25">
      <c r="I81976">
        <v>71.044197082519531</v>
      </c>
    </row>
    <row r="81977" spans="9:9" x14ac:dyDescent="0.25">
      <c r="I81977">
        <v>43.591602325439453</v>
      </c>
    </row>
    <row r="81978" spans="9:9" x14ac:dyDescent="0.25">
      <c r="I81978">
        <v>30.801677703857422</v>
      </c>
    </row>
    <row r="81979" spans="9:9" x14ac:dyDescent="0.25">
      <c r="I81979">
        <v>23.364561080932617</v>
      </c>
    </row>
    <row r="81980" spans="9:9" x14ac:dyDescent="0.25">
      <c r="I81980">
        <v>76.846565246582031</v>
      </c>
    </row>
    <row r="81981" spans="9:9" x14ac:dyDescent="0.25">
      <c r="I81981">
        <v>41.638595581054688</v>
      </c>
    </row>
    <row r="81982" spans="9:9" x14ac:dyDescent="0.25">
      <c r="I81982">
        <v>15.29839038848877</v>
      </c>
    </row>
    <row r="81983" spans="9:9" x14ac:dyDescent="0.25">
      <c r="I81983">
        <v>58.961338043212891</v>
      </c>
    </row>
    <row r="81984" spans="9:9" x14ac:dyDescent="0.25">
      <c r="I81984">
        <v>27.795494079589844</v>
      </c>
    </row>
    <row r="81985" spans="9:9" x14ac:dyDescent="0.25">
      <c r="I81985">
        <v>40.574031829833984</v>
      </c>
    </row>
    <row r="81986" spans="9:9" x14ac:dyDescent="0.25">
      <c r="I81986">
        <v>88.145401000976563</v>
      </c>
    </row>
    <row r="81987" spans="9:9" x14ac:dyDescent="0.25">
      <c r="I81987">
        <v>56.460350036621094</v>
      </c>
    </row>
    <row r="81988" spans="9:9" x14ac:dyDescent="0.25">
      <c r="I81988">
        <v>12.178337097167969</v>
      </c>
    </row>
    <row r="81989" spans="9:9" x14ac:dyDescent="0.25">
      <c r="I81989">
        <v>81.785850524902344</v>
      </c>
    </row>
    <row r="81990" spans="9:9" x14ac:dyDescent="0.25">
      <c r="I81990">
        <v>6.4288854598999023</v>
      </c>
    </row>
    <row r="81991" spans="9:9" x14ac:dyDescent="0.25">
      <c r="I81991">
        <v>0.85305571556091309</v>
      </c>
    </row>
    <row r="81992" spans="9:9" x14ac:dyDescent="0.25">
      <c r="I81992">
        <v>6.2707304954528809</v>
      </c>
    </row>
    <row r="81993" spans="9:9" x14ac:dyDescent="0.25">
      <c r="I81993">
        <v>42.697151184082031</v>
      </c>
    </row>
    <row r="81994" spans="9:9" x14ac:dyDescent="0.25">
      <c r="I81994">
        <v>19.129562377929688</v>
      </c>
    </row>
    <row r="81995" spans="9:9" x14ac:dyDescent="0.25">
      <c r="I81995">
        <v>1.4473140239715576</v>
      </c>
    </row>
    <row r="81996" spans="9:9" x14ac:dyDescent="0.25">
      <c r="I81996">
        <v>13.399087905883789</v>
      </c>
    </row>
    <row r="81997" spans="9:9" x14ac:dyDescent="0.25">
      <c r="I81997">
        <v>19.578678131103516</v>
      </c>
    </row>
    <row r="81998" spans="9:9" x14ac:dyDescent="0.25">
      <c r="I81998">
        <v>18.685173034667969</v>
      </c>
    </row>
    <row r="81999" spans="9:9" x14ac:dyDescent="0.25">
      <c r="I81999">
        <v>37.179893493652344</v>
      </c>
    </row>
    <row r="82000" spans="9:9" x14ac:dyDescent="0.25">
      <c r="I82000">
        <v>28.003108978271484</v>
      </c>
    </row>
    <row r="82001" spans="9:9" x14ac:dyDescent="0.25">
      <c r="I82001">
        <v>35.361343383789063</v>
      </c>
    </row>
    <row r="82002" spans="9:9" x14ac:dyDescent="0.25">
      <c r="I82002">
        <v>17.552995681762695</v>
      </c>
    </row>
    <row r="82003" spans="9:9" x14ac:dyDescent="0.25">
      <c r="I82003">
        <v>26.928966522216797</v>
      </c>
    </row>
    <row r="82004" spans="9:9" x14ac:dyDescent="0.25">
      <c r="I82004">
        <v>24.698268890380859</v>
      </c>
    </row>
    <row r="82005" spans="9:9" x14ac:dyDescent="0.25">
      <c r="I82005">
        <v>72.448715209960938</v>
      </c>
    </row>
    <row r="82006" spans="9:9" x14ac:dyDescent="0.25">
      <c r="I82006">
        <v>49.772335052490234</v>
      </c>
    </row>
    <row r="82007" spans="9:9" x14ac:dyDescent="0.25">
      <c r="I82007">
        <v>24.826616287231445</v>
      </c>
    </row>
    <row r="82008" spans="9:9" x14ac:dyDescent="0.25">
      <c r="I82008">
        <v>72.338333129882813</v>
      </c>
    </row>
    <row r="82009" spans="9:9" x14ac:dyDescent="0.25">
      <c r="I82009">
        <v>30.529504776000977</v>
      </c>
    </row>
    <row r="82010" spans="9:9" x14ac:dyDescent="0.25">
      <c r="I82010">
        <v>97.527023315429688</v>
      </c>
    </row>
    <row r="82011" spans="9:9" x14ac:dyDescent="0.25">
      <c r="I82011">
        <v>40.571327209472656</v>
      </c>
    </row>
    <row r="82012" spans="9:9" x14ac:dyDescent="0.25">
      <c r="I82012">
        <v>73.077835083007813</v>
      </c>
    </row>
    <row r="82013" spans="9:9" x14ac:dyDescent="0.25">
      <c r="I82013">
        <v>9.3900976181030273</v>
      </c>
    </row>
    <row r="82014" spans="9:9" x14ac:dyDescent="0.25">
      <c r="I82014">
        <v>42.707942962646484</v>
      </c>
    </row>
    <row r="82015" spans="9:9" x14ac:dyDescent="0.25">
      <c r="I82015">
        <v>84.740486145019531</v>
      </c>
    </row>
    <row r="82016" spans="9:9" x14ac:dyDescent="0.25">
      <c r="I82016">
        <v>26.434600830078125</v>
      </c>
    </row>
    <row r="82017" spans="9:9" x14ac:dyDescent="0.25">
      <c r="I82017">
        <v>16.727024078369141</v>
      </c>
    </row>
    <row r="82018" spans="9:9" x14ac:dyDescent="0.25">
      <c r="I82018">
        <v>43.475486755371094</v>
      </c>
    </row>
    <row r="82019" spans="9:9" x14ac:dyDescent="0.25">
      <c r="I82019">
        <v>39.1029052734375</v>
      </c>
    </row>
    <row r="82020" spans="9:9" x14ac:dyDescent="0.25">
      <c r="I82020">
        <v>18.35223388671875</v>
      </c>
    </row>
    <row r="82021" spans="9:9" x14ac:dyDescent="0.25">
      <c r="I82021">
        <v>0.95947384834289551</v>
      </c>
    </row>
    <row r="82022" spans="9:9" x14ac:dyDescent="0.25">
      <c r="I82022">
        <v>35.82208251953125</v>
      </c>
    </row>
    <row r="82023" spans="9:9" x14ac:dyDescent="0.25">
      <c r="I82023">
        <v>51.931278228759766</v>
      </c>
    </row>
    <row r="82024" spans="9:9" x14ac:dyDescent="0.25">
      <c r="I82024">
        <v>35.262619018554688</v>
      </c>
    </row>
    <row r="82025" spans="9:9" x14ac:dyDescent="0.25">
      <c r="I82025">
        <v>9.0417919158935547</v>
      </c>
    </row>
    <row r="82026" spans="9:9" x14ac:dyDescent="0.25">
      <c r="I82026">
        <v>60.134696960449219</v>
      </c>
    </row>
    <row r="82027" spans="9:9" x14ac:dyDescent="0.25">
      <c r="I82027">
        <v>58.314723968505859</v>
      </c>
    </row>
    <row r="82028" spans="9:9" x14ac:dyDescent="0.25">
      <c r="I82028">
        <v>3.1484246253967285</v>
      </c>
    </row>
    <row r="82029" spans="9:9" x14ac:dyDescent="0.25">
      <c r="I82029">
        <v>69.275978088378906</v>
      </c>
    </row>
    <row r="82030" spans="9:9" x14ac:dyDescent="0.25">
      <c r="I82030">
        <v>12.757325172424316</v>
      </c>
    </row>
    <row r="82031" spans="9:9" x14ac:dyDescent="0.25">
      <c r="I82031">
        <v>25.47125244140625</v>
      </c>
    </row>
    <row r="82032" spans="9:9" x14ac:dyDescent="0.25">
      <c r="I82032">
        <v>51.605594635009766</v>
      </c>
    </row>
    <row r="82033" spans="9:9" x14ac:dyDescent="0.25">
      <c r="I82033">
        <v>99.124198913574219</v>
      </c>
    </row>
    <row r="82034" spans="9:9" x14ac:dyDescent="0.25">
      <c r="I82034">
        <v>22.553491592407227</v>
      </c>
    </row>
    <row r="82035" spans="9:9" x14ac:dyDescent="0.25">
      <c r="I82035">
        <v>23.060291290283203</v>
      </c>
    </row>
    <row r="82036" spans="9:9" x14ac:dyDescent="0.25">
      <c r="I82036">
        <v>2.9058575630187988</v>
      </c>
    </row>
    <row r="82037" spans="9:9" x14ac:dyDescent="0.25">
      <c r="I82037">
        <v>38.021259307861328</v>
      </c>
    </row>
    <row r="82038" spans="9:9" x14ac:dyDescent="0.25">
      <c r="I82038">
        <v>52.468753814697266</v>
      </c>
    </row>
    <row r="82039" spans="9:9" x14ac:dyDescent="0.25">
      <c r="I82039">
        <v>18.495172500610352</v>
      </c>
    </row>
    <row r="82040" spans="9:9" x14ac:dyDescent="0.25">
      <c r="I82040">
        <v>86.059226989746094</v>
      </c>
    </row>
    <row r="82041" spans="9:9" x14ac:dyDescent="0.25">
      <c r="I82041">
        <v>5.1871356964111328</v>
      </c>
    </row>
    <row r="82042" spans="9:9" x14ac:dyDescent="0.25">
      <c r="I82042">
        <v>26.093196868896484</v>
      </c>
    </row>
    <row r="82043" spans="9:9" x14ac:dyDescent="0.25">
      <c r="I82043">
        <v>97.255630493164062</v>
      </c>
    </row>
    <row r="82044" spans="9:9" x14ac:dyDescent="0.25">
      <c r="I82044">
        <v>75.876487731933594</v>
      </c>
    </row>
    <row r="82045" spans="9:9" x14ac:dyDescent="0.25">
      <c r="I82045">
        <v>82.439453125</v>
      </c>
    </row>
    <row r="82046" spans="9:9" x14ac:dyDescent="0.25">
      <c r="I82046">
        <v>79.223945617675781</v>
      </c>
    </row>
    <row r="82047" spans="9:9" x14ac:dyDescent="0.25">
      <c r="I82047">
        <v>8.2003059387207031</v>
      </c>
    </row>
    <row r="82048" spans="9:9" x14ac:dyDescent="0.25">
      <c r="I82048">
        <v>57.031715393066406</v>
      </c>
    </row>
    <row r="82049" spans="9:9" x14ac:dyDescent="0.25">
      <c r="I82049">
        <v>22.005992889404297</v>
      </c>
    </row>
    <row r="82050" spans="9:9" x14ac:dyDescent="0.25">
      <c r="I82050">
        <v>36.427642822265625</v>
      </c>
    </row>
    <row r="82051" spans="9:9" x14ac:dyDescent="0.25">
      <c r="I82051">
        <v>33.879249572753906</v>
      </c>
    </row>
    <row r="82052" spans="9:9" x14ac:dyDescent="0.25">
      <c r="I82052">
        <v>13.124763488769531</v>
      </c>
    </row>
    <row r="82053" spans="9:9" x14ac:dyDescent="0.25">
      <c r="I82053">
        <v>79.337196350097656</v>
      </c>
    </row>
    <row r="82054" spans="9:9" x14ac:dyDescent="0.25">
      <c r="I82054">
        <v>12.602972984313965</v>
      </c>
    </row>
    <row r="82055" spans="9:9" x14ac:dyDescent="0.25">
      <c r="I82055">
        <v>85.846420288085938</v>
      </c>
    </row>
    <row r="82056" spans="9:9" x14ac:dyDescent="0.25">
      <c r="I82056">
        <v>40.743766784667969</v>
      </c>
    </row>
    <row r="82057" spans="9:9" x14ac:dyDescent="0.25">
      <c r="I82057">
        <v>70.918663024902344</v>
      </c>
    </row>
    <row r="82058" spans="9:9" x14ac:dyDescent="0.25">
      <c r="I82058">
        <v>39.54315185546875</v>
      </c>
    </row>
    <row r="82059" spans="9:9" x14ac:dyDescent="0.25">
      <c r="I82059">
        <v>24.972169876098633</v>
      </c>
    </row>
    <row r="82060" spans="9:9" x14ac:dyDescent="0.25">
      <c r="I82060">
        <v>88.527641296386719</v>
      </c>
    </row>
    <row r="82061" spans="9:9" x14ac:dyDescent="0.25">
      <c r="I82061">
        <v>57.083637237548828</v>
      </c>
    </row>
    <row r="82062" spans="9:9" x14ac:dyDescent="0.25">
      <c r="I82062">
        <v>17.498420715332031</v>
      </c>
    </row>
    <row r="82063" spans="9:9" x14ac:dyDescent="0.25">
      <c r="I82063">
        <v>6.7557754516601562</v>
      </c>
    </row>
    <row r="82064" spans="9:9" x14ac:dyDescent="0.25">
      <c r="I82064">
        <v>21.228588104248047</v>
      </c>
    </row>
    <row r="82065" spans="9:9" x14ac:dyDescent="0.25">
      <c r="I82065">
        <v>49.825531005859375</v>
      </c>
    </row>
    <row r="82066" spans="9:9" x14ac:dyDescent="0.25">
      <c r="I82066">
        <v>91.738555908203125</v>
      </c>
    </row>
    <row r="82067" spans="9:9" x14ac:dyDescent="0.25">
      <c r="I82067">
        <v>51.637905120849609</v>
      </c>
    </row>
    <row r="82068" spans="9:9" x14ac:dyDescent="0.25">
      <c r="I82068">
        <v>8.7745780944824219</v>
      </c>
    </row>
    <row r="82069" spans="9:9" x14ac:dyDescent="0.25">
      <c r="I82069">
        <v>45.610408782958984</v>
      </c>
    </row>
    <row r="82070" spans="9:9" x14ac:dyDescent="0.25">
      <c r="I82070">
        <v>54.115367889404297</v>
      </c>
    </row>
    <row r="82071" spans="9:9" x14ac:dyDescent="0.25">
      <c r="I82071">
        <v>40.313140869140625</v>
      </c>
    </row>
    <row r="82072" spans="9:9" x14ac:dyDescent="0.25">
      <c r="I82072">
        <v>40.331874847412109</v>
      </c>
    </row>
    <row r="82073" spans="9:9" x14ac:dyDescent="0.25">
      <c r="I82073">
        <v>83.189491271972656</v>
      </c>
    </row>
    <row r="82074" spans="9:9" x14ac:dyDescent="0.25">
      <c r="I82074">
        <v>69.62518310546875</v>
      </c>
    </row>
    <row r="82075" spans="9:9" x14ac:dyDescent="0.25">
      <c r="I82075">
        <v>34.042472839355469</v>
      </c>
    </row>
    <row r="82076" spans="9:9" x14ac:dyDescent="0.25">
      <c r="I82076">
        <v>63.367523193359375</v>
      </c>
    </row>
    <row r="82077" spans="9:9" x14ac:dyDescent="0.25">
      <c r="I82077">
        <v>26.411659240722656</v>
      </c>
    </row>
    <row r="82078" spans="9:9" x14ac:dyDescent="0.25">
      <c r="I82078">
        <v>27.971385955810547</v>
      </c>
    </row>
    <row r="82079" spans="9:9" x14ac:dyDescent="0.25">
      <c r="I82079">
        <v>19.965785980224609</v>
      </c>
    </row>
    <row r="82080" spans="9:9" x14ac:dyDescent="0.25">
      <c r="I82080">
        <v>47.711837768554688</v>
      </c>
    </row>
    <row r="82081" spans="9:9" x14ac:dyDescent="0.25">
      <c r="I82081">
        <v>72.035942077636719</v>
      </c>
    </row>
    <row r="82082" spans="9:9" x14ac:dyDescent="0.25">
      <c r="I82082">
        <v>20.126867294311523</v>
      </c>
    </row>
    <row r="82083" spans="9:9" x14ac:dyDescent="0.25">
      <c r="I82083">
        <v>81.414382934570313</v>
      </c>
    </row>
    <row r="82084" spans="9:9" x14ac:dyDescent="0.25">
      <c r="I82084">
        <v>74.620925903320312</v>
      </c>
    </row>
    <row r="82085" spans="9:9" x14ac:dyDescent="0.25">
      <c r="I82085">
        <v>82.544021606445313</v>
      </c>
    </row>
    <row r="82086" spans="9:9" x14ac:dyDescent="0.25">
      <c r="I82086">
        <v>39.896560668945313</v>
      </c>
    </row>
    <row r="82087" spans="9:9" x14ac:dyDescent="0.25">
      <c r="I82087">
        <v>93.223472595214844</v>
      </c>
    </row>
    <row r="82088" spans="9:9" x14ac:dyDescent="0.25">
      <c r="I82088">
        <v>50.83917236328125</v>
      </c>
    </row>
    <row r="82089" spans="9:9" x14ac:dyDescent="0.25">
      <c r="I82089">
        <v>43.9527587890625</v>
      </c>
    </row>
    <row r="82090" spans="9:9" x14ac:dyDescent="0.25">
      <c r="I82090">
        <v>10.479927062988281</v>
      </c>
    </row>
    <row r="82091" spans="9:9" x14ac:dyDescent="0.25">
      <c r="I82091">
        <v>42.044658660888672</v>
      </c>
    </row>
    <row r="82092" spans="9:9" x14ac:dyDescent="0.25">
      <c r="I82092">
        <v>47.661746978759766</v>
      </c>
    </row>
    <row r="82093" spans="9:9" x14ac:dyDescent="0.25">
      <c r="I82093">
        <v>48.626644134521484</v>
      </c>
    </row>
    <row r="82094" spans="9:9" x14ac:dyDescent="0.25">
      <c r="I82094">
        <v>36.033462524414063</v>
      </c>
    </row>
    <row r="82095" spans="9:9" x14ac:dyDescent="0.25">
      <c r="I82095">
        <v>71.658462524414063</v>
      </c>
    </row>
    <row r="82096" spans="9:9" x14ac:dyDescent="0.25">
      <c r="I82096">
        <v>64.997085571289063</v>
      </c>
    </row>
    <row r="82097" spans="9:9" x14ac:dyDescent="0.25">
      <c r="I82097">
        <v>3.0903398990631104</v>
      </c>
    </row>
    <row r="82098" spans="9:9" x14ac:dyDescent="0.25">
      <c r="I82098">
        <v>78.233192443847656</v>
      </c>
    </row>
    <row r="82099" spans="9:9" x14ac:dyDescent="0.25">
      <c r="I82099">
        <v>53.286808013916016</v>
      </c>
    </row>
    <row r="82100" spans="9:9" x14ac:dyDescent="0.25">
      <c r="I82100">
        <v>20.429431915283203</v>
      </c>
    </row>
    <row r="82101" spans="9:9" x14ac:dyDescent="0.25">
      <c r="I82101">
        <v>60.841159820556641</v>
      </c>
    </row>
    <row r="82102" spans="9:9" x14ac:dyDescent="0.25">
      <c r="I82102">
        <v>57.837177276611328</v>
      </c>
    </row>
    <row r="82103" spans="9:9" x14ac:dyDescent="0.25">
      <c r="I82103">
        <v>80.905525207519531</v>
      </c>
    </row>
    <row r="82104" spans="9:9" x14ac:dyDescent="0.25">
      <c r="I82104">
        <v>63.281284332275391</v>
      </c>
    </row>
    <row r="82105" spans="9:9" x14ac:dyDescent="0.25">
      <c r="I82105">
        <v>80.161575317382812</v>
      </c>
    </row>
    <row r="82106" spans="9:9" x14ac:dyDescent="0.25">
      <c r="I82106">
        <v>81.248001098632812</v>
      </c>
    </row>
    <row r="82107" spans="9:9" x14ac:dyDescent="0.25">
      <c r="I82107">
        <v>91.556854248046875</v>
      </c>
    </row>
    <row r="82108" spans="9:9" x14ac:dyDescent="0.25">
      <c r="I82108">
        <v>13.675939559936523</v>
      </c>
    </row>
    <row r="82109" spans="9:9" x14ac:dyDescent="0.25">
      <c r="I82109">
        <v>6.9317159652709961</v>
      </c>
    </row>
    <row r="82110" spans="9:9" x14ac:dyDescent="0.25">
      <c r="I82110">
        <v>92.075279235839844</v>
      </c>
    </row>
    <row r="82111" spans="9:9" x14ac:dyDescent="0.25">
      <c r="I82111">
        <v>10.661930084228516</v>
      </c>
    </row>
    <row r="82112" spans="9:9" x14ac:dyDescent="0.25">
      <c r="I82112">
        <v>26.599967956542969</v>
      </c>
    </row>
    <row r="82113" spans="9:9" x14ac:dyDescent="0.25">
      <c r="I82113">
        <v>82.441864013671875</v>
      </c>
    </row>
    <row r="82114" spans="9:9" x14ac:dyDescent="0.25">
      <c r="I82114">
        <v>47.698165893554687</v>
      </c>
    </row>
    <row r="82115" spans="9:9" x14ac:dyDescent="0.25">
      <c r="I82115">
        <v>22.333305358886719</v>
      </c>
    </row>
    <row r="82116" spans="9:9" x14ac:dyDescent="0.25">
      <c r="I82116">
        <v>80.965721130371094</v>
      </c>
    </row>
    <row r="82117" spans="9:9" x14ac:dyDescent="0.25">
      <c r="I82117">
        <v>76.204948425292969</v>
      </c>
    </row>
    <row r="82118" spans="9:9" x14ac:dyDescent="0.25">
      <c r="I82118">
        <v>20.827842712402344</v>
      </c>
    </row>
    <row r="82119" spans="9:9" x14ac:dyDescent="0.25">
      <c r="I82119">
        <v>64.68743896484375</v>
      </c>
    </row>
    <row r="82120" spans="9:9" x14ac:dyDescent="0.25">
      <c r="I82120">
        <v>93.673835754394531</v>
      </c>
    </row>
    <row r="82121" spans="9:9" x14ac:dyDescent="0.25">
      <c r="I82121">
        <v>43.769081115722656</v>
      </c>
    </row>
    <row r="82122" spans="9:9" x14ac:dyDescent="0.25">
      <c r="I82122">
        <v>26.070022583007813</v>
      </c>
    </row>
    <row r="82123" spans="9:9" x14ac:dyDescent="0.25">
      <c r="I82123">
        <v>50.157184600830078</v>
      </c>
    </row>
    <row r="82124" spans="9:9" x14ac:dyDescent="0.25">
      <c r="I82124">
        <v>58.675731658935547</v>
      </c>
    </row>
    <row r="82125" spans="9:9" x14ac:dyDescent="0.25">
      <c r="I82125">
        <v>9.5300016403198242</v>
      </c>
    </row>
    <row r="82126" spans="9:9" x14ac:dyDescent="0.25">
      <c r="I82126">
        <v>71.487449645996094</v>
      </c>
    </row>
    <row r="82127" spans="9:9" x14ac:dyDescent="0.25">
      <c r="I82127">
        <v>10.804313659667969</v>
      </c>
    </row>
    <row r="82128" spans="9:9" x14ac:dyDescent="0.25">
      <c r="I82128">
        <v>11.036098480224609</v>
      </c>
    </row>
    <row r="82129" spans="9:9" x14ac:dyDescent="0.25">
      <c r="I82129">
        <v>74.543624877929688</v>
      </c>
    </row>
    <row r="82130" spans="9:9" x14ac:dyDescent="0.25">
      <c r="I82130">
        <v>35.162399291992188</v>
      </c>
    </row>
    <row r="82131" spans="9:9" x14ac:dyDescent="0.25">
      <c r="I82131">
        <v>68.632003784179688</v>
      </c>
    </row>
    <row r="82132" spans="9:9" x14ac:dyDescent="0.25">
      <c r="I82132">
        <v>15.995418548583984</v>
      </c>
    </row>
    <row r="82133" spans="9:9" x14ac:dyDescent="0.25">
      <c r="I82133">
        <v>49.338512420654297</v>
      </c>
    </row>
    <row r="82134" spans="9:9" x14ac:dyDescent="0.25">
      <c r="I82134">
        <v>66.759178161621094</v>
      </c>
    </row>
    <row r="82135" spans="9:9" x14ac:dyDescent="0.25">
      <c r="I82135">
        <v>30.89732551574707</v>
      </c>
    </row>
    <row r="82136" spans="9:9" x14ac:dyDescent="0.25">
      <c r="I82136">
        <v>83.032455444335938</v>
      </c>
    </row>
    <row r="82137" spans="9:9" x14ac:dyDescent="0.25">
      <c r="I82137">
        <v>11.728387832641602</v>
      </c>
    </row>
    <row r="82138" spans="9:9" x14ac:dyDescent="0.25">
      <c r="I82138">
        <v>14.086627960205078</v>
      </c>
    </row>
    <row r="82139" spans="9:9" x14ac:dyDescent="0.25">
      <c r="I82139">
        <v>10.423773765563965</v>
      </c>
    </row>
    <row r="82140" spans="9:9" x14ac:dyDescent="0.25">
      <c r="I82140">
        <v>4.9267411231994629</v>
      </c>
    </row>
    <row r="82141" spans="9:9" x14ac:dyDescent="0.25">
      <c r="I82141">
        <v>89.624626159667969</v>
      </c>
    </row>
    <row r="82142" spans="9:9" x14ac:dyDescent="0.25">
      <c r="I82142">
        <v>74.660614013671875</v>
      </c>
    </row>
    <row r="82143" spans="9:9" x14ac:dyDescent="0.25">
      <c r="I82143">
        <v>70.913734436035156</v>
      </c>
    </row>
    <row r="82144" spans="9:9" x14ac:dyDescent="0.25">
      <c r="I82144">
        <v>21.82110595703125</v>
      </c>
    </row>
    <row r="82145" spans="9:9" x14ac:dyDescent="0.25">
      <c r="I82145">
        <v>68.848762512207031</v>
      </c>
    </row>
    <row r="82146" spans="9:9" x14ac:dyDescent="0.25">
      <c r="I82146">
        <v>72.266532897949219</v>
      </c>
    </row>
    <row r="82147" spans="9:9" x14ac:dyDescent="0.25">
      <c r="I82147">
        <v>97.261016845703125</v>
      </c>
    </row>
    <row r="82148" spans="9:9" x14ac:dyDescent="0.25">
      <c r="I82148">
        <v>10.284149169921875</v>
      </c>
    </row>
    <row r="82149" spans="9:9" x14ac:dyDescent="0.25">
      <c r="I82149">
        <v>25.944978713989258</v>
      </c>
    </row>
    <row r="82150" spans="9:9" x14ac:dyDescent="0.25">
      <c r="I82150">
        <v>58.521820068359375</v>
      </c>
    </row>
    <row r="82151" spans="9:9" x14ac:dyDescent="0.25">
      <c r="I82151">
        <v>90.863319396972656</v>
      </c>
    </row>
    <row r="82152" spans="9:9" x14ac:dyDescent="0.25">
      <c r="I82152">
        <v>97.372756958007812</v>
      </c>
    </row>
    <row r="82153" spans="9:9" x14ac:dyDescent="0.25">
      <c r="I82153">
        <v>85.992630004882812</v>
      </c>
    </row>
    <row r="82154" spans="9:9" x14ac:dyDescent="0.25">
      <c r="I82154">
        <v>39.438438415527344</v>
      </c>
    </row>
    <row r="82155" spans="9:9" x14ac:dyDescent="0.25">
      <c r="I82155">
        <v>89.934745788574219</v>
      </c>
    </row>
    <row r="82156" spans="9:9" x14ac:dyDescent="0.25">
      <c r="I82156">
        <v>99.694595336914063</v>
      </c>
    </row>
    <row r="82157" spans="9:9" x14ac:dyDescent="0.25">
      <c r="I82157">
        <v>5.4187116622924805</v>
      </c>
    </row>
    <row r="82158" spans="9:9" x14ac:dyDescent="0.25">
      <c r="I82158">
        <v>26.985382080078125</v>
      </c>
    </row>
    <row r="82159" spans="9:9" x14ac:dyDescent="0.25">
      <c r="I82159">
        <v>14.818328857421875</v>
      </c>
    </row>
    <row r="82160" spans="9:9" x14ac:dyDescent="0.25">
      <c r="I82160">
        <v>87.470611572265625</v>
      </c>
    </row>
    <row r="82161" spans="9:9" x14ac:dyDescent="0.25">
      <c r="I82161">
        <v>79.810386657714844</v>
      </c>
    </row>
    <row r="82162" spans="9:9" x14ac:dyDescent="0.25">
      <c r="I82162">
        <v>15.651178359985352</v>
      </c>
    </row>
    <row r="82163" spans="9:9" x14ac:dyDescent="0.25">
      <c r="I82163">
        <v>38.298480987548828</v>
      </c>
    </row>
    <row r="82164" spans="9:9" x14ac:dyDescent="0.25">
      <c r="I82164">
        <v>73.597541809082031</v>
      </c>
    </row>
    <row r="82165" spans="9:9" x14ac:dyDescent="0.25">
      <c r="I82165">
        <v>76.727470397949219</v>
      </c>
    </row>
    <row r="82166" spans="9:9" x14ac:dyDescent="0.25">
      <c r="I82166">
        <v>84.006378173828125</v>
      </c>
    </row>
    <row r="82167" spans="9:9" x14ac:dyDescent="0.25">
      <c r="I82167">
        <v>80.913536071777344</v>
      </c>
    </row>
    <row r="82168" spans="9:9" x14ac:dyDescent="0.25">
      <c r="I82168">
        <v>27.710378646850586</v>
      </c>
    </row>
    <row r="82169" spans="9:9" x14ac:dyDescent="0.25">
      <c r="I82169">
        <v>93.514923095703125</v>
      </c>
    </row>
    <row r="82170" spans="9:9" x14ac:dyDescent="0.25">
      <c r="I82170">
        <v>21.266078948974609</v>
      </c>
    </row>
    <row r="82171" spans="9:9" x14ac:dyDescent="0.25">
      <c r="I82171">
        <v>31.268232345581055</v>
      </c>
    </row>
    <row r="82172" spans="9:9" x14ac:dyDescent="0.25">
      <c r="I82172">
        <v>15.244924545288086</v>
      </c>
    </row>
    <row r="82173" spans="9:9" x14ac:dyDescent="0.25">
      <c r="I82173">
        <v>40.115386962890625</v>
      </c>
    </row>
    <row r="82174" spans="9:9" x14ac:dyDescent="0.25">
      <c r="I82174">
        <v>78.852394104003906</v>
      </c>
    </row>
    <row r="82175" spans="9:9" x14ac:dyDescent="0.25">
      <c r="I82175">
        <v>91.346206665039063</v>
      </c>
    </row>
    <row r="82176" spans="9:9" x14ac:dyDescent="0.25">
      <c r="I82176">
        <v>61.500251770019531</v>
      </c>
    </row>
    <row r="82177" spans="9:9" x14ac:dyDescent="0.25">
      <c r="I82177">
        <v>46.881633758544922</v>
      </c>
    </row>
    <row r="82178" spans="9:9" x14ac:dyDescent="0.25">
      <c r="I82178">
        <v>46.95697021484375</v>
      </c>
    </row>
    <row r="82179" spans="9:9" x14ac:dyDescent="0.25">
      <c r="I82179">
        <v>46.822517395019531</v>
      </c>
    </row>
    <row r="82180" spans="9:9" x14ac:dyDescent="0.25">
      <c r="I82180">
        <v>40.701210021972656</v>
      </c>
    </row>
    <row r="82181" spans="9:9" x14ac:dyDescent="0.25">
      <c r="I82181">
        <v>97.389106750488281</v>
      </c>
    </row>
    <row r="82182" spans="9:9" x14ac:dyDescent="0.25">
      <c r="I82182">
        <v>56.103492736816406</v>
      </c>
    </row>
    <row r="82183" spans="9:9" x14ac:dyDescent="0.25">
      <c r="I82183">
        <v>62.376110076904297</v>
      </c>
    </row>
    <row r="82184" spans="9:9" x14ac:dyDescent="0.25">
      <c r="I82184">
        <v>90.060935974121094</v>
      </c>
    </row>
    <row r="82185" spans="9:9" x14ac:dyDescent="0.25">
      <c r="I82185">
        <v>86.248405456542969</v>
      </c>
    </row>
    <row r="82186" spans="9:9" x14ac:dyDescent="0.25">
      <c r="I82186">
        <v>3.710174560546875</v>
      </c>
    </row>
    <row r="82187" spans="9:9" x14ac:dyDescent="0.25">
      <c r="I82187">
        <v>2.0023524761199951</v>
      </c>
    </row>
    <row r="82188" spans="9:9" x14ac:dyDescent="0.25">
      <c r="I82188">
        <v>48.843349456787109</v>
      </c>
    </row>
    <row r="82189" spans="9:9" x14ac:dyDescent="0.25">
      <c r="I82189">
        <v>1.9177734851837158</v>
      </c>
    </row>
    <row r="82190" spans="9:9" x14ac:dyDescent="0.25">
      <c r="I82190">
        <v>5.6522607803344727</v>
      </c>
    </row>
    <row r="82191" spans="9:9" x14ac:dyDescent="0.25">
      <c r="I82191">
        <v>74.325508117675781</v>
      </c>
    </row>
    <row r="82192" spans="9:9" x14ac:dyDescent="0.25">
      <c r="I82192">
        <v>22.425640106201172</v>
      </c>
    </row>
    <row r="82193" spans="9:9" x14ac:dyDescent="0.25">
      <c r="I82193">
        <v>34.515625</v>
      </c>
    </row>
    <row r="82194" spans="9:9" x14ac:dyDescent="0.25">
      <c r="I82194">
        <v>72.82452392578125</v>
      </c>
    </row>
    <row r="82195" spans="9:9" x14ac:dyDescent="0.25">
      <c r="I82195">
        <v>2.9112517833709717</v>
      </c>
    </row>
    <row r="82196" spans="9:9" x14ac:dyDescent="0.25">
      <c r="I82196">
        <v>71.360794067382812</v>
      </c>
    </row>
    <row r="82197" spans="9:9" x14ac:dyDescent="0.25">
      <c r="I82197">
        <v>8.6330232620239258</v>
      </c>
    </row>
    <row r="82198" spans="9:9" x14ac:dyDescent="0.25">
      <c r="I82198">
        <v>12.703776359558105</v>
      </c>
    </row>
    <row r="82199" spans="9:9" x14ac:dyDescent="0.25">
      <c r="I82199">
        <v>21.579164505004883</v>
      </c>
    </row>
    <row r="82200" spans="9:9" x14ac:dyDescent="0.25">
      <c r="I82200">
        <v>25.440061569213867</v>
      </c>
    </row>
    <row r="82201" spans="9:9" x14ac:dyDescent="0.25">
      <c r="I82201">
        <v>41.146190643310547</v>
      </c>
    </row>
    <row r="82202" spans="9:9" x14ac:dyDescent="0.25">
      <c r="I82202">
        <v>55.911350250244141</v>
      </c>
    </row>
    <row r="82203" spans="9:9" x14ac:dyDescent="0.25">
      <c r="I82203">
        <v>94.715232849121094</v>
      </c>
    </row>
    <row r="82204" spans="9:9" x14ac:dyDescent="0.25">
      <c r="I82204">
        <v>22.755491256713867</v>
      </c>
    </row>
    <row r="82205" spans="9:9" x14ac:dyDescent="0.25">
      <c r="I82205">
        <v>24.028999328613281</v>
      </c>
    </row>
    <row r="82206" spans="9:9" x14ac:dyDescent="0.25">
      <c r="I82206">
        <v>7.7756166458129883</v>
      </c>
    </row>
    <row r="82207" spans="9:9" x14ac:dyDescent="0.25">
      <c r="I82207">
        <v>62.584346771240234</v>
      </c>
    </row>
    <row r="82208" spans="9:9" x14ac:dyDescent="0.25">
      <c r="I82208">
        <v>73.762405395507813</v>
      </c>
    </row>
    <row r="82209" spans="9:9" x14ac:dyDescent="0.25">
      <c r="I82209">
        <v>32.165485382080078</v>
      </c>
    </row>
    <row r="82210" spans="9:9" x14ac:dyDescent="0.25">
      <c r="I82210">
        <v>24.894475936889648</v>
      </c>
    </row>
    <row r="82211" spans="9:9" x14ac:dyDescent="0.25">
      <c r="I82211">
        <v>11.642807960510254</v>
      </c>
    </row>
    <row r="82212" spans="9:9" x14ac:dyDescent="0.25">
      <c r="I82212">
        <v>50.341903686523437</v>
      </c>
    </row>
    <row r="82213" spans="9:9" x14ac:dyDescent="0.25">
      <c r="I82213">
        <v>56.162338256835938</v>
      </c>
    </row>
    <row r="82214" spans="9:9" x14ac:dyDescent="0.25">
      <c r="I82214">
        <v>16.697860717773437</v>
      </c>
    </row>
    <row r="82215" spans="9:9" x14ac:dyDescent="0.25">
      <c r="I82215">
        <v>69.850822448730469</v>
      </c>
    </row>
    <row r="82216" spans="9:9" x14ac:dyDescent="0.25">
      <c r="I82216">
        <v>99.863372802734375</v>
      </c>
    </row>
    <row r="82217" spans="9:9" x14ac:dyDescent="0.25">
      <c r="I82217">
        <v>60.161407470703125</v>
      </c>
    </row>
    <row r="82218" spans="9:9" x14ac:dyDescent="0.25">
      <c r="I82218">
        <v>72.010231018066406</v>
      </c>
    </row>
    <row r="82219" spans="9:9" x14ac:dyDescent="0.25">
      <c r="I82219">
        <v>26.984994888305664</v>
      </c>
    </row>
    <row r="82220" spans="9:9" x14ac:dyDescent="0.25">
      <c r="I82220">
        <v>84.246978759765625</v>
      </c>
    </row>
    <row r="82221" spans="9:9" x14ac:dyDescent="0.25">
      <c r="I82221">
        <v>64.652183532714844</v>
      </c>
    </row>
    <row r="82222" spans="9:9" x14ac:dyDescent="0.25">
      <c r="I82222">
        <v>10.613083839416504</v>
      </c>
    </row>
    <row r="82223" spans="9:9" x14ac:dyDescent="0.25">
      <c r="I82223">
        <v>79.950851440429687</v>
      </c>
    </row>
    <row r="82224" spans="9:9" x14ac:dyDescent="0.25">
      <c r="I82224">
        <v>44.026172637939453</v>
      </c>
    </row>
    <row r="82225" spans="9:9" x14ac:dyDescent="0.25">
      <c r="I82225">
        <v>54.284339904785156</v>
      </c>
    </row>
    <row r="82226" spans="9:9" x14ac:dyDescent="0.25">
      <c r="I82226">
        <v>59.807441711425781</v>
      </c>
    </row>
    <row r="82227" spans="9:9" x14ac:dyDescent="0.25">
      <c r="I82227">
        <v>3.0953109264373779</v>
      </c>
    </row>
    <row r="82228" spans="9:9" x14ac:dyDescent="0.25">
      <c r="I82228">
        <v>87.410179138183594</v>
      </c>
    </row>
    <row r="82229" spans="9:9" x14ac:dyDescent="0.25">
      <c r="I82229">
        <v>10.680180549621582</v>
      </c>
    </row>
    <row r="82230" spans="9:9" x14ac:dyDescent="0.25">
      <c r="I82230">
        <v>55.976367950439453</v>
      </c>
    </row>
    <row r="82231" spans="9:9" x14ac:dyDescent="0.25">
      <c r="I82231">
        <v>43.519203186035156</v>
      </c>
    </row>
    <row r="82232" spans="9:9" x14ac:dyDescent="0.25">
      <c r="I82232">
        <v>4.3465018272399902</v>
      </c>
    </row>
    <row r="82233" spans="9:9" x14ac:dyDescent="0.25">
      <c r="I82233">
        <v>70.247177124023437</v>
      </c>
    </row>
    <row r="82234" spans="9:9" x14ac:dyDescent="0.25">
      <c r="I82234">
        <v>71.147445678710937</v>
      </c>
    </row>
    <row r="82235" spans="9:9" x14ac:dyDescent="0.25">
      <c r="I82235">
        <v>41.3897705078125</v>
      </c>
    </row>
    <row r="82236" spans="9:9" x14ac:dyDescent="0.25">
      <c r="I82236">
        <v>5.5834412574768066</v>
      </c>
    </row>
    <row r="82237" spans="9:9" x14ac:dyDescent="0.25">
      <c r="I82237">
        <v>6.9904623031616211</v>
      </c>
    </row>
    <row r="82238" spans="9:9" x14ac:dyDescent="0.25">
      <c r="I82238">
        <v>64.555290222167969</v>
      </c>
    </row>
    <row r="82239" spans="9:9" x14ac:dyDescent="0.25">
      <c r="I82239">
        <v>75.253143310546875</v>
      </c>
    </row>
    <row r="82240" spans="9:9" x14ac:dyDescent="0.25">
      <c r="I82240">
        <v>86.732566833496094</v>
      </c>
    </row>
    <row r="82241" spans="9:9" x14ac:dyDescent="0.25">
      <c r="I82241">
        <v>40.325313568115234</v>
      </c>
    </row>
    <row r="82242" spans="9:9" x14ac:dyDescent="0.25">
      <c r="I82242">
        <v>59.204055786132813</v>
      </c>
    </row>
    <row r="82243" spans="9:9" x14ac:dyDescent="0.25">
      <c r="I82243">
        <v>32.346885681152344</v>
      </c>
    </row>
    <row r="82244" spans="9:9" x14ac:dyDescent="0.25">
      <c r="I82244">
        <v>17.331230163574219</v>
      </c>
    </row>
    <row r="82245" spans="9:9" x14ac:dyDescent="0.25">
      <c r="I82245">
        <v>67.889671325683594</v>
      </c>
    </row>
    <row r="82246" spans="9:9" x14ac:dyDescent="0.25">
      <c r="I82246">
        <v>43.429924011230469</v>
      </c>
    </row>
    <row r="82247" spans="9:9" x14ac:dyDescent="0.25">
      <c r="I82247">
        <v>3.9124429225921631</v>
      </c>
    </row>
    <row r="82248" spans="9:9" x14ac:dyDescent="0.25">
      <c r="I82248">
        <v>54.905067443847656</v>
      </c>
    </row>
    <row r="82249" spans="9:9" x14ac:dyDescent="0.25">
      <c r="I82249">
        <v>23.356634140014648</v>
      </c>
    </row>
    <row r="82250" spans="9:9" x14ac:dyDescent="0.25">
      <c r="I82250">
        <v>97.463607788085938</v>
      </c>
    </row>
    <row r="82251" spans="9:9" x14ac:dyDescent="0.25">
      <c r="I82251">
        <v>5.5076780319213867</v>
      </c>
    </row>
    <row r="82252" spans="9:9" x14ac:dyDescent="0.25">
      <c r="I82252">
        <v>84.030494689941406</v>
      </c>
    </row>
    <row r="82253" spans="9:9" x14ac:dyDescent="0.25">
      <c r="I82253">
        <v>59.246952056884766</v>
      </c>
    </row>
    <row r="82254" spans="9:9" x14ac:dyDescent="0.25">
      <c r="I82254">
        <v>44.992851257324219</v>
      </c>
    </row>
    <row r="82255" spans="9:9" x14ac:dyDescent="0.25">
      <c r="I82255">
        <v>22.319358825683594</v>
      </c>
    </row>
    <row r="82256" spans="9:9" x14ac:dyDescent="0.25">
      <c r="I82256">
        <v>80.397209167480469</v>
      </c>
    </row>
    <row r="82257" spans="9:9" x14ac:dyDescent="0.25">
      <c r="I82257">
        <v>54.741531372070313</v>
      </c>
    </row>
    <row r="82258" spans="9:9" x14ac:dyDescent="0.25">
      <c r="I82258">
        <v>29.724931716918945</v>
      </c>
    </row>
    <row r="82259" spans="9:9" x14ac:dyDescent="0.25">
      <c r="I82259">
        <v>79.475662231445313</v>
      </c>
    </row>
    <row r="82260" spans="9:9" x14ac:dyDescent="0.25">
      <c r="I82260">
        <v>99.870697021484375</v>
      </c>
    </row>
    <row r="82261" spans="9:9" x14ac:dyDescent="0.25">
      <c r="I82261">
        <v>48.493938446044922</v>
      </c>
    </row>
    <row r="82262" spans="9:9" x14ac:dyDescent="0.25">
      <c r="I82262">
        <v>16.949153900146484</v>
      </c>
    </row>
    <row r="82263" spans="9:9" x14ac:dyDescent="0.25">
      <c r="I82263">
        <v>37.358657836914063</v>
      </c>
    </row>
    <row r="82264" spans="9:9" x14ac:dyDescent="0.25">
      <c r="I82264">
        <v>92.554702758789063</v>
      </c>
    </row>
    <row r="82265" spans="9:9" x14ac:dyDescent="0.25">
      <c r="I82265">
        <v>96.442893981933594</v>
      </c>
    </row>
    <row r="82266" spans="9:9" x14ac:dyDescent="0.25">
      <c r="I82266">
        <v>20.099353790283203</v>
      </c>
    </row>
    <row r="82267" spans="9:9" x14ac:dyDescent="0.25">
      <c r="I82267">
        <v>11.91684627532959</v>
      </c>
    </row>
    <row r="82268" spans="9:9" x14ac:dyDescent="0.25">
      <c r="I82268">
        <v>41.853775024414063</v>
      </c>
    </row>
    <row r="82269" spans="9:9" x14ac:dyDescent="0.25">
      <c r="I82269">
        <v>54.624778747558594</v>
      </c>
    </row>
    <row r="82270" spans="9:9" x14ac:dyDescent="0.25">
      <c r="I82270">
        <v>52.316402435302734</v>
      </c>
    </row>
    <row r="82271" spans="9:9" x14ac:dyDescent="0.25">
      <c r="I82271">
        <v>19.977611541748047</v>
      </c>
    </row>
    <row r="82272" spans="9:9" x14ac:dyDescent="0.25">
      <c r="I82272">
        <v>28.535736083984375</v>
      </c>
    </row>
    <row r="82273" spans="9:9" x14ac:dyDescent="0.25">
      <c r="I82273">
        <v>86.986122131347656</v>
      </c>
    </row>
    <row r="82274" spans="9:9" x14ac:dyDescent="0.25">
      <c r="I82274">
        <v>3.0107021331787109</v>
      </c>
    </row>
    <row r="82275" spans="9:9" x14ac:dyDescent="0.25">
      <c r="I82275">
        <v>49.55975341796875</v>
      </c>
    </row>
    <row r="82276" spans="9:9" x14ac:dyDescent="0.25">
      <c r="I82276">
        <v>19.794189453125</v>
      </c>
    </row>
    <row r="82277" spans="9:9" x14ac:dyDescent="0.25">
      <c r="I82277">
        <v>98.19610595703125</v>
      </c>
    </row>
    <row r="82278" spans="9:9" x14ac:dyDescent="0.25">
      <c r="I82278">
        <v>39.4246826171875</v>
      </c>
    </row>
    <row r="82279" spans="9:9" x14ac:dyDescent="0.25">
      <c r="I82279">
        <v>55.185977935791016</v>
      </c>
    </row>
    <row r="82280" spans="9:9" x14ac:dyDescent="0.25">
      <c r="I82280">
        <v>83.311019897460938</v>
      </c>
    </row>
    <row r="82281" spans="9:9" x14ac:dyDescent="0.25">
      <c r="I82281">
        <v>91.459091186523438</v>
      </c>
    </row>
    <row r="82282" spans="9:9" x14ac:dyDescent="0.25">
      <c r="I82282">
        <v>33.195304870605469</v>
      </c>
    </row>
    <row r="82283" spans="9:9" x14ac:dyDescent="0.25">
      <c r="I82283">
        <v>78.195396423339844</v>
      </c>
    </row>
    <row r="82284" spans="9:9" x14ac:dyDescent="0.25">
      <c r="I82284">
        <v>26.31889533996582</v>
      </c>
    </row>
    <row r="82285" spans="9:9" x14ac:dyDescent="0.25">
      <c r="I82285">
        <v>51.327068328857422</v>
      </c>
    </row>
    <row r="82286" spans="9:9" x14ac:dyDescent="0.25">
      <c r="I82286">
        <v>11.916565895080566</v>
      </c>
    </row>
    <row r="82287" spans="9:9" x14ac:dyDescent="0.25">
      <c r="I82287">
        <v>92.0560302734375</v>
      </c>
    </row>
    <row r="82288" spans="9:9" x14ac:dyDescent="0.25">
      <c r="I82288">
        <v>59.663761138916016</v>
      </c>
    </row>
    <row r="82289" spans="9:9" x14ac:dyDescent="0.25">
      <c r="I82289">
        <v>51.512199401855469</v>
      </c>
    </row>
    <row r="82290" spans="9:9" x14ac:dyDescent="0.25">
      <c r="I82290">
        <v>35.701988220214844</v>
      </c>
    </row>
    <row r="82291" spans="9:9" x14ac:dyDescent="0.25">
      <c r="I82291">
        <v>72.677299499511719</v>
      </c>
    </row>
    <row r="82292" spans="9:9" x14ac:dyDescent="0.25">
      <c r="I82292">
        <v>86.867347717285156</v>
      </c>
    </row>
    <row r="82293" spans="9:9" x14ac:dyDescent="0.25">
      <c r="I82293">
        <v>87.699302673339844</v>
      </c>
    </row>
    <row r="82294" spans="9:9" x14ac:dyDescent="0.25">
      <c r="I82294">
        <v>98.74713134765625</v>
      </c>
    </row>
    <row r="82295" spans="9:9" x14ac:dyDescent="0.25">
      <c r="I82295">
        <v>93.722526550292969</v>
      </c>
    </row>
    <row r="82296" spans="9:9" x14ac:dyDescent="0.25">
      <c r="I82296">
        <v>18.189657211303711</v>
      </c>
    </row>
    <row r="82297" spans="9:9" x14ac:dyDescent="0.25">
      <c r="I82297">
        <v>35.358341217041016</v>
      </c>
    </row>
    <row r="82298" spans="9:9" x14ac:dyDescent="0.25">
      <c r="I82298">
        <v>55.892086029052734</v>
      </c>
    </row>
    <row r="82299" spans="9:9" x14ac:dyDescent="0.25">
      <c r="I82299">
        <v>46.921463012695313</v>
      </c>
    </row>
    <row r="82300" spans="9:9" x14ac:dyDescent="0.25">
      <c r="I82300">
        <v>9.6914882659912109</v>
      </c>
    </row>
    <row r="82301" spans="9:9" x14ac:dyDescent="0.25">
      <c r="I82301">
        <v>32.55694580078125</v>
      </c>
    </row>
    <row r="82302" spans="9:9" x14ac:dyDescent="0.25">
      <c r="I82302">
        <v>74.183967590332031</v>
      </c>
    </row>
    <row r="82303" spans="9:9" x14ac:dyDescent="0.25">
      <c r="I82303">
        <v>87.382736206054687</v>
      </c>
    </row>
    <row r="82304" spans="9:9" x14ac:dyDescent="0.25">
      <c r="I82304">
        <v>27.296913146972656</v>
      </c>
    </row>
    <row r="82305" spans="9:9" x14ac:dyDescent="0.25">
      <c r="I82305">
        <v>87.772903442382813</v>
      </c>
    </row>
    <row r="82306" spans="9:9" x14ac:dyDescent="0.25">
      <c r="I82306">
        <v>9.4394207000732422</v>
      </c>
    </row>
    <row r="82307" spans="9:9" x14ac:dyDescent="0.25">
      <c r="I82307">
        <v>3.9064109325408936</v>
      </c>
    </row>
    <row r="82308" spans="9:9" x14ac:dyDescent="0.25">
      <c r="I82308">
        <v>35.855781555175781</v>
      </c>
    </row>
    <row r="82309" spans="9:9" x14ac:dyDescent="0.25">
      <c r="I82309">
        <v>12.706643104553223</v>
      </c>
    </row>
    <row r="82310" spans="9:9" x14ac:dyDescent="0.25">
      <c r="I82310">
        <v>7.8071355819702148</v>
      </c>
    </row>
    <row r="82311" spans="9:9" x14ac:dyDescent="0.25">
      <c r="I82311">
        <v>14.296430587768555</v>
      </c>
    </row>
    <row r="82312" spans="9:9" x14ac:dyDescent="0.25">
      <c r="I82312">
        <v>13.206232070922852</v>
      </c>
    </row>
    <row r="82313" spans="9:9" x14ac:dyDescent="0.25">
      <c r="I82313">
        <v>80.093772888183594</v>
      </c>
    </row>
    <row r="82314" spans="9:9" x14ac:dyDescent="0.25">
      <c r="I82314">
        <v>32.330322265625</v>
      </c>
    </row>
    <row r="82315" spans="9:9" x14ac:dyDescent="0.25">
      <c r="I82315">
        <v>85.67315673828125</v>
      </c>
    </row>
    <row r="82316" spans="9:9" x14ac:dyDescent="0.25">
      <c r="I82316">
        <v>89.237174987792969</v>
      </c>
    </row>
    <row r="82317" spans="9:9" x14ac:dyDescent="0.25">
      <c r="I82317">
        <v>6.5175352096557617</v>
      </c>
    </row>
    <row r="82318" spans="9:9" x14ac:dyDescent="0.25">
      <c r="I82318">
        <v>14.509224891662598</v>
      </c>
    </row>
    <row r="82319" spans="9:9" x14ac:dyDescent="0.25">
      <c r="I82319">
        <v>79.785865783691406</v>
      </c>
    </row>
    <row r="82320" spans="9:9" x14ac:dyDescent="0.25">
      <c r="I82320">
        <v>9.9508171081542969</v>
      </c>
    </row>
    <row r="82321" spans="9:9" x14ac:dyDescent="0.25">
      <c r="I82321">
        <v>60.221343994140625</v>
      </c>
    </row>
    <row r="82322" spans="9:9" x14ac:dyDescent="0.25">
      <c r="I82322">
        <v>30.863618850708008</v>
      </c>
    </row>
    <row r="82323" spans="9:9" x14ac:dyDescent="0.25">
      <c r="I82323">
        <v>23.325222015380859</v>
      </c>
    </row>
    <row r="82324" spans="9:9" x14ac:dyDescent="0.25">
      <c r="I82324">
        <v>26.525127410888672</v>
      </c>
    </row>
    <row r="82325" spans="9:9" x14ac:dyDescent="0.25">
      <c r="I82325">
        <v>93.9212646484375</v>
      </c>
    </row>
    <row r="82326" spans="9:9" x14ac:dyDescent="0.25">
      <c r="I82326">
        <v>4.4953107833862305</v>
      </c>
    </row>
    <row r="82327" spans="9:9" x14ac:dyDescent="0.25">
      <c r="I82327">
        <v>3.2358109951019287</v>
      </c>
    </row>
    <row r="82328" spans="9:9" x14ac:dyDescent="0.25">
      <c r="I82328">
        <v>9.3763713836669922</v>
      </c>
    </row>
    <row r="82329" spans="9:9" x14ac:dyDescent="0.25">
      <c r="I82329">
        <v>2.6185095310211182</v>
      </c>
    </row>
    <row r="82330" spans="9:9" x14ac:dyDescent="0.25">
      <c r="I82330">
        <v>31.650638580322266</v>
      </c>
    </row>
    <row r="82331" spans="9:9" x14ac:dyDescent="0.25">
      <c r="I82331">
        <v>87.028617858886719</v>
      </c>
    </row>
    <row r="82332" spans="9:9" x14ac:dyDescent="0.25">
      <c r="I82332">
        <v>87.221588134765625</v>
      </c>
    </row>
    <row r="82333" spans="9:9" x14ac:dyDescent="0.25">
      <c r="I82333">
        <v>6.4119634628295898</v>
      </c>
    </row>
    <row r="82334" spans="9:9" x14ac:dyDescent="0.25">
      <c r="I82334">
        <v>33.282970428466797</v>
      </c>
    </row>
    <row r="82335" spans="9:9" x14ac:dyDescent="0.25">
      <c r="I82335">
        <v>68.093528747558594</v>
      </c>
    </row>
    <row r="82336" spans="9:9" x14ac:dyDescent="0.25">
      <c r="I82336">
        <v>11.141098022460937</v>
      </c>
    </row>
    <row r="82337" spans="9:9" x14ac:dyDescent="0.25">
      <c r="I82337">
        <v>58.310657501220703</v>
      </c>
    </row>
    <row r="82338" spans="9:9" x14ac:dyDescent="0.25">
      <c r="I82338">
        <v>31.615209579467773</v>
      </c>
    </row>
    <row r="82339" spans="9:9" x14ac:dyDescent="0.25">
      <c r="I82339">
        <v>36.011856079101563</v>
      </c>
    </row>
    <row r="82340" spans="9:9" x14ac:dyDescent="0.25">
      <c r="I82340">
        <v>43.641006469726563</v>
      </c>
    </row>
    <row r="82341" spans="9:9" x14ac:dyDescent="0.25">
      <c r="I82341">
        <v>77.046279907226563</v>
      </c>
    </row>
    <row r="82342" spans="9:9" x14ac:dyDescent="0.25">
      <c r="I82342">
        <v>51.702285766601563</v>
      </c>
    </row>
    <row r="82343" spans="9:9" x14ac:dyDescent="0.25">
      <c r="I82343">
        <v>71.868797302246094</v>
      </c>
    </row>
    <row r="82344" spans="9:9" x14ac:dyDescent="0.25">
      <c r="I82344">
        <v>72.7156982421875</v>
      </c>
    </row>
    <row r="82345" spans="9:9" x14ac:dyDescent="0.25">
      <c r="I82345">
        <v>4.8856792449951172</v>
      </c>
    </row>
    <row r="82346" spans="9:9" x14ac:dyDescent="0.25">
      <c r="I82346">
        <v>47.993659973144531</v>
      </c>
    </row>
    <row r="82347" spans="9:9" x14ac:dyDescent="0.25">
      <c r="I82347">
        <v>68.565956115722656</v>
      </c>
    </row>
    <row r="82348" spans="9:9" x14ac:dyDescent="0.25">
      <c r="I82348">
        <v>50.910343170166016</v>
      </c>
    </row>
    <row r="82349" spans="9:9" x14ac:dyDescent="0.25">
      <c r="I82349">
        <v>90.443351745605469</v>
      </c>
    </row>
    <row r="82350" spans="9:9" x14ac:dyDescent="0.25">
      <c r="I82350">
        <v>55.895828247070312</v>
      </c>
    </row>
    <row r="82351" spans="9:9" x14ac:dyDescent="0.25">
      <c r="I82351">
        <v>76.133865356445313</v>
      </c>
    </row>
    <row r="82352" spans="9:9" x14ac:dyDescent="0.25">
      <c r="I82352">
        <v>59.383380889892578</v>
      </c>
    </row>
    <row r="82353" spans="9:9" x14ac:dyDescent="0.25">
      <c r="I82353">
        <v>96.493965148925781</v>
      </c>
    </row>
    <row r="82354" spans="9:9" x14ac:dyDescent="0.25">
      <c r="I82354">
        <v>68.334815979003906</v>
      </c>
    </row>
    <row r="82355" spans="9:9" x14ac:dyDescent="0.25">
      <c r="I82355">
        <v>72.044441223144531</v>
      </c>
    </row>
    <row r="82356" spans="9:9" x14ac:dyDescent="0.25">
      <c r="I82356">
        <v>96.969047546386719</v>
      </c>
    </row>
    <row r="82357" spans="9:9" x14ac:dyDescent="0.25">
      <c r="I82357">
        <v>32.784824371337891</v>
      </c>
    </row>
    <row r="82358" spans="9:9" x14ac:dyDescent="0.25">
      <c r="I82358">
        <v>37.318683624267578</v>
      </c>
    </row>
    <row r="82359" spans="9:9" x14ac:dyDescent="0.25">
      <c r="I82359">
        <v>56.523506164550781</v>
      </c>
    </row>
    <row r="82360" spans="9:9" x14ac:dyDescent="0.25">
      <c r="I82360">
        <v>94.239845275878906</v>
      </c>
    </row>
    <row r="82361" spans="9:9" x14ac:dyDescent="0.25">
      <c r="I82361">
        <v>13.848405838012695</v>
      </c>
    </row>
    <row r="82362" spans="9:9" x14ac:dyDescent="0.25">
      <c r="I82362">
        <v>0.50001144409179688</v>
      </c>
    </row>
    <row r="82363" spans="9:9" x14ac:dyDescent="0.25">
      <c r="I82363">
        <v>72.863311767578125</v>
      </c>
    </row>
    <row r="82364" spans="9:9" x14ac:dyDescent="0.25">
      <c r="I82364">
        <v>52.569068908691406</v>
      </c>
    </row>
    <row r="82365" spans="9:9" x14ac:dyDescent="0.25">
      <c r="I82365">
        <v>41.814834594726563</v>
      </c>
    </row>
    <row r="82366" spans="9:9" x14ac:dyDescent="0.25">
      <c r="I82366">
        <v>32.738422393798828</v>
      </c>
    </row>
    <row r="82367" spans="9:9" x14ac:dyDescent="0.25">
      <c r="I82367">
        <v>52.734989166259766</v>
      </c>
    </row>
    <row r="82368" spans="9:9" x14ac:dyDescent="0.25">
      <c r="I82368">
        <v>8.1932907104492187</v>
      </c>
    </row>
    <row r="82369" spans="9:9" x14ac:dyDescent="0.25">
      <c r="I82369">
        <v>14.224391937255859</v>
      </c>
    </row>
    <row r="82370" spans="9:9" x14ac:dyDescent="0.25">
      <c r="I82370">
        <v>22.663068771362305</v>
      </c>
    </row>
    <row r="82371" spans="9:9" x14ac:dyDescent="0.25">
      <c r="I82371">
        <v>86.501091003417969</v>
      </c>
    </row>
    <row r="82372" spans="9:9" x14ac:dyDescent="0.25">
      <c r="I82372">
        <v>21.274864196777344</v>
      </c>
    </row>
    <row r="82373" spans="9:9" x14ac:dyDescent="0.25">
      <c r="I82373">
        <v>56.840019226074219</v>
      </c>
    </row>
    <row r="82374" spans="9:9" x14ac:dyDescent="0.25">
      <c r="I82374">
        <v>74.235130310058594</v>
      </c>
    </row>
    <row r="82375" spans="9:9" x14ac:dyDescent="0.25">
      <c r="I82375">
        <v>18.528074264526367</v>
      </c>
    </row>
    <row r="82376" spans="9:9" x14ac:dyDescent="0.25">
      <c r="I82376">
        <v>89.964424133300781</v>
      </c>
    </row>
    <row r="82377" spans="9:9" x14ac:dyDescent="0.25">
      <c r="I82377">
        <v>81.459815979003906</v>
      </c>
    </row>
    <row r="82378" spans="9:9" x14ac:dyDescent="0.25">
      <c r="I82378">
        <v>33.310317993164063</v>
      </c>
    </row>
    <row r="82379" spans="9:9" x14ac:dyDescent="0.25">
      <c r="I82379">
        <v>67.498794555664062</v>
      </c>
    </row>
    <row r="82380" spans="9:9" x14ac:dyDescent="0.25">
      <c r="I82380">
        <v>89.463386535644531</v>
      </c>
    </row>
    <row r="82381" spans="9:9" x14ac:dyDescent="0.25">
      <c r="I82381">
        <v>68.729522705078125</v>
      </c>
    </row>
    <row r="82382" spans="9:9" x14ac:dyDescent="0.25">
      <c r="I82382">
        <v>39.201377868652344</v>
      </c>
    </row>
    <row r="82383" spans="9:9" x14ac:dyDescent="0.25">
      <c r="I82383">
        <v>71.725028991699219</v>
      </c>
    </row>
    <row r="82384" spans="9:9" x14ac:dyDescent="0.25">
      <c r="I82384">
        <v>36.086452484130859</v>
      </c>
    </row>
    <row r="82385" spans="9:9" x14ac:dyDescent="0.25">
      <c r="I82385">
        <v>75.955062866210938</v>
      </c>
    </row>
    <row r="82386" spans="9:9" x14ac:dyDescent="0.25">
      <c r="I82386">
        <v>1.2405872344970703</v>
      </c>
    </row>
    <row r="82387" spans="9:9" x14ac:dyDescent="0.25">
      <c r="I82387">
        <v>59.459941864013672</v>
      </c>
    </row>
    <row r="82388" spans="9:9" x14ac:dyDescent="0.25">
      <c r="I82388">
        <v>76.3240966796875</v>
      </c>
    </row>
    <row r="82389" spans="9:9" x14ac:dyDescent="0.25">
      <c r="I82389">
        <v>69.914993286132813</v>
      </c>
    </row>
    <row r="82390" spans="9:9" x14ac:dyDescent="0.25">
      <c r="I82390">
        <v>0.34224987030029297</v>
      </c>
    </row>
    <row r="82391" spans="9:9" x14ac:dyDescent="0.25">
      <c r="I82391">
        <v>44.210617065429688</v>
      </c>
    </row>
    <row r="82392" spans="9:9" x14ac:dyDescent="0.25">
      <c r="I82392">
        <v>0.90507268905639648</v>
      </c>
    </row>
    <row r="82393" spans="9:9" x14ac:dyDescent="0.25">
      <c r="I82393">
        <v>84.673027038574219</v>
      </c>
    </row>
    <row r="82394" spans="9:9" x14ac:dyDescent="0.25">
      <c r="I82394">
        <v>15.565204620361328</v>
      </c>
    </row>
    <row r="82395" spans="9:9" x14ac:dyDescent="0.25">
      <c r="I82395">
        <v>45.050544738769531</v>
      </c>
    </row>
    <row r="82396" spans="9:9" x14ac:dyDescent="0.25">
      <c r="I82396">
        <v>83.858932495117188</v>
      </c>
    </row>
    <row r="82397" spans="9:9" x14ac:dyDescent="0.25">
      <c r="I82397">
        <v>4.3905553817749023</v>
      </c>
    </row>
    <row r="82398" spans="9:9" x14ac:dyDescent="0.25">
      <c r="I82398">
        <v>75.675323486328125</v>
      </c>
    </row>
    <row r="82399" spans="9:9" x14ac:dyDescent="0.25">
      <c r="I82399">
        <v>31.932109832763672</v>
      </c>
    </row>
    <row r="82400" spans="9:9" x14ac:dyDescent="0.25">
      <c r="I82400">
        <v>46.5784912109375</v>
      </c>
    </row>
    <row r="82401" spans="9:9" x14ac:dyDescent="0.25">
      <c r="I82401">
        <v>71.139106750488281</v>
      </c>
    </row>
    <row r="82402" spans="9:9" x14ac:dyDescent="0.25">
      <c r="I82402">
        <v>35.708000183105469</v>
      </c>
    </row>
    <row r="82403" spans="9:9" x14ac:dyDescent="0.25">
      <c r="I82403">
        <v>95.999114990234375</v>
      </c>
    </row>
    <row r="82404" spans="9:9" x14ac:dyDescent="0.25">
      <c r="I82404">
        <v>46.882354736328125</v>
      </c>
    </row>
    <row r="82405" spans="9:9" x14ac:dyDescent="0.25">
      <c r="I82405">
        <v>17.712862014770508</v>
      </c>
    </row>
    <row r="82406" spans="9:9" x14ac:dyDescent="0.25">
      <c r="I82406">
        <v>78.530670166015625</v>
      </c>
    </row>
    <row r="82407" spans="9:9" x14ac:dyDescent="0.25">
      <c r="I82407">
        <v>44.899265289306641</v>
      </c>
    </row>
    <row r="82408" spans="9:9" x14ac:dyDescent="0.25">
      <c r="I82408">
        <v>93.077407836914063</v>
      </c>
    </row>
    <row r="82409" spans="9:9" x14ac:dyDescent="0.25">
      <c r="I82409">
        <v>25.44117546081543</v>
      </c>
    </row>
    <row r="82410" spans="9:9" x14ac:dyDescent="0.25">
      <c r="I82410">
        <v>41.405296325683594</v>
      </c>
    </row>
    <row r="82411" spans="9:9" x14ac:dyDescent="0.25">
      <c r="I82411">
        <v>23.096673965454102</v>
      </c>
    </row>
    <row r="82412" spans="9:9" x14ac:dyDescent="0.25">
      <c r="I82412">
        <v>83.021316528320313</v>
      </c>
    </row>
    <row r="82413" spans="9:9" x14ac:dyDescent="0.25">
      <c r="I82413">
        <v>7.0010480880737305</v>
      </c>
    </row>
    <row r="82414" spans="9:9" x14ac:dyDescent="0.25">
      <c r="I82414">
        <v>67.550872802734375</v>
      </c>
    </row>
    <row r="82415" spans="9:9" x14ac:dyDescent="0.25">
      <c r="I82415">
        <v>57.184356689453125</v>
      </c>
    </row>
    <row r="82416" spans="9:9" x14ac:dyDescent="0.25">
      <c r="I82416">
        <v>68.185028076171875</v>
      </c>
    </row>
    <row r="82417" spans="9:9" x14ac:dyDescent="0.25">
      <c r="I82417">
        <v>14.229637145996094</v>
      </c>
    </row>
    <row r="82418" spans="9:9" x14ac:dyDescent="0.25">
      <c r="I82418">
        <v>82.705924987792969</v>
      </c>
    </row>
    <row r="82419" spans="9:9" x14ac:dyDescent="0.25">
      <c r="I82419">
        <v>26.196735382080078</v>
      </c>
    </row>
    <row r="82420" spans="9:9" x14ac:dyDescent="0.25">
      <c r="I82420">
        <v>42.715274810791016</v>
      </c>
    </row>
    <row r="82421" spans="9:9" x14ac:dyDescent="0.25">
      <c r="I82421">
        <v>70.936759948730469</v>
      </c>
    </row>
    <row r="82422" spans="9:9" x14ac:dyDescent="0.25">
      <c r="I82422">
        <v>96.691009521484375</v>
      </c>
    </row>
    <row r="82423" spans="9:9" x14ac:dyDescent="0.25">
      <c r="I82423">
        <v>56.922142028808594</v>
      </c>
    </row>
    <row r="82424" spans="9:9" x14ac:dyDescent="0.25">
      <c r="I82424">
        <v>57.497058868408203</v>
      </c>
    </row>
    <row r="82425" spans="9:9" x14ac:dyDescent="0.25">
      <c r="I82425">
        <v>30.717378616333008</v>
      </c>
    </row>
    <row r="82426" spans="9:9" x14ac:dyDescent="0.25">
      <c r="I82426">
        <v>29.971218109130859</v>
      </c>
    </row>
    <row r="82427" spans="9:9" x14ac:dyDescent="0.25">
      <c r="I82427">
        <v>44.215316772460938</v>
      </c>
    </row>
    <row r="82428" spans="9:9" x14ac:dyDescent="0.25">
      <c r="I82428">
        <v>59.216178894042969</v>
      </c>
    </row>
    <row r="82429" spans="9:9" x14ac:dyDescent="0.25">
      <c r="I82429">
        <v>59.764129638671875</v>
      </c>
    </row>
    <row r="82430" spans="9:9" x14ac:dyDescent="0.25">
      <c r="I82430">
        <v>65.218666076660156</v>
      </c>
    </row>
    <row r="82431" spans="9:9" x14ac:dyDescent="0.25">
      <c r="I82431">
        <v>96.309890747070313</v>
      </c>
    </row>
    <row r="82432" spans="9:9" x14ac:dyDescent="0.25">
      <c r="I82432">
        <v>54.421699523925781</v>
      </c>
    </row>
    <row r="82433" spans="9:9" x14ac:dyDescent="0.25">
      <c r="I82433">
        <v>44.679790496826172</v>
      </c>
    </row>
    <row r="82434" spans="9:9" x14ac:dyDescent="0.25">
      <c r="I82434">
        <v>23.874998092651367</v>
      </c>
    </row>
    <row r="82435" spans="9:9" x14ac:dyDescent="0.25">
      <c r="I82435">
        <v>5.1309289932250977</v>
      </c>
    </row>
    <row r="82436" spans="9:9" x14ac:dyDescent="0.25">
      <c r="I82436">
        <v>98.588478088378906</v>
      </c>
    </row>
    <row r="82437" spans="9:9" x14ac:dyDescent="0.25">
      <c r="I82437">
        <v>25.289804458618164</v>
      </c>
    </row>
    <row r="82438" spans="9:9" x14ac:dyDescent="0.25">
      <c r="I82438">
        <v>67.713905334472656</v>
      </c>
    </row>
    <row r="82439" spans="9:9" x14ac:dyDescent="0.25">
      <c r="I82439">
        <v>41.607372283935547</v>
      </c>
    </row>
    <row r="82440" spans="9:9" x14ac:dyDescent="0.25">
      <c r="I82440">
        <v>10.179651260375977</v>
      </c>
    </row>
    <row r="82441" spans="9:9" x14ac:dyDescent="0.25">
      <c r="I82441">
        <v>52.454765319824219</v>
      </c>
    </row>
    <row r="82442" spans="9:9" x14ac:dyDescent="0.25">
      <c r="I82442">
        <v>25.403594970703125</v>
      </c>
    </row>
    <row r="82443" spans="9:9" x14ac:dyDescent="0.25">
      <c r="I82443">
        <v>75.984588623046875</v>
      </c>
    </row>
    <row r="82444" spans="9:9" x14ac:dyDescent="0.25">
      <c r="I82444">
        <v>9.7091312408447266</v>
      </c>
    </row>
    <row r="82445" spans="9:9" x14ac:dyDescent="0.25">
      <c r="I82445">
        <v>70.882919311523438</v>
      </c>
    </row>
    <row r="82446" spans="9:9" x14ac:dyDescent="0.25">
      <c r="I82446">
        <v>44.069313049316406</v>
      </c>
    </row>
    <row r="82447" spans="9:9" x14ac:dyDescent="0.25">
      <c r="I82447">
        <v>23.136848449707031</v>
      </c>
    </row>
    <row r="82448" spans="9:9" x14ac:dyDescent="0.25">
      <c r="I82448">
        <v>83.804115295410156</v>
      </c>
    </row>
    <row r="82449" spans="9:9" x14ac:dyDescent="0.25">
      <c r="I82449">
        <v>26.94268798828125</v>
      </c>
    </row>
    <row r="82450" spans="9:9" x14ac:dyDescent="0.25">
      <c r="I82450">
        <v>65.8558349609375</v>
      </c>
    </row>
    <row r="82451" spans="9:9" x14ac:dyDescent="0.25">
      <c r="I82451">
        <v>12.879818916320801</v>
      </c>
    </row>
    <row r="82452" spans="9:9" x14ac:dyDescent="0.25">
      <c r="I82452">
        <v>74.267593383789063</v>
      </c>
    </row>
    <row r="82453" spans="9:9" x14ac:dyDescent="0.25">
      <c r="I82453">
        <v>1.4751255512237549</v>
      </c>
    </row>
    <row r="82454" spans="9:9" x14ac:dyDescent="0.25">
      <c r="I82454">
        <v>29.489971160888672</v>
      </c>
    </row>
    <row r="82455" spans="9:9" x14ac:dyDescent="0.25">
      <c r="I82455">
        <v>85.2830810546875</v>
      </c>
    </row>
    <row r="82456" spans="9:9" x14ac:dyDescent="0.25">
      <c r="I82456">
        <v>92.14080810546875</v>
      </c>
    </row>
    <row r="82457" spans="9:9" x14ac:dyDescent="0.25">
      <c r="I82457">
        <v>67.606452941894531</v>
      </c>
    </row>
    <row r="82458" spans="9:9" x14ac:dyDescent="0.25">
      <c r="I82458">
        <v>96.843048095703125</v>
      </c>
    </row>
    <row r="82459" spans="9:9" x14ac:dyDescent="0.25">
      <c r="I82459">
        <v>10.982626914978027</v>
      </c>
    </row>
    <row r="82460" spans="9:9" x14ac:dyDescent="0.25">
      <c r="I82460">
        <v>56.76580810546875</v>
      </c>
    </row>
    <row r="82461" spans="9:9" x14ac:dyDescent="0.25">
      <c r="I82461">
        <v>73.560554504394531</v>
      </c>
    </row>
    <row r="82462" spans="9:9" x14ac:dyDescent="0.25">
      <c r="I82462">
        <v>4.4934511184692383</v>
      </c>
    </row>
    <row r="82463" spans="9:9" x14ac:dyDescent="0.25">
      <c r="I82463">
        <v>36.493343353271484</v>
      </c>
    </row>
    <row r="82464" spans="9:9" x14ac:dyDescent="0.25">
      <c r="I82464">
        <v>59.847915649414063</v>
      </c>
    </row>
    <row r="82465" spans="9:9" x14ac:dyDescent="0.25">
      <c r="I82465">
        <v>50.471454620361328</v>
      </c>
    </row>
    <row r="82466" spans="9:9" x14ac:dyDescent="0.25">
      <c r="I82466">
        <v>40.289070129394531</v>
      </c>
    </row>
    <row r="82467" spans="9:9" x14ac:dyDescent="0.25">
      <c r="I82467">
        <v>54.521530151367188</v>
      </c>
    </row>
    <row r="82468" spans="9:9" x14ac:dyDescent="0.25">
      <c r="I82468">
        <v>54.518234252929687</v>
      </c>
    </row>
    <row r="82469" spans="9:9" x14ac:dyDescent="0.25">
      <c r="I82469">
        <v>45.195846557617188</v>
      </c>
    </row>
    <row r="82470" spans="9:9" x14ac:dyDescent="0.25">
      <c r="I82470">
        <v>44.909835815429688</v>
      </c>
    </row>
    <row r="82471" spans="9:9" x14ac:dyDescent="0.25">
      <c r="I82471">
        <v>99.277397155761719</v>
      </c>
    </row>
    <row r="82472" spans="9:9" x14ac:dyDescent="0.25">
      <c r="I82472">
        <v>69.396148681640625</v>
      </c>
    </row>
    <row r="82473" spans="9:9" x14ac:dyDescent="0.25">
      <c r="I82473">
        <v>78.125579833984375</v>
      </c>
    </row>
    <row r="82474" spans="9:9" x14ac:dyDescent="0.25">
      <c r="I82474">
        <v>38.430213928222656</v>
      </c>
    </row>
    <row r="82475" spans="9:9" x14ac:dyDescent="0.25">
      <c r="I82475">
        <v>66.787544250488281</v>
      </c>
    </row>
    <row r="82476" spans="9:9" x14ac:dyDescent="0.25">
      <c r="I82476">
        <v>47.651828765869141</v>
      </c>
    </row>
    <row r="82477" spans="9:9" x14ac:dyDescent="0.25">
      <c r="I82477">
        <v>26.000148773193359</v>
      </c>
    </row>
    <row r="82478" spans="9:9" x14ac:dyDescent="0.25">
      <c r="I82478">
        <v>71.881698608398437</v>
      </c>
    </row>
    <row r="82479" spans="9:9" x14ac:dyDescent="0.25">
      <c r="I82479">
        <v>60.207504272460938</v>
      </c>
    </row>
    <row r="82480" spans="9:9" x14ac:dyDescent="0.25">
      <c r="I82480">
        <v>11.068714141845703</v>
      </c>
    </row>
    <row r="82481" spans="9:9" x14ac:dyDescent="0.25">
      <c r="I82481">
        <v>29.719215393066406</v>
      </c>
    </row>
    <row r="82482" spans="9:9" x14ac:dyDescent="0.25">
      <c r="I82482">
        <v>3.8153171539306641</v>
      </c>
    </row>
    <row r="82483" spans="9:9" x14ac:dyDescent="0.25">
      <c r="I82483">
        <v>60.134189605712891</v>
      </c>
    </row>
    <row r="82484" spans="9:9" x14ac:dyDescent="0.25">
      <c r="I82484">
        <v>49.106037139892578</v>
      </c>
    </row>
    <row r="82485" spans="9:9" x14ac:dyDescent="0.25">
      <c r="I82485">
        <v>27.155096054077148</v>
      </c>
    </row>
    <row r="82486" spans="9:9" x14ac:dyDescent="0.25">
      <c r="I82486">
        <v>1.8641233444213867</v>
      </c>
    </row>
    <row r="82487" spans="9:9" x14ac:dyDescent="0.25">
      <c r="I82487">
        <v>19.918436050415039</v>
      </c>
    </row>
    <row r="82488" spans="9:9" x14ac:dyDescent="0.25">
      <c r="I82488">
        <v>32.961307525634766</v>
      </c>
    </row>
    <row r="82489" spans="9:9" x14ac:dyDescent="0.25">
      <c r="I82489">
        <v>10.96525764465332</v>
      </c>
    </row>
    <row r="82490" spans="9:9" x14ac:dyDescent="0.25">
      <c r="I82490">
        <v>69.305709838867187</v>
      </c>
    </row>
    <row r="82491" spans="9:9" x14ac:dyDescent="0.25">
      <c r="I82491">
        <v>85.97747802734375</v>
      </c>
    </row>
    <row r="82492" spans="9:9" x14ac:dyDescent="0.25">
      <c r="I82492">
        <v>54.632820129394531</v>
      </c>
    </row>
    <row r="82493" spans="9:9" x14ac:dyDescent="0.25">
      <c r="I82493">
        <v>11.404829978942871</v>
      </c>
    </row>
    <row r="82494" spans="9:9" x14ac:dyDescent="0.25">
      <c r="I82494">
        <v>96.624687194824219</v>
      </c>
    </row>
    <row r="82495" spans="9:9" x14ac:dyDescent="0.25">
      <c r="I82495">
        <v>43.107456207275391</v>
      </c>
    </row>
    <row r="82496" spans="9:9" x14ac:dyDescent="0.25">
      <c r="I82496">
        <v>90.982139587402344</v>
      </c>
    </row>
    <row r="82497" spans="9:9" x14ac:dyDescent="0.25">
      <c r="I82497">
        <v>4.1390953063964844</v>
      </c>
    </row>
    <row r="82498" spans="9:9" x14ac:dyDescent="0.25">
      <c r="I82498">
        <v>38.075210571289062</v>
      </c>
    </row>
    <row r="82499" spans="9:9" x14ac:dyDescent="0.25">
      <c r="I82499">
        <v>84.795921325683594</v>
      </c>
    </row>
    <row r="82500" spans="9:9" x14ac:dyDescent="0.25">
      <c r="I82500">
        <v>92.796623229980469</v>
      </c>
    </row>
    <row r="82501" spans="9:9" x14ac:dyDescent="0.25">
      <c r="I82501">
        <v>43.055992126464844</v>
      </c>
    </row>
    <row r="82502" spans="9:9" x14ac:dyDescent="0.25">
      <c r="I82502">
        <v>13.243460655212402</v>
      </c>
    </row>
    <row r="82503" spans="9:9" x14ac:dyDescent="0.25">
      <c r="I82503">
        <v>8.5343303680419922</v>
      </c>
    </row>
    <row r="82504" spans="9:9" x14ac:dyDescent="0.25">
      <c r="I82504">
        <v>98.851905822753906</v>
      </c>
    </row>
    <row r="82505" spans="9:9" x14ac:dyDescent="0.25">
      <c r="I82505">
        <v>18.078619003295898</v>
      </c>
    </row>
    <row r="82506" spans="9:9" x14ac:dyDescent="0.25">
      <c r="I82506">
        <v>33.610153198242188</v>
      </c>
    </row>
    <row r="82507" spans="9:9" x14ac:dyDescent="0.25">
      <c r="I82507">
        <v>36.130542755126953</v>
      </c>
    </row>
    <row r="82508" spans="9:9" x14ac:dyDescent="0.25">
      <c r="I82508">
        <v>74.974403381347656</v>
      </c>
    </row>
    <row r="82509" spans="9:9" x14ac:dyDescent="0.25">
      <c r="I82509">
        <v>37.977725982666016</v>
      </c>
    </row>
    <row r="82510" spans="9:9" x14ac:dyDescent="0.25">
      <c r="I82510">
        <v>54.113029479980469</v>
      </c>
    </row>
    <row r="82511" spans="9:9" x14ac:dyDescent="0.25">
      <c r="I82511">
        <v>59.021324157714844</v>
      </c>
    </row>
    <row r="82512" spans="9:9" x14ac:dyDescent="0.25">
      <c r="I82512">
        <v>78.103813171386719</v>
      </c>
    </row>
    <row r="82513" spans="9:9" x14ac:dyDescent="0.25">
      <c r="I82513">
        <v>38.184219360351562</v>
      </c>
    </row>
    <row r="82514" spans="9:9" x14ac:dyDescent="0.25">
      <c r="I82514">
        <v>49.709365844726563</v>
      </c>
    </row>
    <row r="82515" spans="9:9" x14ac:dyDescent="0.25">
      <c r="I82515">
        <v>8.5848512649536133</v>
      </c>
    </row>
    <row r="82516" spans="9:9" x14ac:dyDescent="0.25">
      <c r="I82516">
        <v>45.355617523193359</v>
      </c>
    </row>
    <row r="82517" spans="9:9" x14ac:dyDescent="0.25">
      <c r="I82517">
        <v>13.601666450500488</v>
      </c>
    </row>
    <row r="82518" spans="9:9" x14ac:dyDescent="0.25">
      <c r="I82518">
        <v>16.938472747802734</v>
      </c>
    </row>
    <row r="82519" spans="9:9" x14ac:dyDescent="0.25">
      <c r="I82519">
        <v>51.453201293945313</v>
      </c>
    </row>
    <row r="82520" spans="9:9" x14ac:dyDescent="0.25">
      <c r="I82520">
        <v>8.0835704803466797</v>
      </c>
    </row>
    <row r="82521" spans="9:9" x14ac:dyDescent="0.25">
      <c r="I82521">
        <v>76.418785095214844</v>
      </c>
    </row>
    <row r="82522" spans="9:9" x14ac:dyDescent="0.25">
      <c r="I82522">
        <v>0.48418045043945313</v>
      </c>
    </row>
    <row r="82523" spans="9:9" x14ac:dyDescent="0.25">
      <c r="I82523">
        <v>9.8248662948608398</v>
      </c>
    </row>
    <row r="82524" spans="9:9" x14ac:dyDescent="0.25">
      <c r="I82524">
        <v>30.94221305847168</v>
      </c>
    </row>
    <row r="82525" spans="9:9" x14ac:dyDescent="0.25">
      <c r="I82525">
        <v>38.921958923339844</v>
      </c>
    </row>
    <row r="82526" spans="9:9" x14ac:dyDescent="0.25">
      <c r="I82526">
        <v>44.737361907958984</v>
      </c>
    </row>
    <row r="82527" spans="9:9" x14ac:dyDescent="0.25">
      <c r="I82527">
        <v>6.7772331237792969</v>
      </c>
    </row>
    <row r="82528" spans="9:9" x14ac:dyDescent="0.25">
      <c r="I82528">
        <v>75.949371337890625</v>
      </c>
    </row>
    <row r="82529" spans="9:9" x14ac:dyDescent="0.25">
      <c r="I82529">
        <v>21.307712554931641</v>
      </c>
    </row>
    <row r="82530" spans="9:9" x14ac:dyDescent="0.25">
      <c r="I82530">
        <v>70.358421325683594</v>
      </c>
    </row>
    <row r="82531" spans="9:9" x14ac:dyDescent="0.25">
      <c r="I82531">
        <v>36.5791015625</v>
      </c>
    </row>
    <row r="82532" spans="9:9" x14ac:dyDescent="0.25">
      <c r="I82532">
        <v>91.54864501953125</v>
      </c>
    </row>
    <row r="82533" spans="9:9" x14ac:dyDescent="0.25">
      <c r="I82533">
        <v>84.4952392578125</v>
      </c>
    </row>
    <row r="82534" spans="9:9" x14ac:dyDescent="0.25">
      <c r="I82534">
        <v>75.83978271484375</v>
      </c>
    </row>
    <row r="82535" spans="9:9" x14ac:dyDescent="0.25">
      <c r="I82535">
        <v>60.003177642822266</v>
      </c>
    </row>
    <row r="82536" spans="9:9" x14ac:dyDescent="0.25">
      <c r="I82536">
        <v>26.67192268371582</v>
      </c>
    </row>
    <row r="82537" spans="9:9" x14ac:dyDescent="0.25">
      <c r="I82537">
        <v>87.938888549804687</v>
      </c>
    </row>
    <row r="82538" spans="9:9" x14ac:dyDescent="0.25">
      <c r="I82538">
        <v>64.068412780761719</v>
      </c>
    </row>
    <row r="82539" spans="9:9" x14ac:dyDescent="0.25">
      <c r="I82539">
        <v>24.638574600219727</v>
      </c>
    </row>
    <row r="82540" spans="9:9" x14ac:dyDescent="0.25">
      <c r="I82540">
        <v>69.801864624023438</v>
      </c>
    </row>
    <row r="82541" spans="9:9" x14ac:dyDescent="0.25">
      <c r="I82541">
        <v>72.440650939941406</v>
      </c>
    </row>
    <row r="82542" spans="9:9" x14ac:dyDescent="0.25">
      <c r="I82542">
        <v>93.8883056640625</v>
      </c>
    </row>
    <row r="82543" spans="9:9" x14ac:dyDescent="0.25">
      <c r="I82543">
        <v>10.20330810546875</v>
      </c>
    </row>
    <row r="82544" spans="9:9" x14ac:dyDescent="0.25">
      <c r="I82544">
        <v>13.034427642822266</v>
      </c>
    </row>
    <row r="82545" spans="9:9" x14ac:dyDescent="0.25">
      <c r="I82545">
        <v>67.962699890136719</v>
      </c>
    </row>
    <row r="82546" spans="9:9" x14ac:dyDescent="0.25">
      <c r="I82546">
        <v>56.662986755371094</v>
      </c>
    </row>
    <row r="82547" spans="9:9" x14ac:dyDescent="0.25">
      <c r="I82547">
        <v>98.856803894042969</v>
      </c>
    </row>
    <row r="82548" spans="9:9" x14ac:dyDescent="0.25">
      <c r="I82548">
        <v>41.141330718994141</v>
      </c>
    </row>
    <row r="82549" spans="9:9" x14ac:dyDescent="0.25">
      <c r="I82549">
        <v>26.439840316772461</v>
      </c>
    </row>
    <row r="82550" spans="9:9" x14ac:dyDescent="0.25">
      <c r="I82550">
        <v>77.8380126953125</v>
      </c>
    </row>
    <row r="82551" spans="9:9" x14ac:dyDescent="0.25">
      <c r="I82551">
        <v>70.512382507324219</v>
      </c>
    </row>
    <row r="82552" spans="9:9" x14ac:dyDescent="0.25">
      <c r="I82552">
        <v>45.632587432861328</v>
      </c>
    </row>
    <row r="82553" spans="9:9" x14ac:dyDescent="0.25">
      <c r="I82553">
        <v>79.592041015625</v>
      </c>
    </row>
    <row r="82554" spans="9:9" x14ac:dyDescent="0.25">
      <c r="I82554">
        <v>43.503475189208984</v>
      </c>
    </row>
    <row r="82555" spans="9:9" x14ac:dyDescent="0.25">
      <c r="I82555">
        <v>23.14979362487793</v>
      </c>
    </row>
    <row r="82556" spans="9:9" x14ac:dyDescent="0.25">
      <c r="I82556">
        <v>63.818992614746094</v>
      </c>
    </row>
    <row r="82557" spans="9:9" x14ac:dyDescent="0.25">
      <c r="I82557">
        <v>21.7369384765625</v>
      </c>
    </row>
    <row r="82558" spans="9:9" x14ac:dyDescent="0.25">
      <c r="I82558">
        <v>51.956485748291016</v>
      </c>
    </row>
    <row r="82559" spans="9:9" x14ac:dyDescent="0.25">
      <c r="I82559">
        <v>18.127674102783203</v>
      </c>
    </row>
    <row r="82560" spans="9:9" x14ac:dyDescent="0.25">
      <c r="I82560">
        <v>42.874610900878906</v>
      </c>
    </row>
    <row r="82561" spans="9:9" x14ac:dyDescent="0.25">
      <c r="I82561">
        <v>17.602306365966797</v>
      </c>
    </row>
    <row r="82562" spans="9:9" x14ac:dyDescent="0.25">
      <c r="I82562">
        <v>90.263702392578125</v>
      </c>
    </row>
    <row r="82563" spans="9:9" x14ac:dyDescent="0.25">
      <c r="I82563">
        <v>50.496070861816406</v>
      </c>
    </row>
    <row r="82564" spans="9:9" x14ac:dyDescent="0.25">
      <c r="I82564">
        <v>28.899299621582031</v>
      </c>
    </row>
    <row r="82565" spans="9:9" x14ac:dyDescent="0.25">
      <c r="I82565">
        <v>35.138587951660156</v>
      </c>
    </row>
    <row r="82566" spans="9:9" x14ac:dyDescent="0.25">
      <c r="I82566">
        <v>35.823799133300781</v>
      </c>
    </row>
    <row r="82567" spans="9:9" x14ac:dyDescent="0.25">
      <c r="I82567">
        <v>44.308940887451172</v>
      </c>
    </row>
    <row r="82568" spans="9:9" x14ac:dyDescent="0.25">
      <c r="I82568">
        <v>80.981193542480469</v>
      </c>
    </row>
    <row r="82569" spans="9:9" x14ac:dyDescent="0.25">
      <c r="I82569">
        <v>3.33138108253479</v>
      </c>
    </row>
    <row r="82570" spans="9:9" x14ac:dyDescent="0.25">
      <c r="I82570">
        <v>82.92999267578125</v>
      </c>
    </row>
    <row r="82571" spans="9:9" x14ac:dyDescent="0.25">
      <c r="I82571">
        <v>72.9366455078125</v>
      </c>
    </row>
    <row r="82572" spans="9:9" x14ac:dyDescent="0.25">
      <c r="I82572">
        <v>10.259210586547852</v>
      </c>
    </row>
    <row r="82573" spans="9:9" x14ac:dyDescent="0.25">
      <c r="I82573">
        <v>95.013931274414063</v>
      </c>
    </row>
    <row r="82574" spans="9:9" x14ac:dyDescent="0.25">
      <c r="I82574">
        <v>94.332527160644531</v>
      </c>
    </row>
    <row r="82575" spans="9:9" x14ac:dyDescent="0.25">
      <c r="I82575">
        <v>4.3784561157226563</v>
      </c>
    </row>
    <row r="82576" spans="9:9" x14ac:dyDescent="0.25">
      <c r="I82576">
        <v>43.985546112060547</v>
      </c>
    </row>
    <row r="82577" spans="9:9" x14ac:dyDescent="0.25">
      <c r="I82577">
        <v>34.679656982421875</v>
      </c>
    </row>
    <row r="82578" spans="9:9" x14ac:dyDescent="0.25">
      <c r="I82578">
        <v>77.801177978515625</v>
      </c>
    </row>
    <row r="82579" spans="9:9" x14ac:dyDescent="0.25">
      <c r="I82579">
        <v>71.575042724609375</v>
      </c>
    </row>
    <row r="82580" spans="9:9" x14ac:dyDescent="0.25">
      <c r="I82580">
        <v>14.588176727294922</v>
      </c>
    </row>
    <row r="82581" spans="9:9" x14ac:dyDescent="0.25">
      <c r="I82581">
        <v>31.294614791870117</v>
      </c>
    </row>
    <row r="82582" spans="9:9" x14ac:dyDescent="0.25">
      <c r="I82582">
        <v>87.687751770019531</v>
      </c>
    </row>
    <row r="82583" spans="9:9" x14ac:dyDescent="0.25">
      <c r="I82583">
        <v>67.720977783203125</v>
      </c>
    </row>
    <row r="82584" spans="9:9" x14ac:dyDescent="0.25">
      <c r="I82584">
        <v>73.733367919921875</v>
      </c>
    </row>
    <row r="82585" spans="9:9" x14ac:dyDescent="0.25">
      <c r="I82585">
        <v>36.110027313232422</v>
      </c>
    </row>
    <row r="82586" spans="9:9" x14ac:dyDescent="0.25">
      <c r="I82586">
        <v>51.488590240478516</v>
      </c>
    </row>
    <row r="82587" spans="9:9" x14ac:dyDescent="0.25">
      <c r="I82587">
        <v>66.577262878417969</v>
      </c>
    </row>
    <row r="82588" spans="9:9" x14ac:dyDescent="0.25">
      <c r="I82588">
        <v>31.388151168823242</v>
      </c>
    </row>
    <row r="82589" spans="9:9" x14ac:dyDescent="0.25">
      <c r="I82589">
        <v>25.474769592285156</v>
      </c>
    </row>
    <row r="82590" spans="9:9" x14ac:dyDescent="0.25">
      <c r="I82590">
        <v>21.407054901123047</v>
      </c>
    </row>
    <row r="82591" spans="9:9" x14ac:dyDescent="0.25">
      <c r="I82591">
        <v>67.783775329589844</v>
      </c>
    </row>
    <row r="82592" spans="9:9" x14ac:dyDescent="0.25">
      <c r="I82592">
        <v>19.882858276367188</v>
      </c>
    </row>
    <row r="82593" spans="9:9" x14ac:dyDescent="0.25">
      <c r="I82593">
        <v>8.6478767395019531</v>
      </c>
    </row>
    <row r="82594" spans="9:9" x14ac:dyDescent="0.25">
      <c r="I82594">
        <v>50.916053771972656</v>
      </c>
    </row>
    <row r="82595" spans="9:9" x14ac:dyDescent="0.25">
      <c r="I82595">
        <v>67.171829223632813</v>
      </c>
    </row>
    <row r="82596" spans="9:9" x14ac:dyDescent="0.25">
      <c r="I82596">
        <v>82.973587036132812</v>
      </c>
    </row>
    <row r="82597" spans="9:9" x14ac:dyDescent="0.25">
      <c r="I82597">
        <v>60.611038208007813</v>
      </c>
    </row>
    <row r="82598" spans="9:9" x14ac:dyDescent="0.25">
      <c r="I82598">
        <v>96.320510864257813</v>
      </c>
    </row>
    <row r="82599" spans="9:9" x14ac:dyDescent="0.25">
      <c r="I82599">
        <v>52.076618194580078</v>
      </c>
    </row>
    <row r="82600" spans="9:9" x14ac:dyDescent="0.25">
      <c r="I82600">
        <v>89.90472412109375</v>
      </c>
    </row>
    <row r="82601" spans="9:9" x14ac:dyDescent="0.25">
      <c r="I82601">
        <v>79.881103515625</v>
      </c>
    </row>
    <row r="82602" spans="9:9" x14ac:dyDescent="0.25">
      <c r="I82602">
        <v>43.319892883300781</v>
      </c>
    </row>
    <row r="82603" spans="9:9" x14ac:dyDescent="0.25">
      <c r="I82603">
        <v>21.649759292602539</v>
      </c>
    </row>
    <row r="82604" spans="9:9" x14ac:dyDescent="0.25">
      <c r="I82604">
        <v>74.471435546875</v>
      </c>
    </row>
    <row r="82605" spans="9:9" x14ac:dyDescent="0.25">
      <c r="I82605">
        <v>71.322563171386719</v>
      </c>
    </row>
    <row r="82606" spans="9:9" x14ac:dyDescent="0.25">
      <c r="I82606">
        <v>58.570693969726562</v>
      </c>
    </row>
    <row r="82607" spans="9:9" x14ac:dyDescent="0.25">
      <c r="I82607">
        <v>32.171768188476563</v>
      </c>
    </row>
    <row r="82608" spans="9:9" x14ac:dyDescent="0.25">
      <c r="I82608">
        <v>99.082168579101563</v>
      </c>
    </row>
    <row r="82609" spans="9:9" x14ac:dyDescent="0.25">
      <c r="I82609">
        <v>53.960090637207031</v>
      </c>
    </row>
    <row r="82610" spans="9:9" x14ac:dyDescent="0.25">
      <c r="I82610">
        <v>66.248939514160156</v>
      </c>
    </row>
    <row r="82611" spans="9:9" x14ac:dyDescent="0.25">
      <c r="I82611">
        <v>67.364570617675781</v>
      </c>
    </row>
    <row r="82612" spans="9:9" x14ac:dyDescent="0.25">
      <c r="I82612">
        <v>43.821155548095703</v>
      </c>
    </row>
    <row r="82613" spans="9:9" x14ac:dyDescent="0.25">
      <c r="I82613">
        <v>93.790992736816406</v>
      </c>
    </row>
    <row r="82614" spans="9:9" x14ac:dyDescent="0.25">
      <c r="I82614">
        <v>49.612689971923828</v>
      </c>
    </row>
    <row r="82615" spans="9:9" x14ac:dyDescent="0.25">
      <c r="I82615">
        <v>33.703987121582031</v>
      </c>
    </row>
    <row r="82616" spans="9:9" x14ac:dyDescent="0.25">
      <c r="I82616">
        <v>20.510900497436523</v>
      </c>
    </row>
    <row r="82617" spans="9:9" x14ac:dyDescent="0.25">
      <c r="I82617">
        <v>61.597736358642578</v>
      </c>
    </row>
    <row r="82618" spans="9:9" x14ac:dyDescent="0.25">
      <c r="I82618">
        <v>77.564529418945312</v>
      </c>
    </row>
    <row r="82619" spans="9:9" x14ac:dyDescent="0.25">
      <c r="I82619">
        <v>80.732269287109375</v>
      </c>
    </row>
    <row r="82620" spans="9:9" x14ac:dyDescent="0.25">
      <c r="I82620">
        <v>11.774694442749023</v>
      </c>
    </row>
    <row r="82621" spans="9:9" x14ac:dyDescent="0.25">
      <c r="I82621">
        <v>15.760451316833496</v>
      </c>
    </row>
    <row r="82622" spans="9:9" x14ac:dyDescent="0.25">
      <c r="I82622">
        <v>56.214069366455078</v>
      </c>
    </row>
    <row r="82623" spans="9:9" x14ac:dyDescent="0.25">
      <c r="I82623">
        <v>46.370548248291016</v>
      </c>
    </row>
    <row r="82624" spans="9:9" x14ac:dyDescent="0.25">
      <c r="I82624">
        <v>35.099113464355469</v>
      </c>
    </row>
    <row r="82625" spans="9:9" x14ac:dyDescent="0.25">
      <c r="I82625">
        <v>10.069423675537109</v>
      </c>
    </row>
    <row r="82626" spans="9:9" x14ac:dyDescent="0.25">
      <c r="I82626">
        <v>5.4404735565185547</v>
      </c>
    </row>
    <row r="82627" spans="9:9" x14ac:dyDescent="0.25">
      <c r="I82627">
        <v>27.231376647949219</v>
      </c>
    </row>
    <row r="82628" spans="9:9" x14ac:dyDescent="0.25">
      <c r="I82628">
        <v>31.896507263183594</v>
      </c>
    </row>
    <row r="82629" spans="9:9" x14ac:dyDescent="0.25">
      <c r="I82629">
        <v>26.537591934204102</v>
      </c>
    </row>
    <row r="82630" spans="9:9" x14ac:dyDescent="0.25">
      <c r="I82630">
        <v>60.454917907714844</v>
      </c>
    </row>
    <row r="82631" spans="9:9" x14ac:dyDescent="0.25">
      <c r="I82631">
        <v>73.93121337890625</v>
      </c>
    </row>
    <row r="82632" spans="9:9" x14ac:dyDescent="0.25">
      <c r="I82632">
        <v>81.567512512207031</v>
      </c>
    </row>
    <row r="82633" spans="9:9" x14ac:dyDescent="0.25">
      <c r="I82633">
        <v>33.213050842285156</v>
      </c>
    </row>
    <row r="82634" spans="9:9" x14ac:dyDescent="0.25">
      <c r="I82634">
        <v>98.363113403320313</v>
      </c>
    </row>
    <row r="82635" spans="9:9" x14ac:dyDescent="0.25">
      <c r="I82635">
        <v>11.402911186218262</v>
      </c>
    </row>
    <row r="82636" spans="9:9" x14ac:dyDescent="0.25">
      <c r="I82636">
        <v>40.563549041748047</v>
      </c>
    </row>
    <row r="82637" spans="9:9" x14ac:dyDescent="0.25">
      <c r="I82637">
        <v>66.991546630859375</v>
      </c>
    </row>
    <row r="82638" spans="9:9" x14ac:dyDescent="0.25">
      <c r="I82638">
        <v>89.727806091308594</v>
      </c>
    </row>
    <row r="82639" spans="9:9" x14ac:dyDescent="0.25">
      <c r="I82639">
        <v>84.208244323730469</v>
      </c>
    </row>
    <row r="82640" spans="9:9" x14ac:dyDescent="0.25">
      <c r="I82640">
        <v>6.4493060111999512</v>
      </c>
    </row>
    <row r="82641" spans="9:9" x14ac:dyDescent="0.25">
      <c r="I82641">
        <v>41.429000854492187</v>
      </c>
    </row>
    <row r="82642" spans="9:9" x14ac:dyDescent="0.25">
      <c r="I82642">
        <v>75.131271362304688</v>
      </c>
    </row>
    <row r="82643" spans="9:9" x14ac:dyDescent="0.25">
      <c r="I82643">
        <v>26.850383758544922</v>
      </c>
    </row>
    <row r="82644" spans="9:9" x14ac:dyDescent="0.25">
      <c r="I82644">
        <v>6.9652676582336426</v>
      </c>
    </row>
    <row r="82645" spans="9:9" x14ac:dyDescent="0.25">
      <c r="I82645">
        <v>79.553970336914063</v>
      </c>
    </row>
    <row r="82646" spans="9:9" x14ac:dyDescent="0.25">
      <c r="I82646">
        <v>66.737815856933594</v>
      </c>
    </row>
    <row r="82647" spans="9:9" x14ac:dyDescent="0.25">
      <c r="I82647">
        <v>59.086410522460938</v>
      </c>
    </row>
    <row r="82648" spans="9:9" x14ac:dyDescent="0.25">
      <c r="I82648">
        <v>14.090192794799805</v>
      </c>
    </row>
    <row r="82649" spans="9:9" x14ac:dyDescent="0.25">
      <c r="I82649">
        <v>71.680168151855469</v>
      </c>
    </row>
    <row r="82650" spans="9:9" x14ac:dyDescent="0.25">
      <c r="I82650">
        <v>74.856277465820313</v>
      </c>
    </row>
    <row r="82651" spans="9:9" x14ac:dyDescent="0.25">
      <c r="I82651">
        <v>6.2398138046264648</v>
      </c>
    </row>
    <row r="82652" spans="9:9" x14ac:dyDescent="0.25">
      <c r="I82652">
        <v>83.103622436523438</v>
      </c>
    </row>
    <row r="82653" spans="9:9" x14ac:dyDescent="0.25">
      <c r="I82653">
        <v>58.218986511230469</v>
      </c>
    </row>
    <row r="82654" spans="9:9" x14ac:dyDescent="0.25">
      <c r="I82654">
        <v>59.502529144287109</v>
      </c>
    </row>
    <row r="82655" spans="9:9" x14ac:dyDescent="0.25">
      <c r="I82655">
        <v>44.512981414794922</v>
      </c>
    </row>
    <row r="82656" spans="9:9" x14ac:dyDescent="0.25">
      <c r="I82656">
        <v>16.64837646484375</v>
      </c>
    </row>
    <row r="82657" spans="9:9" x14ac:dyDescent="0.25">
      <c r="I82657">
        <v>37.491947174072266</v>
      </c>
    </row>
    <row r="82658" spans="9:9" x14ac:dyDescent="0.25">
      <c r="I82658">
        <v>6.9619655609130859</v>
      </c>
    </row>
    <row r="82659" spans="9:9" x14ac:dyDescent="0.25">
      <c r="I82659">
        <v>71.299713134765625</v>
      </c>
    </row>
    <row r="82660" spans="9:9" x14ac:dyDescent="0.25">
      <c r="I82660">
        <v>53.793060302734375</v>
      </c>
    </row>
    <row r="82661" spans="9:9" x14ac:dyDescent="0.25">
      <c r="I82661">
        <v>98.543243408203125</v>
      </c>
    </row>
    <row r="82662" spans="9:9" x14ac:dyDescent="0.25">
      <c r="I82662">
        <v>31.352020263671875</v>
      </c>
    </row>
    <row r="82663" spans="9:9" x14ac:dyDescent="0.25">
      <c r="I82663">
        <v>0.49771666526794434</v>
      </c>
    </row>
    <row r="82664" spans="9:9" x14ac:dyDescent="0.25">
      <c r="I82664">
        <v>84.094558715820313</v>
      </c>
    </row>
    <row r="82665" spans="9:9" x14ac:dyDescent="0.25">
      <c r="I82665">
        <v>78.952224731445312</v>
      </c>
    </row>
    <row r="82666" spans="9:9" x14ac:dyDescent="0.25">
      <c r="I82666">
        <v>1.1846542358398437</v>
      </c>
    </row>
    <row r="82667" spans="9:9" x14ac:dyDescent="0.25">
      <c r="I82667">
        <v>82.821098327636719</v>
      </c>
    </row>
    <row r="82668" spans="9:9" x14ac:dyDescent="0.25">
      <c r="I82668">
        <v>86.660537719726563</v>
      </c>
    </row>
    <row r="82669" spans="9:9" x14ac:dyDescent="0.25">
      <c r="I82669">
        <v>47.645885467529297</v>
      </c>
    </row>
    <row r="82670" spans="9:9" x14ac:dyDescent="0.25">
      <c r="I82670">
        <v>90.928863525390625</v>
      </c>
    </row>
    <row r="82671" spans="9:9" x14ac:dyDescent="0.25">
      <c r="I82671">
        <v>51.112884521484375</v>
      </c>
    </row>
    <row r="82672" spans="9:9" x14ac:dyDescent="0.25">
      <c r="I82672">
        <v>94.211944580078125</v>
      </c>
    </row>
    <row r="82673" spans="9:9" x14ac:dyDescent="0.25">
      <c r="I82673">
        <v>12.711387634277344</v>
      </c>
    </row>
    <row r="82674" spans="9:9" x14ac:dyDescent="0.25">
      <c r="I82674">
        <v>57.573173522949219</v>
      </c>
    </row>
    <row r="82675" spans="9:9" x14ac:dyDescent="0.25">
      <c r="I82675">
        <v>90.657493591308594</v>
      </c>
    </row>
    <row r="82676" spans="9:9" x14ac:dyDescent="0.25">
      <c r="I82676">
        <v>82.145515441894531</v>
      </c>
    </row>
    <row r="82677" spans="9:9" x14ac:dyDescent="0.25">
      <c r="I82677">
        <v>54.208545684814453</v>
      </c>
    </row>
    <row r="82678" spans="9:9" x14ac:dyDescent="0.25">
      <c r="I82678">
        <v>42.188144683837891</v>
      </c>
    </row>
    <row r="82679" spans="9:9" x14ac:dyDescent="0.25">
      <c r="I82679">
        <v>34.493247985839844</v>
      </c>
    </row>
    <row r="82680" spans="9:9" x14ac:dyDescent="0.25">
      <c r="I82680">
        <v>82.596244812011719</v>
      </c>
    </row>
    <row r="82681" spans="9:9" x14ac:dyDescent="0.25">
      <c r="I82681">
        <v>81.982330322265625</v>
      </c>
    </row>
    <row r="82682" spans="9:9" x14ac:dyDescent="0.25">
      <c r="I82682">
        <v>96.488861083984375</v>
      </c>
    </row>
    <row r="82683" spans="9:9" x14ac:dyDescent="0.25">
      <c r="I82683">
        <v>83.724899291992188</v>
      </c>
    </row>
    <row r="82684" spans="9:9" x14ac:dyDescent="0.25">
      <c r="I82684">
        <v>23.499929428100586</v>
      </c>
    </row>
    <row r="82685" spans="9:9" x14ac:dyDescent="0.25">
      <c r="I82685">
        <v>18.475372314453125</v>
      </c>
    </row>
    <row r="82686" spans="9:9" x14ac:dyDescent="0.25">
      <c r="I82686">
        <v>34.397434234619141</v>
      </c>
    </row>
    <row r="82687" spans="9:9" x14ac:dyDescent="0.25">
      <c r="I82687">
        <v>52.836078643798828</v>
      </c>
    </row>
    <row r="82688" spans="9:9" x14ac:dyDescent="0.25">
      <c r="I82688">
        <v>92.655647277832031</v>
      </c>
    </row>
    <row r="82689" spans="9:9" x14ac:dyDescent="0.25">
      <c r="I82689">
        <v>6.5404472351074219</v>
      </c>
    </row>
    <row r="82690" spans="9:9" x14ac:dyDescent="0.25">
      <c r="I82690">
        <v>8.6055278778076172</v>
      </c>
    </row>
    <row r="82691" spans="9:9" x14ac:dyDescent="0.25">
      <c r="I82691">
        <v>40.001838684082031</v>
      </c>
    </row>
    <row r="82692" spans="9:9" x14ac:dyDescent="0.25">
      <c r="I82692">
        <v>26.788246154785156</v>
      </c>
    </row>
    <row r="82693" spans="9:9" x14ac:dyDescent="0.25">
      <c r="I82693">
        <v>42.252998352050781</v>
      </c>
    </row>
    <row r="82694" spans="9:9" x14ac:dyDescent="0.25">
      <c r="I82694">
        <v>12.13681697845459</v>
      </c>
    </row>
    <row r="82695" spans="9:9" x14ac:dyDescent="0.25">
      <c r="I82695">
        <v>22.40113639831543</v>
      </c>
    </row>
    <row r="82696" spans="9:9" x14ac:dyDescent="0.25">
      <c r="I82696">
        <v>25.610864639282227</v>
      </c>
    </row>
    <row r="82697" spans="9:9" x14ac:dyDescent="0.25">
      <c r="I82697">
        <v>32.723625183105469</v>
      </c>
    </row>
    <row r="82698" spans="9:9" x14ac:dyDescent="0.25">
      <c r="I82698">
        <v>4.909515380859375</v>
      </c>
    </row>
    <row r="82699" spans="9:9" x14ac:dyDescent="0.25">
      <c r="I82699">
        <v>76.529327392578125</v>
      </c>
    </row>
    <row r="82700" spans="9:9" x14ac:dyDescent="0.25">
      <c r="I82700">
        <v>90.887413024902344</v>
      </c>
    </row>
    <row r="82701" spans="9:9" x14ac:dyDescent="0.25">
      <c r="I82701">
        <v>78.910568237304688</v>
      </c>
    </row>
    <row r="82702" spans="9:9" x14ac:dyDescent="0.25">
      <c r="I82702">
        <v>65.298866271972656</v>
      </c>
    </row>
    <row r="82703" spans="9:9" x14ac:dyDescent="0.25">
      <c r="I82703">
        <v>23.510688781738281</v>
      </c>
    </row>
    <row r="82704" spans="9:9" x14ac:dyDescent="0.25">
      <c r="I82704">
        <v>90.495094299316406</v>
      </c>
    </row>
    <row r="82705" spans="9:9" x14ac:dyDescent="0.25">
      <c r="I82705">
        <v>83.4322509765625</v>
      </c>
    </row>
    <row r="82706" spans="9:9" x14ac:dyDescent="0.25">
      <c r="I82706">
        <v>66.69964599609375</v>
      </c>
    </row>
    <row r="82707" spans="9:9" x14ac:dyDescent="0.25">
      <c r="I82707">
        <v>99.410888671875</v>
      </c>
    </row>
    <row r="82708" spans="9:9" x14ac:dyDescent="0.25">
      <c r="I82708">
        <v>47.486888885498047</v>
      </c>
    </row>
    <row r="82709" spans="9:9" x14ac:dyDescent="0.25">
      <c r="I82709">
        <v>83.379730224609375</v>
      </c>
    </row>
    <row r="82710" spans="9:9" x14ac:dyDescent="0.25">
      <c r="I82710">
        <v>79.088661193847656</v>
      </c>
    </row>
    <row r="82711" spans="9:9" x14ac:dyDescent="0.25">
      <c r="I82711">
        <v>50.54949951171875</v>
      </c>
    </row>
    <row r="82712" spans="9:9" x14ac:dyDescent="0.25">
      <c r="I82712">
        <v>54.154048919677734</v>
      </c>
    </row>
    <row r="82713" spans="9:9" x14ac:dyDescent="0.25">
      <c r="I82713">
        <v>8.1292209625244141</v>
      </c>
    </row>
    <row r="82714" spans="9:9" x14ac:dyDescent="0.25">
      <c r="I82714">
        <v>95.587249755859375</v>
      </c>
    </row>
    <row r="82715" spans="9:9" x14ac:dyDescent="0.25">
      <c r="I82715">
        <v>53.812522888183594</v>
      </c>
    </row>
    <row r="82716" spans="9:9" x14ac:dyDescent="0.25">
      <c r="I82716">
        <v>11.088621139526367</v>
      </c>
    </row>
    <row r="82717" spans="9:9" x14ac:dyDescent="0.25">
      <c r="I82717">
        <v>62.154609680175781</v>
      </c>
    </row>
    <row r="82718" spans="9:9" x14ac:dyDescent="0.25">
      <c r="I82718">
        <v>84.023788452148438</v>
      </c>
    </row>
    <row r="82719" spans="9:9" x14ac:dyDescent="0.25">
      <c r="I82719">
        <v>61.964839935302734</v>
      </c>
    </row>
    <row r="82720" spans="9:9" x14ac:dyDescent="0.25">
      <c r="I82720">
        <v>91.245925903320313</v>
      </c>
    </row>
    <row r="82721" spans="9:9" x14ac:dyDescent="0.25">
      <c r="I82721">
        <v>32.839923858642578</v>
      </c>
    </row>
    <row r="82722" spans="9:9" x14ac:dyDescent="0.25">
      <c r="I82722">
        <v>63.496162414550781</v>
      </c>
    </row>
    <row r="82723" spans="9:9" x14ac:dyDescent="0.25">
      <c r="I82723">
        <v>73.962753295898438</v>
      </c>
    </row>
    <row r="82724" spans="9:9" x14ac:dyDescent="0.25">
      <c r="I82724">
        <v>29.007064819335937</v>
      </c>
    </row>
    <row r="82725" spans="9:9" x14ac:dyDescent="0.25">
      <c r="I82725">
        <v>23.29185676574707</v>
      </c>
    </row>
    <row r="82726" spans="9:9" x14ac:dyDescent="0.25">
      <c r="I82726">
        <v>5.9343099594116211</v>
      </c>
    </row>
    <row r="82727" spans="9:9" x14ac:dyDescent="0.25">
      <c r="I82727">
        <v>30.266469955444336</v>
      </c>
    </row>
    <row r="82728" spans="9:9" x14ac:dyDescent="0.25">
      <c r="I82728">
        <v>34.241424560546875</v>
      </c>
    </row>
    <row r="82729" spans="9:9" x14ac:dyDescent="0.25">
      <c r="I82729">
        <v>10.152250289916992</v>
      </c>
    </row>
    <row r="82730" spans="9:9" x14ac:dyDescent="0.25">
      <c r="I82730">
        <v>62.662696838378906</v>
      </c>
    </row>
    <row r="82731" spans="9:9" x14ac:dyDescent="0.25">
      <c r="I82731">
        <v>33.152599334716797</v>
      </c>
    </row>
    <row r="82732" spans="9:9" x14ac:dyDescent="0.25">
      <c r="I82732">
        <v>31.369173049926758</v>
      </c>
    </row>
    <row r="82733" spans="9:9" x14ac:dyDescent="0.25">
      <c r="I82733">
        <v>26.410610198974609</v>
      </c>
    </row>
    <row r="82734" spans="9:9" x14ac:dyDescent="0.25">
      <c r="I82734">
        <v>15.962815284729004</v>
      </c>
    </row>
    <row r="82735" spans="9:9" x14ac:dyDescent="0.25">
      <c r="I82735">
        <v>92.026657104492188</v>
      </c>
    </row>
    <row r="82736" spans="9:9" x14ac:dyDescent="0.25">
      <c r="I82736">
        <v>23.423755645751953</v>
      </c>
    </row>
    <row r="82737" spans="9:9" x14ac:dyDescent="0.25">
      <c r="I82737">
        <v>69.216590881347656</v>
      </c>
    </row>
    <row r="82738" spans="9:9" x14ac:dyDescent="0.25">
      <c r="I82738">
        <v>55.635688781738281</v>
      </c>
    </row>
    <row r="82739" spans="9:9" x14ac:dyDescent="0.25">
      <c r="I82739">
        <v>93.735572814941406</v>
      </c>
    </row>
    <row r="82740" spans="9:9" x14ac:dyDescent="0.25">
      <c r="I82740">
        <v>81.114402770996094</v>
      </c>
    </row>
    <row r="82741" spans="9:9" x14ac:dyDescent="0.25">
      <c r="I82741">
        <v>32.692508697509766</v>
      </c>
    </row>
    <row r="82742" spans="9:9" x14ac:dyDescent="0.25">
      <c r="I82742">
        <v>80.564376831054688</v>
      </c>
    </row>
    <row r="82743" spans="9:9" x14ac:dyDescent="0.25">
      <c r="I82743">
        <v>97.880165100097656</v>
      </c>
    </row>
    <row r="82744" spans="9:9" x14ac:dyDescent="0.25">
      <c r="I82744">
        <v>56.888614654541016</v>
      </c>
    </row>
    <row r="82745" spans="9:9" x14ac:dyDescent="0.25">
      <c r="I82745">
        <v>65.745834350585937</v>
      </c>
    </row>
    <row r="82746" spans="9:9" x14ac:dyDescent="0.25">
      <c r="I82746">
        <v>25.276470184326172</v>
      </c>
    </row>
    <row r="82747" spans="9:9" x14ac:dyDescent="0.25">
      <c r="I82747">
        <v>57.127685546875</v>
      </c>
    </row>
    <row r="82748" spans="9:9" x14ac:dyDescent="0.25">
      <c r="I82748">
        <v>23.994695663452148</v>
      </c>
    </row>
    <row r="82749" spans="9:9" x14ac:dyDescent="0.25">
      <c r="I82749">
        <v>54.881698608398437</v>
      </c>
    </row>
    <row r="82750" spans="9:9" x14ac:dyDescent="0.25">
      <c r="I82750">
        <v>11.50658130645752</v>
      </c>
    </row>
    <row r="82751" spans="9:9" x14ac:dyDescent="0.25">
      <c r="I82751">
        <v>62.524265289306641</v>
      </c>
    </row>
    <row r="82752" spans="9:9" x14ac:dyDescent="0.25">
      <c r="I82752">
        <v>40.544212341308594</v>
      </c>
    </row>
    <row r="82753" spans="9:9" x14ac:dyDescent="0.25">
      <c r="I82753">
        <v>32.015377044677734</v>
      </c>
    </row>
    <row r="82754" spans="9:9" x14ac:dyDescent="0.25">
      <c r="I82754">
        <v>24.75886344909668</v>
      </c>
    </row>
    <row r="82755" spans="9:9" x14ac:dyDescent="0.25">
      <c r="I82755">
        <v>13.80745792388916</v>
      </c>
    </row>
    <row r="82756" spans="9:9" x14ac:dyDescent="0.25">
      <c r="I82756">
        <v>38.574516296386719</v>
      </c>
    </row>
    <row r="82757" spans="9:9" x14ac:dyDescent="0.25">
      <c r="I82757">
        <v>7.2848138809204102</v>
      </c>
    </row>
    <row r="82758" spans="9:9" x14ac:dyDescent="0.25">
      <c r="I82758">
        <v>15.869498252868652</v>
      </c>
    </row>
    <row r="82759" spans="9:9" x14ac:dyDescent="0.25">
      <c r="I82759">
        <v>14.718717575073242</v>
      </c>
    </row>
    <row r="82760" spans="9:9" x14ac:dyDescent="0.25">
      <c r="I82760">
        <v>38.111244201660156</v>
      </c>
    </row>
    <row r="82761" spans="9:9" x14ac:dyDescent="0.25">
      <c r="I82761">
        <v>26.863103866577148</v>
      </c>
    </row>
    <row r="82762" spans="9:9" x14ac:dyDescent="0.25">
      <c r="I82762">
        <v>27.569198608398438</v>
      </c>
    </row>
    <row r="82763" spans="9:9" x14ac:dyDescent="0.25">
      <c r="I82763">
        <v>93.315902709960937</v>
      </c>
    </row>
    <row r="82764" spans="9:9" x14ac:dyDescent="0.25">
      <c r="I82764">
        <v>86.230812072753906</v>
      </c>
    </row>
    <row r="82765" spans="9:9" x14ac:dyDescent="0.25">
      <c r="I82765">
        <v>55.770999908447266</v>
      </c>
    </row>
    <row r="82766" spans="9:9" x14ac:dyDescent="0.25">
      <c r="I82766">
        <v>46.045707702636719</v>
      </c>
    </row>
    <row r="82767" spans="9:9" x14ac:dyDescent="0.25">
      <c r="I82767">
        <v>47.285789489746094</v>
      </c>
    </row>
    <row r="82768" spans="9:9" x14ac:dyDescent="0.25">
      <c r="I82768">
        <v>21.122920989990234</v>
      </c>
    </row>
    <row r="82769" spans="9:9" x14ac:dyDescent="0.25">
      <c r="I82769">
        <v>85.689407348632813</v>
      </c>
    </row>
    <row r="82770" spans="9:9" x14ac:dyDescent="0.25">
      <c r="I82770">
        <v>77.506301879882813</v>
      </c>
    </row>
    <row r="82771" spans="9:9" x14ac:dyDescent="0.25">
      <c r="I82771">
        <v>14.256543159484863</v>
      </c>
    </row>
    <row r="82772" spans="9:9" x14ac:dyDescent="0.25">
      <c r="I82772">
        <v>61.153041839599609</v>
      </c>
    </row>
    <row r="82773" spans="9:9" x14ac:dyDescent="0.25">
      <c r="I82773">
        <v>67.771896362304688</v>
      </c>
    </row>
    <row r="82774" spans="9:9" x14ac:dyDescent="0.25">
      <c r="I82774">
        <v>49.740291595458984</v>
      </c>
    </row>
    <row r="82775" spans="9:9" x14ac:dyDescent="0.25">
      <c r="I82775">
        <v>67.110244750976563</v>
      </c>
    </row>
    <row r="82776" spans="9:9" x14ac:dyDescent="0.25">
      <c r="I82776">
        <v>18.92494010925293</v>
      </c>
    </row>
    <row r="82777" spans="9:9" x14ac:dyDescent="0.25">
      <c r="I82777">
        <v>70.457176208496094</v>
      </c>
    </row>
    <row r="82778" spans="9:9" x14ac:dyDescent="0.25">
      <c r="I82778">
        <v>38.681507110595703</v>
      </c>
    </row>
    <row r="82779" spans="9:9" x14ac:dyDescent="0.25">
      <c r="I82779">
        <v>34.295387268066406</v>
      </c>
    </row>
    <row r="82780" spans="9:9" x14ac:dyDescent="0.25">
      <c r="I82780">
        <v>40.343154907226563</v>
      </c>
    </row>
    <row r="82781" spans="9:9" x14ac:dyDescent="0.25">
      <c r="I82781">
        <v>62.281639099121094</v>
      </c>
    </row>
    <row r="82782" spans="9:9" x14ac:dyDescent="0.25">
      <c r="I82782">
        <v>19.970821380615234</v>
      </c>
    </row>
    <row r="82783" spans="9:9" x14ac:dyDescent="0.25">
      <c r="I82783">
        <v>45.139354705810547</v>
      </c>
    </row>
    <row r="82784" spans="9:9" x14ac:dyDescent="0.25">
      <c r="I82784">
        <v>68.675506591796875</v>
      </c>
    </row>
    <row r="82785" spans="9:9" x14ac:dyDescent="0.25">
      <c r="I82785">
        <v>19.691806793212891</v>
      </c>
    </row>
    <row r="82786" spans="9:9" x14ac:dyDescent="0.25">
      <c r="I82786">
        <v>45.518638610839844</v>
      </c>
    </row>
    <row r="82787" spans="9:9" x14ac:dyDescent="0.25">
      <c r="I82787">
        <v>0.1609504222869873</v>
      </c>
    </row>
    <row r="82788" spans="9:9" x14ac:dyDescent="0.25">
      <c r="I82788">
        <v>33.6156005859375</v>
      </c>
    </row>
    <row r="82789" spans="9:9" x14ac:dyDescent="0.25">
      <c r="I82789">
        <v>59.85687255859375</v>
      </c>
    </row>
    <row r="82790" spans="9:9" x14ac:dyDescent="0.25">
      <c r="I82790">
        <v>45.0673828125</v>
      </c>
    </row>
    <row r="82791" spans="9:9" x14ac:dyDescent="0.25">
      <c r="I82791">
        <v>66.382881164550781</v>
      </c>
    </row>
    <row r="82792" spans="9:9" x14ac:dyDescent="0.25">
      <c r="I82792">
        <v>65.345321655273437</v>
      </c>
    </row>
    <row r="82793" spans="9:9" x14ac:dyDescent="0.25">
      <c r="I82793">
        <v>98.481185913085937</v>
      </c>
    </row>
    <row r="82794" spans="9:9" x14ac:dyDescent="0.25">
      <c r="I82794">
        <v>52.754020690917969</v>
      </c>
    </row>
    <row r="82795" spans="9:9" x14ac:dyDescent="0.25">
      <c r="I82795">
        <v>97.644248962402344</v>
      </c>
    </row>
    <row r="82796" spans="9:9" x14ac:dyDescent="0.25">
      <c r="I82796">
        <v>33.597339630126953</v>
      </c>
    </row>
    <row r="82797" spans="9:9" x14ac:dyDescent="0.25">
      <c r="I82797">
        <v>32.616741180419922</v>
      </c>
    </row>
    <row r="82798" spans="9:9" x14ac:dyDescent="0.25">
      <c r="I82798">
        <v>58.67254638671875</v>
      </c>
    </row>
    <row r="82799" spans="9:9" x14ac:dyDescent="0.25">
      <c r="I82799">
        <v>79.9130859375</v>
      </c>
    </row>
    <row r="82800" spans="9:9" x14ac:dyDescent="0.25">
      <c r="I82800">
        <v>11.717594146728516</v>
      </c>
    </row>
    <row r="82801" spans="9:9" x14ac:dyDescent="0.25">
      <c r="I82801">
        <v>48.475700378417969</v>
      </c>
    </row>
    <row r="82802" spans="9:9" x14ac:dyDescent="0.25">
      <c r="I82802">
        <v>85.436485290527344</v>
      </c>
    </row>
    <row r="82803" spans="9:9" x14ac:dyDescent="0.25">
      <c r="I82803">
        <v>1.5988051891326904</v>
      </c>
    </row>
    <row r="82804" spans="9:9" x14ac:dyDescent="0.25">
      <c r="I82804">
        <v>65.727821350097656</v>
      </c>
    </row>
    <row r="82805" spans="9:9" x14ac:dyDescent="0.25">
      <c r="I82805">
        <v>54.242877960205078</v>
      </c>
    </row>
    <row r="82806" spans="9:9" x14ac:dyDescent="0.25">
      <c r="I82806">
        <v>89.74139404296875</v>
      </c>
    </row>
    <row r="82807" spans="9:9" x14ac:dyDescent="0.25">
      <c r="I82807">
        <v>48.864738464355469</v>
      </c>
    </row>
    <row r="82808" spans="9:9" x14ac:dyDescent="0.25">
      <c r="I82808">
        <v>68.388023376464844</v>
      </c>
    </row>
    <row r="82809" spans="9:9" x14ac:dyDescent="0.25">
      <c r="I82809">
        <v>37.888248443603516</v>
      </c>
    </row>
    <row r="82810" spans="9:9" x14ac:dyDescent="0.25">
      <c r="I82810">
        <v>88.9273681640625</v>
      </c>
    </row>
    <row r="82811" spans="9:9" x14ac:dyDescent="0.25">
      <c r="I82811">
        <v>25.94062614440918</v>
      </c>
    </row>
    <row r="82812" spans="9:9" x14ac:dyDescent="0.25">
      <c r="I82812">
        <v>38.258995056152344</v>
      </c>
    </row>
    <row r="82813" spans="9:9" x14ac:dyDescent="0.25">
      <c r="I82813">
        <v>49.97943115234375</v>
      </c>
    </row>
    <row r="82814" spans="9:9" x14ac:dyDescent="0.25">
      <c r="I82814">
        <v>12.541508674621582</v>
      </c>
    </row>
    <row r="82815" spans="9:9" x14ac:dyDescent="0.25">
      <c r="I82815">
        <v>0.43510794639587402</v>
      </c>
    </row>
    <row r="82816" spans="9:9" x14ac:dyDescent="0.25">
      <c r="I82816">
        <v>3.764808177947998</v>
      </c>
    </row>
    <row r="82817" spans="9:9" x14ac:dyDescent="0.25">
      <c r="I82817">
        <v>11.494213104248047</v>
      </c>
    </row>
    <row r="82818" spans="9:9" x14ac:dyDescent="0.25">
      <c r="I82818">
        <v>78.900482177734375</v>
      </c>
    </row>
    <row r="82819" spans="9:9" x14ac:dyDescent="0.25">
      <c r="I82819">
        <v>73.648231506347656</v>
      </c>
    </row>
    <row r="82820" spans="9:9" x14ac:dyDescent="0.25">
      <c r="I82820">
        <v>92.255317687988281</v>
      </c>
    </row>
    <row r="82821" spans="9:9" x14ac:dyDescent="0.25">
      <c r="I82821">
        <v>46.633033752441406</v>
      </c>
    </row>
    <row r="82822" spans="9:9" x14ac:dyDescent="0.25">
      <c r="I82822">
        <v>96.652961730957031</v>
      </c>
    </row>
    <row r="82823" spans="9:9" x14ac:dyDescent="0.25">
      <c r="I82823">
        <v>75.883956909179688</v>
      </c>
    </row>
    <row r="82824" spans="9:9" x14ac:dyDescent="0.25">
      <c r="I82824">
        <v>44.068656921386719</v>
      </c>
    </row>
    <row r="82825" spans="9:9" x14ac:dyDescent="0.25">
      <c r="I82825">
        <v>40.631492614746094</v>
      </c>
    </row>
    <row r="82826" spans="9:9" x14ac:dyDescent="0.25">
      <c r="I82826">
        <v>91.3421630859375</v>
      </c>
    </row>
    <row r="82827" spans="9:9" x14ac:dyDescent="0.25">
      <c r="I82827">
        <v>86.76263427734375</v>
      </c>
    </row>
    <row r="82828" spans="9:9" x14ac:dyDescent="0.25">
      <c r="I82828">
        <v>51.593746185302734</v>
      </c>
    </row>
    <row r="82829" spans="9:9" x14ac:dyDescent="0.25">
      <c r="I82829">
        <v>22.572834014892578</v>
      </c>
    </row>
    <row r="82830" spans="9:9" x14ac:dyDescent="0.25">
      <c r="I82830">
        <v>56.968330383300781</v>
      </c>
    </row>
    <row r="82831" spans="9:9" x14ac:dyDescent="0.25">
      <c r="I82831">
        <v>80.533546447753906</v>
      </c>
    </row>
    <row r="82832" spans="9:9" x14ac:dyDescent="0.25">
      <c r="I82832">
        <v>23.332775115966797</v>
      </c>
    </row>
    <row r="82833" spans="9:9" x14ac:dyDescent="0.25">
      <c r="I82833">
        <v>73.200469970703125</v>
      </c>
    </row>
    <row r="82834" spans="9:9" x14ac:dyDescent="0.25">
      <c r="I82834">
        <v>32.551239013671875</v>
      </c>
    </row>
    <row r="82835" spans="9:9" x14ac:dyDescent="0.25">
      <c r="I82835">
        <v>96.387359619140625</v>
      </c>
    </row>
    <row r="82836" spans="9:9" x14ac:dyDescent="0.25">
      <c r="I82836">
        <v>72.963729858398437</v>
      </c>
    </row>
    <row r="82837" spans="9:9" x14ac:dyDescent="0.25">
      <c r="I82837">
        <v>57.730464935302734</v>
      </c>
    </row>
    <row r="82838" spans="9:9" x14ac:dyDescent="0.25">
      <c r="I82838">
        <v>3.6926984786987305</v>
      </c>
    </row>
    <row r="82839" spans="9:9" x14ac:dyDescent="0.25">
      <c r="I82839">
        <v>33.768646240234375</v>
      </c>
    </row>
    <row r="82840" spans="9:9" x14ac:dyDescent="0.25">
      <c r="I82840">
        <v>33.402858734130859</v>
      </c>
    </row>
    <row r="82841" spans="9:9" x14ac:dyDescent="0.25">
      <c r="I82841">
        <v>83.664039611816406</v>
      </c>
    </row>
    <row r="82842" spans="9:9" x14ac:dyDescent="0.25">
      <c r="I82842">
        <v>29.139041900634766</v>
      </c>
    </row>
    <row r="82843" spans="9:9" x14ac:dyDescent="0.25">
      <c r="I82843">
        <v>72.688407897949219</v>
      </c>
    </row>
    <row r="82844" spans="9:9" x14ac:dyDescent="0.25">
      <c r="I82844">
        <v>95.867218017578125</v>
      </c>
    </row>
    <row r="82845" spans="9:9" x14ac:dyDescent="0.25">
      <c r="I82845">
        <v>83.600074768066406</v>
      </c>
    </row>
    <row r="82846" spans="9:9" x14ac:dyDescent="0.25">
      <c r="I82846">
        <v>92.343643188476562</v>
      </c>
    </row>
    <row r="82847" spans="9:9" x14ac:dyDescent="0.25">
      <c r="I82847">
        <v>19.036525726318359</v>
      </c>
    </row>
    <row r="82848" spans="9:9" x14ac:dyDescent="0.25">
      <c r="I82848">
        <v>73.937118530273438</v>
      </c>
    </row>
    <row r="82849" spans="9:9" x14ac:dyDescent="0.25">
      <c r="I82849">
        <v>23.047595977783203</v>
      </c>
    </row>
    <row r="82850" spans="9:9" x14ac:dyDescent="0.25">
      <c r="I82850">
        <v>78.029396057128906</v>
      </c>
    </row>
    <row r="82851" spans="9:9" x14ac:dyDescent="0.25">
      <c r="I82851">
        <v>74.894302368164063</v>
      </c>
    </row>
    <row r="82852" spans="9:9" x14ac:dyDescent="0.25">
      <c r="I82852">
        <v>92.618667602539062</v>
      </c>
    </row>
    <row r="82853" spans="9:9" x14ac:dyDescent="0.25">
      <c r="I82853">
        <v>33.238296508789063</v>
      </c>
    </row>
    <row r="82854" spans="9:9" x14ac:dyDescent="0.25">
      <c r="I82854">
        <v>73.751235961914063</v>
      </c>
    </row>
    <row r="82855" spans="9:9" x14ac:dyDescent="0.25">
      <c r="I82855">
        <v>33.846942901611328</v>
      </c>
    </row>
    <row r="82856" spans="9:9" x14ac:dyDescent="0.25">
      <c r="I82856">
        <v>2.4062514305114746</v>
      </c>
    </row>
    <row r="82857" spans="9:9" x14ac:dyDescent="0.25">
      <c r="I82857">
        <v>68.93902587890625</v>
      </c>
    </row>
    <row r="82858" spans="9:9" x14ac:dyDescent="0.25">
      <c r="I82858">
        <v>96.458625793457031</v>
      </c>
    </row>
    <row r="82859" spans="9:9" x14ac:dyDescent="0.25">
      <c r="I82859">
        <v>1.2960612773895264</v>
      </c>
    </row>
    <row r="82860" spans="9:9" x14ac:dyDescent="0.25">
      <c r="I82860">
        <v>18.345033645629883</v>
      </c>
    </row>
    <row r="82861" spans="9:9" x14ac:dyDescent="0.25">
      <c r="I82861">
        <v>91.264274597167969</v>
      </c>
    </row>
    <row r="82862" spans="9:9" x14ac:dyDescent="0.25">
      <c r="I82862">
        <v>44.058059692382813</v>
      </c>
    </row>
    <row r="82863" spans="9:9" x14ac:dyDescent="0.25">
      <c r="I82863">
        <v>39.772171020507813</v>
      </c>
    </row>
    <row r="82864" spans="9:9" x14ac:dyDescent="0.25">
      <c r="I82864">
        <v>84.093460083007813</v>
      </c>
    </row>
    <row r="82865" spans="9:9" x14ac:dyDescent="0.25">
      <c r="I82865">
        <v>75.488716125488281</v>
      </c>
    </row>
    <row r="82866" spans="9:9" x14ac:dyDescent="0.25">
      <c r="I82866">
        <v>71.975563049316406</v>
      </c>
    </row>
    <row r="82867" spans="9:9" x14ac:dyDescent="0.25">
      <c r="I82867">
        <v>39.247196197509766</v>
      </c>
    </row>
    <row r="82868" spans="9:9" x14ac:dyDescent="0.25">
      <c r="I82868">
        <v>60.985767364501953</v>
      </c>
    </row>
    <row r="82869" spans="9:9" x14ac:dyDescent="0.25">
      <c r="I82869">
        <v>43.859653472900391</v>
      </c>
    </row>
    <row r="82870" spans="9:9" x14ac:dyDescent="0.25">
      <c r="I82870">
        <v>94.719192504882813</v>
      </c>
    </row>
    <row r="82871" spans="9:9" x14ac:dyDescent="0.25">
      <c r="I82871">
        <v>12.446969985961914</v>
      </c>
    </row>
    <row r="82872" spans="9:9" x14ac:dyDescent="0.25">
      <c r="I82872">
        <v>42.094455718994141</v>
      </c>
    </row>
    <row r="82873" spans="9:9" x14ac:dyDescent="0.25">
      <c r="I82873">
        <v>23.409563064575195</v>
      </c>
    </row>
    <row r="82874" spans="9:9" x14ac:dyDescent="0.25">
      <c r="I82874">
        <v>12.441539764404297</v>
      </c>
    </row>
    <row r="82875" spans="9:9" x14ac:dyDescent="0.25">
      <c r="I82875">
        <v>15.163725852966309</v>
      </c>
    </row>
    <row r="82876" spans="9:9" x14ac:dyDescent="0.25">
      <c r="I82876">
        <v>91.292823791503906</v>
      </c>
    </row>
    <row r="82877" spans="9:9" x14ac:dyDescent="0.25">
      <c r="I82877">
        <v>28.768569946289063</v>
      </c>
    </row>
    <row r="82878" spans="9:9" x14ac:dyDescent="0.25">
      <c r="I82878">
        <v>62.502216339111328</v>
      </c>
    </row>
    <row r="82879" spans="9:9" x14ac:dyDescent="0.25">
      <c r="I82879">
        <v>91.568603515625</v>
      </c>
    </row>
    <row r="82880" spans="9:9" x14ac:dyDescent="0.25">
      <c r="I82880">
        <v>7.3174357414245605</v>
      </c>
    </row>
    <row r="82881" spans="9:9" x14ac:dyDescent="0.25">
      <c r="I82881">
        <v>69.976959228515625</v>
      </c>
    </row>
    <row r="82882" spans="9:9" x14ac:dyDescent="0.25">
      <c r="I82882">
        <v>96.030380249023438</v>
      </c>
    </row>
    <row r="82883" spans="9:9" x14ac:dyDescent="0.25">
      <c r="I82883">
        <v>44.524162292480469</v>
      </c>
    </row>
    <row r="82884" spans="9:9" x14ac:dyDescent="0.25">
      <c r="I82884">
        <v>12.830650329589844</v>
      </c>
    </row>
    <row r="82885" spans="9:9" x14ac:dyDescent="0.25">
      <c r="I82885">
        <v>85.297660827636719</v>
      </c>
    </row>
    <row r="82886" spans="9:9" x14ac:dyDescent="0.25">
      <c r="I82886">
        <v>79.487205505371094</v>
      </c>
    </row>
    <row r="82887" spans="9:9" x14ac:dyDescent="0.25">
      <c r="I82887">
        <v>30.896848678588867</v>
      </c>
    </row>
    <row r="82888" spans="9:9" x14ac:dyDescent="0.25">
      <c r="I82888">
        <v>68.483100891113281</v>
      </c>
    </row>
    <row r="82889" spans="9:9" x14ac:dyDescent="0.25">
      <c r="I82889">
        <v>99.028785705566406</v>
      </c>
    </row>
    <row r="82890" spans="9:9" x14ac:dyDescent="0.25">
      <c r="I82890">
        <v>21.228408813476563</v>
      </c>
    </row>
    <row r="82891" spans="9:9" x14ac:dyDescent="0.25">
      <c r="I82891">
        <v>81.869522094726563</v>
      </c>
    </row>
    <row r="82892" spans="9:9" x14ac:dyDescent="0.25">
      <c r="I82892">
        <v>11.976205825805664</v>
      </c>
    </row>
    <row r="82893" spans="9:9" x14ac:dyDescent="0.25">
      <c r="I82893">
        <v>4.3160734176635742</v>
      </c>
    </row>
    <row r="82894" spans="9:9" x14ac:dyDescent="0.25">
      <c r="I82894">
        <v>23.066734313964844</v>
      </c>
    </row>
    <row r="82895" spans="9:9" x14ac:dyDescent="0.25">
      <c r="I82895">
        <v>48.253959655761719</v>
      </c>
    </row>
    <row r="82896" spans="9:9" x14ac:dyDescent="0.25">
      <c r="I82896">
        <v>22.124660491943359</v>
      </c>
    </row>
    <row r="82897" spans="9:9" x14ac:dyDescent="0.25">
      <c r="I82897">
        <v>70.965438842773438</v>
      </c>
    </row>
    <row r="82898" spans="9:9" x14ac:dyDescent="0.25">
      <c r="I82898">
        <v>56.834457397460938</v>
      </c>
    </row>
    <row r="82899" spans="9:9" x14ac:dyDescent="0.25">
      <c r="I82899">
        <v>70.803329467773438</v>
      </c>
    </row>
    <row r="82900" spans="9:9" x14ac:dyDescent="0.25">
      <c r="I82900">
        <v>7.9189419746398926</v>
      </c>
    </row>
    <row r="82901" spans="9:9" x14ac:dyDescent="0.25">
      <c r="I82901">
        <v>78.255447387695313</v>
      </c>
    </row>
    <row r="82902" spans="9:9" x14ac:dyDescent="0.25">
      <c r="I82902">
        <v>65.945884704589844</v>
      </c>
    </row>
    <row r="82903" spans="9:9" x14ac:dyDescent="0.25">
      <c r="I82903">
        <v>75.524703979492188</v>
      </c>
    </row>
    <row r="82904" spans="9:9" x14ac:dyDescent="0.25">
      <c r="I82904">
        <v>22.587812423706055</v>
      </c>
    </row>
    <row r="82905" spans="9:9" x14ac:dyDescent="0.25">
      <c r="I82905">
        <v>72.749809265136719</v>
      </c>
    </row>
    <row r="82906" spans="9:9" x14ac:dyDescent="0.25">
      <c r="I82906">
        <v>91.959854125976563</v>
      </c>
    </row>
    <row r="82907" spans="9:9" x14ac:dyDescent="0.25">
      <c r="I82907">
        <v>93.991584777832031</v>
      </c>
    </row>
    <row r="82908" spans="9:9" x14ac:dyDescent="0.25">
      <c r="I82908">
        <v>2.6608109474182129</v>
      </c>
    </row>
    <row r="82909" spans="9:9" x14ac:dyDescent="0.25">
      <c r="I82909">
        <v>51.109916687011719</v>
      </c>
    </row>
    <row r="82910" spans="9:9" x14ac:dyDescent="0.25">
      <c r="I82910">
        <v>26.142238616943359</v>
      </c>
    </row>
    <row r="82911" spans="9:9" x14ac:dyDescent="0.25">
      <c r="I82911">
        <v>8.6563529968261719</v>
      </c>
    </row>
    <row r="82912" spans="9:9" x14ac:dyDescent="0.25">
      <c r="I82912">
        <v>32.03076171875</v>
      </c>
    </row>
    <row r="82913" spans="9:9" x14ac:dyDescent="0.25">
      <c r="I82913">
        <v>67.907295227050781</v>
      </c>
    </row>
    <row r="82914" spans="9:9" x14ac:dyDescent="0.25">
      <c r="I82914">
        <v>86.028434753417969</v>
      </c>
    </row>
    <row r="82915" spans="9:9" x14ac:dyDescent="0.25">
      <c r="I82915">
        <v>23.162811279296875</v>
      </c>
    </row>
    <row r="82916" spans="9:9" x14ac:dyDescent="0.25">
      <c r="I82916">
        <v>31.016265869140625</v>
      </c>
    </row>
    <row r="82917" spans="9:9" x14ac:dyDescent="0.25">
      <c r="I82917">
        <v>68.436126708984375</v>
      </c>
    </row>
    <row r="82918" spans="9:9" x14ac:dyDescent="0.25">
      <c r="I82918">
        <v>16.985870361328125</v>
      </c>
    </row>
    <row r="82919" spans="9:9" x14ac:dyDescent="0.25">
      <c r="I82919">
        <v>57.658664703369141</v>
      </c>
    </row>
    <row r="82920" spans="9:9" x14ac:dyDescent="0.25">
      <c r="I82920">
        <v>70.424209594726563</v>
      </c>
    </row>
    <row r="82921" spans="9:9" x14ac:dyDescent="0.25">
      <c r="I82921">
        <v>46.525772094726562</v>
      </c>
    </row>
    <row r="82922" spans="9:9" x14ac:dyDescent="0.25">
      <c r="I82922">
        <v>18.776512145996094</v>
      </c>
    </row>
    <row r="82923" spans="9:9" x14ac:dyDescent="0.25">
      <c r="I82923">
        <v>69.108024597167969</v>
      </c>
    </row>
    <row r="82924" spans="9:9" x14ac:dyDescent="0.25">
      <c r="I82924">
        <v>10.612260818481445</v>
      </c>
    </row>
    <row r="82925" spans="9:9" x14ac:dyDescent="0.25">
      <c r="I82925">
        <v>27.353221893310547</v>
      </c>
    </row>
    <row r="82926" spans="9:9" x14ac:dyDescent="0.25">
      <c r="I82926">
        <v>97.119354248046875</v>
      </c>
    </row>
    <row r="82927" spans="9:9" x14ac:dyDescent="0.25">
      <c r="I82927">
        <v>96.603912353515625</v>
      </c>
    </row>
    <row r="82928" spans="9:9" x14ac:dyDescent="0.25">
      <c r="I82928">
        <v>65.551361083984375</v>
      </c>
    </row>
    <row r="82929" spans="9:9" x14ac:dyDescent="0.25">
      <c r="I82929">
        <v>75.255638122558594</v>
      </c>
    </row>
    <row r="82930" spans="9:9" x14ac:dyDescent="0.25">
      <c r="I82930">
        <v>40.252922058105469</v>
      </c>
    </row>
    <row r="82931" spans="9:9" x14ac:dyDescent="0.25">
      <c r="I82931">
        <v>31.680744171142578</v>
      </c>
    </row>
    <row r="82932" spans="9:9" x14ac:dyDescent="0.25">
      <c r="I82932">
        <v>91.888252258300781</v>
      </c>
    </row>
    <row r="82933" spans="9:9" x14ac:dyDescent="0.25">
      <c r="I82933">
        <v>26.542837142944336</v>
      </c>
    </row>
    <row r="82934" spans="9:9" x14ac:dyDescent="0.25">
      <c r="I82934">
        <v>20.497776031494141</v>
      </c>
    </row>
    <row r="82935" spans="9:9" x14ac:dyDescent="0.25">
      <c r="I82935">
        <v>13.626855850219727</v>
      </c>
    </row>
    <row r="82936" spans="9:9" x14ac:dyDescent="0.25">
      <c r="I82936">
        <v>3.0079245567321777</v>
      </c>
    </row>
    <row r="82937" spans="9:9" x14ac:dyDescent="0.25">
      <c r="I82937">
        <v>47.309787750244141</v>
      </c>
    </row>
    <row r="82938" spans="9:9" x14ac:dyDescent="0.25">
      <c r="I82938">
        <v>20.818996429443359</v>
      </c>
    </row>
    <row r="82939" spans="9:9" x14ac:dyDescent="0.25">
      <c r="I82939">
        <v>49.796981811523438</v>
      </c>
    </row>
    <row r="82940" spans="9:9" x14ac:dyDescent="0.25">
      <c r="I82940">
        <v>8.0961818695068359</v>
      </c>
    </row>
    <row r="82941" spans="9:9" x14ac:dyDescent="0.25">
      <c r="I82941">
        <v>16.249114990234375</v>
      </c>
    </row>
    <row r="82942" spans="9:9" x14ac:dyDescent="0.25">
      <c r="I82942">
        <v>86.388710021972656</v>
      </c>
    </row>
    <row r="82943" spans="9:9" x14ac:dyDescent="0.25">
      <c r="I82943">
        <v>60.924762725830078</v>
      </c>
    </row>
    <row r="82944" spans="9:9" x14ac:dyDescent="0.25">
      <c r="I82944">
        <v>76.202095031738281</v>
      </c>
    </row>
    <row r="82945" spans="9:9" x14ac:dyDescent="0.25">
      <c r="I82945">
        <v>32.463603973388672</v>
      </c>
    </row>
    <row r="82946" spans="9:9" x14ac:dyDescent="0.25">
      <c r="I82946">
        <v>1.1485576629638672</v>
      </c>
    </row>
    <row r="82947" spans="9:9" x14ac:dyDescent="0.25">
      <c r="I82947">
        <v>51.435249328613281</v>
      </c>
    </row>
    <row r="82948" spans="9:9" x14ac:dyDescent="0.25">
      <c r="I82948">
        <v>25.300514221191406</v>
      </c>
    </row>
    <row r="82949" spans="9:9" x14ac:dyDescent="0.25">
      <c r="I82949">
        <v>48.278694152832031</v>
      </c>
    </row>
    <row r="82950" spans="9:9" x14ac:dyDescent="0.25">
      <c r="I82950">
        <v>89.372230529785156</v>
      </c>
    </row>
    <row r="82951" spans="9:9" x14ac:dyDescent="0.25">
      <c r="I82951">
        <v>4.7573986053466797</v>
      </c>
    </row>
    <row r="82952" spans="9:9" x14ac:dyDescent="0.25">
      <c r="I82952">
        <v>36.354576110839844</v>
      </c>
    </row>
    <row r="82953" spans="9:9" x14ac:dyDescent="0.25">
      <c r="I82953">
        <v>27.054983139038086</v>
      </c>
    </row>
    <row r="82954" spans="9:9" x14ac:dyDescent="0.25">
      <c r="I82954">
        <v>42.227935791015625</v>
      </c>
    </row>
    <row r="82955" spans="9:9" x14ac:dyDescent="0.25">
      <c r="I82955">
        <v>3.6365687847137451</v>
      </c>
    </row>
    <row r="82956" spans="9:9" x14ac:dyDescent="0.25">
      <c r="I82956">
        <v>92.378196716308594</v>
      </c>
    </row>
    <row r="82957" spans="9:9" x14ac:dyDescent="0.25">
      <c r="I82957">
        <v>26.000720977783203</v>
      </c>
    </row>
    <row r="82958" spans="9:9" x14ac:dyDescent="0.25">
      <c r="I82958">
        <v>69.340919494628906</v>
      </c>
    </row>
    <row r="82959" spans="9:9" x14ac:dyDescent="0.25">
      <c r="I82959">
        <v>75.447029113769531</v>
      </c>
    </row>
    <row r="82960" spans="9:9" x14ac:dyDescent="0.25">
      <c r="I82960">
        <v>42.498577117919922</v>
      </c>
    </row>
    <row r="82961" spans="9:9" x14ac:dyDescent="0.25">
      <c r="I82961">
        <v>3.9843142032623291</v>
      </c>
    </row>
    <row r="82962" spans="9:9" x14ac:dyDescent="0.25">
      <c r="I82962">
        <v>75.35595703125</v>
      </c>
    </row>
    <row r="82963" spans="9:9" x14ac:dyDescent="0.25">
      <c r="I82963">
        <v>62.504451751708984</v>
      </c>
    </row>
    <row r="82964" spans="9:9" x14ac:dyDescent="0.25">
      <c r="I82964">
        <v>91.018692016601562</v>
      </c>
    </row>
    <row r="82965" spans="9:9" x14ac:dyDescent="0.25">
      <c r="I82965">
        <v>54.346828460693359</v>
      </c>
    </row>
    <row r="82966" spans="9:9" x14ac:dyDescent="0.25">
      <c r="I82966">
        <v>61.499858856201172</v>
      </c>
    </row>
    <row r="82967" spans="9:9" x14ac:dyDescent="0.25">
      <c r="I82967">
        <v>17.378419876098633</v>
      </c>
    </row>
    <row r="82968" spans="9:9" x14ac:dyDescent="0.25">
      <c r="I82968">
        <v>11.479795455932617</v>
      </c>
    </row>
    <row r="82969" spans="9:9" x14ac:dyDescent="0.25">
      <c r="I82969">
        <v>62.714488983154297</v>
      </c>
    </row>
    <row r="82970" spans="9:9" x14ac:dyDescent="0.25">
      <c r="I82970">
        <v>52.143955230712891</v>
      </c>
    </row>
    <row r="82971" spans="9:9" x14ac:dyDescent="0.25">
      <c r="I82971">
        <v>23.204916000366211</v>
      </c>
    </row>
    <row r="82972" spans="9:9" x14ac:dyDescent="0.25">
      <c r="I82972">
        <v>85.72393798828125</v>
      </c>
    </row>
    <row r="82973" spans="9:9" x14ac:dyDescent="0.25">
      <c r="I82973">
        <v>89.811164855957031</v>
      </c>
    </row>
    <row r="82974" spans="9:9" x14ac:dyDescent="0.25">
      <c r="I82974">
        <v>46.366619110107422</v>
      </c>
    </row>
    <row r="82975" spans="9:9" x14ac:dyDescent="0.25">
      <c r="I82975">
        <v>38.998836517333984</v>
      </c>
    </row>
    <row r="82976" spans="9:9" x14ac:dyDescent="0.25">
      <c r="I82976">
        <v>67.956436157226563</v>
      </c>
    </row>
    <row r="82977" spans="9:9" x14ac:dyDescent="0.25">
      <c r="I82977">
        <v>79.270896911621094</v>
      </c>
    </row>
    <row r="82978" spans="9:9" x14ac:dyDescent="0.25">
      <c r="I82978">
        <v>94.515754699707031</v>
      </c>
    </row>
    <row r="82979" spans="9:9" x14ac:dyDescent="0.25">
      <c r="I82979">
        <v>69.966476440429688</v>
      </c>
    </row>
    <row r="82980" spans="9:9" x14ac:dyDescent="0.25">
      <c r="I82980">
        <v>73.808395385742187</v>
      </c>
    </row>
    <row r="82981" spans="9:9" x14ac:dyDescent="0.25">
      <c r="I82981">
        <v>90.450363159179688</v>
      </c>
    </row>
    <row r="82982" spans="9:9" x14ac:dyDescent="0.25">
      <c r="I82982">
        <v>99.771286010742188</v>
      </c>
    </row>
    <row r="82983" spans="9:9" x14ac:dyDescent="0.25">
      <c r="I82983">
        <v>62.818042755126953</v>
      </c>
    </row>
    <row r="82984" spans="9:9" x14ac:dyDescent="0.25">
      <c r="I82984">
        <v>94.399200439453125</v>
      </c>
    </row>
    <row r="82985" spans="9:9" x14ac:dyDescent="0.25">
      <c r="I82985">
        <v>56.241424560546875</v>
      </c>
    </row>
    <row r="82986" spans="9:9" x14ac:dyDescent="0.25">
      <c r="I82986">
        <v>44.707679748535156</v>
      </c>
    </row>
    <row r="82987" spans="9:9" x14ac:dyDescent="0.25">
      <c r="I82987">
        <v>26.080148696899414</v>
      </c>
    </row>
    <row r="82988" spans="9:9" x14ac:dyDescent="0.25">
      <c r="I82988">
        <v>35.399021148681641</v>
      </c>
    </row>
    <row r="82989" spans="9:9" x14ac:dyDescent="0.25">
      <c r="I82989">
        <v>65.883567810058594</v>
      </c>
    </row>
    <row r="82990" spans="9:9" x14ac:dyDescent="0.25">
      <c r="I82990">
        <v>42.856430053710937</v>
      </c>
    </row>
    <row r="82991" spans="9:9" x14ac:dyDescent="0.25">
      <c r="I82991">
        <v>75.408309936523438</v>
      </c>
    </row>
    <row r="82992" spans="9:9" x14ac:dyDescent="0.25">
      <c r="I82992">
        <v>81.091293334960938</v>
      </c>
    </row>
    <row r="82993" spans="9:9" x14ac:dyDescent="0.25">
      <c r="I82993">
        <v>72.776466369628906</v>
      </c>
    </row>
    <row r="82994" spans="9:9" x14ac:dyDescent="0.25">
      <c r="I82994">
        <v>15.268564224243164</v>
      </c>
    </row>
    <row r="82995" spans="9:9" x14ac:dyDescent="0.25">
      <c r="I82995">
        <v>3.8994491100311279</v>
      </c>
    </row>
    <row r="82996" spans="9:9" x14ac:dyDescent="0.25">
      <c r="I82996">
        <v>83.435264587402344</v>
      </c>
    </row>
    <row r="82997" spans="9:9" x14ac:dyDescent="0.25">
      <c r="I82997">
        <v>27.292425155639648</v>
      </c>
    </row>
    <row r="82998" spans="9:9" x14ac:dyDescent="0.25">
      <c r="I82998">
        <v>92.077133178710938</v>
      </c>
    </row>
    <row r="82999" spans="9:9" x14ac:dyDescent="0.25">
      <c r="I82999">
        <v>77.404396057128906</v>
      </c>
    </row>
    <row r="83000" spans="9:9" x14ac:dyDescent="0.25">
      <c r="I83000">
        <v>76.128425598144531</v>
      </c>
    </row>
    <row r="83001" spans="9:9" x14ac:dyDescent="0.25">
      <c r="I83001">
        <v>34.588916778564453</v>
      </c>
    </row>
    <row r="83002" spans="9:9" x14ac:dyDescent="0.25">
      <c r="I83002">
        <v>39.059734344482422</v>
      </c>
    </row>
    <row r="83003" spans="9:9" x14ac:dyDescent="0.25">
      <c r="I83003">
        <v>54.84039306640625</v>
      </c>
    </row>
    <row r="83004" spans="9:9" x14ac:dyDescent="0.25">
      <c r="I83004">
        <v>13.669073104858398</v>
      </c>
    </row>
    <row r="83005" spans="9:9" x14ac:dyDescent="0.25">
      <c r="I83005">
        <v>37.421066284179688</v>
      </c>
    </row>
    <row r="83006" spans="9:9" x14ac:dyDescent="0.25">
      <c r="I83006">
        <v>9.2009782791137695</v>
      </c>
    </row>
    <row r="83007" spans="9:9" x14ac:dyDescent="0.25">
      <c r="I83007">
        <v>33.503574371337891</v>
      </c>
    </row>
    <row r="83008" spans="9:9" x14ac:dyDescent="0.25">
      <c r="I83008">
        <v>35.418785095214844</v>
      </c>
    </row>
    <row r="83009" spans="9:9" x14ac:dyDescent="0.25">
      <c r="I83009">
        <v>23.954158782958984</v>
      </c>
    </row>
    <row r="83010" spans="9:9" x14ac:dyDescent="0.25">
      <c r="I83010">
        <v>19.25501823425293</v>
      </c>
    </row>
    <row r="83011" spans="9:9" x14ac:dyDescent="0.25">
      <c r="I83011">
        <v>19.381492614746094</v>
      </c>
    </row>
    <row r="83012" spans="9:9" x14ac:dyDescent="0.25">
      <c r="I83012">
        <v>54.664909362792969</v>
      </c>
    </row>
    <row r="83013" spans="9:9" x14ac:dyDescent="0.25">
      <c r="I83013">
        <v>60.576133728027344</v>
      </c>
    </row>
    <row r="83014" spans="9:9" x14ac:dyDescent="0.25">
      <c r="I83014">
        <v>51.308036804199219</v>
      </c>
    </row>
    <row r="83015" spans="9:9" x14ac:dyDescent="0.25">
      <c r="I83015">
        <v>22.465604782104492</v>
      </c>
    </row>
    <row r="83016" spans="9:9" x14ac:dyDescent="0.25">
      <c r="I83016">
        <v>72.683082580566406</v>
      </c>
    </row>
    <row r="83017" spans="9:9" x14ac:dyDescent="0.25">
      <c r="I83017">
        <v>49.710090637207031</v>
      </c>
    </row>
    <row r="83018" spans="9:9" x14ac:dyDescent="0.25">
      <c r="I83018">
        <v>79.340744018554688</v>
      </c>
    </row>
    <row r="83019" spans="9:9" x14ac:dyDescent="0.25">
      <c r="I83019">
        <v>77.063766479492187</v>
      </c>
    </row>
    <row r="83020" spans="9:9" x14ac:dyDescent="0.25">
      <c r="I83020">
        <v>17.799722671508789</v>
      </c>
    </row>
    <row r="83021" spans="9:9" x14ac:dyDescent="0.25">
      <c r="I83021">
        <v>12.626772880554199</v>
      </c>
    </row>
    <row r="83022" spans="9:9" x14ac:dyDescent="0.25">
      <c r="I83022">
        <v>20.790885925292969</v>
      </c>
    </row>
    <row r="83023" spans="9:9" x14ac:dyDescent="0.25">
      <c r="I83023">
        <v>87.112754821777344</v>
      </c>
    </row>
    <row r="83024" spans="9:9" x14ac:dyDescent="0.25">
      <c r="I83024">
        <v>9.4545249938964844</v>
      </c>
    </row>
    <row r="83025" spans="9:9" x14ac:dyDescent="0.25">
      <c r="I83025">
        <v>97.257095336914063</v>
      </c>
    </row>
    <row r="83026" spans="9:9" x14ac:dyDescent="0.25">
      <c r="I83026">
        <v>13.115739822387695</v>
      </c>
    </row>
    <row r="83027" spans="9:9" x14ac:dyDescent="0.25">
      <c r="I83027">
        <v>96.490737915039063</v>
      </c>
    </row>
    <row r="83028" spans="9:9" x14ac:dyDescent="0.25">
      <c r="I83028">
        <v>47.262966156005859</v>
      </c>
    </row>
    <row r="83029" spans="9:9" x14ac:dyDescent="0.25">
      <c r="I83029">
        <v>11.004620552062988</v>
      </c>
    </row>
    <row r="83030" spans="9:9" x14ac:dyDescent="0.25">
      <c r="I83030">
        <v>15.354609489440918</v>
      </c>
    </row>
    <row r="83031" spans="9:9" x14ac:dyDescent="0.25">
      <c r="I83031">
        <v>84.329788208007813</v>
      </c>
    </row>
    <row r="83032" spans="9:9" x14ac:dyDescent="0.25">
      <c r="I83032">
        <v>25.07880973815918</v>
      </c>
    </row>
    <row r="83033" spans="9:9" x14ac:dyDescent="0.25">
      <c r="I83033">
        <v>78.558067321777344</v>
      </c>
    </row>
    <row r="83034" spans="9:9" x14ac:dyDescent="0.25">
      <c r="I83034">
        <v>34.691333770751953</v>
      </c>
    </row>
    <row r="83035" spans="9:9" x14ac:dyDescent="0.25">
      <c r="I83035">
        <v>85.328407287597656</v>
      </c>
    </row>
    <row r="83036" spans="9:9" x14ac:dyDescent="0.25">
      <c r="I83036">
        <v>70.056594848632813</v>
      </c>
    </row>
    <row r="83037" spans="9:9" x14ac:dyDescent="0.25">
      <c r="I83037">
        <v>24.703819274902344</v>
      </c>
    </row>
    <row r="83038" spans="9:9" x14ac:dyDescent="0.25">
      <c r="I83038">
        <v>78.01678466796875</v>
      </c>
    </row>
    <row r="83039" spans="9:9" x14ac:dyDescent="0.25">
      <c r="I83039">
        <v>35.063976287841797</v>
      </c>
    </row>
    <row r="83040" spans="9:9" x14ac:dyDescent="0.25">
      <c r="I83040">
        <v>6.7141413688659668</v>
      </c>
    </row>
    <row r="83041" spans="9:9" x14ac:dyDescent="0.25">
      <c r="I83041">
        <v>82.138404846191406</v>
      </c>
    </row>
    <row r="83042" spans="9:9" x14ac:dyDescent="0.25">
      <c r="I83042">
        <v>28.491353988647461</v>
      </c>
    </row>
    <row r="83043" spans="9:9" x14ac:dyDescent="0.25">
      <c r="I83043">
        <v>40.3052978515625</v>
      </c>
    </row>
    <row r="83044" spans="9:9" x14ac:dyDescent="0.25">
      <c r="I83044">
        <v>45.99505615234375</v>
      </c>
    </row>
    <row r="83045" spans="9:9" x14ac:dyDescent="0.25">
      <c r="I83045">
        <v>24.281007766723633</v>
      </c>
    </row>
    <row r="83046" spans="9:9" x14ac:dyDescent="0.25">
      <c r="I83046">
        <v>47.10748291015625</v>
      </c>
    </row>
    <row r="83047" spans="9:9" x14ac:dyDescent="0.25">
      <c r="I83047">
        <v>74.325080871582031</v>
      </c>
    </row>
    <row r="83048" spans="9:9" x14ac:dyDescent="0.25">
      <c r="I83048">
        <v>99.331222534179688</v>
      </c>
    </row>
    <row r="83049" spans="9:9" x14ac:dyDescent="0.25">
      <c r="I83049">
        <v>23.085981369018555</v>
      </c>
    </row>
    <row r="83050" spans="9:9" x14ac:dyDescent="0.25">
      <c r="I83050">
        <v>99.252128601074219</v>
      </c>
    </row>
    <row r="83051" spans="9:9" x14ac:dyDescent="0.25">
      <c r="I83051">
        <v>97.212425231933594</v>
      </c>
    </row>
    <row r="83052" spans="9:9" x14ac:dyDescent="0.25">
      <c r="I83052">
        <v>17.70530891418457</v>
      </c>
    </row>
    <row r="83053" spans="9:9" x14ac:dyDescent="0.25">
      <c r="I83053">
        <v>31.855327606201172</v>
      </c>
    </row>
    <row r="83054" spans="9:9" x14ac:dyDescent="0.25">
      <c r="I83054">
        <v>6.2692880630493164</v>
      </c>
    </row>
    <row r="83055" spans="9:9" x14ac:dyDescent="0.25">
      <c r="I83055">
        <v>1.1853635311126709</v>
      </c>
    </row>
    <row r="83056" spans="9:9" x14ac:dyDescent="0.25">
      <c r="I83056">
        <v>55.713260650634766</v>
      </c>
    </row>
    <row r="83057" spans="9:9" x14ac:dyDescent="0.25">
      <c r="I83057">
        <v>93.051200866699219</v>
      </c>
    </row>
    <row r="83058" spans="9:9" x14ac:dyDescent="0.25">
      <c r="I83058">
        <v>22.022485733032227</v>
      </c>
    </row>
    <row r="83059" spans="9:9" x14ac:dyDescent="0.25">
      <c r="I83059">
        <v>80.903312683105469</v>
      </c>
    </row>
    <row r="83060" spans="9:9" x14ac:dyDescent="0.25">
      <c r="I83060">
        <v>60.626804351806641</v>
      </c>
    </row>
    <row r="83061" spans="9:9" x14ac:dyDescent="0.25">
      <c r="I83061">
        <v>71.108421325683594</v>
      </c>
    </row>
    <row r="83062" spans="9:9" x14ac:dyDescent="0.25">
      <c r="I83062">
        <v>34.457279205322266</v>
      </c>
    </row>
    <row r="83063" spans="9:9" x14ac:dyDescent="0.25">
      <c r="I83063">
        <v>28.779596328735352</v>
      </c>
    </row>
    <row r="83064" spans="9:9" x14ac:dyDescent="0.25">
      <c r="I83064">
        <v>86.455955505371094</v>
      </c>
    </row>
    <row r="83065" spans="9:9" x14ac:dyDescent="0.25">
      <c r="I83065">
        <v>10.246950149536133</v>
      </c>
    </row>
    <row r="83066" spans="9:9" x14ac:dyDescent="0.25">
      <c r="I83066">
        <v>92.16375732421875</v>
      </c>
    </row>
    <row r="83067" spans="9:9" x14ac:dyDescent="0.25">
      <c r="I83067">
        <v>55.293960571289063</v>
      </c>
    </row>
    <row r="83068" spans="9:9" x14ac:dyDescent="0.25">
      <c r="I83068">
        <v>33.011497497558594</v>
      </c>
    </row>
    <row r="83069" spans="9:9" x14ac:dyDescent="0.25">
      <c r="I83069">
        <v>17.284423828125</v>
      </c>
    </row>
    <row r="83070" spans="9:9" x14ac:dyDescent="0.25">
      <c r="I83070">
        <v>55.939029693603516</v>
      </c>
    </row>
    <row r="83071" spans="9:9" x14ac:dyDescent="0.25">
      <c r="I83071">
        <v>34.305042266845703</v>
      </c>
    </row>
    <row r="83072" spans="9:9" x14ac:dyDescent="0.25">
      <c r="I83072">
        <v>9.9675064086914062</v>
      </c>
    </row>
    <row r="83073" spans="9:9" x14ac:dyDescent="0.25">
      <c r="I83073">
        <v>69.448623657226563</v>
      </c>
    </row>
    <row r="83074" spans="9:9" x14ac:dyDescent="0.25">
      <c r="I83074">
        <v>75.349761962890625</v>
      </c>
    </row>
    <row r="83075" spans="9:9" x14ac:dyDescent="0.25">
      <c r="I83075">
        <v>73.362892150878906</v>
      </c>
    </row>
    <row r="83076" spans="9:9" x14ac:dyDescent="0.25">
      <c r="I83076">
        <v>25.923835754394531</v>
      </c>
    </row>
    <row r="83077" spans="9:9" x14ac:dyDescent="0.25">
      <c r="I83077">
        <v>47.189979553222656</v>
      </c>
    </row>
    <row r="83078" spans="9:9" x14ac:dyDescent="0.25">
      <c r="I83078">
        <v>90.294624328613281</v>
      </c>
    </row>
    <row r="83079" spans="9:9" x14ac:dyDescent="0.25">
      <c r="I83079">
        <v>9.0214672088623047</v>
      </c>
    </row>
    <row r="83080" spans="9:9" x14ac:dyDescent="0.25">
      <c r="I83080">
        <v>2.4686217308044434</v>
      </c>
    </row>
    <row r="83081" spans="9:9" x14ac:dyDescent="0.25">
      <c r="I83081">
        <v>91.994102478027344</v>
      </c>
    </row>
    <row r="83082" spans="9:9" x14ac:dyDescent="0.25">
      <c r="I83082">
        <v>57.56683349609375</v>
      </c>
    </row>
    <row r="83083" spans="9:9" x14ac:dyDescent="0.25">
      <c r="I83083">
        <v>27.151124954223633</v>
      </c>
    </row>
    <row r="83084" spans="9:9" x14ac:dyDescent="0.25">
      <c r="I83084">
        <v>13.240777969360352</v>
      </c>
    </row>
    <row r="83085" spans="9:9" x14ac:dyDescent="0.25">
      <c r="I83085">
        <v>89.194229125976563</v>
      </c>
    </row>
    <row r="83086" spans="9:9" x14ac:dyDescent="0.25">
      <c r="I83086">
        <v>2.4166345596313477</v>
      </c>
    </row>
    <row r="83087" spans="9:9" x14ac:dyDescent="0.25">
      <c r="I83087">
        <v>8.2511367797851562</v>
      </c>
    </row>
    <row r="83088" spans="9:9" x14ac:dyDescent="0.25">
      <c r="I83088">
        <v>47.992504119873047</v>
      </c>
    </row>
    <row r="83089" spans="9:9" x14ac:dyDescent="0.25">
      <c r="I83089">
        <v>75.783782958984375</v>
      </c>
    </row>
    <row r="83090" spans="9:9" x14ac:dyDescent="0.25">
      <c r="I83090">
        <v>95.113800048828125</v>
      </c>
    </row>
    <row r="83091" spans="9:9" x14ac:dyDescent="0.25">
      <c r="I83091">
        <v>97.762176513671875</v>
      </c>
    </row>
    <row r="83092" spans="9:9" x14ac:dyDescent="0.25">
      <c r="I83092">
        <v>1.6517758369445801</v>
      </c>
    </row>
    <row r="83093" spans="9:9" x14ac:dyDescent="0.25">
      <c r="I83093">
        <v>73.22882080078125</v>
      </c>
    </row>
    <row r="83094" spans="9:9" x14ac:dyDescent="0.25">
      <c r="I83094">
        <v>52.510143280029297</v>
      </c>
    </row>
    <row r="83095" spans="9:9" x14ac:dyDescent="0.25">
      <c r="I83095">
        <v>1.3788163661956787</v>
      </c>
    </row>
    <row r="83096" spans="9:9" x14ac:dyDescent="0.25">
      <c r="I83096">
        <v>88.384857177734375</v>
      </c>
    </row>
    <row r="83097" spans="9:9" x14ac:dyDescent="0.25">
      <c r="I83097">
        <v>45.280559539794922</v>
      </c>
    </row>
    <row r="83098" spans="9:9" x14ac:dyDescent="0.25">
      <c r="I83098">
        <v>64.60198974609375</v>
      </c>
    </row>
    <row r="83099" spans="9:9" x14ac:dyDescent="0.25">
      <c r="I83099">
        <v>5.3620519638061523</v>
      </c>
    </row>
    <row r="83100" spans="9:9" x14ac:dyDescent="0.25">
      <c r="I83100">
        <v>80.658782958984375</v>
      </c>
    </row>
    <row r="83101" spans="9:9" x14ac:dyDescent="0.25">
      <c r="I83101">
        <v>80.787879943847656</v>
      </c>
    </row>
    <row r="83102" spans="9:9" x14ac:dyDescent="0.25">
      <c r="I83102">
        <v>46.092723846435547</v>
      </c>
    </row>
    <row r="83103" spans="9:9" x14ac:dyDescent="0.25">
      <c r="I83103">
        <v>21.851772308349609</v>
      </c>
    </row>
    <row r="83104" spans="9:9" x14ac:dyDescent="0.25">
      <c r="I83104">
        <v>73.303878784179688</v>
      </c>
    </row>
    <row r="83105" spans="9:9" x14ac:dyDescent="0.25">
      <c r="I83105">
        <v>1.5098154544830322</v>
      </c>
    </row>
    <row r="83106" spans="9:9" x14ac:dyDescent="0.25">
      <c r="I83106">
        <v>12.955236434936523</v>
      </c>
    </row>
    <row r="83107" spans="9:9" x14ac:dyDescent="0.25">
      <c r="I83107">
        <v>59.179275512695313</v>
      </c>
    </row>
    <row r="83108" spans="9:9" x14ac:dyDescent="0.25">
      <c r="I83108">
        <v>72.576248168945313</v>
      </c>
    </row>
    <row r="83109" spans="9:9" x14ac:dyDescent="0.25">
      <c r="I83109">
        <v>94.928054809570313</v>
      </c>
    </row>
    <row r="83110" spans="9:9" x14ac:dyDescent="0.25">
      <c r="I83110">
        <v>83.994461059570313</v>
      </c>
    </row>
    <row r="83111" spans="9:9" x14ac:dyDescent="0.25">
      <c r="I83111">
        <v>17.179769515991211</v>
      </c>
    </row>
    <row r="83112" spans="9:9" x14ac:dyDescent="0.25">
      <c r="I83112">
        <v>10.220277786254883</v>
      </c>
    </row>
    <row r="83113" spans="9:9" x14ac:dyDescent="0.25">
      <c r="I83113">
        <v>72.0594482421875</v>
      </c>
    </row>
    <row r="83114" spans="9:9" x14ac:dyDescent="0.25">
      <c r="I83114">
        <v>7.4098587036132813</v>
      </c>
    </row>
    <row r="83115" spans="9:9" x14ac:dyDescent="0.25">
      <c r="I83115">
        <v>7.5048627853393555</v>
      </c>
    </row>
    <row r="83116" spans="9:9" x14ac:dyDescent="0.25">
      <c r="I83116">
        <v>82.5311279296875</v>
      </c>
    </row>
    <row r="83117" spans="9:9" x14ac:dyDescent="0.25">
      <c r="I83117">
        <v>50.268489837646484</v>
      </c>
    </row>
    <row r="83118" spans="9:9" x14ac:dyDescent="0.25">
      <c r="I83118">
        <v>12.357926368713379</v>
      </c>
    </row>
    <row r="83119" spans="9:9" x14ac:dyDescent="0.25">
      <c r="I83119">
        <v>98.935073852539063</v>
      </c>
    </row>
    <row r="83120" spans="9:9" x14ac:dyDescent="0.25">
      <c r="I83120">
        <v>14.417255401611328</v>
      </c>
    </row>
    <row r="83121" spans="9:9" x14ac:dyDescent="0.25">
      <c r="I83121">
        <v>61.079841613769531</v>
      </c>
    </row>
    <row r="83122" spans="9:9" x14ac:dyDescent="0.25">
      <c r="I83122">
        <v>85.514686584472656</v>
      </c>
    </row>
    <row r="83123" spans="9:9" x14ac:dyDescent="0.25">
      <c r="I83123">
        <v>87.692329406738281</v>
      </c>
    </row>
    <row r="83124" spans="9:9" x14ac:dyDescent="0.25">
      <c r="I83124">
        <v>48.462879180908203</v>
      </c>
    </row>
    <row r="83125" spans="9:9" x14ac:dyDescent="0.25">
      <c r="I83125">
        <v>82.990821838378906</v>
      </c>
    </row>
    <row r="83126" spans="9:9" x14ac:dyDescent="0.25">
      <c r="I83126">
        <v>72.638198852539063</v>
      </c>
    </row>
    <row r="83127" spans="9:9" x14ac:dyDescent="0.25">
      <c r="I83127">
        <v>92.752449035644531</v>
      </c>
    </row>
    <row r="83128" spans="9:9" x14ac:dyDescent="0.25">
      <c r="I83128">
        <v>58.990512847900391</v>
      </c>
    </row>
    <row r="83129" spans="9:9" x14ac:dyDescent="0.25">
      <c r="I83129">
        <v>99.283889770507812</v>
      </c>
    </row>
    <row r="83130" spans="9:9" x14ac:dyDescent="0.25">
      <c r="I83130">
        <v>5.1310539245605469</v>
      </c>
    </row>
    <row r="83131" spans="9:9" x14ac:dyDescent="0.25">
      <c r="I83131">
        <v>76.157684326171875</v>
      </c>
    </row>
    <row r="83132" spans="9:9" x14ac:dyDescent="0.25">
      <c r="I83132">
        <v>91.123451232910156</v>
      </c>
    </row>
    <row r="83133" spans="9:9" x14ac:dyDescent="0.25">
      <c r="I83133">
        <v>80.839187622070312</v>
      </c>
    </row>
    <row r="83134" spans="9:9" x14ac:dyDescent="0.25">
      <c r="I83134">
        <v>51.602863311767578</v>
      </c>
    </row>
    <row r="83135" spans="9:9" x14ac:dyDescent="0.25">
      <c r="I83135">
        <v>88.32916259765625</v>
      </c>
    </row>
    <row r="83136" spans="9:9" x14ac:dyDescent="0.25">
      <c r="I83136">
        <v>24.848258972167969</v>
      </c>
    </row>
    <row r="83137" spans="9:9" x14ac:dyDescent="0.25">
      <c r="I83137">
        <v>93.946990966796875</v>
      </c>
    </row>
    <row r="83138" spans="9:9" x14ac:dyDescent="0.25">
      <c r="I83138">
        <v>94.432785034179688</v>
      </c>
    </row>
    <row r="83139" spans="9:9" x14ac:dyDescent="0.25">
      <c r="I83139">
        <v>38.379447937011719</v>
      </c>
    </row>
    <row r="83140" spans="9:9" x14ac:dyDescent="0.25">
      <c r="I83140">
        <v>64.077293395996094</v>
      </c>
    </row>
    <row r="83141" spans="9:9" x14ac:dyDescent="0.25">
      <c r="I83141">
        <v>33.120231628417969</v>
      </c>
    </row>
    <row r="83142" spans="9:9" x14ac:dyDescent="0.25">
      <c r="I83142">
        <v>31.331993103027344</v>
      </c>
    </row>
    <row r="83143" spans="9:9" x14ac:dyDescent="0.25">
      <c r="I83143">
        <v>89.42498779296875</v>
      </c>
    </row>
    <row r="83144" spans="9:9" x14ac:dyDescent="0.25">
      <c r="I83144">
        <v>50.711189270019531</v>
      </c>
    </row>
    <row r="83145" spans="9:9" x14ac:dyDescent="0.25">
      <c r="I83145">
        <v>78.907020568847656</v>
      </c>
    </row>
    <row r="83146" spans="9:9" x14ac:dyDescent="0.25">
      <c r="I83146">
        <v>1.9062042236328125</v>
      </c>
    </row>
    <row r="83147" spans="9:9" x14ac:dyDescent="0.25">
      <c r="I83147">
        <v>78.898635864257813</v>
      </c>
    </row>
    <row r="83148" spans="9:9" x14ac:dyDescent="0.25">
      <c r="I83148">
        <v>3.7013649940490723</v>
      </c>
    </row>
    <row r="83149" spans="9:9" x14ac:dyDescent="0.25">
      <c r="I83149">
        <v>80.703094482421875</v>
      </c>
    </row>
    <row r="83150" spans="9:9" x14ac:dyDescent="0.25">
      <c r="I83150">
        <v>39.218162536621094</v>
      </c>
    </row>
    <row r="83151" spans="9:9" x14ac:dyDescent="0.25">
      <c r="I83151">
        <v>63.862174987792969</v>
      </c>
    </row>
    <row r="83152" spans="9:9" x14ac:dyDescent="0.25">
      <c r="I83152">
        <v>83.112510681152344</v>
      </c>
    </row>
    <row r="83153" spans="9:9" x14ac:dyDescent="0.25">
      <c r="I83153">
        <v>64.564376831054687</v>
      </c>
    </row>
    <row r="83154" spans="9:9" x14ac:dyDescent="0.25">
      <c r="I83154">
        <v>46.350143432617188</v>
      </c>
    </row>
    <row r="83155" spans="9:9" x14ac:dyDescent="0.25">
      <c r="I83155">
        <v>91.318771362304688</v>
      </c>
    </row>
    <row r="83156" spans="9:9" x14ac:dyDescent="0.25">
      <c r="I83156">
        <v>79.18511962890625</v>
      </c>
    </row>
    <row r="83157" spans="9:9" x14ac:dyDescent="0.25">
      <c r="I83157">
        <v>66.019424438476563</v>
      </c>
    </row>
    <row r="83158" spans="9:9" x14ac:dyDescent="0.25">
      <c r="I83158">
        <v>97.966453552246094</v>
      </c>
    </row>
    <row r="83159" spans="9:9" x14ac:dyDescent="0.25">
      <c r="I83159">
        <v>93.525497436523438</v>
      </c>
    </row>
    <row r="83160" spans="9:9" x14ac:dyDescent="0.25">
      <c r="I83160">
        <v>26.397932052612305</v>
      </c>
    </row>
    <row r="83161" spans="9:9" x14ac:dyDescent="0.25">
      <c r="I83161">
        <v>87.881950378417969</v>
      </c>
    </row>
    <row r="83162" spans="9:9" x14ac:dyDescent="0.25">
      <c r="I83162">
        <v>66.875930786132813</v>
      </c>
    </row>
    <row r="83163" spans="9:9" x14ac:dyDescent="0.25">
      <c r="I83163">
        <v>8.3058538436889648</v>
      </c>
    </row>
    <row r="83164" spans="9:9" x14ac:dyDescent="0.25">
      <c r="I83164">
        <v>42.530502319335938</v>
      </c>
    </row>
    <row r="83165" spans="9:9" x14ac:dyDescent="0.25">
      <c r="I83165">
        <v>83.063346862792969</v>
      </c>
    </row>
    <row r="83166" spans="9:9" x14ac:dyDescent="0.25">
      <c r="I83166">
        <v>75.594451904296875</v>
      </c>
    </row>
    <row r="83167" spans="9:9" x14ac:dyDescent="0.25">
      <c r="I83167">
        <v>24.362224578857422</v>
      </c>
    </row>
    <row r="83168" spans="9:9" x14ac:dyDescent="0.25">
      <c r="I83168">
        <v>92.72564697265625</v>
      </c>
    </row>
    <row r="83169" spans="9:9" x14ac:dyDescent="0.25">
      <c r="I83169">
        <v>62.385135650634766</v>
      </c>
    </row>
    <row r="83170" spans="9:9" x14ac:dyDescent="0.25">
      <c r="I83170">
        <v>72.907402038574219</v>
      </c>
    </row>
    <row r="83171" spans="9:9" x14ac:dyDescent="0.25">
      <c r="I83171">
        <v>51.588409423828125</v>
      </c>
    </row>
    <row r="83172" spans="9:9" x14ac:dyDescent="0.25">
      <c r="I83172">
        <v>78.551971435546875</v>
      </c>
    </row>
    <row r="83173" spans="9:9" x14ac:dyDescent="0.25">
      <c r="I83173">
        <v>27.391511917114258</v>
      </c>
    </row>
    <row r="83174" spans="9:9" x14ac:dyDescent="0.25">
      <c r="I83174">
        <v>35.432220458984375</v>
      </c>
    </row>
    <row r="83175" spans="9:9" x14ac:dyDescent="0.25">
      <c r="I83175">
        <v>16.382116317749023</v>
      </c>
    </row>
    <row r="83176" spans="9:9" x14ac:dyDescent="0.25">
      <c r="I83176">
        <v>52.066360473632812</v>
      </c>
    </row>
    <row r="83177" spans="9:9" x14ac:dyDescent="0.25">
      <c r="I83177">
        <v>28.16181755065918</v>
      </c>
    </row>
    <row r="83178" spans="9:9" x14ac:dyDescent="0.25">
      <c r="I83178">
        <v>94.180870056152344</v>
      </c>
    </row>
    <row r="83179" spans="9:9" x14ac:dyDescent="0.25">
      <c r="I83179">
        <v>81.957450866699219</v>
      </c>
    </row>
    <row r="83180" spans="9:9" x14ac:dyDescent="0.25">
      <c r="I83180">
        <v>54.876483917236328</v>
      </c>
    </row>
    <row r="83181" spans="9:9" x14ac:dyDescent="0.25">
      <c r="I83181">
        <v>46.123058319091797</v>
      </c>
    </row>
    <row r="83182" spans="9:9" x14ac:dyDescent="0.25">
      <c r="I83182">
        <v>86.122344970703125</v>
      </c>
    </row>
    <row r="83183" spans="9:9" x14ac:dyDescent="0.25">
      <c r="I83183">
        <v>93.657440185546875</v>
      </c>
    </row>
    <row r="83184" spans="9:9" x14ac:dyDescent="0.25">
      <c r="I83184">
        <v>82.203277587890625</v>
      </c>
    </row>
    <row r="83185" spans="9:9" x14ac:dyDescent="0.25">
      <c r="I83185">
        <v>1.8623888492584229</v>
      </c>
    </row>
    <row r="83186" spans="9:9" x14ac:dyDescent="0.25">
      <c r="I83186">
        <v>30.745172500610352</v>
      </c>
    </row>
    <row r="83187" spans="9:9" x14ac:dyDescent="0.25">
      <c r="I83187">
        <v>49.266498565673828</v>
      </c>
    </row>
    <row r="83188" spans="9:9" x14ac:dyDescent="0.25">
      <c r="I83188">
        <v>71.943489074707031</v>
      </c>
    </row>
    <row r="83189" spans="9:9" x14ac:dyDescent="0.25">
      <c r="I83189">
        <v>87.939628601074219</v>
      </c>
    </row>
    <row r="83190" spans="9:9" x14ac:dyDescent="0.25">
      <c r="I83190">
        <v>31.619907379150391</v>
      </c>
    </row>
    <row r="83191" spans="9:9" x14ac:dyDescent="0.25">
      <c r="I83191">
        <v>94.322959899902344</v>
      </c>
    </row>
    <row r="83192" spans="9:9" x14ac:dyDescent="0.25">
      <c r="I83192">
        <v>18.732107162475586</v>
      </c>
    </row>
    <row r="83193" spans="9:9" x14ac:dyDescent="0.25">
      <c r="I83193">
        <v>26.699739456176758</v>
      </c>
    </row>
    <row r="83194" spans="9:9" x14ac:dyDescent="0.25">
      <c r="I83194">
        <v>2.9616355895996094</v>
      </c>
    </row>
    <row r="83195" spans="9:9" x14ac:dyDescent="0.25">
      <c r="I83195">
        <v>42.431564331054687</v>
      </c>
    </row>
    <row r="83196" spans="9:9" x14ac:dyDescent="0.25">
      <c r="I83196">
        <v>13.004934310913086</v>
      </c>
    </row>
    <row r="83197" spans="9:9" x14ac:dyDescent="0.25">
      <c r="I83197">
        <v>53.085357666015625</v>
      </c>
    </row>
    <row r="83198" spans="9:9" x14ac:dyDescent="0.25">
      <c r="I83198">
        <v>21.192478179931641</v>
      </c>
    </row>
    <row r="83199" spans="9:9" x14ac:dyDescent="0.25">
      <c r="I83199">
        <v>20.575946807861328</v>
      </c>
    </row>
    <row r="83200" spans="9:9" x14ac:dyDescent="0.25">
      <c r="I83200">
        <v>5.061042308807373</v>
      </c>
    </row>
    <row r="83201" spans="9:9" x14ac:dyDescent="0.25">
      <c r="I83201">
        <v>22.449260711669922</v>
      </c>
    </row>
    <row r="83202" spans="9:9" x14ac:dyDescent="0.25">
      <c r="I83202">
        <v>1.5040874481201172</v>
      </c>
    </row>
    <row r="83203" spans="9:9" x14ac:dyDescent="0.25">
      <c r="I83203">
        <v>39.431159973144531</v>
      </c>
    </row>
    <row r="83204" spans="9:9" x14ac:dyDescent="0.25">
      <c r="I83204">
        <v>94.125282287597656</v>
      </c>
    </row>
    <row r="83205" spans="9:9" x14ac:dyDescent="0.25">
      <c r="I83205">
        <v>43.366889953613281</v>
      </c>
    </row>
    <row r="83206" spans="9:9" x14ac:dyDescent="0.25">
      <c r="I83206">
        <v>99.420143127441406</v>
      </c>
    </row>
    <row r="83207" spans="9:9" x14ac:dyDescent="0.25">
      <c r="I83207">
        <v>88.676162719726563</v>
      </c>
    </row>
    <row r="83208" spans="9:9" x14ac:dyDescent="0.25">
      <c r="I83208">
        <v>42.410789489746094</v>
      </c>
    </row>
    <row r="83209" spans="9:9" x14ac:dyDescent="0.25">
      <c r="I83209">
        <v>35.448844909667969</v>
      </c>
    </row>
    <row r="83210" spans="9:9" x14ac:dyDescent="0.25">
      <c r="I83210">
        <v>37.358856201171875</v>
      </c>
    </row>
    <row r="83211" spans="9:9" x14ac:dyDescent="0.25">
      <c r="I83211">
        <v>57.306308746337891</v>
      </c>
    </row>
    <row r="83212" spans="9:9" x14ac:dyDescent="0.25">
      <c r="I83212">
        <v>14.181482315063477</v>
      </c>
    </row>
    <row r="83213" spans="9:9" x14ac:dyDescent="0.25">
      <c r="I83213">
        <v>12.153368949890137</v>
      </c>
    </row>
    <row r="83214" spans="9:9" x14ac:dyDescent="0.25">
      <c r="I83214">
        <v>56.195472717285156</v>
      </c>
    </row>
    <row r="83215" spans="9:9" x14ac:dyDescent="0.25">
      <c r="I83215">
        <v>78.945869445800781</v>
      </c>
    </row>
    <row r="83216" spans="9:9" x14ac:dyDescent="0.25">
      <c r="I83216">
        <v>39.814556121826172</v>
      </c>
    </row>
    <row r="83217" spans="9:9" x14ac:dyDescent="0.25">
      <c r="I83217">
        <v>88.598876953125</v>
      </c>
    </row>
    <row r="83218" spans="9:9" x14ac:dyDescent="0.25">
      <c r="I83218">
        <v>91.82476806640625</v>
      </c>
    </row>
    <row r="83219" spans="9:9" x14ac:dyDescent="0.25">
      <c r="I83219">
        <v>2.1605193614959717</v>
      </c>
    </row>
    <row r="83220" spans="9:9" x14ac:dyDescent="0.25">
      <c r="I83220">
        <v>4.8629879951477051</v>
      </c>
    </row>
    <row r="83221" spans="9:9" x14ac:dyDescent="0.25">
      <c r="I83221">
        <v>14.376431465148926</v>
      </c>
    </row>
    <row r="83222" spans="9:9" x14ac:dyDescent="0.25">
      <c r="I83222">
        <v>76.723548889160156</v>
      </c>
    </row>
    <row r="83223" spans="9:9" x14ac:dyDescent="0.25">
      <c r="I83223">
        <v>85.76983642578125</v>
      </c>
    </row>
    <row r="83224" spans="9:9" x14ac:dyDescent="0.25">
      <c r="I83224">
        <v>64.1180419921875</v>
      </c>
    </row>
    <row r="83225" spans="9:9" x14ac:dyDescent="0.25">
      <c r="I83225">
        <v>31.362253189086914</v>
      </c>
    </row>
    <row r="83226" spans="9:9" x14ac:dyDescent="0.25">
      <c r="I83226">
        <v>66.513153076171875</v>
      </c>
    </row>
    <row r="83227" spans="9:9" x14ac:dyDescent="0.25">
      <c r="I83227">
        <v>19.159811019897461</v>
      </c>
    </row>
    <row r="83228" spans="9:9" x14ac:dyDescent="0.25">
      <c r="I83228">
        <v>80.6717529296875</v>
      </c>
    </row>
    <row r="83229" spans="9:9" x14ac:dyDescent="0.25">
      <c r="I83229">
        <v>56.530220031738281</v>
      </c>
    </row>
    <row r="83230" spans="9:9" x14ac:dyDescent="0.25">
      <c r="I83230">
        <v>91.521957397460938</v>
      </c>
    </row>
    <row r="83231" spans="9:9" x14ac:dyDescent="0.25">
      <c r="I83231">
        <v>67.595329284667969</v>
      </c>
    </row>
    <row r="83232" spans="9:9" x14ac:dyDescent="0.25">
      <c r="I83232">
        <v>89.979446411132813</v>
      </c>
    </row>
    <row r="83233" spans="9:9" x14ac:dyDescent="0.25">
      <c r="I83233">
        <v>89.764366149902344</v>
      </c>
    </row>
    <row r="83234" spans="9:9" x14ac:dyDescent="0.25">
      <c r="I83234">
        <v>33.347846984863281</v>
      </c>
    </row>
    <row r="83235" spans="9:9" x14ac:dyDescent="0.25">
      <c r="I83235">
        <v>42.532699584960938</v>
      </c>
    </row>
    <row r="83236" spans="9:9" x14ac:dyDescent="0.25">
      <c r="I83236">
        <v>88.922225952148438</v>
      </c>
    </row>
    <row r="83237" spans="9:9" x14ac:dyDescent="0.25">
      <c r="I83237">
        <v>46.671371459960938</v>
      </c>
    </row>
    <row r="83238" spans="9:9" x14ac:dyDescent="0.25">
      <c r="I83238">
        <v>26.420761108398438</v>
      </c>
    </row>
    <row r="83239" spans="9:9" x14ac:dyDescent="0.25">
      <c r="I83239">
        <v>96.932121276855469</v>
      </c>
    </row>
    <row r="83240" spans="9:9" x14ac:dyDescent="0.25">
      <c r="I83240">
        <v>49.869476318359375</v>
      </c>
    </row>
    <row r="83241" spans="9:9" x14ac:dyDescent="0.25">
      <c r="I83241">
        <v>16.393095016479492</v>
      </c>
    </row>
    <row r="83242" spans="9:9" x14ac:dyDescent="0.25">
      <c r="I83242">
        <v>84.565162658691406</v>
      </c>
    </row>
    <row r="83243" spans="9:9" x14ac:dyDescent="0.25">
      <c r="I83243">
        <v>45.570201873779297</v>
      </c>
    </row>
    <row r="83244" spans="9:9" x14ac:dyDescent="0.25">
      <c r="I83244">
        <v>59.741367340087891</v>
      </c>
    </row>
    <row r="83245" spans="9:9" x14ac:dyDescent="0.25">
      <c r="I83245">
        <v>44.419033050537109</v>
      </c>
    </row>
    <row r="83246" spans="9:9" x14ac:dyDescent="0.25">
      <c r="I83246">
        <v>52.562545776367188</v>
      </c>
    </row>
    <row r="83247" spans="9:9" x14ac:dyDescent="0.25">
      <c r="I83247">
        <v>10.352462768554687</v>
      </c>
    </row>
    <row r="83248" spans="9:9" x14ac:dyDescent="0.25">
      <c r="I83248">
        <v>84.071334838867188</v>
      </c>
    </row>
    <row r="83249" spans="9:9" x14ac:dyDescent="0.25">
      <c r="I83249">
        <v>40.398841857910156</v>
      </c>
    </row>
    <row r="83250" spans="9:9" x14ac:dyDescent="0.25">
      <c r="I83250">
        <v>82.713935852050781</v>
      </c>
    </row>
    <row r="83251" spans="9:9" x14ac:dyDescent="0.25">
      <c r="I83251">
        <v>90.625831604003906</v>
      </c>
    </row>
    <row r="83252" spans="9:9" x14ac:dyDescent="0.25">
      <c r="I83252">
        <v>56.068622589111328</v>
      </c>
    </row>
    <row r="83253" spans="9:9" x14ac:dyDescent="0.25">
      <c r="I83253">
        <v>10.954838752746582</v>
      </c>
    </row>
    <row r="83254" spans="9:9" x14ac:dyDescent="0.25">
      <c r="I83254">
        <v>36.402393341064453</v>
      </c>
    </row>
    <row r="83255" spans="9:9" x14ac:dyDescent="0.25">
      <c r="I83255">
        <v>58.491127014160156</v>
      </c>
    </row>
    <row r="83256" spans="9:9" x14ac:dyDescent="0.25">
      <c r="I83256">
        <v>90.680732727050781</v>
      </c>
    </row>
    <row r="83257" spans="9:9" x14ac:dyDescent="0.25">
      <c r="I83257">
        <v>17.49449348449707</v>
      </c>
    </row>
    <row r="83258" spans="9:9" x14ac:dyDescent="0.25">
      <c r="I83258">
        <v>10.655498504638672</v>
      </c>
    </row>
    <row r="83259" spans="9:9" x14ac:dyDescent="0.25">
      <c r="I83259">
        <v>79.1156005859375</v>
      </c>
    </row>
    <row r="83260" spans="9:9" x14ac:dyDescent="0.25">
      <c r="I83260">
        <v>23.655950546264648</v>
      </c>
    </row>
    <row r="83261" spans="9:9" x14ac:dyDescent="0.25">
      <c r="I83261">
        <v>59.022933959960938</v>
      </c>
    </row>
    <row r="83262" spans="9:9" x14ac:dyDescent="0.25">
      <c r="I83262">
        <v>89.707878112792969</v>
      </c>
    </row>
    <row r="83263" spans="9:9" x14ac:dyDescent="0.25">
      <c r="I83263">
        <v>56.045383453369141</v>
      </c>
    </row>
    <row r="83264" spans="9:9" x14ac:dyDescent="0.25">
      <c r="I83264">
        <v>75.605857849121094</v>
      </c>
    </row>
    <row r="83265" spans="9:9" x14ac:dyDescent="0.25">
      <c r="I83265">
        <v>79.9554443359375</v>
      </c>
    </row>
    <row r="83266" spans="9:9" x14ac:dyDescent="0.25">
      <c r="I83266">
        <v>21.56367301940918</v>
      </c>
    </row>
    <row r="83267" spans="9:9" x14ac:dyDescent="0.25">
      <c r="I83267">
        <v>1.5180289745330811</v>
      </c>
    </row>
    <row r="83268" spans="9:9" x14ac:dyDescent="0.25">
      <c r="I83268">
        <v>41.067802429199219</v>
      </c>
    </row>
    <row r="83269" spans="9:9" x14ac:dyDescent="0.25">
      <c r="I83269">
        <v>2.9299557209014893</v>
      </c>
    </row>
    <row r="83270" spans="9:9" x14ac:dyDescent="0.25">
      <c r="I83270">
        <v>19.559074401855469</v>
      </c>
    </row>
    <row r="83271" spans="9:9" x14ac:dyDescent="0.25">
      <c r="I83271">
        <v>31.774991989135742</v>
      </c>
    </row>
    <row r="83272" spans="9:9" x14ac:dyDescent="0.25">
      <c r="I83272">
        <v>2.5674223899841309</v>
      </c>
    </row>
    <row r="83273" spans="9:9" x14ac:dyDescent="0.25">
      <c r="I83273">
        <v>86.619575500488281</v>
      </c>
    </row>
    <row r="83274" spans="9:9" x14ac:dyDescent="0.25">
      <c r="I83274">
        <v>88.924789428710938</v>
      </c>
    </row>
    <row r="83275" spans="9:9" x14ac:dyDescent="0.25">
      <c r="I83275">
        <v>87.374130249023437</v>
      </c>
    </row>
    <row r="83276" spans="9:9" x14ac:dyDescent="0.25">
      <c r="I83276">
        <v>69.681129455566406</v>
      </c>
    </row>
    <row r="83277" spans="9:9" x14ac:dyDescent="0.25">
      <c r="I83277">
        <v>8.5450468063354492</v>
      </c>
    </row>
    <row r="83278" spans="9:9" x14ac:dyDescent="0.25">
      <c r="I83278">
        <v>78.348564147949219</v>
      </c>
    </row>
    <row r="83279" spans="9:9" x14ac:dyDescent="0.25">
      <c r="I83279">
        <v>78.502220153808594</v>
      </c>
    </row>
    <row r="83280" spans="9:9" x14ac:dyDescent="0.25">
      <c r="I83280">
        <v>43.098628997802734</v>
      </c>
    </row>
    <row r="83281" spans="9:9" x14ac:dyDescent="0.25">
      <c r="I83281">
        <v>72.887283325195313</v>
      </c>
    </row>
    <row r="83282" spans="9:9" x14ac:dyDescent="0.25">
      <c r="I83282">
        <v>56.537673950195313</v>
      </c>
    </row>
    <row r="83283" spans="9:9" x14ac:dyDescent="0.25">
      <c r="I83283">
        <v>55.287425994873047</v>
      </c>
    </row>
    <row r="83284" spans="9:9" x14ac:dyDescent="0.25">
      <c r="I83284">
        <v>3.6853909492492676</v>
      </c>
    </row>
    <row r="83285" spans="9:9" x14ac:dyDescent="0.25">
      <c r="I83285">
        <v>43.299846649169922</v>
      </c>
    </row>
    <row r="83286" spans="9:9" x14ac:dyDescent="0.25">
      <c r="I83286">
        <v>13.781428337097168</v>
      </c>
    </row>
    <row r="83287" spans="9:9" x14ac:dyDescent="0.25">
      <c r="I83287">
        <v>3.1118333339691162</v>
      </c>
    </row>
    <row r="83288" spans="9:9" x14ac:dyDescent="0.25">
      <c r="I83288">
        <v>26.54517936706543</v>
      </c>
    </row>
    <row r="83289" spans="9:9" x14ac:dyDescent="0.25">
      <c r="I83289">
        <v>0.72146058082580566</v>
      </c>
    </row>
    <row r="83290" spans="9:9" x14ac:dyDescent="0.25">
      <c r="I83290">
        <v>88.513656616210938</v>
      </c>
    </row>
    <row r="83291" spans="9:9" x14ac:dyDescent="0.25">
      <c r="I83291">
        <v>62.923927307128906</v>
      </c>
    </row>
    <row r="83292" spans="9:9" x14ac:dyDescent="0.25">
      <c r="I83292">
        <v>20.08253288269043</v>
      </c>
    </row>
    <row r="83293" spans="9:9" x14ac:dyDescent="0.25">
      <c r="I83293">
        <v>26.188499450683594</v>
      </c>
    </row>
    <row r="83294" spans="9:9" x14ac:dyDescent="0.25">
      <c r="I83294">
        <v>18.875240325927734</v>
      </c>
    </row>
    <row r="83295" spans="9:9" x14ac:dyDescent="0.25">
      <c r="I83295">
        <v>76.551094055175781</v>
      </c>
    </row>
    <row r="83296" spans="9:9" x14ac:dyDescent="0.25">
      <c r="I83296">
        <v>90.065277099609375</v>
      </c>
    </row>
    <row r="83297" spans="9:9" x14ac:dyDescent="0.25">
      <c r="I83297">
        <v>8.6474952697753906</v>
      </c>
    </row>
    <row r="83298" spans="9:9" x14ac:dyDescent="0.25">
      <c r="I83298">
        <v>19.276571273803711</v>
      </c>
    </row>
    <row r="83299" spans="9:9" x14ac:dyDescent="0.25">
      <c r="I83299">
        <v>57.01214599609375</v>
      </c>
    </row>
    <row r="83300" spans="9:9" x14ac:dyDescent="0.25">
      <c r="I83300">
        <v>28.68701171875</v>
      </c>
    </row>
    <row r="83301" spans="9:9" x14ac:dyDescent="0.25">
      <c r="I83301">
        <v>77.76763916015625</v>
      </c>
    </row>
    <row r="83302" spans="9:9" x14ac:dyDescent="0.25">
      <c r="I83302">
        <v>81.9600830078125</v>
      </c>
    </row>
    <row r="83303" spans="9:9" x14ac:dyDescent="0.25">
      <c r="I83303">
        <v>83.829780578613281</v>
      </c>
    </row>
    <row r="83304" spans="9:9" x14ac:dyDescent="0.25">
      <c r="I83304">
        <v>28.62962532043457</v>
      </c>
    </row>
    <row r="83305" spans="9:9" x14ac:dyDescent="0.25">
      <c r="I83305">
        <v>61.753280639648437</v>
      </c>
    </row>
    <row r="83306" spans="9:9" x14ac:dyDescent="0.25">
      <c r="I83306">
        <v>3.5627365112304687</v>
      </c>
    </row>
    <row r="83307" spans="9:9" x14ac:dyDescent="0.25">
      <c r="I83307">
        <v>23.343103408813477</v>
      </c>
    </row>
    <row r="83308" spans="9:9" x14ac:dyDescent="0.25">
      <c r="I83308">
        <v>22.12578010559082</v>
      </c>
    </row>
    <row r="83309" spans="9:9" x14ac:dyDescent="0.25">
      <c r="I83309">
        <v>70.156410217285156</v>
      </c>
    </row>
    <row r="83310" spans="9:9" x14ac:dyDescent="0.25">
      <c r="I83310">
        <v>36.67852783203125</v>
      </c>
    </row>
    <row r="83311" spans="9:9" x14ac:dyDescent="0.25">
      <c r="I83311">
        <v>74.0201416015625</v>
      </c>
    </row>
    <row r="83312" spans="9:9" x14ac:dyDescent="0.25">
      <c r="I83312">
        <v>45.021427154541016</v>
      </c>
    </row>
    <row r="83313" spans="9:9" x14ac:dyDescent="0.25">
      <c r="I83313">
        <v>1.6892015933990479</v>
      </c>
    </row>
    <row r="83314" spans="9:9" x14ac:dyDescent="0.25">
      <c r="I83314">
        <v>66.420982360839844</v>
      </c>
    </row>
    <row r="83315" spans="9:9" x14ac:dyDescent="0.25">
      <c r="I83315">
        <v>36.770313262939453</v>
      </c>
    </row>
    <row r="83316" spans="9:9" x14ac:dyDescent="0.25">
      <c r="I83316">
        <v>25.838291168212891</v>
      </c>
    </row>
    <row r="83317" spans="9:9" x14ac:dyDescent="0.25">
      <c r="I83317">
        <v>77.036460876464844</v>
      </c>
    </row>
    <row r="83318" spans="9:9" x14ac:dyDescent="0.25">
      <c r="I83318">
        <v>11.985659599304199</v>
      </c>
    </row>
    <row r="83319" spans="9:9" x14ac:dyDescent="0.25">
      <c r="I83319">
        <v>10.256952285766602</v>
      </c>
    </row>
    <row r="83320" spans="9:9" x14ac:dyDescent="0.25">
      <c r="I83320">
        <v>99.836387634277344</v>
      </c>
    </row>
    <row r="83321" spans="9:9" x14ac:dyDescent="0.25">
      <c r="I83321">
        <v>96.66815185546875</v>
      </c>
    </row>
    <row r="83322" spans="9:9" x14ac:dyDescent="0.25">
      <c r="I83322">
        <v>53.212642669677734</v>
      </c>
    </row>
    <row r="83323" spans="9:9" x14ac:dyDescent="0.25">
      <c r="I83323">
        <v>11.209792137145996</v>
      </c>
    </row>
    <row r="83324" spans="9:9" x14ac:dyDescent="0.25">
      <c r="I83324">
        <v>48.076499938964844</v>
      </c>
    </row>
    <row r="83325" spans="9:9" x14ac:dyDescent="0.25">
      <c r="I83325">
        <v>23.65191650390625</v>
      </c>
    </row>
    <row r="83326" spans="9:9" x14ac:dyDescent="0.25">
      <c r="I83326">
        <v>82.149055480957031</v>
      </c>
    </row>
    <row r="83327" spans="9:9" x14ac:dyDescent="0.25">
      <c r="I83327">
        <v>19.737476348876953</v>
      </c>
    </row>
    <row r="83328" spans="9:9" x14ac:dyDescent="0.25">
      <c r="I83328">
        <v>61.482704162597656</v>
      </c>
    </row>
    <row r="83329" spans="9:9" x14ac:dyDescent="0.25">
      <c r="I83329">
        <v>91.465530395507813</v>
      </c>
    </row>
    <row r="83330" spans="9:9" x14ac:dyDescent="0.25">
      <c r="I83330">
        <v>79.611541748046875</v>
      </c>
    </row>
    <row r="83331" spans="9:9" x14ac:dyDescent="0.25">
      <c r="I83331">
        <v>49.640052795410156</v>
      </c>
    </row>
    <row r="83332" spans="9:9" x14ac:dyDescent="0.25">
      <c r="I83332">
        <v>29.904853820800781</v>
      </c>
    </row>
    <row r="83333" spans="9:9" x14ac:dyDescent="0.25">
      <c r="I83333">
        <v>36.809425354003906</v>
      </c>
    </row>
    <row r="83334" spans="9:9" x14ac:dyDescent="0.25">
      <c r="I83334">
        <v>16.748786926269531</v>
      </c>
    </row>
    <row r="83335" spans="9:9" x14ac:dyDescent="0.25">
      <c r="I83335">
        <v>43.721477508544922</v>
      </c>
    </row>
    <row r="83336" spans="9:9" x14ac:dyDescent="0.25">
      <c r="I83336">
        <v>56.181083679199219</v>
      </c>
    </row>
    <row r="83337" spans="9:9" x14ac:dyDescent="0.25">
      <c r="I83337">
        <v>57.419212341308594</v>
      </c>
    </row>
    <row r="83338" spans="9:9" x14ac:dyDescent="0.25">
      <c r="I83338">
        <v>81.60400390625</v>
      </c>
    </row>
    <row r="83339" spans="9:9" x14ac:dyDescent="0.25">
      <c r="I83339">
        <v>94.10211181640625</v>
      </c>
    </row>
    <row r="83340" spans="9:9" x14ac:dyDescent="0.25">
      <c r="I83340">
        <v>95.200309753417969</v>
      </c>
    </row>
    <row r="83341" spans="9:9" x14ac:dyDescent="0.25">
      <c r="I83341">
        <v>94.878128051757813</v>
      </c>
    </row>
    <row r="83342" spans="9:9" x14ac:dyDescent="0.25">
      <c r="I83342">
        <v>30.677436828613281</v>
      </c>
    </row>
    <row r="83343" spans="9:9" x14ac:dyDescent="0.25">
      <c r="I83343">
        <v>87.531227111816406</v>
      </c>
    </row>
    <row r="83344" spans="9:9" x14ac:dyDescent="0.25">
      <c r="I83344">
        <v>17.964733123779297</v>
      </c>
    </row>
    <row r="83345" spans="9:9" x14ac:dyDescent="0.25">
      <c r="I83345">
        <v>42.429595947265625</v>
      </c>
    </row>
    <row r="83346" spans="9:9" x14ac:dyDescent="0.25">
      <c r="I83346">
        <v>65.488861083984375</v>
      </c>
    </row>
    <row r="83347" spans="9:9" x14ac:dyDescent="0.25">
      <c r="I83347">
        <v>75.699493408203125</v>
      </c>
    </row>
    <row r="83348" spans="9:9" x14ac:dyDescent="0.25">
      <c r="I83348">
        <v>0.65232515335083008</v>
      </c>
    </row>
    <row r="83349" spans="9:9" x14ac:dyDescent="0.25">
      <c r="I83349">
        <v>77.7896728515625</v>
      </c>
    </row>
    <row r="83350" spans="9:9" x14ac:dyDescent="0.25">
      <c r="I83350">
        <v>34.140087127685547</v>
      </c>
    </row>
    <row r="83351" spans="9:9" x14ac:dyDescent="0.25">
      <c r="I83351">
        <v>70.551483154296875</v>
      </c>
    </row>
    <row r="83352" spans="9:9" x14ac:dyDescent="0.25">
      <c r="I83352">
        <v>38.679347991943359</v>
      </c>
    </row>
    <row r="83353" spans="9:9" x14ac:dyDescent="0.25">
      <c r="I83353">
        <v>20.959573745727539</v>
      </c>
    </row>
    <row r="83354" spans="9:9" x14ac:dyDescent="0.25">
      <c r="I83354">
        <v>57.877445220947266</v>
      </c>
    </row>
    <row r="83355" spans="9:9" x14ac:dyDescent="0.25">
      <c r="I83355">
        <v>64.598197937011719</v>
      </c>
    </row>
    <row r="83356" spans="9:9" x14ac:dyDescent="0.25">
      <c r="I83356">
        <v>85.762847900390625</v>
      </c>
    </row>
    <row r="83357" spans="9:9" x14ac:dyDescent="0.25">
      <c r="I83357">
        <v>17.038185119628906</v>
      </c>
    </row>
    <row r="83358" spans="9:9" x14ac:dyDescent="0.25">
      <c r="I83358">
        <v>82.654312133789063</v>
      </c>
    </row>
    <row r="83359" spans="9:9" x14ac:dyDescent="0.25">
      <c r="I83359">
        <v>76.229515075683594</v>
      </c>
    </row>
    <row r="83360" spans="9:9" x14ac:dyDescent="0.25">
      <c r="I83360">
        <v>17.983139038085938</v>
      </c>
    </row>
    <row r="83361" spans="9:9" x14ac:dyDescent="0.25">
      <c r="I83361">
        <v>44.034534454345703</v>
      </c>
    </row>
    <row r="83362" spans="9:9" x14ac:dyDescent="0.25">
      <c r="I83362">
        <v>55.693580627441406</v>
      </c>
    </row>
    <row r="83363" spans="9:9" x14ac:dyDescent="0.25">
      <c r="I83363">
        <v>20.026748657226563</v>
      </c>
    </row>
    <row r="83364" spans="9:9" x14ac:dyDescent="0.25">
      <c r="I83364">
        <v>22.846328735351563</v>
      </c>
    </row>
    <row r="83365" spans="9:9" x14ac:dyDescent="0.25">
      <c r="I83365">
        <v>45.680313110351563</v>
      </c>
    </row>
    <row r="83366" spans="9:9" x14ac:dyDescent="0.25">
      <c r="I83366">
        <v>27.050186157226563</v>
      </c>
    </row>
    <row r="83367" spans="9:9" x14ac:dyDescent="0.25">
      <c r="I83367">
        <v>2.0750939846038818</v>
      </c>
    </row>
    <row r="83368" spans="9:9" x14ac:dyDescent="0.25">
      <c r="I83368">
        <v>13.346803665161133</v>
      </c>
    </row>
    <row r="83369" spans="9:9" x14ac:dyDescent="0.25">
      <c r="I83369">
        <v>89.24237060546875</v>
      </c>
    </row>
    <row r="83370" spans="9:9" x14ac:dyDescent="0.25">
      <c r="I83370">
        <v>76.173591613769531</v>
      </c>
    </row>
    <row r="83371" spans="9:9" x14ac:dyDescent="0.25">
      <c r="I83371">
        <v>40.276165008544922</v>
      </c>
    </row>
    <row r="83372" spans="9:9" x14ac:dyDescent="0.25">
      <c r="I83372">
        <v>67.02972412109375</v>
      </c>
    </row>
    <row r="83373" spans="9:9" x14ac:dyDescent="0.25">
      <c r="I83373">
        <v>48.335201263427734</v>
      </c>
    </row>
    <row r="83374" spans="9:9" x14ac:dyDescent="0.25">
      <c r="I83374">
        <v>63.470291137695312</v>
      </c>
    </row>
    <row r="83375" spans="9:9" x14ac:dyDescent="0.25">
      <c r="I83375">
        <v>9.6604766845703125</v>
      </c>
    </row>
    <row r="83376" spans="9:9" x14ac:dyDescent="0.25">
      <c r="I83376">
        <v>90.053543090820313</v>
      </c>
    </row>
    <row r="83377" spans="9:9" x14ac:dyDescent="0.25">
      <c r="I83377">
        <v>10.733467102050781</v>
      </c>
    </row>
    <row r="83378" spans="9:9" x14ac:dyDescent="0.25">
      <c r="I83378">
        <v>6.8663120269775391</v>
      </c>
    </row>
    <row r="83379" spans="9:9" x14ac:dyDescent="0.25">
      <c r="I83379">
        <v>12.699955940246582</v>
      </c>
    </row>
    <row r="83380" spans="9:9" x14ac:dyDescent="0.25">
      <c r="I83380">
        <v>6.2524914741516113</v>
      </c>
    </row>
    <row r="83381" spans="9:9" x14ac:dyDescent="0.25">
      <c r="I83381">
        <v>11.184483528137207</v>
      </c>
    </row>
    <row r="83382" spans="9:9" x14ac:dyDescent="0.25">
      <c r="I83382">
        <v>83.369705200195313</v>
      </c>
    </row>
    <row r="83383" spans="9:9" x14ac:dyDescent="0.25">
      <c r="I83383">
        <v>74.620429992675781</v>
      </c>
    </row>
    <row r="83384" spans="9:9" x14ac:dyDescent="0.25">
      <c r="I83384">
        <v>71.199073791503906</v>
      </c>
    </row>
    <row r="83385" spans="9:9" x14ac:dyDescent="0.25">
      <c r="I83385">
        <v>89.220718383789063</v>
      </c>
    </row>
    <row r="83386" spans="9:9" x14ac:dyDescent="0.25">
      <c r="I83386">
        <v>55.633068084716797</v>
      </c>
    </row>
    <row r="83387" spans="9:9" x14ac:dyDescent="0.25">
      <c r="I83387">
        <v>63.714141845703125</v>
      </c>
    </row>
    <row r="83388" spans="9:9" x14ac:dyDescent="0.25">
      <c r="I83388">
        <v>11.266576766967773</v>
      </c>
    </row>
    <row r="83389" spans="9:9" x14ac:dyDescent="0.25">
      <c r="I83389">
        <v>71.972305297851562</v>
      </c>
    </row>
    <row r="83390" spans="9:9" x14ac:dyDescent="0.25">
      <c r="I83390">
        <v>23.516010284423828</v>
      </c>
    </row>
    <row r="83391" spans="9:9" x14ac:dyDescent="0.25">
      <c r="I83391">
        <v>36.652225494384766</v>
      </c>
    </row>
    <row r="83392" spans="9:9" x14ac:dyDescent="0.25">
      <c r="I83392">
        <v>87.691581726074219</v>
      </c>
    </row>
    <row r="83393" spans="9:9" x14ac:dyDescent="0.25">
      <c r="I83393">
        <v>81.979522705078125</v>
      </c>
    </row>
    <row r="83394" spans="9:9" x14ac:dyDescent="0.25">
      <c r="I83394">
        <v>0.64768791198730469</v>
      </c>
    </row>
    <row r="83395" spans="9:9" x14ac:dyDescent="0.25">
      <c r="I83395">
        <v>8.7972345352172852</v>
      </c>
    </row>
    <row r="83396" spans="9:9" x14ac:dyDescent="0.25">
      <c r="I83396">
        <v>85.636436462402344</v>
      </c>
    </row>
    <row r="83397" spans="9:9" x14ac:dyDescent="0.25">
      <c r="I83397">
        <v>70.005302429199219</v>
      </c>
    </row>
    <row r="83398" spans="9:9" x14ac:dyDescent="0.25">
      <c r="I83398">
        <v>15.989279747009277</v>
      </c>
    </row>
    <row r="83399" spans="9:9" x14ac:dyDescent="0.25">
      <c r="I83399">
        <v>49.515621185302734</v>
      </c>
    </row>
    <row r="83400" spans="9:9" x14ac:dyDescent="0.25">
      <c r="I83400">
        <v>28.251779556274414</v>
      </c>
    </row>
    <row r="83401" spans="9:9" x14ac:dyDescent="0.25">
      <c r="I83401">
        <v>72.847755432128906</v>
      </c>
    </row>
    <row r="83402" spans="9:9" x14ac:dyDescent="0.25">
      <c r="I83402">
        <v>40.396499633789063</v>
      </c>
    </row>
    <row r="83403" spans="9:9" x14ac:dyDescent="0.25">
      <c r="I83403">
        <v>2.4902522563934326</v>
      </c>
    </row>
    <row r="83404" spans="9:9" x14ac:dyDescent="0.25">
      <c r="I83404">
        <v>15.739023208618164</v>
      </c>
    </row>
    <row r="83405" spans="9:9" x14ac:dyDescent="0.25">
      <c r="I83405">
        <v>96.152618408203125</v>
      </c>
    </row>
    <row r="83406" spans="9:9" x14ac:dyDescent="0.25">
      <c r="I83406">
        <v>38.182090759277344</v>
      </c>
    </row>
    <row r="83407" spans="9:9" x14ac:dyDescent="0.25">
      <c r="I83407">
        <v>31.032890319824219</v>
      </c>
    </row>
    <row r="83408" spans="9:9" x14ac:dyDescent="0.25">
      <c r="I83408">
        <v>89.412864685058594</v>
      </c>
    </row>
    <row r="83409" spans="9:9" x14ac:dyDescent="0.25">
      <c r="I83409">
        <v>22.225814819335938</v>
      </c>
    </row>
    <row r="83410" spans="9:9" x14ac:dyDescent="0.25">
      <c r="I83410">
        <v>43.678329467773438</v>
      </c>
    </row>
    <row r="83411" spans="9:9" x14ac:dyDescent="0.25">
      <c r="I83411">
        <v>88.396713256835938</v>
      </c>
    </row>
    <row r="83412" spans="9:9" x14ac:dyDescent="0.25">
      <c r="I83412">
        <v>20.763790130615234</v>
      </c>
    </row>
    <row r="83413" spans="9:9" x14ac:dyDescent="0.25">
      <c r="I83413">
        <v>42.845897674560547</v>
      </c>
    </row>
    <row r="83414" spans="9:9" x14ac:dyDescent="0.25">
      <c r="I83414">
        <v>62.799526214599609</v>
      </c>
    </row>
    <row r="83415" spans="9:9" x14ac:dyDescent="0.25">
      <c r="I83415">
        <v>13.08879280090332</v>
      </c>
    </row>
    <row r="83416" spans="9:9" x14ac:dyDescent="0.25">
      <c r="I83416">
        <v>25.520551681518555</v>
      </c>
    </row>
    <row r="83417" spans="9:9" x14ac:dyDescent="0.25">
      <c r="I83417">
        <v>17.076593399047852</v>
      </c>
    </row>
    <row r="83418" spans="9:9" x14ac:dyDescent="0.25">
      <c r="I83418">
        <v>99.604507446289063</v>
      </c>
    </row>
    <row r="83419" spans="9:9" x14ac:dyDescent="0.25">
      <c r="I83419">
        <v>49.182624816894531</v>
      </c>
    </row>
    <row r="83420" spans="9:9" x14ac:dyDescent="0.25">
      <c r="I83420">
        <v>2.7126908302307129</v>
      </c>
    </row>
    <row r="83421" spans="9:9" x14ac:dyDescent="0.25">
      <c r="I83421">
        <v>54.079277038574219</v>
      </c>
    </row>
    <row r="83422" spans="9:9" x14ac:dyDescent="0.25">
      <c r="I83422">
        <v>7.8591585159301758</v>
      </c>
    </row>
    <row r="83423" spans="9:9" x14ac:dyDescent="0.25">
      <c r="I83423">
        <v>91.630592346191406</v>
      </c>
    </row>
    <row r="83424" spans="9:9" x14ac:dyDescent="0.25">
      <c r="I83424">
        <v>98.7330322265625</v>
      </c>
    </row>
    <row r="83425" spans="9:9" x14ac:dyDescent="0.25">
      <c r="I83425">
        <v>20.925479888916016</v>
      </c>
    </row>
    <row r="83426" spans="9:9" x14ac:dyDescent="0.25">
      <c r="I83426">
        <v>67.598869323730469</v>
      </c>
    </row>
    <row r="83427" spans="9:9" x14ac:dyDescent="0.25">
      <c r="I83427">
        <v>56.576507568359375</v>
      </c>
    </row>
    <row r="83428" spans="9:9" x14ac:dyDescent="0.25">
      <c r="I83428">
        <v>96.400177001953125</v>
      </c>
    </row>
    <row r="83429" spans="9:9" x14ac:dyDescent="0.25">
      <c r="I83429">
        <v>75.409393310546875</v>
      </c>
    </row>
    <row r="83430" spans="9:9" x14ac:dyDescent="0.25">
      <c r="I83430">
        <v>86.691070556640625</v>
      </c>
    </row>
    <row r="83431" spans="9:9" x14ac:dyDescent="0.25">
      <c r="I83431">
        <v>76.668067932128906</v>
      </c>
    </row>
    <row r="83432" spans="9:9" x14ac:dyDescent="0.25">
      <c r="I83432">
        <v>29.021013259887695</v>
      </c>
    </row>
    <row r="83433" spans="9:9" x14ac:dyDescent="0.25">
      <c r="I83433">
        <v>23.86036491394043</v>
      </c>
    </row>
    <row r="83434" spans="9:9" x14ac:dyDescent="0.25">
      <c r="I83434">
        <v>27.397727966308594</v>
      </c>
    </row>
    <row r="83435" spans="9:9" x14ac:dyDescent="0.25">
      <c r="I83435">
        <v>21.369379043579102</v>
      </c>
    </row>
    <row r="83436" spans="9:9" x14ac:dyDescent="0.25">
      <c r="I83436">
        <v>19.453203201293945</v>
      </c>
    </row>
    <row r="83437" spans="9:9" x14ac:dyDescent="0.25">
      <c r="I83437">
        <v>3.9553940296173096</v>
      </c>
    </row>
    <row r="83438" spans="9:9" x14ac:dyDescent="0.25">
      <c r="I83438">
        <v>57.937835693359375</v>
      </c>
    </row>
    <row r="83439" spans="9:9" x14ac:dyDescent="0.25">
      <c r="I83439">
        <v>42.273468017578125</v>
      </c>
    </row>
    <row r="83440" spans="9:9" x14ac:dyDescent="0.25">
      <c r="I83440">
        <v>44.167697906494141</v>
      </c>
    </row>
    <row r="83441" spans="9:9" x14ac:dyDescent="0.25">
      <c r="I83441">
        <v>92.531639099121094</v>
      </c>
    </row>
    <row r="83442" spans="9:9" x14ac:dyDescent="0.25">
      <c r="I83442">
        <v>29.049921035766602</v>
      </c>
    </row>
    <row r="83443" spans="9:9" x14ac:dyDescent="0.25">
      <c r="I83443">
        <v>43.414752960205078</v>
      </c>
    </row>
    <row r="83444" spans="9:9" x14ac:dyDescent="0.25">
      <c r="I83444">
        <v>22.311222076416016</v>
      </c>
    </row>
    <row r="83445" spans="9:9" x14ac:dyDescent="0.25">
      <c r="I83445">
        <v>38.398914337158203</v>
      </c>
    </row>
    <row r="83446" spans="9:9" x14ac:dyDescent="0.25">
      <c r="I83446">
        <v>75.554534912109375</v>
      </c>
    </row>
    <row r="83447" spans="9:9" x14ac:dyDescent="0.25">
      <c r="I83447">
        <v>76.581565856933594</v>
      </c>
    </row>
    <row r="83448" spans="9:9" x14ac:dyDescent="0.25">
      <c r="I83448">
        <v>29.768789291381836</v>
      </c>
    </row>
    <row r="83449" spans="9:9" x14ac:dyDescent="0.25">
      <c r="I83449">
        <v>20.152193069458008</v>
      </c>
    </row>
    <row r="83450" spans="9:9" x14ac:dyDescent="0.25">
      <c r="I83450">
        <v>42.916774749755859</v>
      </c>
    </row>
    <row r="83451" spans="9:9" x14ac:dyDescent="0.25">
      <c r="I83451">
        <v>61.628646850585937</v>
      </c>
    </row>
    <row r="83452" spans="9:9" x14ac:dyDescent="0.25">
      <c r="I83452">
        <v>38.226188659667969</v>
      </c>
    </row>
    <row r="83453" spans="9:9" x14ac:dyDescent="0.25">
      <c r="I83453">
        <v>28.984100341796875</v>
      </c>
    </row>
    <row r="83454" spans="9:9" x14ac:dyDescent="0.25">
      <c r="I83454">
        <v>38.808750152587891</v>
      </c>
    </row>
    <row r="83455" spans="9:9" x14ac:dyDescent="0.25">
      <c r="I83455">
        <v>31.789630889892578</v>
      </c>
    </row>
    <row r="83456" spans="9:9" x14ac:dyDescent="0.25">
      <c r="I83456">
        <v>79.232490539550781</v>
      </c>
    </row>
    <row r="83457" spans="9:9" x14ac:dyDescent="0.25">
      <c r="I83457">
        <v>76.497421264648438</v>
      </c>
    </row>
    <row r="83458" spans="9:9" x14ac:dyDescent="0.25">
      <c r="I83458">
        <v>9.6721172332763672</v>
      </c>
    </row>
    <row r="83459" spans="9:9" x14ac:dyDescent="0.25">
      <c r="I83459">
        <v>3.9895713329315186</v>
      </c>
    </row>
    <row r="83460" spans="9:9" x14ac:dyDescent="0.25">
      <c r="I83460">
        <v>33.262550354003906</v>
      </c>
    </row>
    <row r="83461" spans="9:9" x14ac:dyDescent="0.25">
      <c r="I83461">
        <v>27.517587661743164</v>
      </c>
    </row>
    <row r="83462" spans="9:9" x14ac:dyDescent="0.25">
      <c r="I83462">
        <v>42.280555725097656</v>
      </c>
    </row>
    <row r="83463" spans="9:9" x14ac:dyDescent="0.25">
      <c r="I83463">
        <v>74.157424926757813</v>
      </c>
    </row>
    <row r="83464" spans="9:9" x14ac:dyDescent="0.25">
      <c r="I83464">
        <v>43.779502868652344</v>
      </c>
    </row>
    <row r="83465" spans="9:9" x14ac:dyDescent="0.25">
      <c r="I83465">
        <v>57.905204772949219</v>
      </c>
    </row>
    <row r="83466" spans="9:9" x14ac:dyDescent="0.25">
      <c r="I83466">
        <v>90.302276611328125</v>
      </c>
    </row>
    <row r="83467" spans="9:9" x14ac:dyDescent="0.25">
      <c r="I83467">
        <v>37.538547515869141</v>
      </c>
    </row>
    <row r="83468" spans="9:9" x14ac:dyDescent="0.25">
      <c r="I83468">
        <v>56.297267913818359</v>
      </c>
    </row>
    <row r="83469" spans="9:9" x14ac:dyDescent="0.25">
      <c r="I83469">
        <v>37.368518829345703</v>
      </c>
    </row>
    <row r="83470" spans="9:9" x14ac:dyDescent="0.25">
      <c r="I83470">
        <v>25.862525939941406</v>
      </c>
    </row>
    <row r="83471" spans="9:9" x14ac:dyDescent="0.25">
      <c r="I83471">
        <v>34.007209777832031</v>
      </c>
    </row>
    <row r="83472" spans="9:9" x14ac:dyDescent="0.25">
      <c r="I83472">
        <v>82.443031311035156</v>
      </c>
    </row>
    <row r="83473" spans="9:9" x14ac:dyDescent="0.25">
      <c r="I83473">
        <v>37.27593994140625</v>
      </c>
    </row>
    <row r="83474" spans="9:9" x14ac:dyDescent="0.25">
      <c r="I83474">
        <v>16.106081008911133</v>
      </c>
    </row>
    <row r="83475" spans="9:9" x14ac:dyDescent="0.25">
      <c r="I83475">
        <v>18.379085540771484</v>
      </c>
    </row>
    <row r="83476" spans="9:9" x14ac:dyDescent="0.25">
      <c r="I83476">
        <v>89.019790649414063</v>
      </c>
    </row>
    <row r="83477" spans="9:9" x14ac:dyDescent="0.25">
      <c r="I83477">
        <v>63.468532562255859</v>
      </c>
    </row>
    <row r="83478" spans="9:9" x14ac:dyDescent="0.25">
      <c r="I83478">
        <v>24.759746551513672</v>
      </c>
    </row>
    <row r="83479" spans="9:9" x14ac:dyDescent="0.25">
      <c r="I83479">
        <v>55.7237548828125</v>
      </c>
    </row>
    <row r="83480" spans="9:9" x14ac:dyDescent="0.25">
      <c r="I83480">
        <v>12.068784713745117</v>
      </c>
    </row>
    <row r="83481" spans="9:9" x14ac:dyDescent="0.25">
      <c r="I83481">
        <v>14.072519302368164</v>
      </c>
    </row>
    <row r="83482" spans="9:9" x14ac:dyDescent="0.25">
      <c r="I83482">
        <v>38.694858551025391</v>
      </c>
    </row>
    <row r="83483" spans="9:9" x14ac:dyDescent="0.25">
      <c r="I83483">
        <v>41.677207946777344</v>
      </c>
    </row>
    <row r="83484" spans="9:9" x14ac:dyDescent="0.25">
      <c r="I83484">
        <v>95.93206787109375</v>
      </c>
    </row>
    <row r="83485" spans="9:9" x14ac:dyDescent="0.25">
      <c r="I83485">
        <v>62.311775207519531</v>
      </c>
    </row>
    <row r="83486" spans="9:9" x14ac:dyDescent="0.25">
      <c r="I83486">
        <v>19.489788055419922</v>
      </c>
    </row>
    <row r="83487" spans="9:9" x14ac:dyDescent="0.25">
      <c r="I83487">
        <v>47.754329681396484</v>
      </c>
    </row>
    <row r="83488" spans="9:9" x14ac:dyDescent="0.25">
      <c r="I83488">
        <v>57.314956665039063</v>
      </c>
    </row>
    <row r="83489" spans="9:9" x14ac:dyDescent="0.25">
      <c r="I83489">
        <v>64.320335388183594</v>
      </c>
    </row>
    <row r="83490" spans="9:9" x14ac:dyDescent="0.25">
      <c r="I83490">
        <v>79.992439270019531</v>
      </c>
    </row>
    <row r="83491" spans="9:9" x14ac:dyDescent="0.25">
      <c r="I83491">
        <v>91.661422729492188</v>
      </c>
    </row>
    <row r="83492" spans="9:9" x14ac:dyDescent="0.25">
      <c r="I83492">
        <v>74.348556518554687</v>
      </c>
    </row>
    <row r="83493" spans="9:9" x14ac:dyDescent="0.25">
      <c r="I83493">
        <v>91.954879760742188</v>
      </c>
    </row>
    <row r="83494" spans="9:9" x14ac:dyDescent="0.25">
      <c r="I83494">
        <v>85.882736206054688</v>
      </c>
    </row>
    <row r="83495" spans="9:9" x14ac:dyDescent="0.25">
      <c r="I83495">
        <v>32.608692169189453</v>
      </c>
    </row>
    <row r="83496" spans="9:9" x14ac:dyDescent="0.25">
      <c r="I83496">
        <v>0.65225362777709961</v>
      </c>
    </row>
    <row r="83497" spans="9:9" x14ac:dyDescent="0.25">
      <c r="I83497">
        <v>90.607269287109375</v>
      </c>
    </row>
    <row r="83498" spans="9:9" x14ac:dyDescent="0.25">
      <c r="I83498">
        <v>82.235145568847656</v>
      </c>
    </row>
    <row r="83499" spans="9:9" x14ac:dyDescent="0.25">
      <c r="I83499">
        <v>91.622749328613281</v>
      </c>
    </row>
    <row r="83500" spans="9:9" x14ac:dyDescent="0.25">
      <c r="I83500">
        <v>4.396212100982666</v>
      </c>
    </row>
    <row r="83501" spans="9:9" x14ac:dyDescent="0.25">
      <c r="I83501">
        <v>62.016994476318359</v>
      </c>
    </row>
    <row r="83502" spans="9:9" x14ac:dyDescent="0.25">
      <c r="I83502">
        <v>45.081161499023438</v>
      </c>
    </row>
    <row r="83503" spans="9:9" x14ac:dyDescent="0.25">
      <c r="I83503">
        <v>96.859115600585938</v>
      </c>
    </row>
    <row r="83504" spans="9:9" x14ac:dyDescent="0.25">
      <c r="I83504">
        <v>32.363880157470703</v>
      </c>
    </row>
    <row r="83505" spans="9:9" x14ac:dyDescent="0.25">
      <c r="I83505">
        <v>72.083717346191406</v>
      </c>
    </row>
    <row r="83506" spans="9:9" x14ac:dyDescent="0.25">
      <c r="I83506">
        <v>57.971809387207031</v>
      </c>
    </row>
    <row r="83507" spans="9:9" x14ac:dyDescent="0.25">
      <c r="I83507">
        <v>53.914707183837891</v>
      </c>
    </row>
    <row r="83508" spans="9:9" x14ac:dyDescent="0.25">
      <c r="I83508">
        <v>99.014488220214844</v>
      </c>
    </row>
    <row r="83509" spans="9:9" x14ac:dyDescent="0.25">
      <c r="I83509">
        <v>83.679756164550781</v>
      </c>
    </row>
    <row r="83510" spans="9:9" x14ac:dyDescent="0.25">
      <c r="I83510">
        <v>13.540148735046387</v>
      </c>
    </row>
    <row r="83511" spans="9:9" x14ac:dyDescent="0.25">
      <c r="I83511">
        <v>41.140357971191406</v>
      </c>
    </row>
    <row r="83512" spans="9:9" x14ac:dyDescent="0.25">
      <c r="I83512">
        <v>0.54553747177124023</v>
      </c>
    </row>
    <row r="83513" spans="9:9" x14ac:dyDescent="0.25">
      <c r="I83513">
        <v>14.46257209777832</v>
      </c>
    </row>
    <row r="83514" spans="9:9" x14ac:dyDescent="0.25">
      <c r="I83514">
        <v>40.063762664794922</v>
      </c>
    </row>
    <row r="83515" spans="9:9" x14ac:dyDescent="0.25">
      <c r="I83515">
        <v>29.953306198120117</v>
      </c>
    </row>
    <row r="83516" spans="9:9" x14ac:dyDescent="0.25">
      <c r="I83516">
        <v>53.955329895019531</v>
      </c>
    </row>
    <row r="83517" spans="9:9" x14ac:dyDescent="0.25">
      <c r="I83517">
        <v>19.687301635742187</v>
      </c>
    </row>
    <row r="83518" spans="9:9" x14ac:dyDescent="0.25">
      <c r="I83518">
        <v>53.027271270751953</v>
      </c>
    </row>
    <row r="83519" spans="9:9" x14ac:dyDescent="0.25">
      <c r="I83519">
        <v>30.149692535400391</v>
      </c>
    </row>
    <row r="83520" spans="9:9" x14ac:dyDescent="0.25">
      <c r="I83520">
        <v>61.105430603027344</v>
      </c>
    </row>
    <row r="83521" spans="9:9" x14ac:dyDescent="0.25">
      <c r="I83521">
        <v>1.9222497940063477E-2</v>
      </c>
    </row>
    <row r="83522" spans="9:9" x14ac:dyDescent="0.25">
      <c r="I83522">
        <v>31.68482780456543</v>
      </c>
    </row>
    <row r="83523" spans="9:9" x14ac:dyDescent="0.25">
      <c r="I83523">
        <v>60.217063903808594</v>
      </c>
    </row>
    <row r="83524" spans="9:9" x14ac:dyDescent="0.25">
      <c r="I83524">
        <v>97.783195495605469</v>
      </c>
    </row>
    <row r="83525" spans="9:9" x14ac:dyDescent="0.25">
      <c r="I83525">
        <v>34.346275329589844</v>
      </c>
    </row>
    <row r="83526" spans="9:9" x14ac:dyDescent="0.25">
      <c r="I83526">
        <v>20.622611999511719</v>
      </c>
    </row>
    <row r="83527" spans="9:9" x14ac:dyDescent="0.25">
      <c r="I83527">
        <v>42.646877288818359</v>
      </c>
    </row>
    <row r="83528" spans="9:9" x14ac:dyDescent="0.25">
      <c r="I83528">
        <v>27.764261245727539</v>
      </c>
    </row>
    <row r="83529" spans="9:9" x14ac:dyDescent="0.25">
      <c r="I83529">
        <v>37.591560363769531</v>
      </c>
    </row>
    <row r="83530" spans="9:9" x14ac:dyDescent="0.25">
      <c r="I83530">
        <v>56.321334838867188</v>
      </c>
    </row>
    <row r="83531" spans="9:9" x14ac:dyDescent="0.25">
      <c r="I83531">
        <v>24.24699592590332</v>
      </c>
    </row>
    <row r="83532" spans="9:9" x14ac:dyDescent="0.25">
      <c r="I83532">
        <v>41.875041961669922</v>
      </c>
    </row>
    <row r="83533" spans="9:9" x14ac:dyDescent="0.25">
      <c r="I83533">
        <v>43.525821685791016</v>
      </c>
    </row>
    <row r="83534" spans="9:9" x14ac:dyDescent="0.25">
      <c r="I83534">
        <v>18.718742370605469</v>
      </c>
    </row>
    <row r="83535" spans="9:9" x14ac:dyDescent="0.25">
      <c r="I83535">
        <v>21.454185485839844</v>
      </c>
    </row>
    <row r="83536" spans="9:9" x14ac:dyDescent="0.25">
      <c r="I83536">
        <v>22.055233001708984</v>
      </c>
    </row>
    <row r="83537" spans="9:9" x14ac:dyDescent="0.25">
      <c r="I83537">
        <v>12.579971313476562</v>
      </c>
    </row>
    <row r="83538" spans="9:9" x14ac:dyDescent="0.25">
      <c r="I83538">
        <v>7.7721118927001953</v>
      </c>
    </row>
    <row r="83539" spans="9:9" x14ac:dyDescent="0.25">
      <c r="I83539">
        <v>90.646621704101563</v>
      </c>
    </row>
    <row r="83540" spans="9:9" x14ac:dyDescent="0.25">
      <c r="I83540">
        <v>30.420314788818359</v>
      </c>
    </row>
    <row r="83541" spans="9:9" x14ac:dyDescent="0.25">
      <c r="I83541">
        <v>64.657577514648438</v>
      </c>
    </row>
    <row r="83542" spans="9:9" x14ac:dyDescent="0.25">
      <c r="I83542">
        <v>45.020748138427734</v>
      </c>
    </row>
    <row r="83543" spans="9:9" x14ac:dyDescent="0.25">
      <c r="I83543">
        <v>23.456377029418945</v>
      </c>
    </row>
    <row r="83544" spans="9:9" x14ac:dyDescent="0.25">
      <c r="I83544">
        <v>23.32404899597168</v>
      </c>
    </row>
    <row r="83545" spans="9:9" x14ac:dyDescent="0.25">
      <c r="I83545">
        <v>36.947353363037109</v>
      </c>
    </row>
    <row r="83546" spans="9:9" x14ac:dyDescent="0.25">
      <c r="I83546">
        <v>0.14848709106445313</v>
      </c>
    </row>
    <row r="83547" spans="9:9" x14ac:dyDescent="0.25">
      <c r="I83547">
        <v>67.081947326660156</v>
      </c>
    </row>
    <row r="83548" spans="9:9" x14ac:dyDescent="0.25">
      <c r="I83548">
        <v>90.420974731445313</v>
      </c>
    </row>
    <row r="83549" spans="9:9" x14ac:dyDescent="0.25">
      <c r="I83549">
        <v>66.735679626464844</v>
      </c>
    </row>
    <row r="83550" spans="9:9" x14ac:dyDescent="0.25">
      <c r="I83550">
        <v>42.546199798583984</v>
      </c>
    </row>
    <row r="83551" spans="9:9" x14ac:dyDescent="0.25">
      <c r="I83551">
        <v>69.600715637207031</v>
      </c>
    </row>
    <row r="83552" spans="9:9" x14ac:dyDescent="0.25">
      <c r="I83552">
        <v>18.728912353515625</v>
      </c>
    </row>
    <row r="83553" spans="9:9" x14ac:dyDescent="0.25">
      <c r="I83553">
        <v>99.219093322753906</v>
      </c>
    </row>
    <row r="83554" spans="9:9" x14ac:dyDescent="0.25">
      <c r="I83554">
        <v>17.874288558959961</v>
      </c>
    </row>
    <row r="83555" spans="9:9" x14ac:dyDescent="0.25">
      <c r="I83555">
        <v>50.281494140625</v>
      </c>
    </row>
    <row r="83556" spans="9:9" x14ac:dyDescent="0.25">
      <c r="I83556">
        <v>81.69146728515625</v>
      </c>
    </row>
    <row r="83557" spans="9:9" x14ac:dyDescent="0.25">
      <c r="I83557">
        <v>20.316774368286133</v>
      </c>
    </row>
    <row r="83558" spans="9:9" x14ac:dyDescent="0.25">
      <c r="I83558">
        <v>49.62518310546875</v>
      </c>
    </row>
    <row r="83559" spans="9:9" x14ac:dyDescent="0.25">
      <c r="I83559">
        <v>94.896980285644531</v>
      </c>
    </row>
    <row r="83560" spans="9:9" x14ac:dyDescent="0.25">
      <c r="I83560">
        <v>53.240524291992188</v>
      </c>
    </row>
    <row r="83561" spans="9:9" x14ac:dyDescent="0.25">
      <c r="I83561">
        <v>14.483076095581055</v>
      </c>
    </row>
    <row r="83562" spans="9:9" x14ac:dyDescent="0.25">
      <c r="I83562">
        <v>65.685844421386719</v>
      </c>
    </row>
    <row r="83563" spans="9:9" x14ac:dyDescent="0.25">
      <c r="I83563">
        <v>76.036277770996094</v>
      </c>
    </row>
    <row r="83564" spans="9:9" x14ac:dyDescent="0.25">
      <c r="I83564">
        <v>46.858753204345703</v>
      </c>
    </row>
    <row r="83565" spans="9:9" x14ac:dyDescent="0.25">
      <c r="I83565">
        <v>47.520000457763672</v>
      </c>
    </row>
    <row r="83566" spans="9:9" x14ac:dyDescent="0.25">
      <c r="I83566">
        <v>49.9002685546875</v>
      </c>
    </row>
    <row r="83567" spans="9:9" x14ac:dyDescent="0.25">
      <c r="I83567">
        <v>98.41741943359375</v>
      </c>
    </row>
    <row r="83568" spans="9:9" x14ac:dyDescent="0.25">
      <c r="I83568">
        <v>79.64208984375</v>
      </c>
    </row>
    <row r="83569" spans="9:9" x14ac:dyDescent="0.25">
      <c r="I83569">
        <v>74.389701843261719</v>
      </c>
    </row>
    <row r="83570" spans="9:9" x14ac:dyDescent="0.25">
      <c r="I83570">
        <v>18.631982803344727</v>
      </c>
    </row>
    <row r="83571" spans="9:9" x14ac:dyDescent="0.25">
      <c r="I83571">
        <v>69.199821472167969</v>
      </c>
    </row>
    <row r="83572" spans="9:9" x14ac:dyDescent="0.25">
      <c r="I83572">
        <v>61.362277984619141</v>
      </c>
    </row>
    <row r="83573" spans="9:9" x14ac:dyDescent="0.25">
      <c r="I83573">
        <v>72.027000427246094</v>
      </c>
    </row>
    <row r="83574" spans="9:9" x14ac:dyDescent="0.25">
      <c r="I83574">
        <v>22.326541900634766</v>
      </c>
    </row>
    <row r="83575" spans="9:9" x14ac:dyDescent="0.25">
      <c r="I83575">
        <v>93.296806335449219</v>
      </c>
    </row>
    <row r="83576" spans="9:9" x14ac:dyDescent="0.25">
      <c r="I83576">
        <v>8.5293178558349609</v>
      </c>
    </row>
    <row r="83577" spans="9:9" x14ac:dyDescent="0.25">
      <c r="I83577">
        <v>97.15185546875</v>
      </c>
    </row>
    <row r="83578" spans="9:9" x14ac:dyDescent="0.25">
      <c r="I83578">
        <v>72.07403564453125</v>
      </c>
    </row>
    <row r="83579" spans="9:9" x14ac:dyDescent="0.25">
      <c r="I83579">
        <v>93.688125610351563</v>
      </c>
    </row>
    <row r="83580" spans="9:9" x14ac:dyDescent="0.25">
      <c r="I83580">
        <v>83.454002380371094</v>
      </c>
    </row>
    <row r="83581" spans="9:9" x14ac:dyDescent="0.25">
      <c r="I83581">
        <v>69.0819091796875</v>
      </c>
    </row>
    <row r="83582" spans="9:9" x14ac:dyDescent="0.25">
      <c r="I83582">
        <v>91.171577453613281</v>
      </c>
    </row>
    <row r="83583" spans="9:9" x14ac:dyDescent="0.25">
      <c r="I83583">
        <v>56.732410430908203</v>
      </c>
    </row>
    <row r="83584" spans="9:9" x14ac:dyDescent="0.25">
      <c r="I83584">
        <v>58.310401916503906</v>
      </c>
    </row>
    <row r="83585" spans="9:9" x14ac:dyDescent="0.25">
      <c r="I83585">
        <v>77.544937133789063</v>
      </c>
    </row>
    <row r="83586" spans="9:9" x14ac:dyDescent="0.25">
      <c r="I83586">
        <v>91.685821533203125</v>
      </c>
    </row>
    <row r="83587" spans="9:9" x14ac:dyDescent="0.25">
      <c r="I83587">
        <v>2.4797141551971436</v>
      </c>
    </row>
    <row r="83588" spans="9:9" x14ac:dyDescent="0.25">
      <c r="I83588">
        <v>4.1983723640441895</v>
      </c>
    </row>
    <row r="83589" spans="9:9" x14ac:dyDescent="0.25">
      <c r="I83589">
        <v>15.491372108459473</v>
      </c>
    </row>
    <row r="83590" spans="9:9" x14ac:dyDescent="0.25">
      <c r="I83590">
        <v>76.015449523925781</v>
      </c>
    </row>
    <row r="83591" spans="9:9" x14ac:dyDescent="0.25">
      <c r="I83591">
        <v>79.983993530273438</v>
      </c>
    </row>
    <row r="83592" spans="9:9" x14ac:dyDescent="0.25">
      <c r="I83592">
        <v>5.2060484886169434</v>
      </c>
    </row>
    <row r="83593" spans="9:9" x14ac:dyDescent="0.25">
      <c r="I83593">
        <v>36.906822204589844</v>
      </c>
    </row>
    <row r="83594" spans="9:9" x14ac:dyDescent="0.25">
      <c r="I83594">
        <v>63.45367431640625</v>
      </c>
    </row>
    <row r="83595" spans="9:9" x14ac:dyDescent="0.25">
      <c r="I83595">
        <v>87.6156005859375</v>
      </c>
    </row>
    <row r="83596" spans="9:9" x14ac:dyDescent="0.25">
      <c r="I83596">
        <v>97.472343444824219</v>
      </c>
    </row>
    <row r="83597" spans="9:9" x14ac:dyDescent="0.25">
      <c r="I83597">
        <v>39.624530792236328</v>
      </c>
    </row>
    <row r="83598" spans="9:9" x14ac:dyDescent="0.25">
      <c r="I83598">
        <v>41.750740051269531</v>
      </c>
    </row>
    <row r="83599" spans="9:9" x14ac:dyDescent="0.25">
      <c r="I83599">
        <v>18.373817443847656</v>
      </c>
    </row>
    <row r="83600" spans="9:9" x14ac:dyDescent="0.25">
      <c r="I83600">
        <v>33.249462127685547</v>
      </c>
    </row>
    <row r="83601" spans="9:9" x14ac:dyDescent="0.25">
      <c r="I83601">
        <v>73.137908935546875</v>
      </c>
    </row>
    <row r="83602" spans="9:9" x14ac:dyDescent="0.25">
      <c r="I83602">
        <v>43.676422119140625</v>
      </c>
    </row>
    <row r="83603" spans="9:9" x14ac:dyDescent="0.25">
      <c r="I83603">
        <v>30.199306488037109</v>
      </c>
    </row>
    <row r="83604" spans="9:9" x14ac:dyDescent="0.25">
      <c r="I83604">
        <v>69.965377807617187</v>
      </c>
    </row>
    <row r="83605" spans="9:9" x14ac:dyDescent="0.25">
      <c r="I83605">
        <v>71.41302490234375</v>
      </c>
    </row>
    <row r="83606" spans="9:9" x14ac:dyDescent="0.25">
      <c r="I83606">
        <v>48.582530975341797</v>
      </c>
    </row>
    <row r="83607" spans="9:9" x14ac:dyDescent="0.25">
      <c r="I83607">
        <v>41.286651611328125</v>
      </c>
    </row>
    <row r="83608" spans="9:9" x14ac:dyDescent="0.25">
      <c r="I83608">
        <v>84.286346435546875</v>
      </c>
    </row>
    <row r="83609" spans="9:9" x14ac:dyDescent="0.25">
      <c r="I83609">
        <v>10.701089859008789</v>
      </c>
    </row>
    <row r="83610" spans="9:9" x14ac:dyDescent="0.25">
      <c r="I83610">
        <v>8.9653968811035156</v>
      </c>
    </row>
    <row r="83611" spans="9:9" x14ac:dyDescent="0.25">
      <c r="I83611">
        <v>50.396842956542969</v>
      </c>
    </row>
    <row r="83612" spans="9:9" x14ac:dyDescent="0.25">
      <c r="I83612">
        <v>11.179410934448242</v>
      </c>
    </row>
    <row r="83613" spans="9:9" x14ac:dyDescent="0.25">
      <c r="I83613">
        <v>92.350990295410156</v>
      </c>
    </row>
    <row r="83614" spans="9:9" x14ac:dyDescent="0.25">
      <c r="I83614">
        <v>2.0283937454223633</v>
      </c>
    </row>
    <row r="83615" spans="9:9" x14ac:dyDescent="0.25">
      <c r="I83615">
        <v>82.169761657714844</v>
      </c>
    </row>
    <row r="83616" spans="9:9" x14ac:dyDescent="0.25">
      <c r="I83616">
        <v>7.9748988151550293</v>
      </c>
    </row>
    <row r="83617" spans="9:9" x14ac:dyDescent="0.25">
      <c r="I83617">
        <v>50.621753692626953</v>
      </c>
    </row>
    <row r="83618" spans="9:9" x14ac:dyDescent="0.25">
      <c r="I83618">
        <v>6.2444210052490234</v>
      </c>
    </row>
    <row r="83619" spans="9:9" x14ac:dyDescent="0.25">
      <c r="I83619">
        <v>57.436721801757813</v>
      </c>
    </row>
    <row r="83620" spans="9:9" x14ac:dyDescent="0.25">
      <c r="I83620">
        <v>43.428909301757813</v>
      </c>
    </row>
    <row r="83621" spans="9:9" x14ac:dyDescent="0.25">
      <c r="I83621">
        <v>85.495071411132813</v>
      </c>
    </row>
    <row r="83622" spans="9:9" x14ac:dyDescent="0.25">
      <c r="I83622">
        <v>2.9184103012084961</v>
      </c>
    </row>
    <row r="83623" spans="9:9" x14ac:dyDescent="0.25">
      <c r="I83623">
        <v>88.532920837402344</v>
      </c>
    </row>
    <row r="83624" spans="9:9" x14ac:dyDescent="0.25">
      <c r="I83624">
        <v>11.785829544067383</v>
      </c>
    </row>
    <row r="83625" spans="9:9" x14ac:dyDescent="0.25">
      <c r="I83625">
        <v>20.487791061401367</v>
      </c>
    </row>
    <row r="83626" spans="9:9" x14ac:dyDescent="0.25">
      <c r="I83626">
        <v>2.7498245239257813</v>
      </c>
    </row>
    <row r="83627" spans="9:9" x14ac:dyDescent="0.25">
      <c r="I83627">
        <v>99.609962463378906</v>
      </c>
    </row>
    <row r="83628" spans="9:9" x14ac:dyDescent="0.25">
      <c r="I83628">
        <v>71.8408203125</v>
      </c>
    </row>
    <row r="83629" spans="9:9" x14ac:dyDescent="0.25">
      <c r="I83629">
        <v>85.464408874511719</v>
      </c>
    </row>
    <row r="83630" spans="9:9" x14ac:dyDescent="0.25">
      <c r="I83630">
        <v>97.395156860351563</v>
      </c>
    </row>
    <row r="83631" spans="9:9" x14ac:dyDescent="0.25">
      <c r="I83631">
        <v>71.948379516601563</v>
      </c>
    </row>
    <row r="83632" spans="9:9" x14ac:dyDescent="0.25">
      <c r="I83632">
        <v>11.002338409423828</v>
      </c>
    </row>
    <row r="83633" spans="9:9" x14ac:dyDescent="0.25">
      <c r="I83633">
        <v>24.449592590332031</v>
      </c>
    </row>
    <row r="83634" spans="9:9" x14ac:dyDescent="0.25">
      <c r="I83634">
        <v>36.030433654785156</v>
      </c>
    </row>
    <row r="83635" spans="9:9" x14ac:dyDescent="0.25">
      <c r="I83635">
        <v>14.270085334777832</v>
      </c>
    </row>
    <row r="83636" spans="9:9" x14ac:dyDescent="0.25">
      <c r="I83636">
        <v>34.354602813720703</v>
      </c>
    </row>
    <row r="83637" spans="9:9" x14ac:dyDescent="0.25">
      <c r="I83637">
        <v>28.440649032592773</v>
      </c>
    </row>
    <row r="83638" spans="9:9" x14ac:dyDescent="0.25">
      <c r="I83638">
        <v>26.913715362548828</v>
      </c>
    </row>
    <row r="83639" spans="9:9" x14ac:dyDescent="0.25">
      <c r="I83639">
        <v>58.050910949707031</v>
      </c>
    </row>
    <row r="83640" spans="9:9" x14ac:dyDescent="0.25">
      <c r="I83640">
        <v>78.720130920410156</v>
      </c>
    </row>
    <row r="83641" spans="9:9" x14ac:dyDescent="0.25">
      <c r="I83641">
        <v>93.220046997070312</v>
      </c>
    </row>
    <row r="83642" spans="9:9" x14ac:dyDescent="0.25">
      <c r="I83642">
        <v>63.947582244873047</v>
      </c>
    </row>
    <row r="83643" spans="9:9" x14ac:dyDescent="0.25">
      <c r="I83643">
        <v>77.833099365234375</v>
      </c>
    </row>
    <row r="83644" spans="9:9" x14ac:dyDescent="0.25">
      <c r="I83644">
        <v>51.722206115722656</v>
      </c>
    </row>
    <row r="83645" spans="9:9" x14ac:dyDescent="0.25">
      <c r="I83645">
        <v>2.1679222583770752</v>
      </c>
    </row>
    <row r="83646" spans="9:9" x14ac:dyDescent="0.25">
      <c r="I83646">
        <v>78.241661071777344</v>
      </c>
    </row>
    <row r="83647" spans="9:9" x14ac:dyDescent="0.25">
      <c r="I83647">
        <v>36.537784576416016</v>
      </c>
    </row>
    <row r="83648" spans="9:9" x14ac:dyDescent="0.25">
      <c r="I83648">
        <v>95.847404479980469</v>
      </c>
    </row>
    <row r="83649" spans="9:9" x14ac:dyDescent="0.25">
      <c r="I83649">
        <v>34.074550628662109</v>
      </c>
    </row>
    <row r="83650" spans="9:9" x14ac:dyDescent="0.25">
      <c r="I83650">
        <v>14.675092697143555</v>
      </c>
    </row>
    <row r="83651" spans="9:9" x14ac:dyDescent="0.25">
      <c r="I83651">
        <v>55.777519226074219</v>
      </c>
    </row>
    <row r="83652" spans="9:9" x14ac:dyDescent="0.25">
      <c r="I83652">
        <v>77.508079528808594</v>
      </c>
    </row>
    <row r="83653" spans="9:9" x14ac:dyDescent="0.25">
      <c r="I83653">
        <v>95.952873229980469</v>
      </c>
    </row>
    <row r="83654" spans="9:9" x14ac:dyDescent="0.25">
      <c r="I83654">
        <v>33.459068298339844</v>
      </c>
    </row>
    <row r="83655" spans="9:9" x14ac:dyDescent="0.25">
      <c r="I83655">
        <v>11.168760299682617</v>
      </c>
    </row>
    <row r="83656" spans="9:9" x14ac:dyDescent="0.25">
      <c r="I83656">
        <v>1.1048674583435059</v>
      </c>
    </row>
    <row r="83657" spans="9:9" x14ac:dyDescent="0.25">
      <c r="I83657">
        <v>80.850990295410156</v>
      </c>
    </row>
    <row r="83658" spans="9:9" x14ac:dyDescent="0.25">
      <c r="I83658">
        <v>36.699295043945313</v>
      </c>
    </row>
    <row r="83659" spans="9:9" x14ac:dyDescent="0.25">
      <c r="I83659">
        <v>52.644367218017578</v>
      </c>
    </row>
    <row r="83660" spans="9:9" x14ac:dyDescent="0.25">
      <c r="I83660">
        <v>48.089183807373047</v>
      </c>
    </row>
    <row r="83661" spans="9:9" x14ac:dyDescent="0.25">
      <c r="I83661">
        <v>50.664646148681641</v>
      </c>
    </row>
    <row r="83662" spans="9:9" x14ac:dyDescent="0.25">
      <c r="I83662">
        <v>19.958518981933594</v>
      </c>
    </row>
    <row r="83663" spans="9:9" x14ac:dyDescent="0.25">
      <c r="I83663">
        <v>49.766105651855469</v>
      </c>
    </row>
    <row r="83664" spans="9:9" x14ac:dyDescent="0.25">
      <c r="I83664">
        <v>41.025722503662109</v>
      </c>
    </row>
    <row r="83665" spans="9:9" x14ac:dyDescent="0.25">
      <c r="I83665">
        <v>43.949752807617187</v>
      </c>
    </row>
    <row r="83666" spans="9:9" x14ac:dyDescent="0.25">
      <c r="I83666">
        <v>48.819015502929688</v>
      </c>
    </row>
    <row r="83667" spans="9:9" x14ac:dyDescent="0.25">
      <c r="I83667">
        <v>62.037151336669922</v>
      </c>
    </row>
    <row r="83668" spans="9:9" x14ac:dyDescent="0.25">
      <c r="I83668">
        <v>32.654964447021484</v>
      </c>
    </row>
    <row r="83669" spans="9:9" x14ac:dyDescent="0.25">
      <c r="I83669">
        <v>8.7348756790161133</v>
      </c>
    </row>
    <row r="83670" spans="9:9" x14ac:dyDescent="0.25">
      <c r="I83670">
        <v>60.445095062255859</v>
      </c>
    </row>
    <row r="83671" spans="9:9" x14ac:dyDescent="0.25">
      <c r="I83671">
        <v>34.214584350585938</v>
      </c>
    </row>
    <row r="83672" spans="9:9" x14ac:dyDescent="0.25">
      <c r="I83672">
        <v>19.955671310424805</v>
      </c>
    </row>
    <row r="83673" spans="9:9" x14ac:dyDescent="0.25">
      <c r="I83673">
        <v>60.333736419677734</v>
      </c>
    </row>
    <row r="83674" spans="9:9" x14ac:dyDescent="0.25">
      <c r="I83674">
        <v>90.145584106445313</v>
      </c>
    </row>
    <row r="83675" spans="9:9" x14ac:dyDescent="0.25">
      <c r="I83675">
        <v>16.621892929077148</v>
      </c>
    </row>
    <row r="83676" spans="9:9" x14ac:dyDescent="0.25">
      <c r="I83676">
        <v>83.207382202148438</v>
      </c>
    </row>
    <row r="83677" spans="9:9" x14ac:dyDescent="0.25">
      <c r="I83677">
        <v>64.157707214355469</v>
      </c>
    </row>
    <row r="83678" spans="9:9" x14ac:dyDescent="0.25">
      <c r="I83678">
        <v>22.936367034912109</v>
      </c>
    </row>
    <row r="83679" spans="9:9" x14ac:dyDescent="0.25">
      <c r="I83679">
        <v>10.461467742919922</v>
      </c>
    </row>
    <row r="83680" spans="9:9" x14ac:dyDescent="0.25">
      <c r="I83680">
        <v>50.05291748046875</v>
      </c>
    </row>
    <row r="83681" spans="9:9" x14ac:dyDescent="0.25">
      <c r="I83681">
        <v>43.528324127197266</v>
      </c>
    </row>
    <row r="83682" spans="9:9" x14ac:dyDescent="0.25">
      <c r="I83682">
        <v>70.102836608886719</v>
      </c>
    </row>
    <row r="83683" spans="9:9" x14ac:dyDescent="0.25">
      <c r="I83683">
        <v>38.127105712890625</v>
      </c>
    </row>
    <row r="83684" spans="9:9" x14ac:dyDescent="0.25">
      <c r="I83684">
        <v>84.560882568359375</v>
      </c>
    </row>
    <row r="83685" spans="9:9" x14ac:dyDescent="0.25">
      <c r="I83685">
        <v>12.489777565002441</v>
      </c>
    </row>
    <row r="83686" spans="9:9" x14ac:dyDescent="0.25">
      <c r="I83686">
        <v>70.762420654296875</v>
      </c>
    </row>
    <row r="83687" spans="9:9" x14ac:dyDescent="0.25">
      <c r="I83687">
        <v>38.516513824462891</v>
      </c>
    </row>
    <row r="83688" spans="9:9" x14ac:dyDescent="0.25">
      <c r="I83688">
        <v>1.2881636619567871</v>
      </c>
    </row>
    <row r="83689" spans="9:9" x14ac:dyDescent="0.25">
      <c r="I83689">
        <v>33.621414184570312</v>
      </c>
    </row>
    <row r="83690" spans="9:9" x14ac:dyDescent="0.25">
      <c r="I83690">
        <v>18.427085876464844</v>
      </c>
    </row>
    <row r="83691" spans="9:9" x14ac:dyDescent="0.25">
      <c r="I83691">
        <v>87.343803405761719</v>
      </c>
    </row>
    <row r="83692" spans="9:9" x14ac:dyDescent="0.25">
      <c r="I83692">
        <v>4.3424248695373535</v>
      </c>
    </row>
    <row r="83693" spans="9:9" x14ac:dyDescent="0.25">
      <c r="I83693">
        <v>0.85023045539855957</v>
      </c>
    </row>
    <row r="83694" spans="9:9" x14ac:dyDescent="0.25">
      <c r="I83694">
        <v>12.565827369689941</v>
      </c>
    </row>
    <row r="83695" spans="9:9" x14ac:dyDescent="0.25">
      <c r="I83695">
        <v>42.451995849609375</v>
      </c>
    </row>
    <row r="83696" spans="9:9" x14ac:dyDescent="0.25">
      <c r="I83696">
        <v>51.444614410400391</v>
      </c>
    </row>
    <row r="83697" spans="9:9" x14ac:dyDescent="0.25">
      <c r="I83697">
        <v>47.263389587402344</v>
      </c>
    </row>
    <row r="83698" spans="9:9" x14ac:dyDescent="0.25">
      <c r="I83698">
        <v>35.167167663574219</v>
      </c>
    </row>
    <row r="83699" spans="9:9" x14ac:dyDescent="0.25">
      <c r="I83699">
        <v>14.125508308410645</v>
      </c>
    </row>
    <row r="83700" spans="9:9" x14ac:dyDescent="0.25">
      <c r="I83700">
        <v>42.991458892822266</v>
      </c>
    </row>
    <row r="83701" spans="9:9" x14ac:dyDescent="0.25">
      <c r="I83701">
        <v>77.920707702636719</v>
      </c>
    </row>
    <row r="83702" spans="9:9" x14ac:dyDescent="0.25">
      <c r="I83702">
        <v>52.301670074462891</v>
      </c>
    </row>
    <row r="83703" spans="9:9" x14ac:dyDescent="0.25">
      <c r="I83703">
        <v>60.402671813964844</v>
      </c>
    </row>
    <row r="83704" spans="9:9" x14ac:dyDescent="0.25">
      <c r="I83704">
        <v>36.117969512939453</v>
      </c>
    </row>
    <row r="83705" spans="9:9" x14ac:dyDescent="0.25">
      <c r="I83705">
        <v>27.667146682739258</v>
      </c>
    </row>
    <row r="83706" spans="9:9" x14ac:dyDescent="0.25">
      <c r="I83706">
        <v>40.684413909912109</v>
      </c>
    </row>
    <row r="83707" spans="9:9" x14ac:dyDescent="0.25">
      <c r="I83707">
        <v>7.3882284164428711</v>
      </c>
    </row>
    <row r="83708" spans="9:9" x14ac:dyDescent="0.25">
      <c r="I83708">
        <v>83.759941101074219</v>
      </c>
    </row>
    <row r="83709" spans="9:9" x14ac:dyDescent="0.25">
      <c r="I83709">
        <v>43.945343017578125</v>
      </c>
    </row>
    <row r="83710" spans="9:9" x14ac:dyDescent="0.25">
      <c r="I83710">
        <v>39.237522125244141</v>
      </c>
    </row>
    <row r="83711" spans="9:9" x14ac:dyDescent="0.25">
      <c r="I83711">
        <v>94.565811157226563</v>
      </c>
    </row>
    <row r="83712" spans="9:9" x14ac:dyDescent="0.25">
      <c r="I83712">
        <v>98.716438293457031</v>
      </c>
    </row>
    <row r="83713" spans="9:9" x14ac:dyDescent="0.25">
      <c r="I83713">
        <v>94.608078002929688</v>
      </c>
    </row>
    <row r="83714" spans="9:9" x14ac:dyDescent="0.25">
      <c r="I83714">
        <v>25.652647018432617</v>
      </c>
    </row>
    <row r="83715" spans="9:9" x14ac:dyDescent="0.25">
      <c r="I83715">
        <v>45.110481262207031</v>
      </c>
    </row>
    <row r="83716" spans="9:9" x14ac:dyDescent="0.25">
      <c r="I83716">
        <v>42.712318420410156</v>
      </c>
    </row>
    <row r="83717" spans="9:9" x14ac:dyDescent="0.25">
      <c r="I83717">
        <v>0.73078274726867676</v>
      </c>
    </row>
    <row r="83718" spans="9:9" x14ac:dyDescent="0.25">
      <c r="I83718">
        <v>17.953468322753906</v>
      </c>
    </row>
    <row r="83719" spans="9:9" x14ac:dyDescent="0.25">
      <c r="I83719">
        <v>61.201183319091797</v>
      </c>
    </row>
    <row r="83720" spans="9:9" x14ac:dyDescent="0.25">
      <c r="I83720">
        <v>40.460716247558594</v>
      </c>
    </row>
    <row r="83721" spans="9:9" x14ac:dyDescent="0.25">
      <c r="I83721">
        <v>94.424064636230469</v>
      </c>
    </row>
    <row r="83722" spans="9:9" x14ac:dyDescent="0.25">
      <c r="I83722">
        <v>1.058197021484375</v>
      </c>
    </row>
    <row r="83723" spans="9:9" x14ac:dyDescent="0.25">
      <c r="I83723">
        <v>44.333286285400391</v>
      </c>
    </row>
    <row r="83724" spans="9:9" x14ac:dyDescent="0.25">
      <c r="I83724">
        <v>18.725549697875977</v>
      </c>
    </row>
    <row r="83725" spans="9:9" x14ac:dyDescent="0.25">
      <c r="I83725">
        <v>1.6461670398712158</v>
      </c>
    </row>
    <row r="83726" spans="9:9" x14ac:dyDescent="0.25">
      <c r="I83726">
        <v>78.342079162597656</v>
      </c>
    </row>
    <row r="83727" spans="9:9" x14ac:dyDescent="0.25">
      <c r="I83727">
        <v>40.631050109863281</v>
      </c>
    </row>
    <row r="83728" spans="9:9" x14ac:dyDescent="0.25">
      <c r="I83728">
        <v>70.384010314941406</v>
      </c>
    </row>
    <row r="83729" spans="9:9" x14ac:dyDescent="0.25">
      <c r="I83729">
        <v>50.0155029296875</v>
      </c>
    </row>
    <row r="83730" spans="9:9" x14ac:dyDescent="0.25">
      <c r="I83730">
        <v>48.19989013671875</v>
      </c>
    </row>
    <row r="83731" spans="9:9" x14ac:dyDescent="0.25">
      <c r="I83731">
        <v>11.160153388977051</v>
      </c>
    </row>
    <row r="83732" spans="9:9" x14ac:dyDescent="0.25">
      <c r="I83732">
        <v>43.489086151123047</v>
      </c>
    </row>
    <row r="83733" spans="9:9" x14ac:dyDescent="0.25">
      <c r="I83733">
        <v>1.6231358051300049</v>
      </c>
    </row>
    <row r="83734" spans="9:9" x14ac:dyDescent="0.25">
      <c r="I83734">
        <v>5.6084394454956055</v>
      </c>
    </row>
    <row r="83735" spans="9:9" x14ac:dyDescent="0.25">
      <c r="I83735">
        <v>27.240175247192383</v>
      </c>
    </row>
    <row r="83736" spans="9:9" x14ac:dyDescent="0.25">
      <c r="I83736">
        <v>55.332027435302734</v>
      </c>
    </row>
    <row r="83737" spans="9:9" x14ac:dyDescent="0.25">
      <c r="I83737">
        <v>10.845285415649414</v>
      </c>
    </row>
    <row r="83738" spans="9:9" x14ac:dyDescent="0.25">
      <c r="I83738">
        <v>68.689056396484375</v>
      </c>
    </row>
    <row r="83739" spans="9:9" x14ac:dyDescent="0.25">
      <c r="I83739">
        <v>90.757102966308594</v>
      </c>
    </row>
    <row r="83740" spans="9:9" x14ac:dyDescent="0.25">
      <c r="I83740">
        <v>31.504880905151367</v>
      </c>
    </row>
    <row r="83741" spans="9:9" x14ac:dyDescent="0.25">
      <c r="I83741">
        <v>7.1558294296264648</v>
      </c>
    </row>
    <row r="83742" spans="9:9" x14ac:dyDescent="0.25">
      <c r="I83742">
        <v>30.270122528076172</v>
      </c>
    </row>
    <row r="83743" spans="9:9" x14ac:dyDescent="0.25">
      <c r="I83743">
        <v>79.475822448730469</v>
      </c>
    </row>
    <row r="83744" spans="9:9" x14ac:dyDescent="0.25">
      <c r="I83744">
        <v>69.962966918945313</v>
      </c>
    </row>
    <row r="83745" spans="9:9" x14ac:dyDescent="0.25">
      <c r="I83745">
        <v>2.9388010501861572</v>
      </c>
    </row>
    <row r="83746" spans="9:9" x14ac:dyDescent="0.25">
      <c r="I83746">
        <v>34.449531555175781</v>
      </c>
    </row>
    <row r="83747" spans="9:9" x14ac:dyDescent="0.25">
      <c r="I83747">
        <v>17.352645874023438</v>
      </c>
    </row>
    <row r="83748" spans="9:9" x14ac:dyDescent="0.25">
      <c r="I83748">
        <v>30.087387084960937</v>
      </c>
    </row>
    <row r="83749" spans="9:9" x14ac:dyDescent="0.25">
      <c r="I83749">
        <v>26.30088996887207</v>
      </c>
    </row>
    <row r="83750" spans="9:9" x14ac:dyDescent="0.25">
      <c r="I83750">
        <v>78.157211303710938</v>
      </c>
    </row>
    <row r="83751" spans="9:9" x14ac:dyDescent="0.25">
      <c r="I83751">
        <v>69.847770690917969</v>
      </c>
    </row>
    <row r="83752" spans="9:9" x14ac:dyDescent="0.25">
      <c r="I83752">
        <v>46.747528076171875</v>
      </c>
    </row>
    <row r="83753" spans="9:9" x14ac:dyDescent="0.25">
      <c r="I83753">
        <v>78.883941650390625</v>
      </c>
    </row>
    <row r="83754" spans="9:9" x14ac:dyDescent="0.25">
      <c r="I83754">
        <v>37.717628479003906</v>
      </c>
    </row>
    <row r="83755" spans="9:9" x14ac:dyDescent="0.25">
      <c r="I83755">
        <v>64.237800598144531</v>
      </c>
    </row>
    <row r="83756" spans="9:9" x14ac:dyDescent="0.25">
      <c r="I83756">
        <v>69.363555908203125</v>
      </c>
    </row>
    <row r="83757" spans="9:9" x14ac:dyDescent="0.25">
      <c r="I83757">
        <v>18.677455902099609</v>
      </c>
    </row>
    <row r="83758" spans="9:9" x14ac:dyDescent="0.25">
      <c r="I83758">
        <v>20.412277221679688</v>
      </c>
    </row>
    <row r="83759" spans="9:9" x14ac:dyDescent="0.25">
      <c r="I83759">
        <v>34.928268432617188</v>
      </c>
    </row>
    <row r="83760" spans="9:9" x14ac:dyDescent="0.25">
      <c r="I83760">
        <v>25.968921661376953</v>
      </c>
    </row>
    <row r="83761" spans="9:9" x14ac:dyDescent="0.25">
      <c r="I83761">
        <v>67.831092834472656</v>
      </c>
    </row>
    <row r="83762" spans="9:9" x14ac:dyDescent="0.25">
      <c r="I83762">
        <v>41.042182922363281</v>
      </c>
    </row>
    <row r="83763" spans="9:9" x14ac:dyDescent="0.25">
      <c r="I83763">
        <v>93.766090393066406</v>
      </c>
    </row>
    <row r="83764" spans="9:9" x14ac:dyDescent="0.25">
      <c r="I83764">
        <v>12.272846221923828</v>
      </c>
    </row>
    <row r="83765" spans="9:9" x14ac:dyDescent="0.25">
      <c r="I83765">
        <v>45.467166900634766</v>
      </c>
    </row>
    <row r="83766" spans="9:9" x14ac:dyDescent="0.25">
      <c r="I83766">
        <v>23.490406036376953</v>
      </c>
    </row>
    <row r="83767" spans="9:9" x14ac:dyDescent="0.25">
      <c r="I83767">
        <v>25.352090835571289</v>
      </c>
    </row>
    <row r="83768" spans="9:9" x14ac:dyDescent="0.25">
      <c r="I83768">
        <v>5.7228446006774902</v>
      </c>
    </row>
    <row r="83769" spans="9:9" x14ac:dyDescent="0.25">
      <c r="I83769">
        <v>25.49315071105957</v>
      </c>
    </row>
    <row r="83770" spans="9:9" x14ac:dyDescent="0.25">
      <c r="I83770">
        <v>27.284526824951172</v>
      </c>
    </row>
    <row r="83771" spans="9:9" x14ac:dyDescent="0.25">
      <c r="I83771">
        <v>7.3535146713256836</v>
      </c>
    </row>
    <row r="83772" spans="9:9" x14ac:dyDescent="0.25">
      <c r="I83772">
        <v>4.5672059059143066</v>
      </c>
    </row>
    <row r="83773" spans="9:9" x14ac:dyDescent="0.25">
      <c r="I83773">
        <v>19.414169311523438</v>
      </c>
    </row>
    <row r="83774" spans="9:9" x14ac:dyDescent="0.25">
      <c r="I83774">
        <v>99.159172058105469</v>
      </c>
    </row>
    <row r="83775" spans="9:9" x14ac:dyDescent="0.25">
      <c r="I83775">
        <v>55.816501617431641</v>
      </c>
    </row>
    <row r="83776" spans="9:9" x14ac:dyDescent="0.25">
      <c r="I83776">
        <v>91.917503356933594</v>
      </c>
    </row>
    <row r="83777" spans="9:9" x14ac:dyDescent="0.25">
      <c r="I83777">
        <v>84.1455078125</v>
      </c>
    </row>
    <row r="83778" spans="9:9" x14ac:dyDescent="0.25">
      <c r="I83778">
        <v>49.618484497070312</v>
      </c>
    </row>
    <row r="83779" spans="9:9" x14ac:dyDescent="0.25">
      <c r="I83779">
        <v>95.478599548339844</v>
      </c>
    </row>
    <row r="83780" spans="9:9" x14ac:dyDescent="0.25">
      <c r="I83780">
        <v>24.811088562011719</v>
      </c>
    </row>
    <row r="83781" spans="9:9" x14ac:dyDescent="0.25">
      <c r="I83781">
        <v>54.825096130371094</v>
      </c>
    </row>
    <row r="83782" spans="9:9" x14ac:dyDescent="0.25">
      <c r="I83782">
        <v>54.498649597167969</v>
      </c>
    </row>
    <row r="83783" spans="9:9" x14ac:dyDescent="0.25">
      <c r="I83783">
        <v>55.081264495849609</v>
      </c>
    </row>
    <row r="83784" spans="9:9" x14ac:dyDescent="0.25">
      <c r="I83784">
        <v>48.273597717285156</v>
      </c>
    </row>
    <row r="83785" spans="9:9" x14ac:dyDescent="0.25">
      <c r="I83785">
        <v>2.6260435581207275</v>
      </c>
    </row>
    <row r="83786" spans="9:9" x14ac:dyDescent="0.25">
      <c r="I83786">
        <v>81.530380249023438</v>
      </c>
    </row>
    <row r="83787" spans="9:9" x14ac:dyDescent="0.25">
      <c r="I83787">
        <v>87.682357788085937</v>
      </c>
    </row>
    <row r="83788" spans="9:9" x14ac:dyDescent="0.25">
      <c r="I83788">
        <v>34.381450653076172</v>
      </c>
    </row>
    <row r="83789" spans="9:9" x14ac:dyDescent="0.25">
      <c r="I83789">
        <v>17.569095611572266</v>
      </c>
    </row>
    <row r="83790" spans="9:9" x14ac:dyDescent="0.25">
      <c r="I83790">
        <v>41.901420593261719</v>
      </c>
    </row>
    <row r="83791" spans="9:9" x14ac:dyDescent="0.25">
      <c r="I83791">
        <v>15.968650817871094</v>
      </c>
    </row>
    <row r="83792" spans="9:9" x14ac:dyDescent="0.25">
      <c r="I83792">
        <v>46.324337005615234</v>
      </c>
    </row>
    <row r="83793" spans="9:9" x14ac:dyDescent="0.25">
      <c r="I83793">
        <v>16.335159301757812</v>
      </c>
    </row>
    <row r="83794" spans="9:9" x14ac:dyDescent="0.25">
      <c r="I83794">
        <v>66.819046020507813</v>
      </c>
    </row>
    <row r="83795" spans="9:9" x14ac:dyDescent="0.25">
      <c r="I83795">
        <v>2.5683104991912842</v>
      </c>
    </row>
    <row r="83796" spans="9:9" x14ac:dyDescent="0.25">
      <c r="I83796">
        <v>27.467739105224609</v>
      </c>
    </row>
    <row r="83797" spans="9:9" x14ac:dyDescent="0.25">
      <c r="I83797">
        <v>75.077804565429688</v>
      </c>
    </row>
    <row r="83798" spans="9:9" x14ac:dyDescent="0.25">
      <c r="I83798">
        <v>9.072566032409668</v>
      </c>
    </row>
    <row r="83799" spans="9:9" x14ac:dyDescent="0.25">
      <c r="I83799">
        <v>45.363418579101563</v>
      </c>
    </row>
    <row r="83800" spans="9:9" x14ac:dyDescent="0.25">
      <c r="I83800">
        <v>15.41541862487793</v>
      </c>
    </row>
    <row r="83801" spans="9:9" x14ac:dyDescent="0.25">
      <c r="I83801">
        <v>87.235740661621094</v>
      </c>
    </row>
    <row r="83802" spans="9:9" x14ac:dyDescent="0.25">
      <c r="I83802">
        <v>69.595809936523438</v>
      </c>
    </row>
    <row r="83803" spans="9:9" x14ac:dyDescent="0.25">
      <c r="I83803">
        <v>97.802467346191406</v>
      </c>
    </row>
    <row r="83804" spans="9:9" x14ac:dyDescent="0.25">
      <c r="I83804">
        <v>81.071914672851563</v>
      </c>
    </row>
    <row r="83805" spans="9:9" x14ac:dyDescent="0.25">
      <c r="I83805">
        <v>46.345359802246094</v>
      </c>
    </row>
    <row r="83806" spans="9:9" x14ac:dyDescent="0.25">
      <c r="I83806">
        <v>49.029659271240234</v>
      </c>
    </row>
    <row r="83807" spans="9:9" x14ac:dyDescent="0.25">
      <c r="I83807">
        <v>14.212841033935547</v>
      </c>
    </row>
    <row r="83808" spans="9:9" x14ac:dyDescent="0.25">
      <c r="I83808">
        <v>92.705047607421875</v>
      </c>
    </row>
    <row r="83809" spans="9:9" x14ac:dyDescent="0.25">
      <c r="I83809">
        <v>53.853183746337891</v>
      </c>
    </row>
    <row r="83810" spans="9:9" x14ac:dyDescent="0.25">
      <c r="I83810">
        <v>24.284505844116211</v>
      </c>
    </row>
    <row r="83811" spans="9:9" x14ac:dyDescent="0.25">
      <c r="I83811">
        <v>20.11334228515625</v>
      </c>
    </row>
    <row r="83812" spans="9:9" x14ac:dyDescent="0.25">
      <c r="I83812">
        <v>5.0084233283996582</v>
      </c>
    </row>
    <row r="83813" spans="9:9" x14ac:dyDescent="0.25">
      <c r="I83813">
        <v>51.92840576171875</v>
      </c>
    </row>
    <row r="83814" spans="9:9" x14ac:dyDescent="0.25">
      <c r="I83814">
        <v>50.102783203125</v>
      </c>
    </row>
    <row r="83815" spans="9:9" x14ac:dyDescent="0.25">
      <c r="I83815">
        <v>7.5266780853271484</v>
      </c>
    </row>
    <row r="83816" spans="9:9" x14ac:dyDescent="0.25">
      <c r="I83816">
        <v>73.163925170898437</v>
      </c>
    </row>
    <row r="83817" spans="9:9" x14ac:dyDescent="0.25">
      <c r="I83817">
        <v>81.275375366210937</v>
      </c>
    </row>
    <row r="83818" spans="9:9" x14ac:dyDescent="0.25">
      <c r="I83818">
        <v>85.621452331542969</v>
      </c>
    </row>
    <row r="83819" spans="9:9" x14ac:dyDescent="0.25">
      <c r="I83819">
        <v>55.291957855224609</v>
      </c>
    </row>
    <row r="83820" spans="9:9" x14ac:dyDescent="0.25">
      <c r="I83820">
        <v>91.904220581054688</v>
      </c>
    </row>
    <row r="83821" spans="9:9" x14ac:dyDescent="0.25">
      <c r="I83821">
        <v>63.946086883544922</v>
      </c>
    </row>
    <row r="83822" spans="9:9" x14ac:dyDescent="0.25">
      <c r="I83822">
        <v>45.93450927734375</v>
      </c>
    </row>
    <row r="83823" spans="9:9" x14ac:dyDescent="0.25">
      <c r="I83823">
        <v>74.377197265625</v>
      </c>
    </row>
    <row r="83824" spans="9:9" x14ac:dyDescent="0.25">
      <c r="I83824">
        <v>59.575260162353516</v>
      </c>
    </row>
    <row r="83825" spans="9:9" x14ac:dyDescent="0.25">
      <c r="I83825">
        <v>11.152702331542969</v>
      </c>
    </row>
    <row r="83826" spans="9:9" x14ac:dyDescent="0.25">
      <c r="I83826">
        <v>78.655479431152344</v>
      </c>
    </row>
    <row r="83827" spans="9:9" x14ac:dyDescent="0.25">
      <c r="I83827">
        <v>78.191825866699219</v>
      </c>
    </row>
    <row r="83828" spans="9:9" x14ac:dyDescent="0.25">
      <c r="I83828">
        <v>67.198768615722656</v>
      </c>
    </row>
    <row r="83829" spans="9:9" x14ac:dyDescent="0.25">
      <c r="I83829">
        <v>56.080036163330078</v>
      </c>
    </row>
    <row r="83830" spans="9:9" x14ac:dyDescent="0.25">
      <c r="I83830">
        <v>65.47991943359375</v>
      </c>
    </row>
    <row r="83831" spans="9:9" x14ac:dyDescent="0.25">
      <c r="I83831">
        <v>77.899162292480469</v>
      </c>
    </row>
    <row r="83832" spans="9:9" x14ac:dyDescent="0.25">
      <c r="I83832">
        <v>12.534749984741211</v>
      </c>
    </row>
    <row r="83833" spans="9:9" x14ac:dyDescent="0.25">
      <c r="I83833">
        <v>11.698060989379883</v>
      </c>
    </row>
    <row r="83834" spans="9:9" x14ac:dyDescent="0.25">
      <c r="I83834">
        <v>48.747920989990234</v>
      </c>
    </row>
    <row r="83835" spans="9:9" x14ac:dyDescent="0.25">
      <c r="I83835">
        <v>2.728956937789917</v>
      </c>
    </row>
    <row r="83836" spans="9:9" x14ac:dyDescent="0.25">
      <c r="I83836">
        <v>39.144004821777344</v>
      </c>
    </row>
    <row r="83837" spans="9:9" x14ac:dyDescent="0.25">
      <c r="I83837">
        <v>53.57440185546875</v>
      </c>
    </row>
    <row r="83838" spans="9:9" x14ac:dyDescent="0.25">
      <c r="I83838">
        <v>83.006599426269531</v>
      </c>
    </row>
    <row r="83839" spans="9:9" x14ac:dyDescent="0.25">
      <c r="I83839">
        <v>45.289844512939453</v>
      </c>
    </row>
    <row r="83840" spans="9:9" x14ac:dyDescent="0.25">
      <c r="I83840">
        <v>0.45059919357299805</v>
      </c>
    </row>
    <row r="83841" spans="9:9" x14ac:dyDescent="0.25">
      <c r="I83841">
        <v>27.686840057373047</v>
      </c>
    </row>
    <row r="83842" spans="9:9" x14ac:dyDescent="0.25">
      <c r="I83842">
        <v>11.572599411010742</v>
      </c>
    </row>
    <row r="83843" spans="9:9" x14ac:dyDescent="0.25">
      <c r="I83843">
        <v>31.881874084472656</v>
      </c>
    </row>
    <row r="83844" spans="9:9" x14ac:dyDescent="0.25">
      <c r="I83844">
        <v>48.804389953613281</v>
      </c>
    </row>
    <row r="83845" spans="9:9" x14ac:dyDescent="0.25">
      <c r="I83845">
        <v>83.235816955566406</v>
      </c>
    </row>
    <row r="83846" spans="9:9" x14ac:dyDescent="0.25">
      <c r="I83846">
        <v>68.094612121582031</v>
      </c>
    </row>
    <row r="83847" spans="9:9" x14ac:dyDescent="0.25">
      <c r="I83847">
        <v>17.809003829956055</v>
      </c>
    </row>
    <row r="83848" spans="9:9" x14ac:dyDescent="0.25">
      <c r="I83848">
        <v>49.543510437011719</v>
      </c>
    </row>
    <row r="83849" spans="9:9" x14ac:dyDescent="0.25">
      <c r="I83849">
        <v>30.456930160522461</v>
      </c>
    </row>
    <row r="83850" spans="9:9" x14ac:dyDescent="0.25">
      <c r="I83850">
        <v>3.1158447265625</v>
      </c>
    </row>
    <row r="83851" spans="9:9" x14ac:dyDescent="0.25">
      <c r="I83851">
        <v>7.6915922164916992</v>
      </c>
    </row>
    <row r="83852" spans="9:9" x14ac:dyDescent="0.25">
      <c r="I83852">
        <v>20.056879043579102</v>
      </c>
    </row>
    <row r="83853" spans="9:9" x14ac:dyDescent="0.25">
      <c r="I83853">
        <v>23.433429718017578</v>
      </c>
    </row>
    <row r="83854" spans="9:9" x14ac:dyDescent="0.25">
      <c r="I83854">
        <v>35.636543273925781</v>
      </c>
    </row>
    <row r="83855" spans="9:9" x14ac:dyDescent="0.25">
      <c r="I83855">
        <v>0.77890753746032715</v>
      </c>
    </row>
    <row r="83856" spans="9:9" x14ac:dyDescent="0.25">
      <c r="I83856">
        <v>93.846687316894531</v>
      </c>
    </row>
    <row r="83857" spans="9:9" x14ac:dyDescent="0.25">
      <c r="I83857">
        <v>67.908721923828125</v>
      </c>
    </row>
    <row r="83858" spans="9:9" x14ac:dyDescent="0.25">
      <c r="I83858">
        <v>29.676485061645508</v>
      </c>
    </row>
    <row r="83859" spans="9:9" x14ac:dyDescent="0.25">
      <c r="I83859">
        <v>61.261623382568359</v>
      </c>
    </row>
    <row r="83860" spans="9:9" x14ac:dyDescent="0.25">
      <c r="I83860">
        <v>9.5909233093261719</v>
      </c>
    </row>
    <row r="83861" spans="9:9" x14ac:dyDescent="0.25">
      <c r="I83861">
        <v>54.098873138427734</v>
      </c>
    </row>
    <row r="83862" spans="9:9" x14ac:dyDescent="0.25">
      <c r="I83862">
        <v>95.837471008300781</v>
      </c>
    </row>
    <row r="83863" spans="9:9" x14ac:dyDescent="0.25">
      <c r="I83863">
        <v>13.584321975708008</v>
      </c>
    </row>
    <row r="83864" spans="9:9" x14ac:dyDescent="0.25">
      <c r="I83864">
        <v>25.205839157104492</v>
      </c>
    </row>
    <row r="83865" spans="9:9" x14ac:dyDescent="0.25">
      <c r="I83865">
        <v>14.505105972290039</v>
      </c>
    </row>
    <row r="83866" spans="9:9" x14ac:dyDescent="0.25">
      <c r="I83866">
        <v>17.865848541259766</v>
      </c>
    </row>
    <row r="83867" spans="9:9" x14ac:dyDescent="0.25">
      <c r="I83867">
        <v>62.757987976074219</v>
      </c>
    </row>
    <row r="83868" spans="9:9" x14ac:dyDescent="0.25">
      <c r="I83868">
        <v>56.908477783203125</v>
      </c>
    </row>
    <row r="83869" spans="9:9" x14ac:dyDescent="0.25">
      <c r="I83869">
        <v>6.7262945175170898</v>
      </c>
    </row>
    <row r="83870" spans="9:9" x14ac:dyDescent="0.25">
      <c r="I83870">
        <v>4.2149782180786133</v>
      </c>
    </row>
    <row r="83871" spans="9:9" x14ac:dyDescent="0.25">
      <c r="I83871">
        <v>39.672512054443359</v>
      </c>
    </row>
    <row r="83872" spans="9:9" x14ac:dyDescent="0.25">
      <c r="I83872">
        <v>43.279159545898438</v>
      </c>
    </row>
    <row r="83873" spans="9:9" x14ac:dyDescent="0.25">
      <c r="I83873">
        <v>21.271472930908203</v>
      </c>
    </row>
    <row r="83874" spans="9:9" x14ac:dyDescent="0.25">
      <c r="I83874">
        <v>64.607765197753906</v>
      </c>
    </row>
    <row r="83875" spans="9:9" x14ac:dyDescent="0.25">
      <c r="I83875">
        <v>71.409194946289063</v>
      </c>
    </row>
    <row r="83876" spans="9:9" x14ac:dyDescent="0.25">
      <c r="I83876">
        <v>34.323989868164062</v>
      </c>
    </row>
    <row r="83877" spans="9:9" x14ac:dyDescent="0.25">
      <c r="I83877">
        <v>14.372330665588379</v>
      </c>
    </row>
    <row r="83878" spans="9:9" x14ac:dyDescent="0.25">
      <c r="I83878">
        <v>11.599135398864746</v>
      </c>
    </row>
    <row r="83879" spans="9:9" x14ac:dyDescent="0.25">
      <c r="I83879">
        <v>76.553245544433594</v>
      </c>
    </row>
    <row r="83880" spans="9:9" x14ac:dyDescent="0.25">
      <c r="I83880">
        <v>5.5373549461364746</v>
      </c>
    </row>
    <row r="83881" spans="9:9" x14ac:dyDescent="0.25">
      <c r="I83881">
        <v>65.79571533203125</v>
      </c>
    </row>
    <row r="83882" spans="9:9" x14ac:dyDescent="0.25">
      <c r="I83882">
        <v>87.138557434082031</v>
      </c>
    </row>
    <row r="83883" spans="9:9" x14ac:dyDescent="0.25">
      <c r="I83883">
        <v>85.506263732910156</v>
      </c>
    </row>
    <row r="83884" spans="9:9" x14ac:dyDescent="0.25">
      <c r="I83884">
        <v>96.96441650390625</v>
      </c>
    </row>
    <row r="83885" spans="9:9" x14ac:dyDescent="0.25">
      <c r="I83885">
        <v>61.656124114990234</v>
      </c>
    </row>
    <row r="83886" spans="9:9" x14ac:dyDescent="0.25">
      <c r="I83886">
        <v>14.132523536682129</v>
      </c>
    </row>
    <row r="83887" spans="9:9" x14ac:dyDescent="0.25">
      <c r="I83887">
        <v>85.798782348632812</v>
      </c>
    </row>
    <row r="83888" spans="9:9" x14ac:dyDescent="0.25">
      <c r="I83888">
        <v>77.263626098632813</v>
      </c>
    </row>
    <row r="83889" spans="9:9" x14ac:dyDescent="0.25">
      <c r="I83889">
        <v>2.2282183170318604</v>
      </c>
    </row>
    <row r="83890" spans="9:9" x14ac:dyDescent="0.25">
      <c r="I83890">
        <v>73.007057189941406</v>
      </c>
    </row>
    <row r="83891" spans="9:9" x14ac:dyDescent="0.25">
      <c r="I83891">
        <v>92.402717590332031</v>
      </c>
    </row>
    <row r="83892" spans="9:9" x14ac:dyDescent="0.25">
      <c r="I83892">
        <v>32.769214630126953</v>
      </c>
    </row>
    <row r="83893" spans="9:9" x14ac:dyDescent="0.25">
      <c r="I83893">
        <v>34.759311676025391</v>
      </c>
    </row>
    <row r="83894" spans="9:9" x14ac:dyDescent="0.25">
      <c r="I83894">
        <v>3.2702207565307617</v>
      </c>
    </row>
    <row r="83895" spans="9:9" x14ac:dyDescent="0.25">
      <c r="I83895">
        <v>43.043891906738281</v>
      </c>
    </row>
    <row r="83896" spans="9:9" x14ac:dyDescent="0.25">
      <c r="I83896">
        <v>81.553688049316406</v>
      </c>
    </row>
    <row r="83897" spans="9:9" x14ac:dyDescent="0.25">
      <c r="I83897">
        <v>11.281877517700195</v>
      </c>
    </row>
    <row r="83898" spans="9:9" x14ac:dyDescent="0.25">
      <c r="I83898">
        <v>30.074596405029297</v>
      </c>
    </row>
    <row r="83899" spans="9:9" x14ac:dyDescent="0.25">
      <c r="I83899">
        <v>18.514554977416992</v>
      </c>
    </row>
    <row r="83900" spans="9:9" x14ac:dyDescent="0.25">
      <c r="I83900">
        <v>12.490331649780273</v>
      </c>
    </row>
    <row r="83901" spans="9:9" x14ac:dyDescent="0.25">
      <c r="I83901">
        <v>71.426040649414063</v>
      </c>
    </row>
    <row r="83902" spans="9:9" x14ac:dyDescent="0.25">
      <c r="I83902">
        <v>15.779805183410645</v>
      </c>
    </row>
    <row r="83903" spans="9:9" x14ac:dyDescent="0.25">
      <c r="I83903">
        <v>87.98583984375</v>
      </c>
    </row>
    <row r="83904" spans="9:9" x14ac:dyDescent="0.25">
      <c r="I83904">
        <v>49.315727233886719</v>
      </c>
    </row>
    <row r="83905" spans="9:9" x14ac:dyDescent="0.25">
      <c r="I83905">
        <v>50.232082366943359</v>
      </c>
    </row>
    <row r="83906" spans="9:9" x14ac:dyDescent="0.25">
      <c r="I83906">
        <v>36.514999389648437</v>
      </c>
    </row>
    <row r="83907" spans="9:9" x14ac:dyDescent="0.25">
      <c r="I83907">
        <v>79.320304870605469</v>
      </c>
    </row>
    <row r="83908" spans="9:9" x14ac:dyDescent="0.25">
      <c r="I83908">
        <v>39.692222595214844</v>
      </c>
    </row>
    <row r="83909" spans="9:9" x14ac:dyDescent="0.25">
      <c r="I83909">
        <v>10.962944984436035</v>
      </c>
    </row>
    <row r="83910" spans="9:9" x14ac:dyDescent="0.25">
      <c r="I83910">
        <v>83.741355895996094</v>
      </c>
    </row>
    <row r="83911" spans="9:9" x14ac:dyDescent="0.25">
      <c r="I83911">
        <v>74.3843994140625</v>
      </c>
    </row>
    <row r="83912" spans="9:9" x14ac:dyDescent="0.25">
      <c r="I83912">
        <v>69.270454406738281</v>
      </c>
    </row>
    <row r="83913" spans="9:9" x14ac:dyDescent="0.25">
      <c r="I83913">
        <v>2.9167234897613525</v>
      </c>
    </row>
    <row r="83914" spans="9:9" x14ac:dyDescent="0.25">
      <c r="I83914">
        <v>90.814590454101563</v>
      </c>
    </row>
    <row r="83915" spans="9:9" x14ac:dyDescent="0.25">
      <c r="I83915">
        <v>29.360979080200195</v>
      </c>
    </row>
    <row r="83916" spans="9:9" x14ac:dyDescent="0.25">
      <c r="I83916">
        <v>0.75184106826782227</v>
      </c>
    </row>
    <row r="83917" spans="9:9" x14ac:dyDescent="0.25">
      <c r="I83917">
        <v>44.239170074462891</v>
      </c>
    </row>
    <row r="83918" spans="9:9" x14ac:dyDescent="0.25">
      <c r="I83918">
        <v>84.547447204589844</v>
      </c>
    </row>
    <row r="83919" spans="9:9" x14ac:dyDescent="0.25">
      <c r="I83919">
        <v>20.061820983886719</v>
      </c>
    </row>
    <row r="83920" spans="9:9" x14ac:dyDescent="0.25">
      <c r="I83920">
        <v>37.951076507568359</v>
      </c>
    </row>
    <row r="83921" spans="9:9" x14ac:dyDescent="0.25">
      <c r="I83921">
        <v>29.736190795898437</v>
      </c>
    </row>
    <row r="83922" spans="9:9" x14ac:dyDescent="0.25">
      <c r="I83922">
        <v>61.772201538085938</v>
      </c>
    </row>
    <row r="83923" spans="9:9" x14ac:dyDescent="0.25">
      <c r="I83923">
        <v>12.240094184875488</v>
      </c>
    </row>
    <row r="83924" spans="9:9" x14ac:dyDescent="0.25">
      <c r="I83924">
        <v>14.858638763427734</v>
      </c>
    </row>
    <row r="83925" spans="9:9" x14ac:dyDescent="0.25">
      <c r="I83925">
        <v>63.686351776123047</v>
      </c>
    </row>
    <row r="83926" spans="9:9" x14ac:dyDescent="0.25">
      <c r="I83926">
        <v>90.903160095214844</v>
      </c>
    </row>
    <row r="83927" spans="9:9" x14ac:dyDescent="0.25">
      <c r="I83927">
        <v>56.902877807617188</v>
      </c>
    </row>
    <row r="83928" spans="9:9" x14ac:dyDescent="0.25">
      <c r="I83928">
        <v>9.7032909393310547</v>
      </c>
    </row>
    <row r="83929" spans="9:9" x14ac:dyDescent="0.25">
      <c r="I83929">
        <v>17.653375625610352</v>
      </c>
    </row>
    <row r="83930" spans="9:9" x14ac:dyDescent="0.25">
      <c r="I83930">
        <v>38.499164581298828</v>
      </c>
    </row>
    <row r="83931" spans="9:9" x14ac:dyDescent="0.25">
      <c r="I83931">
        <v>10.623663902282715</v>
      </c>
    </row>
    <row r="83932" spans="9:9" x14ac:dyDescent="0.25">
      <c r="I83932">
        <v>84.014572143554688</v>
      </c>
    </row>
    <row r="83933" spans="9:9" x14ac:dyDescent="0.25">
      <c r="I83933">
        <v>13.298636436462402</v>
      </c>
    </row>
    <row r="83934" spans="9:9" x14ac:dyDescent="0.25">
      <c r="I83934">
        <v>20.826076507568359</v>
      </c>
    </row>
    <row r="83935" spans="9:9" x14ac:dyDescent="0.25">
      <c r="I83935">
        <v>80.854835510253906</v>
      </c>
    </row>
    <row r="83936" spans="9:9" x14ac:dyDescent="0.25">
      <c r="I83936">
        <v>46.685302734375</v>
      </c>
    </row>
    <row r="83937" spans="9:9" x14ac:dyDescent="0.25">
      <c r="I83937">
        <v>30.193668365478516</v>
      </c>
    </row>
    <row r="83938" spans="9:9" x14ac:dyDescent="0.25">
      <c r="I83938">
        <v>80.419303894042969</v>
      </c>
    </row>
    <row r="83939" spans="9:9" x14ac:dyDescent="0.25">
      <c r="I83939">
        <v>96.240203857421875</v>
      </c>
    </row>
    <row r="83940" spans="9:9" x14ac:dyDescent="0.25">
      <c r="I83940">
        <v>43.034088134765625</v>
      </c>
    </row>
    <row r="83941" spans="9:9" x14ac:dyDescent="0.25">
      <c r="I83941">
        <v>38.632659912109375</v>
      </c>
    </row>
    <row r="83942" spans="9:9" x14ac:dyDescent="0.25">
      <c r="I83942">
        <v>87.646270751953125</v>
      </c>
    </row>
    <row r="83943" spans="9:9" x14ac:dyDescent="0.25">
      <c r="I83943">
        <v>1.9274652004241943</v>
      </c>
    </row>
    <row r="83944" spans="9:9" x14ac:dyDescent="0.25">
      <c r="I83944">
        <v>68.867813110351563</v>
      </c>
    </row>
    <row r="83945" spans="9:9" x14ac:dyDescent="0.25">
      <c r="I83945">
        <v>57.444961547851562</v>
      </c>
    </row>
    <row r="83946" spans="9:9" x14ac:dyDescent="0.25">
      <c r="I83946">
        <v>67.268943786621094</v>
      </c>
    </row>
    <row r="83947" spans="9:9" x14ac:dyDescent="0.25">
      <c r="I83947">
        <v>79.880729675292969</v>
      </c>
    </row>
    <row r="83948" spans="9:9" x14ac:dyDescent="0.25">
      <c r="I83948">
        <v>9.5441455841064453</v>
      </c>
    </row>
    <row r="83949" spans="9:9" x14ac:dyDescent="0.25">
      <c r="I83949">
        <v>36.807567596435547</v>
      </c>
    </row>
    <row r="83950" spans="9:9" x14ac:dyDescent="0.25">
      <c r="I83950">
        <v>50.006317138671875</v>
      </c>
    </row>
    <row r="83951" spans="9:9" x14ac:dyDescent="0.25">
      <c r="I83951">
        <v>94.193023681640625</v>
      </c>
    </row>
    <row r="83952" spans="9:9" x14ac:dyDescent="0.25">
      <c r="I83952">
        <v>4.0340304374694824</v>
      </c>
    </row>
    <row r="83953" spans="9:9" x14ac:dyDescent="0.25">
      <c r="I83953">
        <v>66.057640075683594</v>
      </c>
    </row>
    <row r="83954" spans="9:9" x14ac:dyDescent="0.25">
      <c r="I83954">
        <v>49.096916198730469</v>
      </c>
    </row>
    <row r="83955" spans="9:9" x14ac:dyDescent="0.25">
      <c r="I83955">
        <v>61.398761749267578</v>
      </c>
    </row>
    <row r="83956" spans="9:9" x14ac:dyDescent="0.25">
      <c r="I83956">
        <v>33.984195709228516</v>
      </c>
    </row>
    <row r="83957" spans="9:9" x14ac:dyDescent="0.25">
      <c r="I83957">
        <v>6.5049943923950195</v>
      </c>
    </row>
    <row r="83958" spans="9:9" x14ac:dyDescent="0.25">
      <c r="I83958">
        <v>61.861301422119141</v>
      </c>
    </row>
    <row r="83959" spans="9:9" x14ac:dyDescent="0.25">
      <c r="I83959">
        <v>45.786277770996094</v>
      </c>
    </row>
    <row r="83960" spans="9:9" x14ac:dyDescent="0.25">
      <c r="I83960">
        <v>37.779651641845703</v>
      </c>
    </row>
    <row r="83961" spans="9:9" x14ac:dyDescent="0.25">
      <c r="I83961">
        <v>49.244602203369141</v>
      </c>
    </row>
    <row r="83962" spans="9:9" x14ac:dyDescent="0.25">
      <c r="I83962">
        <v>96.264556884765625</v>
      </c>
    </row>
    <row r="83963" spans="9:9" x14ac:dyDescent="0.25">
      <c r="I83963">
        <v>79.710311889648437</v>
      </c>
    </row>
    <row r="83964" spans="9:9" x14ac:dyDescent="0.25">
      <c r="I83964">
        <v>49.606193542480469</v>
      </c>
    </row>
    <row r="83965" spans="9:9" x14ac:dyDescent="0.25">
      <c r="I83965">
        <v>97.969085693359375</v>
      </c>
    </row>
    <row r="83966" spans="9:9" x14ac:dyDescent="0.25">
      <c r="I83966">
        <v>22.478794097900391</v>
      </c>
    </row>
    <row r="83967" spans="9:9" x14ac:dyDescent="0.25">
      <c r="I83967">
        <v>8.9044990539550781</v>
      </c>
    </row>
    <row r="83968" spans="9:9" x14ac:dyDescent="0.25">
      <c r="I83968">
        <v>63.512886047363281</v>
      </c>
    </row>
    <row r="83969" spans="9:9" x14ac:dyDescent="0.25">
      <c r="I83969">
        <v>76.781234741210938</v>
      </c>
    </row>
    <row r="83970" spans="9:9" x14ac:dyDescent="0.25">
      <c r="I83970">
        <v>49.4456787109375</v>
      </c>
    </row>
    <row r="83971" spans="9:9" x14ac:dyDescent="0.25">
      <c r="I83971">
        <v>62.793891906738281</v>
      </c>
    </row>
    <row r="83972" spans="9:9" x14ac:dyDescent="0.25">
      <c r="I83972">
        <v>22.474586486816406</v>
      </c>
    </row>
    <row r="83973" spans="9:9" x14ac:dyDescent="0.25">
      <c r="I83973">
        <v>63.006477355957031</v>
      </c>
    </row>
    <row r="83974" spans="9:9" x14ac:dyDescent="0.25">
      <c r="I83974">
        <v>26.438880920410156</v>
      </c>
    </row>
    <row r="83975" spans="9:9" x14ac:dyDescent="0.25">
      <c r="I83975">
        <v>49.807445526123047</v>
      </c>
    </row>
    <row r="83976" spans="9:9" x14ac:dyDescent="0.25">
      <c r="I83976">
        <v>32.454429626464844</v>
      </c>
    </row>
    <row r="83977" spans="9:9" x14ac:dyDescent="0.25">
      <c r="I83977">
        <v>45.005424499511719</v>
      </c>
    </row>
    <row r="83978" spans="9:9" x14ac:dyDescent="0.25">
      <c r="I83978">
        <v>69.626617431640625</v>
      </c>
    </row>
    <row r="83979" spans="9:9" x14ac:dyDescent="0.25">
      <c r="I83979">
        <v>77.690521240234375</v>
      </c>
    </row>
    <row r="83980" spans="9:9" x14ac:dyDescent="0.25">
      <c r="I83980">
        <v>1.4663338661193848</v>
      </c>
    </row>
    <row r="83981" spans="9:9" x14ac:dyDescent="0.25">
      <c r="I83981">
        <v>4.9863157272338867</v>
      </c>
    </row>
    <row r="83982" spans="9:9" x14ac:dyDescent="0.25">
      <c r="I83982">
        <v>13.634133338928223</v>
      </c>
    </row>
    <row r="83983" spans="9:9" x14ac:dyDescent="0.25">
      <c r="I83983">
        <v>98.817390441894531</v>
      </c>
    </row>
    <row r="83984" spans="9:9" x14ac:dyDescent="0.25">
      <c r="I83984">
        <v>3.6374926567077637</v>
      </c>
    </row>
    <row r="83985" spans="9:9" x14ac:dyDescent="0.25">
      <c r="I83985">
        <v>26.81756591796875</v>
      </c>
    </row>
    <row r="83986" spans="9:9" x14ac:dyDescent="0.25">
      <c r="I83986">
        <v>88.106201171875</v>
      </c>
    </row>
    <row r="83987" spans="9:9" x14ac:dyDescent="0.25">
      <c r="I83987">
        <v>80.50372314453125</v>
      </c>
    </row>
    <row r="83988" spans="9:9" x14ac:dyDescent="0.25">
      <c r="I83988">
        <v>68.270889282226562</v>
      </c>
    </row>
    <row r="83989" spans="9:9" x14ac:dyDescent="0.25">
      <c r="I83989">
        <v>28.840238571166992</v>
      </c>
    </row>
    <row r="83990" spans="9:9" x14ac:dyDescent="0.25">
      <c r="I83990">
        <v>19.269634246826172</v>
      </c>
    </row>
    <row r="83991" spans="9:9" x14ac:dyDescent="0.25">
      <c r="I83991">
        <v>0.31909346580505371</v>
      </c>
    </row>
    <row r="83992" spans="9:9" x14ac:dyDescent="0.25">
      <c r="I83992">
        <v>93.90777587890625</v>
      </c>
    </row>
    <row r="83993" spans="9:9" x14ac:dyDescent="0.25">
      <c r="I83993">
        <v>21.680551528930664</v>
      </c>
    </row>
    <row r="83994" spans="9:9" x14ac:dyDescent="0.25">
      <c r="I83994">
        <v>56.495761871337891</v>
      </c>
    </row>
    <row r="83995" spans="9:9" x14ac:dyDescent="0.25">
      <c r="I83995">
        <v>66.399497985839844</v>
      </c>
    </row>
    <row r="83996" spans="9:9" x14ac:dyDescent="0.25">
      <c r="I83996">
        <v>87.39019775390625</v>
      </c>
    </row>
    <row r="83997" spans="9:9" x14ac:dyDescent="0.25">
      <c r="I83997">
        <v>91.062385559082031</v>
      </c>
    </row>
    <row r="83998" spans="9:9" x14ac:dyDescent="0.25">
      <c r="I83998">
        <v>23.862957000732422</v>
      </c>
    </row>
    <row r="83999" spans="9:9" x14ac:dyDescent="0.25">
      <c r="I83999">
        <v>62.759822845458984</v>
      </c>
    </row>
    <row r="84000" spans="9:9" x14ac:dyDescent="0.25">
      <c r="I84000">
        <v>27.923477172851563</v>
      </c>
    </row>
    <row r="84001" spans="9:9" x14ac:dyDescent="0.25">
      <c r="I84001">
        <v>5.6197700500488281</v>
      </c>
    </row>
    <row r="84002" spans="9:9" x14ac:dyDescent="0.25">
      <c r="I84002">
        <v>96.719123840332031</v>
      </c>
    </row>
    <row r="84003" spans="9:9" x14ac:dyDescent="0.25">
      <c r="I84003">
        <v>19.606369018554688</v>
      </c>
    </row>
    <row r="84004" spans="9:9" x14ac:dyDescent="0.25">
      <c r="I84004">
        <v>56.138717651367187</v>
      </c>
    </row>
    <row r="84005" spans="9:9" x14ac:dyDescent="0.25">
      <c r="I84005">
        <v>49.709396362304688</v>
      </c>
    </row>
    <row r="84006" spans="9:9" x14ac:dyDescent="0.25">
      <c r="I84006">
        <v>3.2441854476928711</v>
      </c>
    </row>
    <row r="84007" spans="9:9" x14ac:dyDescent="0.25">
      <c r="I84007">
        <v>8.6493434906005859</v>
      </c>
    </row>
    <row r="84008" spans="9:9" x14ac:dyDescent="0.25">
      <c r="I84008">
        <v>88.155303955078125</v>
      </c>
    </row>
    <row r="84009" spans="9:9" x14ac:dyDescent="0.25">
      <c r="I84009">
        <v>81.223114013671875</v>
      </c>
    </row>
    <row r="84010" spans="9:9" x14ac:dyDescent="0.25">
      <c r="I84010">
        <v>51.012611389160156</v>
      </c>
    </row>
    <row r="84011" spans="9:9" x14ac:dyDescent="0.25">
      <c r="I84011">
        <v>63.415355682373047</v>
      </c>
    </row>
    <row r="84012" spans="9:9" x14ac:dyDescent="0.25">
      <c r="I84012">
        <v>54.643405914306641</v>
      </c>
    </row>
    <row r="84013" spans="9:9" x14ac:dyDescent="0.25">
      <c r="I84013">
        <v>14.400416374206543</v>
      </c>
    </row>
    <row r="84014" spans="9:9" x14ac:dyDescent="0.25">
      <c r="I84014">
        <v>78.555892944335937</v>
      </c>
    </row>
    <row r="84015" spans="9:9" x14ac:dyDescent="0.25">
      <c r="I84015">
        <v>24.559921264648438</v>
      </c>
    </row>
    <row r="84016" spans="9:9" x14ac:dyDescent="0.25">
      <c r="I84016">
        <v>64.886459350585938</v>
      </c>
    </row>
    <row r="84017" spans="9:9" x14ac:dyDescent="0.25">
      <c r="I84017">
        <v>27.640968322753906</v>
      </c>
    </row>
    <row r="84018" spans="9:9" x14ac:dyDescent="0.25">
      <c r="I84018">
        <v>31.925058364868164</v>
      </c>
    </row>
    <row r="84019" spans="9:9" x14ac:dyDescent="0.25">
      <c r="I84019">
        <v>10.179966926574707</v>
      </c>
    </row>
    <row r="84020" spans="9:9" x14ac:dyDescent="0.25">
      <c r="I84020">
        <v>95.843711853027344</v>
      </c>
    </row>
    <row r="84021" spans="9:9" x14ac:dyDescent="0.25">
      <c r="I84021">
        <v>96.317085266113281</v>
      </c>
    </row>
    <row r="84022" spans="9:9" x14ac:dyDescent="0.25">
      <c r="I84022">
        <v>66.253158569335938</v>
      </c>
    </row>
    <row r="84023" spans="9:9" x14ac:dyDescent="0.25">
      <c r="I84023">
        <v>11.126321792602539</v>
      </c>
    </row>
    <row r="84024" spans="9:9" x14ac:dyDescent="0.25">
      <c r="I84024">
        <v>6.2126517295837402</v>
      </c>
    </row>
    <row r="84025" spans="9:9" x14ac:dyDescent="0.25">
      <c r="I84025">
        <v>50.586231231689453</v>
      </c>
    </row>
    <row r="84026" spans="9:9" x14ac:dyDescent="0.25">
      <c r="I84026">
        <v>72.317794799804687</v>
      </c>
    </row>
    <row r="84027" spans="9:9" x14ac:dyDescent="0.25">
      <c r="I84027">
        <v>11.316222190856934</v>
      </c>
    </row>
    <row r="84028" spans="9:9" x14ac:dyDescent="0.25">
      <c r="I84028">
        <v>75.491584777832031</v>
      </c>
    </row>
    <row r="84029" spans="9:9" x14ac:dyDescent="0.25">
      <c r="I84029">
        <v>58.203536987304688</v>
      </c>
    </row>
    <row r="84030" spans="9:9" x14ac:dyDescent="0.25">
      <c r="I84030">
        <v>28.103565216064453</v>
      </c>
    </row>
    <row r="84031" spans="9:9" x14ac:dyDescent="0.25">
      <c r="I84031">
        <v>33.045810699462891</v>
      </c>
    </row>
    <row r="84032" spans="9:9" x14ac:dyDescent="0.25">
      <c r="I84032">
        <v>68.042076110839844</v>
      </c>
    </row>
    <row r="84033" spans="9:9" x14ac:dyDescent="0.25">
      <c r="I84033">
        <v>32.334285736083984</v>
      </c>
    </row>
    <row r="84034" spans="9:9" x14ac:dyDescent="0.25">
      <c r="I84034">
        <v>75.364639282226563</v>
      </c>
    </row>
    <row r="84035" spans="9:9" x14ac:dyDescent="0.25">
      <c r="I84035">
        <v>7.3026361465454102</v>
      </c>
    </row>
    <row r="84036" spans="9:9" x14ac:dyDescent="0.25">
      <c r="I84036">
        <v>22.151481628417969</v>
      </c>
    </row>
    <row r="84037" spans="9:9" x14ac:dyDescent="0.25">
      <c r="I84037">
        <v>64.366416931152344</v>
      </c>
    </row>
    <row r="84038" spans="9:9" x14ac:dyDescent="0.25">
      <c r="I84038">
        <v>21.187187194824219</v>
      </c>
    </row>
    <row r="84039" spans="9:9" x14ac:dyDescent="0.25">
      <c r="I84039">
        <v>69.078155517578125</v>
      </c>
    </row>
    <row r="84040" spans="9:9" x14ac:dyDescent="0.25">
      <c r="I84040">
        <v>64.095436096191406</v>
      </c>
    </row>
    <row r="84041" spans="9:9" x14ac:dyDescent="0.25">
      <c r="I84041">
        <v>81.723030090332031</v>
      </c>
    </row>
    <row r="84042" spans="9:9" x14ac:dyDescent="0.25">
      <c r="I84042">
        <v>64.551925659179688</v>
      </c>
    </row>
    <row r="84043" spans="9:9" x14ac:dyDescent="0.25">
      <c r="I84043">
        <v>77.680221557617187</v>
      </c>
    </row>
    <row r="84044" spans="9:9" x14ac:dyDescent="0.25">
      <c r="I84044">
        <v>47.200359344482422</v>
      </c>
    </row>
    <row r="84045" spans="9:9" x14ac:dyDescent="0.25">
      <c r="I84045">
        <v>30.674869537353516</v>
      </c>
    </row>
    <row r="84046" spans="9:9" x14ac:dyDescent="0.25">
      <c r="I84046">
        <v>47.896598815917969</v>
      </c>
    </row>
    <row r="84047" spans="9:9" x14ac:dyDescent="0.25">
      <c r="I84047">
        <v>62.045616149902344</v>
      </c>
    </row>
    <row r="84048" spans="9:9" x14ac:dyDescent="0.25">
      <c r="I84048">
        <v>15.905941009521484</v>
      </c>
    </row>
    <row r="84049" spans="9:9" x14ac:dyDescent="0.25">
      <c r="I84049">
        <v>84.152847290039063</v>
      </c>
    </row>
    <row r="84050" spans="9:9" x14ac:dyDescent="0.25">
      <c r="I84050">
        <v>33.678482055664063</v>
      </c>
    </row>
    <row r="84051" spans="9:9" x14ac:dyDescent="0.25">
      <c r="I84051">
        <v>91.052505493164063</v>
      </c>
    </row>
    <row r="84052" spans="9:9" x14ac:dyDescent="0.25">
      <c r="I84052">
        <v>94.827667236328125</v>
      </c>
    </row>
    <row r="84053" spans="9:9" x14ac:dyDescent="0.25">
      <c r="I84053">
        <v>74.560531616210938</v>
      </c>
    </row>
    <row r="84054" spans="9:9" x14ac:dyDescent="0.25">
      <c r="I84054">
        <v>5.936884880065918</v>
      </c>
    </row>
    <row r="84055" spans="9:9" x14ac:dyDescent="0.25">
      <c r="I84055">
        <v>68.832962036132813</v>
      </c>
    </row>
    <row r="84056" spans="9:9" x14ac:dyDescent="0.25">
      <c r="I84056">
        <v>2.8192877769470215</v>
      </c>
    </row>
    <row r="84057" spans="9:9" x14ac:dyDescent="0.25">
      <c r="I84057">
        <v>51.586635589599609</v>
      </c>
    </row>
    <row r="84058" spans="9:9" x14ac:dyDescent="0.25">
      <c r="I84058">
        <v>96.855636596679688</v>
      </c>
    </row>
    <row r="84059" spans="9:9" x14ac:dyDescent="0.25">
      <c r="I84059">
        <v>55.085487365722656</v>
      </c>
    </row>
    <row r="84060" spans="9:9" x14ac:dyDescent="0.25">
      <c r="I84060">
        <v>92.035354614257813</v>
      </c>
    </row>
    <row r="84061" spans="9:9" x14ac:dyDescent="0.25">
      <c r="I84061">
        <v>65.017539978027344</v>
      </c>
    </row>
    <row r="84062" spans="9:9" x14ac:dyDescent="0.25">
      <c r="I84062">
        <v>38.325618743896484</v>
      </c>
    </row>
    <row r="84063" spans="9:9" x14ac:dyDescent="0.25">
      <c r="I84063">
        <v>10.387462615966797</v>
      </c>
    </row>
    <row r="84064" spans="9:9" x14ac:dyDescent="0.25">
      <c r="I84064">
        <v>11.993682861328125</v>
      </c>
    </row>
    <row r="84065" spans="9:9" x14ac:dyDescent="0.25">
      <c r="I84065">
        <v>72.549781799316406</v>
      </c>
    </row>
    <row r="84066" spans="9:9" x14ac:dyDescent="0.25">
      <c r="I84066">
        <v>38.507225036621094</v>
      </c>
    </row>
    <row r="84067" spans="9:9" x14ac:dyDescent="0.25">
      <c r="I84067">
        <v>66.5076904296875</v>
      </c>
    </row>
    <row r="84068" spans="9:9" x14ac:dyDescent="0.25">
      <c r="I84068">
        <v>98.63787841796875</v>
      </c>
    </row>
    <row r="84069" spans="9:9" x14ac:dyDescent="0.25">
      <c r="I84069">
        <v>72.6025390625</v>
      </c>
    </row>
    <row r="84070" spans="9:9" x14ac:dyDescent="0.25">
      <c r="I84070">
        <v>83.39288330078125</v>
      </c>
    </row>
    <row r="84071" spans="9:9" x14ac:dyDescent="0.25">
      <c r="I84071">
        <v>21.718877792358398</v>
      </c>
    </row>
    <row r="84072" spans="9:9" x14ac:dyDescent="0.25">
      <c r="I84072">
        <v>88.399826049804688</v>
      </c>
    </row>
    <row r="84073" spans="9:9" x14ac:dyDescent="0.25">
      <c r="I84073">
        <v>62.130172729492187</v>
      </c>
    </row>
    <row r="84074" spans="9:9" x14ac:dyDescent="0.25">
      <c r="I84074">
        <v>63.369560241699219</v>
      </c>
    </row>
    <row r="84075" spans="9:9" x14ac:dyDescent="0.25">
      <c r="I84075">
        <v>61.110134124755859</v>
      </c>
    </row>
    <row r="84076" spans="9:9" x14ac:dyDescent="0.25">
      <c r="I84076">
        <v>57.262195587158203</v>
      </c>
    </row>
    <row r="84077" spans="9:9" x14ac:dyDescent="0.25">
      <c r="I84077">
        <v>19.434673309326172</v>
      </c>
    </row>
    <row r="84078" spans="9:9" x14ac:dyDescent="0.25">
      <c r="I84078">
        <v>24.78125</v>
      </c>
    </row>
    <row r="84079" spans="9:9" x14ac:dyDescent="0.25">
      <c r="I84079">
        <v>1.8994748592376709</v>
      </c>
    </row>
    <row r="84080" spans="9:9" x14ac:dyDescent="0.25">
      <c r="I84080">
        <v>84.8209228515625</v>
      </c>
    </row>
    <row r="84081" spans="9:9" x14ac:dyDescent="0.25">
      <c r="I84081">
        <v>11.978202819824219</v>
      </c>
    </row>
    <row r="84082" spans="9:9" x14ac:dyDescent="0.25">
      <c r="I84082">
        <v>46.491477966308594</v>
      </c>
    </row>
    <row r="84083" spans="9:9" x14ac:dyDescent="0.25">
      <c r="I84083">
        <v>63.746326446533203</v>
      </c>
    </row>
    <row r="84084" spans="9:9" x14ac:dyDescent="0.25">
      <c r="I84084">
        <v>43.347751617431641</v>
      </c>
    </row>
    <row r="84085" spans="9:9" x14ac:dyDescent="0.25">
      <c r="I84085">
        <v>29.195577621459961</v>
      </c>
    </row>
    <row r="84086" spans="9:9" x14ac:dyDescent="0.25">
      <c r="I84086">
        <v>41.445804595947266</v>
      </c>
    </row>
    <row r="84087" spans="9:9" x14ac:dyDescent="0.25">
      <c r="I84087">
        <v>64.064018249511719</v>
      </c>
    </row>
    <row r="84088" spans="9:9" x14ac:dyDescent="0.25">
      <c r="I84088">
        <v>11.852682113647461</v>
      </c>
    </row>
    <row r="84089" spans="9:9" x14ac:dyDescent="0.25">
      <c r="I84089">
        <v>40.306766510009766</v>
      </c>
    </row>
    <row r="84090" spans="9:9" x14ac:dyDescent="0.25">
      <c r="I84090">
        <v>83.23431396484375</v>
      </c>
    </row>
    <row r="84091" spans="9:9" x14ac:dyDescent="0.25">
      <c r="I84091">
        <v>38.332290649414063</v>
      </c>
    </row>
    <row r="84092" spans="9:9" x14ac:dyDescent="0.25">
      <c r="I84092">
        <v>15.146505355834961</v>
      </c>
    </row>
    <row r="84093" spans="9:9" x14ac:dyDescent="0.25">
      <c r="I84093">
        <v>77.12939453125</v>
      </c>
    </row>
    <row r="84094" spans="9:9" x14ac:dyDescent="0.25">
      <c r="I84094">
        <v>57.654117584228516</v>
      </c>
    </row>
    <row r="84095" spans="9:9" x14ac:dyDescent="0.25">
      <c r="I84095">
        <v>85.409774780273437</v>
      </c>
    </row>
    <row r="84096" spans="9:9" x14ac:dyDescent="0.25">
      <c r="I84096">
        <v>87.903297424316406</v>
      </c>
    </row>
    <row r="84097" spans="9:9" x14ac:dyDescent="0.25">
      <c r="I84097">
        <v>41.891246795654297</v>
      </c>
    </row>
    <row r="84098" spans="9:9" x14ac:dyDescent="0.25">
      <c r="I84098">
        <v>39.271881103515625</v>
      </c>
    </row>
    <row r="84099" spans="9:9" x14ac:dyDescent="0.25">
      <c r="I84099">
        <v>37.846534729003906</v>
      </c>
    </row>
    <row r="84100" spans="9:9" x14ac:dyDescent="0.25">
      <c r="I84100">
        <v>63.722908020019531</v>
      </c>
    </row>
    <row r="84101" spans="9:9" x14ac:dyDescent="0.25">
      <c r="I84101">
        <v>40.042762756347656</v>
      </c>
    </row>
    <row r="84102" spans="9:9" x14ac:dyDescent="0.25">
      <c r="I84102">
        <v>92.986274719238281</v>
      </c>
    </row>
    <row r="84103" spans="9:9" x14ac:dyDescent="0.25">
      <c r="I84103">
        <v>57.196514129638672</v>
      </c>
    </row>
    <row r="84104" spans="9:9" x14ac:dyDescent="0.25">
      <c r="I84104">
        <v>89.193473815917969</v>
      </c>
    </row>
    <row r="84105" spans="9:9" x14ac:dyDescent="0.25">
      <c r="I84105">
        <v>38.069541931152344</v>
      </c>
    </row>
    <row r="84106" spans="9:9" x14ac:dyDescent="0.25">
      <c r="I84106">
        <v>0.59051513671875</v>
      </c>
    </row>
    <row r="84107" spans="9:9" x14ac:dyDescent="0.25">
      <c r="I84107">
        <v>54.330081939697266</v>
      </c>
    </row>
    <row r="84108" spans="9:9" x14ac:dyDescent="0.25">
      <c r="I84108">
        <v>62.953914642333984</v>
      </c>
    </row>
    <row r="84109" spans="9:9" x14ac:dyDescent="0.25">
      <c r="I84109">
        <v>46.304828643798828</v>
      </c>
    </row>
    <row r="84110" spans="9:9" x14ac:dyDescent="0.25">
      <c r="I84110">
        <v>12.334847450256348</v>
      </c>
    </row>
    <row r="84111" spans="9:9" x14ac:dyDescent="0.25">
      <c r="I84111">
        <v>34.746498107910156</v>
      </c>
    </row>
    <row r="84112" spans="9:9" x14ac:dyDescent="0.25">
      <c r="I84112">
        <v>99.756416320800781</v>
      </c>
    </row>
    <row r="84113" spans="9:9" x14ac:dyDescent="0.25">
      <c r="I84113">
        <v>26.742034912109375</v>
      </c>
    </row>
    <row r="84114" spans="9:9" x14ac:dyDescent="0.25">
      <c r="I84114">
        <v>23.489046096801758</v>
      </c>
    </row>
    <row r="84115" spans="9:9" x14ac:dyDescent="0.25">
      <c r="I84115">
        <v>68.886444091796875</v>
      </c>
    </row>
    <row r="84116" spans="9:9" x14ac:dyDescent="0.25">
      <c r="I84116">
        <v>19.528972625732422</v>
      </c>
    </row>
    <row r="84117" spans="9:9" x14ac:dyDescent="0.25">
      <c r="I84117">
        <v>25.847227096557617</v>
      </c>
    </row>
    <row r="84118" spans="9:9" x14ac:dyDescent="0.25">
      <c r="I84118">
        <v>75.904914855957031</v>
      </c>
    </row>
    <row r="84119" spans="9:9" x14ac:dyDescent="0.25">
      <c r="I84119">
        <v>87.444488525390625</v>
      </c>
    </row>
    <row r="84120" spans="9:9" x14ac:dyDescent="0.25">
      <c r="I84120">
        <v>61.437831878662109</v>
      </c>
    </row>
    <row r="84121" spans="9:9" x14ac:dyDescent="0.25">
      <c r="I84121">
        <v>32.371623992919922</v>
      </c>
    </row>
    <row r="84122" spans="9:9" x14ac:dyDescent="0.25">
      <c r="I84122">
        <v>84.57879638671875</v>
      </c>
    </row>
    <row r="84123" spans="9:9" x14ac:dyDescent="0.25">
      <c r="I84123">
        <v>1.6816318035125732</v>
      </c>
    </row>
    <row r="84124" spans="9:9" x14ac:dyDescent="0.25">
      <c r="I84124">
        <v>22.950040817260742</v>
      </c>
    </row>
    <row r="84125" spans="9:9" x14ac:dyDescent="0.25">
      <c r="I84125">
        <v>60.164100646972656</v>
      </c>
    </row>
    <row r="84126" spans="9:9" x14ac:dyDescent="0.25">
      <c r="I84126">
        <v>89.214065551757812</v>
      </c>
    </row>
    <row r="84127" spans="9:9" x14ac:dyDescent="0.25">
      <c r="I84127">
        <v>48.737758636474609</v>
      </c>
    </row>
    <row r="84128" spans="9:9" x14ac:dyDescent="0.25">
      <c r="I84128">
        <v>23.895919799804688</v>
      </c>
    </row>
    <row r="84129" spans="9:9" x14ac:dyDescent="0.25">
      <c r="I84129">
        <v>55.983692169189453</v>
      </c>
    </row>
    <row r="84130" spans="9:9" x14ac:dyDescent="0.25">
      <c r="I84130">
        <v>30.783605575561523</v>
      </c>
    </row>
    <row r="84131" spans="9:9" x14ac:dyDescent="0.25">
      <c r="I84131">
        <v>61.944168090820313</v>
      </c>
    </row>
    <row r="84132" spans="9:9" x14ac:dyDescent="0.25">
      <c r="I84132">
        <v>95.531570434570313</v>
      </c>
    </row>
    <row r="84133" spans="9:9" x14ac:dyDescent="0.25">
      <c r="I84133">
        <v>32.312088012695313</v>
      </c>
    </row>
    <row r="84134" spans="9:9" x14ac:dyDescent="0.25">
      <c r="I84134">
        <v>53.092361450195313</v>
      </c>
    </row>
    <row r="84135" spans="9:9" x14ac:dyDescent="0.25">
      <c r="I84135">
        <v>66.136070251464844</v>
      </c>
    </row>
    <row r="84136" spans="9:9" x14ac:dyDescent="0.25">
      <c r="I84136">
        <v>94.60137939453125</v>
      </c>
    </row>
    <row r="84137" spans="9:9" x14ac:dyDescent="0.25">
      <c r="I84137">
        <v>25.166135787963867</v>
      </c>
    </row>
    <row r="84138" spans="9:9" x14ac:dyDescent="0.25">
      <c r="I84138">
        <v>29.339790344238281</v>
      </c>
    </row>
    <row r="84139" spans="9:9" x14ac:dyDescent="0.25">
      <c r="I84139">
        <v>97.965065002441406</v>
      </c>
    </row>
    <row r="84140" spans="9:9" x14ac:dyDescent="0.25">
      <c r="I84140">
        <v>42.400516510009766</v>
      </c>
    </row>
    <row r="84141" spans="9:9" x14ac:dyDescent="0.25">
      <c r="I84141">
        <v>76.910331726074219</v>
      </c>
    </row>
    <row r="84142" spans="9:9" x14ac:dyDescent="0.25">
      <c r="I84142">
        <v>13.682389259338379</v>
      </c>
    </row>
    <row r="84143" spans="9:9" x14ac:dyDescent="0.25">
      <c r="I84143">
        <v>51.211685180664063</v>
      </c>
    </row>
    <row r="84144" spans="9:9" x14ac:dyDescent="0.25">
      <c r="I84144">
        <v>88.837417602539063</v>
      </c>
    </row>
    <row r="84145" spans="9:9" x14ac:dyDescent="0.25">
      <c r="I84145">
        <v>44.069343566894531</v>
      </c>
    </row>
    <row r="84146" spans="9:9" x14ac:dyDescent="0.25">
      <c r="I84146">
        <v>17.796182632446289</v>
      </c>
    </row>
    <row r="84147" spans="9:9" x14ac:dyDescent="0.25">
      <c r="I84147">
        <v>47.097843170166016</v>
      </c>
    </row>
    <row r="84148" spans="9:9" x14ac:dyDescent="0.25">
      <c r="I84148">
        <v>1.4963269233703613</v>
      </c>
    </row>
    <row r="84149" spans="9:9" x14ac:dyDescent="0.25">
      <c r="I84149">
        <v>30.140478134155273</v>
      </c>
    </row>
    <row r="84150" spans="9:9" x14ac:dyDescent="0.25">
      <c r="I84150">
        <v>12.439227104187012</v>
      </c>
    </row>
    <row r="84151" spans="9:9" x14ac:dyDescent="0.25">
      <c r="I84151">
        <v>29.599374771118164</v>
      </c>
    </row>
    <row r="84152" spans="9:9" x14ac:dyDescent="0.25">
      <c r="I84152">
        <v>79.699745178222656</v>
      </c>
    </row>
    <row r="84153" spans="9:9" x14ac:dyDescent="0.25">
      <c r="I84153">
        <v>43.406208038330078</v>
      </c>
    </row>
    <row r="84154" spans="9:9" x14ac:dyDescent="0.25">
      <c r="I84154">
        <v>54.014110565185547</v>
      </c>
    </row>
    <row r="84155" spans="9:9" x14ac:dyDescent="0.25">
      <c r="I84155">
        <v>85.758514404296875</v>
      </c>
    </row>
    <row r="84156" spans="9:9" x14ac:dyDescent="0.25">
      <c r="I84156">
        <v>93.570960998535156</v>
      </c>
    </row>
    <row r="84157" spans="9:9" x14ac:dyDescent="0.25">
      <c r="I84157">
        <v>79.746658325195313</v>
      </c>
    </row>
    <row r="84158" spans="9:9" x14ac:dyDescent="0.25">
      <c r="I84158">
        <v>36.130451202392578</v>
      </c>
    </row>
    <row r="84159" spans="9:9" x14ac:dyDescent="0.25">
      <c r="I84159">
        <v>90.99639892578125</v>
      </c>
    </row>
    <row r="84160" spans="9:9" x14ac:dyDescent="0.25">
      <c r="I84160">
        <v>48.096549987792969</v>
      </c>
    </row>
    <row r="84161" spans="9:9" x14ac:dyDescent="0.25">
      <c r="I84161">
        <v>30.452114105224609</v>
      </c>
    </row>
    <row r="84162" spans="9:9" x14ac:dyDescent="0.25">
      <c r="I84162">
        <v>66.167404174804688</v>
      </c>
    </row>
    <row r="84163" spans="9:9" x14ac:dyDescent="0.25">
      <c r="I84163">
        <v>79.425590515136719</v>
      </c>
    </row>
    <row r="84164" spans="9:9" x14ac:dyDescent="0.25">
      <c r="I84164">
        <v>72.188865661621094</v>
      </c>
    </row>
    <row r="84165" spans="9:9" x14ac:dyDescent="0.25">
      <c r="I84165">
        <v>15.035515785217285</v>
      </c>
    </row>
    <row r="84166" spans="9:9" x14ac:dyDescent="0.25">
      <c r="I84166">
        <v>66.836143493652344</v>
      </c>
    </row>
    <row r="84167" spans="9:9" x14ac:dyDescent="0.25">
      <c r="I84167">
        <v>39.162532806396484</v>
      </c>
    </row>
    <row r="84168" spans="9:9" x14ac:dyDescent="0.25">
      <c r="I84168">
        <v>32.748542785644531</v>
      </c>
    </row>
    <row r="84169" spans="9:9" x14ac:dyDescent="0.25">
      <c r="I84169">
        <v>39.044960021972656</v>
      </c>
    </row>
    <row r="84170" spans="9:9" x14ac:dyDescent="0.25">
      <c r="I84170">
        <v>2.7423858642578125</v>
      </c>
    </row>
    <row r="84171" spans="9:9" x14ac:dyDescent="0.25">
      <c r="I84171">
        <v>32.640094757080078</v>
      </c>
    </row>
    <row r="84172" spans="9:9" x14ac:dyDescent="0.25">
      <c r="I84172">
        <v>73.726997375488281</v>
      </c>
    </row>
    <row r="84173" spans="9:9" x14ac:dyDescent="0.25">
      <c r="I84173">
        <v>76.876190185546875</v>
      </c>
    </row>
    <row r="84174" spans="9:9" x14ac:dyDescent="0.25">
      <c r="I84174">
        <v>31.948875427246094</v>
      </c>
    </row>
    <row r="84175" spans="9:9" x14ac:dyDescent="0.25">
      <c r="I84175">
        <v>41.920036315917969</v>
      </c>
    </row>
    <row r="84176" spans="9:9" x14ac:dyDescent="0.25">
      <c r="I84176">
        <v>80.188926696777344</v>
      </c>
    </row>
    <row r="84177" spans="9:9" x14ac:dyDescent="0.25">
      <c r="I84177">
        <v>79.585128784179688</v>
      </c>
    </row>
    <row r="84178" spans="9:9" x14ac:dyDescent="0.25">
      <c r="I84178">
        <v>82.537887573242188</v>
      </c>
    </row>
    <row r="84179" spans="9:9" x14ac:dyDescent="0.25">
      <c r="I84179">
        <v>39.005535125732422</v>
      </c>
    </row>
    <row r="84180" spans="9:9" x14ac:dyDescent="0.25">
      <c r="I84180">
        <v>67.37481689453125</v>
      </c>
    </row>
    <row r="84181" spans="9:9" x14ac:dyDescent="0.25">
      <c r="I84181">
        <v>7.7003297805786133</v>
      </c>
    </row>
    <row r="84182" spans="9:9" x14ac:dyDescent="0.25">
      <c r="I84182">
        <v>54.173732757568359</v>
      </c>
    </row>
    <row r="84183" spans="9:9" x14ac:dyDescent="0.25">
      <c r="I84183">
        <v>81.153671264648438</v>
      </c>
    </row>
    <row r="84184" spans="9:9" x14ac:dyDescent="0.25">
      <c r="I84184">
        <v>94.763412475585938</v>
      </c>
    </row>
    <row r="84185" spans="9:9" x14ac:dyDescent="0.25">
      <c r="I84185">
        <v>89.035514831542969</v>
      </c>
    </row>
    <row r="84186" spans="9:9" x14ac:dyDescent="0.25">
      <c r="I84186">
        <v>44.665241241455078</v>
      </c>
    </row>
    <row r="84187" spans="9:9" x14ac:dyDescent="0.25">
      <c r="I84187">
        <v>31.187932968139648</v>
      </c>
    </row>
    <row r="84188" spans="9:9" x14ac:dyDescent="0.25">
      <c r="I84188">
        <v>5.1342606544494629</v>
      </c>
    </row>
    <row r="84189" spans="9:9" x14ac:dyDescent="0.25">
      <c r="I84189">
        <v>1.5020668506622314</v>
      </c>
    </row>
    <row r="84190" spans="9:9" x14ac:dyDescent="0.25">
      <c r="I84190">
        <v>1.5282869338989258</v>
      </c>
    </row>
    <row r="84191" spans="9:9" x14ac:dyDescent="0.25">
      <c r="I84191">
        <v>2.8107106685638428</v>
      </c>
    </row>
    <row r="84192" spans="9:9" x14ac:dyDescent="0.25">
      <c r="I84192">
        <v>88.63018798828125</v>
      </c>
    </row>
    <row r="84193" spans="9:9" x14ac:dyDescent="0.25">
      <c r="I84193">
        <v>80.921516418457031</v>
      </c>
    </row>
    <row r="84194" spans="9:9" x14ac:dyDescent="0.25">
      <c r="I84194">
        <v>98.548271179199219</v>
      </c>
    </row>
    <row r="84195" spans="9:9" x14ac:dyDescent="0.25">
      <c r="I84195">
        <v>30.915802001953125</v>
      </c>
    </row>
    <row r="84196" spans="9:9" x14ac:dyDescent="0.25">
      <c r="I84196">
        <v>71.819793701171875</v>
      </c>
    </row>
    <row r="84197" spans="9:9" x14ac:dyDescent="0.25">
      <c r="I84197">
        <v>53.838043212890625</v>
      </c>
    </row>
    <row r="84198" spans="9:9" x14ac:dyDescent="0.25">
      <c r="I84198">
        <v>37.342620849609375</v>
      </c>
    </row>
    <row r="84199" spans="9:9" x14ac:dyDescent="0.25">
      <c r="I84199">
        <v>66.900917053222656</v>
      </c>
    </row>
    <row r="84200" spans="9:9" x14ac:dyDescent="0.25">
      <c r="I84200">
        <v>31.759965896606445</v>
      </c>
    </row>
    <row r="84201" spans="9:9" x14ac:dyDescent="0.25">
      <c r="I84201">
        <v>95.331008911132812</v>
      </c>
    </row>
    <row r="84202" spans="9:9" x14ac:dyDescent="0.25">
      <c r="I84202">
        <v>73.923301696777344</v>
      </c>
    </row>
    <row r="84203" spans="9:9" x14ac:dyDescent="0.25">
      <c r="I84203">
        <v>98.980155944824219</v>
      </c>
    </row>
    <row r="84204" spans="9:9" x14ac:dyDescent="0.25">
      <c r="I84204">
        <v>35.058368682861328</v>
      </c>
    </row>
    <row r="84205" spans="9:9" x14ac:dyDescent="0.25">
      <c r="I84205">
        <v>11.82740306854248</v>
      </c>
    </row>
    <row r="84206" spans="9:9" x14ac:dyDescent="0.25">
      <c r="I84206">
        <v>70.259307861328125</v>
      </c>
    </row>
    <row r="84207" spans="9:9" x14ac:dyDescent="0.25">
      <c r="I84207">
        <v>97.496551513671875</v>
      </c>
    </row>
    <row r="84208" spans="9:9" x14ac:dyDescent="0.25">
      <c r="I84208">
        <v>1.9359469413757324</v>
      </c>
    </row>
    <row r="84209" spans="9:9" x14ac:dyDescent="0.25">
      <c r="I84209">
        <v>48.914390563964844</v>
      </c>
    </row>
    <row r="84210" spans="9:9" x14ac:dyDescent="0.25">
      <c r="I84210">
        <v>70.839164733886719</v>
      </c>
    </row>
    <row r="84211" spans="9:9" x14ac:dyDescent="0.25">
      <c r="I84211">
        <v>85.234519958496094</v>
      </c>
    </row>
    <row r="84212" spans="9:9" x14ac:dyDescent="0.25">
      <c r="I84212">
        <v>95.289436340332031</v>
      </c>
    </row>
    <row r="84213" spans="9:9" x14ac:dyDescent="0.25">
      <c r="I84213">
        <v>24.151784896850586</v>
      </c>
    </row>
    <row r="84214" spans="9:9" x14ac:dyDescent="0.25">
      <c r="I84214">
        <v>4.2334318161010742</v>
      </c>
    </row>
    <row r="84215" spans="9:9" x14ac:dyDescent="0.25">
      <c r="I84215">
        <v>32.732383728027344</v>
      </c>
    </row>
    <row r="84216" spans="9:9" x14ac:dyDescent="0.25">
      <c r="I84216">
        <v>34.753833770751953</v>
      </c>
    </row>
    <row r="84217" spans="9:9" x14ac:dyDescent="0.25">
      <c r="I84217">
        <v>84.884552001953125</v>
      </c>
    </row>
    <row r="84218" spans="9:9" x14ac:dyDescent="0.25">
      <c r="I84218">
        <v>9.6571922302246094</v>
      </c>
    </row>
    <row r="84219" spans="9:9" x14ac:dyDescent="0.25">
      <c r="I84219">
        <v>78.594894409179687</v>
      </c>
    </row>
    <row r="84220" spans="9:9" x14ac:dyDescent="0.25">
      <c r="I84220">
        <v>35.764945983886719</v>
      </c>
    </row>
    <row r="84221" spans="9:9" x14ac:dyDescent="0.25">
      <c r="I84221">
        <v>91.055328369140625</v>
      </c>
    </row>
    <row r="84222" spans="9:9" x14ac:dyDescent="0.25">
      <c r="I84222">
        <v>88.532569885253906</v>
      </c>
    </row>
    <row r="84223" spans="9:9" x14ac:dyDescent="0.25">
      <c r="I84223">
        <v>74.805679321289063</v>
      </c>
    </row>
    <row r="84224" spans="9:9" x14ac:dyDescent="0.25">
      <c r="I84224">
        <v>73.621833801269531</v>
      </c>
    </row>
    <row r="84225" spans="9:9" x14ac:dyDescent="0.25">
      <c r="I84225">
        <v>23.016887664794922</v>
      </c>
    </row>
    <row r="84226" spans="9:9" x14ac:dyDescent="0.25">
      <c r="I84226">
        <v>81.05120849609375</v>
      </c>
    </row>
    <row r="84227" spans="9:9" x14ac:dyDescent="0.25">
      <c r="I84227">
        <v>57.039802551269531</v>
      </c>
    </row>
    <row r="84228" spans="9:9" x14ac:dyDescent="0.25">
      <c r="I84228">
        <v>72.549354553222656</v>
      </c>
    </row>
    <row r="84229" spans="9:9" x14ac:dyDescent="0.25">
      <c r="I84229">
        <v>14.344674110412598</v>
      </c>
    </row>
    <row r="84230" spans="9:9" x14ac:dyDescent="0.25">
      <c r="I84230">
        <v>67.736793518066406</v>
      </c>
    </row>
    <row r="84231" spans="9:9" x14ac:dyDescent="0.25">
      <c r="I84231">
        <v>39.976207733154297</v>
      </c>
    </row>
    <row r="84232" spans="9:9" x14ac:dyDescent="0.25">
      <c r="I84232">
        <v>19.760644912719727</v>
      </c>
    </row>
    <row r="84233" spans="9:9" x14ac:dyDescent="0.25">
      <c r="I84233">
        <v>9.6492824554443359</v>
      </c>
    </row>
    <row r="84234" spans="9:9" x14ac:dyDescent="0.25">
      <c r="I84234">
        <v>96.007537841796875</v>
      </c>
    </row>
    <row r="84235" spans="9:9" x14ac:dyDescent="0.25">
      <c r="I84235">
        <v>37.610263824462891</v>
      </c>
    </row>
    <row r="84236" spans="9:9" x14ac:dyDescent="0.25">
      <c r="I84236">
        <v>4.5196175575256348</v>
      </c>
    </row>
    <row r="84237" spans="9:9" x14ac:dyDescent="0.25">
      <c r="I84237">
        <v>47.388965606689453</v>
      </c>
    </row>
    <row r="84238" spans="9:9" x14ac:dyDescent="0.25">
      <c r="I84238">
        <v>31.738685607910156</v>
      </c>
    </row>
    <row r="84239" spans="9:9" x14ac:dyDescent="0.25">
      <c r="I84239">
        <v>8.5662307739257812</v>
      </c>
    </row>
    <row r="84240" spans="9:9" x14ac:dyDescent="0.25">
      <c r="I84240">
        <v>82.203468322753906</v>
      </c>
    </row>
    <row r="84241" spans="9:9" x14ac:dyDescent="0.25">
      <c r="I84241">
        <v>67.68212890625</v>
      </c>
    </row>
    <row r="84242" spans="9:9" x14ac:dyDescent="0.25">
      <c r="I84242">
        <v>35.82501220703125</v>
      </c>
    </row>
    <row r="84243" spans="9:9" x14ac:dyDescent="0.25">
      <c r="I84243">
        <v>26.409786224365234</v>
      </c>
    </row>
    <row r="84244" spans="9:9" x14ac:dyDescent="0.25">
      <c r="I84244">
        <v>63.365184783935547</v>
      </c>
    </row>
    <row r="84245" spans="9:9" x14ac:dyDescent="0.25">
      <c r="I84245">
        <v>45.119838714599609</v>
      </c>
    </row>
    <row r="84246" spans="9:9" x14ac:dyDescent="0.25">
      <c r="I84246">
        <v>65.743324279785156</v>
      </c>
    </row>
    <row r="84247" spans="9:9" x14ac:dyDescent="0.25">
      <c r="I84247">
        <v>74.96051025390625</v>
      </c>
    </row>
    <row r="84248" spans="9:9" x14ac:dyDescent="0.25">
      <c r="I84248">
        <v>27.796018600463867</v>
      </c>
    </row>
    <row r="84249" spans="9:9" x14ac:dyDescent="0.25">
      <c r="I84249">
        <v>46.578319549560547</v>
      </c>
    </row>
    <row r="84250" spans="9:9" x14ac:dyDescent="0.25">
      <c r="I84250">
        <v>2.1149635314941406</v>
      </c>
    </row>
    <row r="84251" spans="9:9" x14ac:dyDescent="0.25">
      <c r="I84251">
        <v>68.604393005371094</v>
      </c>
    </row>
    <row r="84252" spans="9:9" x14ac:dyDescent="0.25">
      <c r="I84252">
        <v>63.5880126953125</v>
      </c>
    </row>
    <row r="84253" spans="9:9" x14ac:dyDescent="0.25">
      <c r="I84253">
        <v>14.031439781188965</v>
      </c>
    </row>
    <row r="84254" spans="9:9" x14ac:dyDescent="0.25">
      <c r="I84254">
        <v>0.26829242706298828</v>
      </c>
    </row>
    <row r="84255" spans="9:9" x14ac:dyDescent="0.25">
      <c r="I84255">
        <v>97.606315612792969</v>
      </c>
    </row>
    <row r="84256" spans="9:9" x14ac:dyDescent="0.25">
      <c r="I84256">
        <v>31.196487426757813</v>
      </c>
    </row>
    <row r="84257" spans="9:9" x14ac:dyDescent="0.25">
      <c r="I84257">
        <v>72.363243103027344</v>
      </c>
    </row>
    <row r="84258" spans="9:9" x14ac:dyDescent="0.25">
      <c r="I84258">
        <v>66.801216125488281</v>
      </c>
    </row>
    <row r="84259" spans="9:9" x14ac:dyDescent="0.25">
      <c r="I84259">
        <v>98.422592163085938</v>
      </c>
    </row>
    <row r="84260" spans="9:9" x14ac:dyDescent="0.25">
      <c r="I84260">
        <v>52.502548217773437</v>
      </c>
    </row>
    <row r="84261" spans="9:9" x14ac:dyDescent="0.25">
      <c r="I84261">
        <v>62.180404663085938</v>
      </c>
    </row>
    <row r="84262" spans="9:9" x14ac:dyDescent="0.25">
      <c r="I84262">
        <v>61.143661499023438</v>
      </c>
    </row>
    <row r="84263" spans="9:9" x14ac:dyDescent="0.25">
      <c r="I84263">
        <v>49.013416290283203</v>
      </c>
    </row>
    <row r="84264" spans="9:9" x14ac:dyDescent="0.25">
      <c r="I84264">
        <v>24.875581741333008</v>
      </c>
    </row>
    <row r="84265" spans="9:9" x14ac:dyDescent="0.25">
      <c r="I84265">
        <v>97.624786376953125</v>
      </c>
    </row>
    <row r="84266" spans="9:9" x14ac:dyDescent="0.25">
      <c r="I84266">
        <v>22.120094299316406</v>
      </c>
    </row>
    <row r="84267" spans="9:9" x14ac:dyDescent="0.25">
      <c r="I84267">
        <v>89.155403137207031</v>
      </c>
    </row>
    <row r="84268" spans="9:9" x14ac:dyDescent="0.25">
      <c r="I84268">
        <v>60.235752105712891</v>
      </c>
    </row>
    <row r="84269" spans="9:9" x14ac:dyDescent="0.25">
      <c r="I84269">
        <v>49.185878753662109</v>
      </c>
    </row>
    <row r="84270" spans="9:9" x14ac:dyDescent="0.25">
      <c r="I84270">
        <v>19.512008666992188</v>
      </c>
    </row>
    <row r="84271" spans="9:9" x14ac:dyDescent="0.25">
      <c r="I84271">
        <v>65.754074096679688</v>
      </c>
    </row>
    <row r="84272" spans="9:9" x14ac:dyDescent="0.25">
      <c r="I84272">
        <v>49.116504669189453</v>
      </c>
    </row>
    <row r="84273" spans="9:9" x14ac:dyDescent="0.25">
      <c r="I84273">
        <v>51.513343811035156</v>
      </c>
    </row>
    <row r="84274" spans="9:9" x14ac:dyDescent="0.25">
      <c r="I84274">
        <v>30.620431900024414</v>
      </c>
    </row>
    <row r="84275" spans="9:9" x14ac:dyDescent="0.25">
      <c r="I84275">
        <v>3.1563460826873779</v>
      </c>
    </row>
    <row r="84276" spans="9:9" x14ac:dyDescent="0.25">
      <c r="I84276">
        <v>49.727069854736328</v>
      </c>
    </row>
    <row r="84277" spans="9:9" x14ac:dyDescent="0.25">
      <c r="I84277">
        <v>36.229496002197266</v>
      </c>
    </row>
    <row r="84278" spans="9:9" x14ac:dyDescent="0.25">
      <c r="I84278">
        <v>41.828418731689453</v>
      </c>
    </row>
    <row r="84279" spans="9:9" x14ac:dyDescent="0.25">
      <c r="I84279">
        <v>98.463050842285156</v>
      </c>
    </row>
    <row r="84280" spans="9:9" x14ac:dyDescent="0.25">
      <c r="I84280">
        <v>2.0149588584899902</v>
      </c>
    </row>
    <row r="84281" spans="9:9" x14ac:dyDescent="0.25">
      <c r="I84281">
        <v>89.741806030273437</v>
      </c>
    </row>
    <row r="84282" spans="9:9" x14ac:dyDescent="0.25">
      <c r="I84282">
        <v>75.163558959960937</v>
      </c>
    </row>
    <row r="84283" spans="9:9" x14ac:dyDescent="0.25">
      <c r="I84283">
        <v>41.8414306640625</v>
      </c>
    </row>
    <row r="84284" spans="9:9" x14ac:dyDescent="0.25">
      <c r="I84284">
        <v>66.728462219238281</v>
      </c>
    </row>
    <row r="84285" spans="9:9" x14ac:dyDescent="0.25">
      <c r="I84285">
        <v>36.055404663085938</v>
      </c>
    </row>
    <row r="84286" spans="9:9" x14ac:dyDescent="0.25">
      <c r="I84286">
        <v>39.860462188720703</v>
      </c>
    </row>
    <row r="84287" spans="9:9" x14ac:dyDescent="0.25">
      <c r="I84287">
        <v>61.837619781494141</v>
      </c>
    </row>
    <row r="84288" spans="9:9" x14ac:dyDescent="0.25">
      <c r="I84288">
        <v>89.479148864746094</v>
      </c>
    </row>
    <row r="84289" spans="9:9" x14ac:dyDescent="0.25">
      <c r="I84289">
        <v>44.585567474365234</v>
      </c>
    </row>
    <row r="84290" spans="9:9" x14ac:dyDescent="0.25">
      <c r="I84290">
        <v>8.9232921600341797</v>
      </c>
    </row>
    <row r="84291" spans="9:9" x14ac:dyDescent="0.25">
      <c r="I84291">
        <v>95.689170837402344</v>
      </c>
    </row>
    <row r="84292" spans="9:9" x14ac:dyDescent="0.25">
      <c r="I84292">
        <v>89.804374694824219</v>
      </c>
    </row>
    <row r="84293" spans="9:9" x14ac:dyDescent="0.25">
      <c r="I84293">
        <v>62.970237731933594</v>
      </c>
    </row>
    <row r="84294" spans="9:9" x14ac:dyDescent="0.25">
      <c r="I84294">
        <v>20.688224792480469</v>
      </c>
    </row>
    <row r="84295" spans="9:9" x14ac:dyDescent="0.25">
      <c r="I84295">
        <v>84.637542724609375</v>
      </c>
    </row>
    <row r="84296" spans="9:9" x14ac:dyDescent="0.25">
      <c r="I84296">
        <v>75.229774475097656</v>
      </c>
    </row>
    <row r="84297" spans="9:9" x14ac:dyDescent="0.25">
      <c r="I84297">
        <v>74.882514953613281</v>
      </c>
    </row>
    <row r="84298" spans="9:9" x14ac:dyDescent="0.25">
      <c r="I84298">
        <v>5.3859710693359375</v>
      </c>
    </row>
    <row r="84299" spans="9:9" x14ac:dyDescent="0.25">
      <c r="I84299">
        <v>94.240585327148438</v>
      </c>
    </row>
    <row r="84300" spans="9:9" x14ac:dyDescent="0.25">
      <c r="I84300">
        <v>80.331764221191406</v>
      </c>
    </row>
    <row r="84301" spans="9:9" x14ac:dyDescent="0.25">
      <c r="I84301">
        <v>82.8431396484375</v>
      </c>
    </row>
    <row r="84302" spans="9:9" x14ac:dyDescent="0.25">
      <c r="I84302">
        <v>36.704277038574219</v>
      </c>
    </row>
    <row r="84303" spans="9:9" x14ac:dyDescent="0.25">
      <c r="I84303">
        <v>59.685081481933594</v>
      </c>
    </row>
    <row r="84304" spans="9:9" x14ac:dyDescent="0.25">
      <c r="I84304">
        <v>30.800045013427734</v>
      </c>
    </row>
    <row r="84305" spans="9:9" x14ac:dyDescent="0.25">
      <c r="I84305">
        <v>16.033035278320312</v>
      </c>
    </row>
    <row r="84306" spans="9:9" x14ac:dyDescent="0.25">
      <c r="I84306">
        <v>8.3504199981689453</v>
      </c>
    </row>
    <row r="84307" spans="9:9" x14ac:dyDescent="0.25">
      <c r="I84307">
        <v>56.099193572998047</v>
      </c>
    </row>
    <row r="84308" spans="9:9" x14ac:dyDescent="0.25">
      <c r="I84308">
        <v>32.500087738037109</v>
      </c>
    </row>
    <row r="84309" spans="9:9" x14ac:dyDescent="0.25">
      <c r="I84309">
        <v>63.105754852294922</v>
      </c>
    </row>
    <row r="84310" spans="9:9" x14ac:dyDescent="0.25">
      <c r="I84310">
        <v>35.613704681396484</v>
      </c>
    </row>
    <row r="84311" spans="9:9" x14ac:dyDescent="0.25">
      <c r="I84311">
        <v>93.865005493164063</v>
      </c>
    </row>
    <row r="84312" spans="9:9" x14ac:dyDescent="0.25">
      <c r="I84312">
        <v>85.535659790039063</v>
      </c>
    </row>
    <row r="84313" spans="9:9" x14ac:dyDescent="0.25">
      <c r="I84313">
        <v>30.000024795532227</v>
      </c>
    </row>
    <row r="84314" spans="9:9" x14ac:dyDescent="0.25">
      <c r="I84314">
        <v>81.927963256835938</v>
      </c>
    </row>
    <row r="84315" spans="9:9" x14ac:dyDescent="0.25">
      <c r="I84315">
        <v>38.931007385253906</v>
      </c>
    </row>
    <row r="84316" spans="9:9" x14ac:dyDescent="0.25">
      <c r="I84316">
        <v>23.31129264831543</v>
      </c>
    </row>
    <row r="84317" spans="9:9" x14ac:dyDescent="0.25">
      <c r="I84317">
        <v>22.752220153808594</v>
      </c>
    </row>
    <row r="84318" spans="9:9" x14ac:dyDescent="0.25">
      <c r="I84318">
        <v>10.434079170227051</v>
      </c>
    </row>
    <row r="84319" spans="9:9" x14ac:dyDescent="0.25">
      <c r="I84319">
        <v>58.124584197998047</v>
      </c>
    </row>
    <row r="84320" spans="9:9" x14ac:dyDescent="0.25">
      <c r="I84320">
        <v>76.594818115234375</v>
      </c>
    </row>
    <row r="84321" spans="9:9" x14ac:dyDescent="0.25">
      <c r="I84321">
        <v>55.308872222900391</v>
      </c>
    </row>
    <row r="84322" spans="9:9" x14ac:dyDescent="0.25">
      <c r="I84322">
        <v>60.542442321777344</v>
      </c>
    </row>
    <row r="84323" spans="9:9" x14ac:dyDescent="0.25">
      <c r="I84323">
        <v>89.46453857421875</v>
      </c>
    </row>
    <row r="84324" spans="9:9" x14ac:dyDescent="0.25">
      <c r="I84324">
        <v>62.579833984375</v>
      </c>
    </row>
    <row r="84325" spans="9:9" x14ac:dyDescent="0.25">
      <c r="I84325">
        <v>82.33917236328125</v>
      </c>
    </row>
    <row r="84326" spans="9:9" x14ac:dyDescent="0.25">
      <c r="I84326">
        <v>49.4954833984375</v>
      </c>
    </row>
    <row r="84327" spans="9:9" x14ac:dyDescent="0.25">
      <c r="I84327">
        <v>37.473575592041016</v>
      </c>
    </row>
    <row r="84328" spans="9:9" x14ac:dyDescent="0.25">
      <c r="I84328">
        <v>98.948226928710938</v>
      </c>
    </row>
    <row r="84329" spans="9:9" x14ac:dyDescent="0.25">
      <c r="I84329">
        <v>57.047470092773437</v>
      </c>
    </row>
    <row r="84330" spans="9:9" x14ac:dyDescent="0.25">
      <c r="I84330">
        <v>98.930168151855469</v>
      </c>
    </row>
    <row r="84331" spans="9:9" x14ac:dyDescent="0.25">
      <c r="I84331">
        <v>93.490806579589844</v>
      </c>
    </row>
    <row r="84332" spans="9:9" x14ac:dyDescent="0.25">
      <c r="I84332">
        <v>42.932666778564453</v>
      </c>
    </row>
    <row r="84333" spans="9:9" x14ac:dyDescent="0.25">
      <c r="I84333">
        <v>13.985758781433105</v>
      </c>
    </row>
    <row r="84334" spans="9:9" x14ac:dyDescent="0.25">
      <c r="I84334">
        <v>86.44049072265625</v>
      </c>
    </row>
    <row r="84335" spans="9:9" x14ac:dyDescent="0.25">
      <c r="I84335">
        <v>80.9842529296875</v>
      </c>
    </row>
    <row r="84336" spans="9:9" x14ac:dyDescent="0.25">
      <c r="I84336">
        <v>55.379093170166016</v>
      </c>
    </row>
    <row r="84337" spans="9:9" x14ac:dyDescent="0.25">
      <c r="I84337">
        <v>76.866203308105469</v>
      </c>
    </row>
    <row r="84338" spans="9:9" x14ac:dyDescent="0.25">
      <c r="I84338">
        <v>22.139978408813477</v>
      </c>
    </row>
    <row r="84339" spans="9:9" x14ac:dyDescent="0.25">
      <c r="I84339">
        <v>25.863330841064453</v>
      </c>
    </row>
    <row r="84340" spans="9:9" x14ac:dyDescent="0.25">
      <c r="I84340">
        <v>89.809242248535156</v>
      </c>
    </row>
    <row r="84341" spans="9:9" x14ac:dyDescent="0.25">
      <c r="I84341">
        <v>91.373619079589844</v>
      </c>
    </row>
    <row r="84342" spans="9:9" x14ac:dyDescent="0.25">
      <c r="I84342">
        <v>50.224185943603516</v>
      </c>
    </row>
    <row r="84343" spans="9:9" x14ac:dyDescent="0.25">
      <c r="I84343">
        <v>51.791374206542969</v>
      </c>
    </row>
    <row r="84344" spans="9:9" x14ac:dyDescent="0.25">
      <c r="I84344">
        <v>6.4831137657165527</v>
      </c>
    </row>
    <row r="84345" spans="9:9" x14ac:dyDescent="0.25">
      <c r="I84345">
        <v>82.97796630859375</v>
      </c>
    </row>
    <row r="84346" spans="9:9" x14ac:dyDescent="0.25">
      <c r="I84346">
        <v>75.533203125</v>
      </c>
    </row>
    <row r="84347" spans="9:9" x14ac:dyDescent="0.25">
      <c r="I84347">
        <v>0.49812197685241699</v>
      </c>
    </row>
    <row r="84348" spans="9:9" x14ac:dyDescent="0.25">
      <c r="I84348">
        <v>11.461507797241211</v>
      </c>
    </row>
    <row r="84349" spans="9:9" x14ac:dyDescent="0.25">
      <c r="I84349">
        <v>39.74688720703125</v>
      </c>
    </row>
    <row r="84350" spans="9:9" x14ac:dyDescent="0.25">
      <c r="I84350">
        <v>15.114140510559082</v>
      </c>
    </row>
    <row r="84351" spans="9:9" x14ac:dyDescent="0.25">
      <c r="I84351">
        <v>77.092208862304688</v>
      </c>
    </row>
    <row r="84352" spans="9:9" x14ac:dyDescent="0.25">
      <c r="I84352">
        <v>20.668495178222656</v>
      </c>
    </row>
    <row r="84353" spans="9:9" x14ac:dyDescent="0.25">
      <c r="I84353">
        <v>20.158153533935547</v>
      </c>
    </row>
    <row r="84354" spans="9:9" x14ac:dyDescent="0.25">
      <c r="I84354">
        <v>74.783660888671875</v>
      </c>
    </row>
    <row r="84355" spans="9:9" x14ac:dyDescent="0.25">
      <c r="I84355">
        <v>20.373695373535156</v>
      </c>
    </row>
    <row r="84356" spans="9:9" x14ac:dyDescent="0.25">
      <c r="I84356">
        <v>48.953926086425781</v>
      </c>
    </row>
    <row r="84357" spans="9:9" x14ac:dyDescent="0.25">
      <c r="I84357">
        <v>85.912208557128906</v>
      </c>
    </row>
    <row r="84358" spans="9:9" x14ac:dyDescent="0.25">
      <c r="I84358">
        <v>50.690437316894531</v>
      </c>
    </row>
    <row r="84359" spans="9:9" x14ac:dyDescent="0.25">
      <c r="I84359">
        <v>98.146530151367188</v>
      </c>
    </row>
    <row r="84360" spans="9:9" x14ac:dyDescent="0.25">
      <c r="I84360">
        <v>24.155939102172852</v>
      </c>
    </row>
    <row r="84361" spans="9:9" x14ac:dyDescent="0.25">
      <c r="I84361">
        <v>59.744651794433594</v>
      </c>
    </row>
    <row r="84362" spans="9:9" x14ac:dyDescent="0.25">
      <c r="I84362">
        <v>55.877685546875</v>
      </c>
    </row>
    <row r="84363" spans="9:9" x14ac:dyDescent="0.25">
      <c r="I84363">
        <v>27.531068801879883</v>
      </c>
    </row>
    <row r="84364" spans="9:9" x14ac:dyDescent="0.25">
      <c r="I84364">
        <v>26.163446426391602</v>
      </c>
    </row>
    <row r="84365" spans="9:9" x14ac:dyDescent="0.25">
      <c r="I84365">
        <v>8.2387266159057617</v>
      </c>
    </row>
    <row r="84366" spans="9:9" x14ac:dyDescent="0.25">
      <c r="I84366">
        <v>71.845649719238281</v>
      </c>
    </row>
    <row r="84367" spans="9:9" x14ac:dyDescent="0.25">
      <c r="I84367">
        <v>20.276588439941406</v>
      </c>
    </row>
    <row r="84368" spans="9:9" x14ac:dyDescent="0.25">
      <c r="I84368">
        <v>50.978649139404297</v>
      </c>
    </row>
    <row r="84369" spans="9:9" x14ac:dyDescent="0.25">
      <c r="I84369">
        <v>49.637847900390625</v>
      </c>
    </row>
    <row r="84370" spans="9:9" x14ac:dyDescent="0.25">
      <c r="I84370">
        <v>25.114107131958008</v>
      </c>
    </row>
    <row r="84371" spans="9:9" x14ac:dyDescent="0.25">
      <c r="I84371">
        <v>53.073757171630859</v>
      </c>
    </row>
    <row r="84372" spans="9:9" x14ac:dyDescent="0.25">
      <c r="I84372">
        <v>99.779525756835938</v>
      </c>
    </row>
    <row r="84373" spans="9:9" x14ac:dyDescent="0.25">
      <c r="I84373">
        <v>86.6580810546875</v>
      </c>
    </row>
    <row r="84374" spans="9:9" x14ac:dyDescent="0.25">
      <c r="I84374">
        <v>88.784858703613281</v>
      </c>
    </row>
    <row r="84375" spans="9:9" x14ac:dyDescent="0.25">
      <c r="I84375">
        <v>62.867156982421875</v>
      </c>
    </row>
    <row r="84376" spans="9:9" x14ac:dyDescent="0.25">
      <c r="I84376">
        <v>92.982330322265625</v>
      </c>
    </row>
    <row r="84377" spans="9:9" x14ac:dyDescent="0.25">
      <c r="I84377">
        <v>64.300636291503906</v>
      </c>
    </row>
    <row r="84378" spans="9:9" x14ac:dyDescent="0.25">
      <c r="I84378">
        <v>9.1042518615722656</v>
      </c>
    </row>
    <row r="84379" spans="9:9" x14ac:dyDescent="0.25">
      <c r="I84379">
        <v>67.167778015136719</v>
      </c>
    </row>
    <row r="84380" spans="9:9" x14ac:dyDescent="0.25">
      <c r="I84380">
        <v>9.3041057586669922</v>
      </c>
    </row>
    <row r="84381" spans="9:9" x14ac:dyDescent="0.25">
      <c r="I84381">
        <v>52.664405822753906</v>
      </c>
    </row>
    <row r="84382" spans="9:9" x14ac:dyDescent="0.25">
      <c r="I84382">
        <v>57.025646209716797</v>
      </c>
    </row>
    <row r="84383" spans="9:9" x14ac:dyDescent="0.25">
      <c r="I84383">
        <v>9.3655052185058594</v>
      </c>
    </row>
    <row r="84384" spans="9:9" x14ac:dyDescent="0.25">
      <c r="I84384">
        <v>49.825180053710938</v>
      </c>
    </row>
    <row r="84385" spans="9:9" x14ac:dyDescent="0.25">
      <c r="I84385">
        <v>54.758411407470703</v>
      </c>
    </row>
    <row r="84386" spans="9:9" x14ac:dyDescent="0.25">
      <c r="I84386">
        <v>4.7719478607177734</v>
      </c>
    </row>
    <row r="84387" spans="9:9" x14ac:dyDescent="0.25">
      <c r="I84387">
        <v>29.041641235351563</v>
      </c>
    </row>
    <row r="84388" spans="9:9" x14ac:dyDescent="0.25">
      <c r="I84388">
        <v>27.051651000976562</v>
      </c>
    </row>
    <row r="84389" spans="9:9" x14ac:dyDescent="0.25">
      <c r="I84389">
        <v>39.314346313476563</v>
      </c>
    </row>
    <row r="84390" spans="9:9" x14ac:dyDescent="0.25">
      <c r="I84390">
        <v>27.398086547851563</v>
      </c>
    </row>
    <row r="84391" spans="9:9" x14ac:dyDescent="0.25">
      <c r="I84391">
        <v>57.281391143798828</v>
      </c>
    </row>
    <row r="84392" spans="9:9" x14ac:dyDescent="0.25">
      <c r="I84392">
        <v>78.9779052734375</v>
      </c>
    </row>
    <row r="84393" spans="9:9" x14ac:dyDescent="0.25">
      <c r="I84393">
        <v>98.59906005859375</v>
      </c>
    </row>
    <row r="84394" spans="9:9" x14ac:dyDescent="0.25">
      <c r="I84394">
        <v>29.353523254394531</v>
      </c>
    </row>
    <row r="84395" spans="9:9" x14ac:dyDescent="0.25">
      <c r="I84395">
        <v>36.986370086669922</v>
      </c>
    </row>
    <row r="84396" spans="9:9" x14ac:dyDescent="0.25">
      <c r="I84396">
        <v>8.1491107940673828</v>
      </c>
    </row>
    <row r="84397" spans="9:9" x14ac:dyDescent="0.25">
      <c r="I84397">
        <v>31.227046966552734</v>
      </c>
    </row>
    <row r="84398" spans="9:9" x14ac:dyDescent="0.25">
      <c r="I84398">
        <v>96.044754028320312</v>
      </c>
    </row>
    <row r="84399" spans="9:9" x14ac:dyDescent="0.25">
      <c r="I84399">
        <v>68.187088012695312</v>
      </c>
    </row>
    <row r="84400" spans="9:9" x14ac:dyDescent="0.25">
      <c r="I84400">
        <v>45.723712921142578</v>
      </c>
    </row>
    <row r="84401" spans="9:9" x14ac:dyDescent="0.25">
      <c r="I84401">
        <v>49.972969055175781</v>
      </c>
    </row>
    <row r="84402" spans="9:9" x14ac:dyDescent="0.25">
      <c r="I84402">
        <v>70.397804260253906</v>
      </c>
    </row>
    <row r="84403" spans="9:9" x14ac:dyDescent="0.25">
      <c r="I84403">
        <v>78.355476379394531</v>
      </c>
    </row>
    <row r="84404" spans="9:9" x14ac:dyDescent="0.25">
      <c r="I84404">
        <v>40.535938262939453</v>
      </c>
    </row>
    <row r="84405" spans="9:9" x14ac:dyDescent="0.25">
      <c r="I84405">
        <v>14.584141731262207</v>
      </c>
    </row>
    <row r="84406" spans="9:9" x14ac:dyDescent="0.25">
      <c r="I84406">
        <v>54.420734405517578</v>
      </c>
    </row>
    <row r="84407" spans="9:9" x14ac:dyDescent="0.25">
      <c r="I84407">
        <v>17.717355728149414</v>
      </c>
    </row>
    <row r="84408" spans="9:9" x14ac:dyDescent="0.25">
      <c r="I84408">
        <v>73.158302307128906</v>
      </c>
    </row>
    <row r="84409" spans="9:9" x14ac:dyDescent="0.25">
      <c r="I84409">
        <v>89.593032836914062</v>
      </c>
    </row>
    <row r="84410" spans="9:9" x14ac:dyDescent="0.25">
      <c r="I84410">
        <v>35.766124725341797</v>
      </c>
    </row>
    <row r="84411" spans="9:9" x14ac:dyDescent="0.25">
      <c r="I84411">
        <v>79.564971923828125</v>
      </c>
    </row>
    <row r="84412" spans="9:9" x14ac:dyDescent="0.25">
      <c r="I84412">
        <v>94.964088439941406</v>
      </c>
    </row>
    <row r="84413" spans="9:9" x14ac:dyDescent="0.25">
      <c r="I84413">
        <v>27.129776000976563</v>
      </c>
    </row>
    <row r="84414" spans="9:9" x14ac:dyDescent="0.25">
      <c r="I84414">
        <v>39.293598175048828</v>
      </c>
    </row>
    <row r="84415" spans="9:9" x14ac:dyDescent="0.25">
      <c r="I84415">
        <v>45.569461822509766</v>
      </c>
    </row>
    <row r="84416" spans="9:9" x14ac:dyDescent="0.25">
      <c r="I84416">
        <v>92.189872741699219</v>
      </c>
    </row>
    <row r="84417" spans="9:9" x14ac:dyDescent="0.25">
      <c r="I84417">
        <v>74.734649658203125</v>
      </c>
    </row>
    <row r="84418" spans="9:9" x14ac:dyDescent="0.25">
      <c r="I84418">
        <v>3.6323070526123047</v>
      </c>
    </row>
    <row r="84419" spans="9:9" x14ac:dyDescent="0.25">
      <c r="I84419">
        <v>56.093376159667969</v>
      </c>
    </row>
    <row r="84420" spans="9:9" x14ac:dyDescent="0.25">
      <c r="I84420">
        <v>74.998008728027344</v>
      </c>
    </row>
    <row r="84421" spans="9:9" x14ac:dyDescent="0.25">
      <c r="I84421">
        <v>8.1705865859985352</v>
      </c>
    </row>
    <row r="84422" spans="9:9" x14ac:dyDescent="0.25">
      <c r="I84422">
        <v>82.743431091308594</v>
      </c>
    </row>
    <row r="84423" spans="9:9" x14ac:dyDescent="0.25">
      <c r="I84423">
        <v>5.5031719207763672</v>
      </c>
    </row>
    <row r="84424" spans="9:9" x14ac:dyDescent="0.25">
      <c r="I84424">
        <v>91.539131164550781</v>
      </c>
    </row>
    <row r="84425" spans="9:9" x14ac:dyDescent="0.25">
      <c r="I84425">
        <v>89.235694885253906</v>
      </c>
    </row>
    <row r="84426" spans="9:9" x14ac:dyDescent="0.25">
      <c r="I84426">
        <v>72.482681274414063</v>
      </c>
    </row>
    <row r="84427" spans="9:9" x14ac:dyDescent="0.25">
      <c r="I84427">
        <v>62.481708526611328</v>
      </c>
    </row>
    <row r="84428" spans="9:9" x14ac:dyDescent="0.25">
      <c r="I84428">
        <v>67.014656066894531</v>
      </c>
    </row>
    <row r="84429" spans="9:9" x14ac:dyDescent="0.25">
      <c r="I84429">
        <v>48.575717926025391</v>
      </c>
    </row>
    <row r="84430" spans="9:9" x14ac:dyDescent="0.25">
      <c r="I84430">
        <v>62.162803649902344</v>
      </c>
    </row>
    <row r="84431" spans="9:9" x14ac:dyDescent="0.25">
      <c r="I84431">
        <v>15.340751647949219</v>
      </c>
    </row>
    <row r="84432" spans="9:9" x14ac:dyDescent="0.25">
      <c r="I84432">
        <v>67.739280700683594</v>
      </c>
    </row>
    <row r="84433" spans="9:9" x14ac:dyDescent="0.25">
      <c r="I84433">
        <v>93.496566772460938</v>
      </c>
    </row>
    <row r="84434" spans="9:9" x14ac:dyDescent="0.25">
      <c r="I84434">
        <v>11.11607551574707</v>
      </c>
    </row>
    <row r="84435" spans="9:9" x14ac:dyDescent="0.25">
      <c r="I84435">
        <v>42.333477020263672</v>
      </c>
    </row>
    <row r="84436" spans="9:9" x14ac:dyDescent="0.25">
      <c r="I84436">
        <v>90.2034912109375</v>
      </c>
    </row>
    <row r="84437" spans="9:9" x14ac:dyDescent="0.25">
      <c r="I84437">
        <v>40.776805877685547</v>
      </c>
    </row>
    <row r="84438" spans="9:9" x14ac:dyDescent="0.25">
      <c r="I84438">
        <v>50.256801605224609</v>
      </c>
    </row>
    <row r="84439" spans="9:9" x14ac:dyDescent="0.25">
      <c r="I84439">
        <v>6.9669666290283203</v>
      </c>
    </row>
    <row r="84440" spans="9:9" x14ac:dyDescent="0.25">
      <c r="I84440">
        <v>75.136032104492188</v>
      </c>
    </row>
    <row r="84441" spans="9:9" x14ac:dyDescent="0.25">
      <c r="I84441">
        <v>74.480155944824219</v>
      </c>
    </row>
    <row r="84442" spans="9:9" x14ac:dyDescent="0.25">
      <c r="I84442">
        <v>8.6438179016113281</v>
      </c>
    </row>
    <row r="84443" spans="9:9" x14ac:dyDescent="0.25">
      <c r="I84443">
        <v>78.314704895019531</v>
      </c>
    </row>
    <row r="84444" spans="9:9" x14ac:dyDescent="0.25">
      <c r="I84444">
        <v>46.566452026367188</v>
      </c>
    </row>
    <row r="84445" spans="9:9" x14ac:dyDescent="0.25">
      <c r="I84445">
        <v>28.767997741699219</v>
      </c>
    </row>
    <row r="84446" spans="9:9" x14ac:dyDescent="0.25">
      <c r="I84446">
        <v>65.042999267578125</v>
      </c>
    </row>
    <row r="84447" spans="9:9" x14ac:dyDescent="0.25">
      <c r="I84447">
        <v>76.329078674316406</v>
      </c>
    </row>
    <row r="84448" spans="9:9" x14ac:dyDescent="0.25">
      <c r="I84448">
        <v>75.8875732421875</v>
      </c>
    </row>
    <row r="84449" spans="9:9" x14ac:dyDescent="0.25">
      <c r="I84449">
        <v>95.711860656738281</v>
      </c>
    </row>
    <row r="84450" spans="9:9" x14ac:dyDescent="0.25">
      <c r="I84450">
        <v>24.489736557006836</v>
      </c>
    </row>
    <row r="84451" spans="9:9" x14ac:dyDescent="0.25">
      <c r="I84451">
        <v>42.153900146484375</v>
      </c>
    </row>
    <row r="84452" spans="9:9" x14ac:dyDescent="0.25">
      <c r="I84452">
        <v>70.917999267578125</v>
      </c>
    </row>
    <row r="84453" spans="9:9" x14ac:dyDescent="0.25">
      <c r="I84453">
        <v>58.105926513671875</v>
      </c>
    </row>
    <row r="84454" spans="9:9" x14ac:dyDescent="0.25">
      <c r="I84454">
        <v>19.851470947265625</v>
      </c>
    </row>
    <row r="84455" spans="9:9" x14ac:dyDescent="0.25">
      <c r="I84455">
        <v>33.436862945556641</v>
      </c>
    </row>
    <row r="84456" spans="9:9" x14ac:dyDescent="0.25">
      <c r="I84456">
        <v>89.964614868164062</v>
      </c>
    </row>
    <row r="84457" spans="9:9" x14ac:dyDescent="0.25">
      <c r="I84457">
        <v>47.279556274414063</v>
      </c>
    </row>
    <row r="84458" spans="9:9" x14ac:dyDescent="0.25">
      <c r="I84458">
        <v>38.390159606933594</v>
      </c>
    </row>
    <row r="84459" spans="9:9" x14ac:dyDescent="0.25">
      <c r="I84459">
        <v>44.642086029052734</v>
      </c>
    </row>
    <row r="84460" spans="9:9" x14ac:dyDescent="0.25">
      <c r="I84460">
        <v>80.885086059570313</v>
      </c>
    </row>
    <row r="84461" spans="9:9" x14ac:dyDescent="0.25">
      <c r="I84461">
        <v>25.909740447998047</v>
      </c>
    </row>
    <row r="84462" spans="9:9" x14ac:dyDescent="0.25">
      <c r="I84462">
        <v>73.324798583984375</v>
      </c>
    </row>
    <row r="84463" spans="9:9" x14ac:dyDescent="0.25">
      <c r="I84463">
        <v>52.362579345703125</v>
      </c>
    </row>
    <row r="84464" spans="9:9" x14ac:dyDescent="0.25">
      <c r="I84464">
        <v>45.150363922119141</v>
      </c>
    </row>
    <row r="84465" spans="9:9" x14ac:dyDescent="0.25">
      <c r="I84465">
        <v>95.833641052246094</v>
      </c>
    </row>
    <row r="84466" spans="9:9" x14ac:dyDescent="0.25">
      <c r="I84466">
        <v>0.39391517639160156</v>
      </c>
    </row>
    <row r="84467" spans="9:9" x14ac:dyDescent="0.25">
      <c r="I84467">
        <v>85.632774353027344</v>
      </c>
    </row>
    <row r="84468" spans="9:9" x14ac:dyDescent="0.25">
      <c r="I84468">
        <v>26.907169342041016</v>
      </c>
    </row>
    <row r="84469" spans="9:9" x14ac:dyDescent="0.25">
      <c r="I84469">
        <v>30.861074447631836</v>
      </c>
    </row>
    <row r="84470" spans="9:9" x14ac:dyDescent="0.25">
      <c r="I84470">
        <v>79.418060302734375</v>
      </c>
    </row>
    <row r="84471" spans="9:9" x14ac:dyDescent="0.25">
      <c r="I84471">
        <v>21.240991592407227</v>
      </c>
    </row>
    <row r="84472" spans="9:9" x14ac:dyDescent="0.25">
      <c r="I84472">
        <v>27.040517807006836</v>
      </c>
    </row>
    <row r="84473" spans="9:9" x14ac:dyDescent="0.25">
      <c r="I84473">
        <v>34.587009429931641</v>
      </c>
    </row>
    <row r="84474" spans="9:9" x14ac:dyDescent="0.25">
      <c r="I84474">
        <v>80.862335205078125</v>
      </c>
    </row>
    <row r="84475" spans="9:9" x14ac:dyDescent="0.25">
      <c r="I84475">
        <v>4.0419759750366211</v>
      </c>
    </row>
    <row r="84476" spans="9:9" x14ac:dyDescent="0.25">
      <c r="I84476">
        <v>42.236198425292969</v>
      </c>
    </row>
    <row r="84477" spans="9:9" x14ac:dyDescent="0.25">
      <c r="I84477">
        <v>23.204071044921875</v>
      </c>
    </row>
    <row r="84478" spans="9:9" x14ac:dyDescent="0.25">
      <c r="I84478">
        <v>37.398838043212891</v>
      </c>
    </row>
    <row r="84479" spans="9:9" x14ac:dyDescent="0.25">
      <c r="I84479">
        <v>92.269363403320312</v>
      </c>
    </row>
    <row r="84480" spans="9:9" x14ac:dyDescent="0.25">
      <c r="I84480">
        <v>29.043281555175781</v>
      </c>
    </row>
    <row r="84481" spans="9:9" x14ac:dyDescent="0.25">
      <c r="I84481">
        <v>33.315044403076172</v>
      </c>
    </row>
    <row r="84482" spans="9:9" x14ac:dyDescent="0.25">
      <c r="I84482">
        <v>20.469236373901367</v>
      </c>
    </row>
    <row r="84483" spans="9:9" x14ac:dyDescent="0.25">
      <c r="I84483">
        <v>27.848213195800781</v>
      </c>
    </row>
    <row r="84484" spans="9:9" x14ac:dyDescent="0.25">
      <c r="I84484">
        <v>92.936622619628906</v>
      </c>
    </row>
    <row r="84485" spans="9:9" x14ac:dyDescent="0.25">
      <c r="I84485">
        <v>54.745368957519531</v>
      </c>
    </row>
    <row r="84486" spans="9:9" x14ac:dyDescent="0.25">
      <c r="I84486">
        <v>41.847206115722656</v>
      </c>
    </row>
    <row r="84487" spans="9:9" x14ac:dyDescent="0.25">
      <c r="I84487">
        <v>31.70747184753418</v>
      </c>
    </row>
    <row r="84488" spans="9:9" x14ac:dyDescent="0.25">
      <c r="I84488">
        <v>2.3793578147888184</v>
      </c>
    </row>
    <row r="84489" spans="9:9" x14ac:dyDescent="0.25">
      <c r="I84489">
        <v>88.355644226074219</v>
      </c>
    </row>
    <row r="84490" spans="9:9" x14ac:dyDescent="0.25">
      <c r="I84490">
        <v>80.200958251953125</v>
      </c>
    </row>
    <row r="84491" spans="9:9" x14ac:dyDescent="0.25">
      <c r="I84491">
        <v>24.092500686645508</v>
      </c>
    </row>
    <row r="84492" spans="9:9" x14ac:dyDescent="0.25">
      <c r="I84492">
        <v>27.885400772094727</v>
      </c>
    </row>
    <row r="84493" spans="9:9" x14ac:dyDescent="0.25">
      <c r="I84493">
        <v>28.854114532470703</v>
      </c>
    </row>
    <row r="84494" spans="9:9" x14ac:dyDescent="0.25">
      <c r="I84494">
        <v>32.655738830566406</v>
      </c>
    </row>
    <row r="84495" spans="9:9" x14ac:dyDescent="0.25">
      <c r="I84495">
        <v>69.877571105957031</v>
      </c>
    </row>
    <row r="84496" spans="9:9" x14ac:dyDescent="0.25">
      <c r="I84496">
        <v>6.0819506645202637</v>
      </c>
    </row>
    <row r="84497" spans="9:9" x14ac:dyDescent="0.25">
      <c r="I84497">
        <v>72.60919189453125</v>
      </c>
    </row>
    <row r="84498" spans="9:9" x14ac:dyDescent="0.25">
      <c r="I84498">
        <v>91.3563232421875</v>
      </c>
    </row>
    <row r="84499" spans="9:9" x14ac:dyDescent="0.25">
      <c r="I84499">
        <v>48.878353118896484</v>
      </c>
    </row>
    <row r="84500" spans="9:9" x14ac:dyDescent="0.25">
      <c r="I84500">
        <v>28.771984100341797</v>
      </c>
    </row>
    <row r="84501" spans="9:9" x14ac:dyDescent="0.25">
      <c r="I84501">
        <v>50.461940765380859</v>
      </c>
    </row>
    <row r="84502" spans="9:9" x14ac:dyDescent="0.25">
      <c r="I84502">
        <v>45.029521942138672</v>
      </c>
    </row>
    <row r="84503" spans="9:9" x14ac:dyDescent="0.25">
      <c r="I84503">
        <v>51.1644287109375</v>
      </c>
    </row>
    <row r="84504" spans="9:9" x14ac:dyDescent="0.25">
      <c r="I84504">
        <v>56.996761322021484</v>
      </c>
    </row>
    <row r="84505" spans="9:9" x14ac:dyDescent="0.25">
      <c r="I84505">
        <v>85.538581848144531</v>
      </c>
    </row>
    <row r="84506" spans="9:9" x14ac:dyDescent="0.25">
      <c r="I84506">
        <v>5.5466651916503906</v>
      </c>
    </row>
    <row r="84507" spans="9:9" x14ac:dyDescent="0.25">
      <c r="I84507">
        <v>97.371788024902344</v>
      </c>
    </row>
    <row r="84508" spans="9:9" x14ac:dyDescent="0.25">
      <c r="I84508">
        <v>60.09832763671875</v>
      </c>
    </row>
    <row r="84509" spans="9:9" x14ac:dyDescent="0.25">
      <c r="I84509">
        <v>76.062995910644531</v>
      </c>
    </row>
    <row r="84510" spans="9:9" x14ac:dyDescent="0.25">
      <c r="I84510">
        <v>59.486125946044922</v>
      </c>
    </row>
    <row r="84511" spans="9:9" x14ac:dyDescent="0.25">
      <c r="I84511">
        <v>84.015312194824219</v>
      </c>
    </row>
    <row r="84512" spans="9:9" x14ac:dyDescent="0.25">
      <c r="I84512">
        <v>79.781997680664063</v>
      </c>
    </row>
    <row r="84513" spans="9:9" x14ac:dyDescent="0.25">
      <c r="I84513">
        <v>3.1692087650299072</v>
      </c>
    </row>
    <row r="84514" spans="9:9" x14ac:dyDescent="0.25">
      <c r="I84514">
        <v>44.695808410644531</v>
      </c>
    </row>
    <row r="84515" spans="9:9" x14ac:dyDescent="0.25">
      <c r="I84515">
        <v>53.801315307617188</v>
      </c>
    </row>
    <row r="84516" spans="9:9" x14ac:dyDescent="0.25">
      <c r="I84516">
        <v>19.178878784179688</v>
      </c>
    </row>
    <row r="84517" spans="9:9" x14ac:dyDescent="0.25">
      <c r="I84517">
        <v>63.713912963867188</v>
      </c>
    </row>
    <row r="84518" spans="9:9" x14ac:dyDescent="0.25">
      <c r="I84518">
        <v>51.855636596679688</v>
      </c>
    </row>
    <row r="84519" spans="9:9" x14ac:dyDescent="0.25">
      <c r="I84519">
        <v>90.939994812011719</v>
      </c>
    </row>
    <row r="84520" spans="9:9" x14ac:dyDescent="0.25">
      <c r="I84520">
        <v>56.908355712890625</v>
      </c>
    </row>
    <row r="84521" spans="9:9" x14ac:dyDescent="0.25">
      <c r="I84521">
        <v>28.088956832885742</v>
      </c>
    </row>
    <row r="84522" spans="9:9" x14ac:dyDescent="0.25">
      <c r="I84522">
        <v>51.040077209472656</v>
      </c>
    </row>
    <row r="84523" spans="9:9" x14ac:dyDescent="0.25">
      <c r="I84523">
        <v>41.457958221435547</v>
      </c>
    </row>
    <row r="84524" spans="9:9" x14ac:dyDescent="0.25">
      <c r="I84524">
        <v>86.140594482421875</v>
      </c>
    </row>
    <row r="84525" spans="9:9" x14ac:dyDescent="0.25">
      <c r="I84525">
        <v>23.033840179443359</v>
      </c>
    </row>
    <row r="84526" spans="9:9" x14ac:dyDescent="0.25">
      <c r="I84526">
        <v>43.280624389648438</v>
      </c>
    </row>
    <row r="84527" spans="9:9" x14ac:dyDescent="0.25">
      <c r="I84527">
        <v>58.510726928710938</v>
      </c>
    </row>
    <row r="84528" spans="9:9" x14ac:dyDescent="0.25">
      <c r="I84528">
        <v>78.659042358398438</v>
      </c>
    </row>
    <row r="84529" spans="9:9" x14ac:dyDescent="0.25">
      <c r="I84529">
        <v>39.448219299316406</v>
      </c>
    </row>
    <row r="84530" spans="9:9" x14ac:dyDescent="0.25">
      <c r="I84530">
        <v>37.128303527832031</v>
      </c>
    </row>
    <row r="84531" spans="9:9" x14ac:dyDescent="0.25">
      <c r="I84531">
        <v>72.695228576660156</v>
      </c>
    </row>
    <row r="84532" spans="9:9" x14ac:dyDescent="0.25">
      <c r="I84532">
        <v>73.922935485839844</v>
      </c>
    </row>
    <row r="84533" spans="9:9" x14ac:dyDescent="0.25">
      <c r="I84533">
        <v>65.204414367675781</v>
      </c>
    </row>
    <row r="84534" spans="9:9" x14ac:dyDescent="0.25">
      <c r="I84534">
        <v>50.216175079345703</v>
      </c>
    </row>
    <row r="84535" spans="9:9" x14ac:dyDescent="0.25">
      <c r="I84535">
        <v>87.362281799316406</v>
      </c>
    </row>
    <row r="84536" spans="9:9" x14ac:dyDescent="0.25">
      <c r="I84536">
        <v>93.129768371582031</v>
      </c>
    </row>
    <row r="84537" spans="9:9" x14ac:dyDescent="0.25">
      <c r="I84537">
        <v>42.959888458251953</v>
      </c>
    </row>
    <row r="84538" spans="9:9" x14ac:dyDescent="0.25">
      <c r="I84538">
        <v>35.821819305419922</v>
      </c>
    </row>
    <row r="84539" spans="9:9" x14ac:dyDescent="0.25">
      <c r="I84539">
        <v>98.92913818359375</v>
      </c>
    </row>
    <row r="84540" spans="9:9" x14ac:dyDescent="0.25">
      <c r="I84540">
        <v>78.277839660644531</v>
      </c>
    </row>
    <row r="84541" spans="9:9" x14ac:dyDescent="0.25">
      <c r="I84541">
        <v>52.969772338867188</v>
      </c>
    </row>
    <row r="84542" spans="9:9" x14ac:dyDescent="0.25">
      <c r="I84542">
        <v>34.429859161376953</v>
      </c>
    </row>
    <row r="84543" spans="9:9" x14ac:dyDescent="0.25">
      <c r="I84543">
        <v>42.191928863525391</v>
      </c>
    </row>
    <row r="84544" spans="9:9" x14ac:dyDescent="0.25">
      <c r="I84544">
        <v>56.228721618652344</v>
      </c>
    </row>
    <row r="84545" spans="9:9" x14ac:dyDescent="0.25">
      <c r="I84545">
        <v>20.899349212646484</v>
      </c>
    </row>
    <row r="84546" spans="9:9" x14ac:dyDescent="0.25">
      <c r="I84546">
        <v>50.294448852539063</v>
      </c>
    </row>
    <row r="84547" spans="9:9" x14ac:dyDescent="0.25">
      <c r="I84547">
        <v>60.638206481933594</v>
      </c>
    </row>
    <row r="84548" spans="9:9" x14ac:dyDescent="0.25">
      <c r="I84548">
        <v>27.769767761230469</v>
      </c>
    </row>
    <row r="84549" spans="9:9" x14ac:dyDescent="0.25">
      <c r="I84549">
        <v>50.636558532714844</v>
      </c>
    </row>
    <row r="84550" spans="9:9" x14ac:dyDescent="0.25">
      <c r="I84550">
        <v>53.001762390136719</v>
      </c>
    </row>
    <row r="84551" spans="9:9" x14ac:dyDescent="0.25">
      <c r="I84551">
        <v>1.7594277858734131</v>
      </c>
    </row>
    <row r="84552" spans="9:9" x14ac:dyDescent="0.25">
      <c r="I84552">
        <v>81.676612854003906</v>
      </c>
    </row>
    <row r="84553" spans="9:9" x14ac:dyDescent="0.25">
      <c r="I84553">
        <v>82.104499816894531</v>
      </c>
    </row>
    <row r="84554" spans="9:9" x14ac:dyDescent="0.25">
      <c r="I84554">
        <v>4.0325164794921875</v>
      </c>
    </row>
    <row r="84555" spans="9:9" x14ac:dyDescent="0.25">
      <c r="I84555">
        <v>37.363452911376953</v>
      </c>
    </row>
    <row r="84556" spans="9:9" x14ac:dyDescent="0.25">
      <c r="I84556">
        <v>33.775676727294922</v>
      </c>
    </row>
    <row r="84557" spans="9:9" x14ac:dyDescent="0.25">
      <c r="I84557">
        <v>74.07391357421875</v>
      </c>
    </row>
    <row r="84558" spans="9:9" x14ac:dyDescent="0.25">
      <c r="I84558">
        <v>8.3244562149047852</v>
      </c>
    </row>
    <row r="84559" spans="9:9" x14ac:dyDescent="0.25">
      <c r="I84559">
        <v>8.8870468139648437</v>
      </c>
    </row>
    <row r="84560" spans="9:9" x14ac:dyDescent="0.25">
      <c r="I84560">
        <v>91.006645202636719</v>
      </c>
    </row>
    <row r="84561" spans="9:9" x14ac:dyDescent="0.25">
      <c r="I84561">
        <v>11.975723266601563</v>
      </c>
    </row>
    <row r="84562" spans="9:9" x14ac:dyDescent="0.25">
      <c r="I84562">
        <v>90.834854125976563</v>
      </c>
    </row>
    <row r="84563" spans="9:9" x14ac:dyDescent="0.25">
      <c r="I84563">
        <v>97.708389282226563</v>
      </c>
    </row>
    <row r="84564" spans="9:9" x14ac:dyDescent="0.25">
      <c r="I84564">
        <v>40.485012054443359</v>
      </c>
    </row>
    <row r="84565" spans="9:9" x14ac:dyDescent="0.25">
      <c r="I84565">
        <v>40.713481903076172</v>
      </c>
    </row>
    <row r="84566" spans="9:9" x14ac:dyDescent="0.25">
      <c r="I84566">
        <v>98.103019714355469</v>
      </c>
    </row>
    <row r="84567" spans="9:9" x14ac:dyDescent="0.25">
      <c r="I84567">
        <v>20.459550857543945</v>
      </c>
    </row>
    <row r="84568" spans="9:9" x14ac:dyDescent="0.25">
      <c r="I84568">
        <v>63.564525604248047</v>
      </c>
    </row>
    <row r="84569" spans="9:9" x14ac:dyDescent="0.25">
      <c r="I84569">
        <v>22.475915908813477</v>
      </c>
    </row>
    <row r="84570" spans="9:9" x14ac:dyDescent="0.25">
      <c r="I84570">
        <v>24.812793731689453</v>
      </c>
    </row>
    <row r="84571" spans="9:9" x14ac:dyDescent="0.25">
      <c r="I84571">
        <v>49.339027404785156</v>
      </c>
    </row>
    <row r="84572" spans="9:9" x14ac:dyDescent="0.25">
      <c r="I84572">
        <v>74.899734497070313</v>
      </c>
    </row>
    <row r="84573" spans="9:9" x14ac:dyDescent="0.25">
      <c r="I84573">
        <v>19.549400329589844</v>
      </c>
    </row>
    <row r="84574" spans="9:9" x14ac:dyDescent="0.25">
      <c r="I84574">
        <v>65.35504150390625</v>
      </c>
    </row>
    <row r="84575" spans="9:9" x14ac:dyDescent="0.25">
      <c r="I84575">
        <v>57.424205780029297</v>
      </c>
    </row>
    <row r="84576" spans="9:9" x14ac:dyDescent="0.25">
      <c r="I84576">
        <v>86.508453369140625</v>
      </c>
    </row>
    <row r="84577" spans="9:9" x14ac:dyDescent="0.25">
      <c r="I84577">
        <v>2.1304666996002197</v>
      </c>
    </row>
    <row r="84578" spans="9:9" x14ac:dyDescent="0.25">
      <c r="I84578">
        <v>90.390159606933594</v>
      </c>
    </row>
    <row r="84579" spans="9:9" x14ac:dyDescent="0.25">
      <c r="I84579">
        <v>88.98388671875</v>
      </c>
    </row>
    <row r="84580" spans="9:9" x14ac:dyDescent="0.25">
      <c r="I84580">
        <v>96.83428955078125</v>
      </c>
    </row>
    <row r="84581" spans="9:9" x14ac:dyDescent="0.25">
      <c r="I84581">
        <v>81.1383056640625</v>
      </c>
    </row>
    <row r="84582" spans="9:9" x14ac:dyDescent="0.25">
      <c r="I84582">
        <v>48.41058349609375</v>
      </c>
    </row>
    <row r="84583" spans="9:9" x14ac:dyDescent="0.25">
      <c r="I84583">
        <v>54.790775299072266</v>
      </c>
    </row>
    <row r="84584" spans="9:9" x14ac:dyDescent="0.25">
      <c r="I84584">
        <v>4.8091292381286621</v>
      </c>
    </row>
    <row r="84585" spans="9:9" x14ac:dyDescent="0.25">
      <c r="I84585">
        <v>66.027267456054687</v>
      </c>
    </row>
    <row r="84586" spans="9:9" x14ac:dyDescent="0.25">
      <c r="I84586">
        <v>92.303276062011719</v>
      </c>
    </row>
    <row r="84587" spans="9:9" x14ac:dyDescent="0.25">
      <c r="I84587">
        <v>52.433986663818359</v>
      </c>
    </row>
    <row r="84588" spans="9:9" x14ac:dyDescent="0.25">
      <c r="I84588">
        <v>48.915637969970703</v>
      </c>
    </row>
    <row r="84589" spans="9:9" x14ac:dyDescent="0.25">
      <c r="I84589">
        <v>47.599346160888672</v>
      </c>
    </row>
    <row r="84590" spans="9:9" x14ac:dyDescent="0.25">
      <c r="I84590">
        <v>30.9122314453125</v>
      </c>
    </row>
    <row r="84591" spans="9:9" x14ac:dyDescent="0.25">
      <c r="I84591">
        <v>11.63153076171875</v>
      </c>
    </row>
    <row r="84592" spans="9:9" x14ac:dyDescent="0.25">
      <c r="I84592">
        <v>71.249755859375</v>
      </c>
    </row>
    <row r="84593" spans="9:9" x14ac:dyDescent="0.25">
      <c r="I84593">
        <v>5.8167037963867187</v>
      </c>
    </row>
    <row r="84594" spans="9:9" x14ac:dyDescent="0.25">
      <c r="I84594">
        <v>5.6009769439697266</v>
      </c>
    </row>
    <row r="84595" spans="9:9" x14ac:dyDescent="0.25">
      <c r="I84595">
        <v>64.542839050292969</v>
      </c>
    </row>
    <row r="84596" spans="9:9" x14ac:dyDescent="0.25">
      <c r="I84596">
        <v>6.5832257270812988</v>
      </c>
    </row>
    <row r="84597" spans="9:9" x14ac:dyDescent="0.25">
      <c r="I84597">
        <v>42.614154815673828</v>
      </c>
    </row>
    <row r="84598" spans="9:9" x14ac:dyDescent="0.25">
      <c r="I84598">
        <v>91.8150634765625</v>
      </c>
    </row>
    <row r="84599" spans="9:9" x14ac:dyDescent="0.25">
      <c r="I84599">
        <v>41.081230163574219</v>
      </c>
    </row>
    <row r="84600" spans="9:9" x14ac:dyDescent="0.25">
      <c r="I84600">
        <v>96.426048278808594</v>
      </c>
    </row>
    <row r="84601" spans="9:9" x14ac:dyDescent="0.25">
      <c r="I84601">
        <v>39.711673736572266</v>
      </c>
    </row>
    <row r="84602" spans="9:9" x14ac:dyDescent="0.25">
      <c r="I84602">
        <v>25.644588470458984</v>
      </c>
    </row>
    <row r="84603" spans="9:9" x14ac:dyDescent="0.25">
      <c r="I84603">
        <v>89.226455688476562</v>
      </c>
    </row>
    <row r="84604" spans="9:9" x14ac:dyDescent="0.25">
      <c r="I84604">
        <v>28.089010238647461</v>
      </c>
    </row>
    <row r="84605" spans="9:9" x14ac:dyDescent="0.25">
      <c r="I84605">
        <v>41.4268798828125</v>
      </c>
    </row>
    <row r="84606" spans="9:9" x14ac:dyDescent="0.25">
      <c r="I84606">
        <v>55.386661529541016</v>
      </c>
    </row>
    <row r="84607" spans="9:9" x14ac:dyDescent="0.25">
      <c r="I84607">
        <v>20.337146759033203</v>
      </c>
    </row>
    <row r="84608" spans="9:9" x14ac:dyDescent="0.25">
      <c r="I84608">
        <v>98.746192932128906</v>
      </c>
    </row>
    <row r="84609" spans="9:9" x14ac:dyDescent="0.25">
      <c r="I84609">
        <v>62.487560272216797</v>
      </c>
    </row>
    <row r="84610" spans="9:9" x14ac:dyDescent="0.25">
      <c r="I84610">
        <v>18.107938766479492</v>
      </c>
    </row>
    <row r="84611" spans="9:9" x14ac:dyDescent="0.25">
      <c r="I84611">
        <v>79.463356018066406</v>
      </c>
    </row>
    <row r="84612" spans="9:9" x14ac:dyDescent="0.25">
      <c r="I84612">
        <v>4.4974446296691895</v>
      </c>
    </row>
    <row r="84613" spans="9:9" x14ac:dyDescent="0.25">
      <c r="I84613">
        <v>20.844156265258789</v>
      </c>
    </row>
    <row r="84614" spans="9:9" x14ac:dyDescent="0.25">
      <c r="I84614">
        <v>41.207099914550781</v>
      </c>
    </row>
    <row r="84615" spans="9:9" x14ac:dyDescent="0.25">
      <c r="I84615">
        <v>40.659038543701172</v>
      </c>
    </row>
    <row r="84616" spans="9:9" x14ac:dyDescent="0.25">
      <c r="I84616">
        <v>54.430900573730469</v>
      </c>
    </row>
    <row r="84617" spans="9:9" x14ac:dyDescent="0.25">
      <c r="I84617">
        <v>95.482261657714844</v>
      </c>
    </row>
    <row r="84618" spans="9:9" x14ac:dyDescent="0.25">
      <c r="I84618">
        <v>68.97735595703125</v>
      </c>
    </row>
    <row r="84619" spans="9:9" x14ac:dyDescent="0.25">
      <c r="I84619">
        <v>27.294557571411133</v>
      </c>
    </row>
    <row r="84620" spans="9:9" x14ac:dyDescent="0.25">
      <c r="I84620">
        <v>9.6854801177978516</v>
      </c>
    </row>
    <row r="84621" spans="9:9" x14ac:dyDescent="0.25">
      <c r="I84621">
        <v>9.2351255416870117</v>
      </c>
    </row>
    <row r="84622" spans="9:9" x14ac:dyDescent="0.25">
      <c r="I84622">
        <v>14.168953895568848</v>
      </c>
    </row>
    <row r="84623" spans="9:9" x14ac:dyDescent="0.25">
      <c r="I84623">
        <v>57.369178771972656</v>
      </c>
    </row>
    <row r="84624" spans="9:9" x14ac:dyDescent="0.25">
      <c r="I84624">
        <v>47.513378143310547</v>
      </c>
    </row>
    <row r="84625" spans="9:9" x14ac:dyDescent="0.25">
      <c r="I84625">
        <v>36.596160888671875</v>
      </c>
    </row>
    <row r="84626" spans="9:9" x14ac:dyDescent="0.25">
      <c r="I84626">
        <v>34.551666259765625</v>
      </c>
    </row>
    <row r="84627" spans="9:9" x14ac:dyDescent="0.25">
      <c r="I84627">
        <v>13.823575019836426</v>
      </c>
    </row>
    <row r="84628" spans="9:9" x14ac:dyDescent="0.25">
      <c r="I84628">
        <v>50.342571258544922</v>
      </c>
    </row>
    <row r="84629" spans="9:9" x14ac:dyDescent="0.25">
      <c r="I84629">
        <v>36.531429290771484</v>
      </c>
    </row>
    <row r="84630" spans="9:9" x14ac:dyDescent="0.25">
      <c r="I84630">
        <v>34.477306365966797</v>
      </c>
    </row>
    <row r="84631" spans="9:9" x14ac:dyDescent="0.25">
      <c r="I84631">
        <v>39.852325439453125</v>
      </c>
    </row>
    <row r="84632" spans="9:9" x14ac:dyDescent="0.25">
      <c r="I84632">
        <v>19.839323043823242</v>
      </c>
    </row>
    <row r="84633" spans="9:9" x14ac:dyDescent="0.25">
      <c r="I84633">
        <v>10.292154312133789</v>
      </c>
    </row>
    <row r="84634" spans="9:9" x14ac:dyDescent="0.25">
      <c r="I84634">
        <v>91.44219970703125</v>
      </c>
    </row>
    <row r="84635" spans="9:9" x14ac:dyDescent="0.25">
      <c r="I84635">
        <v>59.216423034667969</v>
      </c>
    </row>
    <row r="84636" spans="9:9" x14ac:dyDescent="0.25">
      <c r="I84636">
        <v>15.970670700073242</v>
      </c>
    </row>
    <row r="84637" spans="9:9" x14ac:dyDescent="0.25">
      <c r="I84637">
        <v>84.227210998535156</v>
      </c>
    </row>
    <row r="84638" spans="9:9" x14ac:dyDescent="0.25">
      <c r="I84638">
        <v>7.6497316360473633</v>
      </c>
    </row>
    <row r="84639" spans="9:9" x14ac:dyDescent="0.25">
      <c r="I84639">
        <v>21.555751800537109</v>
      </c>
    </row>
    <row r="84640" spans="9:9" x14ac:dyDescent="0.25">
      <c r="I84640">
        <v>21.066940307617188</v>
      </c>
    </row>
    <row r="84641" spans="9:9" x14ac:dyDescent="0.25">
      <c r="I84641">
        <v>17.595630645751953</v>
      </c>
    </row>
    <row r="84642" spans="9:9" x14ac:dyDescent="0.25">
      <c r="I84642">
        <v>86.572792053222656</v>
      </c>
    </row>
    <row r="84643" spans="9:9" x14ac:dyDescent="0.25">
      <c r="I84643">
        <v>72.701614379882813</v>
      </c>
    </row>
    <row r="84644" spans="9:9" x14ac:dyDescent="0.25">
      <c r="I84644">
        <v>28.884231567382812</v>
      </c>
    </row>
    <row r="84645" spans="9:9" x14ac:dyDescent="0.25">
      <c r="I84645">
        <v>35.379104614257813</v>
      </c>
    </row>
    <row r="84646" spans="9:9" x14ac:dyDescent="0.25">
      <c r="I84646">
        <v>34.516311645507813</v>
      </c>
    </row>
    <row r="84647" spans="9:9" x14ac:dyDescent="0.25">
      <c r="I84647">
        <v>49.989215850830078</v>
      </c>
    </row>
    <row r="84648" spans="9:9" x14ac:dyDescent="0.25">
      <c r="I84648">
        <v>58.66693115234375</v>
      </c>
    </row>
    <row r="84649" spans="9:9" x14ac:dyDescent="0.25">
      <c r="I84649">
        <v>86.094482421875</v>
      </c>
    </row>
    <row r="84650" spans="9:9" x14ac:dyDescent="0.25">
      <c r="I84650">
        <v>87.179756164550781</v>
      </c>
    </row>
    <row r="84651" spans="9:9" x14ac:dyDescent="0.25">
      <c r="I84651">
        <v>2.5701701641082764</v>
      </c>
    </row>
    <row r="84652" spans="9:9" x14ac:dyDescent="0.25">
      <c r="I84652">
        <v>94.210205078125</v>
      </c>
    </row>
    <row r="84653" spans="9:9" x14ac:dyDescent="0.25">
      <c r="I84653">
        <v>24.606258392333984</v>
      </c>
    </row>
    <row r="84654" spans="9:9" x14ac:dyDescent="0.25">
      <c r="I84654">
        <v>61.219619750976562</v>
      </c>
    </row>
    <row r="84655" spans="9:9" x14ac:dyDescent="0.25">
      <c r="I84655">
        <v>36.724990844726563</v>
      </c>
    </row>
    <row r="84656" spans="9:9" x14ac:dyDescent="0.25">
      <c r="I84656">
        <v>47.922504425048828</v>
      </c>
    </row>
    <row r="84657" spans="9:9" x14ac:dyDescent="0.25">
      <c r="I84657">
        <v>19.939094543457031</v>
      </c>
    </row>
    <row r="84658" spans="9:9" x14ac:dyDescent="0.25">
      <c r="I84658">
        <v>30.811929702758789</v>
      </c>
    </row>
    <row r="84659" spans="9:9" x14ac:dyDescent="0.25">
      <c r="I84659">
        <v>86.175605773925781</v>
      </c>
    </row>
    <row r="84660" spans="9:9" x14ac:dyDescent="0.25">
      <c r="I84660">
        <v>49.888050079345703</v>
      </c>
    </row>
    <row r="84661" spans="9:9" x14ac:dyDescent="0.25">
      <c r="I84661">
        <v>88.090309143066406</v>
      </c>
    </row>
    <row r="84662" spans="9:9" x14ac:dyDescent="0.25">
      <c r="I84662">
        <v>29.214740753173828</v>
      </c>
    </row>
    <row r="84663" spans="9:9" x14ac:dyDescent="0.25">
      <c r="I84663">
        <v>7.3978366851806641</v>
      </c>
    </row>
    <row r="84664" spans="9:9" x14ac:dyDescent="0.25">
      <c r="I84664">
        <v>61.929355621337891</v>
      </c>
    </row>
    <row r="84665" spans="9:9" x14ac:dyDescent="0.25">
      <c r="I84665">
        <v>49.842365264892578</v>
      </c>
    </row>
    <row r="84666" spans="9:9" x14ac:dyDescent="0.25">
      <c r="I84666">
        <v>75.330642700195312</v>
      </c>
    </row>
    <row r="84667" spans="9:9" x14ac:dyDescent="0.25">
      <c r="I84667">
        <v>99.933929443359375</v>
      </c>
    </row>
    <row r="84668" spans="9:9" x14ac:dyDescent="0.25">
      <c r="I84668">
        <v>16.669713973999023</v>
      </c>
    </row>
    <row r="84669" spans="9:9" x14ac:dyDescent="0.25">
      <c r="I84669">
        <v>13.575392723083496</v>
      </c>
    </row>
    <row r="84670" spans="9:9" x14ac:dyDescent="0.25">
      <c r="I84670">
        <v>25.269245147705078</v>
      </c>
    </row>
    <row r="84671" spans="9:9" x14ac:dyDescent="0.25">
      <c r="I84671">
        <v>51.705020904541016</v>
      </c>
    </row>
    <row r="84672" spans="9:9" x14ac:dyDescent="0.25">
      <c r="I84672">
        <v>81.595695495605469</v>
      </c>
    </row>
    <row r="84673" spans="9:9" x14ac:dyDescent="0.25">
      <c r="I84673">
        <v>83.079681396484375</v>
      </c>
    </row>
    <row r="84674" spans="9:9" x14ac:dyDescent="0.25">
      <c r="I84674">
        <v>48.909713745117187</v>
      </c>
    </row>
    <row r="84675" spans="9:9" x14ac:dyDescent="0.25">
      <c r="I84675">
        <v>9.3236627578735352</v>
      </c>
    </row>
    <row r="84676" spans="9:9" x14ac:dyDescent="0.25">
      <c r="I84676">
        <v>48.119651794433594</v>
      </c>
    </row>
    <row r="84677" spans="9:9" x14ac:dyDescent="0.25">
      <c r="I84677">
        <v>90.368156433105469</v>
      </c>
    </row>
    <row r="84678" spans="9:9" x14ac:dyDescent="0.25">
      <c r="I84678">
        <v>31.463218688964844</v>
      </c>
    </row>
    <row r="84679" spans="9:9" x14ac:dyDescent="0.25">
      <c r="I84679">
        <v>73.40631103515625</v>
      </c>
    </row>
    <row r="84680" spans="9:9" x14ac:dyDescent="0.25">
      <c r="I84680">
        <v>45.642219543457031</v>
      </c>
    </row>
    <row r="84681" spans="9:9" x14ac:dyDescent="0.25">
      <c r="I84681">
        <v>53.488929748535156</v>
      </c>
    </row>
    <row r="84682" spans="9:9" x14ac:dyDescent="0.25">
      <c r="I84682">
        <v>3.54766845703125E-2</v>
      </c>
    </row>
    <row r="84683" spans="9:9" x14ac:dyDescent="0.25">
      <c r="I84683">
        <v>18.885820388793945</v>
      </c>
    </row>
    <row r="84684" spans="9:9" x14ac:dyDescent="0.25">
      <c r="I84684">
        <v>80.614814758300781</v>
      </c>
    </row>
    <row r="84685" spans="9:9" x14ac:dyDescent="0.25">
      <c r="I84685">
        <v>59.337741851806641</v>
      </c>
    </row>
    <row r="84686" spans="9:9" x14ac:dyDescent="0.25">
      <c r="I84686">
        <v>75.189231872558594</v>
      </c>
    </row>
    <row r="84687" spans="9:9" x14ac:dyDescent="0.25">
      <c r="I84687">
        <v>40.323966979980469</v>
      </c>
    </row>
    <row r="84688" spans="9:9" x14ac:dyDescent="0.25">
      <c r="I84688">
        <v>0.60213804244995117</v>
      </c>
    </row>
    <row r="84689" spans="9:9" x14ac:dyDescent="0.25">
      <c r="I84689">
        <v>71.470504760742188</v>
      </c>
    </row>
    <row r="84690" spans="9:9" x14ac:dyDescent="0.25">
      <c r="I84690">
        <v>47.506759643554688</v>
      </c>
    </row>
    <row r="84691" spans="9:9" x14ac:dyDescent="0.25">
      <c r="I84691">
        <v>22.223918914794922</v>
      </c>
    </row>
    <row r="84692" spans="9:9" x14ac:dyDescent="0.25">
      <c r="I84692">
        <v>83.34466552734375</v>
      </c>
    </row>
    <row r="84693" spans="9:9" x14ac:dyDescent="0.25">
      <c r="I84693">
        <v>62.915782928466797</v>
      </c>
    </row>
    <row r="84694" spans="9:9" x14ac:dyDescent="0.25">
      <c r="I84694">
        <v>79.152366638183594</v>
      </c>
    </row>
    <row r="84695" spans="9:9" x14ac:dyDescent="0.25">
      <c r="I84695">
        <v>34.342758178710938</v>
      </c>
    </row>
    <row r="84696" spans="9:9" x14ac:dyDescent="0.25">
      <c r="I84696">
        <v>50.821147918701172</v>
      </c>
    </row>
    <row r="84697" spans="9:9" x14ac:dyDescent="0.25">
      <c r="I84697">
        <v>73.987297058105469</v>
      </c>
    </row>
    <row r="84698" spans="9:9" x14ac:dyDescent="0.25">
      <c r="I84698">
        <v>30.434894561767578</v>
      </c>
    </row>
    <row r="84699" spans="9:9" x14ac:dyDescent="0.25">
      <c r="I84699">
        <v>52.003974914550781</v>
      </c>
    </row>
    <row r="84700" spans="9:9" x14ac:dyDescent="0.25">
      <c r="I84700">
        <v>8.3111400604248047</v>
      </c>
    </row>
    <row r="84701" spans="9:9" x14ac:dyDescent="0.25">
      <c r="I84701">
        <v>95.096427917480469</v>
      </c>
    </row>
    <row r="84702" spans="9:9" x14ac:dyDescent="0.25">
      <c r="I84702">
        <v>11.370205879211426</v>
      </c>
    </row>
    <row r="84703" spans="9:9" x14ac:dyDescent="0.25">
      <c r="I84703">
        <v>1.4099538326263428</v>
      </c>
    </row>
    <row r="84704" spans="9:9" x14ac:dyDescent="0.25">
      <c r="I84704">
        <v>8.45745849609375</v>
      </c>
    </row>
    <row r="84705" spans="9:9" x14ac:dyDescent="0.25">
      <c r="I84705">
        <v>74.564704895019531</v>
      </c>
    </row>
    <row r="84706" spans="9:9" x14ac:dyDescent="0.25">
      <c r="I84706">
        <v>58.243705749511719</v>
      </c>
    </row>
    <row r="84707" spans="9:9" x14ac:dyDescent="0.25">
      <c r="I84707">
        <v>29.954498291015625</v>
      </c>
    </row>
    <row r="84708" spans="9:9" x14ac:dyDescent="0.25">
      <c r="I84708">
        <v>40.328704833984375</v>
      </c>
    </row>
    <row r="84709" spans="9:9" x14ac:dyDescent="0.25">
      <c r="I84709">
        <v>51.436309814453125</v>
      </c>
    </row>
    <row r="84710" spans="9:9" x14ac:dyDescent="0.25">
      <c r="I84710">
        <v>35.172821044921875</v>
      </c>
    </row>
    <row r="84711" spans="9:9" x14ac:dyDescent="0.25">
      <c r="I84711">
        <v>1.5353143215179443</v>
      </c>
    </row>
    <row r="84712" spans="9:9" x14ac:dyDescent="0.25">
      <c r="I84712">
        <v>43.481765747070313</v>
      </c>
    </row>
    <row r="84713" spans="9:9" x14ac:dyDescent="0.25">
      <c r="I84713">
        <v>13.29060173034668</v>
      </c>
    </row>
    <row r="84714" spans="9:9" x14ac:dyDescent="0.25">
      <c r="I84714">
        <v>60.669517517089844</v>
      </c>
    </row>
    <row r="84715" spans="9:9" x14ac:dyDescent="0.25">
      <c r="I84715">
        <v>16.866510391235352</v>
      </c>
    </row>
    <row r="84716" spans="9:9" x14ac:dyDescent="0.25">
      <c r="I84716">
        <v>47.024311065673828</v>
      </c>
    </row>
    <row r="84717" spans="9:9" x14ac:dyDescent="0.25">
      <c r="I84717">
        <v>79.054573059082031</v>
      </c>
    </row>
    <row r="84718" spans="9:9" x14ac:dyDescent="0.25">
      <c r="I84718">
        <v>59.202789306640625</v>
      </c>
    </row>
    <row r="84719" spans="9:9" x14ac:dyDescent="0.25">
      <c r="I84719">
        <v>58.791107177734375</v>
      </c>
    </row>
    <row r="84720" spans="9:9" x14ac:dyDescent="0.25">
      <c r="I84720">
        <v>33.677280426025391</v>
      </c>
    </row>
    <row r="84721" spans="9:9" x14ac:dyDescent="0.25">
      <c r="I84721">
        <v>6.8153915405273437</v>
      </c>
    </row>
    <row r="84722" spans="9:9" x14ac:dyDescent="0.25">
      <c r="I84722">
        <v>37.761161804199219</v>
      </c>
    </row>
    <row r="84723" spans="9:9" x14ac:dyDescent="0.25">
      <c r="I84723">
        <v>62.593524932861328</v>
      </c>
    </row>
    <row r="84724" spans="9:9" x14ac:dyDescent="0.25">
      <c r="I84724">
        <v>28.837406158447266</v>
      </c>
    </row>
    <row r="84725" spans="9:9" x14ac:dyDescent="0.25">
      <c r="I84725">
        <v>26.632863998413086</v>
      </c>
    </row>
    <row r="84726" spans="9:9" x14ac:dyDescent="0.25">
      <c r="I84726">
        <v>87.415191650390625</v>
      </c>
    </row>
    <row r="84727" spans="9:9" x14ac:dyDescent="0.25">
      <c r="I84727">
        <v>11.312097549438477</v>
      </c>
    </row>
    <row r="84728" spans="9:9" x14ac:dyDescent="0.25">
      <c r="I84728">
        <v>14.639699935913086</v>
      </c>
    </row>
    <row r="84729" spans="9:9" x14ac:dyDescent="0.25">
      <c r="I84729">
        <v>98.351959228515625</v>
      </c>
    </row>
    <row r="84730" spans="9:9" x14ac:dyDescent="0.25">
      <c r="I84730">
        <v>9.8799705505371094</v>
      </c>
    </row>
    <row r="84731" spans="9:9" x14ac:dyDescent="0.25">
      <c r="I84731">
        <v>56.051559448242187</v>
      </c>
    </row>
    <row r="84732" spans="9:9" x14ac:dyDescent="0.25">
      <c r="I84732">
        <v>69.019950866699219</v>
      </c>
    </row>
    <row r="84733" spans="9:9" x14ac:dyDescent="0.25">
      <c r="I84733">
        <v>94.415313720703125</v>
      </c>
    </row>
    <row r="84734" spans="9:9" x14ac:dyDescent="0.25">
      <c r="I84734">
        <v>69.077613830566406</v>
      </c>
    </row>
    <row r="84735" spans="9:9" x14ac:dyDescent="0.25">
      <c r="I84735">
        <v>61.295551300048828</v>
      </c>
    </row>
    <row r="84736" spans="9:9" x14ac:dyDescent="0.25">
      <c r="I84736">
        <v>29.777229309082031</v>
      </c>
    </row>
    <row r="84737" spans="9:9" x14ac:dyDescent="0.25">
      <c r="I84737">
        <v>7.6757011413574219</v>
      </c>
    </row>
    <row r="84738" spans="9:9" x14ac:dyDescent="0.25">
      <c r="I84738">
        <v>67.69976806640625</v>
      </c>
    </row>
    <row r="84739" spans="9:9" x14ac:dyDescent="0.25">
      <c r="I84739">
        <v>75.219123840332031</v>
      </c>
    </row>
    <row r="84740" spans="9:9" x14ac:dyDescent="0.25">
      <c r="I84740">
        <v>83.636390686035156</v>
      </c>
    </row>
    <row r="84741" spans="9:9" x14ac:dyDescent="0.25">
      <c r="I84741">
        <v>84.208564758300781</v>
      </c>
    </row>
    <row r="84742" spans="9:9" x14ac:dyDescent="0.25">
      <c r="I84742">
        <v>48.770118713378906</v>
      </c>
    </row>
    <row r="84743" spans="9:9" x14ac:dyDescent="0.25">
      <c r="I84743">
        <v>25.00123405456543</v>
      </c>
    </row>
    <row r="84744" spans="9:9" x14ac:dyDescent="0.25">
      <c r="I84744">
        <v>80.310569763183594</v>
      </c>
    </row>
    <row r="84745" spans="9:9" x14ac:dyDescent="0.25">
      <c r="I84745">
        <v>81.124504089355469</v>
      </c>
    </row>
    <row r="84746" spans="9:9" x14ac:dyDescent="0.25">
      <c r="I84746">
        <v>22.206878662109375</v>
      </c>
    </row>
    <row r="84747" spans="9:9" x14ac:dyDescent="0.25">
      <c r="I84747">
        <v>37.137241363525391</v>
      </c>
    </row>
    <row r="84748" spans="9:9" x14ac:dyDescent="0.25">
      <c r="I84748">
        <v>71.563682556152344</v>
      </c>
    </row>
    <row r="84749" spans="9:9" x14ac:dyDescent="0.25">
      <c r="I84749">
        <v>49.381763458251953</v>
      </c>
    </row>
    <row r="84750" spans="9:9" x14ac:dyDescent="0.25">
      <c r="I84750">
        <v>16.385292053222656</v>
      </c>
    </row>
    <row r="84751" spans="9:9" x14ac:dyDescent="0.25">
      <c r="I84751">
        <v>82.751411437988281</v>
      </c>
    </row>
    <row r="84752" spans="9:9" x14ac:dyDescent="0.25">
      <c r="I84752">
        <v>75.272926330566406</v>
      </c>
    </row>
    <row r="84753" spans="9:9" x14ac:dyDescent="0.25">
      <c r="I84753">
        <v>41.5987548828125</v>
      </c>
    </row>
    <row r="84754" spans="9:9" x14ac:dyDescent="0.25">
      <c r="I84754">
        <v>54.70013427734375</v>
      </c>
    </row>
    <row r="84755" spans="9:9" x14ac:dyDescent="0.25">
      <c r="I84755">
        <v>47.909420013427734</v>
      </c>
    </row>
    <row r="84756" spans="9:9" x14ac:dyDescent="0.25">
      <c r="I84756">
        <v>64.491287231445312</v>
      </c>
    </row>
    <row r="84757" spans="9:9" x14ac:dyDescent="0.25">
      <c r="I84757">
        <v>44.866542816162109</v>
      </c>
    </row>
    <row r="84758" spans="9:9" x14ac:dyDescent="0.25">
      <c r="I84758">
        <v>57.128215789794922</v>
      </c>
    </row>
    <row r="84759" spans="9:9" x14ac:dyDescent="0.25">
      <c r="I84759">
        <v>28.930849075317383</v>
      </c>
    </row>
    <row r="84760" spans="9:9" x14ac:dyDescent="0.25">
      <c r="I84760">
        <v>81.510009765625</v>
      </c>
    </row>
    <row r="84761" spans="9:9" x14ac:dyDescent="0.25">
      <c r="I84761">
        <v>38.561351776123047</v>
      </c>
    </row>
    <row r="84762" spans="9:9" x14ac:dyDescent="0.25">
      <c r="I84762">
        <v>66.790863037109375</v>
      </c>
    </row>
    <row r="84763" spans="9:9" x14ac:dyDescent="0.25">
      <c r="I84763">
        <v>52.701683044433594</v>
      </c>
    </row>
    <row r="84764" spans="9:9" x14ac:dyDescent="0.25">
      <c r="I84764">
        <v>76.921142578125</v>
      </c>
    </row>
    <row r="84765" spans="9:9" x14ac:dyDescent="0.25">
      <c r="I84765">
        <v>77.157051086425781</v>
      </c>
    </row>
    <row r="84766" spans="9:9" x14ac:dyDescent="0.25">
      <c r="I84766">
        <v>1.5164613723754883</v>
      </c>
    </row>
    <row r="84767" spans="9:9" x14ac:dyDescent="0.25">
      <c r="I84767">
        <v>21.986812591552734</v>
      </c>
    </row>
    <row r="84768" spans="9:9" x14ac:dyDescent="0.25">
      <c r="I84768">
        <v>73.680007934570313</v>
      </c>
    </row>
    <row r="84769" spans="9:9" x14ac:dyDescent="0.25">
      <c r="I84769">
        <v>98.037681579589844</v>
      </c>
    </row>
    <row r="84770" spans="9:9" x14ac:dyDescent="0.25">
      <c r="I84770">
        <v>30.402898788452148</v>
      </c>
    </row>
    <row r="84771" spans="9:9" x14ac:dyDescent="0.25">
      <c r="I84771">
        <v>85.742538452148438</v>
      </c>
    </row>
    <row r="84772" spans="9:9" x14ac:dyDescent="0.25">
      <c r="I84772">
        <v>56.167709350585937</v>
      </c>
    </row>
    <row r="84773" spans="9:9" x14ac:dyDescent="0.25">
      <c r="I84773">
        <v>54.309921264648438</v>
      </c>
    </row>
    <row r="84774" spans="9:9" x14ac:dyDescent="0.25">
      <c r="I84774">
        <v>75.380111694335938</v>
      </c>
    </row>
    <row r="84775" spans="9:9" x14ac:dyDescent="0.25">
      <c r="I84775">
        <v>34.429065704345703</v>
      </c>
    </row>
    <row r="84776" spans="9:9" x14ac:dyDescent="0.25">
      <c r="I84776">
        <v>84.253631591796875</v>
      </c>
    </row>
    <row r="84777" spans="9:9" x14ac:dyDescent="0.25">
      <c r="I84777">
        <v>72.615631103515625</v>
      </c>
    </row>
    <row r="84778" spans="9:9" x14ac:dyDescent="0.25">
      <c r="I84778">
        <v>37.772560119628906</v>
      </c>
    </row>
    <row r="84779" spans="9:9" x14ac:dyDescent="0.25">
      <c r="I84779">
        <v>20.323007583618164</v>
      </c>
    </row>
    <row r="84780" spans="9:9" x14ac:dyDescent="0.25">
      <c r="I84780">
        <v>32.357944488525391</v>
      </c>
    </row>
    <row r="84781" spans="9:9" x14ac:dyDescent="0.25">
      <c r="I84781">
        <v>35.944301605224609</v>
      </c>
    </row>
    <row r="84782" spans="9:9" x14ac:dyDescent="0.25">
      <c r="I84782">
        <v>49.861740112304688</v>
      </c>
    </row>
    <row r="84783" spans="9:9" x14ac:dyDescent="0.25">
      <c r="I84783">
        <v>2.8298795223236084</v>
      </c>
    </row>
    <row r="84784" spans="9:9" x14ac:dyDescent="0.25">
      <c r="I84784">
        <v>53.514087677001953</v>
      </c>
    </row>
    <row r="84785" spans="9:9" x14ac:dyDescent="0.25">
      <c r="I84785">
        <v>91.445594787597656</v>
      </c>
    </row>
    <row r="84786" spans="9:9" x14ac:dyDescent="0.25">
      <c r="I84786">
        <v>51.448677062988281</v>
      </c>
    </row>
    <row r="84787" spans="9:9" x14ac:dyDescent="0.25">
      <c r="I84787">
        <v>18.796604156494141</v>
      </c>
    </row>
    <row r="84788" spans="9:9" x14ac:dyDescent="0.25">
      <c r="I84788">
        <v>68.431297302246094</v>
      </c>
    </row>
    <row r="84789" spans="9:9" x14ac:dyDescent="0.25">
      <c r="I84789">
        <v>83.241828918457031</v>
      </c>
    </row>
    <row r="84790" spans="9:9" x14ac:dyDescent="0.25">
      <c r="I84790">
        <v>91.416427612304688</v>
      </c>
    </row>
    <row r="84791" spans="9:9" x14ac:dyDescent="0.25">
      <c r="I84791">
        <v>77.824012756347656</v>
      </c>
    </row>
    <row r="84792" spans="9:9" x14ac:dyDescent="0.25">
      <c r="I84792">
        <v>79.557075500488281</v>
      </c>
    </row>
    <row r="84793" spans="9:9" x14ac:dyDescent="0.25">
      <c r="I84793">
        <v>10.24046516418457</v>
      </c>
    </row>
    <row r="84794" spans="9:9" x14ac:dyDescent="0.25">
      <c r="I84794">
        <v>54.292583465576172</v>
      </c>
    </row>
    <row r="84795" spans="9:9" x14ac:dyDescent="0.25">
      <c r="I84795">
        <v>82.579345703125</v>
      </c>
    </row>
    <row r="84796" spans="9:9" x14ac:dyDescent="0.25">
      <c r="I84796">
        <v>10.139715194702148</v>
      </c>
    </row>
    <row r="84797" spans="9:9" x14ac:dyDescent="0.25">
      <c r="I84797">
        <v>8.9466390609741211</v>
      </c>
    </row>
    <row r="84798" spans="9:9" x14ac:dyDescent="0.25">
      <c r="I84798">
        <v>11.81175708770752</v>
      </c>
    </row>
    <row r="84799" spans="9:9" x14ac:dyDescent="0.25">
      <c r="I84799">
        <v>74.108734130859375</v>
      </c>
    </row>
    <row r="84800" spans="9:9" x14ac:dyDescent="0.25">
      <c r="I84800">
        <v>68.290794372558594</v>
      </c>
    </row>
    <row r="84801" spans="9:9" x14ac:dyDescent="0.25">
      <c r="I84801">
        <v>61.275630950927734</v>
      </c>
    </row>
    <row r="84802" spans="9:9" x14ac:dyDescent="0.25">
      <c r="I84802">
        <v>99.478103637695313</v>
      </c>
    </row>
    <row r="84803" spans="9:9" x14ac:dyDescent="0.25">
      <c r="I84803">
        <v>2.1497428417205811</v>
      </c>
    </row>
    <row r="84804" spans="9:9" x14ac:dyDescent="0.25">
      <c r="I84804">
        <v>36.047660827636719</v>
      </c>
    </row>
    <row r="84805" spans="9:9" x14ac:dyDescent="0.25">
      <c r="I84805">
        <v>27.365381240844727</v>
      </c>
    </row>
    <row r="84806" spans="9:9" x14ac:dyDescent="0.25">
      <c r="I84806">
        <v>18.127799987792969</v>
      </c>
    </row>
    <row r="84807" spans="9:9" x14ac:dyDescent="0.25">
      <c r="I84807">
        <v>20.443815231323242</v>
      </c>
    </row>
    <row r="84808" spans="9:9" x14ac:dyDescent="0.25">
      <c r="I84808">
        <v>83.435951232910156</v>
      </c>
    </row>
    <row r="84809" spans="9:9" x14ac:dyDescent="0.25">
      <c r="I84809">
        <v>3.3889830112457275</v>
      </c>
    </row>
    <row r="84810" spans="9:9" x14ac:dyDescent="0.25">
      <c r="I84810">
        <v>60.491561889648438</v>
      </c>
    </row>
    <row r="84811" spans="9:9" x14ac:dyDescent="0.25">
      <c r="I84811">
        <v>7.0488157272338867</v>
      </c>
    </row>
    <row r="84812" spans="9:9" x14ac:dyDescent="0.25">
      <c r="I84812">
        <v>7.5320839881896973</v>
      </c>
    </row>
    <row r="84813" spans="9:9" x14ac:dyDescent="0.25">
      <c r="I84813">
        <v>4.3671903610229492</v>
      </c>
    </row>
    <row r="84814" spans="9:9" x14ac:dyDescent="0.25">
      <c r="I84814">
        <v>62.757133483886719</v>
      </c>
    </row>
    <row r="84815" spans="9:9" x14ac:dyDescent="0.25">
      <c r="I84815">
        <v>9.6515121459960937</v>
      </c>
    </row>
    <row r="84816" spans="9:9" x14ac:dyDescent="0.25">
      <c r="I84816">
        <v>96.525749206542969</v>
      </c>
    </row>
    <row r="84817" spans="9:9" x14ac:dyDescent="0.25">
      <c r="I84817">
        <v>71.980911254882813</v>
      </c>
    </row>
    <row r="84818" spans="9:9" x14ac:dyDescent="0.25">
      <c r="I84818">
        <v>81.131790161132813</v>
      </c>
    </row>
    <row r="84819" spans="9:9" x14ac:dyDescent="0.25">
      <c r="I84819">
        <v>15.880078315734863</v>
      </c>
    </row>
    <row r="84820" spans="9:9" x14ac:dyDescent="0.25">
      <c r="I84820">
        <v>18.782436370849609</v>
      </c>
    </row>
    <row r="84821" spans="9:9" x14ac:dyDescent="0.25">
      <c r="I84821">
        <v>7.3837099075317383</v>
      </c>
    </row>
    <row r="84822" spans="9:9" x14ac:dyDescent="0.25">
      <c r="I84822">
        <v>93.404838562011719</v>
      </c>
    </row>
    <row r="84823" spans="9:9" x14ac:dyDescent="0.25">
      <c r="I84823">
        <v>48.616592407226563</v>
      </c>
    </row>
    <row r="84824" spans="9:9" x14ac:dyDescent="0.25">
      <c r="I84824">
        <v>36.905895233154297</v>
      </c>
    </row>
    <row r="84825" spans="9:9" x14ac:dyDescent="0.25">
      <c r="I84825">
        <v>29.014307022094727</v>
      </c>
    </row>
    <row r="84826" spans="9:9" x14ac:dyDescent="0.25">
      <c r="I84826">
        <v>25.510120391845703</v>
      </c>
    </row>
    <row r="84827" spans="9:9" x14ac:dyDescent="0.25">
      <c r="I84827">
        <v>86.309547424316406</v>
      </c>
    </row>
    <row r="84828" spans="9:9" x14ac:dyDescent="0.25">
      <c r="I84828">
        <v>46.800674438476562</v>
      </c>
    </row>
    <row r="84829" spans="9:9" x14ac:dyDescent="0.25">
      <c r="I84829">
        <v>55.409080505371094</v>
      </c>
    </row>
    <row r="84830" spans="9:9" x14ac:dyDescent="0.25">
      <c r="I84830">
        <v>3.0884981155395508</v>
      </c>
    </row>
    <row r="84831" spans="9:9" x14ac:dyDescent="0.25">
      <c r="I84831">
        <v>8.2863273620605469</v>
      </c>
    </row>
    <row r="84832" spans="9:9" x14ac:dyDescent="0.25">
      <c r="I84832">
        <v>41.734588623046875</v>
      </c>
    </row>
    <row r="84833" spans="9:9" x14ac:dyDescent="0.25">
      <c r="I84833">
        <v>13.014560699462891</v>
      </c>
    </row>
    <row r="84834" spans="9:9" x14ac:dyDescent="0.25">
      <c r="I84834">
        <v>28.050374984741211</v>
      </c>
    </row>
    <row r="84835" spans="9:9" x14ac:dyDescent="0.25">
      <c r="I84835">
        <v>65.06573486328125</v>
      </c>
    </row>
    <row r="84836" spans="9:9" x14ac:dyDescent="0.25">
      <c r="I84836">
        <v>1.4012455940246582</v>
      </c>
    </row>
    <row r="84837" spans="9:9" x14ac:dyDescent="0.25">
      <c r="I84837">
        <v>68.99993896484375</v>
      </c>
    </row>
    <row r="84838" spans="9:9" x14ac:dyDescent="0.25">
      <c r="I84838">
        <v>80.13818359375</v>
      </c>
    </row>
    <row r="84839" spans="9:9" x14ac:dyDescent="0.25">
      <c r="I84839">
        <v>73.670478820800781</v>
      </c>
    </row>
    <row r="84840" spans="9:9" x14ac:dyDescent="0.25">
      <c r="I84840">
        <v>5.9825301170349121</v>
      </c>
    </row>
    <row r="84841" spans="9:9" x14ac:dyDescent="0.25">
      <c r="I84841">
        <v>89.069564819335937</v>
      </c>
    </row>
    <row r="84842" spans="9:9" x14ac:dyDescent="0.25">
      <c r="I84842">
        <v>43.488883972167969</v>
      </c>
    </row>
    <row r="84843" spans="9:9" x14ac:dyDescent="0.25">
      <c r="I84843">
        <v>37.939662933349609</v>
      </c>
    </row>
    <row r="84844" spans="9:9" x14ac:dyDescent="0.25">
      <c r="I84844">
        <v>75.211105346679688</v>
      </c>
    </row>
    <row r="84845" spans="9:9" x14ac:dyDescent="0.25">
      <c r="I84845">
        <v>20.275432586669922</v>
      </c>
    </row>
    <row r="84846" spans="9:9" x14ac:dyDescent="0.25">
      <c r="I84846">
        <v>58.19647216796875</v>
      </c>
    </row>
    <row r="84847" spans="9:9" x14ac:dyDescent="0.25">
      <c r="I84847">
        <v>93.84130859375</v>
      </c>
    </row>
    <row r="84848" spans="9:9" x14ac:dyDescent="0.25">
      <c r="I84848">
        <v>32.432926177978516</v>
      </c>
    </row>
    <row r="84849" spans="9:9" x14ac:dyDescent="0.25">
      <c r="I84849">
        <v>98.829704284667969</v>
      </c>
    </row>
    <row r="84850" spans="9:9" x14ac:dyDescent="0.25">
      <c r="I84850">
        <v>96.874473571777344</v>
      </c>
    </row>
    <row r="84851" spans="9:9" x14ac:dyDescent="0.25">
      <c r="I84851">
        <v>79.784843444824219</v>
      </c>
    </row>
    <row r="84852" spans="9:9" x14ac:dyDescent="0.25">
      <c r="I84852">
        <v>93.669715881347656</v>
      </c>
    </row>
    <row r="84853" spans="9:9" x14ac:dyDescent="0.25">
      <c r="I84853">
        <v>82.917198181152344</v>
      </c>
    </row>
    <row r="84854" spans="9:9" x14ac:dyDescent="0.25">
      <c r="I84854">
        <v>66.21844482421875</v>
      </c>
    </row>
    <row r="84855" spans="9:9" x14ac:dyDescent="0.25">
      <c r="I84855">
        <v>31.933588027954102</v>
      </c>
    </row>
    <row r="84856" spans="9:9" x14ac:dyDescent="0.25">
      <c r="I84856">
        <v>81.681480407714844</v>
      </c>
    </row>
    <row r="84857" spans="9:9" x14ac:dyDescent="0.25">
      <c r="I84857">
        <v>10.507875442504883</v>
      </c>
    </row>
    <row r="84858" spans="9:9" x14ac:dyDescent="0.25">
      <c r="I84858">
        <v>33.568477630615234</v>
      </c>
    </row>
    <row r="84859" spans="9:9" x14ac:dyDescent="0.25">
      <c r="I84859">
        <v>4.5172872543334961</v>
      </c>
    </row>
    <row r="84860" spans="9:9" x14ac:dyDescent="0.25">
      <c r="I84860">
        <v>65.029014587402344</v>
      </c>
    </row>
    <row r="84861" spans="9:9" x14ac:dyDescent="0.25">
      <c r="I84861">
        <v>82.16937255859375</v>
      </c>
    </row>
    <row r="84862" spans="9:9" x14ac:dyDescent="0.25">
      <c r="I84862">
        <v>78.471687316894531</v>
      </c>
    </row>
    <row r="84863" spans="9:9" x14ac:dyDescent="0.25">
      <c r="I84863">
        <v>15.144580841064453</v>
      </c>
    </row>
    <row r="84864" spans="9:9" x14ac:dyDescent="0.25">
      <c r="I84864">
        <v>22.136390686035156</v>
      </c>
    </row>
    <row r="84865" spans="9:9" x14ac:dyDescent="0.25">
      <c r="I84865">
        <v>68.879470825195313</v>
      </c>
    </row>
    <row r="84866" spans="9:9" x14ac:dyDescent="0.25">
      <c r="I84866">
        <v>69.244720458984375</v>
      </c>
    </row>
    <row r="84867" spans="9:9" x14ac:dyDescent="0.25">
      <c r="I84867">
        <v>15.115517616271973</v>
      </c>
    </row>
    <row r="84868" spans="9:9" x14ac:dyDescent="0.25">
      <c r="I84868">
        <v>30.353462219238281</v>
      </c>
    </row>
    <row r="84869" spans="9:9" x14ac:dyDescent="0.25">
      <c r="I84869">
        <v>44.838600158691406</v>
      </c>
    </row>
    <row r="84870" spans="9:9" x14ac:dyDescent="0.25">
      <c r="I84870">
        <v>64.536262512207031</v>
      </c>
    </row>
    <row r="84871" spans="9:9" x14ac:dyDescent="0.25">
      <c r="I84871">
        <v>84.734054565429688</v>
      </c>
    </row>
    <row r="84872" spans="9:9" x14ac:dyDescent="0.25">
      <c r="I84872">
        <v>80.018363952636719</v>
      </c>
    </row>
    <row r="84873" spans="9:9" x14ac:dyDescent="0.25">
      <c r="I84873">
        <v>45.282371520996094</v>
      </c>
    </row>
    <row r="84874" spans="9:9" x14ac:dyDescent="0.25">
      <c r="I84874">
        <v>39.8895263671875</v>
      </c>
    </row>
    <row r="84875" spans="9:9" x14ac:dyDescent="0.25">
      <c r="I84875">
        <v>53.620548248291016</v>
      </c>
    </row>
    <row r="84876" spans="9:9" x14ac:dyDescent="0.25">
      <c r="I84876">
        <v>13.520013809204102</v>
      </c>
    </row>
    <row r="84877" spans="9:9" x14ac:dyDescent="0.25">
      <c r="I84877">
        <v>49.294025421142578</v>
      </c>
    </row>
    <row r="84878" spans="9:9" x14ac:dyDescent="0.25">
      <c r="I84878">
        <v>39.304756164550781</v>
      </c>
    </row>
    <row r="84879" spans="9:9" x14ac:dyDescent="0.25">
      <c r="I84879">
        <v>46.024269104003906</v>
      </c>
    </row>
    <row r="84880" spans="9:9" x14ac:dyDescent="0.25">
      <c r="I84880">
        <v>89.360603332519531</v>
      </c>
    </row>
    <row r="84881" spans="9:9" x14ac:dyDescent="0.25">
      <c r="I84881">
        <v>87.616973876953125</v>
      </c>
    </row>
    <row r="84882" spans="9:9" x14ac:dyDescent="0.25">
      <c r="I84882">
        <v>51.801727294921875</v>
      </c>
    </row>
    <row r="84883" spans="9:9" x14ac:dyDescent="0.25">
      <c r="I84883">
        <v>51.135890960693359</v>
      </c>
    </row>
    <row r="84884" spans="9:9" x14ac:dyDescent="0.25">
      <c r="I84884">
        <v>71.218124389648437</v>
      </c>
    </row>
    <row r="84885" spans="9:9" x14ac:dyDescent="0.25">
      <c r="I84885">
        <v>75.46728515625</v>
      </c>
    </row>
    <row r="84886" spans="9:9" x14ac:dyDescent="0.25">
      <c r="I84886">
        <v>12.98224925994873</v>
      </c>
    </row>
    <row r="84887" spans="9:9" x14ac:dyDescent="0.25">
      <c r="I84887">
        <v>18.399995803833008</v>
      </c>
    </row>
    <row r="84888" spans="9:9" x14ac:dyDescent="0.25">
      <c r="I84888">
        <v>42.008815765380859</v>
      </c>
    </row>
    <row r="84889" spans="9:9" x14ac:dyDescent="0.25">
      <c r="I84889">
        <v>70.346168518066406</v>
      </c>
    </row>
    <row r="84890" spans="9:9" x14ac:dyDescent="0.25">
      <c r="I84890">
        <v>31.592655181884766</v>
      </c>
    </row>
    <row r="84891" spans="9:9" x14ac:dyDescent="0.25">
      <c r="I84891">
        <v>77.827568054199219</v>
      </c>
    </row>
    <row r="84892" spans="9:9" x14ac:dyDescent="0.25">
      <c r="I84892">
        <v>42.949737548828125</v>
      </c>
    </row>
    <row r="84893" spans="9:9" x14ac:dyDescent="0.25">
      <c r="I84893">
        <v>54.852516174316406</v>
      </c>
    </row>
    <row r="84894" spans="9:9" x14ac:dyDescent="0.25">
      <c r="I84894">
        <v>41.086315155029297</v>
      </c>
    </row>
    <row r="84895" spans="9:9" x14ac:dyDescent="0.25">
      <c r="I84895">
        <v>85.308494567871094</v>
      </c>
    </row>
    <row r="84896" spans="9:9" x14ac:dyDescent="0.25">
      <c r="I84896">
        <v>37.621200561523438</v>
      </c>
    </row>
    <row r="84897" spans="9:9" x14ac:dyDescent="0.25">
      <c r="I84897">
        <v>44.495349884033203</v>
      </c>
    </row>
    <row r="84898" spans="9:9" x14ac:dyDescent="0.25">
      <c r="I84898">
        <v>76.186134338378906</v>
      </c>
    </row>
    <row r="84899" spans="9:9" x14ac:dyDescent="0.25">
      <c r="I84899">
        <v>92.924087524414063</v>
      </c>
    </row>
    <row r="84900" spans="9:9" x14ac:dyDescent="0.25">
      <c r="I84900">
        <v>1.0293126106262207</v>
      </c>
    </row>
    <row r="84901" spans="9:9" x14ac:dyDescent="0.25">
      <c r="I84901">
        <v>20.506364822387695</v>
      </c>
    </row>
    <row r="84902" spans="9:9" x14ac:dyDescent="0.25">
      <c r="I84902">
        <v>74.447036743164063</v>
      </c>
    </row>
    <row r="84903" spans="9:9" x14ac:dyDescent="0.25">
      <c r="I84903">
        <v>44.259540557861328</v>
      </c>
    </row>
    <row r="84904" spans="9:9" x14ac:dyDescent="0.25">
      <c r="I84904">
        <v>33.66845703125</v>
      </c>
    </row>
    <row r="84905" spans="9:9" x14ac:dyDescent="0.25">
      <c r="I84905">
        <v>87.65240478515625</v>
      </c>
    </row>
    <row r="84906" spans="9:9" x14ac:dyDescent="0.25">
      <c r="I84906">
        <v>2.8184890747070313</v>
      </c>
    </row>
    <row r="84907" spans="9:9" x14ac:dyDescent="0.25">
      <c r="I84907">
        <v>94.716468811035156</v>
      </c>
    </row>
    <row r="84908" spans="9:9" x14ac:dyDescent="0.25">
      <c r="I84908">
        <v>0.58380365371704102</v>
      </c>
    </row>
    <row r="84909" spans="9:9" x14ac:dyDescent="0.25">
      <c r="I84909">
        <v>57.047969818115234</v>
      </c>
    </row>
    <row r="84910" spans="9:9" x14ac:dyDescent="0.25">
      <c r="I84910">
        <v>9.2069864273071289</v>
      </c>
    </row>
    <row r="84911" spans="9:9" x14ac:dyDescent="0.25">
      <c r="I84911">
        <v>56.825393676757813</v>
      </c>
    </row>
    <row r="84912" spans="9:9" x14ac:dyDescent="0.25">
      <c r="I84912">
        <v>95.433792114257813</v>
      </c>
    </row>
    <row r="84913" spans="9:9" x14ac:dyDescent="0.25">
      <c r="I84913">
        <v>53.967720031738281</v>
      </c>
    </row>
    <row r="84914" spans="9:9" x14ac:dyDescent="0.25">
      <c r="I84914">
        <v>99.038551330566406</v>
      </c>
    </row>
    <row r="84915" spans="9:9" x14ac:dyDescent="0.25">
      <c r="I84915">
        <v>70.558235168457031</v>
      </c>
    </row>
    <row r="84916" spans="9:9" x14ac:dyDescent="0.25">
      <c r="I84916">
        <v>29.552661895751953</v>
      </c>
    </row>
    <row r="84917" spans="9:9" x14ac:dyDescent="0.25">
      <c r="I84917">
        <v>50.658969879150391</v>
      </c>
    </row>
    <row r="84918" spans="9:9" x14ac:dyDescent="0.25">
      <c r="I84918">
        <v>36.821247100830078</v>
      </c>
    </row>
    <row r="84919" spans="9:9" x14ac:dyDescent="0.25">
      <c r="I84919">
        <v>98.640815734863281</v>
      </c>
    </row>
    <row r="84920" spans="9:9" x14ac:dyDescent="0.25">
      <c r="I84920">
        <v>46.012912750244141</v>
      </c>
    </row>
    <row r="84921" spans="9:9" x14ac:dyDescent="0.25">
      <c r="I84921">
        <v>24.154191970825195</v>
      </c>
    </row>
    <row r="84922" spans="9:9" x14ac:dyDescent="0.25">
      <c r="I84922">
        <v>72.707656860351562</v>
      </c>
    </row>
    <row r="84923" spans="9:9" x14ac:dyDescent="0.25">
      <c r="I84923">
        <v>46.865386962890625</v>
      </c>
    </row>
    <row r="84924" spans="9:9" x14ac:dyDescent="0.25">
      <c r="I84924">
        <v>58.687843322753906</v>
      </c>
    </row>
    <row r="84925" spans="9:9" x14ac:dyDescent="0.25">
      <c r="I84925">
        <v>39.083511352539063</v>
      </c>
    </row>
    <row r="84926" spans="9:9" x14ac:dyDescent="0.25">
      <c r="I84926">
        <v>94.057395935058594</v>
      </c>
    </row>
    <row r="84927" spans="9:9" x14ac:dyDescent="0.25">
      <c r="I84927">
        <v>9.4030799865722656</v>
      </c>
    </row>
    <row r="84928" spans="9:9" x14ac:dyDescent="0.25">
      <c r="I84928">
        <v>16.314018249511719</v>
      </c>
    </row>
    <row r="84929" spans="9:9" x14ac:dyDescent="0.25">
      <c r="I84929">
        <v>55.487209320068359</v>
      </c>
    </row>
    <row r="84930" spans="9:9" x14ac:dyDescent="0.25">
      <c r="I84930">
        <v>1.9996166229248047</v>
      </c>
    </row>
    <row r="84931" spans="9:9" x14ac:dyDescent="0.25">
      <c r="I84931">
        <v>39.116447448730469</v>
      </c>
    </row>
    <row r="84932" spans="9:9" x14ac:dyDescent="0.25">
      <c r="I84932">
        <v>91.553794860839844</v>
      </c>
    </row>
    <row r="84933" spans="9:9" x14ac:dyDescent="0.25">
      <c r="I84933">
        <v>61.628227233886719</v>
      </c>
    </row>
    <row r="84934" spans="9:9" x14ac:dyDescent="0.25">
      <c r="I84934">
        <v>12.995505332946777</v>
      </c>
    </row>
    <row r="84935" spans="9:9" x14ac:dyDescent="0.25">
      <c r="I84935">
        <v>42.871944427490234</v>
      </c>
    </row>
    <row r="84936" spans="9:9" x14ac:dyDescent="0.25">
      <c r="I84936">
        <v>95.057807922363281</v>
      </c>
    </row>
    <row r="84937" spans="9:9" x14ac:dyDescent="0.25">
      <c r="I84937">
        <v>31.804662704467773</v>
      </c>
    </row>
    <row r="84938" spans="9:9" x14ac:dyDescent="0.25">
      <c r="I84938">
        <v>85.400772094726563</v>
      </c>
    </row>
    <row r="84939" spans="9:9" x14ac:dyDescent="0.25">
      <c r="I84939">
        <v>1.8524348735809326</v>
      </c>
    </row>
    <row r="84940" spans="9:9" x14ac:dyDescent="0.25">
      <c r="I84940">
        <v>14.527475357055664</v>
      </c>
    </row>
    <row r="84941" spans="9:9" x14ac:dyDescent="0.25">
      <c r="I84941">
        <v>9.1622648239135742</v>
      </c>
    </row>
    <row r="84942" spans="9:9" x14ac:dyDescent="0.25">
      <c r="I84942">
        <v>71.028160095214844</v>
      </c>
    </row>
    <row r="84943" spans="9:9" x14ac:dyDescent="0.25">
      <c r="I84943">
        <v>16.869682312011719</v>
      </c>
    </row>
    <row r="84944" spans="9:9" x14ac:dyDescent="0.25">
      <c r="I84944">
        <v>78.777488708496094</v>
      </c>
    </row>
    <row r="84945" spans="9:9" x14ac:dyDescent="0.25">
      <c r="I84945">
        <v>13.506942749023437</v>
      </c>
    </row>
    <row r="84946" spans="9:9" x14ac:dyDescent="0.25">
      <c r="I84946">
        <v>91.709945678710938</v>
      </c>
    </row>
    <row r="84947" spans="9:9" x14ac:dyDescent="0.25">
      <c r="I84947">
        <v>78.676864624023438</v>
      </c>
    </row>
    <row r="84948" spans="9:9" x14ac:dyDescent="0.25">
      <c r="I84948">
        <v>46.798336029052734</v>
      </c>
    </row>
    <row r="84949" spans="9:9" x14ac:dyDescent="0.25">
      <c r="I84949">
        <v>74.117263793945313</v>
      </c>
    </row>
    <row r="84950" spans="9:9" x14ac:dyDescent="0.25">
      <c r="I84950">
        <v>40.860439300537109</v>
      </c>
    </row>
    <row r="84951" spans="9:9" x14ac:dyDescent="0.25">
      <c r="I84951">
        <v>63.281051635742188</v>
      </c>
    </row>
    <row r="84952" spans="9:9" x14ac:dyDescent="0.25">
      <c r="I84952">
        <v>21.818769454956055</v>
      </c>
    </row>
    <row r="84953" spans="9:9" x14ac:dyDescent="0.25">
      <c r="I84953">
        <v>87.556938171386719</v>
      </c>
    </row>
    <row r="84954" spans="9:9" x14ac:dyDescent="0.25">
      <c r="I84954">
        <v>10.038471221923828</v>
      </c>
    </row>
    <row r="84955" spans="9:9" x14ac:dyDescent="0.25">
      <c r="I84955">
        <v>52.255744934082031</v>
      </c>
    </row>
    <row r="84956" spans="9:9" x14ac:dyDescent="0.25">
      <c r="I84956">
        <v>90.368331909179688</v>
      </c>
    </row>
    <row r="84957" spans="9:9" x14ac:dyDescent="0.25">
      <c r="I84957">
        <v>0.48735737800598145</v>
      </c>
    </row>
    <row r="84958" spans="9:9" x14ac:dyDescent="0.25">
      <c r="I84958">
        <v>40.509914398193359</v>
      </c>
    </row>
    <row r="84959" spans="9:9" x14ac:dyDescent="0.25">
      <c r="I84959">
        <v>78.053321838378906</v>
      </c>
    </row>
    <row r="84960" spans="9:9" x14ac:dyDescent="0.25">
      <c r="I84960">
        <v>86.33984375</v>
      </c>
    </row>
    <row r="84961" spans="9:9" x14ac:dyDescent="0.25">
      <c r="I84961">
        <v>17.480045318603516</v>
      </c>
    </row>
    <row r="84962" spans="9:9" x14ac:dyDescent="0.25">
      <c r="I84962">
        <v>99.810173034667969</v>
      </c>
    </row>
    <row r="84963" spans="9:9" x14ac:dyDescent="0.25">
      <c r="I84963">
        <v>94.317596435546875</v>
      </c>
    </row>
    <row r="84964" spans="9:9" x14ac:dyDescent="0.25">
      <c r="I84964">
        <v>80.051910400390625</v>
      </c>
    </row>
    <row r="84965" spans="9:9" x14ac:dyDescent="0.25">
      <c r="I84965">
        <v>33.829193115234375</v>
      </c>
    </row>
    <row r="84966" spans="9:9" x14ac:dyDescent="0.25">
      <c r="I84966">
        <v>83.306671142578125</v>
      </c>
    </row>
    <row r="84967" spans="9:9" x14ac:dyDescent="0.25">
      <c r="I84967">
        <v>71.196266174316406</v>
      </c>
    </row>
    <row r="84968" spans="9:9" x14ac:dyDescent="0.25">
      <c r="I84968">
        <v>92.311416625976563</v>
      </c>
    </row>
    <row r="84969" spans="9:9" x14ac:dyDescent="0.25">
      <c r="I84969">
        <v>93.364151000976562</v>
      </c>
    </row>
    <row r="84970" spans="9:9" x14ac:dyDescent="0.25">
      <c r="I84970">
        <v>40.761375427246094</v>
      </c>
    </row>
    <row r="84971" spans="9:9" x14ac:dyDescent="0.25">
      <c r="I84971">
        <v>15.653437614440918</v>
      </c>
    </row>
    <row r="84972" spans="9:9" x14ac:dyDescent="0.25">
      <c r="I84972">
        <v>33.476032257080078</v>
      </c>
    </row>
    <row r="84973" spans="9:9" x14ac:dyDescent="0.25">
      <c r="I84973">
        <v>71.261909484863281</v>
      </c>
    </row>
    <row r="84974" spans="9:9" x14ac:dyDescent="0.25">
      <c r="I84974">
        <v>27.893280029296875</v>
      </c>
    </row>
    <row r="84975" spans="9:9" x14ac:dyDescent="0.25">
      <c r="I84975">
        <v>16.782135009765625</v>
      </c>
    </row>
    <row r="84976" spans="9:9" x14ac:dyDescent="0.25">
      <c r="I84976">
        <v>67.516693115234375</v>
      </c>
    </row>
    <row r="84977" spans="9:9" x14ac:dyDescent="0.25">
      <c r="I84977">
        <v>81.859642028808594</v>
      </c>
    </row>
    <row r="84978" spans="9:9" x14ac:dyDescent="0.25">
      <c r="I84978">
        <v>82.940910339355469</v>
      </c>
    </row>
    <row r="84979" spans="9:9" x14ac:dyDescent="0.25">
      <c r="I84979">
        <v>16.116779327392578</v>
      </c>
    </row>
    <row r="84980" spans="9:9" x14ac:dyDescent="0.25">
      <c r="I84980">
        <v>1.0801434516906738</v>
      </c>
    </row>
    <row r="84981" spans="9:9" x14ac:dyDescent="0.25">
      <c r="I84981">
        <v>11.46715259552002</v>
      </c>
    </row>
    <row r="84982" spans="9:9" x14ac:dyDescent="0.25">
      <c r="I84982">
        <v>28.224826812744141</v>
      </c>
    </row>
    <row r="84983" spans="9:9" x14ac:dyDescent="0.25">
      <c r="I84983">
        <v>2.9457032680511475</v>
      </c>
    </row>
    <row r="84984" spans="9:9" x14ac:dyDescent="0.25">
      <c r="I84984">
        <v>97.551383972167969</v>
      </c>
    </row>
    <row r="84985" spans="9:9" x14ac:dyDescent="0.25">
      <c r="I84985">
        <v>76.179412841796875</v>
      </c>
    </row>
    <row r="84986" spans="9:9" x14ac:dyDescent="0.25">
      <c r="I84986">
        <v>96.710113525390625</v>
      </c>
    </row>
    <row r="84987" spans="9:9" x14ac:dyDescent="0.25">
      <c r="I84987">
        <v>34.623641967773437</v>
      </c>
    </row>
    <row r="84988" spans="9:9" x14ac:dyDescent="0.25">
      <c r="I84988">
        <v>16.116201400756836</v>
      </c>
    </row>
    <row r="84989" spans="9:9" x14ac:dyDescent="0.25">
      <c r="I84989">
        <v>4.6890554428100586</v>
      </c>
    </row>
    <row r="84990" spans="9:9" x14ac:dyDescent="0.25">
      <c r="I84990">
        <v>83.568885803222656</v>
      </c>
    </row>
    <row r="84991" spans="9:9" x14ac:dyDescent="0.25">
      <c r="I84991">
        <v>81.884231567382813</v>
      </c>
    </row>
    <row r="84992" spans="9:9" x14ac:dyDescent="0.25">
      <c r="I84992">
        <v>75.823677062988281</v>
      </c>
    </row>
    <row r="84993" spans="9:9" x14ac:dyDescent="0.25">
      <c r="I84993">
        <v>46.098857879638672</v>
      </c>
    </row>
    <row r="84994" spans="9:9" x14ac:dyDescent="0.25">
      <c r="I84994">
        <v>22.742795944213867</v>
      </c>
    </row>
    <row r="84995" spans="9:9" x14ac:dyDescent="0.25">
      <c r="I84995">
        <v>99.152534484863281</v>
      </c>
    </row>
    <row r="84996" spans="9:9" x14ac:dyDescent="0.25">
      <c r="I84996">
        <v>44.648658752441406</v>
      </c>
    </row>
    <row r="84997" spans="9:9" x14ac:dyDescent="0.25">
      <c r="I84997">
        <v>2.7342617511749268</v>
      </c>
    </row>
    <row r="84998" spans="9:9" x14ac:dyDescent="0.25">
      <c r="I84998">
        <v>88.505531311035156</v>
      </c>
    </row>
    <row r="84999" spans="9:9" x14ac:dyDescent="0.25">
      <c r="I84999">
        <v>19.85749626159668</v>
      </c>
    </row>
    <row r="85000" spans="9:9" x14ac:dyDescent="0.25">
      <c r="I85000">
        <v>53.554283142089844</v>
      </c>
    </row>
    <row r="85001" spans="9:9" x14ac:dyDescent="0.25">
      <c r="I85001">
        <v>87.955863952636719</v>
      </c>
    </row>
    <row r="85002" spans="9:9" x14ac:dyDescent="0.25">
      <c r="I85002">
        <v>22.025299072265625</v>
      </c>
    </row>
    <row r="85003" spans="9:9" x14ac:dyDescent="0.25">
      <c r="I85003">
        <v>76.744476318359375</v>
      </c>
    </row>
    <row r="85004" spans="9:9" x14ac:dyDescent="0.25">
      <c r="I85004">
        <v>35.554470062255859</v>
      </c>
    </row>
    <row r="85005" spans="9:9" x14ac:dyDescent="0.25">
      <c r="I85005">
        <v>8.9719114303588867</v>
      </c>
    </row>
    <row r="85006" spans="9:9" x14ac:dyDescent="0.25">
      <c r="I85006">
        <v>82.927345275878906</v>
      </c>
    </row>
    <row r="85007" spans="9:9" x14ac:dyDescent="0.25">
      <c r="I85007">
        <v>47.187751770019531</v>
      </c>
    </row>
    <row r="85008" spans="9:9" x14ac:dyDescent="0.25">
      <c r="I85008">
        <v>89.776405334472656</v>
      </c>
    </row>
    <row r="85009" spans="9:9" x14ac:dyDescent="0.25">
      <c r="I85009">
        <v>74.65081787109375</v>
      </c>
    </row>
    <row r="85010" spans="9:9" x14ac:dyDescent="0.25">
      <c r="I85010">
        <v>25.856447219848633</v>
      </c>
    </row>
    <row r="85011" spans="9:9" x14ac:dyDescent="0.25">
      <c r="I85011">
        <v>23.502986907958984</v>
      </c>
    </row>
    <row r="85012" spans="9:9" x14ac:dyDescent="0.25">
      <c r="I85012">
        <v>70.523086547851562</v>
      </c>
    </row>
    <row r="85013" spans="9:9" x14ac:dyDescent="0.25">
      <c r="I85013">
        <v>28.333646774291992</v>
      </c>
    </row>
    <row r="85014" spans="9:9" x14ac:dyDescent="0.25">
      <c r="I85014">
        <v>2.0394086837768555</v>
      </c>
    </row>
    <row r="85015" spans="9:9" x14ac:dyDescent="0.25">
      <c r="I85015">
        <v>8.2597675323486328</v>
      </c>
    </row>
    <row r="85016" spans="9:9" x14ac:dyDescent="0.25">
      <c r="I85016">
        <v>1.335752010345459</v>
      </c>
    </row>
    <row r="85017" spans="9:9" x14ac:dyDescent="0.25">
      <c r="I85017">
        <v>5.6466159820556641</v>
      </c>
    </row>
    <row r="85018" spans="9:9" x14ac:dyDescent="0.25">
      <c r="I85018">
        <v>85.847564697265625</v>
      </c>
    </row>
    <row r="85019" spans="9:9" x14ac:dyDescent="0.25">
      <c r="I85019">
        <v>34.594078063964844</v>
      </c>
    </row>
    <row r="85020" spans="9:9" x14ac:dyDescent="0.25">
      <c r="I85020">
        <v>14.056455612182617</v>
      </c>
    </row>
    <row r="85021" spans="9:9" x14ac:dyDescent="0.25">
      <c r="I85021">
        <v>17.313606262207031</v>
      </c>
    </row>
    <row r="85022" spans="9:9" x14ac:dyDescent="0.25">
      <c r="I85022">
        <v>26.359294891357422</v>
      </c>
    </row>
    <row r="85023" spans="9:9" x14ac:dyDescent="0.25">
      <c r="I85023">
        <v>11.520809173583984</v>
      </c>
    </row>
    <row r="85024" spans="9:9" x14ac:dyDescent="0.25">
      <c r="I85024">
        <v>12.890518188476563</v>
      </c>
    </row>
    <row r="85025" spans="9:9" x14ac:dyDescent="0.25">
      <c r="I85025">
        <v>56.968647003173828</v>
      </c>
    </row>
    <row r="85026" spans="9:9" x14ac:dyDescent="0.25">
      <c r="I85026">
        <v>23.922491073608398</v>
      </c>
    </row>
    <row r="85027" spans="9:9" x14ac:dyDescent="0.25">
      <c r="I85027">
        <v>94.246261596679688</v>
      </c>
    </row>
    <row r="85028" spans="9:9" x14ac:dyDescent="0.25">
      <c r="I85028">
        <v>63.469039916992187</v>
      </c>
    </row>
    <row r="85029" spans="9:9" x14ac:dyDescent="0.25">
      <c r="I85029">
        <v>33.968429565429688</v>
      </c>
    </row>
    <row r="85030" spans="9:9" x14ac:dyDescent="0.25">
      <c r="I85030">
        <v>31.717086791992188</v>
      </c>
    </row>
    <row r="85031" spans="9:9" x14ac:dyDescent="0.25">
      <c r="I85031">
        <v>79.480644226074219</v>
      </c>
    </row>
    <row r="85032" spans="9:9" x14ac:dyDescent="0.25">
      <c r="I85032">
        <v>6.9114089012145996</v>
      </c>
    </row>
    <row r="85033" spans="9:9" x14ac:dyDescent="0.25">
      <c r="I85033">
        <v>31.204801559448242</v>
      </c>
    </row>
    <row r="85034" spans="9:9" x14ac:dyDescent="0.25">
      <c r="I85034">
        <v>82.317543029785156</v>
      </c>
    </row>
    <row r="85035" spans="9:9" x14ac:dyDescent="0.25">
      <c r="I85035">
        <v>25.750558853149414</v>
      </c>
    </row>
    <row r="85036" spans="9:9" x14ac:dyDescent="0.25">
      <c r="I85036">
        <v>98.887786865234375</v>
      </c>
    </row>
    <row r="85037" spans="9:9" x14ac:dyDescent="0.25">
      <c r="I85037">
        <v>87.917259216308594</v>
      </c>
    </row>
    <row r="85038" spans="9:9" x14ac:dyDescent="0.25">
      <c r="I85038">
        <v>39.255355834960938</v>
      </c>
    </row>
    <row r="85039" spans="9:9" x14ac:dyDescent="0.25">
      <c r="I85039">
        <v>98.711532592773438</v>
      </c>
    </row>
    <row r="85040" spans="9:9" x14ac:dyDescent="0.25">
      <c r="I85040">
        <v>73.681625366210938</v>
      </c>
    </row>
    <row r="85041" spans="9:9" x14ac:dyDescent="0.25">
      <c r="I85041">
        <v>7.5054702758789062</v>
      </c>
    </row>
    <row r="85042" spans="9:9" x14ac:dyDescent="0.25">
      <c r="I85042">
        <v>73.581550598144531</v>
      </c>
    </row>
    <row r="85043" spans="9:9" x14ac:dyDescent="0.25">
      <c r="I85043">
        <v>41.460483551025391</v>
      </c>
    </row>
    <row r="85044" spans="9:9" x14ac:dyDescent="0.25">
      <c r="I85044">
        <v>33.252155303955078</v>
      </c>
    </row>
    <row r="85045" spans="9:9" x14ac:dyDescent="0.25">
      <c r="I85045">
        <v>90.341743469238281</v>
      </c>
    </row>
    <row r="85046" spans="9:9" x14ac:dyDescent="0.25">
      <c r="I85046">
        <v>65.429183959960938</v>
      </c>
    </row>
    <row r="85047" spans="9:9" x14ac:dyDescent="0.25">
      <c r="I85047">
        <v>69.848243713378906</v>
      </c>
    </row>
    <row r="85048" spans="9:9" x14ac:dyDescent="0.25">
      <c r="I85048">
        <v>61.296878814697266</v>
      </c>
    </row>
    <row r="85049" spans="9:9" x14ac:dyDescent="0.25">
      <c r="I85049">
        <v>91.583541870117187</v>
      </c>
    </row>
    <row r="85050" spans="9:9" x14ac:dyDescent="0.25">
      <c r="I85050">
        <v>30.575847625732422</v>
      </c>
    </row>
    <row r="85051" spans="9:9" x14ac:dyDescent="0.25">
      <c r="I85051">
        <v>92.79205322265625</v>
      </c>
    </row>
    <row r="85052" spans="9:9" x14ac:dyDescent="0.25">
      <c r="I85052">
        <v>62.314094543457031</v>
      </c>
    </row>
    <row r="85053" spans="9:9" x14ac:dyDescent="0.25">
      <c r="I85053">
        <v>3.9860069751739502</v>
      </c>
    </row>
    <row r="85054" spans="9:9" x14ac:dyDescent="0.25">
      <c r="I85054">
        <v>72.006156921386719</v>
      </c>
    </row>
    <row r="85055" spans="9:9" x14ac:dyDescent="0.25">
      <c r="I85055">
        <v>57.588047027587891</v>
      </c>
    </row>
    <row r="85056" spans="9:9" x14ac:dyDescent="0.25">
      <c r="I85056">
        <v>25.665367126464844</v>
      </c>
    </row>
    <row r="85057" spans="9:9" x14ac:dyDescent="0.25">
      <c r="I85057">
        <v>65.71441650390625</v>
      </c>
    </row>
    <row r="85058" spans="9:9" x14ac:dyDescent="0.25">
      <c r="I85058">
        <v>56.474258422851563</v>
      </c>
    </row>
    <row r="85059" spans="9:9" x14ac:dyDescent="0.25">
      <c r="I85059">
        <v>20.223777770996094</v>
      </c>
    </row>
    <row r="85060" spans="9:9" x14ac:dyDescent="0.25">
      <c r="I85060">
        <v>14.638053894042969</v>
      </c>
    </row>
    <row r="85061" spans="9:9" x14ac:dyDescent="0.25">
      <c r="I85061">
        <v>93.156700134277344</v>
      </c>
    </row>
    <row r="85062" spans="9:9" x14ac:dyDescent="0.25">
      <c r="I85062">
        <v>16.066337585449219</v>
      </c>
    </row>
    <row r="85063" spans="9:9" x14ac:dyDescent="0.25">
      <c r="I85063">
        <v>40.690700531005859</v>
      </c>
    </row>
    <row r="85064" spans="9:9" x14ac:dyDescent="0.25">
      <c r="I85064">
        <v>80.507789611816406</v>
      </c>
    </row>
    <row r="85065" spans="9:9" x14ac:dyDescent="0.25">
      <c r="I85065">
        <v>38.735969543457031</v>
      </c>
    </row>
    <row r="85066" spans="9:9" x14ac:dyDescent="0.25">
      <c r="I85066">
        <v>74.763107299804688</v>
      </c>
    </row>
    <row r="85067" spans="9:9" x14ac:dyDescent="0.25">
      <c r="I85067">
        <v>3.2966792583465576</v>
      </c>
    </row>
    <row r="85068" spans="9:9" x14ac:dyDescent="0.25">
      <c r="I85068">
        <v>1.6009926795959473</v>
      </c>
    </row>
    <row r="85069" spans="9:9" x14ac:dyDescent="0.25">
      <c r="I85069">
        <v>73.72296142578125</v>
      </c>
    </row>
    <row r="85070" spans="9:9" x14ac:dyDescent="0.25">
      <c r="I85070">
        <v>2.3126602172851563E-3</v>
      </c>
    </row>
    <row r="85071" spans="9:9" x14ac:dyDescent="0.25">
      <c r="I85071">
        <v>61.978477478027344</v>
      </c>
    </row>
    <row r="85072" spans="9:9" x14ac:dyDescent="0.25">
      <c r="I85072">
        <v>47.357357025146484</v>
      </c>
    </row>
    <row r="85073" spans="9:9" x14ac:dyDescent="0.25">
      <c r="I85073">
        <v>96.048599243164063</v>
      </c>
    </row>
    <row r="85074" spans="9:9" x14ac:dyDescent="0.25">
      <c r="I85074">
        <v>79.241226196289063</v>
      </c>
    </row>
    <row r="85075" spans="9:9" x14ac:dyDescent="0.25">
      <c r="I85075">
        <v>10.614270210266113</v>
      </c>
    </row>
    <row r="85076" spans="9:9" x14ac:dyDescent="0.25">
      <c r="I85076">
        <v>67.392364501953125</v>
      </c>
    </row>
    <row r="85077" spans="9:9" x14ac:dyDescent="0.25">
      <c r="I85077">
        <v>63.116436004638672</v>
      </c>
    </row>
    <row r="85078" spans="9:9" x14ac:dyDescent="0.25">
      <c r="I85078">
        <v>21.519161224365234</v>
      </c>
    </row>
    <row r="85079" spans="9:9" x14ac:dyDescent="0.25">
      <c r="I85079">
        <v>78.336135864257813</v>
      </c>
    </row>
    <row r="85080" spans="9:9" x14ac:dyDescent="0.25">
      <c r="I85080">
        <v>5.5597662925720215</v>
      </c>
    </row>
    <row r="85081" spans="9:9" x14ac:dyDescent="0.25">
      <c r="I85081">
        <v>49.615200042724609</v>
      </c>
    </row>
    <row r="85082" spans="9:9" x14ac:dyDescent="0.25">
      <c r="I85082">
        <v>84.019943237304688</v>
      </c>
    </row>
    <row r="85083" spans="9:9" x14ac:dyDescent="0.25">
      <c r="I85083">
        <v>49.842567443847656</v>
      </c>
    </row>
    <row r="85084" spans="9:9" x14ac:dyDescent="0.25">
      <c r="I85084">
        <v>39.014114379882813</v>
      </c>
    </row>
    <row r="85085" spans="9:9" x14ac:dyDescent="0.25">
      <c r="I85085">
        <v>30.331260681152344</v>
      </c>
    </row>
    <row r="85086" spans="9:9" x14ac:dyDescent="0.25">
      <c r="I85086">
        <v>23.634456634521484</v>
      </c>
    </row>
    <row r="85087" spans="9:9" x14ac:dyDescent="0.25">
      <c r="I85087">
        <v>10.710948944091797</v>
      </c>
    </row>
    <row r="85088" spans="9:9" x14ac:dyDescent="0.25">
      <c r="I85088">
        <v>42.273223876953125</v>
      </c>
    </row>
    <row r="85089" spans="9:9" x14ac:dyDescent="0.25">
      <c r="I85089">
        <v>87.961158752441406</v>
      </c>
    </row>
    <row r="85090" spans="9:9" x14ac:dyDescent="0.25">
      <c r="I85090">
        <v>73.523094177246094</v>
      </c>
    </row>
    <row r="85091" spans="9:9" x14ac:dyDescent="0.25">
      <c r="I85091">
        <v>17.7100830078125</v>
      </c>
    </row>
    <row r="85092" spans="9:9" x14ac:dyDescent="0.25">
      <c r="I85092">
        <v>76.28070068359375</v>
      </c>
    </row>
    <row r="85093" spans="9:9" x14ac:dyDescent="0.25">
      <c r="I85093">
        <v>45.924072265625</v>
      </c>
    </row>
    <row r="85094" spans="9:9" x14ac:dyDescent="0.25">
      <c r="I85094">
        <v>44.67828369140625</v>
      </c>
    </row>
    <row r="85095" spans="9:9" x14ac:dyDescent="0.25">
      <c r="I85095">
        <v>94.112678527832031</v>
      </c>
    </row>
    <row r="85096" spans="9:9" x14ac:dyDescent="0.25">
      <c r="I85096">
        <v>2.4684309959411621</v>
      </c>
    </row>
    <row r="85097" spans="9:9" x14ac:dyDescent="0.25">
      <c r="I85097">
        <v>26.174360275268555</v>
      </c>
    </row>
    <row r="85098" spans="9:9" x14ac:dyDescent="0.25">
      <c r="I85098">
        <v>52.486991882324219</v>
      </c>
    </row>
    <row r="85099" spans="9:9" x14ac:dyDescent="0.25">
      <c r="I85099">
        <v>50.007839202880859</v>
      </c>
    </row>
    <row r="85100" spans="9:9" x14ac:dyDescent="0.25">
      <c r="I85100">
        <v>21.81907844543457</v>
      </c>
    </row>
    <row r="85101" spans="9:9" x14ac:dyDescent="0.25">
      <c r="I85101">
        <v>32.014019012451172</v>
      </c>
    </row>
    <row r="85102" spans="9:9" x14ac:dyDescent="0.25">
      <c r="I85102">
        <v>68.293212890625</v>
      </c>
    </row>
    <row r="85103" spans="9:9" x14ac:dyDescent="0.25">
      <c r="I85103">
        <v>27.61358642578125</v>
      </c>
    </row>
    <row r="85104" spans="9:9" x14ac:dyDescent="0.25">
      <c r="I85104">
        <v>38.928592681884766</v>
      </c>
    </row>
    <row r="85105" spans="9:9" x14ac:dyDescent="0.25">
      <c r="I85105">
        <v>55.905204772949219</v>
      </c>
    </row>
    <row r="85106" spans="9:9" x14ac:dyDescent="0.25">
      <c r="I85106">
        <v>95.960472106933594</v>
      </c>
    </row>
    <row r="85107" spans="9:9" x14ac:dyDescent="0.25">
      <c r="I85107">
        <v>71.589347839355469</v>
      </c>
    </row>
    <row r="85108" spans="9:9" x14ac:dyDescent="0.25">
      <c r="I85108">
        <v>51.068698883056641</v>
      </c>
    </row>
    <row r="85109" spans="9:9" x14ac:dyDescent="0.25">
      <c r="I85109">
        <v>12.282734870910645</v>
      </c>
    </row>
    <row r="85110" spans="9:9" x14ac:dyDescent="0.25">
      <c r="I85110">
        <v>73.434326171875</v>
      </c>
    </row>
    <row r="85111" spans="9:9" x14ac:dyDescent="0.25">
      <c r="I85111">
        <v>24.348443984985352</v>
      </c>
    </row>
    <row r="85112" spans="9:9" x14ac:dyDescent="0.25">
      <c r="I85112">
        <v>62.249408721923828</v>
      </c>
    </row>
    <row r="85113" spans="9:9" x14ac:dyDescent="0.25">
      <c r="I85113">
        <v>95.3665771484375</v>
      </c>
    </row>
    <row r="85114" spans="9:9" x14ac:dyDescent="0.25">
      <c r="I85114">
        <v>99.30487060546875</v>
      </c>
    </row>
    <row r="85115" spans="9:9" x14ac:dyDescent="0.25">
      <c r="I85115">
        <v>46.370620727539063</v>
      </c>
    </row>
    <row r="85116" spans="9:9" x14ac:dyDescent="0.25">
      <c r="I85116">
        <v>22.281515121459961</v>
      </c>
    </row>
    <row r="85117" spans="9:9" x14ac:dyDescent="0.25">
      <c r="I85117">
        <v>61.974365234375</v>
      </c>
    </row>
    <row r="85118" spans="9:9" x14ac:dyDescent="0.25">
      <c r="I85118">
        <v>84.369209289550781</v>
      </c>
    </row>
    <row r="85119" spans="9:9" x14ac:dyDescent="0.25">
      <c r="I85119">
        <v>61.514514923095703</v>
      </c>
    </row>
    <row r="85120" spans="9:9" x14ac:dyDescent="0.25">
      <c r="I85120">
        <v>90.839088439941406</v>
      </c>
    </row>
    <row r="85121" spans="9:9" x14ac:dyDescent="0.25">
      <c r="I85121">
        <v>39.333873748779297</v>
      </c>
    </row>
    <row r="85122" spans="9:9" x14ac:dyDescent="0.25">
      <c r="I85122">
        <v>28.193998336791992</v>
      </c>
    </row>
    <row r="85123" spans="9:9" x14ac:dyDescent="0.25">
      <c r="I85123">
        <v>27.330177307128906</v>
      </c>
    </row>
    <row r="85124" spans="9:9" x14ac:dyDescent="0.25">
      <c r="I85124">
        <v>26.521980285644531</v>
      </c>
    </row>
    <row r="85125" spans="9:9" x14ac:dyDescent="0.25">
      <c r="I85125">
        <v>57.895545959472656</v>
      </c>
    </row>
    <row r="85126" spans="9:9" x14ac:dyDescent="0.25">
      <c r="I85126">
        <v>20.677925109863281</v>
      </c>
    </row>
    <row r="85127" spans="9:9" x14ac:dyDescent="0.25">
      <c r="I85127">
        <v>30.371564865112305</v>
      </c>
    </row>
    <row r="85128" spans="9:9" x14ac:dyDescent="0.25">
      <c r="I85128">
        <v>0.91832876205444336</v>
      </c>
    </row>
    <row r="85129" spans="9:9" x14ac:dyDescent="0.25">
      <c r="I85129">
        <v>9.1449794769287109</v>
      </c>
    </row>
    <row r="85130" spans="9:9" x14ac:dyDescent="0.25">
      <c r="I85130">
        <v>68.61419677734375</v>
      </c>
    </row>
    <row r="85131" spans="9:9" x14ac:dyDescent="0.25">
      <c r="I85131">
        <v>6.5090360641479492</v>
      </c>
    </row>
    <row r="85132" spans="9:9" x14ac:dyDescent="0.25">
      <c r="I85132">
        <v>37.667049407958984</v>
      </c>
    </row>
    <row r="85133" spans="9:9" x14ac:dyDescent="0.25">
      <c r="I85133">
        <v>28.415424346923828</v>
      </c>
    </row>
    <row r="85134" spans="9:9" x14ac:dyDescent="0.25">
      <c r="I85134">
        <v>47.253059387207031</v>
      </c>
    </row>
    <row r="85135" spans="9:9" x14ac:dyDescent="0.25">
      <c r="I85135">
        <v>86.241859436035156</v>
      </c>
    </row>
    <row r="85136" spans="9:9" x14ac:dyDescent="0.25">
      <c r="I85136">
        <v>76.520332336425781</v>
      </c>
    </row>
    <row r="85137" spans="9:9" x14ac:dyDescent="0.25">
      <c r="I85137">
        <v>2.7002871036529541</v>
      </c>
    </row>
    <row r="85138" spans="9:9" x14ac:dyDescent="0.25">
      <c r="I85138">
        <v>76.864288330078125</v>
      </c>
    </row>
    <row r="85139" spans="9:9" x14ac:dyDescent="0.25">
      <c r="I85139">
        <v>65.010711669921875</v>
      </c>
    </row>
    <row r="85140" spans="9:9" x14ac:dyDescent="0.25">
      <c r="I85140">
        <v>62.406169891357422</v>
      </c>
    </row>
    <row r="85141" spans="9:9" x14ac:dyDescent="0.25">
      <c r="I85141">
        <v>3.4656345844268799</v>
      </c>
    </row>
    <row r="85142" spans="9:9" x14ac:dyDescent="0.25">
      <c r="I85142">
        <v>24.299694061279297</v>
      </c>
    </row>
    <row r="85143" spans="9:9" x14ac:dyDescent="0.25">
      <c r="I85143">
        <v>98.510162353515625</v>
      </c>
    </row>
    <row r="85144" spans="9:9" x14ac:dyDescent="0.25">
      <c r="I85144">
        <v>59.490810394287109</v>
      </c>
    </row>
    <row r="85145" spans="9:9" x14ac:dyDescent="0.25">
      <c r="I85145">
        <v>44.462688446044922</v>
      </c>
    </row>
    <row r="85146" spans="9:9" x14ac:dyDescent="0.25">
      <c r="I85146">
        <v>29.555606842041016</v>
      </c>
    </row>
    <row r="85147" spans="9:9" x14ac:dyDescent="0.25">
      <c r="I85147">
        <v>23.001211166381836</v>
      </c>
    </row>
    <row r="85148" spans="9:9" x14ac:dyDescent="0.25">
      <c r="I85148">
        <v>90.241302490234375</v>
      </c>
    </row>
    <row r="85149" spans="9:9" x14ac:dyDescent="0.25">
      <c r="I85149">
        <v>64.540321350097656</v>
      </c>
    </row>
    <row r="85150" spans="9:9" x14ac:dyDescent="0.25">
      <c r="I85150">
        <v>57.335399627685547</v>
      </c>
    </row>
    <row r="85151" spans="9:9" x14ac:dyDescent="0.25">
      <c r="I85151">
        <v>0.62374472618103027</v>
      </c>
    </row>
    <row r="85152" spans="9:9" x14ac:dyDescent="0.25">
      <c r="I85152">
        <v>99.487960815429688</v>
      </c>
    </row>
    <row r="85153" spans="9:9" x14ac:dyDescent="0.25">
      <c r="I85153">
        <v>35.457569122314453</v>
      </c>
    </row>
    <row r="85154" spans="9:9" x14ac:dyDescent="0.25">
      <c r="I85154">
        <v>73.611976623535156</v>
      </c>
    </row>
    <row r="85155" spans="9:9" x14ac:dyDescent="0.25">
      <c r="I85155">
        <v>89.709060668945313</v>
      </c>
    </row>
    <row r="85156" spans="9:9" x14ac:dyDescent="0.25">
      <c r="I85156">
        <v>43.486892700195312</v>
      </c>
    </row>
    <row r="85157" spans="9:9" x14ac:dyDescent="0.25">
      <c r="I85157">
        <v>94.696121215820313</v>
      </c>
    </row>
    <row r="85158" spans="9:9" x14ac:dyDescent="0.25">
      <c r="I85158">
        <v>47.190261840820313</v>
      </c>
    </row>
    <row r="85159" spans="9:9" x14ac:dyDescent="0.25">
      <c r="I85159">
        <v>40.092365264892578</v>
      </c>
    </row>
    <row r="85160" spans="9:9" x14ac:dyDescent="0.25">
      <c r="I85160">
        <v>3.9824843406677246</v>
      </c>
    </row>
    <row r="85161" spans="9:9" x14ac:dyDescent="0.25">
      <c r="I85161">
        <v>3.2728254795074463</v>
      </c>
    </row>
    <row r="85162" spans="9:9" x14ac:dyDescent="0.25">
      <c r="I85162">
        <v>76.269721984863281</v>
      </c>
    </row>
    <row r="85163" spans="9:9" x14ac:dyDescent="0.25">
      <c r="I85163">
        <v>13.425272941589355</v>
      </c>
    </row>
    <row r="85164" spans="9:9" x14ac:dyDescent="0.25">
      <c r="I85164">
        <v>27.269899368286133</v>
      </c>
    </row>
    <row r="85165" spans="9:9" x14ac:dyDescent="0.25">
      <c r="I85165">
        <v>28.552181243896484</v>
      </c>
    </row>
    <row r="85166" spans="9:9" x14ac:dyDescent="0.25">
      <c r="I85166">
        <v>40.006851196289063</v>
      </c>
    </row>
    <row r="85167" spans="9:9" x14ac:dyDescent="0.25">
      <c r="I85167">
        <v>28.488296508789063</v>
      </c>
    </row>
    <row r="85168" spans="9:9" x14ac:dyDescent="0.25">
      <c r="I85168">
        <v>88.257583618164063</v>
      </c>
    </row>
    <row r="85169" spans="9:9" x14ac:dyDescent="0.25">
      <c r="I85169">
        <v>52.058845520019531</v>
      </c>
    </row>
    <row r="85170" spans="9:9" x14ac:dyDescent="0.25">
      <c r="I85170">
        <v>75.077674865722656</v>
      </c>
    </row>
    <row r="85171" spans="9:9" x14ac:dyDescent="0.25">
      <c r="I85171">
        <v>31.503360748291016</v>
      </c>
    </row>
    <row r="85172" spans="9:9" x14ac:dyDescent="0.25">
      <c r="I85172">
        <v>79.529777526855469</v>
      </c>
    </row>
    <row r="85173" spans="9:9" x14ac:dyDescent="0.25">
      <c r="I85173">
        <v>2.2901356220245361</v>
      </c>
    </row>
    <row r="85174" spans="9:9" x14ac:dyDescent="0.25">
      <c r="I85174">
        <v>77.240249633789063</v>
      </c>
    </row>
    <row r="85175" spans="9:9" x14ac:dyDescent="0.25">
      <c r="I85175">
        <v>91.446296691894531</v>
      </c>
    </row>
    <row r="85176" spans="9:9" x14ac:dyDescent="0.25">
      <c r="I85176">
        <v>25.408971786499023</v>
      </c>
    </row>
    <row r="85177" spans="9:9" x14ac:dyDescent="0.25">
      <c r="I85177">
        <v>12.528520584106445</v>
      </c>
    </row>
    <row r="85178" spans="9:9" x14ac:dyDescent="0.25">
      <c r="I85178">
        <v>27.897167205810547</v>
      </c>
    </row>
    <row r="85179" spans="9:9" x14ac:dyDescent="0.25">
      <c r="I85179">
        <v>20.359342575073242</v>
      </c>
    </row>
    <row r="85180" spans="9:9" x14ac:dyDescent="0.25">
      <c r="I85180">
        <v>21.018468856811523</v>
      </c>
    </row>
    <row r="85181" spans="9:9" x14ac:dyDescent="0.25">
      <c r="I85181">
        <v>3.6541283130645752</v>
      </c>
    </row>
    <row r="85182" spans="9:9" x14ac:dyDescent="0.25">
      <c r="I85182">
        <v>45.658039093017578</v>
      </c>
    </row>
    <row r="85183" spans="9:9" x14ac:dyDescent="0.25">
      <c r="I85183">
        <v>18.663639068603516</v>
      </c>
    </row>
    <row r="85184" spans="9:9" x14ac:dyDescent="0.25">
      <c r="I85184">
        <v>96.344841003417969</v>
      </c>
    </row>
    <row r="85185" spans="9:9" x14ac:dyDescent="0.25">
      <c r="I85185">
        <v>91.957244873046875</v>
      </c>
    </row>
    <row r="85186" spans="9:9" x14ac:dyDescent="0.25">
      <c r="I85186">
        <v>62.902023315429688</v>
      </c>
    </row>
    <row r="85187" spans="9:9" x14ac:dyDescent="0.25">
      <c r="I85187">
        <v>45.471733093261719</v>
      </c>
    </row>
    <row r="85188" spans="9:9" x14ac:dyDescent="0.25">
      <c r="I85188">
        <v>5.300438404083252</v>
      </c>
    </row>
    <row r="85189" spans="9:9" x14ac:dyDescent="0.25">
      <c r="I85189">
        <v>21.950799942016602</v>
      </c>
    </row>
    <row r="85190" spans="9:9" x14ac:dyDescent="0.25">
      <c r="I85190">
        <v>27.340293884277344</v>
      </c>
    </row>
    <row r="85191" spans="9:9" x14ac:dyDescent="0.25">
      <c r="I85191">
        <v>13.900083541870117</v>
      </c>
    </row>
    <row r="85192" spans="9:9" x14ac:dyDescent="0.25">
      <c r="I85192">
        <v>39.785896301269531</v>
      </c>
    </row>
    <row r="85193" spans="9:9" x14ac:dyDescent="0.25">
      <c r="I85193">
        <v>24.182897567749023</v>
      </c>
    </row>
    <row r="85194" spans="9:9" x14ac:dyDescent="0.25">
      <c r="I85194">
        <v>28.578567504882813</v>
      </c>
    </row>
    <row r="85195" spans="9:9" x14ac:dyDescent="0.25">
      <c r="I85195">
        <v>11.381548881530762</v>
      </c>
    </row>
    <row r="85196" spans="9:9" x14ac:dyDescent="0.25">
      <c r="I85196">
        <v>68.752632141113281</v>
      </c>
    </row>
    <row r="85197" spans="9:9" x14ac:dyDescent="0.25">
      <c r="I85197">
        <v>98.049285888671875</v>
      </c>
    </row>
    <row r="85198" spans="9:9" x14ac:dyDescent="0.25">
      <c r="I85198">
        <v>49.679588317871094</v>
      </c>
    </row>
    <row r="85199" spans="9:9" x14ac:dyDescent="0.25">
      <c r="I85199">
        <v>44.977897644042969</v>
      </c>
    </row>
    <row r="85200" spans="9:9" x14ac:dyDescent="0.25">
      <c r="I85200">
        <v>2.2653460502624512</v>
      </c>
    </row>
    <row r="85201" spans="9:9" x14ac:dyDescent="0.25">
      <c r="I85201">
        <v>19.605880737304687</v>
      </c>
    </row>
    <row r="85202" spans="9:9" x14ac:dyDescent="0.25">
      <c r="I85202">
        <v>43.725631713867188</v>
      </c>
    </row>
    <row r="85203" spans="9:9" x14ac:dyDescent="0.25">
      <c r="I85203">
        <v>11.692303657531738</v>
      </c>
    </row>
    <row r="85204" spans="9:9" x14ac:dyDescent="0.25">
      <c r="I85204">
        <v>80.56451416015625</v>
      </c>
    </row>
    <row r="85205" spans="9:9" x14ac:dyDescent="0.25">
      <c r="I85205">
        <v>74.381240844726563</v>
      </c>
    </row>
    <row r="85206" spans="9:9" x14ac:dyDescent="0.25">
      <c r="I85206">
        <v>35.381008148193359</v>
      </c>
    </row>
    <row r="85207" spans="9:9" x14ac:dyDescent="0.25">
      <c r="I85207">
        <v>93.781845092773438</v>
      </c>
    </row>
    <row r="85208" spans="9:9" x14ac:dyDescent="0.25">
      <c r="I85208">
        <v>88.128890991210937</v>
      </c>
    </row>
    <row r="85209" spans="9:9" x14ac:dyDescent="0.25">
      <c r="I85209">
        <v>15.189081192016602</v>
      </c>
    </row>
    <row r="85210" spans="9:9" x14ac:dyDescent="0.25">
      <c r="I85210">
        <v>47.454547882080078</v>
      </c>
    </row>
    <row r="85211" spans="9:9" x14ac:dyDescent="0.25">
      <c r="I85211">
        <v>79.070014953613281</v>
      </c>
    </row>
    <row r="85212" spans="9:9" x14ac:dyDescent="0.25">
      <c r="I85212">
        <v>92.738021850585938</v>
      </c>
    </row>
    <row r="85213" spans="9:9" x14ac:dyDescent="0.25">
      <c r="I85213">
        <v>44.940788269042969</v>
      </c>
    </row>
    <row r="85214" spans="9:9" x14ac:dyDescent="0.25">
      <c r="I85214">
        <v>52.462123870849609</v>
      </c>
    </row>
    <row r="85215" spans="9:9" x14ac:dyDescent="0.25">
      <c r="I85215">
        <v>6.2591972351074219</v>
      </c>
    </row>
    <row r="85216" spans="9:9" x14ac:dyDescent="0.25">
      <c r="I85216">
        <v>9.53472900390625</v>
      </c>
    </row>
    <row r="85217" spans="9:9" x14ac:dyDescent="0.25">
      <c r="I85217">
        <v>24.457889556884766</v>
      </c>
    </row>
    <row r="85218" spans="9:9" x14ac:dyDescent="0.25">
      <c r="I85218">
        <v>49.189140319824219</v>
      </c>
    </row>
    <row r="85219" spans="9:9" x14ac:dyDescent="0.25">
      <c r="I85219">
        <v>35.243194580078125</v>
      </c>
    </row>
    <row r="85220" spans="9:9" x14ac:dyDescent="0.25">
      <c r="I85220">
        <v>90.087615966796875</v>
      </c>
    </row>
    <row r="85221" spans="9:9" x14ac:dyDescent="0.25">
      <c r="I85221">
        <v>5.2845773696899414</v>
      </c>
    </row>
    <row r="85222" spans="9:9" x14ac:dyDescent="0.25">
      <c r="I85222">
        <v>64.253021240234375</v>
      </c>
    </row>
    <row r="85223" spans="9:9" x14ac:dyDescent="0.25">
      <c r="I85223">
        <v>42.419712066650391</v>
      </c>
    </row>
    <row r="85224" spans="9:9" x14ac:dyDescent="0.25">
      <c r="I85224">
        <v>36.453567504882813</v>
      </c>
    </row>
    <row r="85225" spans="9:9" x14ac:dyDescent="0.25">
      <c r="I85225">
        <v>87.500198364257813</v>
      </c>
    </row>
    <row r="85226" spans="9:9" x14ac:dyDescent="0.25">
      <c r="I85226">
        <v>78.665733337402344</v>
      </c>
    </row>
    <row r="85227" spans="9:9" x14ac:dyDescent="0.25">
      <c r="I85227">
        <v>41.002864837646484</v>
      </c>
    </row>
    <row r="85228" spans="9:9" x14ac:dyDescent="0.25">
      <c r="I85228">
        <v>40.240253448486328</v>
      </c>
    </row>
    <row r="85229" spans="9:9" x14ac:dyDescent="0.25">
      <c r="I85229">
        <v>2.5317490100860596</v>
      </c>
    </row>
    <row r="85230" spans="9:9" x14ac:dyDescent="0.25">
      <c r="I85230">
        <v>79.396270751953125</v>
      </c>
    </row>
    <row r="85231" spans="9:9" x14ac:dyDescent="0.25">
      <c r="I85231">
        <v>26.335662841796875</v>
      </c>
    </row>
    <row r="85232" spans="9:9" x14ac:dyDescent="0.25">
      <c r="I85232">
        <v>46.668613433837891</v>
      </c>
    </row>
    <row r="85233" spans="9:9" x14ac:dyDescent="0.25">
      <c r="I85233">
        <v>20.966392517089844</v>
      </c>
    </row>
    <row r="85234" spans="9:9" x14ac:dyDescent="0.25">
      <c r="I85234">
        <v>35.933158874511719</v>
      </c>
    </row>
    <row r="85235" spans="9:9" x14ac:dyDescent="0.25">
      <c r="I85235">
        <v>46.202533721923828</v>
      </c>
    </row>
    <row r="85236" spans="9:9" x14ac:dyDescent="0.25">
      <c r="I85236">
        <v>43.635379791259766</v>
      </c>
    </row>
    <row r="85237" spans="9:9" x14ac:dyDescent="0.25">
      <c r="I85237">
        <v>85.363945007324219</v>
      </c>
    </row>
    <row r="85238" spans="9:9" x14ac:dyDescent="0.25">
      <c r="I85238">
        <v>1.8469572067260742</v>
      </c>
    </row>
    <row r="85239" spans="9:9" x14ac:dyDescent="0.25">
      <c r="I85239">
        <v>96.141807556152344</v>
      </c>
    </row>
    <row r="85240" spans="9:9" x14ac:dyDescent="0.25">
      <c r="I85240">
        <v>75.775566101074219</v>
      </c>
    </row>
    <row r="85241" spans="9:9" x14ac:dyDescent="0.25">
      <c r="I85241">
        <v>68.069366455078125</v>
      </c>
    </row>
    <row r="85242" spans="9:9" x14ac:dyDescent="0.25">
      <c r="I85242">
        <v>41.352748870849609</v>
      </c>
    </row>
    <row r="85243" spans="9:9" x14ac:dyDescent="0.25">
      <c r="I85243">
        <v>39.758224487304688</v>
      </c>
    </row>
    <row r="85244" spans="9:9" x14ac:dyDescent="0.25">
      <c r="I85244">
        <v>83.524955749511719</v>
      </c>
    </row>
    <row r="85245" spans="9:9" x14ac:dyDescent="0.25">
      <c r="I85245">
        <v>54.025299072265625</v>
      </c>
    </row>
    <row r="85246" spans="9:9" x14ac:dyDescent="0.25">
      <c r="I85246">
        <v>80.872657775878906</v>
      </c>
    </row>
    <row r="85247" spans="9:9" x14ac:dyDescent="0.25">
      <c r="I85247">
        <v>54.035419464111328</v>
      </c>
    </row>
    <row r="85248" spans="9:9" x14ac:dyDescent="0.25">
      <c r="I85248">
        <v>67.182624816894531</v>
      </c>
    </row>
    <row r="85249" spans="9:9" x14ac:dyDescent="0.25">
      <c r="I85249">
        <v>48.584514617919922</v>
      </c>
    </row>
    <row r="85250" spans="9:9" x14ac:dyDescent="0.25">
      <c r="I85250">
        <v>85.59832763671875</v>
      </c>
    </row>
    <row r="85251" spans="9:9" x14ac:dyDescent="0.25">
      <c r="I85251">
        <v>99.648445129394531</v>
      </c>
    </row>
    <row r="85252" spans="9:9" x14ac:dyDescent="0.25">
      <c r="I85252">
        <v>75.973426818847656</v>
      </c>
    </row>
    <row r="85253" spans="9:9" x14ac:dyDescent="0.25">
      <c r="I85253">
        <v>10.322457313537598</v>
      </c>
    </row>
    <row r="85254" spans="9:9" x14ac:dyDescent="0.25">
      <c r="I85254">
        <v>61.053443908691406</v>
      </c>
    </row>
    <row r="85255" spans="9:9" x14ac:dyDescent="0.25">
      <c r="I85255">
        <v>16.27625846862793</v>
      </c>
    </row>
    <row r="85256" spans="9:9" x14ac:dyDescent="0.25">
      <c r="I85256">
        <v>22.110498428344727</v>
      </c>
    </row>
    <row r="85257" spans="9:9" x14ac:dyDescent="0.25">
      <c r="I85257">
        <v>8.8497219085693359</v>
      </c>
    </row>
    <row r="85258" spans="9:9" x14ac:dyDescent="0.25">
      <c r="I85258">
        <v>79.656219482421875</v>
      </c>
    </row>
    <row r="85259" spans="9:9" x14ac:dyDescent="0.25">
      <c r="I85259">
        <v>42.914218902587891</v>
      </c>
    </row>
    <row r="85260" spans="9:9" x14ac:dyDescent="0.25">
      <c r="I85260">
        <v>19.857751846313477</v>
      </c>
    </row>
    <row r="85261" spans="9:9" x14ac:dyDescent="0.25">
      <c r="I85261">
        <v>7.6245603561401367</v>
      </c>
    </row>
    <row r="85262" spans="9:9" x14ac:dyDescent="0.25">
      <c r="I85262">
        <v>32.281898498535156</v>
      </c>
    </row>
    <row r="85263" spans="9:9" x14ac:dyDescent="0.25">
      <c r="I85263">
        <v>63.186592102050781</v>
      </c>
    </row>
    <row r="85264" spans="9:9" x14ac:dyDescent="0.25">
      <c r="I85264">
        <v>49.592388153076172</v>
      </c>
    </row>
    <row r="85265" spans="9:9" x14ac:dyDescent="0.25">
      <c r="I85265">
        <v>71.765380859375</v>
      </c>
    </row>
    <row r="85266" spans="9:9" x14ac:dyDescent="0.25">
      <c r="I85266">
        <v>4.8252582550048828</v>
      </c>
    </row>
    <row r="85267" spans="9:9" x14ac:dyDescent="0.25">
      <c r="I85267">
        <v>75.6590576171875</v>
      </c>
    </row>
    <row r="85268" spans="9:9" x14ac:dyDescent="0.25">
      <c r="I85268">
        <v>46.867382049560547</v>
      </c>
    </row>
    <row r="85269" spans="9:9" x14ac:dyDescent="0.25">
      <c r="I85269">
        <v>0.86324810981750488</v>
      </c>
    </row>
    <row r="85270" spans="9:9" x14ac:dyDescent="0.25">
      <c r="I85270">
        <v>79.763099670410156</v>
      </c>
    </row>
    <row r="85271" spans="9:9" x14ac:dyDescent="0.25">
      <c r="I85271">
        <v>89.15118408203125</v>
      </c>
    </row>
    <row r="85272" spans="9:9" x14ac:dyDescent="0.25">
      <c r="I85272">
        <v>16.473997116088867</v>
      </c>
    </row>
    <row r="85273" spans="9:9" x14ac:dyDescent="0.25">
      <c r="I85273">
        <v>86.794380187988281</v>
      </c>
    </row>
    <row r="85274" spans="9:9" x14ac:dyDescent="0.25">
      <c r="I85274">
        <v>62.716770172119141</v>
      </c>
    </row>
    <row r="85275" spans="9:9" x14ac:dyDescent="0.25">
      <c r="I85275">
        <v>43.048973083496094</v>
      </c>
    </row>
    <row r="85276" spans="9:9" x14ac:dyDescent="0.25">
      <c r="I85276">
        <v>71.5042724609375</v>
      </c>
    </row>
    <row r="85277" spans="9:9" x14ac:dyDescent="0.25">
      <c r="I85277">
        <v>96.532661437988281</v>
      </c>
    </row>
    <row r="85278" spans="9:9" x14ac:dyDescent="0.25">
      <c r="I85278">
        <v>34.014629364013672</v>
      </c>
    </row>
    <row r="85279" spans="9:9" x14ac:dyDescent="0.25">
      <c r="I85279">
        <v>52.617305755615234</v>
      </c>
    </row>
    <row r="85280" spans="9:9" x14ac:dyDescent="0.25">
      <c r="I85280">
        <v>97.413528442382813</v>
      </c>
    </row>
    <row r="85281" spans="9:9" x14ac:dyDescent="0.25">
      <c r="I85281">
        <v>79.962120056152344</v>
      </c>
    </row>
    <row r="85282" spans="9:9" x14ac:dyDescent="0.25">
      <c r="I85282">
        <v>25.254583358764648</v>
      </c>
    </row>
    <row r="85283" spans="9:9" x14ac:dyDescent="0.25">
      <c r="I85283">
        <v>79.312484741210938</v>
      </c>
    </row>
    <row r="85284" spans="9:9" x14ac:dyDescent="0.25">
      <c r="I85284">
        <v>41.082870483398437</v>
      </c>
    </row>
    <row r="85285" spans="9:9" x14ac:dyDescent="0.25">
      <c r="I85285">
        <v>2.689439058303833</v>
      </c>
    </row>
    <row r="85286" spans="9:9" x14ac:dyDescent="0.25">
      <c r="I85286">
        <v>20.866561889648437</v>
      </c>
    </row>
    <row r="85287" spans="9:9" x14ac:dyDescent="0.25">
      <c r="I85287">
        <v>26.094717025756836</v>
      </c>
    </row>
    <row r="85288" spans="9:9" x14ac:dyDescent="0.25">
      <c r="I85288">
        <v>24.881685256958008</v>
      </c>
    </row>
    <row r="85289" spans="9:9" x14ac:dyDescent="0.25">
      <c r="I85289">
        <v>3.8564741611480713</v>
      </c>
    </row>
    <row r="85290" spans="9:9" x14ac:dyDescent="0.25">
      <c r="I85290">
        <v>84.675025939941406</v>
      </c>
    </row>
    <row r="85291" spans="9:9" x14ac:dyDescent="0.25">
      <c r="I85291">
        <v>57.740612030029297</v>
      </c>
    </row>
    <row r="85292" spans="9:9" x14ac:dyDescent="0.25">
      <c r="I85292">
        <v>85.730133056640625</v>
      </c>
    </row>
    <row r="85293" spans="9:9" x14ac:dyDescent="0.25">
      <c r="I85293">
        <v>78.952720642089844</v>
      </c>
    </row>
    <row r="85294" spans="9:9" x14ac:dyDescent="0.25">
      <c r="I85294">
        <v>11.461472511291504</v>
      </c>
    </row>
    <row r="85295" spans="9:9" x14ac:dyDescent="0.25">
      <c r="I85295">
        <v>46.155685424804688</v>
      </c>
    </row>
    <row r="85296" spans="9:9" x14ac:dyDescent="0.25">
      <c r="I85296">
        <v>39.161670684814453</v>
      </c>
    </row>
    <row r="85297" spans="9:9" x14ac:dyDescent="0.25">
      <c r="I85297">
        <v>87.627845764160156</v>
      </c>
    </row>
    <row r="85298" spans="9:9" x14ac:dyDescent="0.25">
      <c r="I85298">
        <v>3.5269260406494141</v>
      </c>
    </row>
    <row r="85299" spans="9:9" x14ac:dyDescent="0.25">
      <c r="I85299">
        <v>40.686862945556641</v>
      </c>
    </row>
    <row r="85300" spans="9:9" x14ac:dyDescent="0.25">
      <c r="I85300">
        <v>68.385520935058594</v>
      </c>
    </row>
    <row r="85301" spans="9:9" x14ac:dyDescent="0.25">
      <c r="I85301">
        <v>86.504158020019531</v>
      </c>
    </row>
    <row r="85302" spans="9:9" x14ac:dyDescent="0.25">
      <c r="I85302">
        <v>72.254440307617188</v>
      </c>
    </row>
    <row r="85303" spans="9:9" x14ac:dyDescent="0.25">
      <c r="I85303">
        <v>63.434974670410156</v>
      </c>
    </row>
    <row r="85304" spans="9:9" x14ac:dyDescent="0.25">
      <c r="I85304">
        <v>38.349185943603516</v>
      </c>
    </row>
    <row r="85305" spans="9:9" x14ac:dyDescent="0.25">
      <c r="I85305">
        <v>86.989120483398437</v>
      </c>
    </row>
    <row r="85306" spans="9:9" x14ac:dyDescent="0.25">
      <c r="I85306">
        <v>64.671615600585937</v>
      </c>
    </row>
    <row r="85307" spans="9:9" x14ac:dyDescent="0.25">
      <c r="I85307">
        <v>29.567258834838867</v>
      </c>
    </row>
    <row r="85308" spans="9:9" x14ac:dyDescent="0.25">
      <c r="I85308">
        <v>34.800971984863281</v>
      </c>
    </row>
    <row r="85309" spans="9:9" x14ac:dyDescent="0.25">
      <c r="I85309">
        <v>38.087875366210938</v>
      </c>
    </row>
    <row r="85310" spans="9:9" x14ac:dyDescent="0.25">
      <c r="I85310">
        <v>15.01305103302002</v>
      </c>
    </row>
    <row r="85311" spans="9:9" x14ac:dyDescent="0.25">
      <c r="I85311">
        <v>92.629852294921875</v>
      </c>
    </row>
    <row r="85312" spans="9:9" x14ac:dyDescent="0.25">
      <c r="I85312">
        <v>28.352439880371094</v>
      </c>
    </row>
    <row r="85313" spans="9:9" x14ac:dyDescent="0.25">
      <c r="I85313">
        <v>34.215694427490234</v>
      </c>
    </row>
    <row r="85314" spans="9:9" x14ac:dyDescent="0.25">
      <c r="I85314">
        <v>21.28291130065918</v>
      </c>
    </row>
    <row r="85315" spans="9:9" x14ac:dyDescent="0.25">
      <c r="I85315">
        <v>14.86031436920166</v>
      </c>
    </row>
    <row r="85316" spans="9:9" x14ac:dyDescent="0.25">
      <c r="I85316">
        <v>63.540946960449219</v>
      </c>
    </row>
    <row r="85317" spans="9:9" x14ac:dyDescent="0.25">
      <c r="I85317">
        <v>48.010520935058594</v>
      </c>
    </row>
    <row r="85318" spans="9:9" x14ac:dyDescent="0.25">
      <c r="I85318">
        <v>46.817375183105469</v>
      </c>
    </row>
    <row r="85319" spans="9:9" x14ac:dyDescent="0.25">
      <c r="I85319">
        <v>62.500087738037109</v>
      </c>
    </row>
    <row r="85320" spans="9:9" x14ac:dyDescent="0.25">
      <c r="I85320">
        <v>72.892127990722656</v>
      </c>
    </row>
    <row r="85321" spans="9:9" x14ac:dyDescent="0.25">
      <c r="I85321">
        <v>88.145454406738281</v>
      </c>
    </row>
    <row r="85322" spans="9:9" x14ac:dyDescent="0.25">
      <c r="I85322">
        <v>46.847152709960938</v>
      </c>
    </row>
    <row r="85323" spans="9:9" x14ac:dyDescent="0.25">
      <c r="I85323">
        <v>26.10704231262207</v>
      </c>
    </row>
    <row r="85324" spans="9:9" x14ac:dyDescent="0.25">
      <c r="I85324">
        <v>15.982400894165039</v>
      </c>
    </row>
    <row r="85325" spans="9:9" x14ac:dyDescent="0.25">
      <c r="I85325">
        <v>82.1412353515625</v>
      </c>
    </row>
    <row r="85326" spans="9:9" x14ac:dyDescent="0.25">
      <c r="I85326">
        <v>20.059989929199219</v>
      </c>
    </row>
    <row r="85327" spans="9:9" x14ac:dyDescent="0.25">
      <c r="I85327">
        <v>65.867942810058594</v>
      </c>
    </row>
    <row r="85328" spans="9:9" x14ac:dyDescent="0.25">
      <c r="I85328">
        <v>43.501461029052734</v>
      </c>
    </row>
    <row r="85329" spans="9:9" x14ac:dyDescent="0.25">
      <c r="I85329">
        <v>84.178787231445313</v>
      </c>
    </row>
    <row r="85330" spans="9:9" x14ac:dyDescent="0.25">
      <c r="I85330">
        <v>85.163162231445313</v>
      </c>
    </row>
    <row r="85331" spans="9:9" x14ac:dyDescent="0.25">
      <c r="I85331">
        <v>81.910964965820313</v>
      </c>
    </row>
    <row r="85332" spans="9:9" x14ac:dyDescent="0.25">
      <c r="I85332">
        <v>86.314788818359375</v>
      </c>
    </row>
    <row r="85333" spans="9:9" x14ac:dyDescent="0.25">
      <c r="I85333">
        <v>7.9116640090942383</v>
      </c>
    </row>
    <row r="85334" spans="9:9" x14ac:dyDescent="0.25">
      <c r="I85334">
        <v>82.445976257324219</v>
      </c>
    </row>
    <row r="85335" spans="9:9" x14ac:dyDescent="0.25">
      <c r="I85335">
        <v>9.6181812286376953</v>
      </c>
    </row>
    <row r="85336" spans="9:9" x14ac:dyDescent="0.25">
      <c r="I85336">
        <v>69.526138305664063</v>
      </c>
    </row>
    <row r="85337" spans="9:9" x14ac:dyDescent="0.25">
      <c r="I85337">
        <v>84.278587341308594</v>
      </c>
    </row>
    <row r="85338" spans="9:9" x14ac:dyDescent="0.25">
      <c r="I85338">
        <v>0.34227371215820313</v>
      </c>
    </row>
    <row r="85339" spans="9:9" x14ac:dyDescent="0.25">
      <c r="I85339">
        <v>39.938087463378906</v>
      </c>
    </row>
    <row r="85340" spans="9:9" x14ac:dyDescent="0.25">
      <c r="I85340">
        <v>51.540054321289063</v>
      </c>
    </row>
    <row r="85341" spans="9:9" x14ac:dyDescent="0.25">
      <c r="I85341">
        <v>44.315940856933594</v>
      </c>
    </row>
    <row r="85342" spans="9:9" x14ac:dyDescent="0.25">
      <c r="I85342">
        <v>26.992916107177734</v>
      </c>
    </row>
    <row r="85343" spans="9:9" x14ac:dyDescent="0.25">
      <c r="I85343">
        <v>64.698066711425781</v>
      </c>
    </row>
    <row r="85344" spans="9:9" x14ac:dyDescent="0.25">
      <c r="I85344">
        <v>88.124359130859375</v>
      </c>
    </row>
    <row r="85345" spans="9:9" x14ac:dyDescent="0.25">
      <c r="I85345">
        <v>26.970249176025391</v>
      </c>
    </row>
    <row r="85346" spans="9:9" x14ac:dyDescent="0.25">
      <c r="I85346">
        <v>26.808309555053711</v>
      </c>
    </row>
    <row r="85347" spans="9:9" x14ac:dyDescent="0.25">
      <c r="I85347">
        <v>46.91693115234375</v>
      </c>
    </row>
    <row r="85348" spans="9:9" x14ac:dyDescent="0.25">
      <c r="I85348">
        <v>21.47265625</v>
      </c>
    </row>
    <row r="85349" spans="9:9" x14ac:dyDescent="0.25">
      <c r="I85349">
        <v>11.910706520080566</v>
      </c>
    </row>
    <row r="85350" spans="9:9" x14ac:dyDescent="0.25">
      <c r="I85350">
        <v>42.0308837890625</v>
      </c>
    </row>
    <row r="85351" spans="9:9" x14ac:dyDescent="0.25">
      <c r="I85351">
        <v>16.117376327514648</v>
      </c>
    </row>
    <row r="85352" spans="9:9" x14ac:dyDescent="0.25">
      <c r="I85352">
        <v>94.266830444335938</v>
      </c>
    </row>
    <row r="85353" spans="9:9" x14ac:dyDescent="0.25">
      <c r="I85353">
        <v>77.341659545898437</v>
      </c>
    </row>
    <row r="85354" spans="9:9" x14ac:dyDescent="0.25">
      <c r="I85354">
        <v>19.297599792480469</v>
      </c>
    </row>
    <row r="85355" spans="9:9" x14ac:dyDescent="0.25">
      <c r="I85355">
        <v>88.638511657714844</v>
      </c>
    </row>
    <row r="85356" spans="9:9" x14ac:dyDescent="0.25">
      <c r="I85356">
        <v>88.739547729492188</v>
      </c>
    </row>
    <row r="85357" spans="9:9" x14ac:dyDescent="0.25">
      <c r="I85357">
        <v>82.815101623535156</v>
      </c>
    </row>
    <row r="85358" spans="9:9" x14ac:dyDescent="0.25">
      <c r="I85358">
        <v>61.20245361328125</v>
      </c>
    </row>
    <row r="85359" spans="9:9" x14ac:dyDescent="0.25">
      <c r="I85359">
        <v>12.9483642578125</v>
      </c>
    </row>
    <row r="85360" spans="9:9" x14ac:dyDescent="0.25">
      <c r="I85360">
        <v>90.73675537109375</v>
      </c>
    </row>
    <row r="85361" spans="9:9" x14ac:dyDescent="0.25">
      <c r="I85361">
        <v>77.043205261230469</v>
      </c>
    </row>
    <row r="85362" spans="9:9" x14ac:dyDescent="0.25">
      <c r="I85362">
        <v>2.8589725494384766</v>
      </c>
    </row>
    <row r="85363" spans="9:9" x14ac:dyDescent="0.25">
      <c r="I85363">
        <v>39.956348419189453</v>
      </c>
    </row>
    <row r="85364" spans="9:9" x14ac:dyDescent="0.25">
      <c r="I85364">
        <v>78.780189514160156</v>
      </c>
    </row>
    <row r="85365" spans="9:9" x14ac:dyDescent="0.25">
      <c r="I85365">
        <v>30.710775375366211</v>
      </c>
    </row>
    <row r="85366" spans="9:9" x14ac:dyDescent="0.25">
      <c r="I85366">
        <v>13.462710380554199</v>
      </c>
    </row>
    <row r="85367" spans="9:9" x14ac:dyDescent="0.25">
      <c r="I85367">
        <v>18.325799942016602</v>
      </c>
    </row>
    <row r="85368" spans="9:9" x14ac:dyDescent="0.25">
      <c r="I85368">
        <v>38.129840850830078</v>
      </c>
    </row>
    <row r="85369" spans="9:9" x14ac:dyDescent="0.25">
      <c r="I85369">
        <v>94.28778076171875</v>
      </c>
    </row>
    <row r="85370" spans="9:9" x14ac:dyDescent="0.25">
      <c r="I85370">
        <v>22.853755950927734</v>
      </c>
    </row>
    <row r="85371" spans="9:9" x14ac:dyDescent="0.25">
      <c r="I85371">
        <v>14.786452293395996</v>
      </c>
    </row>
    <row r="85372" spans="9:9" x14ac:dyDescent="0.25">
      <c r="I85372">
        <v>99.846519470214844</v>
      </c>
    </row>
    <row r="85373" spans="9:9" x14ac:dyDescent="0.25">
      <c r="I85373">
        <v>80.84185791015625</v>
      </c>
    </row>
    <row r="85374" spans="9:9" x14ac:dyDescent="0.25">
      <c r="I85374">
        <v>73.079231262207031</v>
      </c>
    </row>
    <row r="85375" spans="9:9" x14ac:dyDescent="0.25">
      <c r="I85375">
        <v>59.446949005126953</v>
      </c>
    </row>
    <row r="85376" spans="9:9" x14ac:dyDescent="0.25">
      <c r="I85376">
        <v>4.854285717010498</v>
      </c>
    </row>
    <row r="85377" spans="9:9" x14ac:dyDescent="0.25">
      <c r="I85377">
        <v>73.850784301757813</v>
      </c>
    </row>
    <row r="85378" spans="9:9" x14ac:dyDescent="0.25">
      <c r="I85378">
        <v>94.955780029296875</v>
      </c>
    </row>
    <row r="85379" spans="9:9" x14ac:dyDescent="0.25">
      <c r="I85379">
        <v>16.107337951660156</v>
      </c>
    </row>
    <row r="85380" spans="9:9" x14ac:dyDescent="0.25">
      <c r="I85380">
        <v>93.002998352050781</v>
      </c>
    </row>
    <row r="85381" spans="9:9" x14ac:dyDescent="0.25">
      <c r="I85381">
        <v>60.014991760253906</v>
      </c>
    </row>
    <row r="85382" spans="9:9" x14ac:dyDescent="0.25">
      <c r="I85382">
        <v>9.6320867538452148</v>
      </c>
    </row>
    <row r="85383" spans="9:9" x14ac:dyDescent="0.25">
      <c r="I85383">
        <v>77.571578979492188</v>
      </c>
    </row>
    <row r="85384" spans="9:9" x14ac:dyDescent="0.25">
      <c r="I85384">
        <v>17.130792617797852</v>
      </c>
    </row>
    <row r="85385" spans="9:9" x14ac:dyDescent="0.25">
      <c r="I85385">
        <v>87.070091247558594</v>
      </c>
    </row>
    <row r="85386" spans="9:9" x14ac:dyDescent="0.25">
      <c r="I85386">
        <v>55.1513671875</v>
      </c>
    </row>
    <row r="85387" spans="9:9" x14ac:dyDescent="0.25">
      <c r="I85387">
        <v>85.96002197265625</v>
      </c>
    </row>
    <row r="85388" spans="9:9" x14ac:dyDescent="0.25">
      <c r="I85388">
        <v>82.126579284667969</v>
      </c>
    </row>
    <row r="85389" spans="9:9" x14ac:dyDescent="0.25">
      <c r="I85389">
        <v>46.599323272705078</v>
      </c>
    </row>
    <row r="85390" spans="9:9" x14ac:dyDescent="0.25">
      <c r="I85390">
        <v>38.013862609863281</v>
      </c>
    </row>
    <row r="85391" spans="9:9" x14ac:dyDescent="0.25">
      <c r="I85391">
        <v>78.021949768066406</v>
      </c>
    </row>
    <row r="85392" spans="9:9" x14ac:dyDescent="0.25">
      <c r="I85392">
        <v>8.9925651550292969</v>
      </c>
    </row>
    <row r="85393" spans="9:9" x14ac:dyDescent="0.25">
      <c r="I85393">
        <v>81.846099853515625</v>
      </c>
    </row>
    <row r="85394" spans="9:9" x14ac:dyDescent="0.25">
      <c r="I85394">
        <v>9.7393512725830078</v>
      </c>
    </row>
    <row r="85395" spans="9:9" x14ac:dyDescent="0.25">
      <c r="I85395">
        <v>55.448024749755859</v>
      </c>
    </row>
    <row r="85396" spans="9:9" x14ac:dyDescent="0.25">
      <c r="I85396">
        <v>23.906719207763672</v>
      </c>
    </row>
    <row r="85397" spans="9:9" x14ac:dyDescent="0.25">
      <c r="I85397">
        <v>20.526487350463867</v>
      </c>
    </row>
    <row r="85398" spans="9:9" x14ac:dyDescent="0.25">
      <c r="I85398">
        <v>68.429634094238281</v>
      </c>
    </row>
    <row r="85399" spans="9:9" x14ac:dyDescent="0.25">
      <c r="I85399">
        <v>80.182830810546875</v>
      </c>
    </row>
    <row r="85400" spans="9:9" x14ac:dyDescent="0.25">
      <c r="I85400">
        <v>72.285308837890625</v>
      </c>
    </row>
    <row r="85401" spans="9:9" x14ac:dyDescent="0.25">
      <c r="I85401">
        <v>32.641704559326172</v>
      </c>
    </row>
    <row r="85402" spans="9:9" x14ac:dyDescent="0.25">
      <c r="I85402">
        <v>85.3310546875</v>
      </c>
    </row>
    <row r="85403" spans="9:9" x14ac:dyDescent="0.25">
      <c r="I85403">
        <v>94.737358093261719</v>
      </c>
    </row>
    <row r="85404" spans="9:9" x14ac:dyDescent="0.25">
      <c r="I85404">
        <v>57.845367431640625</v>
      </c>
    </row>
    <row r="85405" spans="9:9" x14ac:dyDescent="0.25">
      <c r="I85405">
        <v>13.29062557220459</v>
      </c>
    </row>
    <row r="85406" spans="9:9" x14ac:dyDescent="0.25">
      <c r="I85406">
        <v>56.396984100341797</v>
      </c>
    </row>
    <row r="85407" spans="9:9" x14ac:dyDescent="0.25">
      <c r="I85407">
        <v>67.501487731933594</v>
      </c>
    </row>
    <row r="85408" spans="9:9" x14ac:dyDescent="0.25">
      <c r="I85408">
        <v>6.6672205924987793</v>
      </c>
    </row>
    <row r="85409" spans="9:9" x14ac:dyDescent="0.25">
      <c r="I85409">
        <v>90.482292175292969</v>
      </c>
    </row>
    <row r="85410" spans="9:9" x14ac:dyDescent="0.25">
      <c r="I85410">
        <v>78.850318908691406</v>
      </c>
    </row>
    <row r="85411" spans="9:9" x14ac:dyDescent="0.25">
      <c r="I85411">
        <v>63.056533813476563</v>
      </c>
    </row>
    <row r="85412" spans="9:9" x14ac:dyDescent="0.25">
      <c r="I85412">
        <v>56.256973266601562</v>
      </c>
    </row>
    <row r="85413" spans="9:9" x14ac:dyDescent="0.25">
      <c r="I85413">
        <v>57.948379516601563</v>
      </c>
    </row>
    <row r="85414" spans="9:9" x14ac:dyDescent="0.25">
      <c r="I85414">
        <v>52.745986938476563</v>
      </c>
    </row>
    <row r="85415" spans="9:9" x14ac:dyDescent="0.25">
      <c r="I85415">
        <v>37.487689971923828</v>
      </c>
    </row>
    <row r="85416" spans="9:9" x14ac:dyDescent="0.25">
      <c r="I85416">
        <v>69.6090087890625</v>
      </c>
    </row>
    <row r="85417" spans="9:9" x14ac:dyDescent="0.25">
      <c r="I85417">
        <v>32.95574951171875</v>
      </c>
    </row>
    <row r="85418" spans="9:9" x14ac:dyDescent="0.25">
      <c r="I85418">
        <v>7.5334548950195313</v>
      </c>
    </row>
    <row r="85419" spans="9:9" x14ac:dyDescent="0.25">
      <c r="I85419">
        <v>58.696575164794922</v>
      </c>
    </row>
    <row r="85420" spans="9:9" x14ac:dyDescent="0.25">
      <c r="I85420">
        <v>74.26849365234375</v>
      </c>
    </row>
    <row r="85421" spans="9:9" x14ac:dyDescent="0.25">
      <c r="I85421">
        <v>39.118892669677734</v>
      </c>
    </row>
    <row r="85422" spans="9:9" x14ac:dyDescent="0.25">
      <c r="I85422">
        <v>53.619216918945313</v>
      </c>
    </row>
    <row r="85423" spans="9:9" x14ac:dyDescent="0.25">
      <c r="I85423">
        <v>51.713699340820313</v>
      </c>
    </row>
    <row r="85424" spans="9:9" x14ac:dyDescent="0.25">
      <c r="I85424">
        <v>26.393878936767578</v>
      </c>
    </row>
    <row r="85425" spans="9:9" x14ac:dyDescent="0.25">
      <c r="I85425">
        <v>14.212471008300781</v>
      </c>
    </row>
    <row r="85426" spans="9:9" x14ac:dyDescent="0.25">
      <c r="I85426">
        <v>58.929298400878906</v>
      </c>
    </row>
    <row r="85427" spans="9:9" x14ac:dyDescent="0.25">
      <c r="I85427">
        <v>69.010993957519531</v>
      </c>
    </row>
    <row r="85428" spans="9:9" x14ac:dyDescent="0.25">
      <c r="I85428">
        <v>99.819389343261719</v>
      </c>
    </row>
    <row r="85429" spans="9:9" x14ac:dyDescent="0.25">
      <c r="I85429">
        <v>42.983798980712891</v>
      </c>
    </row>
    <row r="85430" spans="9:9" x14ac:dyDescent="0.25">
      <c r="I85430">
        <v>50.471759796142578</v>
      </c>
    </row>
    <row r="85431" spans="9:9" x14ac:dyDescent="0.25">
      <c r="I85431">
        <v>85.814277648925781</v>
      </c>
    </row>
    <row r="85432" spans="9:9" x14ac:dyDescent="0.25">
      <c r="I85432">
        <v>0.11752843856811523</v>
      </c>
    </row>
    <row r="85433" spans="9:9" x14ac:dyDescent="0.25">
      <c r="I85433">
        <v>14.965349197387695</v>
      </c>
    </row>
    <row r="85434" spans="9:9" x14ac:dyDescent="0.25">
      <c r="I85434">
        <v>40.899181365966797</v>
      </c>
    </row>
    <row r="85435" spans="9:9" x14ac:dyDescent="0.25">
      <c r="I85435">
        <v>20.415800094604492</v>
      </c>
    </row>
    <row r="85436" spans="9:9" x14ac:dyDescent="0.25">
      <c r="I85436">
        <v>3.6615967750549316</v>
      </c>
    </row>
    <row r="85437" spans="9:9" x14ac:dyDescent="0.25">
      <c r="I85437">
        <v>7.2872457504272461</v>
      </c>
    </row>
    <row r="85438" spans="9:9" x14ac:dyDescent="0.25">
      <c r="I85438">
        <v>80.071189880371094</v>
      </c>
    </row>
    <row r="85439" spans="9:9" x14ac:dyDescent="0.25">
      <c r="I85439">
        <v>79.4866943359375</v>
      </c>
    </row>
    <row r="85440" spans="9:9" x14ac:dyDescent="0.25">
      <c r="I85440">
        <v>21.688163757324219</v>
      </c>
    </row>
    <row r="85441" spans="9:9" x14ac:dyDescent="0.25">
      <c r="I85441">
        <v>92.489776611328125</v>
      </c>
    </row>
    <row r="85442" spans="9:9" x14ac:dyDescent="0.25">
      <c r="I85442">
        <v>31.616926193237305</v>
      </c>
    </row>
    <row r="85443" spans="9:9" x14ac:dyDescent="0.25">
      <c r="I85443">
        <v>28.389518737792969</v>
      </c>
    </row>
    <row r="85444" spans="9:9" x14ac:dyDescent="0.25">
      <c r="I85444">
        <v>89.359580993652344</v>
      </c>
    </row>
    <row r="85445" spans="9:9" x14ac:dyDescent="0.25">
      <c r="I85445">
        <v>71.335868835449219</v>
      </c>
    </row>
    <row r="85446" spans="9:9" x14ac:dyDescent="0.25">
      <c r="I85446">
        <v>74.497581481933594</v>
      </c>
    </row>
    <row r="85447" spans="9:9" x14ac:dyDescent="0.25">
      <c r="I85447">
        <v>86.49072265625</v>
      </c>
    </row>
    <row r="85448" spans="9:9" x14ac:dyDescent="0.25">
      <c r="I85448">
        <v>79.826484680175781</v>
      </c>
    </row>
    <row r="85449" spans="9:9" x14ac:dyDescent="0.25">
      <c r="I85449">
        <v>30.623632431030273</v>
      </c>
    </row>
    <row r="85450" spans="9:9" x14ac:dyDescent="0.25">
      <c r="I85450">
        <v>29.568862915039063</v>
      </c>
    </row>
    <row r="85451" spans="9:9" x14ac:dyDescent="0.25">
      <c r="I85451">
        <v>47.473163604736328</v>
      </c>
    </row>
    <row r="85452" spans="9:9" x14ac:dyDescent="0.25">
      <c r="I85452">
        <v>43.290294647216797</v>
      </c>
    </row>
    <row r="85453" spans="9:9" x14ac:dyDescent="0.25">
      <c r="I85453">
        <v>25.998813629150391</v>
      </c>
    </row>
    <row r="85454" spans="9:9" x14ac:dyDescent="0.25">
      <c r="I85454">
        <v>11.14351749420166</v>
      </c>
    </row>
    <row r="85455" spans="9:9" x14ac:dyDescent="0.25">
      <c r="I85455">
        <v>24.648612976074219</v>
      </c>
    </row>
    <row r="85456" spans="9:9" x14ac:dyDescent="0.25">
      <c r="I85456">
        <v>71.065696716308594</v>
      </c>
    </row>
    <row r="85457" spans="9:9" x14ac:dyDescent="0.25">
      <c r="I85457">
        <v>89.767318725585938</v>
      </c>
    </row>
    <row r="85458" spans="9:9" x14ac:dyDescent="0.25">
      <c r="I85458">
        <v>3.5538196563720703</v>
      </c>
    </row>
    <row r="85459" spans="9:9" x14ac:dyDescent="0.25">
      <c r="I85459">
        <v>21.270244598388672</v>
      </c>
    </row>
    <row r="85460" spans="9:9" x14ac:dyDescent="0.25">
      <c r="I85460">
        <v>84.6431884765625</v>
      </c>
    </row>
    <row r="85461" spans="9:9" x14ac:dyDescent="0.25">
      <c r="I85461">
        <v>63.707714080810547</v>
      </c>
    </row>
    <row r="85462" spans="9:9" x14ac:dyDescent="0.25">
      <c r="I85462">
        <v>62.714076995849609</v>
      </c>
    </row>
    <row r="85463" spans="9:9" x14ac:dyDescent="0.25">
      <c r="I85463">
        <v>25.84514045715332</v>
      </c>
    </row>
    <row r="85464" spans="9:9" x14ac:dyDescent="0.25">
      <c r="I85464">
        <v>49.751506805419922</v>
      </c>
    </row>
    <row r="85465" spans="9:9" x14ac:dyDescent="0.25">
      <c r="I85465">
        <v>56.883724212646484</v>
      </c>
    </row>
    <row r="85466" spans="9:9" x14ac:dyDescent="0.25">
      <c r="I85466">
        <v>42.683124542236328</v>
      </c>
    </row>
    <row r="85467" spans="9:9" x14ac:dyDescent="0.25">
      <c r="I85467">
        <v>32.446784973144531</v>
      </c>
    </row>
    <row r="85468" spans="9:9" x14ac:dyDescent="0.25">
      <c r="I85468">
        <v>15.420209884643555</v>
      </c>
    </row>
    <row r="85469" spans="9:9" x14ac:dyDescent="0.25">
      <c r="I85469">
        <v>28.456718444824219</v>
      </c>
    </row>
    <row r="85470" spans="9:9" x14ac:dyDescent="0.25">
      <c r="I85470">
        <v>47.226833343505859</v>
      </c>
    </row>
    <row r="85471" spans="9:9" x14ac:dyDescent="0.25">
      <c r="I85471">
        <v>86.027565002441406</v>
      </c>
    </row>
    <row r="85472" spans="9:9" x14ac:dyDescent="0.25">
      <c r="I85472">
        <v>78.0421142578125</v>
      </c>
    </row>
    <row r="85473" spans="9:9" x14ac:dyDescent="0.25">
      <c r="I85473">
        <v>95.498237609863281</v>
      </c>
    </row>
    <row r="85474" spans="9:9" x14ac:dyDescent="0.25">
      <c r="I85474">
        <v>6.3806056976318359</v>
      </c>
    </row>
    <row r="85475" spans="9:9" x14ac:dyDescent="0.25">
      <c r="I85475">
        <v>52.731292724609375</v>
      </c>
    </row>
    <row r="85476" spans="9:9" x14ac:dyDescent="0.25">
      <c r="I85476">
        <v>70.435821533203125</v>
      </c>
    </row>
    <row r="85477" spans="9:9" x14ac:dyDescent="0.25">
      <c r="I85477">
        <v>65.802459716796875</v>
      </c>
    </row>
    <row r="85478" spans="9:9" x14ac:dyDescent="0.25">
      <c r="I85478">
        <v>78.011871337890625</v>
      </c>
    </row>
    <row r="85479" spans="9:9" x14ac:dyDescent="0.25">
      <c r="I85479">
        <v>15.205663681030273</v>
      </c>
    </row>
    <row r="85480" spans="9:9" x14ac:dyDescent="0.25">
      <c r="I85480">
        <v>75.908218383789063</v>
      </c>
    </row>
    <row r="85481" spans="9:9" x14ac:dyDescent="0.25">
      <c r="I85481">
        <v>95.698745727539062</v>
      </c>
    </row>
    <row r="85482" spans="9:9" x14ac:dyDescent="0.25">
      <c r="I85482">
        <v>74.382591247558594</v>
      </c>
    </row>
    <row r="85483" spans="9:9" x14ac:dyDescent="0.25">
      <c r="I85483">
        <v>92.914787292480469</v>
      </c>
    </row>
    <row r="85484" spans="9:9" x14ac:dyDescent="0.25">
      <c r="I85484">
        <v>67.316970825195313</v>
      </c>
    </row>
    <row r="85485" spans="9:9" x14ac:dyDescent="0.25">
      <c r="I85485">
        <v>72.864082336425781</v>
      </c>
    </row>
    <row r="85486" spans="9:9" x14ac:dyDescent="0.25">
      <c r="I85486">
        <v>13.711762428283691</v>
      </c>
    </row>
    <row r="85487" spans="9:9" x14ac:dyDescent="0.25">
      <c r="I85487">
        <v>87.451690673828125</v>
      </c>
    </row>
    <row r="85488" spans="9:9" x14ac:dyDescent="0.25">
      <c r="I85488">
        <v>71.133026123046875</v>
      </c>
    </row>
    <row r="85489" spans="9:9" x14ac:dyDescent="0.25">
      <c r="I85489">
        <v>24.135643005371094</v>
      </c>
    </row>
    <row r="85490" spans="9:9" x14ac:dyDescent="0.25">
      <c r="I85490">
        <v>96.737907409667969</v>
      </c>
    </row>
    <row r="85491" spans="9:9" x14ac:dyDescent="0.25">
      <c r="I85491">
        <v>52.850788116455078</v>
      </c>
    </row>
    <row r="85492" spans="9:9" x14ac:dyDescent="0.25">
      <c r="I85492">
        <v>56.503116607666016</v>
      </c>
    </row>
    <row r="85493" spans="9:9" x14ac:dyDescent="0.25">
      <c r="I85493">
        <v>48.323230743408203</v>
      </c>
    </row>
    <row r="85494" spans="9:9" x14ac:dyDescent="0.25">
      <c r="I85494">
        <v>8.2815885543823242</v>
      </c>
    </row>
    <row r="85495" spans="9:9" x14ac:dyDescent="0.25">
      <c r="I85495">
        <v>90.900413513183594</v>
      </c>
    </row>
    <row r="85496" spans="9:9" x14ac:dyDescent="0.25">
      <c r="I85496">
        <v>49.312244415283203</v>
      </c>
    </row>
    <row r="85497" spans="9:9" x14ac:dyDescent="0.25">
      <c r="I85497">
        <v>74.021820068359375</v>
      </c>
    </row>
    <row r="85498" spans="9:9" x14ac:dyDescent="0.25">
      <c r="I85498">
        <v>43.807888031005859</v>
      </c>
    </row>
    <row r="85499" spans="9:9" x14ac:dyDescent="0.25">
      <c r="I85499">
        <v>71.455307006835938</v>
      </c>
    </row>
    <row r="85500" spans="9:9" x14ac:dyDescent="0.25">
      <c r="I85500">
        <v>71.246208190917969</v>
      </c>
    </row>
    <row r="85501" spans="9:9" x14ac:dyDescent="0.25">
      <c r="I85501">
        <v>42.424041748046875</v>
      </c>
    </row>
    <row r="85502" spans="9:9" x14ac:dyDescent="0.25">
      <c r="I85502">
        <v>60.988925933837891</v>
      </c>
    </row>
    <row r="85503" spans="9:9" x14ac:dyDescent="0.25">
      <c r="I85503">
        <v>77.749099731445313</v>
      </c>
    </row>
    <row r="85504" spans="9:9" x14ac:dyDescent="0.25">
      <c r="I85504">
        <v>3.854072093963623</v>
      </c>
    </row>
    <row r="85505" spans="9:9" x14ac:dyDescent="0.25">
      <c r="I85505">
        <v>15.132671356201172</v>
      </c>
    </row>
    <row r="85506" spans="9:9" x14ac:dyDescent="0.25">
      <c r="I85506">
        <v>56.266357421875</v>
      </c>
    </row>
    <row r="85507" spans="9:9" x14ac:dyDescent="0.25">
      <c r="I85507">
        <v>76.706855773925781</v>
      </c>
    </row>
    <row r="85508" spans="9:9" x14ac:dyDescent="0.25">
      <c r="I85508">
        <v>77.610694885253906</v>
      </c>
    </row>
    <row r="85509" spans="9:9" x14ac:dyDescent="0.25">
      <c r="I85509">
        <v>6.9731531143188477</v>
      </c>
    </row>
    <row r="85510" spans="9:9" x14ac:dyDescent="0.25">
      <c r="I85510">
        <v>66.413856506347656</v>
      </c>
    </row>
    <row r="85511" spans="9:9" x14ac:dyDescent="0.25">
      <c r="I85511">
        <v>14.25752067565918</v>
      </c>
    </row>
    <row r="85512" spans="9:9" x14ac:dyDescent="0.25">
      <c r="I85512">
        <v>85.979209899902344</v>
      </c>
    </row>
    <row r="85513" spans="9:9" x14ac:dyDescent="0.25">
      <c r="I85513">
        <v>43.806083679199219</v>
      </c>
    </row>
    <row r="85514" spans="9:9" x14ac:dyDescent="0.25">
      <c r="I85514">
        <v>95.099639892578125</v>
      </c>
    </row>
    <row r="85515" spans="9:9" x14ac:dyDescent="0.25">
      <c r="I85515">
        <v>35.646457672119141</v>
      </c>
    </row>
    <row r="85516" spans="9:9" x14ac:dyDescent="0.25">
      <c r="I85516">
        <v>24.473535537719727</v>
      </c>
    </row>
    <row r="85517" spans="9:9" x14ac:dyDescent="0.25">
      <c r="I85517">
        <v>45.339710235595703</v>
      </c>
    </row>
    <row r="85518" spans="9:9" x14ac:dyDescent="0.25">
      <c r="I85518">
        <v>64.448951721191406</v>
      </c>
    </row>
    <row r="85519" spans="9:9" x14ac:dyDescent="0.25">
      <c r="I85519">
        <v>30.747932434082031</v>
      </c>
    </row>
    <row r="85520" spans="9:9" x14ac:dyDescent="0.25">
      <c r="I85520">
        <v>54.720867156982422</v>
      </c>
    </row>
    <row r="85521" spans="9:9" x14ac:dyDescent="0.25">
      <c r="I85521">
        <v>32.94244384765625</v>
      </c>
    </row>
    <row r="85522" spans="9:9" x14ac:dyDescent="0.25">
      <c r="I85522">
        <v>91.6065673828125</v>
      </c>
    </row>
    <row r="85523" spans="9:9" x14ac:dyDescent="0.25">
      <c r="I85523">
        <v>4.3776216506958008</v>
      </c>
    </row>
    <row r="85524" spans="9:9" x14ac:dyDescent="0.25">
      <c r="I85524">
        <v>93.524185180664063</v>
      </c>
    </row>
    <row r="85525" spans="9:9" x14ac:dyDescent="0.25">
      <c r="I85525">
        <v>62.455348968505859</v>
      </c>
    </row>
    <row r="85526" spans="9:9" x14ac:dyDescent="0.25">
      <c r="I85526">
        <v>90.299293518066406</v>
      </c>
    </row>
    <row r="85527" spans="9:9" x14ac:dyDescent="0.25">
      <c r="I85527">
        <v>71.6051025390625</v>
      </c>
    </row>
    <row r="85528" spans="9:9" x14ac:dyDescent="0.25">
      <c r="I85528">
        <v>26.924741744995117</v>
      </c>
    </row>
    <row r="85529" spans="9:9" x14ac:dyDescent="0.25">
      <c r="I85529">
        <v>82.004646301269531</v>
      </c>
    </row>
    <row r="85530" spans="9:9" x14ac:dyDescent="0.25">
      <c r="I85530">
        <v>97.398468017578125</v>
      </c>
    </row>
    <row r="85531" spans="9:9" x14ac:dyDescent="0.25">
      <c r="I85531">
        <v>78.066368103027344</v>
      </c>
    </row>
    <row r="85532" spans="9:9" x14ac:dyDescent="0.25">
      <c r="I85532">
        <v>49.26458740234375</v>
      </c>
    </row>
    <row r="85533" spans="9:9" x14ac:dyDescent="0.25">
      <c r="I85533">
        <v>14.814215660095215</v>
      </c>
    </row>
    <row r="85534" spans="9:9" x14ac:dyDescent="0.25">
      <c r="I85534">
        <v>24.482463836669922</v>
      </c>
    </row>
    <row r="85535" spans="9:9" x14ac:dyDescent="0.25">
      <c r="I85535">
        <v>45.276302337646484</v>
      </c>
    </row>
    <row r="85536" spans="9:9" x14ac:dyDescent="0.25">
      <c r="I85536">
        <v>27.249038696289063</v>
      </c>
    </row>
    <row r="85537" spans="9:9" x14ac:dyDescent="0.25">
      <c r="I85537">
        <v>67.018089294433594</v>
      </c>
    </row>
    <row r="85538" spans="9:9" x14ac:dyDescent="0.25">
      <c r="I85538">
        <v>34.399177551269531</v>
      </c>
    </row>
    <row r="85539" spans="9:9" x14ac:dyDescent="0.25">
      <c r="I85539">
        <v>40.941207885742187</v>
      </c>
    </row>
    <row r="85540" spans="9:9" x14ac:dyDescent="0.25">
      <c r="I85540">
        <v>89.009201049804687</v>
      </c>
    </row>
    <row r="85541" spans="9:9" x14ac:dyDescent="0.25">
      <c r="I85541">
        <v>60.472946166992188</v>
      </c>
    </row>
    <row r="85542" spans="9:9" x14ac:dyDescent="0.25">
      <c r="I85542">
        <v>42.828536987304688</v>
      </c>
    </row>
    <row r="85543" spans="9:9" x14ac:dyDescent="0.25">
      <c r="I85543">
        <v>74.271293640136719</v>
      </c>
    </row>
    <row r="85544" spans="9:9" x14ac:dyDescent="0.25">
      <c r="I85544">
        <v>38.164459228515625</v>
      </c>
    </row>
    <row r="85545" spans="9:9" x14ac:dyDescent="0.25">
      <c r="I85545">
        <v>90.570648193359375</v>
      </c>
    </row>
    <row r="85546" spans="9:9" x14ac:dyDescent="0.25">
      <c r="I85546">
        <v>44.845008850097656</v>
      </c>
    </row>
    <row r="85547" spans="9:9" x14ac:dyDescent="0.25">
      <c r="I85547">
        <v>16.293161392211914</v>
      </c>
    </row>
    <row r="85548" spans="9:9" x14ac:dyDescent="0.25">
      <c r="I85548">
        <v>92.884979248046875</v>
      </c>
    </row>
    <row r="85549" spans="9:9" x14ac:dyDescent="0.25">
      <c r="I85549">
        <v>9.050684928894043</v>
      </c>
    </row>
    <row r="85550" spans="9:9" x14ac:dyDescent="0.25">
      <c r="I85550">
        <v>66.480087280273437</v>
      </c>
    </row>
    <row r="85551" spans="9:9" x14ac:dyDescent="0.25">
      <c r="I85551">
        <v>45.162338256835938</v>
      </c>
    </row>
    <row r="85552" spans="9:9" x14ac:dyDescent="0.25">
      <c r="I85552">
        <v>49.954212188720703</v>
      </c>
    </row>
    <row r="85553" spans="9:9" x14ac:dyDescent="0.25">
      <c r="I85553">
        <v>31.812721252441406</v>
      </c>
    </row>
    <row r="85554" spans="9:9" x14ac:dyDescent="0.25">
      <c r="I85554">
        <v>41.284797668457031</v>
      </c>
    </row>
    <row r="85555" spans="9:9" x14ac:dyDescent="0.25">
      <c r="I85555">
        <v>16.475742340087891</v>
      </c>
    </row>
    <row r="85556" spans="9:9" x14ac:dyDescent="0.25">
      <c r="I85556">
        <v>73.831382751464844</v>
      </c>
    </row>
    <row r="85557" spans="9:9" x14ac:dyDescent="0.25">
      <c r="I85557">
        <v>71.729072570800781</v>
      </c>
    </row>
    <row r="85558" spans="9:9" x14ac:dyDescent="0.25">
      <c r="I85558">
        <v>11.892199516296387</v>
      </c>
    </row>
    <row r="85559" spans="9:9" x14ac:dyDescent="0.25">
      <c r="I85559">
        <v>58.584205627441406</v>
      </c>
    </row>
    <row r="85560" spans="9:9" x14ac:dyDescent="0.25">
      <c r="I85560">
        <v>10.713994979858398</v>
      </c>
    </row>
    <row r="85561" spans="9:9" x14ac:dyDescent="0.25">
      <c r="I85561">
        <v>96.457199096679688</v>
      </c>
    </row>
    <row r="85562" spans="9:9" x14ac:dyDescent="0.25">
      <c r="I85562">
        <v>56.579875946044922</v>
      </c>
    </row>
    <row r="85563" spans="9:9" x14ac:dyDescent="0.25">
      <c r="I85563">
        <v>92.90496826171875</v>
      </c>
    </row>
    <row r="85564" spans="9:9" x14ac:dyDescent="0.25">
      <c r="I85564">
        <v>27.600347518920898</v>
      </c>
    </row>
    <row r="85565" spans="9:9" x14ac:dyDescent="0.25">
      <c r="I85565">
        <v>11.252242088317871</v>
      </c>
    </row>
    <row r="85566" spans="9:9" x14ac:dyDescent="0.25">
      <c r="I85566">
        <v>40.832447052001953</v>
      </c>
    </row>
    <row r="85567" spans="9:9" x14ac:dyDescent="0.25">
      <c r="I85567">
        <v>79.234161376953125</v>
      </c>
    </row>
    <row r="85568" spans="9:9" x14ac:dyDescent="0.25">
      <c r="I85568">
        <v>76.352012634277344</v>
      </c>
    </row>
    <row r="85569" spans="9:9" x14ac:dyDescent="0.25">
      <c r="I85569">
        <v>66.77947998046875</v>
      </c>
    </row>
    <row r="85570" spans="9:9" x14ac:dyDescent="0.25">
      <c r="I85570">
        <v>93.904067993164063</v>
      </c>
    </row>
    <row r="85571" spans="9:9" x14ac:dyDescent="0.25">
      <c r="I85571">
        <v>86.059349060058594</v>
      </c>
    </row>
    <row r="85572" spans="9:9" x14ac:dyDescent="0.25">
      <c r="I85572">
        <v>82.756340026855469</v>
      </c>
    </row>
    <row r="85573" spans="9:9" x14ac:dyDescent="0.25">
      <c r="I85573">
        <v>91.926841735839844</v>
      </c>
    </row>
    <row r="85574" spans="9:9" x14ac:dyDescent="0.25">
      <c r="I85574">
        <v>10.380911827087402</v>
      </c>
    </row>
    <row r="85575" spans="9:9" x14ac:dyDescent="0.25">
      <c r="I85575">
        <v>85.871978759765625</v>
      </c>
    </row>
    <row r="85576" spans="9:9" x14ac:dyDescent="0.25">
      <c r="I85576">
        <v>60.588966369628906</v>
      </c>
    </row>
    <row r="85577" spans="9:9" x14ac:dyDescent="0.25">
      <c r="I85577">
        <v>51.617439270019531</v>
      </c>
    </row>
    <row r="85578" spans="9:9" x14ac:dyDescent="0.25">
      <c r="I85578">
        <v>76.743698120117188</v>
      </c>
    </row>
    <row r="85579" spans="9:9" x14ac:dyDescent="0.25">
      <c r="I85579">
        <v>75.479904174804687</v>
      </c>
    </row>
    <row r="85580" spans="9:9" x14ac:dyDescent="0.25">
      <c r="I85580">
        <v>50.676311492919922</v>
      </c>
    </row>
    <row r="85581" spans="9:9" x14ac:dyDescent="0.25">
      <c r="I85581">
        <v>29.622013092041016</v>
      </c>
    </row>
    <row r="85582" spans="9:9" x14ac:dyDescent="0.25">
      <c r="I85582">
        <v>22.930168151855469</v>
      </c>
    </row>
    <row r="85583" spans="9:9" x14ac:dyDescent="0.25">
      <c r="I85583">
        <v>21.319908142089844</v>
      </c>
    </row>
    <row r="85584" spans="9:9" x14ac:dyDescent="0.25">
      <c r="I85584">
        <v>84.958061218261719</v>
      </c>
    </row>
    <row r="85585" spans="9:9" x14ac:dyDescent="0.25">
      <c r="I85585">
        <v>36.371475219726562</v>
      </c>
    </row>
    <row r="85586" spans="9:9" x14ac:dyDescent="0.25">
      <c r="I85586">
        <v>98.897598266601563</v>
      </c>
    </row>
    <row r="85587" spans="9:9" x14ac:dyDescent="0.25">
      <c r="I85587">
        <v>29.770153045654297</v>
      </c>
    </row>
    <row r="85588" spans="9:9" x14ac:dyDescent="0.25">
      <c r="I85588">
        <v>75.549713134765625</v>
      </c>
    </row>
    <row r="85589" spans="9:9" x14ac:dyDescent="0.25">
      <c r="I85589">
        <v>41.769390106201172</v>
      </c>
    </row>
    <row r="85590" spans="9:9" x14ac:dyDescent="0.25">
      <c r="I85590">
        <v>76.185295104980469</v>
      </c>
    </row>
    <row r="85591" spans="9:9" x14ac:dyDescent="0.25">
      <c r="I85591">
        <v>42.462722778320313</v>
      </c>
    </row>
    <row r="85592" spans="9:9" x14ac:dyDescent="0.25">
      <c r="I85592">
        <v>28.80500602722168</v>
      </c>
    </row>
    <row r="85593" spans="9:9" x14ac:dyDescent="0.25">
      <c r="I85593">
        <v>33.004482269287109</v>
      </c>
    </row>
    <row r="85594" spans="9:9" x14ac:dyDescent="0.25">
      <c r="I85594">
        <v>74.477096557617188</v>
      </c>
    </row>
    <row r="85595" spans="9:9" x14ac:dyDescent="0.25">
      <c r="I85595">
        <v>56.596107482910156</v>
      </c>
    </row>
    <row r="85596" spans="9:9" x14ac:dyDescent="0.25">
      <c r="I85596">
        <v>84.378494262695313</v>
      </c>
    </row>
    <row r="85597" spans="9:9" x14ac:dyDescent="0.25">
      <c r="I85597">
        <v>97.363121032714844</v>
      </c>
    </row>
    <row r="85598" spans="9:9" x14ac:dyDescent="0.25">
      <c r="I85598">
        <v>13.163876533508301</v>
      </c>
    </row>
    <row r="85599" spans="9:9" x14ac:dyDescent="0.25">
      <c r="I85599">
        <v>70.247688293457031</v>
      </c>
    </row>
    <row r="85600" spans="9:9" x14ac:dyDescent="0.25">
      <c r="I85600">
        <v>79.287994384765625</v>
      </c>
    </row>
    <row r="85601" spans="9:9" x14ac:dyDescent="0.25">
      <c r="I85601">
        <v>30.041843414306641</v>
      </c>
    </row>
    <row r="85602" spans="9:9" x14ac:dyDescent="0.25">
      <c r="I85602">
        <v>87.906028747558594</v>
      </c>
    </row>
    <row r="85603" spans="9:9" x14ac:dyDescent="0.25">
      <c r="I85603">
        <v>52.686279296875</v>
      </c>
    </row>
    <row r="85604" spans="9:9" x14ac:dyDescent="0.25">
      <c r="I85604">
        <v>36.97711181640625</v>
      </c>
    </row>
    <row r="85605" spans="9:9" x14ac:dyDescent="0.25">
      <c r="I85605">
        <v>66.9598388671875</v>
      </c>
    </row>
    <row r="85606" spans="9:9" x14ac:dyDescent="0.25">
      <c r="I85606">
        <v>72.19598388671875</v>
      </c>
    </row>
    <row r="85607" spans="9:9" x14ac:dyDescent="0.25">
      <c r="I85607">
        <v>39.684574127197266</v>
      </c>
    </row>
    <row r="85608" spans="9:9" x14ac:dyDescent="0.25">
      <c r="I85608">
        <v>81.377731323242188</v>
      </c>
    </row>
    <row r="85609" spans="9:9" x14ac:dyDescent="0.25">
      <c r="I85609">
        <v>42.571456909179688</v>
      </c>
    </row>
    <row r="85610" spans="9:9" x14ac:dyDescent="0.25">
      <c r="I85610">
        <v>43.920707702636719</v>
      </c>
    </row>
    <row r="85611" spans="9:9" x14ac:dyDescent="0.25">
      <c r="I85611">
        <v>53.831691741943359</v>
      </c>
    </row>
    <row r="85612" spans="9:9" x14ac:dyDescent="0.25">
      <c r="I85612">
        <v>75.972518920898438</v>
      </c>
    </row>
    <row r="85613" spans="9:9" x14ac:dyDescent="0.25">
      <c r="I85613">
        <v>72.678688049316406</v>
      </c>
    </row>
    <row r="85614" spans="9:9" x14ac:dyDescent="0.25">
      <c r="I85614">
        <v>36.9241943359375</v>
      </c>
    </row>
    <row r="85615" spans="9:9" x14ac:dyDescent="0.25">
      <c r="I85615">
        <v>49.84564208984375</v>
      </c>
    </row>
    <row r="85616" spans="9:9" x14ac:dyDescent="0.25">
      <c r="I85616">
        <v>87.857421875</v>
      </c>
    </row>
    <row r="85617" spans="9:9" x14ac:dyDescent="0.25">
      <c r="I85617">
        <v>62.243705749511719</v>
      </c>
    </row>
    <row r="85618" spans="9:9" x14ac:dyDescent="0.25">
      <c r="I85618">
        <v>17.569971084594727</v>
      </c>
    </row>
    <row r="85619" spans="9:9" x14ac:dyDescent="0.25">
      <c r="I85619">
        <v>84.885856628417969</v>
      </c>
    </row>
    <row r="85620" spans="9:9" x14ac:dyDescent="0.25">
      <c r="I85620">
        <v>76.804176330566406</v>
      </c>
    </row>
    <row r="85621" spans="9:9" x14ac:dyDescent="0.25">
      <c r="I85621">
        <v>38.201313018798828</v>
      </c>
    </row>
    <row r="85622" spans="9:9" x14ac:dyDescent="0.25">
      <c r="I85622">
        <v>86.3035888671875</v>
      </c>
    </row>
    <row r="85623" spans="9:9" x14ac:dyDescent="0.25">
      <c r="I85623">
        <v>13.865655899047852</v>
      </c>
    </row>
    <row r="85624" spans="9:9" x14ac:dyDescent="0.25">
      <c r="I85624">
        <v>9.3227748870849609</v>
      </c>
    </row>
    <row r="85625" spans="9:9" x14ac:dyDescent="0.25">
      <c r="I85625">
        <v>7.2714862823486328</v>
      </c>
    </row>
    <row r="85626" spans="9:9" x14ac:dyDescent="0.25">
      <c r="I85626">
        <v>4.2151451110839844</v>
      </c>
    </row>
    <row r="85627" spans="9:9" x14ac:dyDescent="0.25">
      <c r="I85627">
        <v>9.7647848129272461</v>
      </c>
    </row>
    <row r="85628" spans="9:9" x14ac:dyDescent="0.25">
      <c r="I85628">
        <v>97.724021911621094</v>
      </c>
    </row>
    <row r="85629" spans="9:9" x14ac:dyDescent="0.25">
      <c r="I85629">
        <v>38.7718505859375</v>
      </c>
    </row>
    <row r="85630" spans="9:9" x14ac:dyDescent="0.25">
      <c r="I85630">
        <v>44.601749420166016</v>
      </c>
    </row>
    <row r="85631" spans="9:9" x14ac:dyDescent="0.25">
      <c r="I85631">
        <v>8.9418830871582031</v>
      </c>
    </row>
    <row r="85632" spans="9:9" x14ac:dyDescent="0.25">
      <c r="I85632">
        <v>64.181983947753906</v>
      </c>
    </row>
    <row r="85633" spans="9:9" x14ac:dyDescent="0.25">
      <c r="I85633">
        <v>72.430191040039063</v>
      </c>
    </row>
    <row r="85634" spans="9:9" x14ac:dyDescent="0.25">
      <c r="I85634">
        <v>69.530059814453125</v>
      </c>
    </row>
    <row r="85635" spans="9:9" x14ac:dyDescent="0.25">
      <c r="I85635">
        <v>81.446998596191406</v>
      </c>
    </row>
    <row r="85636" spans="9:9" x14ac:dyDescent="0.25">
      <c r="I85636">
        <v>29.796516418457031</v>
      </c>
    </row>
    <row r="85637" spans="9:9" x14ac:dyDescent="0.25">
      <c r="I85637">
        <v>51.196937561035156</v>
      </c>
    </row>
    <row r="85638" spans="9:9" x14ac:dyDescent="0.25">
      <c r="I85638">
        <v>31.398750305175781</v>
      </c>
    </row>
    <row r="85639" spans="9:9" x14ac:dyDescent="0.25">
      <c r="I85639">
        <v>26.334089279174805</v>
      </c>
    </row>
    <row r="85640" spans="9:9" x14ac:dyDescent="0.25">
      <c r="I85640">
        <v>28.655755996704102</v>
      </c>
    </row>
    <row r="85641" spans="9:9" x14ac:dyDescent="0.25">
      <c r="I85641">
        <v>79.057701110839844</v>
      </c>
    </row>
    <row r="85642" spans="9:9" x14ac:dyDescent="0.25">
      <c r="I85642">
        <v>99.50103759765625</v>
      </c>
    </row>
    <row r="85643" spans="9:9" x14ac:dyDescent="0.25">
      <c r="I85643">
        <v>91.9735107421875</v>
      </c>
    </row>
    <row r="85644" spans="9:9" x14ac:dyDescent="0.25">
      <c r="I85644">
        <v>46.898616790771484</v>
      </c>
    </row>
    <row r="85645" spans="9:9" x14ac:dyDescent="0.25">
      <c r="I85645">
        <v>3.8457214832305908</v>
      </c>
    </row>
    <row r="85646" spans="9:9" x14ac:dyDescent="0.25">
      <c r="I85646">
        <v>11.587166786193848</v>
      </c>
    </row>
    <row r="85647" spans="9:9" x14ac:dyDescent="0.25">
      <c r="I85647">
        <v>21.364540100097656</v>
      </c>
    </row>
    <row r="85648" spans="9:9" x14ac:dyDescent="0.25">
      <c r="I85648">
        <v>86.777290344238281</v>
      </c>
    </row>
    <row r="85649" spans="9:9" x14ac:dyDescent="0.25">
      <c r="I85649">
        <v>25.054412841796875</v>
      </c>
    </row>
    <row r="85650" spans="9:9" x14ac:dyDescent="0.25">
      <c r="I85650">
        <v>50.426910400390625</v>
      </c>
    </row>
    <row r="85651" spans="9:9" x14ac:dyDescent="0.25">
      <c r="I85651">
        <v>22.447841644287109</v>
      </c>
    </row>
    <row r="85652" spans="9:9" x14ac:dyDescent="0.25">
      <c r="I85652">
        <v>55.719768524169922</v>
      </c>
    </row>
    <row r="85653" spans="9:9" x14ac:dyDescent="0.25">
      <c r="I85653">
        <v>26.649839401245117</v>
      </c>
    </row>
    <row r="85654" spans="9:9" x14ac:dyDescent="0.25">
      <c r="I85654">
        <v>45.372081756591797</v>
      </c>
    </row>
    <row r="85655" spans="9:9" x14ac:dyDescent="0.25">
      <c r="I85655">
        <v>63.417999267578125</v>
      </c>
    </row>
    <row r="85656" spans="9:9" x14ac:dyDescent="0.25">
      <c r="I85656">
        <v>80.392303466796875</v>
      </c>
    </row>
    <row r="85657" spans="9:9" x14ac:dyDescent="0.25">
      <c r="I85657">
        <v>34.883220672607422</v>
      </c>
    </row>
    <row r="85658" spans="9:9" x14ac:dyDescent="0.25">
      <c r="I85658">
        <v>98.91900634765625</v>
      </c>
    </row>
    <row r="85659" spans="9:9" x14ac:dyDescent="0.25">
      <c r="I85659">
        <v>93.036003112792969</v>
      </c>
    </row>
    <row r="85660" spans="9:9" x14ac:dyDescent="0.25">
      <c r="I85660">
        <v>45.761932373046875</v>
      </c>
    </row>
    <row r="85661" spans="9:9" x14ac:dyDescent="0.25">
      <c r="I85661">
        <v>1.1034309864044189</v>
      </c>
    </row>
    <row r="85662" spans="9:9" x14ac:dyDescent="0.25">
      <c r="I85662">
        <v>38.271068572998047</v>
      </c>
    </row>
    <row r="85663" spans="9:9" x14ac:dyDescent="0.25">
      <c r="I85663">
        <v>85.941734313964844</v>
      </c>
    </row>
    <row r="85664" spans="9:9" x14ac:dyDescent="0.25">
      <c r="I85664">
        <v>59.158981323242188</v>
      </c>
    </row>
    <row r="85665" spans="9:9" x14ac:dyDescent="0.25">
      <c r="I85665">
        <v>9.5695075988769531</v>
      </c>
    </row>
    <row r="85666" spans="9:9" x14ac:dyDescent="0.25">
      <c r="I85666">
        <v>91.901161193847656</v>
      </c>
    </row>
    <row r="85667" spans="9:9" x14ac:dyDescent="0.25">
      <c r="I85667">
        <v>12.966507911682129</v>
      </c>
    </row>
    <row r="85668" spans="9:9" x14ac:dyDescent="0.25">
      <c r="I85668">
        <v>39.339553833007812</v>
      </c>
    </row>
    <row r="85669" spans="9:9" x14ac:dyDescent="0.25">
      <c r="I85669">
        <v>10.263138771057129</v>
      </c>
    </row>
    <row r="85670" spans="9:9" x14ac:dyDescent="0.25">
      <c r="I85670">
        <v>91.114212036132813</v>
      </c>
    </row>
    <row r="85671" spans="9:9" x14ac:dyDescent="0.25">
      <c r="I85671">
        <v>36.445514678955078</v>
      </c>
    </row>
    <row r="85672" spans="9:9" x14ac:dyDescent="0.25">
      <c r="I85672">
        <v>30.548036575317383</v>
      </c>
    </row>
    <row r="85673" spans="9:9" x14ac:dyDescent="0.25">
      <c r="I85673">
        <v>76.701171875</v>
      </c>
    </row>
    <row r="85674" spans="9:9" x14ac:dyDescent="0.25">
      <c r="I85674">
        <v>96.609687805175781</v>
      </c>
    </row>
    <row r="85675" spans="9:9" x14ac:dyDescent="0.25">
      <c r="I85675">
        <v>30.530374526977539</v>
      </c>
    </row>
    <row r="85676" spans="9:9" x14ac:dyDescent="0.25">
      <c r="I85676">
        <v>41.579593658447266</v>
      </c>
    </row>
    <row r="85677" spans="9:9" x14ac:dyDescent="0.25">
      <c r="I85677">
        <v>88.748100280761719</v>
      </c>
    </row>
    <row r="85678" spans="9:9" x14ac:dyDescent="0.25">
      <c r="I85678">
        <v>50.044082641601562</v>
      </c>
    </row>
    <row r="85679" spans="9:9" x14ac:dyDescent="0.25">
      <c r="I85679">
        <v>26.501602172851563</v>
      </c>
    </row>
    <row r="85680" spans="9:9" x14ac:dyDescent="0.25">
      <c r="I85680">
        <v>9.8426704406738281</v>
      </c>
    </row>
    <row r="85681" spans="9:9" x14ac:dyDescent="0.25">
      <c r="I85681">
        <v>40.428596496582031</v>
      </c>
    </row>
    <row r="85682" spans="9:9" x14ac:dyDescent="0.25">
      <c r="I85682">
        <v>50.593421936035156</v>
      </c>
    </row>
    <row r="85683" spans="9:9" x14ac:dyDescent="0.25">
      <c r="I85683">
        <v>83.081123352050781</v>
      </c>
    </row>
    <row r="85684" spans="9:9" x14ac:dyDescent="0.25">
      <c r="I85684">
        <v>90.421501159667969</v>
      </c>
    </row>
    <row r="85685" spans="9:9" x14ac:dyDescent="0.25">
      <c r="I85685">
        <v>72.739967346191406</v>
      </c>
    </row>
    <row r="85686" spans="9:9" x14ac:dyDescent="0.25">
      <c r="I85686">
        <v>56.515766143798828</v>
      </c>
    </row>
    <row r="85687" spans="9:9" x14ac:dyDescent="0.25">
      <c r="I85687">
        <v>81.744758605957031</v>
      </c>
    </row>
    <row r="85688" spans="9:9" x14ac:dyDescent="0.25">
      <c r="I85688">
        <v>70.138587951660156</v>
      </c>
    </row>
    <row r="85689" spans="9:9" x14ac:dyDescent="0.25">
      <c r="I85689">
        <v>31.464677810668945</v>
      </c>
    </row>
    <row r="85690" spans="9:9" x14ac:dyDescent="0.25">
      <c r="I85690">
        <v>11.713695526123047</v>
      </c>
    </row>
    <row r="85691" spans="9:9" x14ac:dyDescent="0.25">
      <c r="I85691">
        <v>47.034759521484375</v>
      </c>
    </row>
    <row r="85692" spans="9:9" x14ac:dyDescent="0.25">
      <c r="I85692">
        <v>6.6172242164611816</v>
      </c>
    </row>
    <row r="85693" spans="9:9" x14ac:dyDescent="0.25">
      <c r="I85693">
        <v>49.982864379882813</v>
      </c>
    </row>
    <row r="85694" spans="9:9" x14ac:dyDescent="0.25">
      <c r="I85694">
        <v>97.296836853027344</v>
      </c>
    </row>
    <row r="85695" spans="9:9" x14ac:dyDescent="0.25">
      <c r="I85695">
        <v>91.87225341796875</v>
      </c>
    </row>
    <row r="85696" spans="9:9" x14ac:dyDescent="0.25">
      <c r="I85696">
        <v>92.343986511230469</v>
      </c>
    </row>
    <row r="85697" spans="9:9" x14ac:dyDescent="0.25">
      <c r="I85697">
        <v>57.084804534912109</v>
      </c>
    </row>
    <row r="85698" spans="9:9" x14ac:dyDescent="0.25">
      <c r="I85698">
        <v>8.1443309783935547</v>
      </c>
    </row>
    <row r="85699" spans="9:9" x14ac:dyDescent="0.25">
      <c r="I85699">
        <v>87.869804382324219</v>
      </c>
    </row>
    <row r="85700" spans="9:9" x14ac:dyDescent="0.25">
      <c r="I85700">
        <v>43.731224060058594</v>
      </c>
    </row>
    <row r="85701" spans="9:9" x14ac:dyDescent="0.25">
      <c r="I85701">
        <v>9.7834405899047852</v>
      </c>
    </row>
    <row r="85702" spans="9:9" x14ac:dyDescent="0.25">
      <c r="I85702">
        <v>54.467369079589844</v>
      </c>
    </row>
    <row r="85703" spans="9:9" x14ac:dyDescent="0.25">
      <c r="I85703">
        <v>60.643856048583984</v>
      </c>
    </row>
    <row r="85704" spans="9:9" x14ac:dyDescent="0.25">
      <c r="I85704">
        <v>15.179574966430664</v>
      </c>
    </row>
    <row r="85705" spans="9:9" x14ac:dyDescent="0.25">
      <c r="I85705">
        <v>51.126869201660156</v>
      </c>
    </row>
    <row r="85706" spans="9:9" x14ac:dyDescent="0.25">
      <c r="I85706">
        <v>88.371658325195313</v>
      </c>
    </row>
    <row r="85707" spans="9:9" x14ac:dyDescent="0.25">
      <c r="I85707">
        <v>10.127276420593262</v>
      </c>
    </row>
    <row r="85708" spans="9:9" x14ac:dyDescent="0.25">
      <c r="I85708">
        <v>38.140453338623047</v>
      </c>
    </row>
    <row r="85709" spans="9:9" x14ac:dyDescent="0.25">
      <c r="I85709">
        <v>93.010833740234375</v>
      </c>
    </row>
    <row r="85710" spans="9:9" x14ac:dyDescent="0.25">
      <c r="I85710">
        <v>55.419944763183594</v>
      </c>
    </row>
    <row r="85711" spans="9:9" x14ac:dyDescent="0.25">
      <c r="I85711">
        <v>55.881828308105469</v>
      </c>
    </row>
    <row r="85712" spans="9:9" x14ac:dyDescent="0.25">
      <c r="I85712">
        <v>85.178550720214844</v>
      </c>
    </row>
    <row r="85713" spans="9:9" x14ac:dyDescent="0.25">
      <c r="I85713">
        <v>23.991256713867188</v>
      </c>
    </row>
    <row r="85714" spans="9:9" x14ac:dyDescent="0.25">
      <c r="I85714">
        <v>71.194503784179688</v>
      </c>
    </row>
    <row r="85715" spans="9:9" x14ac:dyDescent="0.25">
      <c r="I85715">
        <v>7.4106874465942383</v>
      </c>
    </row>
    <row r="85716" spans="9:9" x14ac:dyDescent="0.25">
      <c r="I85716">
        <v>59.034358978271484</v>
      </c>
    </row>
    <row r="85717" spans="9:9" x14ac:dyDescent="0.25">
      <c r="I85717">
        <v>42.096691131591797</v>
      </c>
    </row>
    <row r="85718" spans="9:9" x14ac:dyDescent="0.25">
      <c r="I85718">
        <v>22.859645843505859</v>
      </c>
    </row>
    <row r="85719" spans="9:9" x14ac:dyDescent="0.25">
      <c r="I85719">
        <v>59.470932006835938</v>
      </c>
    </row>
    <row r="85720" spans="9:9" x14ac:dyDescent="0.25">
      <c r="I85720">
        <v>6.6866278648376465</v>
      </c>
    </row>
    <row r="85721" spans="9:9" x14ac:dyDescent="0.25">
      <c r="I85721">
        <v>12.640863418579102</v>
      </c>
    </row>
    <row r="85722" spans="9:9" x14ac:dyDescent="0.25">
      <c r="I85722">
        <v>95.724197387695313</v>
      </c>
    </row>
    <row r="85723" spans="9:9" x14ac:dyDescent="0.25">
      <c r="I85723">
        <v>12.386054039001465</v>
      </c>
    </row>
    <row r="85724" spans="9:9" x14ac:dyDescent="0.25">
      <c r="I85724">
        <v>58.414901733398438</v>
      </c>
    </row>
    <row r="85725" spans="9:9" x14ac:dyDescent="0.25">
      <c r="I85725">
        <v>51.035148620605469</v>
      </c>
    </row>
    <row r="85726" spans="9:9" x14ac:dyDescent="0.25">
      <c r="I85726">
        <v>24.804042816162109</v>
      </c>
    </row>
    <row r="85727" spans="9:9" x14ac:dyDescent="0.25">
      <c r="I85727">
        <v>17.358440399169922</v>
      </c>
    </row>
    <row r="85728" spans="9:9" x14ac:dyDescent="0.25">
      <c r="I85728">
        <v>91.86199951171875</v>
      </c>
    </row>
    <row r="85729" spans="9:9" x14ac:dyDescent="0.25">
      <c r="I85729">
        <v>30.601078033447266</v>
      </c>
    </row>
    <row r="85730" spans="9:9" x14ac:dyDescent="0.25">
      <c r="I85730">
        <v>71.384574890136719</v>
      </c>
    </row>
    <row r="85731" spans="9:9" x14ac:dyDescent="0.25">
      <c r="I85731">
        <v>46.781890869140625</v>
      </c>
    </row>
    <row r="85732" spans="9:9" x14ac:dyDescent="0.25">
      <c r="I85732">
        <v>21.096527099609375</v>
      </c>
    </row>
    <row r="85733" spans="9:9" x14ac:dyDescent="0.25">
      <c r="I85733">
        <v>15.382843971252441</v>
      </c>
    </row>
    <row r="85734" spans="9:9" x14ac:dyDescent="0.25">
      <c r="I85734">
        <v>24.583221435546875</v>
      </c>
    </row>
    <row r="85735" spans="9:9" x14ac:dyDescent="0.25">
      <c r="I85735">
        <v>89.554115295410156</v>
      </c>
    </row>
    <row r="85736" spans="9:9" x14ac:dyDescent="0.25">
      <c r="I85736">
        <v>10.675371170043945</v>
      </c>
    </row>
    <row r="85737" spans="9:9" x14ac:dyDescent="0.25">
      <c r="I85737">
        <v>17.95979118347168</v>
      </c>
    </row>
    <row r="85738" spans="9:9" x14ac:dyDescent="0.25">
      <c r="I85738">
        <v>27.911949157714844</v>
      </c>
    </row>
    <row r="85739" spans="9:9" x14ac:dyDescent="0.25">
      <c r="I85739">
        <v>71.389213562011719</v>
      </c>
    </row>
    <row r="85740" spans="9:9" x14ac:dyDescent="0.25">
      <c r="I85740">
        <v>14.706193923950195</v>
      </c>
    </row>
    <row r="85741" spans="9:9" x14ac:dyDescent="0.25">
      <c r="I85741">
        <v>82.258918762207031</v>
      </c>
    </row>
    <row r="85742" spans="9:9" x14ac:dyDescent="0.25">
      <c r="I85742">
        <v>30.839752197265625</v>
      </c>
    </row>
    <row r="85743" spans="9:9" x14ac:dyDescent="0.25">
      <c r="I85743">
        <v>0.1302182674407959</v>
      </c>
    </row>
    <row r="85744" spans="9:9" x14ac:dyDescent="0.25">
      <c r="I85744">
        <v>40.909946441650391</v>
      </c>
    </row>
    <row r="85745" spans="9:9" x14ac:dyDescent="0.25">
      <c r="I85745">
        <v>91.367393493652344</v>
      </c>
    </row>
    <row r="85746" spans="9:9" x14ac:dyDescent="0.25">
      <c r="I85746">
        <v>65.355155944824219</v>
      </c>
    </row>
    <row r="85747" spans="9:9" x14ac:dyDescent="0.25">
      <c r="I85747">
        <v>36.061542510986328</v>
      </c>
    </row>
    <row r="85748" spans="9:9" x14ac:dyDescent="0.25">
      <c r="I85748">
        <v>39.683353424072266</v>
      </c>
    </row>
    <row r="85749" spans="9:9" x14ac:dyDescent="0.25">
      <c r="I85749">
        <v>0.34502148628234863</v>
      </c>
    </row>
    <row r="85750" spans="9:9" x14ac:dyDescent="0.25">
      <c r="I85750">
        <v>47.528720855712891</v>
      </c>
    </row>
    <row r="85751" spans="9:9" x14ac:dyDescent="0.25">
      <c r="I85751">
        <v>87.221519470214844</v>
      </c>
    </row>
    <row r="85752" spans="9:9" x14ac:dyDescent="0.25">
      <c r="I85752">
        <v>18.161428451538086</v>
      </c>
    </row>
    <row r="85753" spans="9:9" x14ac:dyDescent="0.25">
      <c r="I85753">
        <v>94.036773681640625</v>
      </c>
    </row>
    <row r="85754" spans="9:9" x14ac:dyDescent="0.25">
      <c r="I85754">
        <v>4.0755271911621094</v>
      </c>
    </row>
    <row r="85755" spans="9:9" x14ac:dyDescent="0.25">
      <c r="I85755">
        <v>29.714887619018555</v>
      </c>
    </row>
    <row r="85756" spans="9:9" x14ac:dyDescent="0.25">
      <c r="I85756">
        <v>79.279960632324219</v>
      </c>
    </row>
    <row r="85757" spans="9:9" x14ac:dyDescent="0.25">
      <c r="I85757">
        <v>69.885284423828125</v>
      </c>
    </row>
    <row r="85758" spans="9:9" x14ac:dyDescent="0.25">
      <c r="I85758">
        <v>23.917697906494141</v>
      </c>
    </row>
    <row r="85759" spans="9:9" x14ac:dyDescent="0.25">
      <c r="I85759">
        <v>53.025287628173828</v>
      </c>
    </row>
    <row r="85760" spans="9:9" x14ac:dyDescent="0.25">
      <c r="I85760">
        <v>85.838020324707031</v>
      </c>
    </row>
    <row r="85761" spans="9:9" x14ac:dyDescent="0.25">
      <c r="I85761">
        <v>45.743328094482422</v>
      </c>
    </row>
    <row r="85762" spans="9:9" x14ac:dyDescent="0.25">
      <c r="I85762">
        <v>34.74688720703125</v>
      </c>
    </row>
    <row r="85763" spans="9:9" x14ac:dyDescent="0.25">
      <c r="I85763">
        <v>30.327766418457031</v>
      </c>
    </row>
    <row r="85764" spans="9:9" x14ac:dyDescent="0.25">
      <c r="I85764">
        <v>49.560462951660156</v>
      </c>
    </row>
    <row r="85765" spans="9:9" x14ac:dyDescent="0.25">
      <c r="I85765">
        <v>92.686347961425781</v>
      </c>
    </row>
    <row r="85766" spans="9:9" x14ac:dyDescent="0.25">
      <c r="I85766">
        <v>4.5867681503295898</v>
      </c>
    </row>
    <row r="85767" spans="9:9" x14ac:dyDescent="0.25">
      <c r="I85767">
        <v>13.80128288269043</v>
      </c>
    </row>
    <row r="85768" spans="9:9" x14ac:dyDescent="0.25">
      <c r="I85768">
        <v>45.160423278808594</v>
      </c>
    </row>
    <row r="85769" spans="9:9" x14ac:dyDescent="0.25">
      <c r="I85769">
        <v>92.824943542480469</v>
      </c>
    </row>
    <row r="85770" spans="9:9" x14ac:dyDescent="0.25">
      <c r="I85770">
        <v>68.355560302734375</v>
      </c>
    </row>
    <row r="85771" spans="9:9" x14ac:dyDescent="0.25">
      <c r="I85771">
        <v>54.941196441650391</v>
      </c>
    </row>
    <row r="85772" spans="9:9" x14ac:dyDescent="0.25">
      <c r="I85772">
        <v>49.401821136474609</v>
      </c>
    </row>
    <row r="85773" spans="9:9" x14ac:dyDescent="0.25">
      <c r="I85773">
        <v>22.117359161376953</v>
      </c>
    </row>
    <row r="85774" spans="9:9" x14ac:dyDescent="0.25">
      <c r="I85774">
        <v>79.428504943847656</v>
      </c>
    </row>
    <row r="85775" spans="9:9" x14ac:dyDescent="0.25">
      <c r="I85775">
        <v>49.871772766113281</v>
      </c>
    </row>
    <row r="85776" spans="9:9" x14ac:dyDescent="0.25">
      <c r="I85776">
        <v>5.1618456840515137</v>
      </c>
    </row>
    <row r="85777" spans="9:9" x14ac:dyDescent="0.25">
      <c r="I85777">
        <v>58.1820068359375</v>
      </c>
    </row>
    <row r="85778" spans="9:9" x14ac:dyDescent="0.25">
      <c r="I85778">
        <v>86.20037841796875</v>
      </c>
    </row>
    <row r="85779" spans="9:9" x14ac:dyDescent="0.25">
      <c r="I85779">
        <v>9.6586885452270508</v>
      </c>
    </row>
    <row r="85780" spans="9:9" x14ac:dyDescent="0.25">
      <c r="I85780">
        <v>10.493480682373047</v>
      </c>
    </row>
    <row r="85781" spans="9:9" x14ac:dyDescent="0.25">
      <c r="I85781">
        <v>13.109951972961426</v>
      </c>
    </row>
    <row r="85782" spans="9:9" x14ac:dyDescent="0.25">
      <c r="I85782">
        <v>33.647991180419922</v>
      </c>
    </row>
    <row r="85783" spans="9:9" x14ac:dyDescent="0.25">
      <c r="I85783">
        <v>55.62152099609375</v>
      </c>
    </row>
    <row r="85784" spans="9:9" x14ac:dyDescent="0.25">
      <c r="I85784">
        <v>32.687984466552734</v>
      </c>
    </row>
    <row r="85785" spans="9:9" x14ac:dyDescent="0.25">
      <c r="I85785">
        <v>91.277412414550781</v>
      </c>
    </row>
    <row r="85786" spans="9:9" x14ac:dyDescent="0.25">
      <c r="I85786">
        <v>89.892669677734375</v>
      </c>
    </row>
    <row r="85787" spans="9:9" x14ac:dyDescent="0.25">
      <c r="I85787">
        <v>39.646263122558594</v>
      </c>
    </row>
    <row r="85788" spans="9:9" x14ac:dyDescent="0.25">
      <c r="I85788">
        <v>47.33740234375</v>
      </c>
    </row>
    <row r="85789" spans="9:9" x14ac:dyDescent="0.25">
      <c r="I85789">
        <v>72.158271789550781</v>
      </c>
    </row>
    <row r="85790" spans="9:9" x14ac:dyDescent="0.25">
      <c r="I85790">
        <v>97.762802124023438</v>
      </c>
    </row>
    <row r="85791" spans="9:9" x14ac:dyDescent="0.25">
      <c r="I85791">
        <v>89.497795104980469</v>
      </c>
    </row>
    <row r="85792" spans="9:9" x14ac:dyDescent="0.25">
      <c r="I85792">
        <v>2.3970484733581543</v>
      </c>
    </row>
    <row r="85793" spans="9:9" x14ac:dyDescent="0.25">
      <c r="I85793">
        <v>18.136554718017578</v>
      </c>
    </row>
    <row r="85794" spans="9:9" x14ac:dyDescent="0.25">
      <c r="I85794">
        <v>51.356269836425781</v>
      </c>
    </row>
    <row r="85795" spans="9:9" x14ac:dyDescent="0.25">
      <c r="I85795">
        <v>79.132431030273438</v>
      </c>
    </row>
    <row r="85796" spans="9:9" x14ac:dyDescent="0.25">
      <c r="I85796">
        <v>7.2480320930480957</v>
      </c>
    </row>
    <row r="85797" spans="9:9" x14ac:dyDescent="0.25">
      <c r="I85797">
        <v>7.3189554214477539</v>
      </c>
    </row>
    <row r="85798" spans="9:9" x14ac:dyDescent="0.25">
      <c r="I85798">
        <v>97.603012084960938</v>
      </c>
    </row>
    <row r="85799" spans="9:9" x14ac:dyDescent="0.25">
      <c r="I85799">
        <v>24.010366439819336</v>
      </c>
    </row>
    <row r="85800" spans="9:9" x14ac:dyDescent="0.25">
      <c r="I85800">
        <v>46.759735107421875</v>
      </c>
    </row>
    <row r="85801" spans="9:9" x14ac:dyDescent="0.25">
      <c r="I85801">
        <v>91.347320556640625</v>
      </c>
    </row>
    <row r="85802" spans="9:9" x14ac:dyDescent="0.25">
      <c r="I85802">
        <v>62.827491760253906</v>
      </c>
    </row>
    <row r="85803" spans="9:9" x14ac:dyDescent="0.25">
      <c r="I85803">
        <v>1.4082133769989014</v>
      </c>
    </row>
    <row r="85804" spans="9:9" x14ac:dyDescent="0.25">
      <c r="I85804">
        <v>20.352327346801758</v>
      </c>
    </row>
    <row r="85805" spans="9:9" x14ac:dyDescent="0.25">
      <c r="I85805">
        <v>78.211143493652344</v>
      </c>
    </row>
    <row r="85806" spans="9:9" x14ac:dyDescent="0.25">
      <c r="I85806">
        <v>4.3112039566040039</v>
      </c>
    </row>
    <row r="85807" spans="9:9" x14ac:dyDescent="0.25">
      <c r="I85807">
        <v>95.731491088867188</v>
      </c>
    </row>
    <row r="85808" spans="9:9" x14ac:dyDescent="0.25">
      <c r="I85808">
        <v>6.0592532157897949</v>
      </c>
    </row>
    <row r="85809" spans="9:9" x14ac:dyDescent="0.25">
      <c r="I85809">
        <v>40.060096740722656</v>
      </c>
    </row>
    <row r="85810" spans="9:9" x14ac:dyDescent="0.25">
      <c r="I85810">
        <v>86.855171203613281</v>
      </c>
    </row>
    <row r="85811" spans="9:9" x14ac:dyDescent="0.25">
      <c r="I85811">
        <v>68.827125549316406</v>
      </c>
    </row>
    <row r="85812" spans="9:9" x14ac:dyDescent="0.25">
      <c r="I85812">
        <v>49.589740753173828</v>
      </c>
    </row>
    <row r="85813" spans="9:9" x14ac:dyDescent="0.25">
      <c r="I85813">
        <v>46.016483306884766</v>
      </c>
    </row>
    <row r="85814" spans="9:9" x14ac:dyDescent="0.25">
      <c r="I85814">
        <v>84.342453002929688</v>
      </c>
    </row>
    <row r="85815" spans="9:9" x14ac:dyDescent="0.25">
      <c r="I85815">
        <v>55.295936584472656</v>
      </c>
    </row>
    <row r="85816" spans="9:9" x14ac:dyDescent="0.25">
      <c r="I85816">
        <v>78.391304016113281</v>
      </c>
    </row>
    <row r="85817" spans="9:9" x14ac:dyDescent="0.25">
      <c r="I85817">
        <v>19.98777961730957</v>
      </c>
    </row>
    <row r="85818" spans="9:9" x14ac:dyDescent="0.25">
      <c r="I85818">
        <v>6.3006401062011719</v>
      </c>
    </row>
    <row r="85819" spans="9:9" x14ac:dyDescent="0.25">
      <c r="I85819">
        <v>82.80517578125</v>
      </c>
    </row>
    <row r="85820" spans="9:9" x14ac:dyDescent="0.25">
      <c r="I85820">
        <v>40.712226867675781</v>
      </c>
    </row>
    <row r="85821" spans="9:9" x14ac:dyDescent="0.25">
      <c r="I85821">
        <v>23.479110717773438</v>
      </c>
    </row>
    <row r="85822" spans="9:9" x14ac:dyDescent="0.25">
      <c r="I85822">
        <v>49.464344024658203</v>
      </c>
    </row>
    <row r="85823" spans="9:9" x14ac:dyDescent="0.25">
      <c r="I85823">
        <v>17.400974273681641</v>
      </c>
    </row>
    <row r="85824" spans="9:9" x14ac:dyDescent="0.25">
      <c r="I85824">
        <v>69.664085388183594</v>
      </c>
    </row>
    <row r="85825" spans="9:9" x14ac:dyDescent="0.25">
      <c r="I85825">
        <v>63.405757904052734</v>
      </c>
    </row>
    <row r="85826" spans="9:9" x14ac:dyDescent="0.25">
      <c r="I85826">
        <v>74.337722778320312</v>
      </c>
    </row>
    <row r="85827" spans="9:9" x14ac:dyDescent="0.25">
      <c r="I85827">
        <v>33.820884704589844</v>
      </c>
    </row>
    <row r="85828" spans="9:9" x14ac:dyDescent="0.25">
      <c r="I85828">
        <v>72.284233093261719</v>
      </c>
    </row>
    <row r="85829" spans="9:9" x14ac:dyDescent="0.25">
      <c r="I85829">
        <v>24.905664443969727</v>
      </c>
    </row>
    <row r="85830" spans="9:9" x14ac:dyDescent="0.25">
      <c r="I85830">
        <v>6.7569494247436523</v>
      </c>
    </row>
    <row r="85831" spans="9:9" x14ac:dyDescent="0.25">
      <c r="I85831">
        <v>10.806364059448242</v>
      </c>
    </row>
    <row r="85832" spans="9:9" x14ac:dyDescent="0.25">
      <c r="I85832">
        <v>43.598304748535156</v>
      </c>
    </row>
    <row r="85833" spans="9:9" x14ac:dyDescent="0.25">
      <c r="I85833">
        <v>29.151922225952148</v>
      </c>
    </row>
    <row r="85834" spans="9:9" x14ac:dyDescent="0.25">
      <c r="I85834">
        <v>64.452743530273438</v>
      </c>
    </row>
    <row r="85835" spans="9:9" x14ac:dyDescent="0.25">
      <c r="I85835">
        <v>51.415271759033203</v>
      </c>
    </row>
    <row r="85836" spans="9:9" x14ac:dyDescent="0.25">
      <c r="I85836">
        <v>5.6827187538146973</v>
      </c>
    </row>
    <row r="85837" spans="9:9" x14ac:dyDescent="0.25">
      <c r="I85837">
        <v>16.165287017822266</v>
      </c>
    </row>
    <row r="85838" spans="9:9" x14ac:dyDescent="0.25">
      <c r="I85838">
        <v>8.6128473281860352</v>
      </c>
    </row>
    <row r="85839" spans="9:9" x14ac:dyDescent="0.25">
      <c r="I85839">
        <v>28.334373474121094</v>
      </c>
    </row>
    <row r="85840" spans="9:9" x14ac:dyDescent="0.25">
      <c r="I85840">
        <v>71.727165222167969</v>
      </c>
    </row>
    <row r="85841" spans="9:9" x14ac:dyDescent="0.25">
      <c r="I85841">
        <v>52.626663208007813</v>
      </c>
    </row>
    <row r="85842" spans="9:9" x14ac:dyDescent="0.25">
      <c r="I85842">
        <v>20.444536209106445</v>
      </c>
    </row>
    <row r="85843" spans="9:9" x14ac:dyDescent="0.25">
      <c r="I85843">
        <v>54.191844940185547</v>
      </c>
    </row>
    <row r="85844" spans="9:9" x14ac:dyDescent="0.25">
      <c r="I85844">
        <v>35.097133636474609</v>
      </c>
    </row>
    <row r="85845" spans="9:9" x14ac:dyDescent="0.25">
      <c r="I85845">
        <v>64.689620971679688</v>
      </c>
    </row>
    <row r="85846" spans="9:9" x14ac:dyDescent="0.25">
      <c r="I85846">
        <v>2.737116813659668</v>
      </c>
    </row>
    <row r="85847" spans="9:9" x14ac:dyDescent="0.25">
      <c r="I85847">
        <v>76.869766235351563</v>
      </c>
    </row>
    <row r="85848" spans="9:9" x14ac:dyDescent="0.25">
      <c r="I85848">
        <v>83.396377563476562</v>
      </c>
    </row>
    <row r="85849" spans="9:9" x14ac:dyDescent="0.25">
      <c r="I85849">
        <v>95.792869567871094</v>
      </c>
    </row>
    <row r="85850" spans="9:9" x14ac:dyDescent="0.25">
      <c r="I85850">
        <v>6.4244270324707031</v>
      </c>
    </row>
    <row r="85851" spans="9:9" x14ac:dyDescent="0.25">
      <c r="I85851">
        <v>99.816627502441406</v>
      </c>
    </row>
    <row r="85852" spans="9:9" x14ac:dyDescent="0.25">
      <c r="I85852">
        <v>37.529434204101563</v>
      </c>
    </row>
    <row r="85853" spans="9:9" x14ac:dyDescent="0.25">
      <c r="I85853">
        <v>89.472801208496094</v>
      </c>
    </row>
    <row r="85854" spans="9:9" x14ac:dyDescent="0.25">
      <c r="I85854">
        <v>82.1473388671875</v>
      </c>
    </row>
    <row r="85855" spans="9:9" x14ac:dyDescent="0.25">
      <c r="I85855">
        <v>27.359813690185547</v>
      </c>
    </row>
    <row r="85856" spans="9:9" x14ac:dyDescent="0.25">
      <c r="I85856">
        <v>15.764129638671875</v>
      </c>
    </row>
    <row r="85857" spans="9:9" x14ac:dyDescent="0.25">
      <c r="I85857">
        <v>97.175941467285156</v>
      </c>
    </row>
    <row r="85858" spans="9:9" x14ac:dyDescent="0.25">
      <c r="I85858">
        <v>56.816246032714844</v>
      </c>
    </row>
    <row r="85859" spans="9:9" x14ac:dyDescent="0.25">
      <c r="I85859">
        <v>35.01812744140625</v>
      </c>
    </row>
    <row r="85860" spans="9:9" x14ac:dyDescent="0.25">
      <c r="I85860">
        <v>22.7940673828125</v>
      </c>
    </row>
    <row r="85861" spans="9:9" x14ac:dyDescent="0.25">
      <c r="I85861">
        <v>11.071473121643066</v>
      </c>
    </row>
    <row r="85862" spans="9:9" x14ac:dyDescent="0.25">
      <c r="I85862">
        <v>35.173583984375</v>
      </c>
    </row>
    <row r="85863" spans="9:9" x14ac:dyDescent="0.25">
      <c r="I85863">
        <v>64.814277648925781</v>
      </c>
    </row>
    <row r="85864" spans="9:9" x14ac:dyDescent="0.25">
      <c r="I85864">
        <v>63.801132202148438</v>
      </c>
    </row>
    <row r="85865" spans="9:9" x14ac:dyDescent="0.25">
      <c r="I85865">
        <v>21.863752365112305</v>
      </c>
    </row>
    <row r="85866" spans="9:9" x14ac:dyDescent="0.25">
      <c r="I85866">
        <v>26.356315612792969</v>
      </c>
    </row>
    <row r="85867" spans="9:9" x14ac:dyDescent="0.25">
      <c r="I85867">
        <v>45.587368011474609</v>
      </c>
    </row>
    <row r="85868" spans="9:9" x14ac:dyDescent="0.25">
      <c r="I85868">
        <v>83.517990112304688</v>
      </c>
    </row>
    <row r="85869" spans="9:9" x14ac:dyDescent="0.25">
      <c r="I85869">
        <v>1.6047775745391846</v>
      </c>
    </row>
    <row r="85870" spans="9:9" x14ac:dyDescent="0.25">
      <c r="I85870">
        <v>95.45843505859375</v>
      </c>
    </row>
    <row r="85871" spans="9:9" x14ac:dyDescent="0.25">
      <c r="I85871">
        <v>38.305419921875</v>
      </c>
    </row>
    <row r="85872" spans="9:9" x14ac:dyDescent="0.25">
      <c r="I85872">
        <v>30.290592193603516</v>
      </c>
    </row>
    <row r="85873" spans="9:9" x14ac:dyDescent="0.25">
      <c r="I85873">
        <v>11.506706237792969</v>
      </c>
    </row>
    <row r="85874" spans="9:9" x14ac:dyDescent="0.25">
      <c r="I85874">
        <v>40.093467712402344</v>
      </c>
    </row>
    <row r="85875" spans="9:9" x14ac:dyDescent="0.25">
      <c r="I85875">
        <v>6.3778581619262695</v>
      </c>
    </row>
    <row r="85876" spans="9:9" x14ac:dyDescent="0.25">
      <c r="I85876">
        <v>45.140659332275391</v>
      </c>
    </row>
    <row r="85877" spans="9:9" x14ac:dyDescent="0.25">
      <c r="I85877">
        <v>34.754352569580078</v>
      </c>
    </row>
    <row r="85878" spans="9:9" x14ac:dyDescent="0.25">
      <c r="I85878">
        <v>91.95697021484375</v>
      </c>
    </row>
    <row r="85879" spans="9:9" x14ac:dyDescent="0.25">
      <c r="I85879">
        <v>10.968011856079102</v>
      </c>
    </row>
    <row r="85880" spans="9:9" x14ac:dyDescent="0.25">
      <c r="I85880">
        <v>75.828208923339844</v>
      </c>
    </row>
    <row r="85881" spans="9:9" x14ac:dyDescent="0.25">
      <c r="I85881">
        <v>34.317691802978516</v>
      </c>
    </row>
    <row r="85882" spans="9:9" x14ac:dyDescent="0.25">
      <c r="I85882">
        <v>43.389034271240234</v>
      </c>
    </row>
    <row r="85883" spans="9:9" x14ac:dyDescent="0.25">
      <c r="I85883">
        <v>31.30561637878418</v>
      </c>
    </row>
    <row r="85884" spans="9:9" x14ac:dyDescent="0.25">
      <c r="I85884">
        <v>15.914022445678711</v>
      </c>
    </row>
    <row r="85885" spans="9:9" x14ac:dyDescent="0.25">
      <c r="I85885">
        <v>35.76434326171875</v>
      </c>
    </row>
    <row r="85886" spans="9:9" x14ac:dyDescent="0.25">
      <c r="I85886">
        <v>98.936775207519531</v>
      </c>
    </row>
    <row r="85887" spans="9:9" x14ac:dyDescent="0.25">
      <c r="I85887">
        <v>9.9993171691894531</v>
      </c>
    </row>
    <row r="85888" spans="9:9" x14ac:dyDescent="0.25">
      <c r="I85888">
        <v>68.822181701660156</v>
      </c>
    </row>
    <row r="85889" spans="9:9" x14ac:dyDescent="0.25">
      <c r="I85889">
        <v>35.072093963623047</v>
      </c>
    </row>
    <row r="85890" spans="9:9" x14ac:dyDescent="0.25">
      <c r="I85890">
        <v>51.916839599609375</v>
      </c>
    </row>
    <row r="85891" spans="9:9" x14ac:dyDescent="0.25">
      <c r="I85891">
        <v>23.349159240722656</v>
      </c>
    </row>
    <row r="85892" spans="9:9" x14ac:dyDescent="0.25">
      <c r="I85892">
        <v>36.902534484863281</v>
      </c>
    </row>
    <row r="85893" spans="9:9" x14ac:dyDescent="0.25">
      <c r="I85893">
        <v>31.441385269165039</v>
      </c>
    </row>
    <row r="85894" spans="9:9" x14ac:dyDescent="0.25">
      <c r="I85894">
        <v>85.977912902832031</v>
      </c>
    </row>
    <row r="85895" spans="9:9" x14ac:dyDescent="0.25">
      <c r="I85895">
        <v>76.659103393554688</v>
      </c>
    </row>
    <row r="85896" spans="9:9" x14ac:dyDescent="0.25">
      <c r="I85896">
        <v>35.493217468261719</v>
      </c>
    </row>
    <row r="85897" spans="9:9" x14ac:dyDescent="0.25">
      <c r="I85897">
        <v>85.107810974121094</v>
      </c>
    </row>
    <row r="85898" spans="9:9" x14ac:dyDescent="0.25">
      <c r="I85898">
        <v>1.6632080078125</v>
      </c>
    </row>
    <row r="85899" spans="9:9" x14ac:dyDescent="0.25">
      <c r="I85899">
        <v>24.549501419067383</v>
      </c>
    </row>
    <row r="85900" spans="9:9" x14ac:dyDescent="0.25">
      <c r="I85900">
        <v>31.983148574829102</v>
      </c>
    </row>
    <row r="85901" spans="9:9" x14ac:dyDescent="0.25">
      <c r="I85901">
        <v>0.15462040901184082</v>
      </c>
    </row>
    <row r="85902" spans="9:9" x14ac:dyDescent="0.25">
      <c r="I85902">
        <v>67.972969055175781</v>
      </c>
    </row>
    <row r="85903" spans="9:9" x14ac:dyDescent="0.25">
      <c r="I85903">
        <v>16.269630432128906</v>
      </c>
    </row>
    <row r="85904" spans="9:9" x14ac:dyDescent="0.25">
      <c r="I85904">
        <v>9.8745231628417969</v>
      </c>
    </row>
    <row r="85905" spans="9:9" x14ac:dyDescent="0.25">
      <c r="I85905">
        <v>32.325225830078125</v>
      </c>
    </row>
    <row r="85906" spans="9:9" x14ac:dyDescent="0.25">
      <c r="I85906">
        <v>98.926971435546875</v>
      </c>
    </row>
    <row r="85907" spans="9:9" x14ac:dyDescent="0.25">
      <c r="I85907">
        <v>66.010162353515625</v>
      </c>
    </row>
    <row r="85908" spans="9:9" x14ac:dyDescent="0.25">
      <c r="I85908">
        <v>57.845317840576172</v>
      </c>
    </row>
    <row r="85909" spans="9:9" x14ac:dyDescent="0.25">
      <c r="I85909">
        <v>21.835691452026367</v>
      </c>
    </row>
    <row r="85910" spans="9:9" x14ac:dyDescent="0.25">
      <c r="I85910">
        <v>55.127025604248047</v>
      </c>
    </row>
    <row r="85911" spans="9:9" x14ac:dyDescent="0.25">
      <c r="I85911">
        <v>48.215667724609375</v>
      </c>
    </row>
    <row r="85912" spans="9:9" x14ac:dyDescent="0.25">
      <c r="I85912">
        <v>83.811798095703125</v>
      </c>
    </row>
    <row r="85913" spans="9:9" x14ac:dyDescent="0.25">
      <c r="I85913">
        <v>51.187236785888672</v>
      </c>
    </row>
    <row r="85914" spans="9:9" x14ac:dyDescent="0.25">
      <c r="I85914">
        <v>70.3194580078125</v>
      </c>
    </row>
    <row r="85915" spans="9:9" x14ac:dyDescent="0.25">
      <c r="I85915">
        <v>17.897146224975586</v>
      </c>
    </row>
    <row r="85916" spans="9:9" x14ac:dyDescent="0.25">
      <c r="I85916">
        <v>53.990997314453125</v>
      </c>
    </row>
    <row r="85917" spans="9:9" x14ac:dyDescent="0.25">
      <c r="I85917">
        <v>27.978736877441406</v>
      </c>
    </row>
    <row r="85918" spans="9:9" x14ac:dyDescent="0.25">
      <c r="I85918">
        <v>2.9576539993286133</v>
      </c>
    </row>
    <row r="85919" spans="9:9" x14ac:dyDescent="0.25">
      <c r="I85919">
        <v>55.944484710693359</v>
      </c>
    </row>
    <row r="85920" spans="9:9" x14ac:dyDescent="0.25">
      <c r="I85920">
        <v>56.963241577148438</v>
      </c>
    </row>
    <row r="85921" spans="9:9" x14ac:dyDescent="0.25">
      <c r="I85921">
        <v>92.719230651855469</v>
      </c>
    </row>
    <row r="85922" spans="9:9" x14ac:dyDescent="0.25">
      <c r="I85922">
        <v>12.764501571655273</v>
      </c>
    </row>
    <row r="85923" spans="9:9" x14ac:dyDescent="0.25">
      <c r="I85923">
        <v>39.438980102539063</v>
      </c>
    </row>
    <row r="85924" spans="9:9" x14ac:dyDescent="0.25">
      <c r="I85924">
        <v>92.734634399414063</v>
      </c>
    </row>
    <row r="85925" spans="9:9" x14ac:dyDescent="0.25">
      <c r="I85925">
        <v>51.640396118164063</v>
      </c>
    </row>
    <row r="85926" spans="9:9" x14ac:dyDescent="0.25">
      <c r="I85926">
        <v>62.294937133789063</v>
      </c>
    </row>
    <row r="85927" spans="9:9" x14ac:dyDescent="0.25">
      <c r="I85927">
        <v>36.965839385986328</v>
      </c>
    </row>
    <row r="85928" spans="9:9" x14ac:dyDescent="0.25">
      <c r="I85928">
        <v>86.799560546875</v>
      </c>
    </row>
    <row r="85929" spans="9:9" x14ac:dyDescent="0.25">
      <c r="I85929">
        <v>34.50909423828125</v>
      </c>
    </row>
    <row r="85930" spans="9:9" x14ac:dyDescent="0.25">
      <c r="I85930">
        <v>43.498420715332031</v>
      </c>
    </row>
    <row r="85931" spans="9:9" x14ac:dyDescent="0.25">
      <c r="I85931">
        <v>28.926675796508789</v>
      </c>
    </row>
    <row r="85932" spans="9:9" x14ac:dyDescent="0.25">
      <c r="I85932">
        <v>29.203187942504883</v>
      </c>
    </row>
    <row r="85933" spans="9:9" x14ac:dyDescent="0.25">
      <c r="I85933">
        <v>77.439811706542969</v>
      </c>
    </row>
    <row r="85934" spans="9:9" x14ac:dyDescent="0.25">
      <c r="I85934">
        <v>29.281448364257813</v>
      </c>
    </row>
    <row r="85935" spans="9:9" x14ac:dyDescent="0.25">
      <c r="I85935">
        <v>52.852005004882813</v>
      </c>
    </row>
    <row r="85936" spans="9:9" x14ac:dyDescent="0.25">
      <c r="I85936">
        <v>38.603961944580078</v>
      </c>
    </row>
    <row r="85937" spans="9:9" x14ac:dyDescent="0.25">
      <c r="I85937">
        <v>30.707221984863281</v>
      </c>
    </row>
    <row r="85938" spans="9:9" x14ac:dyDescent="0.25">
      <c r="I85938">
        <v>50.070045471191406</v>
      </c>
    </row>
    <row r="85939" spans="9:9" x14ac:dyDescent="0.25">
      <c r="I85939">
        <v>73.713752746582031</v>
      </c>
    </row>
    <row r="85940" spans="9:9" x14ac:dyDescent="0.25">
      <c r="I85940">
        <v>51.336109161376953</v>
      </c>
    </row>
    <row r="85941" spans="9:9" x14ac:dyDescent="0.25">
      <c r="I85941">
        <v>91.558631896972656</v>
      </c>
    </row>
    <row r="85942" spans="9:9" x14ac:dyDescent="0.25">
      <c r="I85942">
        <v>95.372268676757813</v>
      </c>
    </row>
    <row r="85943" spans="9:9" x14ac:dyDescent="0.25">
      <c r="I85943">
        <v>79.237739562988281</v>
      </c>
    </row>
    <row r="85944" spans="9:9" x14ac:dyDescent="0.25">
      <c r="I85944">
        <v>35.472141265869141</v>
      </c>
    </row>
    <row r="85945" spans="9:9" x14ac:dyDescent="0.25">
      <c r="I85945">
        <v>62.026508331298828</v>
      </c>
    </row>
    <row r="85946" spans="9:9" x14ac:dyDescent="0.25">
      <c r="I85946">
        <v>40.340709686279297</v>
      </c>
    </row>
    <row r="85947" spans="9:9" x14ac:dyDescent="0.25">
      <c r="I85947">
        <v>0.21621584892272949</v>
      </c>
    </row>
    <row r="85948" spans="9:9" x14ac:dyDescent="0.25">
      <c r="I85948">
        <v>29.885351181030273</v>
      </c>
    </row>
    <row r="85949" spans="9:9" x14ac:dyDescent="0.25">
      <c r="I85949">
        <v>31.740982055664063</v>
      </c>
    </row>
    <row r="85950" spans="9:9" x14ac:dyDescent="0.25">
      <c r="I85950">
        <v>97.334983825683594</v>
      </c>
    </row>
    <row r="85951" spans="9:9" x14ac:dyDescent="0.25">
      <c r="I85951">
        <v>55.820316314697266</v>
      </c>
    </row>
    <row r="85952" spans="9:9" x14ac:dyDescent="0.25">
      <c r="I85952">
        <v>8.3123092651367188</v>
      </c>
    </row>
    <row r="85953" spans="9:9" x14ac:dyDescent="0.25">
      <c r="I85953">
        <v>85.742340087890625</v>
      </c>
    </row>
    <row r="85954" spans="9:9" x14ac:dyDescent="0.25">
      <c r="I85954">
        <v>92.484237670898438</v>
      </c>
    </row>
    <row r="85955" spans="9:9" x14ac:dyDescent="0.25">
      <c r="I85955">
        <v>23.912590026855469</v>
      </c>
    </row>
    <row r="85956" spans="9:9" x14ac:dyDescent="0.25">
      <c r="I85956">
        <v>68.415367126464844</v>
      </c>
    </row>
    <row r="85957" spans="9:9" x14ac:dyDescent="0.25">
      <c r="I85957">
        <v>37.293510437011719</v>
      </c>
    </row>
    <row r="85958" spans="9:9" x14ac:dyDescent="0.25">
      <c r="I85958">
        <v>67.249656677246094</v>
      </c>
    </row>
    <row r="85959" spans="9:9" x14ac:dyDescent="0.25">
      <c r="I85959">
        <v>36.359493255615234</v>
      </c>
    </row>
    <row r="85960" spans="9:9" x14ac:dyDescent="0.25">
      <c r="I85960">
        <v>45.845161437988281</v>
      </c>
    </row>
    <row r="85961" spans="9:9" x14ac:dyDescent="0.25">
      <c r="I85961">
        <v>85.692604064941406</v>
      </c>
    </row>
    <row r="85962" spans="9:9" x14ac:dyDescent="0.25">
      <c r="I85962">
        <v>4.9869537353515625</v>
      </c>
    </row>
    <row r="85963" spans="9:9" x14ac:dyDescent="0.25">
      <c r="I85963">
        <v>99.343887329101563</v>
      </c>
    </row>
    <row r="85964" spans="9:9" x14ac:dyDescent="0.25">
      <c r="I85964">
        <v>53.303112030029297</v>
      </c>
    </row>
    <row r="85965" spans="9:9" x14ac:dyDescent="0.25">
      <c r="I85965">
        <v>99.085357666015625</v>
      </c>
    </row>
    <row r="85966" spans="9:9" x14ac:dyDescent="0.25">
      <c r="I85966">
        <v>82.508872985839844</v>
      </c>
    </row>
    <row r="85967" spans="9:9" x14ac:dyDescent="0.25">
      <c r="I85967">
        <v>38.677543640136719</v>
      </c>
    </row>
    <row r="85968" spans="9:9" x14ac:dyDescent="0.25">
      <c r="I85968">
        <v>44.603908538818359</v>
      </c>
    </row>
    <row r="85969" spans="9:9" x14ac:dyDescent="0.25">
      <c r="I85969">
        <v>22.277694702148437</v>
      </c>
    </row>
    <row r="85970" spans="9:9" x14ac:dyDescent="0.25">
      <c r="I85970">
        <v>46.647689819335938</v>
      </c>
    </row>
    <row r="85971" spans="9:9" x14ac:dyDescent="0.25">
      <c r="I85971">
        <v>70.113632202148438</v>
      </c>
    </row>
    <row r="85972" spans="9:9" x14ac:dyDescent="0.25">
      <c r="I85972">
        <v>3.7380337715148926</v>
      </c>
    </row>
    <row r="85973" spans="9:9" x14ac:dyDescent="0.25">
      <c r="I85973">
        <v>9.5481691360473633</v>
      </c>
    </row>
    <row r="85974" spans="9:9" x14ac:dyDescent="0.25">
      <c r="I85974">
        <v>15.817713737487793</v>
      </c>
    </row>
    <row r="85975" spans="9:9" x14ac:dyDescent="0.25">
      <c r="I85975">
        <v>94.659225463867188</v>
      </c>
    </row>
    <row r="85976" spans="9:9" x14ac:dyDescent="0.25">
      <c r="I85976">
        <v>58.934246063232422</v>
      </c>
    </row>
    <row r="85977" spans="9:9" x14ac:dyDescent="0.25">
      <c r="I85977">
        <v>82.460502624511719</v>
      </c>
    </row>
    <row r="85978" spans="9:9" x14ac:dyDescent="0.25">
      <c r="I85978">
        <v>6.5777778625488281</v>
      </c>
    </row>
    <row r="85979" spans="9:9" x14ac:dyDescent="0.25">
      <c r="I85979">
        <v>18.887823104858398</v>
      </c>
    </row>
    <row r="85980" spans="9:9" x14ac:dyDescent="0.25">
      <c r="I85980">
        <v>21.722089767456055</v>
      </c>
    </row>
    <row r="85981" spans="9:9" x14ac:dyDescent="0.25">
      <c r="I85981">
        <v>12.676077842712402</v>
      </c>
    </row>
    <row r="85982" spans="9:9" x14ac:dyDescent="0.25">
      <c r="I85982">
        <v>85.193756103515625</v>
      </c>
    </row>
    <row r="85983" spans="9:9" x14ac:dyDescent="0.25">
      <c r="I85983">
        <v>0.25181174278259277</v>
      </c>
    </row>
    <row r="85984" spans="9:9" x14ac:dyDescent="0.25">
      <c r="I85984">
        <v>50.994384765625</v>
      </c>
    </row>
    <row r="85985" spans="9:9" x14ac:dyDescent="0.25">
      <c r="I85985">
        <v>29.766422271728516</v>
      </c>
    </row>
    <row r="85986" spans="9:9" x14ac:dyDescent="0.25">
      <c r="I85986">
        <v>44.201042175292969</v>
      </c>
    </row>
    <row r="85987" spans="9:9" x14ac:dyDescent="0.25">
      <c r="I85987">
        <v>17.394989013671875</v>
      </c>
    </row>
    <row r="85988" spans="9:9" x14ac:dyDescent="0.25">
      <c r="I85988">
        <v>42.069732666015625</v>
      </c>
    </row>
    <row r="85989" spans="9:9" x14ac:dyDescent="0.25">
      <c r="I85989">
        <v>54.025726318359375</v>
      </c>
    </row>
    <row r="85990" spans="9:9" x14ac:dyDescent="0.25">
      <c r="I85990">
        <v>3.9670705795288086</v>
      </c>
    </row>
    <row r="85991" spans="9:9" x14ac:dyDescent="0.25">
      <c r="I85991">
        <v>65.465065002441406</v>
      </c>
    </row>
    <row r="85992" spans="9:9" x14ac:dyDescent="0.25">
      <c r="I85992">
        <v>40.755020141601563</v>
      </c>
    </row>
    <row r="85993" spans="9:9" x14ac:dyDescent="0.25">
      <c r="I85993">
        <v>54.283340454101562</v>
      </c>
    </row>
    <row r="85994" spans="9:9" x14ac:dyDescent="0.25">
      <c r="I85994">
        <v>39.253807067871094</v>
      </c>
    </row>
    <row r="85995" spans="9:9" x14ac:dyDescent="0.25">
      <c r="I85995">
        <v>76.426139831542969</v>
      </c>
    </row>
    <row r="85996" spans="9:9" x14ac:dyDescent="0.25">
      <c r="I85996">
        <v>82.407913208007813</v>
      </c>
    </row>
    <row r="85997" spans="9:9" x14ac:dyDescent="0.25">
      <c r="I85997">
        <v>30.716259002685547</v>
      </c>
    </row>
    <row r="85998" spans="9:9" x14ac:dyDescent="0.25">
      <c r="I85998">
        <v>30.780242919921875</v>
      </c>
    </row>
    <row r="85999" spans="9:9" x14ac:dyDescent="0.25">
      <c r="I85999">
        <v>64.371246337890625</v>
      </c>
    </row>
    <row r="86000" spans="9:9" x14ac:dyDescent="0.25">
      <c r="I86000">
        <v>55.999362945556641</v>
      </c>
    </row>
    <row r="86001" spans="9:9" x14ac:dyDescent="0.25">
      <c r="I86001">
        <v>22.661643981933594</v>
      </c>
    </row>
    <row r="86002" spans="9:9" x14ac:dyDescent="0.25">
      <c r="I86002">
        <v>41.784904479980469</v>
      </c>
    </row>
    <row r="86003" spans="9:9" x14ac:dyDescent="0.25">
      <c r="I86003">
        <v>95.834800720214844</v>
      </c>
    </row>
    <row r="86004" spans="9:9" x14ac:dyDescent="0.25">
      <c r="I86004">
        <v>93.176094055175781</v>
      </c>
    </row>
    <row r="86005" spans="9:9" x14ac:dyDescent="0.25">
      <c r="I86005">
        <v>41.429309844970703</v>
      </c>
    </row>
    <row r="86006" spans="9:9" x14ac:dyDescent="0.25">
      <c r="I86006">
        <v>19.588352203369141</v>
      </c>
    </row>
    <row r="86007" spans="9:9" x14ac:dyDescent="0.25">
      <c r="I86007">
        <v>85.105125427246094</v>
      </c>
    </row>
    <row r="86008" spans="9:9" x14ac:dyDescent="0.25">
      <c r="I86008">
        <v>82.323112487792969</v>
      </c>
    </row>
    <row r="86009" spans="9:9" x14ac:dyDescent="0.25">
      <c r="I86009">
        <v>28.114229202270508</v>
      </c>
    </row>
    <row r="86010" spans="9:9" x14ac:dyDescent="0.25">
      <c r="I86010">
        <v>22.155666351318359</v>
      </c>
    </row>
    <row r="86011" spans="9:9" x14ac:dyDescent="0.25">
      <c r="I86011">
        <v>14.536971092224121</v>
      </c>
    </row>
    <row r="86012" spans="9:9" x14ac:dyDescent="0.25">
      <c r="I86012">
        <v>7.6262116432189941</v>
      </c>
    </row>
    <row r="86013" spans="9:9" x14ac:dyDescent="0.25">
      <c r="I86013">
        <v>36.409027099609375</v>
      </c>
    </row>
    <row r="86014" spans="9:9" x14ac:dyDescent="0.25">
      <c r="I86014">
        <v>69.658973693847656</v>
      </c>
    </row>
    <row r="86015" spans="9:9" x14ac:dyDescent="0.25">
      <c r="I86015">
        <v>79.863967895507813</v>
      </c>
    </row>
    <row r="86016" spans="9:9" x14ac:dyDescent="0.25">
      <c r="I86016">
        <v>13.134468078613281</v>
      </c>
    </row>
    <row r="86017" spans="9:9" x14ac:dyDescent="0.25">
      <c r="I86017">
        <v>40.416484832763672</v>
      </c>
    </row>
    <row r="86018" spans="9:9" x14ac:dyDescent="0.25">
      <c r="I86018">
        <v>21.039915084838867</v>
      </c>
    </row>
    <row r="86019" spans="9:9" x14ac:dyDescent="0.25">
      <c r="I86019">
        <v>60.511177062988281</v>
      </c>
    </row>
    <row r="86020" spans="9:9" x14ac:dyDescent="0.25">
      <c r="I86020">
        <v>91.822731018066406</v>
      </c>
    </row>
    <row r="86021" spans="9:9" x14ac:dyDescent="0.25">
      <c r="I86021">
        <v>67.462043762207031</v>
      </c>
    </row>
    <row r="86022" spans="9:9" x14ac:dyDescent="0.25">
      <c r="I86022">
        <v>75.572181701660156</v>
      </c>
    </row>
    <row r="86023" spans="9:9" x14ac:dyDescent="0.25">
      <c r="I86023">
        <v>14.90754508972168</v>
      </c>
    </row>
    <row r="86024" spans="9:9" x14ac:dyDescent="0.25">
      <c r="I86024">
        <v>99.654136657714844</v>
      </c>
    </row>
    <row r="86025" spans="9:9" x14ac:dyDescent="0.25">
      <c r="I86025">
        <v>55.906303405761719</v>
      </c>
    </row>
    <row r="86026" spans="9:9" x14ac:dyDescent="0.25">
      <c r="I86026">
        <v>99.423980712890625</v>
      </c>
    </row>
    <row r="86027" spans="9:9" x14ac:dyDescent="0.25">
      <c r="I86027">
        <v>0.79843401908874512</v>
      </c>
    </row>
    <row r="86028" spans="9:9" x14ac:dyDescent="0.25">
      <c r="I86028">
        <v>94.642601013183594</v>
      </c>
    </row>
    <row r="86029" spans="9:9" x14ac:dyDescent="0.25">
      <c r="I86029">
        <v>37.957508087158203</v>
      </c>
    </row>
    <row r="86030" spans="9:9" x14ac:dyDescent="0.25">
      <c r="I86030">
        <v>77.220558166503906</v>
      </c>
    </row>
    <row r="86031" spans="9:9" x14ac:dyDescent="0.25">
      <c r="I86031">
        <v>20.558113098144531</v>
      </c>
    </row>
    <row r="86032" spans="9:9" x14ac:dyDescent="0.25">
      <c r="I86032">
        <v>0.91532468795776367</v>
      </c>
    </row>
    <row r="86033" spans="9:9" x14ac:dyDescent="0.25">
      <c r="I86033">
        <v>47.48406982421875</v>
      </c>
    </row>
    <row r="86034" spans="9:9" x14ac:dyDescent="0.25">
      <c r="I86034">
        <v>88.606689453125</v>
      </c>
    </row>
    <row r="86035" spans="9:9" x14ac:dyDescent="0.25">
      <c r="I86035">
        <v>91.50225830078125</v>
      </c>
    </row>
    <row r="86036" spans="9:9" x14ac:dyDescent="0.25">
      <c r="I86036">
        <v>97.775283813476562</v>
      </c>
    </row>
    <row r="86037" spans="9:9" x14ac:dyDescent="0.25">
      <c r="I86037">
        <v>52.827053070068359</v>
      </c>
    </row>
    <row r="86038" spans="9:9" x14ac:dyDescent="0.25">
      <c r="I86038">
        <v>9.8091840744018555</v>
      </c>
    </row>
    <row r="86039" spans="9:9" x14ac:dyDescent="0.25">
      <c r="I86039">
        <v>41.200439453125</v>
      </c>
    </row>
    <row r="86040" spans="9:9" x14ac:dyDescent="0.25">
      <c r="I86040">
        <v>33.763729095458984</v>
      </c>
    </row>
    <row r="86041" spans="9:9" x14ac:dyDescent="0.25">
      <c r="I86041">
        <v>14.612680435180664</v>
      </c>
    </row>
    <row r="86042" spans="9:9" x14ac:dyDescent="0.25">
      <c r="I86042">
        <v>40.199375152587891</v>
      </c>
    </row>
    <row r="86043" spans="9:9" x14ac:dyDescent="0.25">
      <c r="I86043">
        <v>27.788656234741211</v>
      </c>
    </row>
    <row r="86044" spans="9:9" x14ac:dyDescent="0.25">
      <c r="I86044">
        <v>65.72271728515625</v>
      </c>
    </row>
    <row r="86045" spans="9:9" x14ac:dyDescent="0.25">
      <c r="I86045">
        <v>68.564826965332031</v>
      </c>
    </row>
    <row r="86046" spans="9:9" x14ac:dyDescent="0.25">
      <c r="I86046">
        <v>53.855632781982422</v>
      </c>
    </row>
    <row r="86047" spans="9:9" x14ac:dyDescent="0.25">
      <c r="I86047">
        <v>85.281791687011719</v>
      </c>
    </row>
    <row r="86048" spans="9:9" x14ac:dyDescent="0.25">
      <c r="I86048">
        <v>22.857559204101563</v>
      </c>
    </row>
    <row r="86049" spans="9:9" x14ac:dyDescent="0.25">
      <c r="I86049">
        <v>33.317523956298828</v>
      </c>
    </row>
    <row r="86050" spans="9:9" x14ac:dyDescent="0.25">
      <c r="I86050">
        <v>76.125862121582031</v>
      </c>
    </row>
    <row r="86051" spans="9:9" x14ac:dyDescent="0.25">
      <c r="I86051">
        <v>93.886154174804688</v>
      </c>
    </row>
    <row r="86052" spans="9:9" x14ac:dyDescent="0.25">
      <c r="I86052">
        <v>95.799362182617188</v>
      </c>
    </row>
    <row r="86053" spans="9:9" x14ac:dyDescent="0.25">
      <c r="I86053">
        <v>43.227462768554688</v>
      </c>
    </row>
    <row r="86054" spans="9:9" x14ac:dyDescent="0.25">
      <c r="I86054">
        <v>85.189987182617188</v>
      </c>
    </row>
    <row r="86055" spans="9:9" x14ac:dyDescent="0.25">
      <c r="I86055">
        <v>75.311943054199219</v>
      </c>
    </row>
    <row r="86056" spans="9:9" x14ac:dyDescent="0.25">
      <c r="I86056">
        <v>50.667510986328125</v>
      </c>
    </row>
    <row r="86057" spans="9:9" x14ac:dyDescent="0.25">
      <c r="I86057">
        <v>6.1864910125732422</v>
      </c>
    </row>
    <row r="86058" spans="9:9" x14ac:dyDescent="0.25">
      <c r="I86058">
        <v>38.622474670410156</v>
      </c>
    </row>
    <row r="86059" spans="9:9" x14ac:dyDescent="0.25">
      <c r="I86059">
        <v>13.08576488494873</v>
      </c>
    </row>
    <row r="86060" spans="9:9" x14ac:dyDescent="0.25">
      <c r="I86060">
        <v>68.132171630859375</v>
      </c>
    </row>
    <row r="86061" spans="9:9" x14ac:dyDescent="0.25">
      <c r="I86061">
        <v>86.434104919433594</v>
      </c>
    </row>
    <row r="86062" spans="9:9" x14ac:dyDescent="0.25">
      <c r="I86062">
        <v>24.954818725585938</v>
      </c>
    </row>
    <row r="86063" spans="9:9" x14ac:dyDescent="0.25">
      <c r="I86063">
        <v>97.863143920898438</v>
      </c>
    </row>
    <row r="86064" spans="9:9" x14ac:dyDescent="0.25">
      <c r="I86064">
        <v>7.4767947196960449</v>
      </c>
    </row>
    <row r="86065" spans="9:9" x14ac:dyDescent="0.25">
      <c r="I86065">
        <v>12.369972229003906</v>
      </c>
    </row>
    <row r="86066" spans="9:9" x14ac:dyDescent="0.25">
      <c r="I86066">
        <v>40.238044738769531</v>
      </c>
    </row>
    <row r="86067" spans="9:9" x14ac:dyDescent="0.25">
      <c r="I86067">
        <v>97.741004943847656</v>
      </c>
    </row>
    <row r="86068" spans="9:9" x14ac:dyDescent="0.25">
      <c r="I86068">
        <v>95.660606384277344</v>
      </c>
    </row>
    <row r="86069" spans="9:9" x14ac:dyDescent="0.25">
      <c r="I86069">
        <v>9.366398811340332</v>
      </c>
    </row>
    <row r="86070" spans="9:9" x14ac:dyDescent="0.25">
      <c r="I86070">
        <v>89.605209350585938</v>
      </c>
    </row>
    <row r="86071" spans="9:9" x14ac:dyDescent="0.25">
      <c r="I86071">
        <v>53.570167541503906</v>
      </c>
    </row>
    <row r="86072" spans="9:9" x14ac:dyDescent="0.25">
      <c r="I86072">
        <v>41.381107330322266</v>
      </c>
    </row>
    <row r="86073" spans="9:9" x14ac:dyDescent="0.25">
      <c r="I86073">
        <v>57.580860137939453</v>
      </c>
    </row>
    <row r="86074" spans="9:9" x14ac:dyDescent="0.25">
      <c r="I86074">
        <v>13.833904266357422</v>
      </c>
    </row>
    <row r="86075" spans="9:9" x14ac:dyDescent="0.25">
      <c r="I86075">
        <v>99.26788330078125</v>
      </c>
    </row>
    <row r="86076" spans="9:9" x14ac:dyDescent="0.25">
      <c r="I86076">
        <v>74.136604309082031</v>
      </c>
    </row>
    <row r="86077" spans="9:9" x14ac:dyDescent="0.25">
      <c r="I86077">
        <v>74.768478393554688</v>
      </c>
    </row>
    <row r="86078" spans="9:9" x14ac:dyDescent="0.25">
      <c r="I86078">
        <v>40.908740997314453</v>
      </c>
    </row>
    <row r="86079" spans="9:9" x14ac:dyDescent="0.25">
      <c r="I86079">
        <v>7.1302833557128906</v>
      </c>
    </row>
    <row r="86080" spans="9:9" x14ac:dyDescent="0.25">
      <c r="I86080">
        <v>8.2886581420898437</v>
      </c>
    </row>
    <row r="86081" spans="9:9" x14ac:dyDescent="0.25">
      <c r="I86081">
        <v>24.094539642333984</v>
      </c>
    </row>
    <row r="86082" spans="9:9" x14ac:dyDescent="0.25">
      <c r="I86082">
        <v>62.583877563476563</v>
      </c>
    </row>
    <row r="86083" spans="9:9" x14ac:dyDescent="0.25">
      <c r="I86083">
        <v>58.144920349121094</v>
      </c>
    </row>
    <row r="86084" spans="9:9" x14ac:dyDescent="0.25">
      <c r="I86084">
        <v>32.124626159667969</v>
      </c>
    </row>
    <row r="86085" spans="9:9" x14ac:dyDescent="0.25">
      <c r="I86085">
        <v>46.946983337402344</v>
      </c>
    </row>
    <row r="86086" spans="9:9" x14ac:dyDescent="0.25">
      <c r="I86086">
        <v>35.945487976074219</v>
      </c>
    </row>
    <row r="86087" spans="9:9" x14ac:dyDescent="0.25">
      <c r="I86087">
        <v>37.303249359130859</v>
      </c>
    </row>
    <row r="86088" spans="9:9" x14ac:dyDescent="0.25">
      <c r="I86088">
        <v>21.920145034790039</v>
      </c>
    </row>
    <row r="86089" spans="9:9" x14ac:dyDescent="0.25">
      <c r="I86089">
        <v>20.748907089233398</v>
      </c>
    </row>
    <row r="86090" spans="9:9" x14ac:dyDescent="0.25">
      <c r="I86090">
        <v>9.9742889404296875</v>
      </c>
    </row>
    <row r="86091" spans="9:9" x14ac:dyDescent="0.25">
      <c r="I86091">
        <v>53.913135528564453</v>
      </c>
    </row>
    <row r="86092" spans="9:9" x14ac:dyDescent="0.25">
      <c r="I86092">
        <v>81.001625061035156</v>
      </c>
    </row>
    <row r="86093" spans="9:9" x14ac:dyDescent="0.25">
      <c r="I86093">
        <v>41.771060943603516</v>
      </c>
    </row>
    <row r="86094" spans="9:9" x14ac:dyDescent="0.25">
      <c r="I86094">
        <v>77.108024597167969</v>
      </c>
    </row>
    <row r="86095" spans="9:9" x14ac:dyDescent="0.25">
      <c r="I86095">
        <v>86.911338806152344</v>
      </c>
    </row>
    <row r="86096" spans="9:9" x14ac:dyDescent="0.25">
      <c r="I86096">
        <v>3.8087725639343262</v>
      </c>
    </row>
    <row r="86097" spans="9:9" x14ac:dyDescent="0.25">
      <c r="I86097">
        <v>32.944351196289062</v>
      </c>
    </row>
    <row r="86098" spans="9:9" x14ac:dyDescent="0.25">
      <c r="I86098">
        <v>49.803970336914063</v>
      </c>
    </row>
    <row r="86099" spans="9:9" x14ac:dyDescent="0.25">
      <c r="I86099">
        <v>55.176036834716797</v>
      </c>
    </row>
    <row r="86100" spans="9:9" x14ac:dyDescent="0.25">
      <c r="I86100">
        <v>64.957061767578125</v>
      </c>
    </row>
    <row r="86101" spans="9:9" x14ac:dyDescent="0.25">
      <c r="I86101">
        <v>76.672348022460938</v>
      </c>
    </row>
    <row r="86102" spans="9:9" x14ac:dyDescent="0.25">
      <c r="I86102">
        <v>62.101436614990234</v>
      </c>
    </row>
    <row r="86103" spans="9:9" x14ac:dyDescent="0.25">
      <c r="I86103">
        <v>12.839311599731445</v>
      </c>
    </row>
    <row r="86104" spans="9:9" x14ac:dyDescent="0.25">
      <c r="I86104">
        <v>33.300243377685547</v>
      </c>
    </row>
    <row r="86105" spans="9:9" x14ac:dyDescent="0.25">
      <c r="I86105">
        <v>72.643760681152344</v>
      </c>
    </row>
    <row r="86106" spans="9:9" x14ac:dyDescent="0.25">
      <c r="I86106">
        <v>96.184249877929688</v>
      </c>
    </row>
    <row r="86107" spans="9:9" x14ac:dyDescent="0.25">
      <c r="I86107">
        <v>69.599647521972656</v>
      </c>
    </row>
    <row r="86108" spans="9:9" x14ac:dyDescent="0.25">
      <c r="I86108">
        <v>10.99287223815918</v>
      </c>
    </row>
    <row r="86109" spans="9:9" x14ac:dyDescent="0.25">
      <c r="I86109">
        <v>20.644981384277344</v>
      </c>
    </row>
    <row r="86110" spans="9:9" x14ac:dyDescent="0.25">
      <c r="I86110">
        <v>33.943294525146484</v>
      </c>
    </row>
    <row r="86111" spans="9:9" x14ac:dyDescent="0.25">
      <c r="I86111">
        <v>36.034435272216797</v>
      </c>
    </row>
    <row r="86112" spans="9:9" x14ac:dyDescent="0.25">
      <c r="I86112">
        <v>97.552764892578125</v>
      </c>
    </row>
    <row r="86113" spans="9:9" x14ac:dyDescent="0.25">
      <c r="I86113">
        <v>28.372531890869141</v>
      </c>
    </row>
    <row r="86114" spans="9:9" x14ac:dyDescent="0.25">
      <c r="I86114">
        <v>33.538963317871094</v>
      </c>
    </row>
    <row r="86115" spans="9:9" x14ac:dyDescent="0.25">
      <c r="I86115">
        <v>93.9124755859375</v>
      </c>
    </row>
    <row r="86116" spans="9:9" x14ac:dyDescent="0.25">
      <c r="I86116">
        <v>78.92352294921875</v>
      </c>
    </row>
    <row r="86117" spans="9:9" x14ac:dyDescent="0.25">
      <c r="I86117">
        <v>44.24560546875</v>
      </c>
    </row>
    <row r="86118" spans="9:9" x14ac:dyDescent="0.25">
      <c r="I86118">
        <v>30.96368408203125</v>
      </c>
    </row>
    <row r="86119" spans="9:9" x14ac:dyDescent="0.25">
      <c r="I86119">
        <v>91.506477355957031</v>
      </c>
    </row>
    <row r="86120" spans="9:9" x14ac:dyDescent="0.25">
      <c r="I86120">
        <v>41.537033081054688</v>
      </c>
    </row>
    <row r="86121" spans="9:9" x14ac:dyDescent="0.25">
      <c r="I86121">
        <v>15.218549728393555</v>
      </c>
    </row>
    <row r="86122" spans="9:9" x14ac:dyDescent="0.25">
      <c r="I86122">
        <v>66.604423522949219</v>
      </c>
    </row>
    <row r="86123" spans="9:9" x14ac:dyDescent="0.25">
      <c r="I86123">
        <v>63.905544281005859</v>
      </c>
    </row>
    <row r="86124" spans="9:9" x14ac:dyDescent="0.25">
      <c r="I86124">
        <v>11.37596321105957</v>
      </c>
    </row>
    <row r="86125" spans="9:9" x14ac:dyDescent="0.25">
      <c r="I86125">
        <v>69.593360900878906</v>
      </c>
    </row>
    <row r="86126" spans="9:9" x14ac:dyDescent="0.25">
      <c r="I86126">
        <v>36.80517578125</v>
      </c>
    </row>
    <row r="86127" spans="9:9" x14ac:dyDescent="0.25">
      <c r="I86127">
        <v>78.32769775390625</v>
      </c>
    </row>
    <row r="86128" spans="9:9" x14ac:dyDescent="0.25">
      <c r="I86128">
        <v>18.036258697509766</v>
      </c>
    </row>
    <row r="86129" spans="9:9" x14ac:dyDescent="0.25">
      <c r="I86129">
        <v>24.832206726074219</v>
      </c>
    </row>
    <row r="86130" spans="9:9" x14ac:dyDescent="0.25">
      <c r="I86130">
        <v>70.429466247558594</v>
      </c>
    </row>
    <row r="86131" spans="9:9" x14ac:dyDescent="0.25">
      <c r="I86131">
        <v>4.4323625564575195</v>
      </c>
    </row>
    <row r="86132" spans="9:9" x14ac:dyDescent="0.25">
      <c r="I86132">
        <v>83.789649963378906</v>
      </c>
    </row>
    <row r="86133" spans="9:9" x14ac:dyDescent="0.25">
      <c r="I86133">
        <v>20.369894027709961</v>
      </c>
    </row>
    <row r="86134" spans="9:9" x14ac:dyDescent="0.25">
      <c r="I86134">
        <v>30.422855377197266</v>
      </c>
    </row>
    <row r="86135" spans="9:9" x14ac:dyDescent="0.25">
      <c r="I86135">
        <v>9.6328678131103516</v>
      </c>
    </row>
    <row r="86136" spans="9:9" x14ac:dyDescent="0.25">
      <c r="I86136">
        <v>37.646137237548828</v>
      </c>
    </row>
    <row r="86137" spans="9:9" x14ac:dyDescent="0.25">
      <c r="I86137">
        <v>75.4263916015625</v>
      </c>
    </row>
    <row r="86138" spans="9:9" x14ac:dyDescent="0.25">
      <c r="I86138">
        <v>40.375423431396484</v>
      </c>
    </row>
    <row r="86139" spans="9:9" x14ac:dyDescent="0.25">
      <c r="I86139">
        <v>79.408950805664062</v>
      </c>
    </row>
    <row r="86140" spans="9:9" x14ac:dyDescent="0.25">
      <c r="I86140">
        <v>54.416526794433594</v>
      </c>
    </row>
    <row r="86141" spans="9:9" x14ac:dyDescent="0.25">
      <c r="I86141">
        <v>71.8193359375</v>
      </c>
    </row>
    <row r="86142" spans="9:9" x14ac:dyDescent="0.25">
      <c r="I86142">
        <v>36.084293365478516</v>
      </c>
    </row>
    <row r="86143" spans="9:9" x14ac:dyDescent="0.25">
      <c r="I86143">
        <v>62.619251251220703</v>
      </c>
    </row>
    <row r="86144" spans="9:9" x14ac:dyDescent="0.25">
      <c r="I86144">
        <v>18.774879455566406</v>
      </c>
    </row>
    <row r="86145" spans="9:9" x14ac:dyDescent="0.25">
      <c r="I86145">
        <v>61.776500701904297</v>
      </c>
    </row>
    <row r="86146" spans="9:9" x14ac:dyDescent="0.25">
      <c r="I86146">
        <v>42.116119384765625</v>
      </c>
    </row>
    <row r="86147" spans="9:9" x14ac:dyDescent="0.25">
      <c r="I86147">
        <v>41.813819885253906</v>
      </c>
    </row>
    <row r="86148" spans="9:9" x14ac:dyDescent="0.25">
      <c r="I86148">
        <v>14.321052551269531</v>
      </c>
    </row>
    <row r="86149" spans="9:9" x14ac:dyDescent="0.25">
      <c r="I86149">
        <v>0.74833035469055176</v>
      </c>
    </row>
    <row r="86150" spans="9:9" x14ac:dyDescent="0.25">
      <c r="I86150">
        <v>73.369575500488281</v>
      </c>
    </row>
    <row r="86151" spans="9:9" x14ac:dyDescent="0.25">
      <c r="I86151">
        <v>28.546613693237305</v>
      </c>
    </row>
    <row r="86152" spans="9:9" x14ac:dyDescent="0.25">
      <c r="I86152">
        <v>37.643180847167969</v>
      </c>
    </row>
    <row r="86153" spans="9:9" x14ac:dyDescent="0.25">
      <c r="I86153">
        <v>5.2204189300537109</v>
      </c>
    </row>
    <row r="86154" spans="9:9" x14ac:dyDescent="0.25">
      <c r="I86154">
        <v>61.63787841796875</v>
      </c>
    </row>
    <row r="86155" spans="9:9" x14ac:dyDescent="0.25">
      <c r="I86155">
        <v>83.68798828125</v>
      </c>
    </row>
    <row r="86156" spans="9:9" x14ac:dyDescent="0.25">
      <c r="I86156">
        <v>37.380184173583984</v>
      </c>
    </row>
    <row r="86157" spans="9:9" x14ac:dyDescent="0.25">
      <c r="I86157">
        <v>35.526020050048828</v>
      </c>
    </row>
    <row r="86158" spans="9:9" x14ac:dyDescent="0.25">
      <c r="I86158">
        <v>7.1712732315063477</v>
      </c>
    </row>
    <row r="86159" spans="9:9" x14ac:dyDescent="0.25">
      <c r="I86159">
        <v>62.737220764160156</v>
      </c>
    </row>
    <row r="86160" spans="9:9" x14ac:dyDescent="0.25">
      <c r="I86160">
        <v>78.284248352050781</v>
      </c>
    </row>
    <row r="86161" spans="9:9" x14ac:dyDescent="0.25">
      <c r="I86161">
        <v>3.6585390567779541</v>
      </c>
    </row>
    <row r="86162" spans="9:9" x14ac:dyDescent="0.25">
      <c r="I86162">
        <v>55.239532470703125</v>
      </c>
    </row>
    <row r="86163" spans="9:9" x14ac:dyDescent="0.25">
      <c r="I86163">
        <v>86.134979248046875</v>
      </c>
    </row>
    <row r="86164" spans="9:9" x14ac:dyDescent="0.25">
      <c r="I86164">
        <v>30.283367156982422</v>
      </c>
    </row>
    <row r="86165" spans="9:9" x14ac:dyDescent="0.25">
      <c r="I86165">
        <v>6.0840425491333008</v>
      </c>
    </row>
    <row r="86166" spans="9:9" x14ac:dyDescent="0.25">
      <c r="I86166">
        <v>97.694465637207031</v>
      </c>
    </row>
    <row r="86167" spans="9:9" x14ac:dyDescent="0.25">
      <c r="I86167">
        <v>34.575836181640625</v>
      </c>
    </row>
    <row r="86168" spans="9:9" x14ac:dyDescent="0.25">
      <c r="I86168">
        <v>82.543792724609375</v>
      </c>
    </row>
    <row r="86169" spans="9:9" x14ac:dyDescent="0.25">
      <c r="I86169">
        <v>81.553749084472656</v>
      </c>
    </row>
    <row r="86170" spans="9:9" x14ac:dyDescent="0.25">
      <c r="I86170">
        <v>99.53240966796875</v>
      </c>
    </row>
    <row r="86171" spans="9:9" x14ac:dyDescent="0.25">
      <c r="I86171">
        <v>69.320793151855469</v>
      </c>
    </row>
    <row r="86172" spans="9:9" x14ac:dyDescent="0.25">
      <c r="I86172">
        <v>82.532562255859375</v>
      </c>
    </row>
    <row r="86173" spans="9:9" x14ac:dyDescent="0.25">
      <c r="I86173">
        <v>93.916542053222656</v>
      </c>
    </row>
    <row r="86174" spans="9:9" x14ac:dyDescent="0.25">
      <c r="I86174">
        <v>50.456737518310547</v>
      </c>
    </row>
    <row r="86175" spans="9:9" x14ac:dyDescent="0.25">
      <c r="I86175">
        <v>77.509727478027344</v>
      </c>
    </row>
    <row r="86176" spans="9:9" x14ac:dyDescent="0.25">
      <c r="I86176">
        <v>8.0001354217529297E-2</v>
      </c>
    </row>
    <row r="86177" spans="9:9" x14ac:dyDescent="0.25">
      <c r="I86177">
        <v>39.931446075439453</v>
      </c>
    </row>
    <row r="86178" spans="9:9" x14ac:dyDescent="0.25">
      <c r="I86178">
        <v>41.440345764160156</v>
      </c>
    </row>
    <row r="86179" spans="9:9" x14ac:dyDescent="0.25">
      <c r="I86179">
        <v>42.473953247070313</v>
      </c>
    </row>
    <row r="86180" spans="9:9" x14ac:dyDescent="0.25">
      <c r="I86180">
        <v>16.442214965820313</v>
      </c>
    </row>
    <row r="86181" spans="9:9" x14ac:dyDescent="0.25">
      <c r="I86181">
        <v>82.080154418945313</v>
      </c>
    </row>
    <row r="86182" spans="9:9" x14ac:dyDescent="0.25">
      <c r="I86182">
        <v>66.288162231445313</v>
      </c>
    </row>
    <row r="86183" spans="9:9" x14ac:dyDescent="0.25">
      <c r="I86183">
        <v>39.048664093017578</v>
      </c>
    </row>
    <row r="86184" spans="9:9" x14ac:dyDescent="0.25">
      <c r="I86184">
        <v>38.36358642578125</v>
      </c>
    </row>
    <row r="86185" spans="9:9" x14ac:dyDescent="0.25">
      <c r="I86185">
        <v>6.3795146942138672</v>
      </c>
    </row>
    <row r="86186" spans="9:9" x14ac:dyDescent="0.25">
      <c r="I86186">
        <v>48.199653625488281</v>
      </c>
    </row>
    <row r="86187" spans="9:9" x14ac:dyDescent="0.25">
      <c r="I86187">
        <v>53.885478973388672</v>
      </c>
    </row>
    <row r="86188" spans="9:9" x14ac:dyDescent="0.25">
      <c r="I86188">
        <v>37.139286041259766</v>
      </c>
    </row>
    <row r="86189" spans="9:9" x14ac:dyDescent="0.25">
      <c r="I86189">
        <v>5.194025993347168</v>
      </c>
    </row>
    <row r="86190" spans="9:9" x14ac:dyDescent="0.25">
      <c r="I86190">
        <v>91.331314086914062</v>
      </c>
    </row>
    <row r="86191" spans="9:9" x14ac:dyDescent="0.25">
      <c r="I86191">
        <v>30.764907836914063</v>
      </c>
    </row>
    <row r="86192" spans="9:9" x14ac:dyDescent="0.25">
      <c r="I86192">
        <v>12.677753448486328</v>
      </c>
    </row>
    <row r="86193" spans="9:9" x14ac:dyDescent="0.25">
      <c r="I86193">
        <v>85.048347473144531</v>
      </c>
    </row>
    <row r="86194" spans="9:9" x14ac:dyDescent="0.25">
      <c r="I86194">
        <v>57.359169006347656</v>
      </c>
    </row>
    <row r="86195" spans="9:9" x14ac:dyDescent="0.25">
      <c r="I86195">
        <v>40.908878326416016</v>
      </c>
    </row>
    <row r="86196" spans="9:9" x14ac:dyDescent="0.25">
      <c r="I86196">
        <v>82.563224792480469</v>
      </c>
    </row>
    <row r="86197" spans="9:9" x14ac:dyDescent="0.25">
      <c r="I86197">
        <v>99.439796447753906</v>
      </c>
    </row>
    <row r="86198" spans="9:9" x14ac:dyDescent="0.25">
      <c r="I86198">
        <v>67.041275024414063</v>
      </c>
    </row>
    <row r="86199" spans="9:9" x14ac:dyDescent="0.25">
      <c r="I86199">
        <v>78.293220520019531</v>
      </c>
    </row>
    <row r="86200" spans="9:9" x14ac:dyDescent="0.25">
      <c r="I86200">
        <v>96.118202209472656</v>
      </c>
    </row>
    <row r="86201" spans="9:9" x14ac:dyDescent="0.25">
      <c r="I86201">
        <v>6.6508350372314453</v>
      </c>
    </row>
    <row r="86202" spans="9:9" x14ac:dyDescent="0.25">
      <c r="I86202">
        <v>26.780223846435547</v>
      </c>
    </row>
    <row r="86203" spans="9:9" x14ac:dyDescent="0.25">
      <c r="I86203">
        <v>79.960174560546875</v>
      </c>
    </row>
    <row r="86204" spans="9:9" x14ac:dyDescent="0.25">
      <c r="I86204">
        <v>73.465980529785156</v>
      </c>
    </row>
    <row r="86205" spans="9:9" x14ac:dyDescent="0.25">
      <c r="I86205">
        <v>52.561599731445313</v>
      </c>
    </row>
    <row r="86206" spans="9:9" x14ac:dyDescent="0.25">
      <c r="I86206">
        <v>80.185630798339844</v>
      </c>
    </row>
    <row r="86207" spans="9:9" x14ac:dyDescent="0.25">
      <c r="I86207">
        <v>71.33087158203125</v>
      </c>
    </row>
    <row r="86208" spans="9:9" x14ac:dyDescent="0.25">
      <c r="I86208">
        <v>69.593132019042969</v>
      </c>
    </row>
    <row r="86209" spans="9:9" x14ac:dyDescent="0.25">
      <c r="I86209">
        <v>78.462371826171875</v>
      </c>
    </row>
    <row r="86210" spans="9:9" x14ac:dyDescent="0.25">
      <c r="I86210">
        <v>84.636642456054688</v>
      </c>
    </row>
    <row r="86211" spans="9:9" x14ac:dyDescent="0.25">
      <c r="I86211">
        <v>36.517875671386719</v>
      </c>
    </row>
    <row r="86212" spans="9:9" x14ac:dyDescent="0.25">
      <c r="I86212">
        <v>63.412010192871094</v>
      </c>
    </row>
    <row r="86213" spans="9:9" x14ac:dyDescent="0.25">
      <c r="I86213">
        <v>53.866081237792969</v>
      </c>
    </row>
    <row r="86214" spans="9:9" x14ac:dyDescent="0.25">
      <c r="I86214">
        <v>12.844443321228027</v>
      </c>
    </row>
    <row r="86215" spans="9:9" x14ac:dyDescent="0.25">
      <c r="I86215">
        <v>13.637632369995117</v>
      </c>
    </row>
    <row r="86216" spans="9:9" x14ac:dyDescent="0.25">
      <c r="I86216">
        <v>71.823249816894531</v>
      </c>
    </row>
    <row r="86217" spans="9:9" x14ac:dyDescent="0.25">
      <c r="I86217">
        <v>34.320838928222656</v>
      </c>
    </row>
    <row r="86218" spans="9:9" x14ac:dyDescent="0.25">
      <c r="I86218">
        <v>79.414749145507813</v>
      </c>
    </row>
    <row r="86219" spans="9:9" x14ac:dyDescent="0.25">
      <c r="I86219">
        <v>15.123003959655762</v>
      </c>
    </row>
    <row r="86220" spans="9:9" x14ac:dyDescent="0.25">
      <c r="I86220">
        <v>88.778266906738281</v>
      </c>
    </row>
    <row r="86221" spans="9:9" x14ac:dyDescent="0.25">
      <c r="I86221">
        <v>44.222385406494141</v>
      </c>
    </row>
    <row r="86222" spans="9:9" x14ac:dyDescent="0.25">
      <c r="I86222">
        <v>92.410301208496094</v>
      </c>
    </row>
    <row r="86223" spans="9:9" x14ac:dyDescent="0.25">
      <c r="I86223">
        <v>73.035758972167969</v>
      </c>
    </row>
    <row r="86224" spans="9:9" x14ac:dyDescent="0.25">
      <c r="I86224">
        <v>49.341762542724609</v>
      </c>
    </row>
    <row r="86225" spans="9:9" x14ac:dyDescent="0.25">
      <c r="I86225">
        <v>84.626632690429688</v>
      </c>
    </row>
    <row r="86226" spans="9:9" x14ac:dyDescent="0.25">
      <c r="I86226">
        <v>29.91337776184082</v>
      </c>
    </row>
    <row r="86227" spans="9:9" x14ac:dyDescent="0.25">
      <c r="I86227">
        <v>9.3790712356567383</v>
      </c>
    </row>
    <row r="86228" spans="9:9" x14ac:dyDescent="0.25">
      <c r="I86228">
        <v>18.754207611083984</v>
      </c>
    </row>
    <row r="86229" spans="9:9" x14ac:dyDescent="0.25">
      <c r="I86229">
        <v>66.062149047851563</v>
      </c>
    </row>
    <row r="86230" spans="9:9" x14ac:dyDescent="0.25">
      <c r="I86230">
        <v>41.588283538818359</v>
      </c>
    </row>
    <row r="86231" spans="9:9" x14ac:dyDescent="0.25">
      <c r="I86231">
        <v>31.41002082824707</v>
      </c>
    </row>
    <row r="86232" spans="9:9" x14ac:dyDescent="0.25">
      <c r="I86232">
        <v>6.4943671226501465</v>
      </c>
    </row>
    <row r="86233" spans="9:9" x14ac:dyDescent="0.25">
      <c r="I86233">
        <v>66.342643737792969</v>
      </c>
    </row>
    <row r="86234" spans="9:9" x14ac:dyDescent="0.25">
      <c r="I86234">
        <v>75.243850708007813</v>
      </c>
    </row>
    <row r="86235" spans="9:9" x14ac:dyDescent="0.25">
      <c r="I86235">
        <v>51.952095031738281</v>
      </c>
    </row>
    <row r="86236" spans="9:9" x14ac:dyDescent="0.25">
      <c r="I86236">
        <v>5.3417801856994629</v>
      </c>
    </row>
    <row r="86237" spans="9:9" x14ac:dyDescent="0.25">
      <c r="I86237">
        <v>13.379508018493652</v>
      </c>
    </row>
    <row r="86238" spans="9:9" x14ac:dyDescent="0.25">
      <c r="I86238">
        <v>28.395961761474609</v>
      </c>
    </row>
    <row r="86239" spans="9:9" x14ac:dyDescent="0.25">
      <c r="I86239">
        <v>34.707683563232422</v>
      </c>
    </row>
    <row r="86240" spans="9:9" x14ac:dyDescent="0.25">
      <c r="I86240">
        <v>55.43927001953125</v>
      </c>
    </row>
    <row r="86241" spans="9:9" x14ac:dyDescent="0.25">
      <c r="I86241">
        <v>92.994270324707031</v>
      </c>
    </row>
    <row r="86242" spans="9:9" x14ac:dyDescent="0.25">
      <c r="I86242">
        <v>24.830007553100586</v>
      </c>
    </row>
    <row r="86243" spans="9:9" x14ac:dyDescent="0.25">
      <c r="I86243">
        <v>64.570587158203125</v>
      </c>
    </row>
    <row r="86244" spans="9:9" x14ac:dyDescent="0.25">
      <c r="I86244">
        <v>33.355438232421875</v>
      </c>
    </row>
    <row r="86245" spans="9:9" x14ac:dyDescent="0.25">
      <c r="I86245">
        <v>81.731109619140625</v>
      </c>
    </row>
    <row r="86246" spans="9:9" x14ac:dyDescent="0.25">
      <c r="I86246">
        <v>16.163421630859375</v>
      </c>
    </row>
    <row r="86247" spans="9:9" x14ac:dyDescent="0.25">
      <c r="I86247">
        <v>42.938510894775391</v>
      </c>
    </row>
    <row r="86248" spans="9:9" x14ac:dyDescent="0.25">
      <c r="I86248">
        <v>66.147171020507813</v>
      </c>
    </row>
    <row r="86249" spans="9:9" x14ac:dyDescent="0.25">
      <c r="I86249">
        <v>4.6693859100341797</v>
      </c>
    </row>
    <row r="86250" spans="9:9" x14ac:dyDescent="0.25">
      <c r="I86250">
        <v>8.4081649780273437</v>
      </c>
    </row>
    <row r="86251" spans="9:9" x14ac:dyDescent="0.25">
      <c r="I86251">
        <v>8.025568962097168</v>
      </c>
    </row>
    <row r="86252" spans="9:9" x14ac:dyDescent="0.25">
      <c r="I86252">
        <v>70.422134399414063</v>
      </c>
    </row>
    <row r="86253" spans="9:9" x14ac:dyDescent="0.25">
      <c r="I86253">
        <v>18.236095428466797</v>
      </c>
    </row>
    <row r="86254" spans="9:9" x14ac:dyDescent="0.25">
      <c r="I86254">
        <v>13.533234596252441</v>
      </c>
    </row>
    <row r="86255" spans="9:9" x14ac:dyDescent="0.25">
      <c r="I86255">
        <v>80.174774169921875</v>
      </c>
    </row>
    <row r="86256" spans="9:9" x14ac:dyDescent="0.25">
      <c r="I86256">
        <v>16.401279449462891</v>
      </c>
    </row>
    <row r="86257" spans="9:9" x14ac:dyDescent="0.25">
      <c r="I86257">
        <v>18.018394470214844</v>
      </c>
    </row>
    <row r="86258" spans="9:9" x14ac:dyDescent="0.25">
      <c r="I86258">
        <v>26.027154922485352</v>
      </c>
    </row>
    <row r="86259" spans="9:9" x14ac:dyDescent="0.25">
      <c r="I86259">
        <v>32.170551300048828</v>
      </c>
    </row>
    <row r="86260" spans="9:9" x14ac:dyDescent="0.25">
      <c r="I86260">
        <v>16.981327056884766</v>
      </c>
    </row>
    <row r="86261" spans="9:9" x14ac:dyDescent="0.25">
      <c r="I86261">
        <v>71.576103210449219</v>
      </c>
    </row>
    <row r="86262" spans="9:9" x14ac:dyDescent="0.25">
      <c r="I86262">
        <v>24.460483551025391</v>
      </c>
    </row>
    <row r="86263" spans="9:9" x14ac:dyDescent="0.25">
      <c r="I86263">
        <v>84.551231384277344</v>
      </c>
    </row>
    <row r="86264" spans="9:9" x14ac:dyDescent="0.25">
      <c r="I86264">
        <v>41.797290802001953</v>
      </c>
    </row>
    <row r="86265" spans="9:9" x14ac:dyDescent="0.25">
      <c r="I86265">
        <v>76.254180908203125</v>
      </c>
    </row>
    <row r="86266" spans="9:9" x14ac:dyDescent="0.25">
      <c r="I86266">
        <v>98.048309326171875</v>
      </c>
    </row>
    <row r="86267" spans="9:9" x14ac:dyDescent="0.25">
      <c r="I86267">
        <v>25.921552658081055</v>
      </c>
    </row>
    <row r="86268" spans="9:9" x14ac:dyDescent="0.25">
      <c r="I86268">
        <v>56.284965515136719</v>
      </c>
    </row>
    <row r="86269" spans="9:9" x14ac:dyDescent="0.25">
      <c r="I86269">
        <v>41.995269775390625</v>
      </c>
    </row>
    <row r="86270" spans="9:9" x14ac:dyDescent="0.25">
      <c r="I86270">
        <v>98.212745666503906</v>
      </c>
    </row>
    <row r="86271" spans="9:9" x14ac:dyDescent="0.25">
      <c r="I86271">
        <v>58.265155792236328</v>
      </c>
    </row>
    <row r="86272" spans="9:9" x14ac:dyDescent="0.25">
      <c r="I86272">
        <v>85.743415832519531</v>
      </c>
    </row>
    <row r="86273" spans="9:9" x14ac:dyDescent="0.25">
      <c r="I86273">
        <v>99.152145385742188</v>
      </c>
    </row>
    <row r="86274" spans="9:9" x14ac:dyDescent="0.25">
      <c r="I86274">
        <v>15.145444869995117</v>
      </c>
    </row>
    <row r="86275" spans="9:9" x14ac:dyDescent="0.25">
      <c r="I86275">
        <v>67.257087707519531</v>
      </c>
    </row>
    <row r="86276" spans="9:9" x14ac:dyDescent="0.25">
      <c r="I86276">
        <v>4.3974995613098145</v>
      </c>
    </row>
    <row r="86277" spans="9:9" x14ac:dyDescent="0.25">
      <c r="I86277">
        <v>31.300241470336914</v>
      </c>
    </row>
    <row r="86278" spans="9:9" x14ac:dyDescent="0.25">
      <c r="I86278">
        <v>79.370094299316406</v>
      </c>
    </row>
    <row r="86279" spans="9:9" x14ac:dyDescent="0.25">
      <c r="I86279">
        <v>17.57630729675293</v>
      </c>
    </row>
    <row r="86280" spans="9:9" x14ac:dyDescent="0.25">
      <c r="I86280">
        <v>49.460350036621094</v>
      </c>
    </row>
    <row r="86281" spans="9:9" x14ac:dyDescent="0.25">
      <c r="I86281">
        <v>33.050163269042969</v>
      </c>
    </row>
    <row r="86282" spans="9:9" x14ac:dyDescent="0.25">
      <c r="I86282">
        <v>88.304901123046875</v>
      </c>
    </row>
    <row r="86283" spans="9:9" x14ac:dyDescent="0.25">
      <c r="I86283">
        <v>73.218170166015625</v>
      </c>
    </row>
    <row r="86284" spans="9:9" x14ac:dyDescent="0.25">
      <c r="I86284">
        <v>60.195888519287109</v>
      </c>
    </row>
    <row r="86285" spans="9:9" x14ac:dyDescent="0.25">
      <c r="I86285">
        <v>92.860153198242188</v>
      </c>
    </row>
    <row r="86286" spans="9:9" x14ac:dyDescent="0.25">
      <c r="I86286">
        <v>57.825111389160156</v>
      </c>
    </row>
    <row r="86287" spans="9:9" x14ac:dyDescent="0.25">
      <c r="I86287">
        <v>42.806953430175781</v>
      </c>
    </row>
    <row r="86288" spans="9:9" x14ac:dyDescent="0.25">
      <c r="I86288">
        <v>41.981304168701172</v>
      </c>
    </row>
    <row r="86289" spans="9:9" x14ac:dyDescent="0.25">
      <c r="I86289">
        <v>0.8486330509185791</v>
      </c>
    </row>
    <row r="86290" spans="9:9" x14ac:dyDescent="0.25">
      <c r="I86290">
        <v>98.82550048828125</v>
      </c>
    </row>
    <row r="86291" spans="9:9" x14ac:dyDescent="0.25">
      <c r="I86291">
        <v>49.908321380615234</v>
      </c>
    </row>
    <row r="86292" spans="9:9" x14ac:dyDescent="0.25">
      <c r="I86292">
        <v>55.369579315185547</v>
      </c>
    </row>
    <row r="86293" spans="9:9" x14ac:dyDescent="0.25">
      <c r="I86293">
        <v>81.606658935546875</v>
      </c>
    </row>
    <row r="86294" spans="9:9" x14ac:dyDescent="0.25">
      <c r="I86294">
        <v>18.782878875732422</v>
      </c>
    </row>
    <row r="86295" spans="9:9" x14ac:dyDescent="0.25">
      <c r="I86295">
        <v>28.341859817504883</v>
      </c>
    </row>
    <row r="86296" spans="9:9" x14ac:dyDescent="0.25">
      <c r="I86296">
        <v>30.151975631713867</v>
      </c>
    </row>
    <row r="86297" spans="9:9" x14ac:dyDescent="0.25">
      <c r="I86297">
        <v>52.010448455810547</v>
      </c>
    </row>
    <row r="86298" spans="9:9" x14ac:dyDescent="0.25">
      <c r="I86298">
        <v>48.318576812744141</v>
      </c>
    </row>
    <row r="86299" spans="9:9" x14ac:dyDescent="0.25">
      <c r="I86299">
        <v>42.493553161621094</v>
      </c>
    </row>
    <row r="86300" spans="9:9" x14ac:dyDescent="0.25">
      <c r="I86300">
        <v>4.4205307960510254</v>
      </c>
    </row>
    <row r="86301" spans="9:9" x14ac:dyDescent="0.25">
      <c r="I86301">
        <v>4.0338811874389648</v>
      </c>
    </row>
    <row r="86302" spans="9:9" x14ac:dyDescent="0.25">
      <c r="I86302">
        <v>92.760971069335938</v>
      </c>
    </row>
    <row r="86303" spans="9:9" x14ac:dyDescent="0.25">
      <c r="I86303">
        <v>32.628292083740234</v>
      </c>
    </row>
    <row r="86304" spans="9:9" x14ac:dyDescent="0.25">
      <c r="I86304">
        <v>88.630569458007813</v>
      </c>
    </row>
    <row r="86305" spans="9:9" x14ac:dyDescent="0.25">
      <c r="I86305">
        <v>12.560993194580078</v>
      </c>
    </row>
    <row r="86306" spans="9:9" x14ac:dyDescent="0.25">
      <c r="I86306">
        <v>8.7079524993896484</v>
      </c>
    </row>
    <row r="86307" spans="9:9" x14ac:dyDescent="0.25">
      <c r="I86307">
        <v>85.202377319335938</v>
      </c>
    </row>
    <row r="86308" spans="9:9" x14ac:dyDescent="0.25">
      <c r="I86308">
        <v>54.663192749023437</v>
      </c>
    </row>
    <row r="86309" spans="9:9" x14ac:dyDescent="0.25">
      <c r="I86309">
        <v>68.198471069335938</v>
      </c>
    </row>
    <row r="86310" spans="9:9" x14ac:dyDescent="0.25">
      <c r="I86310">
        <v>5.5894613265991211</v>
      </c>
    </row>
    <row r="86311" spans="9:9" x14ac:dyDescent="0.25">
      <c r="I86311">
        <v>28.176015853881836</v>
      </c>
    </row>
    <row r="86312" spans="9:9" x14ac:dyDescent="0.25">
      <c r="I86312">
        <v>49.887786865234375</v>
      </c>
    </row>
    <row r="86313" spans="9:9" x14ac:dyDescent="0.25">
      <c r="I86313">
        <v>35.088165283203125</v>
      </c>
    </row>
    <row r="86314" spans="9:9" x14ac:dyDescent="0.25">
      <c r="I86314">
        <v>72.229957580566406</v>
      </c>
    </row>
    <row r="86315" spans="9:9" x14ac:dyDescent="0.25">
      <c r="I86315">
        <v>51.325817108154297</v>
      </c>
    </row>
    <row r="86316" spans="9:9" x14ac:dyDescent="0.25">
      <c r="I86316">
        <v>36.224521636962891</v>
      </c>
    </row>
    <row r="86317" spans="9:9" x14ac:dyDescent="0.25">
      <c r="I86317">
        <v>33.719570159912109</v>
      </c>
    </row>
    <row r="86318" spans="9:9" x14ac:dyDescent="0.25">
      <c r="I86318">
        <v>28.410934448242188</v>
      </c>
    </row>
    <row r="86319" spans="9:9" x14ac:dyDescent="0.25">
      <c r="I86319">
        <v>51.557296752929688</v>
      </c>
    </row>
    <row r="86320" spans="9:9" x14ac:dyDescent="0.25">
      <c r="I86320">
        <v>54.206836700439453</v>
      </c>
    </row>
    <row r="86321" spans="9:9" x14ac:dyDescent="0.25">
      <c r="I86321">
        <v>48.742347717285156</v>
      </c>
    </row>
    <row r="86322" spans="9:9" x14ac:dyDescent="0.25">
      <c r="I86322">
        <v>1.4334201812744141</v>
      </c>
    </row>
    <row r="86323" spans="9:9" x14ac:dyDescent="0.25">
      <c r="I86323">
        <v>3.2173812389373779</v>
      </c>
    </row>
    <row r="86324" spans="9:9" x14ac:dyDescent="0.25">
      <c r="I86324">
        <v>12.043964385986328</v>
      </c>
    </row>
    <row r="86325" spans="9:9" x14ac:dyDescent="0.25">
      <c r="I86325">
        <v>61.778812408447266</v>
      </c>
    </row>
    <row r="86326" spans="9:9" x14ac:dyDescent="0.25">
      <c r="I86326">
        <v>27.680469512939453</v>
      </c>
    </row>
    <row r="86327" spans="9:9" x14ac:dyDescent="0.25">
      <c r="I86327">
        <v>53.406898498535156</v>
      </c>
    </row>
    <row r="86328" spans="9:9" x14ac:dyDescent="0.25">
      <c r="I86328">
        <v>99.683418273925781</v>
      </c>
    </row>
    <row r="86329" spans="9:9" x14ac:dyDescent="0.25">
      <c r="I86329">
        <v>9.2364368438720703</v>
      </c>
    </row>
    <row r="86330" spans="9:9" x14ac:dyDescent="0.25">
      <c r="I86330">
        <v>79.179672241210937</v>
      </c>
    </row>
    <row r="86331" spans="9:9" x14ac:dyDescent="0.25">
      <c r="I86331">
        <v>42.2930908203125</v>
      </c>
    </row>
    <row r="86332" spans="9:9" x14ac:dyDescent="0.25">
      <c r="I86332">
        <v>27.873479843139648</v>
      </c>
    </row>
    <row r="86333" spans="9:9" x14ac:dyDescent="0.25">
      <c r="I86333">
        <v>65.120346069335937</v>
      </c>
    </row>
    <row r="86334" spans="9:9" x14ac:dyDescent="0.25">
      <c r="I86334">
        <v>15.16563892364502</v>
      </c>
    </row>
    <row r="86335" spans="9:9" x14ac:dyDescent="0.25">
      <c r="I86335">
        <v>48.422092437744141</v>
      </c>
    </row>
    <row r="86336" spans="9:9" x14ac:dyDescent="0.25">
      <c r="I86336">
        <v>92.225730895996094</v>
      </c>
    </row>
    <row r="86337" spans="9:9" x14ac:dyDescent="0.25">
      <c r="I86337">
        <v>48.845821380615234</v>
      </c>
    </row>
    <row r="86338" spans="9:9" x14ac:dyDescent="0.25">
      <c r="I86338">
        <v>58.642532348632813</v>
      </c>
    </row>
    <row r="86339" spans="9:9" x14ac:dyDescent="0.25">
      <c r="I86339">
        <v>59.031455993652344</v>
      </c>
    </row>
    <row r="86340" spans="9:9" x14ac:dyDescent="0.25">
      <c r="I86340">
        <v>62.277519226074219</v>
      </c>
    </row>
    <row r="86341" spans="9:9" x14ac:dyDescent="0.25">
      <c r="I86341">
        <v>58.050804138183594</v>
      </c>
    </row>
    <row r="86342" spans="9:9" x14ac:dyDescent="0.25">
      <c r="I86342">
        <v>97.946525573730469</v>
      </c>
    </row>
    <row r="86343" spans="9:9" x14ac:dyDescent="0.25">
      <c r="I86343">
        <v>65.362640380859375</v>
      </c>
    </row>
    <row r="86344" spans="9:9" x14ac:dyDescent="0.25">
      <c r="I86344">
        <v>95.554481506347656</v>
      </c>
    </row>
    <row r="86345" spans="9:9" x14ac:dyDescent="0.25">
      <c r="I86345">
        <v>26.408391952514648</v>
      </c>
    </row>
    <row r="86346" spans="9:9" x14ac:dyDescent="0.25">
      <c r="I86346">
        <v>13.308334350585938</v>
      </c>
    </row>
    <row r="86347" spans="9:9" x14ac:dyDescent="0.25">
      <c r="I86347">
        <v>82.973495483398437</v>
      </c>
    </row>
    <row r="86348" spans="9:9" x14ac:dyDescent="0.25">
      <c r="I86348">
        <v>76.633033752441406</v>
      </c>
    </row>
    <row r="86349" spans="9:9" x14ac:dyDescent="0.25">
      <c r="I86349">
        <v>6.4393339157104492</v>
      </c>
    </row>
    <row r="86350" spans="9:9" x14ac:dyDescent="0.25">
      <c r="I86350">
        <v>28.415702819824219</v>
      </c>
    </row>
    <row r="86351" spans="9:9" x14ac:dyDescent="0.25">
      <c r="I86351">
        <v>97.050804138183594</v>
      </c>
    </row>
    <row r="86352" spans="9:9" x14ac:dyDescent="0.25">
      <c r="I86352">
        <v>81.202873229980469</v>
      </c>
    </row>
    <row r="86353" spans="9:9" x14ac:dyDescent="0.25">
      <c r="I86353">
        <v>77.324539184570313</v>
      </c>
    </row>
    <row r="86354" spans="9:9" x14ac:dyDescent="0.25">
      <c r="I86354">
        <v>86.975906372070313</v>
      </c>
    </row>
    <row r="86355" spans="9:9" x14ac:dyDescent="0.25">
      <c r="I86355">
        <v>32.722728729248047</v>
      </c>
    </row>
    <row r="86356" spans="9:9" x14ac:dyDescent="0.25">
      <c r="I86356">
        <v>65.129486083984375</v>
      </c>
    </row>
    <row r="86357" spans="9:9" x14ac:dyDescent="0.25">
      <c r="I86357">
        <v>77.717575073242188</v>
      </c>
    </row>
    <row r="86358" spans="9:9" x14ac:dyDescent="0.25">
      <c r="I86358">
        <v>54.278255462646484</v>
      </c>
    </row>
    <row r="86359" spans="9:9" x14ac:dyDescent="0.25">
      <c r="I86359">
        <v>50.371353149414063</v>
      </c>
    </row>
    <row r="86360" spans="9:9" x14ac:dyDescent="0.25">
      <c r="I86360">
        <v>78.516616821289063</v>
      </c>
    </row>
    <row r="86361" spans="9:9" x14ac:dyDescent="0.25">
      <c r="I86361">
        <v>63.557155609130859</v>
      </c>
    </row>
    <row r="86362" spans="9:9" x14ac:dyDescent="0.25">
      <c r="I86362">
        <v>43.756580352783203</v>
      </c>
    </row>
    <row r="86363" spans="9:9" x14ac:dyDescent="0.25">
      <c r="I86363">
        <v>65.945167541503906</v>
      </c>
    </row>
    <row r="86364" spans="9:9" x14ac:dyDescent="0.25">
      <c r="I86364">
        <v>4.7688126564025879</v>
      </c>
    </row>
    <row r="86365" spans="9:9" x14ac:dyDescent="0.25">
      <c r="I86365">
        <v>90.879661560058594</v>
      </c>
    </row>
    <row r="86366" spans="9:9" x14ac:dyDescent="0.25">
      <c r="I86366">
        <v>68.5517578125</v>
      </c>
    </row>
    <row r="86367" spans="9:9" x14ac:dyDescent="0.25">
      <c r="I86367">
        <v>96.271553039550781</v>
      </c>
    </row>
    <row r="86368" spans="9:9" x14ac:dyDescent="0.25">
      <c r="I86368">
        <v>24.653900146484375</v>
      </c>
    </row>
    <row r="86369" spans="9:9" x14ac:dyDescent="0.25">
      <c r="I86369">
        <v>23.631626129150391</v>
      </c>
    </row>
    <row r="86370" spans="9:9" x14ac:dyDescent="0.25">
      <c r="I86370">
        <v>18.074178695678711</v>
      </c>
    </row>
    <row r="86371" spans="9:9" x14ac:dyDescent="0.25">
      <c r="I86371">
        <v>29.36932373046875</v>
      </c>
    </row>
    <row r="86372" spans="9:9" x14ac:dyDescent="0.25">
      <c r="I86372">
        <v>5.3654789924621582</v>
      </c>
    </row>
    <row r="86373" spans="9:9" x14ac:dyDescent="0.25">
      <c r="I86373">
        <v>66.48223876953125</v>
      </c>
    </row>
    <row r="86374" spans="9:9" x14ac:dyDescent="0.25">
      <c r="I86374">
        <v>59.5662841796875</v>
      </c>
    </row>
    <row r="86375" spans="9:9" x14ac:dyDescent="0.25">
      <c r="I86375">
        <v>19.761175155639648</v>
      </c>
    </row>
    <row r="86376" spans="9:9" x14ac:dyDescent="0.25">
      <c r="I86376">
        <v>14.58543586730957</v>
      </c>
    </row>
    <row r="86377" spans="9:9" x14ac:dyDescent="0.25">
      <c r="I86377">
        <v>22.635847091674805</v>
      </c>
    </row>
    <row r="86378" spans="9:9" x14ac:dyDescent="0.25">
      <c r="I86378">
        <v>64.665031433105469</v>
      </c>
    </row>
    <row r="86379" spans="9:9" x14ac:dyDescent="0.25">
      <c r="I86379">
        <v>8.786219596862793</v>
      </c>
    </row>
    <row r="86380" spans="9:9" x14ac:dyDescent="0.25">
      <c r="I86380">
        <v>59.546436309814453</v>
      </c>
    </row>
    <row r="86381" spans="9:9" x14ac:dyDescent="0.25">
      <c r="I86381">
        <v>76.644447326660156</v>
      </c>
    </row>
    <row r="86382" spans="9:9" x14ac:dyDescent="0.25">
      <c r="I86382">
        <v>60.96441650390625</v>
      </c>
    </row>
    <row r="86383" spans="9:9" x14ac:dyDescent="0.25">
      <c r="I86383">
        <v>69.9124755859375</v>
      </c>
    </row>
    <row r="86384" spans="9:9" x14ac:dyDescent="0.25">
      <c r="I86384">
        <v>51.094425201416016</v>
      </c>
    </row>
    <row r="86385" spans="9:9" x14ac:dyDescent="0.25">
      <c r="I86385">
        <v>2.2202074527740479</v>
      </c>
    </row>
    <row r="86386" spans="9:9" x14ac:dyDescent="0.25">
      <c r="I86386">
        <v>8.5779666900634766</v>
      </c>
    </row>
    <row r="86387" spans="9:9" x14ac:dyDescent="0.25">
      <c r="I86387">
        <v>79.049369812011719</v>
      </c>
    </row>
    <row r="86388" spans="9:9" x14ac:dyDescent="0.25">
      <c r="I86388">
        <v>92.751136779785156</v>
      </c>
    </row>
    <row r="86389" spans="9:9" x14ac:dyDescent="0.25">
      <c r="I86389">
        <v>95.047935485839844</v>
      </c>
    </row>
    <row r="86390" spans="9:9" x14ac:dyDescent="0.25">
      <c r="I86390">
        <v>1.7012357711791992</v>
      </c>
    </row>
    <row r="86391" spans="9:9" x14ac:dyDescent="0.25">
      <c r="I86391">
        <v>9.8602237701416016</v>
      </c>
    </row>
    <row r="86392" spans="9:9" x14ac:dyDescent="0.25">
      <c r="I86392">
        <v>94.776573181152344</v>
      </c>
    </row>
    <row r="86393" spans="9:9" x14ac:dyDescent="0.25">
      <c r="I86393">
        <v>30.597597122192383</v>
      </c>
    </row>
    <row r="86394" spans="9:9" x14ac:dyDescent="0.25">
      <c r="I86394">
        <v>95.17431640625</v>
      </c>
    </row>
    <row r="86395" spans="9:9" x14ac:dyDescent="0.25">
      <c r="I86395">
        <v>54.074783325195312</v>
      </c>
    </row>
    <row r="86396" spans="9:9" x14ac:dyDescent="0.25">
      <c r="I86396">
        <v>13.231527328491211</v>
      </c>
    </row>
    <row r="86397" spans="9:9" x14ac:dyDescent="0.25">
      <c r="I86397">
        <v>46.93682861328125</v>
      </c>
    </row>
    <row r="86398" spans="9:9" x14ac:dyDescent="0.25">
      <c r="I86398">
        <v>56.044315338134766</v>
      </c>
    </row>
    <row r="86399" spans="9:9" x14ac:dyDescent="0.25">
      <c r="I86399">
        <v>66.801681518554688</v>
      </c>
    </row>
    <row r="86400" spans="9:9" x14ac:dyDescent="0.25">
      <c r="I86400">
        <v>14.040077209472656</v>
      </c>
    </row>
    <row r="86401" spans="9:9" x14ac:dyDescent="0.25">
      <c r="I86401">
        <v>52.543407440185547</v>
      </c>
    </row>
    <row r="86402" spans="9:9" x14ac:dyDescent="0.25">
      <c r="I86402">
        <v>40.127899169921875</v>
      </c>
    </row>
    <row r="86403" spans="9:9" x14ac:dyDescent="0.25">
      <c r="I86403">
        <v>36.840980529785156</v>
      </c>
    </row>
    <row r="86404" spans="9:9" x14ac:dyDescent="0.25">
      <c r="I86404">
        <v>62.052070617675781</v>
      </c>
    </row>
    <row r="86405" spans="9:9" x14ac:dyDescent="0.25">
      <c r="I86405">
        <v>59.117774963378906</v>
      </c>
    </row>
    <row r="86406" spans="9:9" x14ac:dyDescent="0.25">
      <c r="I86406">
        <v>93.573738098144531</v>
      </c>
    </row>
    <row r="86407" spans="9:9" x14ac:dyDescent="0.25">
      <c r="I86407">
        <v>81.996627807617188</v>
      </c>
    </row>
    <row r="86408" spans="9:9" x14ac:dyDescent="0.25">
      <c r="I86408">
        <v>35.105644226074219</v>
      </c>
    </row>
    <row r="86409" spans="9:9" x14ac:dyDescent="0.25">
      <c r="I86409">
        <v>39.395530700683594</v>
      </c>
    </row>
    <row r="86410" spans="9:9" x14ac:dyDescent="0.25">
      <c r="I86410">
        <v>79.425048828125</v>
      </c>
    </row>
    <row r="86411" spans="9:9" x14ac:dyDescent="0.25">
      <c r="I86411">
        <v>69.38897705078125</v>
      </c>
    </row>
    <row r="86412" spans="9:9" x14ac:dyDescent="0.25">
      <c r="I86412">
        <v>63.089717864990234</v>
      </c>
    </row>
    <row r="86413" spans="9:9" x14ac:dyDescent="0.25">
      <c r="I86413">
        <v>9.9599180221557617</v>
      </c>
    </row>
    <row r="86414" spans="9:9" x14ac:dyDescent="0.25">
      <c r="I86414">
        <v>29.182075500488281</v>
      </c>
    </row>
    <row r="86415" spans="9:9" x14ac:dyDescent="0.25">
      <c r="I86415">
        <v>60.767311096191406</v>
      </c>
    </row>
    <row r="86416" spans="9:9" x14ac:dyDescent="0.25">
      <c r="I86416">
        <v>92.006477355957031</v>
      </c>
    </row>
    <row r="86417" spans="9:9" x14ac:dyDescent="0.25">
      <c r="I86417">
        <v>39.054351806640625</v>
      </c>
    </row>
    <row r="86418" spans="9:9" x14ac:dyDescent="0.25">
      <c r="I86418">
        <v>19.364595413208008</v>
      </c>
    </row>
    <row r="86419" spans="9:9" x14ac:dyDescent="0.25">
      <c r="I86419">
        <v>82.822296142578125</v>
      </c>
    </row>
    <row r="86420" spans="9:9" x14ac:dyDescent="0.25">
      <c r="I86420">
        <v>73.033920288085937</v>
      </c>
    </row>
    <row r="86421" spans="9:9" x14ac:dyDescent="0.25">
      <c r="I86421">
        <v>79.3948974609375</v>
      </c>
    </row>
    <row r="86422" spans="9:9" x14ac:dyDescent="0.25">
      <c r="I86422">
        <v>73.074409484863281</v>
      </c>
    </row>
    <row r="86423" spans="9:9" x14ac:dyDescent="0.25">
      <c r="I86423">
        <v>22.498506546020508</v>
      </c>
    </row>
    <row r="86424" spans="9:9" x14ac:dyDescent="0.25">
      <c r="I86424">
        <v>76.588287353515625</v>
      </c>
    </row>
    <row r="86425" spans="9:9" x14ac:dyDescent="0.25">
      <c r="I86425">
        <v>25.982767105102539</v>
      </c>
    </row>
    <row r="86426" spans="9:9" x14ac:dyDescent="0.25">
      <c r="I86426">
        <v>86.557861328125</v>
      </c>
    </row>
    <row r="86427" spans="9:9" x14ac:dyDescent="0.25">
      <c r="I86427">
        <v>47.306938171386719</v>
      </c>
    </row>
    <row r="86428" spans="9:9" x14ac:dyDescent="0.25">
      <c r="I86428">
        <v>31.386625289916992</v>
      </c>
    </row>
    <row r="86429" spans="9:9" x14ac:dyDescent="0.25">
      <c r="I86429">
        <v>98.916847229003906</v>
      </c>
    </row>
    <row r="86430" spans="9:9" x14ac:dyDescent="0.25">
      <c r="I86430">
        <v>80.768325805664063</v>
      </c>
    </row>
    <row r="86431" spans="9:9" x14ac:dyDescent="0.25">
      <c r="I86431">
        <v>50.637477874755859</v>
      </c>
    </row>
    <row r="86432" spans="9:9" x14ac:dyDescent="0.25">
      <c r="I86432">
        <v>88.509262084960938</v>
      </c>
    </row>
    <row r="86433" spans="9:9" x14ac:dyDescent="0.25">
      <c r="I86433">
        <v>51.206165313720703</v>
      </c>
    </row>
    <row r="86434" spans="9:9" x14ac:dyDescent="0.25">
      <c r="I86434">
        <v>77.928688049316406</v>
      </c>
    </row>
    <row r="86435" spans="9:9" x14ac:dyDescent="0.25">
      <c r="I86435">
        <v>22.071426391601563</v>
      </c>
    </row>
    <row r="86436" spans="9:9" x14ac:dyDescent="0.25">
      <c r="I86436">
        <v>10.462295532226562</v>
      </c>
    </row>
    <row r="86437" spans="9:9" x14ac:dyDescent="0.25">
      <c r="I86437">
        <v>1.582413911819458</v>
      </c>
    </row>
    <row r="86438" spans="9:9" x14ac:dyDescent="0.25">
      <c r="I86438">
        <v>3.0938863754272461</v>
      </c>
    </row>
    <row r="86439" spans="9:9" x14ac:dyDescent="0.25">
      <c r="I86439">
        <v>42.693988800048828</v>
      </c>
    </row>
    <row r="86440" spans="9:9" x14ac:dyDescent="0.25">
      <c r="I86440">
        <v>85.2401123046875</v>
      </c>
    </row>
    <row r="86441" spans="9:9" x14ac:dyDescent="0.25">
      <c r="I86441">
        <v>92.31243896484375</v>
      </c>
    </row>
    <row r="86442" spans="9:9" x14ac:dyDescent="0.25">
      <c r="I86442">
        <v>10.713386535644531</v>
      </c>
    </row>
    <row r="86443" spans="9:9" x14ac:dyDescent="0.25">
      <c r="I86443">
        <v>5.4067792892456055</v>
      </c>
    </row>
    <row r="86444" spans="9:9" x14ac:dyDescent="0.25">
      <c r="I86444">
        <v>65.38787841796875</v>
      </c>
    </row>
    <row r="86445" spans="9:9" x14ac:dyDescent="0.25">
      <c r="I86445">
        <v>72.010734558105469</v>
      </c>
    </row>
    <row r="86446" spans="9:9" x14ac:dyDescent="0.25">
      <c r="I86446">
        <v>36.193679809570313</v>
      </c>
    </row>
    <row r="86447" spans="9:9" x14ac:dyDescent="0.25">
      <c r="I86447">
        <v>60.240310668945313</v>
      </c>
    </row>
    <row r="86448" spans="9:9" x14ac:dyDescent="0.25">
      <c r="I86448">
        <v>32.064044952392578</v>
      </c>
    </row>
    <row r="86449" spans="9:9" x14ac:dyDescent="0.25">
      <c r="I86449">
        <v>3.4519731998443604</v>
      </c>
    </row>
    <row r="86450" spans="9:9" x14ac:dyDescent="0.25">
      <c r="I86450">
        <v>72.460792541503906</v>
      </c>
    </row>
    <row r="86451" spans="9:9" x14ac:dyDescent="0.25">
      <c r="I86451">
        <v>84.666511535644531</v>
      </c>
    </row>
    <row r="86452" spans="9:9" x14ac:dyDescent="0.25">
      <c r="I86452">
        <v>84.102836608886719</v>
      </c>
    </row>
    <row r="86453" spans="9:9" x14ac:dyDescent="0.25">
      <c r="I86453">
        <v>96.383460998535156</v>
      </c>
    </row>
    <row r="86454" spans="9:9" x14ac:dyDescent="0.25">
      <c r="I86454">
        <v>71.522781372070313</v>
      </c>
    </row>
    <row r="86455" spans="9:9" x14ac:dyDescent="0.25">
      <c r="I86455">
        <v>78.911201477050781</v>
      </c>
    </row>
    <row r="86456" spans="9:9" x14ac:dyDescent="0.25">
      <c r="I86456">
        <v>52.076755523681641</v>
      </c>
    </row>
    <row r="86457" spans="9:9" x14ac:dyDescent="0.25">
      <c r="I86457">
        <v>65.337661743164062</v>
      </c>
    </row>
    <row r="86458" spans="9:9" x14ac:dyDescent="0.25">
      <c r="I86458">
        <v>71.032241821289062</v>
      </c>
    </row>
    <row r="86459" spans="9:9" x14ac:dyDescent="0.25">
      <c r="I86459">
        <v>86.266632080078125</v>
      </c>
    </row>
    <row r="86460" spans="9:9" x14ac:dyDescent="0.25">
      <c r="I86460">
        <v>37.359107971191406</v>
      </c>
    </row>
    <row r="86461" spans="9:9" x14ac:dyDescent="0.25">
      <c r="I86461">
        <v>12.444716453552246</v>
      </c>
    </row>
    <row r="86462" spans="9:9" x14ac:dyDescent="0.25">
      <c r="I86462">
        <v>45.848773956298828</v>
      </c>
    </row>
    <row r="86463" spans="9:9" x14ac:dyDescent="0.25">
      <c r="I86463">
        <v>38.403934478759766</v>
      </c>
    </row>
    <row r="86464" spans="9:9" x14ac:dyDescent="0.25">
      <c r="I86464">
        <v>76.186454772949219</v>
      </c>
    </row>
    <row r="86465" spans="9:9" x14ac:dyDescent="0.25">
      <c r="I86465">
        <v>35.244899749755859</v>
      </c>
    </row>
    <row r="86466" spans="9:9" x14ac:dyDescent="0.25">
      <c r="I86466">
        <v>84.601547241210938</v>
      </c>
    </row>
    <row r="86467" spans="9:9" x14ac:dyDescent="0.25">
      <c r="I86467">
        <v>25.685661315917969</v>
      </c>
    </row>
    <row r="86468" spans="9:9" x14ac:dyDescent="0.25">
      <c r="I86468">
        <v>28.721153259277344</v>
      </c>
    </row>
    <row r="86469" spans="9:9" x14ac:dyDescent="0.25">
      <c r="I86469">
        <v>59.501152038574219</v>
      </c>
    </row>
    <row r="86470" spans="9:9" x14ac:dyDescent="0.25">
      <c r="I86470">
        <v>91.251731872558594</v>
      </c>
    </row>
    <row r="86471" spans="9:9" x14ac:dyDescent="0.25">
      <c r="I86471">
        <v>92.478271484375</v>
      </c>
    </row>
    <row r="86472" spans="9:9" x14ac:dyDescent="0.25">
      <c r="I86472">
        <v>93.113838195800781</v>
      </c>
    </row>
    <row r="86473" spans="9:9" x14ac:dyDescent="0.25">
      <c r="I86473">
        <v>97.011573791503906</v>
      </c>
    </row>
    <row r="86474" spans="9:9" x14ac:dyDescent="0.25">
      <c r="I86474">
        <v>11.655044555664063</v>
      </c>
    </row>
    <row r="86475" spans="9:9" x14ac:dyDescent="0.25">
      <c r="I86475">
        <v>57.464618682861328</v>
      </c>
    </row>
    <row r="86476" spans="9:9" x14ac:dyDescent="0.25">
      <c r="I86476">
        <v>44.565929412841797</v>
      </c>
    </row>
    <row r="86477" spans="9:9" x14ac:dyDescent="0.25">
      <c r="I86477">
        <v>28.421909332275391</v>
      </c>
    </row>
    <row r="86478" spans="9:9" x14ac:dyDescent="0.25">
      <c r="I86478">
        <v>85.124229431152344</v>
      </c>
    </row>
    <row r="86479" spans="9:9" x14ac:dyDescent="0.25">
      <c r="I86479">
        <v>58.956474304199219</v>
      </c>
    </row>
    <row r="86480" spans="9:9" x14ac:dyDescent="0.25">
      <c r="I86480">
        <v>99.392112731933594</v>
      </c>
    </row>
    <row r="86481" spans="9:9" x14ac:dyDescent="0.25">
      <c r="I86481">
        <v>11.038070678710938</v>
      </c>
    </row>
    <row r="86482" spans="9:9" x14ac:dyDescent="0.25">
      <c r="I86482">
        <v>20.99156379699707</v>
      </c>
    </row>
    <row r="86483" spans="9:9" x14ac:dyDescent="0.25">
      <c r="I86483">
        <v>25.207012176513672</v>
      </c>
    </row>
    <row r="86484" spans="9:9" x14ac:dyDescent="0.25">
      <c r="I86484">
        <v>4.0828824043273926</v>
      </c>
    </row>
    <row r="86485" spans="9:9" x14ac:dyDescent="0.25">
      <c r="I86485">
        <v>11.638623237609863</v>
      </c>
    </row>
    <row r="86486" spans="9:9" x14ac:dyDescent="0.25">
      <c r="I86486">
        <v>0.17135143280029297</v>
      </c>
    </row>
    <row r="86487" spans="9:9" x14ac:dyDescent="0.25">
      <c r="I86487">
        <v>69.723312377929688</v>
      </c>
    </row>
    <row r="86488" spans="9:9" x14ac:dyDescent="0.25">
      <c r="I86488">
        <v>49.366985321044922</v>
      </c>
    </row>
    <row r="86489" spans="9:9" x14ac:dyDescent="0.25">
      <c r="I86489">
        <v>64.287284851074219</v>
      </c>
    </row>
    <row r="86490" spans="9:9" x14ac:dyDescent="0.25">
      <c r="I86490">
        <v>1.7224311828613281</v>
      </c>
    </row>
    <row r="86491" spans="9:9" x14ac:dyDescent="0.25">
      <c r="I86491">
        <v>11.578864097595215</v>
      </c>
    </row>
    <row r="86492" spans="9:9" x14ac:dyDescent="0.25">
      <c r="I86492">
        <v>9.2739696502685547</v>
      </c>
    </row>
    <row r="86493" spans="9:9" x14ac:dyDescent="0.25">
      <c r="I86493">
        <v>53.145439147949219</v>
      </c>
    </row>
    <row r="86494" spans="9:9" x14ac:dyDescent="0.25">
      <c r="I86494">
        <v>54.410671234130859</v>
      </c>
    </row>
    <row r="86495" spans="9:9" x14ac:dyDescent="0.25">
      <c r="I86495">
        <v>20.726055145263672</v>
      </c>
    </row>
    <row r="86496" spans="9:9" x14ac:dyDescent="0.25">
      <c r="I86496">
        <v>5.1966547966003418</v>
      </c>
    </row>
    <row r="86497" spans="9:9" x14ac:dyDescent="0.25">
      <c r="I86497">
        <v>20.284610748291016</v>
      </c>
    </row>
    <row r="86498" spans="9:9" x14ac:dyDescent="0.25">
      <c r="I86498">
        <v>13.271474838256836</v>
      </c>
    </row>
    <row r="86499" spans="9:9" x14ac:dyDescent="0.25">
      <c r="I86499">
        <v>88.308685302734375</v>
      </c>
    </row>
    <row r="86500" spans="9:9" x14ac:dyDescent="0.25">
      <c r="I86500">
        <v>94.953643798828125</v>
      </c>
    </row>
    <row r="86501" spans="9:9" x14ac:dyDescent="0.25">
      <c r="I86501">
        <v>98.498992919921875</v>
      </c>
    </row>
    <row r="86502" spans="9:9" x14ac:dyDescent="0.25">
      <c r="I86502">
        <v>61.172271728515625</v>
      </c>
    </row>
    <row r="86503" spans="9:9" x14ac:dyDescent="0.25">
      <c r="I86503">
        <v>21.974462509155273</v>
      </c>
    </row>
    <row r="86504" spans="9:9" x14ac:dyDescent="0.25">
      <c r="I86504">
        <v>86.851821899414063</v>
      </c>
    </row>
    <row r="86505" spans="9:9" x14ac:dyDescent="0.25">
      <c r="I86505">
        <v>69.117935180664062</v>
      </c>
    </row>
    <row r="86506" spans="9:9" x14ac:dyDescent="0.25">
      <c r="I86506">
        <v>35.375022888183594</v>
      </c>
    </row>
    <row r="86507" spans="9:9" x14ac:dyDescent="0.25">
      <c r="I86507">
        <v>66.187492370605469</v>
      </c>
    </row>
    <row r="86508" spans="9:9" x14ac:dyDescent="0.25">
      <c r="I86508">
        <v>78.748855590820313</v>
      </c>
    </row>
    <row r="86509" spans="9:9" x14ac:dyDescent="0.25">
      <c r="I86509">
        <v>44.818431854248047</v>
      </c>
    </row>
    <row r="86510" spans="9:9" x14ac:dyDescent="0.25">
      <c r="I86510">
        <v>79.098724365234375</v>
      </c>
    </row>
    <row r="86511" spans="9:9" x14ac:dyDescent="0.25">
      <c r="I86511">
        <v>47.540802001953125</v>
      </c>
    </row>
    <row r="86512" spans="9:9" x14ac:dyDescent="0.25">
      <c r="I86512">
        <v>22.115695953369141</v>
      </c>
    </row>
    <row r="86513" spans="9:9" x14ac:dyDescent="0.25">
      <c r="I86513">
        <v>77.437644958496094</v>
      </c>
    </row>
    <row r="86514" spans="9:9" x14ac:dyDescent="0.25">
      <c r="I86514">
        <v>18.081903457641602</v>
      </c>
    </row>
    <row r="86515" spans="9:9" x14ac:dyDescent="0.25">
      <c r="I86515">
        <v>45.068805694580078</v>
      </c>
    </row>
    <row r="86516" spans="9:9" x14ac:dyDescent="0.25">
      <c r="I86516">
        <v>11.099063873291016</v>
      </c>
    </row>
    <row r="86517" spans="9:9" x14ac:dyDescent="0.25">
      <c r="I86517">
        <v>90.785392761230469</v>
      </c>
    </row>
    <row r="86518" spans="9:9" x14ac:dyDescent="0.25">
      <c r="I86518">
        <v>62.145114898681641</v>
      </c>
    </row>
    <row r="86519" spans="9:9" x14ac:dyDescent="0.25">
      <c r="I86519">
        <v>85.559837341308594</v>
      </c>
    </row>
    <row r="86520" spans="9:9" x14ac:dyDescent="0.25">
      <c r="I86520">
        <v>96.583976745605469</v>
      </c>
    </row>
    <row r="86521" spans="9:9" x14ac:dyDescent="0.25">
      <c r="I86521">
        <v>38.456638336181641</v>
      </c>
    </row>
    <row r="86522" spans="9:9" x14ac:dyDescent="0.25">
      <c r="I86522">
        <v>31.753444671630859</v>
      </c>
    </row>
    <row r="86523" spans="9:9" x14ac:dyDescent="0.25">
      <c r="I86523">
        <v>63.868637084960937</v>
      </c>
    </row>
    <row r="86524" spans="9:9" x14ac:dyDescent="0.25">
      <c r="I86524">
        <v>25.256216049194336</v>
      </c>
    </row>
    <row r="86525" spans="9:9" x14ac:dyDescent="0.25">
      <c r="I86525">
        <v>86.644012451171875</v>
      </c>
    </row>
    <row r="86526" spans="9:9" x14ac:dyDescent="0.25">
      <c r="I86526">
        <v>9.579014778137207</v>
      </c>
    </row>
    <row r="86527" spans="9:9" x14ac:dyDescent="0.25">
      <c r="I86527">
        <v>88.228836059570313</v>
      </c>
    </row>
    <row r="86528" spans="9:9" x14ac:dyDescent="0.25">
      <c r="I86528">
        <v>3.664863109588623</v>
      </c>
    </row>
    <row r="86529" spans="9:9" x14ac:dyDescent="0.25">
      <c r="I86529">
        <v>21.950298309326172</v>
      </c>
    </row>
    <row r="86530" spans="9:9" x14ac:dyDescent="0.25">
      <c r="I86530">
        <v>17.063474655151367</v>
      </c>
    </row>
    <row r="86531" spans="9:9" x14ac:dyDescent="0.25">
      <c r="I86531">
        <v>50.565498352050781</v>
      </c>
    </row>
    <row r="86532" spans="9:9" x14ac:dyDescent="0.25">
      <c r="I86532">
        <v>87.284767150878906</v>
      </c>
    </row>
    <row r="86533" spans="9:9" x14ac:dyDescent="0.25">
      <c r="I86533">
        <v>84.200935363769531</v>
      </c>
    </row>
    <row r="86534" spans="9:9" x14ac:dyDescent="0.25">
      <c r="I86534">
        <v>15.98050594329834</v>
      </c>
    </row>
    <row r="86535" spans="9:9" x14ac:dyDescent="0.25">
      <c r="I86535">
        <v>21.80756950378418</v>
      </c>
    </row>
    <row r="86536" spans="9:9" x14ac:dyDescent="0.25">
      <c r="I86536">
        <v>94.579063415527344</v>
      </c>
    </row>
    <row r="86537" spans="9:9" x14ac:dyDescent="0.25">
      <c r="I86537">
        <v>24.256521224975586</v>
      </c>
    </row>
    <row r="86538" spans="9:9" x14ac:dyDescent="0.25">
      <c r="I86538">
        <v>34.998321533203125</v>
      </c>
    </row>
    <row r="86539" spans="9:9" x14ac:dyDescent="0.25">
      <c r="I86539">
        <v>72.200408935546875</v>
      </c>
    </row>
    <row r="86540" spans="9:9" x14ac:dyDescent="0.25">
      <c r="I86540">
        <v>46.061672210693359</v>
      </c>
    </row>
    <row r="86541" spans="9:9" x14ac:dyDescent="0.25">
      <c r="I86541">
        <v>86.825302124023438</v>
      </c>
    </row>
    <row r="86542" spans="9:9" x14ac:dyDescent="0.25">
      <c r="I86542">
        <v>21.242164611816406</v>
      </c>
    </row>
    <row r="86543" spans="9:9" x14ac:dyDescent="0.25">
      <c r="I86543">
        <v>16.618293762207031</v>
      </c>
    </row>
    <row r="86544" spans="9:9" x14ac:dyDescent="0.25">
      <c r="I86544">
        <v>28.359783172607422</v>
      </c>
    </row>
    <row r="86545" spans="9:9" x14ac:dyDescent="0.25">
      <c r="I86545">
        <v>18.27569580078125</v>
      </c>
    </row>
    <row r="86546" spans="9:9" x14ac:dyDescent="0.25">
      <c r="I86546">
        <v>16.856813430786133</v>
      </c>
    </row>
    <row r="86547" spans="9:9" x14ac:dyDescent="0.25">
      <c r="I86547">
        <v>84.87689208984375</v>
      </c>
    </row>
    <row r="86548" spans="9:9" x14ac:dyDescent="0.25">
      <c r="I86548">
        <v>83.276382446289062</v>
      </c>
    </row>
    <row r="86549" spans="9:9" x14ac:dyDescent="0.25">
      <c r="I86549">
        <v>99.448760986328125</v>
      </c>
    </row>
    <row r="86550" spans="9:9" x14ac:dyDescent="0.25">
      <c r="I86550">
        <v>60.569072723388672</v>
      </c>
    </row>
    <row r="86551" spans="9:9" x14ac:dyDescent="0.25">
      <c r="I86551">
        <v>17.045778274536133</v>
      </c>
    </row>
    <row r="86552" spans="9:9" x14ac:dyDescent="0.25">
      <c r="I86552">
        <v>21.852720260620117</v>
      </c>
    </row>
    <row r="86553" spans="9:9" x14ac:dyDescent="0.25">
      <c r="I86553">
        <v>3.4707129001617432</v>
      </c>
    </row>
    <row r="86554" spans="9:9" x14ac:dyDescent="0.25">
      <c r="I86554">
        <v>14.250278472900391</v>
      </c>
    </row>
    <row r="86555" spans="9:9" x14ac:dyDescent="0.25">
      <c r="I86555">
        <v>83.760948181152344</v>
      </c>
    </row>
    <row r="86556" spans="9:9" x14ac:dyDescent="0.25">
      <c r="I86556">
        <v>63.43084716796875</v>
      </c>
    </row>
    <row r="86557" spans="9:9" x14ac:dyDescent="0.25">
      <c r="I86557">
        <v>78.565437316894531</v>
      </c>
    </row>
    <row r="86558" spans="9:9" x14ac:dyDescent="0.25">
      <c r="I86558">
        <v>14.478802680969238</v>
      </c>
    </row>
    <row r="86559" spans="9:9" x14ac:dyDescent="0.25">
      <c r="I86559">
        <v>31.537288665771484</v>
      </c>
    </row>
    <row r="86560" spans="9:9" x14ac:dyDescent="0.25">
      <c r="I86560">
        <v>99.716079711914063</v>
      </c>
    </row>
    <row r="86561" spans="9:9" x14ac:dyDescent="0.25">
      <c r="I86561">
        <v>55.866962432861328</v>
      </c>
    </row>
    <row r="86562" spans="9:9" x14ac:dyDescent="0.25">
      <c r="I86562">
        <v>49.102546691894531</v>
      </c>
    </row>
    <row r="86563" spans="9:9" x14ac:dyDescent="0.25">
      <c r="I86563">
        <v>53.081100463867188</v>
      </c>
    </row>
    <row r="86564" spans="9:9" x14ac:dyDescent="0.25">
      <c r="I86564">
        <v>83.839523315429687</v>
      </c>
    </row>
    <row r="86565" spans="9:9" x14ac:dyDescent="0.25">
      <c r="I86565">
        <v>82.231979370117188</v>
      </c>
    </row>
    <row r="86566" spans="9:9" x14ac:dyDescent="0.25">
      <c r="I86566">
        <v>58.801437377929688</v>
      </c>
    </row>
    <row r="86567" spans="9:9" x14ac:dyDescent="0.25">
      <c r="I86567">
        <v>82.602592468261719</v>
      </c>
    </row>
    <row r="86568" spans="9:9" x14ac:dyDescent="0.25">
      <c r="I86568">
        <v>44.420562744140625</v>
      </c>
    </row>
    <row r="86569" spans="9:9" x14ac:dyDescent="0.25">
      <c r="I86569">
        <v>78.052337646484375</v>
      </c>
    </row>
    <row r="86570" spans="9:9" x14ac:dyDescent="0.25">
      <c r="I86570">
        <v>63.649940490722656</v>
      </c>
    </row>
    <row r="86571" spans="9:9" x14ac:dyDescent="0.25">
      <c r="I86571">
        <v>16.128366470336914</v>
      </c>
    </row>
    <row r="86572" spans="9:9" x14ac:dyDescent="0.25">
      <c r="I86572">
        <v>24.629365921020508</v>
      </c>
    </row>
    <row r="86573" spans="9:9" x14ac:dyDescent="0.25">
      <c r="I86573">
        <v>20.067531585693359</v>
      </c>
    </row>
    <row r="86574" spans="9:9" x14ac:dyDescent="0.25">
      <c r="I86574">
        <v>14.679551124572754</v>
      </c>
    </row>
    <row r="86575" spans="9:9" x14ac:dyDescent="0.25">
      <c r="I86575">
        <v>56.813949584960938</v>
      </c>
    </row>
    <row r="86576" spans="9:9" x14ac:dyDescent="0.25">
      <c r="I86576">
        <v>46.249378204345703</v>
      </c>
    </row>
    <row r="86577" spans="9:9" x14ac:dyDescent="0.25">
      <c r="I86577">
        <v>49.177223205566406</v>
      </c>
    </row>
    <row r="86578" spans="9:9" x14ac:dyDescent="0.25">
      <c r="I86578">
        <v>70.441291809082031</v>
      </c>
    </row>
    <row r="86579" spans="9:9" x14ac:dyDescent="0.25">
      <c r="I86579">
        <v>85.256263732910156</v>
      </c>
    </row>
    <row r="86580" spans="9:9" x14ac:dyDescent="0.25">
      <c r="I86580">
        <v>98.739830017089844</v>
      </c>
    </row>
    <row r="86581" spans="9:9" x14ac:dyDescent="0.25">
      <c r="I86581">
        <v>3.2537281513214111</v>
      </c>
    </row>
    <row r="86582" spans="9:9" x14ac:dyDescent="0.25">
      <c r="I86582">
        <v>98.568222045898438</v>
      </c>
    </row>
    <row r="86583" spans="9:9" x14ac:dyDescent="0.25">
      <c r="I86583">
        <v>54.806129455566406</v>
      </c>
    </row>
    <row r="86584" spans="9:9" x14ac:dyDescent="0.25">
      <c r="I86584">
        <v>53.298221588134766</v>
      </c>
    </row>
    <row r="86585" spans="9:9" x14ac:dyDescent="0.25">
      <c r="I86585">
        <v>74.954513549804687</v>
      </c>
    </row>
    <row r="86586" spans="9:9" x14ac:dyDescent="0.25">
      <c r="I86586">
        <v>2.3379325866699219</v>
      </c>
    </row>
    <row r="86587" spans="9:9" x14ac:dyDescent="0.25">
      <c r="I86587">
        <v>11.880797386169434</v>
      </c>
    </row>
    <row r="86588" spans="9:9" x14ac:dyDescent="0.25">
      <c r="I86588">
        <v>1.9228577613830566</v>
      </c>
    </row>
    <row r="86589" spans="9:9" x14ac:dyDescent="0.25">
      <c r="I86589">
        <v>94.534713745117187</v>
      </c>
    </row>
    <row r="86590" spans="9:9" x14ac:dyDescent="0.25">
      <c r="I86590">
        <v>72.235038757324219</v>
      </c>
    </row>
    <row r="86591" spans="9:9" x14ac:dyDescent="0.25">
      <c r="I86591">
        <v>41.276401519775391</v>
      </c>
    </row>
    <row r="86592" spans="9:9" x14ac:dyDescent="0.25">
      <c r="I86592">
        <v>21.475303649902344</v>
      </c>
    </row>
    <row r="86593" spans="9:9" x14ac:dyDescent="0.25">
      <c r="I86593">
        <v>37.659603118896484</v>
      </c>
    </row>
    <row r="86594" spans="9:9" x14ac:dyDescent="0.25">
      <c r="I86594">
        <v>62.513687133789063</v>
      </c>
    </row>
    <row r="86595" spans="9:9" x14ac:dyDescent="0.25">
      <c r="I86595">
        <v>36.480491638183594</v>
      </c>
    </row>
    <row r="86596" spans="9:9" x14ac:dyDescent="0.25">
      <c r="I86596">
        <v>62.742912292480469</v>
      </c>
    </row>
    <row r="86597" spans="9:9" x14ac:dyDescent="0.25">
      <c r="I86597">
        <v>58.217124938964844</v>
      </c>
    </row>
    <row r="86598" spans="9:9" x14ac:dyDescent="0.25">
      <c r="I86598">
        <v>92.760063171386719</v>
      </c>
    </row>
    <row r="86599" spans="9:9" x14ac:dyDescent="0.25">
      <c r="I86599">
        <v>94.984527587890625</v>
      </c>
    </row>
    <row r="86600" spans="9:9" x14ac:dyDescent="0.25">
      <c r="I86600">
        <v>64.501319885253906</v>
      </c>
    </row>
    <row r="86601" spans="9:9" x14ac:dyDescent="0.25">
      <c r="I86601">
        <v>46.130378723144531</v>
      </c>
    </row>
    <row r="86602" spans="9:9" x14ac:dyDescent="0.25">
      <c r="I86602">
        <v>74.454879760742188</v>
      </c>
    </row>
    <row r="86603" spans="9:9" x14ac:dyDescent="0.25">
      <c r="I86603">
        <v>38.596363067626953</v>
      </c>
    </row>
    <row r="86604" spans="9:9" x14ac:dyDescent="0.25">
      <c r="I86604">
        <v>92.576942443847656</v>
      </c>
    </row>
    <row r="86605" spans="9:9" x14ac:dyDescent="0.25">
      <c r="I86605">
        <v>10.170107841491699</v>
      </c>
    </row>
    <row r="86606" spans="9:9" x14ac:dyDescent="0.25">
      <c r="I86606">
        <v>62.535881042480469</v>
      </c>
    </row>
    <row r="86607" spans="9:9" x14ac:dyDescent="0.25">
      <c r="I86607">
        <v>58.752769470214844</v>
      </c>
    </row>
    <row r="86608" spans="9:9" x14ac:dyDescent="0.25">
      <c r="I86608">
        <v>3.9094805717468262</v>
      </c>
    </row>
    <row r="86609" spans="9:9" x14ac:dyDescent="0.25">
      <c r="I86609">
        <v>85.767227172851563</v>
      </c>
    </row>
    <row r="86610" spans="9:9" x14ac:dyDescent="0.25">
      <c r="I86610">
        <v>31.960344314575195</v>
      </c>
    </row>
    <row r="86611" spans="9:9" x14ac:dyDescent="0.25">
      <c r="I86611">
        <v>86.831924438476563</v>
      </c>
    </row>
    <row r="86612" spans="9:9" x14ac:dyDescent="0.25">
      <c r="I86612">
        <v>35.614406585693359</v>
      </c>
    </row>
    <row r="86613" spans="9:9" x14ac:dyDescent="0.25">
      <c r="I86613">
        <v>67.825302124023438</v>
      </c>
    </row>
    <row r="86614" spans="9:9" x14ac:dyDescent="0.25">
      <c r="I86614">
        <v>79.267570495605469</v>
      </c>
    </row>
    <row r="86615" spans="9:9" x14ac:dyDescent="0.25">
      <c r="I86615">
        <v>89.465896606445313</v>
      </c>
    </row>
    <row r="86616" spans="9:9" x14ac:dyDescent="0.25">
      <c r="I86616">
        <v>19.04548454284668</v>
      </c>
    </row>
    <row r="86617" spans="9:9" x14ac:dyDescent="0.25">
      <c r="I86617">
        <v>68.533042907714844</v>
      </c>
    </row>
    <row r="86618" spans="9:9" x14ac:dyDescent="0.25">
      <c r="I86618">
        <v>49.141407012939453</v>
      </c>
    </row>
    <row r="86619" spans="9:9" x14ac:dyDescent="0.25">
      <c r="I86619">
        <v>88.853187561035156</v>
      </c>
    </row>
    <row r="86620" spans="9:9" x14ac:dyDescent="0.25">
      <c r="I86620">
        <v>18.85725212097168</v>
      </c>
    </row>
    <row r="86621" spans="9:9" x14ac:dyDescent="0.25">
      <c r="I86621">
        <v>0.17684102058410645</v>
      </c>
    </row>
    <row r="86622" spans="9:9" x14ac:dyDescent="0.25">
      <c r="I86622">
        <v>85.97271728515625</v>
      </c>
    </row>
    <row r="86623" spans="9:9" x14ac:dyDescent="0.25">
      <c r="I86623">
        <v>8.0711784362792969</v>
      </c>
    </row>
    <row r="86624" spans="9:9" x14ac:dyDescent="0.25">
      <c r="I86624">
        <v>97.067535400390625</v>
      </c>
    </row>
    <row r="86625" spans="9:9" x14ac:dyDescent="0.25">
      <c r="I86625">
        <v>82.953224182128906</v>
      </c>
    </row>
    <row r="86626" spans="9:9" x14ac:dyDescent="0.25">
      <c r="I86626">
        <v>10.421895980834961</v>
      </c>
    </row>
    <row r="86627" spans="9:9" x14ac:dyDescent="0.25">
      <c r="I86627">
        <v>41.388671875</v>
      </c>
    </row>
    <row r="86628" spans="9:9" x14ac:dyDescent="0.25">
      <c r="I86628">
        <v>2.1199345588684082</v>
      </c>
    </row>
    <row r="86629" spans="9:9" x14ac:dyDescent="0.25">
      <c r="I86629">
        <v>77.7813720703125</v>
      </c>
    </row>
    <row r="86630" spans="9:9" x14ac:dyDescent="0.25">
      <c r="I86630">
        <v>20.98138427734375</v>
      </c>
    </row>
    <row r="86631" spans="9:9" x14ac:dyDescent="0.25">
      <c r="I86631">
        <v>49.578372955322266</v>
      </c>
    </row>
    <row r="86632" spans="9:9" x14ac:dyDescent="0.25">
      <c r="I86632">
        <v>82.946334838867188</v>
      </c>
    </row>
    <row r="86633" spans="9:9" x14ac:dyDescent="0.25">
      <c r="I86633">
        <v>44.115646362304687</v>
      </c>
    </row>
    <row r="86634" spans="9:9" x14ac:dyDescent="0.25">
      <c r="I86634">
        <v>20.538139343261719</v>
      </c>
    </row>
    <row r="86635" spans="9:9" x14ac:dyDescent="0.25">
      <c r="I86635">
        <v>80.229393005371094</v>
      </c>
    </row>
    <row r="86636" spans="9:9" x14ac:dyDescent="0.25">
      <c r="I86636">
        <v>28.02940559387207</v>
      </c>
    </row>
    <row r="86637" spans="9:9" x14ac:dyDescent="0.25">
      <c r="I86637">
        <v>22.758037567138672</v>
      </c>
    </row>
    <row r="86638" spans="9:9" x14ac:dyDescent="0.25">
      <c r="I86638">
        <v>67.9361572265625</v>
      </c>
    </row>
    <row r="86639" spans="9:9" x14ac:dyDescent="0.25">
      <c r="I86639">
        <v>13.05975341796875</v>
      </c>
    </row>
    <row r="86640" spans="9:9" x14ac:dyDescent="0.25">
      <c r="I86640">
        <v>29.465091705322266</v>
      </c>
    </row>
    <row r="86641" spans="9:9" x14ac:dyDescent="0.25">
      <c r="I86641">
        <v>43.670707702636719</v>
      </c>
    </row>
    <row r="86642" spans="9:9" x14ac:dyDescent="0.25">
      <c r="I86642">
        <v>54.538963317871094</v>
      </c>
    </row>
    <row r="86643" spans="9:9" x14ac:dyDescent="0.25">
      <c r="I86643">
        <v>30.228870391845703</v>
      </c>
    </row>
    <row r="86644" spans="9:9" x14ac:dyDescent="0.25">
      <c r="I86644">
        <v>72.025123596191406</v>
      </c>
    </row>
    <row r="86645" spans="9:9" x14ac:dyDescent="0.25">
      <c r="I86645">
        <v>58.788471221923828</v>
      </c>
    </row>
    <row r="86646" spans="9:9" x14ac:dyDescent="0.25">
      <c r="I86646">
        <v>5.7921171188354492</v>
      </c>
    </row>
    <row r="86647" spans="9:9" x14ac:dyDescent="0.25">
      <c r="I86647">
        <v>11.650079727172852</v>
      </c>
    </row>
    <row r="86648" spans="9:9" x14ac:dyDescent="0.25">
      <c r="I86648">
        <v>47.219501495361328</v>
      </c>
    </row>
    <row r="86649" spans="9:9" x14ac:dyDescent="0.25">
      <c r="I86649">
        <v>99.831298828125</v>
      </c>
    </row>
    <row r="86650" spans="9:9" x14ac:dyDescent="0.25">
      <c r="I86650">
        <v>7.7857017517089844</v>
      </c>
    </row>
    <row r="86651" spans="9:9" x14ac:dyDescent="0.25">
      <c r="I86651">
        <v>55.303115844726562</v>
      </c>
    </row>
    <row r="86652" spans="9:9" x14ac:dyDescent="0.25">
      <c r="I86652">
        <v>92.359031677246094</v>
      </c>
    </row>
    <row r="86653" spans="9:9" x14ac:dyDescent="0.25">
      <c r="I86653">
        <v>61.1168212890625</v>
      </c>
    </row>
    <row r="86654" spans="9:9" x14ac:dyDescent="0.25">
      <c r="I86654">
        <v>58.816837310791016</v>
      </c>
    </row>
    <row r="86655" spans="9:9" x14ac:dyDescent="0.25">
      <c r="I86655">
        <v>22.546619415283203</v>
      </c>
    </row>
    <row r="86656" spans="9:9" x14ac:dyDescent="0.25">
      <c r="I86656">
        <v>54.617774963378906</v>
      </c>
    </row>
    <row r="86657" spans="9:9" x14ac:dyDescent="0.25">
      <c r="I86657">
        <v>7.3728141784667969</v>
      </c>
    </row>
    <row r="86658" spans="9:9" x14ac:dyDescent="0.25">
      <c r="I86658">
        <v>45.952178955078125</v>
      </c>
    </row>
    <row r="86659" spans="9:9" x14ac:dyDescent="0.25">
      <c r="I86659">
        <v>8.4306421279907227</v>
      </c>
    </row>
    <row r="86660" spans="9:9" x14ac:dyDescent="0.25">
      <c r="I86660">
        <v>80.095588684082031</v>
      </c>
    </row>
    <row r="86661" spans="9:9" x14ac:dyDescent="0.25">
      <c r="I86661">
        <v>6.5497217178344727</v>
      </c>
    </row>
    <row r="86662" spans="9:9" x14ac:dyDescent="0.25">
      <c r="I86662">
        <v>46.590400695800781</v>
      </c>
    </row>
    <row r="86663" spans="9:9" x14ac:dyDescent="0.25">
      <c r="I86663">
        <v>37.009136199951172</v>
      </c>
    </row>
    <row r="86664" spans="9:9" x14ac:dyDescent="0.25">
      <c r="I86664">
        <v>27.880609512329102</v>
      </c>
    </row>
    <row r="86665" spans="9:9" x14ac:dyDescent="0.25">
      <c r="I86665">
        <v>87.633140563964844</v>
      </c>
    </row>
    <row r="86666" spans="9:9" x14ac:dyDescent="0.25">
      <c r="I86666">
        <v>55.02471923828125</v>
      </c>
    </row>
    <row r="86667" spans="9:9" x14ac:dyDescent="0.25">
      <c r="I86667">
        <v>81.6524658203125</v>
      </c>
    </row>
    <row r="86668" spans="9:9" x14ac:dyDescent="0.25">
      <c r="I86668">
        <v>9.1117496490478516</v>
      </c>
    </row>
    <row r="86669" spans="9:9" x14ac:dyDescent="0.25">
      <c r="I86669">
        <v>23.456317901611328</v>
      </c>
    </row>
    <row r="86670" spans="9:9" x14ac:dyDescent="0.25">
      <c r="I86670">
        <v>34.005378723144531</v>
      </c>
    </row>
    <row r="86671" spans="9:9" x14ac:dyDescent="0.25">
      <c r="I86671">
        <v>10.359901428222656</v>
      </c>
    </row>
    <row r="86672" spans="9:9" x14ac:dyDescent="0.25">
      <c r="I86672">
        <v>51.041210174560547</v>
      </c>
    </row>
    <row r="86673" spans="9:9" x14ac:dyDescent="0.25">
      <c r="I86673">
        <v>38.512664794921875</v>
      </c>
    </row>
    <row r="86674" spans="9:9" x14ac:dyDescent="0.25">
      <c r="I86674">
        <v>91.302154541015625</v>
      </c>
    </row>
    <row r="86675" spans="9:9" x14ac:dyDescent="0.25">
      <c r="I86675">
        <v>56.072109222412109</v>
      </c>
    </row>
    <row r="86676" spans="9:9" x14ac:dyDescent="0.25">
      <c r="I86676">
        <v>86.096969604492187</v>
      </c>
    </row>
    <row r="86677" spans="9:9" x14ac:dyDescent="0.25">
      <c r="I86677">
        <v>41.768245697021484</v>
      </c>
    </row>
    <row r="86678" spans="9:9" x14ac:dyDescent="0.25">
      <c r="I86678">
        <v>81.266853332519531</v>
      </c>
    </row>
    <row r="86679" spans="9:9" x14ac:dyDescent="0.25">
      <c r="I86679">
        <v>11.983675003051758</v>
      </c>
    </row>
    <row r="86680" spans="9:9" x14ac:dyDescent="0.25">
      <c r="I86680">
        <v>65.945281982421875</v>
      </c>
    </row>
    <row r="86681" spans="9:9" x14ac:dyDescent="0.25">
      <c r="I86681">
        <v>84.474281311035156</v>
      </c>
    </row>
    <row r="86682" spans="9:9" x14ac:dyDescent="0.25">
      <c r="I86682">
        <v>31.395816802978516</v>
      </c>
    </row>
    <row r="86683" spans="9:9" x14ac:dyDescent="0.25">
      <c r="I86683">
        <v>51.855583190917969</v>
      </c>
    </row>
    <row r="86684" spans="9:9" x14ac:dyDescent="0.25">
      <c r="I86684">
        <v>0.55319070816040039</v>
      </c>
    </row>
    <row r="86685" spans="9:9" x14ac:dyDescent="0.25">
      <c r="I86685">
        <v>42.979652404785156</v>
      </c>
    </row>
    <row r="86686" spans="9:9" x14ac:dyDescent="0.25">
      <c r="I86686">
        <v>93.892410278320312</v>
      </c>
    </row>
    <row r="86687" spans="9:9" x14ac:dyDescent="0.25">
      <c r="I86687">
        <v>75.327720642089844</v>
      </c>
    </row>
    <row r="86688" spans="9:9" x14ac:dyDescent="0.25">
      <c r="I86688">
        <v>22.251022338867188</v>
      </c>
    </row>
    <row r="86689" spans="9:9" x14ac:dyDescent="0.25">
      <c r="I86689">
        <v>26.543384552001953</v>
      </c>
    </row>
    <row r="86690" spans="9:9" x14ac:dyDescent="0.25">
      <c r="I86690">
        <v>22.229528427124023</v>
      </c>
    </row>
    <row r="86691" spans="9:9" x14ac:dyDescent="0.25">
      <c r="I86691">
        <v>78.231399536132813</v>
      </c>
    </row>
    <row r="86692" spans="9:9" x14ac:dyDescent="0.25">
      <c r="I86692">
        <v>74.794876098632812</v>
      </c>
    </row>
    <row r="86693" spans="9:9" x14ac:dyDescent="0.25">
      <c r="I86693">
        <v>10.147171974182129</v>
      </c>
    </row>
    <row r="86694" spans="9:9" x14ac:dyDescent="0.25">
      <c r="I86694">
        <v>72.712112426757813</v>
      </c>
    </row>
    <row r="86695" spans="9:9" x14ac:dyDescent="0.25">
      <c r="I86695">
        <v>47.901813507080078</v>
      </c>
    </row>
    <row r="86696" spans="9:9" x14ac:dyDescent="0.25">
      <c r="I86696">
        <v>27.429140090942383</v>
      </c>
    </row>
    <row r="86697" spans="9:9" x14ac:dyDescent="0.25">
      <c r="I86697">
        <v>92.307861328125</v>
      </c>
    </row>
    <row r="86698" spans="9:9" x14ac:dyDescent="0.25">
      <c r="I86698">
        <v>31.039619445800781</v>
      </c>
    </row>
    <row r="86699" spans="9:9" x14ac:dyDescent="0.25">
      <c r="I86699">
        <v>83.490577697753906</v>
      </c>
    </row>
    <row r="86700" spans="9:9" x14ac:dyDescent="0.25">
      <c r="I86700">
        <v>13.948976516723633</v>
      </c>
    </row>
    <row r="86701" spans="9:9" x14ac:dyDescent="0.25">
      <c r="I86701">
        <v>77.889945983886719</v>
      </c>
    </row>
    <row r="86702" spans="9:9" x14ac:dyDescent="0.25">
      <c r="I86702">
        <v>63.868545532226563</v>
      </c>
    </row>
    <row r="86703" spans="9:9" x14ac:dyDescent="0.25">
      <c r="I86703">
        <v>41.278213500976563</v>
      </c>
    </row>
    <row r="86704" spans="9:9" x14ac:dyDescent="0.25">
      <c r="I86704">
        <v>96.762832641601563</v>
      </c>
    </row>
    <row r="86705" spans="9:9" x14ac:dyDescent="0.25">
      <c r="I86705">
        <v>85.918098449707031</v>
      </c>
    </row>
    <row r="86706" spans="9:9" x14ac:dyDescent="0.25">
      <c r="I86706">
        <v>95.374916076660156</v>
      </c>
    </row>
    <row r="86707" spans="9:9" x14ac:dyDescent="0.25">
      <c r="I86707">
        <v>4.986638069152832</v>
      </c>
    </row>
    <row r="86708" spans="9:9" x14ac:dyDescent="0.25">
      <c r="I86708">
        <v>55.954944610595703</v>
      </c>
    </row>
    <row r="86709" spans="9:9" x14ac:dyDescent="0.25">
      <c r="I86709">
        <v>82.389625549316406</v>
      </c>
    </row>
    <row r="86710" spans="9:9" x14ac:dyDescent="0.25">
      <c r="I86710">
        <v>8.8167905807495117</v>
      </c>
    </row>
    <row r="86711" spans="9:9" x14ac:dyDescent="0.25">
      <c r="I86711">
        <v>81.091682434082031</v>
      </c>
    </row>
    <row r="86712" spans="9:9" x14ac:dyDescent="0.25">
      <c r="I86712">
        <v>3.3478140830993652</v>
      </c>
    </row>
    <row r="86713" spans="9:9" x14ac:dyDescent="0.25">
      <c r="I86713">
        <v>38.086994171142578</v>
      </c>
    </row>
    <row r="86714" spans="9:9" x14ac:dyDescent="0.25">
      <c r="I86714">
        <v>73.096755981445312</v>
      </c>
    </row>
    <row r="86715" spans="9:9" x14ac:dyDescent="0.25">
      <c r="I86715">
        <v>19.135587692260742</v>
      </c>
    </row>
    <row r="86716" spans="9:9" x14ac:dyDescent="0.25">
      <c r="I86716">
        <v>21.564733505249023</v>
      </c>
    </row>
    <row r="86717" spans="9:9" x14ac:dyDescent="0.25">
      <c r="I86717">
        <v>11.390334129333496</v>
      </c>
    </row>
    <row r="86718" spans="9:9" x14ac:dyDescent="0.25">
      <c r="I86718">
        <v>94.324424743652344</v>
      </c>
    </row>
    <row r="86719" spans="9:9" x14ac:dyDescent="0.25">
      <c r="I86719">
        <v>57.039493560791016</v>
      </c>
    </row>
    <row r="86720" spans="9:9" x14ac:dyDescent="0.25">
      <c r="I86720">
        <v>28.092277526855469</v>
      </c>
    </row>
    <row r="86721" spans="9:9" x14ac:dyDescent="0.25">
      <c r="I86721">
        <v>56.089931488037109</v>
      </c>
    </row>
    <row r="86722" spans="9:9" x14ac:dyDescent="0.25">
      <c r="I86722">
        <v>92.378952026367188</v>
      </c>
    </row>
    <row r="86723" spans="9:9" x14ac:dyDescent="0.25">
      <c r="I86723">
        <v>91.415946960449219</v>
      </c>
    </row>
    <row r="86724" spans="9:9" x14ac:dyDescent="0.25">
      <c r="I86724">
        <v>64.342796325683594</v>
      </c>
    </row>
    <row r="86725" spans="9:9" x14ac:dyDescent="0.25">
      <c r="I86725">
        <v>54.198722839355469</v>
      </c>
    </row>
    <row r="86726" spans="9:9" x14ac:dyDescent="0.25">
      <c r="I86726">
        <v>2.4715185165405273</v>
      </c>
    </row>
    <row r="86727" spans="9:9" x14ac:dyDescent="0.25">
      <c r="I86727">
        <v>72.88140869140625</v>
      </c>
    </row>
    <row r="86728" spans="9:9" x14ac:dyDescent="0.25">
      <c r="I86728">
        <v>9.7169284820556641</v>
      </c>
    </row>
    <row r="86729" spans="9:9" x14ac:dyDescent="0.25">
      <c r="I86729">
        <v>73.764808654785156</v>
      </c>
    </row>
    <row r="86730" spans="9:9" x14ac:dyDescent="0.25">
      <c r="I86730">
        <v>1.7078399658203125</v>
      </c>
    </row>
    <row r="86731" spans="9:9" x14ac:dyDescent="0.25">
      <c r="I86731">
        <v>26.368730545043945</v>
      </c>
    </row>
    <row r="86732" spans="9:9" x14ac:dyDescent="0.25">
      <c r="I86732">
        <v>20.666086196899414</v>
      </c>
    </row>
    <row r="86733" spans="9:9" x14ac:dyDescent="0.25">
      <c r="I86733">
        <v>51.683933258056641</v>
      </c>
    </row>
    <row r="86734" spans="9:9" x14ac:dyDescent="0.25">
      <c r="I86734">
        <v>60.650657653808594</v>
      </c>
    </row>
    <row r="86735" spans="9:9" x14ac:dyDescent="0.25">
      <c r="I86735">
        <v>96.439689636230469</v>
      </c>
    </row>
    <row r="86736" spans="9:9" x14ac:dyDescent="0.25">
      <c r="I86736">
        <v>94.754966735839844</v>
      </c>
    </row>
    <row r="86737" spans="9:9" x14ac:dyDescent="0.25">
      <c r="I86737">
        <v>1.5120089054107666</v>
      </c>
    </row>
    <row r="86738" spans="9:9" x14ac:dyDescent="0.25">
      <c r="I86738">
        <v>19.88224983215332</v>
      </c>
    </row>
    <row r="86739" spans="9:9" x14ac:dyDescent="0.25">
      <c r="I86739">
        <v>17.597454071044922</v>
      </c>
    </row>
    <row r="86740" spans="9:9" x14ac:dyDescent="0.25">
      <c r="I86740">
        <v>59.724056243896484</v>
      </c>
    </row>
    <row r="86741" spans="9:9" x14ac:dyDescent="0.25">
      <c r="I86741">
        <v>46.277599334716797</v>
      </c>
    </row>
    <row r="86742" spans="9:9" x14ac:dyDescent="0.25">
      <c r="I86742">
        <v>91.566917419433594</v>
      </c>
    </row>
    <row r="86743" spans="9:9" x14ac:dyDescent="0.25">
      <c r="I86743">
        <v>9.5991077423095703</v>
      </c>
    </row>
    <row r="86744" spans="9:9" x14ac:dyDescent="0.25">
      <c r="I86744">
        <v>87.552108764648438</v>
      </c>
    </row>
    <row r="86745" spans="9:9" x14ac:dyDescent="0.25">
      <c r="I86745">
        <v>76.294425964355469</v>
      </c>
    </row>
    <row r="86746" spans="9:9" x14ac:dyDescent="0.25">
      <c r="I86746">
        <v>86.013504028320313</v>
      </c>
    </row>
    <row r="86747" spans="9:9" x14ac:dyDescent="0.25">
      <c r="I86747">
        <v>97.768135070800781</v>
      </c>
    </row>
    <row r="86748" spans="9:9" x14ac:dyDescent="0.25">
      <c r="I86748">
        <v>33.518661499023438</v>
      </c>
    </row>
    <row r="86749" spans="9:9" x14ac:dyDescent="0.25">
      <c r="I86749">
        <v>31.973869323730469</v>
      </c>
    </row>
    <row r="86750" spans="9:9" x14ac:dyDescent="0.25">
      <c r="I86750">
        <v>63.237880706787109</v>
      </c>
    </row>
    <row r="86751" spans="9:9" x14ac:dyDescent="0.25">
      <c r="I86751">
        <v>58.306926727294922</v>
      </c>
    </row>
    <row r="86752" spans="9:9" x14ac:dyDescent="0.25">
      <c r="I86752">
        <v>0.2665400505065918</v>
      </c>
    </row>
    <row r="86753" spans="9:9" x14ac:dyDescent="0.25">
      <c r="I86753">
        <v>11.637454986572266</v>
      </c>
    </row>
    <row r="86754" spans="9:9" x14ac:dyDescent="0.25">
      <c r="I86754">
        <v>9.5254421234130859</v>
      </c>
    </row>
    <row r="86755" spans="9:9" x14ac:dyDescent="0.25">
      <c r="I86755">
        <v>88.609283447265625</v>
      </c>
    </row>
    <row r="86756" spans="9:9" x14ac:dyDescent="0.25">
      <c r="I86756">
        <v>26.864349365234375</v>
      </c>
    </row>
    <row r="86757" spans="9:9" x14ac:dyDescent="0.25">
      <c r="I86757">
        <v>4.3293771743774414</v>
      </c>
    </row>
    <row r="86758" spans="9:9" x14ac:dyDescent="0.25">
      <c r="I86758">
        <v>38.993621826171875</v>
      </c>
    </row>
    <row r="86759" spans="9:9" x14ac:dyDescent="0.25">
      <c r="I86759">
        <v>2.5729119777679443</v>
      </c>
    </row>
    <row r="86760" spans="9:9" x14ac:dyDescent="0.25">
      <c r="I86760">
        <v>2.8689742088317871</v>
      </c>
    </row>
    <row r="86761" spans="9:9" x14ac:dyDescent="0.25">
      <c r="I86761">
        <v>47.628982543945313</v>
      </c>
    </row>
    <row r="86762" spans="9:9" x14ac:dyDescent="0.25">
      <c r="I86762">
        <v>20.154380798339844</v>
      </c>
    </row>
    <row r="86763" spans="9:9" x14ac:dyDescent="0.25">
      <c r="I86763">
        <v>50.911922454833984</v>
      </c>
    </row>
    <row r="86764" spans="9:9" x14ac:dyDescent="0.25">
      <c r="I86764">
        <v>7.3880791664123535</v>
      </c>
    </row>
    <row r="86765" spans="9:9" x14ac:dyDescent="0.25">
      <c r="I86765">
        <v>10.46326732635498</v>
      </c>
    </row>
    <row r="86766" spans="9:9" x14ac:dyDescent="0.25">
      <c r="I86766">
        <v>27.476715087890625</v>
      </c>
    </row>
    <row r="86767" spans="9:9" x14ac:dyDescent="0.25">
      <c r="I86767">
        <v>66.469329833984375</v>
      </c>
    </row>
    <row r="86768" spans="9:9" x14ac:dyDescent="0.25">
      <c r="I86768">
        <v>73.142608642578125</v>
      </c>
    </row>
    <row r="86769" spans="9:9" x14ac:dyDescent="0.25">
      <c r="I86769">
        <v>0.91939568519592285</v>
      </c>
    </row>
    <row r="86770" spans="9:9" x14ac:dyDescent="0.25">
      <c r="I86770">
        <v>17.949151992797852</v>
      </c>
    </row>
    <row r="86771" spans="9:9" x14ac:dyDescent="0.25">
      <c r="I86771">
        <v>34.529560089111328</v>
      </c>
    </row>
    <row r="86772" spans="9:9" x14ac:dyDescent="0.25">
      <c r="I86772">
        <v>75.529304504394531</v>
      </c>
    </row>
    <row r="86773" spans="9:9" x14ac:dyDescent="0.25">
      <c r="I86773">
        <v>99.057182312011719</v>
      </c>
    </row>
    <row r="86774" spans="9:9" x14ac:dyDescent="0.25">
      <c r="I86774">
        <v>32.642246246337891</v>
      </c>
    </row>
    <row r="86775" spans="9:9" x14ac:dyDescent="0.25">
      <c r="I86775">
        <v>88.130943298339844</v>
      </c>
    </row>
    <row r="86776" spans="9:9" x14ac:dyDescent="0.25">
      <c r="I86776">
        <v>46.683155059814453</v>
      </c>
    </row>
    <row r="86777" spans="9:9" x14ac:dyDescent="0.25">
      <c r="I86777">
        <v>14.721590042114258</v>
      </c>
    </row>
    <row r="86778" spans="9:9" x14ac:dyDescent="0.25">
      <c r="I86778">
        <v>23.271083831787109</v>
      </c>
    </row>
    <row r="86779" spans="9:9" x14ac:dyDescent="0.25">
      <c r="I86779">
        <v>28.378217697143555</v>
      </c>
    </row>
    <row r="86780" spans="9:9" x14ac:dyDescent="0.25">
      <c r="I86780">
        <v>14.539968490600586</v>
      </c>
    </row>
    <row r="86781" spans="9:9" x14ac:dyDescent="0.25">
      <c r="I86781">
        <v>70.355255126953125</v>
      </c>
    </row>
    <row r="86782" spans="9:9" x14ac:dyDescent="0.25">
      <c r="I86782">
        <v>3.757786750793457</v>
      </c>
    </row>
    <row r="86783" spans="9:9" x14ac:dyDescent="0.25">
      <c r="I86783">
        <v>69.755020141601563</v>
      </c>
    </row>
    <row r="86784" spans="9:9" x14ac:dyDescent="0.25">
      <c r="I86784">
        <v>66.898811340332031</v>
      </c>
    </row>
    <row r="86785" spans="9:9" x14ac:dyDescent="0.25">
      <c r="I86785">
        <v>8.8109550476074219</v>
      </c>
    </row>
    <row r="86786" spans="9:9" x14ac:dyDescent="0.25">
      <c r="I86786">
        <v>26.794004440307617</v>
      </c>
    </row>
    <row r="86787" spans="9:9" x14ac:dyDescent="0.25">
      <c r="I86787">
        <v>10.436409950256348</v>
      </c>
    </row>
    <row r="86788" spans="9:9" x14ac:dyDescent="0.25">
      <c r="I86788">
        <v>40.484535217285156</v>
      </c>
    </row>
    <row r="86789" spans="9:9" x14ac:dyDescent="0.25">
      <c r="I86789">
        <v>26.164133071899414</v>
      </c>
    </row>
    <row r="86790" spans="9:9" x14ac:dyDescent="0.25">
      <c r="I86790">
        <v>85.403419494628906</v>
      </c>
    </row>
    <row r="86791" spans="9:9" x14ac:dyDescent="0.25">
      <c r="I86791">
        <v>27.60133171081543</v>
      </c>
    </row>
    <row r="86792" spans="9:9" x14ac:dyDescent="0.25">
      <c r="I86792">
        <v>35.010276794433594</v>
      </c>
    </row>
    <row r="86793" spans="9:9" x14ac:dyDescent="0.25">
      <c r="I86793">
        <v>29.525381088256836</v>
      </c>
    </row>
    <row r="86794" spans="9:9" x14ac:dyDescent="0.25">
      <c r="I86794">
        <v>39.504241943359375</v>
      </c>
    </row>
    <row r="86795" spans="9:9" x14ac:dyDescent="0.25">
      <c r="I86795">
        <v>97.745147705078125</v>
      </c>
    </row>
    <row r="86796" spans="9:9" x14ac:dyDescent="0.25">
      <c r="I86796">
        <v>52.239955902099609</v>
      </c>
    </row>
    <row r="86797" spans="9:9" x14ac:dyDescent="0.25">
      <c r="I86797">
        <v>19.852954864501953</v>
      </c>
    </row>
    <row r="86798" spans="9:9" x14ac:dyDescent="0.25">
      <c r="I86798">
        <v>67.471717834472656</v>
      </c>
    </row>
    <row r="86799" spans="9:9" x14ac:dyDescent="0.25">
      <c r="I86799">
        <v>41.992134094238281</v>
      </c>
    </row>
    <row r="86800" spans="9:9" x14ac:dyDescent="0.25">
      <c r="I86800">
        <v>60.050762176513672</v>
      </c>
    </row>
    <row r="86801" spans="9:9" x14ac:dyDescent="0.25">
      <c r="I86801">
        <v>99.7652587890625</v>
      </c>
    </row>
    <row r="86802" spans="9:9" x14ac:dyDescent="0.25">
      <c r="I86802">
        <v>42.70062255859375</v>
      </c>
    </row>
    <row r="86803" spans="9:9" x14ac:dyDescent="0.25">
      <c r="I86803">
        <v>96.407958984375</v>
      </c>
    </row>
    <row r="86804" spans="9:9" x14ac:dyDescent="0.25">
      <c r="I86804">
        <v>81.495681762695312</v>
      </c>
    </row>
    <row r="86805" spans="9:9" x14ac:dyDescent="0.25">
      <c r="I86805">
        <v>6.3533601760864258</v>
      </c>
    </row>
    <row r="86806" spans="9:9" x14ac:dyDescent="0.25">
      <c r="I86806">
        <v>35.167766571044922</v>
      </c>
    </row>
    <row r="86807" spans="9:9" x14ac:dyDescent="0.25">
      <c r="I86807">
        <v>7.3121967315673828</v>
      </c>
    </row>
    <row r="86808" spans="9:9" x14ac:dyDescent="0.25">
      <c r="I86808">
        <v>8.8659648895263672</v>
      </c>
    </row>
    <row r="86809" spans="9:9" x14ac:dyDescent="0.25">
      <c r="I86809">
        <v>68.993476867675781</v>
      </c>
    </row>
    <row r="86810" spans="9:9" x14ac:dyDescent="0.25">
      <c r="I86810">
        <v>37.994480133056641</v>
      </c>
    </row>
    <row r="86811" spans="9:9" x14ac:dyDescent="0.25">
      <c r="I86811">
        <v>51.590843200683594</v>
      </c>
    </row>
    <row r="86812" spans="9:9" x14ac:dyDescent="0.25">
      <c r="I86812">
        <v>42.753662109375</v>
      </c>
    </row>
    <row r="86813" spans="9:9" x14ac:dyDescent="0.25">
      <c r="I86813">
        <v>92.159492492675781</v>
      </c>
    </row>
    <row r="86814" spans="9:9" x14ac:dyDescent="0.25">
      <c r="I86814">
        <v>19.009136199951172</v>
      </c>
    </row>
    <row r="86815" spans="9:9" x14ac:dyDescent="0.25">
      <c r="I86815">
        <v>82.008781433105469</v>
      </c>
    </row>
    <row r="86816" spans="9:9" x14ac:dyDescent="0.25">
      <c r="I86816">
        <v>56.114089965820313</v>
      </c>
    </row>
    <row r="86817" spans="9:9" x14ac:dyDescent="0.25">
      <c r="I86817">
        <v>63.235431671142578</v>
      </c>
    </row>
    <row r="86818" spans="9:9" x14ac:dyDescent="0.25">
      <c r="I86818">
        <v>97.309638977050781</v>
      </c>
    </row>
    <row r="86819" spans="9:9" x14ac:dyDescent="0.25">
      <c r="I86819">
        <v>97.522323608398438</v>
      </c>
    </row>
    <row r="86820" spans="9:9" x14ac:dyDescent="0.25">
      <c r="I86820">
        <v>83.328353881835938</v>
      </c>
    </row>
    <row r="86821" spans="9:9" x14ac:dyDescent="0.25">
      <c r="I86821">
        <v>85.327987670898438</v>
      </c>
    </row>
    <row r="86822" spans="9:9" x14ac:dyDescent="0.25">
      <c r="I86822">
        <v>44.825912475585938</v>
      </c>
    </row>
    <row r="86823" spans="9:9" x14ac:dyDescent="0.25">
      <c r="I86823">
        <v>38.591663360595703</v>
      </c>
    </row>
    <row r="86824" spans="9:9" x14ac:dyDescent="0.25">
      <c r="I86824">
        <v>34.265838623046875</v>
      </c>
    </row>
    <row r="86825" spans="9:9" x14ac:dyDescent="0.25">
      <c r="I86825">
        <v>35.079010009765625</v>
      </c>
    </row>
    <row r="86826" spans="9:9" x14ac:dyDescent="0.25">
      <c r="I86826">
        <v>12.882423400878906</v>
      </c>
    </row>
    <row r="86827" spans="9:9" x14ac:dyDescent="0.25">
      <c r="I86827">
        <v>7.4934186935424805</v>
      </c>
    </row>
    <row r="86828" spans="9:9" x14ac:dyDescent="0.25">
      <c r="I86828">
        <v>33.346714019775391</v>
      </c>
    </row>
    <row r="86829" spans="9:9" x14ac:dyDescent="0.25">
      <c r="I86829">
        <v>45.477993011474609</v>
      </c>
    </row>
    <row r="86830" spans="9:9" x14ac:dyDescent="0.25">
      <c r="I86830">
        <v>83.760665893554687</v>
      </c>
    </row>
    <row r="86831" spans="9:9" x14ac:dyDescent="0.25">
      <c r="I86831">
        <v>13.633102416992188</v>
      </c>
    </row>
    <row r="86832" spans="9:9" x14ac:dyDescent="0.25">
      <c r="I86832">
        <v>83.604415893554688</v>
      </c>
    </row>
    <row r="86833" spans="9:9" x14ac:dyDescent="0.25">
      <c r="I86833">
        <v>13.674598693847656</v>
      </c>
    </row>
    <row r="86834" spans="9:9" x14ac:dyDescent="0.25">
      <c r="I86834">
        <v>47.261665344238281</v>
      </c>
    </row>
    <row r="86835" spans="9:9" x14ac:dyDescent="0.25">
      <c r="I86835">
        <v>43.857639312744141</v>
      </c>
    </row>
    <row r="86836" spans="9:9" x14ac:dyDescent="0.25">
      <c r="I86836">
        <v>55.748188018798828</v>
      </c>
    </row>
    <row r="86837" spans="9:9" x14ac:dyDescent="0.25">
      <c r="I86837">
        <v>33.791141510009766</v>
      </c>
    </row>
    <row r="86838" spans="9:9" x14ac:dyDescent="0.25">
      <c r="I86838">
        <v>2.2684812545776367</v>
      </c>
    </row>
    <row r="86839" spans="9:9" x14ac:dyDescent="0.25">
      <c r="I86839">
        <v>57.767860412597656</v>
      </c>
    </row>
    <row r="86840" spans="9:9" x14ac:dyDescent="0.25">
      <c r="I86840">
        <v>2.2255301475524902</v>
      </c>
    </row>
    <row r="86841" spans="9:9" x14ac:dyDescent="0.25">
      <c r="I86841">
        <v>54.735095977783203</v>
      </c>
    </row>
    <row r="86842" spans="9:9" x14ac:dyDescent="0.25">
      <c r="I86842">
        <v>83.308700561523437</v>
      </c>
    </row>
    <row r="86843" spans="9:9" x14ac:dyDescent="0.25">
      <c r="I86843">
        <v>8.0310049057006836</v>
      </c>
    </row>
    <row r="86844" spans="9:9" x14ac:dyDescent="0.25">
      <c r="I86844">
        <v>96.284736633300781</v>
      </c>
    </row>
    <row r="86845" spans="9:9" x14ac:dyDescent="0.25">
      <c r="I86845">
        <v>63.011581420898437</v>
      </c>
    </row>
    <row r="86846" spans="9:9" x14ac:dyDescent="0.25">
      <c r="I86846">
        <v>12.11693286895752</v>
      </c>
    </row>
    <row r="86847" spans="9:9" x14ac:dyDescent="0.25">
      <c r="I86847">
        <v>85.693206787109375</v>
      </c>
    </row>
    <row r="86848" spans="9:9" x14ac:dyDescent="0.25">
      <c r="I86848">
        <v>96.037376403808594</v>
      </c>
    </row>
    <row r="86849" spans="9:9" x14ac:dyDescent="0.25">
      <c r="I86849">
        <v>90.535888671875</v>
      </c>
    </row>
    <row r="86850" spans="9:9" x14ac:dyDescent="0.25">
      <c r="I86850">
        <v>74.197341918945313</v>
      </c>
    </row>
    <row r="86851" spans="9:9" x14ac:dyDescent="0.25">
      <c r="I86851">
        <v>90.492027282714844</v>
      </c>
    </row>
    <row r="86852" spans="9:9" x14ac:dyDescent="0.25">
      <c r="I86852">
        <v>33.520805358886719</v>
      </c>
    </row>
    <row r="86853" spans="9:9" x14ac:dyDescent="0.25">
      <c r="I86853">
        <v>47.445945739746094</v>
      </c>
    </row>
    <row r="86854" spans="9:9" x14ac:dyDescent="0.25">
      <c r="I86854">
        <v>20.386100769042969</v>
      </c>
    </row>
    <row r="86855" spans="9:9" x14ac:dyDescent="0.25">
      <c r="I86855">
        <v>26.168912887573242</v>
      </c>
    </row>
    <row r="86856" spans="9:9" x14ac:dyDescent="0.25">
      <c r="I86856">
        <v>28.760660171508789</v>
      </c>
    </row>
    <row r="86857" spans="9:9" x14ac:dyDescent="0.25">
      <c r="I86857">
        <v>79.914863586425781</v>
      </c>
    </row>
    <row r="86858" spans="9:9" x14ac:dyDescent="0.25">
      <c r="I86858">
        <v>93.413925170898438</v>
      </c>
    </row>
    <row r="86859" spans="9:9" x14ac:dyDescent="0.25">
      <c r="I86859">
        <v>20.78172492980957</v>
      </c>
    </row>
    <row r="86860" spans="9:9" x14ac:dyDescent="0.25">
      <c r="I86860">
        <v>28.833353042602539</v>
      </c>
    </row>
    <row r="86861" spans="9:9" x14ac:dyDescent="0.25">
      <c r="I86861">
        <v>52.963382720947266</v>
      </c>
    </row>
    <row r="86862" spans="9:9" x14ac:dyDescent="0.25">
      <c r="I86862">
        <v>79.468559265136719</v>
      </c>
    </row>
    <row r="86863" spans="9:9" x14ac:dyDescent="0.25">
      <c r="I86863">
        <v>72.017234802246094</v>
      </c>
    </row>
    <row r="86864" spans="9:9" x14ac:dyDescent="0.25">
      <c r="I86864">
        <v>71.928581237792969</v>
      </c>
    </row>
    <row r="86865" spans="9:9" x14ac:dyDescent="0.25">
      <c r="I86865">
        <v>58.272415161132813</v>
      </c>
    </row>
    <row r="86866" spans="9:9" x14ac:dyDescent="0.25">
      <c r="I86866">
        <v>84.757278442382813</v>
      </c>
    </row>
    <row r="86867" spans="9:9" x14ac:dyDescent="0.25">
      <c r="I86867">
        <v>17.503612518310547</v>
      </c>
    </row>
    <row r="86868" spans="9:9" x14ac:dyDescent="0.25">
      <c r="I86868">
        <v>76.411834716796875</v>
      </c>
    </row>
    <row r="86869" spans="9:9" x14ac:dyDescent="0.25">
      <c r="I86869">
        <v>46.995525360107422</v>
      </c>
    </row>
    <row r="86870" spans="9:9" x14ac:dyDescent="0.25">
      <c r="I86870">
        <v>37.069393157958984</v>
      </c>
    </row>
    <row r="86871" spans="9:9" x14ac:dyDescent="0.25">
      <c r="I86871">
        <v>30.122941970825195</v>
      </c>
    </row>
    <row r="86872" spans="9:9" x14ac:dyDescent="0.25">
      <c r="I86872">
        <v>54.886852264404297</v>
      </c>
    </row>
    <row r="86873" spans="9:9" x14ac:dyDescent="0.25">
      <c r="I86873">
        <v>87.571434020996094</v>
      </c>
    </row>
    <row r="86874" spans="9:9" x14ac:dyDescent="0.25">
      <c r="I86874">
        <v>12.338733673095703</v>
      </c>
    </row>
    <row r="86875" spans="9:9" x14ac:dyDescent="0.25">
      <c r="I86875">
        <v>38.323707580566406</v>
      </c>
    </row>
    <row r="86876" spans="9:9" x14ac:dyDescent="0.25">
      <c r="I86876">
        <v>53.258193969726563</v>
      </c>
    </row>
    <row r="86877" spans="9:9" x14ac:dyDescent="0.25">
      <c r="I86877">
        <v>48.536521911621094</v>
      </c>
    </row>
    <row r="86878" spans="9:9" x14ac:dyDescent="0.25">
      <c r="I86878">
        <v>86.2061767578125</v>
      </c>
    </row>
    <row r="86879" spans="9:9" x14ac:dyDescent="0.25">
      <c r="I86879">
        <v>71.433296203613281</v>
      </c>
    </row>
    <row r="86880" spans="9:9" x14ac:dyDescent="0.25">
      <c r="I86880">
        <v>14.793670654296875</v>
      </c>
    </row>
    <row r="86881" spans="9:9" x14ac:dyDescent="0.25">
      <c r="I86881">
        <v>6.3373146057128906</v>
      </c>
    </row>
    <row r="86882" spans="9:9" x14ac:dyDescent="0.25">
      <c r="I86882">
        <v>10.582113265991211</v>
      </c>
    </row>
    <row r="86883" spans="9:9" x14ac:dyDescent="0.25">
      <c r="I86883">
        <v>29.97052001953125</v>
      </c>
    </row>
    <row r="86884" spans="9:9" x14ac:dyDescent="0.25">
      <c r="I86884">
        <v>69.1868896484375</v>
      </c>
    </row>
    <row r="86885" spans="9:9" x14ac:dyDescent="0.25">
      <c r="I86885">
        <v>78.14300537109375</v>
      </c>
    </row>
    <row r="86886" spans="9:9" x14ac:dyDescent="0.25">
      <c r="I86886">
        <v>15.208983421325684</v>
      </c>
    </row>
    <row r="86887" spans="9:9" x14ac:dyDescent="0.25">
      <c r="I86887">
        <v>80.958076477050781</v>
      </c>
    </row>
    <row r="86888" spans="9:9" x14ac:dyDescent="0.25">
      <c r="I86888">
        <v>46.619735717773438</v>
      </c>
    </row>
    <row r="86889" spans="9:9" x14ac:dyDescent="0.25">
      <c r="I86889">
        <v>79.657943725585937</v>
      </c>
    </row>
    <row r="86890" spans="9:9" x14ac:dyDescent="0.25">
      <c r="I86890">
        <v>34.223747253417969</v>
      </c>
    </row>
    <row r="86891" spans="9:9" x14ac:dyDescent="0.25">
      <c r="I86891">
        <v>78.235069274902344</v>
      </c>
    </row>
    <row r="86892" spans="9:9" x14ac:dyDescent="0.25">
      <c r="I86892">
        <v>16.82487678527832</v>
      </c>
    </row>
    <row r="86893" spans="9:9" x14ac:dyDescent="0.25">
      <c r="I86893">
        <v>7.9341230392456055</v>
      </c>
    </row>
    <row r="86894" spans="9:9" x14ac:dyDescent="0.25">
      <c r="I86894">
        <v>57.72039794921875</v>
      </c>
    </row>
    <row r="86895" spans="9:9" x14ac:dyDescent="0.25">
      <c r="I86895">
        <v>7.76953125</v>
      </c>
    </row>
    <row r="86896" spans="9:9" x14ac:dyDescent="0.25">
      <c r="I86896">
        <v>53.148258209228516</v>
      </c>
    </row>
    <row r="86897" spans="9:9" x14ac:dyDescent="0.25">
      <c r="I86897">
        <v>49.183708190917969</v>
      </c>
    </row>
    <row r="86898" spans="9:9" x14ac:dyDescent="0.25">
      <c r="I86898">
        <v>8.3124637603759766</v>
      </c>
    </row>
    <row r="86899" spans="9:9" x14ac:dyDescent="0.25">
      <c r="I86899">
        <v>57.970874786376953</v>
      </c>
    </row>
    <row r="86900" spans="9:9" x14ac:dyDescent="0.25">
      <c r="I86900">
        <v>21.611606597900391</v>
      </c>
    </row>
    <row r="86901" spans="9:9" x14ac:dyDescent="0.25">
      <c r="I86901">
        <v>11.591511726379395</v>
      </c>
    </row>
    <row r="86902" spans="9:9" x14ac:dyDescent="0.25">
      <c r="I86902">
        <v>42.695499420166016</v>
      </c>
    </row>
    <row r="86903" spans="9:9" x14ac:dyDescent="0.25">
      <c r="I86903">
        <v>15.002435684204102</v>
      </c>
    </row>
    <row r="86904" spans="9:9" x14ac:dyDescent="0.25">
      <c r="I86904">
        <v>94.974937438964844</v>
      </c>
    </row>
    <row r="86905" spans="9:9" x14ac:dyDescent="0.25">
      <c r="I86905">
        <v>83.12750244140625</v>
      </c>
    </row>
    <row r="86906" spans="9:9" x14ac:dyDescent="0.25">
      <c r="I86906">
        <v>78.2095947265625</v>
      </c>
    </row>
    <row r="86907" spans="9:9" x14ac:dyDescent="0.25">
      <c r="I86907">
        <v>83.093948364257813</v>
      </c>
    </row>
    <row r="86908" spans="9:9" x14ac:dyDescent="0.25">
      <c r="I86908">
        <v>91.799034118652344</v>
      </c>
    </row>
    <row r="86909" spans="9:9" x14ac:dyDescent="0.25">
      <c r="I86909">
        <v>14.359313011169434</v>
      </c>
    </row>
    <row r="86910" spans="9:9" x14ac:dyDescent="0.25">
      <c r="I86910">
        <v>44.401859283447266</v>
      </c>
    </row>
    <row r="86911" spans="9:9" x14ac:dyDescent="0.25">
      <c r="I86911">
        <v>29.854053497314453</v>
      </c>
    </row>
    <row r="86912" spans="9:9" x14ac:dyDescent="0.25">
      <c r="I86912">
        <v>40.507972717285156</v>
      </c>
    </row>
    <row r="86913" spans="9:9" x14ac:dyDescent="0.25">
      <c r="I86913">
        <v>26.264720916748047</v>
      </c>
    </row>
    <row r="86914" spans="9:9" x14ac:dyDescent="0.25">
      <c r="I86914">
        <v>59.588958740234375</v>
      </c>
    </row>
    <row r="86915" spans="9:9" x14ac:dyDescent="0.25">
      <c r="I86915">
        <v>56.582801818847656</v>
      </c>
    </row>
    <row r="86916" spans="9:9" x14ac:dyDescent="0.25">
      <c r="I86916">
        <v>68.451606750488281</v>
      </c>
    </row>
    <row r="86917" spans="9:9" x14ac:dyDescent="0.25">
      <c r="I86917">
        <v>43.044166564941406</v>
      </c>
    </row>
    <row r="86918" spans="9:9" x14ac:dyDescent="0.25">
      <c r="I86918">
        <v>32.419563293457031</v>
      </c>
    </row>
    <row r="86919" spans="9:9" x14ac:dyDescent="0.25">
      <c r="I86919">
        <v>93.584152221679688</v>
      </c>
    </row>
    <row r="86920" spans="9:9" x14ac:dyDescent="0.25">
      <c r="I86920">
        <v>15.968072891235352</v>
      </c>
    </row>
    <row r="86921" spans="9:9" x14ac:dyDescent="0.25">
      <c r="I86921">
        <v>49.933250427246094</v>
      </c>
    </row>
    <row r="86922" spans="9:9" x14ac:dyDescent="0.25">
      <c r="I86922">
        <v>88.4368896484375</v>
      </c>
    </row>
    <row r="86923" spans="9:9" x14ac:dyDescent="0.25">
      <c r="I86923">
        <v>20.478456497192383</v>
      </c>
    </row>
    <row r="86924" spans="9:9" x14ac:dyDescent="0.25">
      <c r="I86924">
        <v>75.446281433105469</v>
      </c>
    </row>
    <row r="86925" spans="9:9" x14ac:dyDescent="0.25">
      <c r="I86925">
        <v>76.015213012695312</v>
      </c>
    </row>
    <row r="86926" spans="9:9" x14ac:dyDescent="0.25">
      <c r="I86926">
        <v>21.641181945800781</v>
      </c>
    </row>
    <row r="86927" spans="9:9" x14ac:dyDescent="0.25">
      <c r="I86927">
        <v>11.514991760253906</v>
      </c>
    </row>
    <row r="86928" spans="9:9" x14ac:dyDescent="0.25">
      <c r="I86928">
        <v>55.388439178466797</v>
      </c>
    </row>
    <row r="86929" spans="9:9" x14ac:dyDescent="0.25">
      <c r="I86929">
        <v>2.0334780216217041</v>
      </c>
    </row>
    <row r="86930" spans="9:9" x14ac:dyDescent="0.25">
      <c r="I86930">
        <v>71.052215576171875</v>
      </c>
    </row>
    <row r="86931" spans="9:9" x14ac:dyDescent="0.25">
      <c r="I86931">
        <v>5.8844270706176758</v>
      </c>
    </row>
    <row r="86932" spans="9:9" x14ac:dyDescent="0.25">
      <c r="I86932">
        <v>69.472518920898437</v>
      </c>
    </row>
    <row r="86933" spans="9:9" x14ac:dyDescent="0.25">
      <c r="I86933">
        <v>93.2041015625</v>
      </c>
    </row>
    <row r="86934" spans="9:9" x14ac:dyDescent="0.25">
      <c r="I86934">
        <v>22.271800994873047</v>
      </c>
    </row>
    <row r="86935" spans="9:9" x14ac:dyDescent="0.25">
      <c r="I86935">
        <v>3.0313432216644287</v>
      </c>
    </row>
    <row r="86936" spans="9:9" x14ac:dyDescent="0.25">
      <c r="I86936">
        <v>50.614772796630859</v>
      </c>
    </row>
    <row r="86937" spans="9:9" x14ac:dyDescent="0.25">
      <c r="I86937">
        <v>57.028301239013672</v>
      </c>
    </row>
    <row r="86938" spans="9:9" x14ac:dyDescent="0.25">
      <c r="I86938">
        <v>34.046268463134766</v>
      </c>
    </row>
    <row r="86939" spans="9:9" x14ac:dyDescent="0.25">
      <c r="I86939">
        <v>82.966728210449219</v>
      </c>
    </row>
    <row r="86940" spans="9:9" x14ac:dyDescent="0.25">
      <c r="I86940">
        <v>90.032257080078125</v>
      </c>
    </row>
    <row r="86941" spans="9:9" x14ac:dyDescent="0.25">
      <c r="I86941">
        <v>26.104957580566406</v>
      </c>
    </row>
    <row r="86942" spans="9:9" x14ac:dyDescent="0.25">
      <c r="I86942">
        <v>89.828994750976563</v>
      </c>
    </row>
    <row r="86943" spans="9:9" x14ac:dyDescent="0.25">
      <c r="I86943">
        <v>51.580471038818359</v>
      </c>
    </row>
    <row r="86944" spans="9:9" x14ac:dyDescent="0.25">
      <c r="I86944">
        <v>1.3052821159362793</v>
      </c>
    </row>
    <row r="86945" spans="9:9" x14ac:dyDescent="0.25">
      <c r="I86945">
        <v>65.943107604980469</v>
      </c>
    </row>
    <row r="86946" spans="9:9" x14ac:dyDescent="0.25">
      <c r="I86946">
        <v>74.342872619628906</v>
      </c>
    </row>
    <row r="86947" spans="9:9" x14ac:dyDescent="0.25">
      <c r="I86947">
        <v>10.953873634338379</v>
      </c>
    </row>
    <row r="86948" spans="9:9" x14ac:dyDescent="0.25">
      <c r="I86948">
        <v>9.4399566650390625</v>
      </c>
    </row>
    <row r="86949" spans="9:9" x14ac:dyDescent="0.25">
      <c r="I86949">
        <v>7.7744302749633789</v>
      </c>
    </row>
    <row r="86950" spans="9:9" x14ac:dyDescent="0.25">
      <c r="I86950">
        <v>75.142837524414063</v>
      </c>
    </row>
    <row r="86951" spans="9:9" x14ac:dyDescent="0.25">
      <c r="I86951">
        <v>54.672138214111328</v>
      </c>
    </row>
    <row r="86952" spans="9:9" x14ac:dyDescent="0.25">
      <c r="I86952">
        <v>64.9306640625</v>
      </c>
    </row>
    <row r="86953" spans="9:9" x14ac:dyDescent="0.25">
      <c r="I86953">
        <v>6.3657817840576172</v>
      </c>
    </row>
    <row r="86954" spans="9:9" x14ac:dyDescent="0.25">
      <c r="I86954">
        <v>9.1783523559570312</v>
      </c>
    </row>
    <row r="86955" spans="9:9" x14ac:dyDescent="0.25">
      <c r="I86955">
        <v>88.136878967285156</v>
      </c>
    </row>
    <row r="86956" spans="9:9" x14ac:dyDescent="0.25">
      <c r="I86956">
        <v>82.82257080078125</v>
      </c>
    </row>
    <row r="86957" spans="9:9" x14ac:dyDescent="0.25">
      <c r="I86957">
        <v>22.831661224365234</v>
      </c>
    </row>
    <row r="86958" spans="9:9" x14ac:dyDescent="0.25">
      <c r="I86958">
        <v>74.355911254882813</v>
      </c>
    </row>
    <row r="86959" spans="9:9" x14ac:dyDescent="0.25">
      <c r="I86959">
        <v>73.878616333007812</v>
      </c>
    </row>
    <row r="86960" spans="9:9" x14ac:dyDescent="0.25">
      <c r="I86960">
        <v>6.7741274833679199</v>
      </c>
    </row>
    <row r="86961" spans="9:9" x14ac:dyDescent="0.25">
      <c r="I86961">
        <v>32.446723937988281</v>
      </c>
    </row>
    <row r="86962" spans="9:9" x14ac:dyDescent="0.25">
      <c r="I86962">
        <v>26.101541519165039</v>
      </c>
    </row>
    <row r="86963" spans="9:9" x14ac:dyDescent="0.25">
      <c r="I86963">
        <v>1.8692672252655029</v>
      </c>
    </row>
    <row r="86964" spans="9:9" x14ac:dyDescent="0.25">
      <c r="I86964">
        <v>98.119560241699219</v>
      </c>
    </row>
    <row r="86965" spans="9:9" x14ac:dyDescent="0.25">
      <c r="I86965">
        <v>57.458286285400391</v>
      </c>
    </row>
    <row r="86966" spans="9:9" x14ac:dyDescent="0.25">
      <c r="I86966">
        <v>78.923294067382813</v>
      </c>
    </row>
    <row r="86967" spans="9:9" x14ac:dyDescent="0.25">
      <c r="I86967">
        <v>84.834663391113281</v>
      </c>
    </row>
    <row r="86968" spans="9:9" x14ac:dyDescent="0.25">
      <c r="I86968">
        <v>49.931369781494141</v>
      </c>
    </row>
    <row r="86969" spans="9:9" x14ac:dyDescent="0.25">
      <c r="I86969">
        <v>24.898820877075195</v>
      </c>
    </row>
    <row r="86970" spans="9:9" x14ac:dyDescent="0.25">
      <c r="I86970">
        <v>32.973766326904297</v>
      </c>
    </row>
    <row r="86971" spans="9:9" x14ac:dyDescent="0.25">
      <c r="I86971">
        <v>78.567047119140625</v>
      </c>
    </row>
    <row r="86972" spans="9:9" x14ac:dyDescent="0.25">
      <c r="I86972">
        <v>26.082860946655273</v>
      </c>
    </row>
    <row r="86973" spans="9:9" x14ac:dyDescent="0.25">
      <c r="I86973">
        <v>49.398452758789063</v>
      </c>
    </row>
    <row r="86974" spans="9:9" x14ac:dyDescent="0.25">
      <c r="I86974">
        <v>25.612567901611328</v>
      </c>
    </row>
    <row r="86975" spans="9:9" x14ac:dyDescent="0.25">
      <c r="I86975">
        <v>27.237552642822266</v>
      </c>
    </row>
    <row r="86976" spans="9:9" x14ac:dyDescent="0.25">
      <c r="I86976">
        <v>25.310600280761719</v>
      </c>
    </row>
    <row r="86977" spans="9:9" x14ac:dyDescent="0.25">
      <c r="I86977">
        <v>40.997463226318359</v>
      </c>
    </row>
    <row r="86978" spans="9:9" x14ac:dyDescent="0.25">
      <c r="I86978">
        <v>7.9688549041748047</v>
      </c>
    </row>
    <row r="86979" spans="9:9" x14ac:dyDescent="0.25">
      <c r="I86979">
        <v>33.708732604980469</v>
      </c>
    </row>
    <row r="86980" spans="9:9" x14ac:dyDescent="0.25">
      <c r="I86980">
        <v>70.276939392089844</v>
      </c>
    </row>
    <row r="86981" spans="9:9" x14ac:dyDescent="0.25">
      <c r="I86981">
        <v>37.958793640136719</v>
      </c>
    </row>
    <row r="86982" spans="9:9" x14ac:dyDescent="0.25">
      <c r="I86982">
        <v>46.503807067871094</v>
      </c>
    </row>
    <row r="86983" spans="9:9" x14ac:dyDescent="0.25">
      <c r="I86983">
        <v>54.847042083740234</v>
      </c>
    </row>
    <row r="86984" spans="9:9" x14ac:dyDescent="0.25">
      <c r="I86984">
        <v>21.632516860961914</v>
      </c>
    </row>
    <row r="86985" spans="9:9" x14ac:dyDescent="0.25">
      <c r="I86985">
        <v>64.580543518066406</v>
      </c>
    </row>
    <row r="86986" spans="9:9" x14ac:dyDescent="0.25">
      <c r="I86986">
        <v>49.573135375976563</v>
      </c>
    </row>
    <row r="86987" spans="9:9" x14ac:dyDescent="0.25">
      <c r="I86987">
        <v>21.835344314575195</v>
      </c>
    </row>
    <row r="86988" spans="9:9" x14ac:dyDescent="0.25">
      <c r="I86988">
        <v>17.078744888305664</v>
      </c>
    </row>
    <row r="86989" spans="9:9" x14ac:dyDescent="0.25">
      <c r="I86989">
        <v>14.008456230163574</v>
      </c>
    </row>
    <row r="86990" spans="9:9" x14ac:dyDescent="0.25">
      <c r="I86990">
        <v>18.989585876464844</v>
      </c>
    </row>
    <row r="86991" spans="9:9" x14ac:dyDescent="0.25">
      <c r="I86991">
        <v>85.485404968261719</v>
      </c>
    </row>
    <row r="86992" spans="9:9" x14ac:dyDescent="0.25">
      <c r="I86992">
        <v>35.430324554443359</v>
      </c>
    </row>
    <row r="86993" spans="9:9" x14ac:dyDescent="0.25">
      <c r="I86993">
        <v>56.048446655273438</v>
      </c>
    </row>
    <row r="86994" spans="9:9" x14ac:dyDescent="0.25">
      <c r="I86994">
        <v>26.58543586730957</v>
      </c>
    </row>
    <row r="86995" spans="9:9" x14ac:dyDescent="0.25">
      <c r="I86995">
        <v>86.550399780273438</v>
      </c>
    </row>
    <row r="86996" spans="9:9" x14ac:dyDescent="0.25">
      <c r="I86996">
        <v>85.677734375</v>
      </c>
    </row>
    <row r="86997" spans="9:9" x14ac:dyDescent="0.25">
      <c r="I86997">
        <v>69.979080200195313</v>
      </c>
    </row>
    <row r="86998" spans="9:9" x14ac:dyDescent="0.25">
      <c r="I86998">
        <v>15.774989128112793</v>
      </c>
    </row>
    <row r="86999" spans="9:9" x14ac:dyDescent="0.25">
      <c r="I86999">
        <v>51.037399291992188</v>
      </c>
    </row>
    <row r="87000" spans="9:9" x14ac:dyDescent="0.25">
      <c r="I87000">
        <v>21.049726486206055</v>
      </c>
    </row>
    <row r="87001" spans="9:9" x14ac:dyDescent="0.25">
      <c r="I87001">
        <v>2.3640692234039307</v>
      </c>
    </row>
    <row r="87002" spans="9:9" x14ac:dyDescent="0.25">
      <c r="I87002">
        <v>28.117084503173828</v>
      </c>
    </row>
    <row r="87003" spans="9:9" x14ac:dyDescent="0.25">
      <c r="I87003">
        <v>10.519904136657715</v>
      </c>
    </row>
    <row r="87004" spans="9:9" x14ac:dyDescent="0.25">
      <c r="I87004">
        <v>78.075851440429688</v>
      </c>
    </row>
    <row r="87005" spans="9:9" x14ac:dyDescent="0.25">
      <c r="I87005">
        <v>49.864799499511719</v>
      </c>
    </row>
    <row r="87006" spans="9:9" x14ac:dyDescent="0.25">
      <c r="I87006">
        <v>54.877590179443359</v>
      </c>
    </row>
    <row r="87007" spans="9:9" x14ac:dyDescent="0.25">
      <c r="I87007">
        <v>47.450298309326172</v>
      </c>
    </row>
    <row r="87008" spans="9:9" x14ac:dyDescent="0.25">
      <c r="I87008">
        <v>40.64892578125</v>
      </c>
    </row>
    <row r="87009" spans="9:9" x14ac:dyDescent="0.25">
      <c r="I87009">
        <v>67.052803039550781</v>
      </c>
    </row>
    <row r="87010" spans="9:9" x14ac:dyDescent="0.25">
      <c r="I87010">
        <v>13.591909408569336</v>
      </c>
    </row>
    <row r="87011" spans="9:9" x14ac:dyDescent="0.25">
      <c r="I87011">
        <v>65.472381591796875</v>
      </c>
    </row>
    <row r="87012" spans="9:9" x14ac:dyDescent="0.25">
      <c r="I87012">
        <v>29.087554931640625</v>
      </c>
    </row>
    <row r="87013" spans="9:9" x14ac:dyDescent="0.25">
      <c r="I87013">
        <v>99.222259521484375</v>
      </c>
    </row>
    <row r="87014" spans="9:9" x14ac:dyDescent="0.25">
      <c r="I87014">
        <v>49.627471923828125</v>
      </c>
    </row>
    <row r="87015" spans="9:9" x14ac:dyDescent="0.25">
      <c r="I87015">
        <v>84.733863830566406</v>
      </c>
    </row>
    <row r="87016" spans="9:9" x14ac:dyDescent="0.25">
      <c r="I87016">
        <v>14.198625564575195</v>
      </c>
    </row>
    <row r="87017" spans="9:9" x14ac:dyDescent="0.25">
      <c r="I87017">
        <v>40.202529907226562</v>
      </c>
    </row>
    <row r="87018" spans="9:9" x14ac:dyDescent="0.25">
      <c r="I87018">
        <v>62.746238708496094</v>
      </c>
    </row>
    <row r="87019" spans="9:9" x14ac:dyDescent="0.25">
      <c r="I87019">
        <v>62.198848724365234</v>
      </c>
    </row>
    <row r="87020" spans="9:9" x14ac:dyDescent="0.25">
      <c r="I87020">
        <v>56.339801788330078</v>
      </c>
    </row>
    <row r="87021" spans="9:9" x14ac:dyDescent="0.25">
      <c r="I87021">
        <v>15.17060375213623</v>
      </c>
    </row>
    <row r="87022" spans="9:9" x14ac:dyDescent="0.25">
      <c r="I87022">
        <v>58.667205810546875</v>
      </c>
    </row>
    <row r="87023" spans="9:9" x14ac:dyDescent="0.25">
      <c r="I87023">
        <v>36.960357666015625</v>
      </c>
    </row>
    <row r="87024" spans="9:9" x14ac:dyDescent="0.25">
      <c r="I87024">
        <v>69.482025146484375</v>
      </c>
    </row>
    <row r="87025" spans="9:9" x14ac:dyDescent="0.25">
      <c r="I87025">
        <v>88.463645935058594</v>
      </c>
    </row>
    <row r="87026" spans="9:9" x14ac:dyDescent="0.25">
      <c r="I87026">
        <v>25.628900527954102</v>
      </c>
    </row>
    <row r="87027" spans="9:9" x14ac:dyDescent="0.25">
      <c r="I87027">
        <v>0.55281519889831543</v>
      </c>
    </row>
    <row r="87028" spans="9:9" x14ac:dyDescent="0.25">
      <c r="I87028">
        <v>10.272037506103516</v>
      </c>
    </row>
    <row r="87029" spans="9:9" x14ac:dyDescent="0.25">
      <c r="I87029">
        <v>96.391471862792969</v>
      </c>
    </row>
    <row r="87030" spans="9:9" x14ac:dyDescent="0.25">
      <c r="I87030">
        <v>35.951877593994141</v>
      </c>
    </row>
    <row r="87031" spans="9:9" x14ac:dyDescent="0.25">
      <c r="I87031">
        <v>92.264549255371094</v>
      </c>
    </row>
    <row r="87032" spans="9:9" x14ac:dyDescent="0.25">
      <c r="I87032">
        <v>92.094841003417969</v>
      </c>
    </row>
    <row r="87033" spans="9:9" x14ac:dyDescent="0.25">
      <c r="I87033">
        <v>5.0490436553955078</v>
      </c>
    </row>
    <row r="87034" spans="9:9" x14ac:dyDescent="0.25">
      <c r="I87034">
        <v>72.601226806640625</v>
      </c>
    </row>
    <row r="87035" spans="9:9" x14ac:dyDescent="0.25">
      <c r="I87035">
        <v>19.450300216674805</v>
      </c>
    </row>
    <row r="87036" spans="9:9" x14ac:dyDescent="0.25">
      <c r="I87036">
        <v>24.136220932006836</v>
      </c>
    </row>
    <row r="87037" spans="9:9" x14ac:dyDescent="0.25">
      <c r="I87037">
        <v>93.128997802734375</v>
      </c>
    </row>
    <row r="87038" spans="9:9" x14ac:dyDescent="0.25">
      <c r="I87038">
        <v>80.749061584472656</v>
      </c>
    </row>
    <row r="87039" spans="9:9" x14ac:dyDescent="0.25">
      <c r="I87039">
        <v>2.843707799911499</v>
      </c>
    </row>
    <row r="87040" spans="9:9" x14ac:dyDescent="0.25">
      <c r="I87040">
        <v>75.445259094238281</v>
      </c>
    </row>
    <row r="87041" spans="9:9" x14ac:dyDescent="0.25">
      <c r="I87041">
        <v>59.734111785888672</v>
      </c>
    </row>
    <row r="87042" spans="9:9" x14ac:dyDescent="0.25">
      <c r="I87042">
        <v>44.3370361328125</v>
      </c>
    </row>
    <row r="87043" spans="9:9" x14ac:dyDescent="0.25">
      <c r="I87043">
        <v>46.869819641113281</v>
      </c>
    </row>
    <row r="87044" spans="9:9" x14ac:dyDescent="0.25">
      <c r="I87044">
        <v>63.996803283691406</v>
      </c>
    </row>
    <row r="87045" spans="9:9" x14ac:dyDescent="0.25">
      <c r="I87045">
        <v>57.189826965332031</v>
      </c>
    </row>
    <row r="87046" spans="9:9" x14ac:dyDescent="0.25">
      <c r="I87046">
        <v>87.638832092285156</v>
      </c>
    </row>
    <row r="87047" spans="9:9" x14ac:dyDescent="0.25">
      <c r="I87047">
        <v>34.957592010498047</v>
      </c>
    </row>
    <row r="87048" spans="9:9" x14ac:dyDescent="0.25">
      <c r="I87048">
        <v>70.753990173339844</v>
      </c>
    </row>
    <row r="87049" spans="9:9" x14ac:dyDescent="0.25">
      <c r="I87049">
        <v>48.856742858886719</v>
      </c>
    </row>
    <row r="87050" spans="9:9" x14ac:dyDescent="0.25">
      <c r="I87050">
        <v>1.822662353515625</v>
      </c>
    </row>
    <row r="87051" spans="9:9" x14ac:dyDescent="0.25">
      <c r="I87051">
        <v>49.852390289306641</v>
      </c>
    </row>
    <row r="87052" spans="9:9" x14ac:dyDescent="0.25">
      <c r="I87052">
        <v>78.730735778808594</v>
      </c>
    </row>
    <row r="87053" spans="9:9" x14ac:dyDescent="0.25">
      <c r="I87053">
        <v>91.943099975585937</v>
      </c>
    </row>
    <row r="87054" spans="9:9" x14ac:dyDescent="0.25">
      <c r="I87054">
        <v>96.513771057128906</v>
      </c>
    </row>
    <row r="87055" spans="9:9" x14ac:dyDescent="0.25">
      <c r="I87055">
        <v>18.928474426269531</v>
      </c>
    </row>
    <row r="87056" spans="9:9" x14ac:dyDescent="0.25">
      <c r="I87056">
        <v>37.054241180419922</v>
      </c>
    </row>
    <row r="87057" spans="9:9" x14ac:dyDescent="0.25">
      <c r="I87057">
        <v>45.31732177734375</v>
      </c>
    </row>
    <row r="87058" spans="9:9" x14ac:dyDescent="0.25">
      <c r="I87058">
        <v>76.35693359375</v>
      </c>
    </row>
    <row r="87059" spans="9:9" x14ac:dyDescent="0.25">
      <c r="I87059">
        <v>84.50152587890625</v>
      </c>
    </row>
    <row r="87060" spans="9:9" x14ac:dyDescent="0.25">
      <c r="I87060">
        <v>50.027477264404297</v>
      </c>
    </row>
    <row r="87061" spans="9:9" x14ac:dyDescent="0.25">
      <c r="I87061">
        <v>2.3204624652862549</v>
      </c>
    </row>
    <row r="87062" spans="9:9" x14ac:dyDescent="0.25">
      <c r="I87062">
        <v>42.578960418701172</v>
      </c>
    </row>
    <row r="87063" spans="9:9" x14ac:dyDescent="0.25">
      <c r="I87063">
        <v>99.14111328125</v>
      </c>
    </row>
    <row r="87064" spans="9:9" x14ac:dyDescent="0.25">
      <c r="I87064">
        <v>91.19171142578125</v>
      </c>
    </row>
    <row r="87065" spans="9:9" x14ac:dyDescent="0.25">
      <c r="I87065">
        <v>48.578746795654297</v>
      </c>
    </row>
    <row r="87066" spans="9:9" x14ac:dyDescent="0.25">
      <c r="I87066">
        <v>19.551181793212891</v>
      </c>
    </row>
    <row r="87067" spans="9:9" x14ac:dyDescent="0.25">
      <c r="I87067">
        <v>45.983238220214844</v>
      </c>
    </row>
    <row r="87068" spans="9:9" x14ac:dyDescent="0.25">
      <c r="I87068">
        <v>42.38897705078125</v>
      </c>
    </row>
    <row r="87069" spans="9:9" x14ac:dyDescent="0.25">
      <c r="I87069">
        <v>44.816047668457031</v>
      </c>
    </row>
    <row r="87070" spans="9:9" x14ac:dyDescent="0.25">
      <c r="I87070">
        <v>6.3519716262817383</v>
      </c>
    </row>
    <row r="87071" spans="9:9" x14ac:dyDescent="0.25">
      <c r="I87071">
        <v>84.042778015136719</v>
      </c>
    </row>
    <row r="87072" spans="9:9" x14ac:dyDescent="0.25">
      <c r="I87072">
        <v>57.824600219726563</v>
      </c>
    </row>
    <row r="87073" spans="9:9" x14ac:dyDescent="0.25">
      <c r="I87073">
        <v>34.666400909423828</v>
      </c>
    </row>
    <row r="87074" spans="9:9" x14ac:dyDescent="0.25">
      <c r="I87074">
        <v>53.329231262207031</v>
      </c>
    </row>
    <row r="87075" spans="9:9" x14ac:dyDescent="0.25">
      <c r="I87075">
        <v>18.526046752929688</v>
      </c>
    </row>
    <row r="87076" spans="9:9" x14ac:dyDescent="0.25">
      <c r="I87076">
        <v>53.129684448242187</v>
      </c>
    </row>
    <row r="87077" spans="9:9" x14ac:dyDescent="0.25">
      <c r="I87077">
        <v>77.486495971679688</v>
      </c>
    </row>
    <row r="87078" spans="9:9" x14ac:dyDescent="0.25">
      <c r="I87078">
        <v>63.662887573242188</v>
      </c>
    </row>
    <row r="87079" spans="9:9" x14ac:dyDescent="0.25">
      <c r="I87079">
        <v>96.143241882324219</v>
      </c>
    </row>
    <row r="87080" spans="9:9" x14ac:dyDescent="0.25">
      <c r="I87080">
        <v>19.423616409301758</v>
      </c>
    </row>
    <row r="87081" spans="9:9" x14ac:dyDescent="0.25">
      <c r="I87081">
        <v>6.1681804656982422</v>
      </c>
    </row>
    <row r="87082" spans="9:9" x14ac:dyDescent="0.25">
      <c r="I87082">
        <v>19.927406311035156</v>
      </c>
    </row>
    <row r="87083" spans="9:9" x14ac:dyDescent="0.25">
      <c r="I87083">
        <v>25.420969009399414</v>
      </c>
    </row>
    <row r="87084" spans="9:9" x14ac:dyDescent="0.25">
      <c r="I87084">
        <v>62.376560211181641</v>
      </c>
    </row>
    <row r="87085" spans="9:9" x14ac:dyDescent="0.25">
      <c r="I87085">
        <v>9.950953483581543</v>
      </c>
    </row>
    <row r="87086" spans="9:9" x14ac:dyDescent="0.25">
      <c r="I87086">
        <v>35.654281616210937</v>
      </c>
    </row>
    <row r="87087" spans="9:9" x14ac:dyDescent="0.25">
      <c r="I87087">
        <v>22.014755249023438</v>
      </c>
    </row>
    <row r="87088" spans="9:9" x14ac:dyDescent="0.25">
      <c r="I87088">
        <v>66.271957397460938</v>
      </c>
    </row>
    <row r="87089" spans="9:9" x14ac:dyDescent="0.25">
      <c r="I87089">
        <v>42.234474182128906</v>
      </c>
    </row>
    <row r="87090" spans="9:9" x14ac:dyDescent="0.25">
      <c r="I87090">
        <v>31.894540786743164</v>
      </c>
    </row>
    <row r="87091" spans="9:9" x14ac:dyDescent="0.25">
      <c r="I87091">
        <v>79.021522521972656</v>
      </c>
    </row>
    <row r="87092" spans="9:9" x14ac:dyDescent="0.25">
      <c r="I87092">
        <v>83.069053649902344</v>
      </c>
    </row>
    <row r="87093" spans="9:9" x14ac:dyDescent="0.25">
      <c r="I87093">
        <v>53.391056060791016</v>
      </c>
    </row>
    <row r="87094" spans="9:9" x14ac:dyDescent="0.25">
      <c r="I87094">
        <v>38.781238555908203</v>
      </c>
    </row>
    <row r="87095" spans="9:9" x14ac:dyDescent="0.25">
      <c r="I87095">
        <v>62.292091369628906</v>
      </c>
    </row>
    <row r="87096" spans="9:9" x14ac:dyDescent="0.25">
      <c r="I87096">
        <v>46.465335845947266</v>
      </c>
    </row>
    <row r="87097" spans="9:9" x14ac:dyDescent="0.25">
      <c r="I87097">
        <v>48.578174591064453</v>
      </c>
    </row>
    <row r="87098" spans="9:9" x14ac:dyDescent="0.25">
      <c r="I87098">
        <v>22.091960906982422</v>
      </c>
    </row>
    <row r="87099" spans="9:9" x14ac:dyDescent="0.25">
      <c r="I87099">
        <v>30.743711471557617</v>
      </c>
    </row>
    <row r="87100" spans="9:9" x14ac:dyDescent="0.25">
      <c r="I87100">
        <v>10.959112167358398</v>
      </c>
    </row>
    <row r="87101" spans="9:9" x14ac:dyDescent="0.25">
      <c r="I87101">
        <v>70.550949096679688</v>
      </c>
    </row>
    <row r="87102" spans="9:9" x14ac:dyDescent="0.25">
      <c r="I87102">
        <v>34.811328887939453</v>
      </c>
    </row>
    <row r="87103" spans="9:9" x14ac:dyDescent="0.25">
      <c r="I87103">
        <v>81.672515869140625</v>
      </c>
    </row>
    <row r="87104" spans="9:9" x14ac:dyDescent="0.25">
      <c r="I87104">
        <v>15.911949157714844</v>
      </c>
    </row>
    <row r="87105" spans="9:9" x14ac:dyDescent="0.25">
      <c r="I87105">
        <v>7.4746665954589844</v>
      </c>
    </row>
    <row r="87106" spans="9:9" x14ac:dyDescent="0.25">
      <c r="I87106">
        <v>93.693496704101563</v>
      </c>
    </row>
    <row r="87107" spans="9:9" x14ac:dyDescent="0.25">
      <c r="I87107">
        <v>21.066062927246094</v>
      </c>
    </row>
    <row r="87108" spans="9:9" x14ac:dyDescent="0.25">
      <c r="I87108">
        <v>74.611198425292969</v>
      </c>
    </row>
    <row r="87109" spans="9:9" x14ac:dyDescent="0.25">
      <c r="I87109">
        <v>25.737268447875977</v>
      </c>
    </row>
    <row r="87110" spans="9:9" x14ac:dyDescent="0.25">
      <c r="I87110">
        <v>80.824638366699219</v>
      </c>
    </row>
    <row r="87111" spans="9:9" x14ac:dyDescent="0.25">
      <c r="I87111">
        <v>58.915798187255859</v>
      </c>
    </row>
    <row r="87112" spans="9:9" x14ac:dyDescent="0.25">
      <c r="I87112">
        <v>88.332496643066406</v>
      </c>
    </row>
    <row r="87113" spans="9:9" x14ac:dyDescent="0.25">
      <c r="I87113">
        <v>27.761846542358398</v>
      </c>
    </row>
    <row r="87114" spans="9:9" x14ac:dyDescent="0.25">
      <c r="I87114">
        <v>70.185470581054688</v>
      </c>
    </row>
    <row r="87115" spans="9:9" x14ac:dyDescent="0.25">
      <c r="I87115">
        <v>29.52958869934082</v>
      </c>
    </row>
    <row r="87116" spans="9:9" x14ac:dyDescent="0.25">
      <c r="I87116">
        <v>85.402259826660156</v>
      </c>
    </row>
    <row r="87117" spans="9:9" x14ac:dyDescent="0.25">
      <c r="I87117">
        <v>34.819156646728516</v>
      </c>
    </row>
    <row r="87118" spans="9:9" x14ac:dyDescent="0.25">
      <c r="I87118">
        <v>79.213737487792969</v>
      </c>
    </row>
    <row r="87119" spans="9:9" x14ac:dyDescent="0.25">
      <c r="I87119">
        <v>36.844200134277344</v>
      </c>
    </row>
    <row r="87120" spans="9:9" x14ac:dyDescent="0.25">
      <c r="I87120">
        <v>85.260185241699219</v>
      </c>
    </row>
    <row r="87121" spans="9:9" x14ac:dyDescent="0.25">
      <c r="I87121">
        <v>94.840103149414063</v>
      </c>
    </row>
    <row r="87122" spans="9:9" x14ac:dyDescent="0.25">
      <c r="I87122">
        <v>45.366714477539063</v>
      </c>
    </row>
    <row r="87123" spans="9:9" x14ac:dyDescent="0.25">
      <c r="I87123">
        <v>24.737804412841797</v>
      </c>
    </row>
    <row r="87124" spans="9:9" x14ac:dyDescent="0.25">
      <c r="I87124">
        <v>87.521759033203125</v>
      </c>
    </row>
    <row r="87125" spans="9:9" x14ac:dyDescent="0.25">
      <c r="I87125">
        <v>15.228253364562988</v>
      </c>
    </row>
    <row r="87126" spans="9:9" x14ac:dyDescent="0.25">
      <c r="I87126">
        <v>27.683712005615234</v>
      </c>
    </row>
    <row r="87127" spans="9:9" x14ac:dyDescent="0.25">
      <c r="I87127">
        <v>72.342483520507813</v>
      </c>
    </row>
    <row r="87128" spans="9:9" x14ac:dyDescent="0.25">
      <c r="I87128">
        <v>86.040725708007812</v>
      </c>
    </row>
    <row r="87129" spans="9:9" x14ac:dyDescent="0.25">
      <c r="I87129">
        <v>20.672327041625977</v>
      </c>
    </row>
    <row r="87130" spans="9:9" x14ac:dyDescent="0.25">
      <c r="I87130">
        <v>33.348560333251953</v>
      </c>
    </row>
    <row r="87131" spans="9:9" x14ac:dyDescent="0.25">
      <c r="I87131">
        <v>14.35672664642334</v>
      </c>
    </row>
    <row r="87132" spans="9:9" x14ac:dyDescent="0.25">
      <c r="I87132">
        <v>7.9716324806213379</v>
      </c>
    </row>
    <row r="87133" spans="9:9" x14ac:dyDescent="0.25">
      <c r="I87133">
        <v>35.958702087402344</v>
      </c>
    </row>
    <row r="87134" spans="9:9" x14ac:dyDescent="0.25">
      <c r="I87134">
        <v>69.25213623046875</v>
      </c>
    </row>
    <row r="87135" spans="9:9" x14ac:dyDescent="0.25">
      <c r="I87135">
        <v>86.357917785644531</v>
      </c>
    </row>
    <row r="87136" spans="9:9" x14ac:dyDescent="0.25">
      <c r="I87136">
        <v>77.832305908203125</v>
      </c>
    </row>
    <row r="87137" spans="9:9" x14ac:dyDescent="0.25">
      <c r="I87137">
        <v>93.783912658691406</v>
      </c>
    </row>
    <row r="87138" spans="9:9" x14ac:dyDescent="0.25">
      <c r="I87138">
        <v>18.554830551147461</v>
      </c>
    </row>
    <row r="87139" spans="9:9" x14ac:dyDescent="0.25">
      <c r="I87139">
        <v>95.1148681640625</v>
      </c>
    </row>
    <row r="87140" spans="9:9" x14ac:dyDescent="0.25">
      <c r="I87140">
        <v>6.5663456916809082</v>
      </c>
    </row>
    <row r="87141" spans="9:9" x14ac:dyDescent="0.25">
      <c r="I87141">
        <v>67.567138671875</v>
      </c>
    </row>
    <row r="87142" spans="9:9" x14ac:dyDescent="0.25">
      <c r="I87142">
        <v>42.24908447265625</v>
      </c>
    </row>
    <row r="87143" spans="9:9" x14ac:dyDescent="0.25">
      <c r="I87143">
        <v>13.900274276733398</v>
      </c>
    </row>
    <row r="87144" spans="9:9" x14ac:dyDescent="0.25">
      <c r="I87144">
        <v>5.6056380271911621</v>
      </c>
    </row>
    <row r="87145" spans="9:9" x14ac:dyDescent="0.25">
      <c r="I87145">
        <v>29.262739181518555</v>
      </c>
    </row>
    <row r="87146" spans="9:9" x14ac:dyDescent="0.25">
      <c r="I87146">
        <v>5.7218551635742188</v>
      </c>
    </row>
    <row r="87147" spans="9:9" x14ac:dyDescent="0.25">
      <c r="I87147">
        <v>2.8032481670379639</v>
      </c>
    </row>
    <row r="87148" spans="9:9" x14ac:dyDescent="0.25">
      <c r="I87148">
        <v>25.93284797668457</v>
      </c>
    </row>
    <row r="87149" spans="9:9" x14ac:dyDescent="0.25">
      <c r="I87149">
        <v>32.172710418701172</v>
      </c>
    </row>
    <row r="87150" spans="9:9" x14ac:dyDescent="0.25">
      <c r="I87150">
        <v>30.317138671875</v>
      </c>
    </row>
    <row r="87151" spans="9:9" x14ac:dyDescent="0.25">
      <c r="I87151">
        <v>54.04180908203125</v>
      </c>
    </row>
    <row r="87152" spans="9:9" x14ac:dyDescent="0.25">
      <c r="I87152">
        <v>22.143924713134766</v>
      </c>
    </row>
    <row r="87153" spans="9:9" x14ac:dyDescent="0.25">
      <c r="I87153">
        <v>18.759208679199219</v>
      </c>
    </row>
    <row r="87154" spans="9:9" x14ac:dyDescent="0.25">
      <c r="I87154">
        <v>69.898460388183594</v>
      </c>
    </row>
    <row r="87155" spans="9:9" x14ac:dyDescent="0.25">
      <c r="I87155">
        <v>62.275379180908203</v>
      </c>
    </row>
    <row r="87156" spans="9:9" x14ac:dyDescent="0.25">
      <c r="I87156">
        <v>41.510593414306641</v>
      </c>
    </row>
    <row r="87157" spans="9:9" x14ac:dyDescent="0.25">
      <c r="I87157">
        <v>53.457050323486328</v>
      </c>
    </row>
    <row r="87158" spans="9:9" x14ac:dyDescent="0.25">
      <c r="I87158">
        <v>12.411379814147949</v>
      </c>
    </row>
    <row r="87159" spans="9:9" x14ac:dyDescent="0.25">
      <c r="I87159">
        <v>19.917291641235352</v>
      </c>
    </row>
    <row r="87160" spans="9:9" x14ac:dyDescent="0.25">
      <c r="I87160">
        <v>38.042865753173828</v>
      </c>
    </row>
    <row r="87161" spans="9:9" x14ac:dyDescent="0.25">
      <c r="I87161">
        <v>80.4862060546875</v>
      </c>
    </row>
    <row r="87162" spans="9:9" x14ac:dyDescent="0.25">
      <c r="I87162">
        <v>6.4459800720214844</v>
      </c>
    </row>
    <row r="87163" spans="9:9" x14ac:dyDescent="0.25">
      <c r="I87163">
        <v>37.447280883789063</v>
      </c>
    </row>
    <row r="87164" spans="9:9" x14ac:dyDescent="0.25">
      <c r="I87164">
        <v>11.551534652709961</v>
      </c>
    </row>
    <row r="87165" spans="9:9" x14ac:dyDescent="0.25">
      <c r="I87165">
        <v>6.6643056869506836</v>
      </c>
    </row>
    <row r="87166" spans="9:9" x14ac:dyDescent="0.25">
      <c r="I87166">
        <v>12.799382209777832</v>
      </c>
    </row>
    <row r="87167" spans="9:9" x14ac:dyDescent="0.25">
      <c r="I87167">
        <v>88.723983764648438</v>
      </c>
    </row>
    <row r="87168" spans="9:9" x14ac:dyDescent="0.25">
      <c r="I87168">
        <v>71.710670471191406</v>
      </c>
    </row>
    <row r="87169" spans="9:9" x14ac:dyDescent="0.25">
      <c r="I87169">
        <v>9.2191276550292969</v>
      </c>
    </row>
    <row r="87170" spans="9:9" x14ac:dyDescent="0.25">
      <c r="I87170">
        <v>81.038238525390625</v>
      </c>
    </row>
    <row r="87171" spans="9:9" x14ac:dyDescent="0.25">
      <c r="I87171">
        <v>81.297462463378906</v>
      </c>
    </row>
    <row r="87172" spans="9:9" x14ac:dyDescent="0.25">
      <c r="I87172">
        <v>27.120124816894531</v>
      </c>
    </row>
    <row r="87173" spans="9:9" x14ac:dyDescent="0.25">
      <c r="I87173">
        <v>68.601112365722656</v>
      </c>
    </row>
    <row r="87174" spans="9:9" x14ac:dyDescent="0.25">
      <c r="I87174">
        <v>51.061225891113281</v>
      </c>
    </row>
    <row r="87175" spans="9:9" x14ac:dyDescent="0.25">
      <c r="I87175">
        <v>51.721660614013672</v>
      </c>
    </row>
    <row r="87176" spans="9:9" x14ac:dyDescent="0.25">
      <c r="I87176">
        <v>99.368034362792969</v>
      </c>
    </row>
    <row r="87177" spans="9:9" x14ac:dyDescent="0.25">
      <c r="I87177">
        <v>26.295858383178711</v>
      </c>
    </row>
    <row r="87178" spans="9:9" x14ac:dyDescent="0.25">
      <c r="I87178">
        <v>79.66156005859375</v>
      </c>
    </row>
    <row r="87179" spans="9:9" x14ac:dyDescent="0.25">
      <c r="I87179">
        <v>85.866943359375</v>
      </c>
    </row>
    <row r="87180" spans="9:9" x14ac:dyDescent="0.25">
      <c r="I87180">
        <v>62.093318939208984</v>
      </c>
    </row>
    <row r="87181" spans="9:9" x14ac:dyDescent="0.25">
      <c r="I87181">
        <v>67.636611938476562</v>
      </c>
    </row>
    <row r="87182" spans="9:9" x14ac:dyDescent="0.25">
      <c r="I87182">
        <v>92.089485168457031</v>
      </c>
    </row>
    <row r="87183" spans="9:9" x14ac:dyDescent="0.25">
      <c r="I87183">
        <v>64.232582092285156</v>
      </c>
    </row>
    <row r="87184" spans="9:9" x14ac:dyDescent="0.25">
      <c r="I87184">
        <v>5.0481677055358887</v>
      </c>
    </row>
    <row r="87185" spans="9:9" x14ac:dyDescent="0.25">
      <c r="I87185">
        <v>29.616790771484375</v>
      </c>
    </row>
    <row r="87186" spans="9:9" x14ac:dyDescent="0.25">
      <c r="I87186">
        <v>58.614776611328125</v>
      </c>
    </row>
    <row r="87187" spans="9:9" x14ac:dyDescent="0.25">
      <c r="I87187">
        <v>32.259243011474609</v>
      </c>
    </row>
    <row r="87188" spans="9:9" x14ac:dyDescent="0.25">
      <c r="I87188">
        <v>23.160564422607422</v>
      </c>
    </row>
    <row r="87189" spans="9:9" x14ac:dyDescent="0.25">
      <c r="I87189">
        <v>33.702449798583984</v>
      </c>
    </row>
    <row r="87190" spans="9:9" x14ac:dyDescent="0.25">
      <c r="I87190">
        <v>96.089241027832031</v>
      </c>
    </row>
    <row r="87191" spans="9:9" x14ac:dyDescent="0.25">
      <c r="I87191">
        <v>95.641510009765625</v>
      </c>
    </row>
    <row r="87192" spans="9:9" x14ac:dyDescent="0.25">
      <c r="I87192">
        <v>30.596769332885742</v>
      </c>
    </row>
    <row r="87193" spans="9:9" x14ac:dyDescent="0.25">
      <c r="I87193">
        <v>43.644817352294922</v>
      </c>
    </row>
    <row r="87194" spans="9:9" x14ac:dyDescent="0.25">
      <c r="I87194">
        <v>94.50921630859375</v>
      </c>
    </row>
    <row r="87195" spans="9:9" x14ac:dyDescent="0.25">
      <c r="I87195">
        <v>40.640373229980469</v>
      </c>
    </row>
    <row r="87196" spans="9:9" x14ac:dyDescent="0.25">
      <c r="I87196">
        <v>99.823822021484375</v>
      </c>
    </row>
    <row r="87197" spans="9:9" x14ac:dyDescent="0.25">
      <c r="I87197">
        <v>48.292762756347656</v>
      </c>
    </row>
    <row r="87198" spans="9:9" x14ac:dyDescent="0.25">
      <c r="I87198">
        <v>68.578079223632812</v>
      </c>
    </row>
    <row r="87199" spans="9:9" x14ac:dyDescent="0.25">
      <c r="I87199">
        <v>79.395713806152344</v>
      </c>
    </row>
    <row r="87200" spans="9:9" x14ac:dyDescent="0.25">
      <c r="I87200">
        <v>25.672042846679688</v>
      </c>
    </row>
    <row r="87201" spans="9:9" x14ac:dyDescent="0.25">
      <c r="I87201">
        <v>69.405326843261719</v>
      </c>
    </row>
    <row r="87202" spans="9:9" x14ac:dyDescent="0.25">
      <c r="I87202">
        <v>34.268714904785156</v>
      </c>
    </row>
    <row r="87203" spans="9:9" x14ac:dyDescent="0.25">
      <c r="I87203">
        <v>20.238845825195313</v>
      </c>
    </row>
    <row r="87204" spans="9:9" x14ac:dyDescent="0.25">
      <c r="I87204">
        <v>14.397537231445313</v>
      </c>
    </row>
    <row r="87205" spans="9:9" x14ac:dyDescent="0.25">
      <c r="I87205">
        <v>94.464187622070313</v>
      </c>
    </row>
    <row r="87206" spans="9:9" x14ac:dyDescent="0.25">
      <c r="I87206">
        <v>10.386061668395996</v>
      </c>
    </row>
    <row r="87207" spans="9:9" x14ac:dyDescent="0.25">
      <c r="I87207">
        <v>63.004962921142578</v>
      </c>
    </row>
    <row r="87208" spans="9:9" x14ac:dyDescent="0.25">
      <c r="I87208">
        <v>97.74468994140625</v>
      </c>
    </row>
    <row r="87209" spans="9:9" x14ac:dyDescent="0.25">
      <c r="I87209">
        <v>34.4862060546875</v>
      </c>
    </row>
    <row r="87210" spans="9:9" x14ac:dyDescent="0.25">
      <c r="I87210">
        <v>45.129585266113281</v>
      </c>
    </row>
    <row r="87211" spans="9:9" x14ac:dyDescent="0.25">
      <c r="I87211">
        <v>19.345682144165039</v>
      </c>
    </row>
    <row r="87212" spans="9:9" x14ac:dyDescent="0.25">
      <c r="I87212">
        <v>72.0086669921875</v>
      </c>
    </row>
    <row r="87213" spans="9:9" x14ac:dyDescent="0.25">
      <c r="I87213">
        <v>6.835871696472168</v>
      </c>
    </row>
    <row r="87214" spans="9:9" x14ac:dyDescent="0.25">
      <c r="I87214">
        <v>67.655776977539062</v>
      </c>
    </row>
    <row r="87215" spans="9:9" x14ac:dyDescent="0.25">
      <c r="I87215">
        <v>58.041519165039063</v>
      </c>
    </row>
    <row r="87216" spans="9:9" x14ac:dyDescent="0.25">
      <c r="I87216">
        <v>62.097919464111328</v>
      </c>
    </row>
    <row r="87217" spans="9:9" x14ac:dyDescent="0.25">
      <c r="I87217">
        <v>43.037849426269531</v>
      </c>
    </row>
    <row r="87218" spans="9:9" x14ac:dyDescent="0.25">
      <c r="I87218">
        <v>64.640663146972656</v>
      </c>
    </row>
    <row r="87219" spans="9:9" x14ac:dyDescent="0.25">
      <c r="I87219">
        <v>75.314399719238281</v>
      </c>
    </row>
    <row r="87220" spans="9:9" x14ac:dyDescent="0.25">
      <c r="I87220">
        <v>10.596668243408203</v>
      </c>
    </row>
    <row r="87221" spans="9:9" x14ac:dyDescent="0.25">
      <c r="I87221">
        <v>21.589452743530273</v>
      </c>
    </row>
    <row r="87222" spans="9:9" x14ac:dyDescent="0.25">
      <c r="I87222">
        <v>81.842300415039063</v>
      </c>
    </row>
    <row r="87223" spans="9:9" x14ac:dyDescent="0.25">
      <c r="I87223">
        <v>90.140144348144531</v>
      </c>
    </row>
    <row r="87224" spans="9:9" x14ac:dyDescent="0.25">
      <c r="I87224">
        <v>91.827430725097656</v>
      </c>
    </row>
    <row r="87225" spans="9:9" x14ac:dyDescent="0.25">
      <c r="I87225">
        <v>25.773149490356445</v>
      </c>
    </row>
    <row r="87226" spans="9:9" x14ac:dyDescent="0.25">
      <c r="I87226">
        <v>50.663280487060547</v>
      </c>
    </row>
    <row r="87227" spans="9:9" x14ac:dyDescent="0.25">
      <c r="I87227">
        <v>64.561004638671875</v>
      </c>
    </row>
    <row r="87228" spans="9:9" x14ac:dyDescent="0.25">
      <c r="I87228">
        <v>50.913490295410156</v>
      </c>
    </row>
    <row r="87229" spans="9:9" x14ac:dyDescent="0.25">
      <c r="I87229">
        <v>26.469070434570313</v>
      </c>
    </row>
    <row r="87230" spans="9:9" x14ac:dyDescent="0.25">
      <c r="I87230">
        <v>39.713214874267578</v>
      </c>
    </row>
    <row r="87231" spans="9:9" x14ac:dyDescent="0.25">
      <c r="I87231">
        <v>48.998111724853516</v>
      </c>
    </row>
    <row r="87232" spans="9:9" x14ac:dyDescent="0.25">
      <c r="I87232">
        <v>67.841423034667969</v>
      </c>
    </row>
    <row r="87233" spans="9:9" x14ac:dyDescent="0.25">
      <c r="I87233">
        <v>89.967498779296875</v>
      </c>
    </row>
    <row r="87234" spans="9:9" x14ac:dyDescent="0.25">
      <c r="I87234">
        <v>31.371259689331055</v>
      </c>
    </row>
    <row r="87235" spans="9:9" x14ac:dyDescent="0.25">
      <c r="I87235">
        <v>52.564018249511719</v>
      </c>
    </row>
    <row r="87236" spans="9:9" x14ac:dyDescent="0.25">
      <c r="I87236">
        <v>46.523582458496094</v>
      </c>
    </row>
    <row r="87237" spans="9:9" x14ac:dyDescent="0.25">
      <c r="I87237">
        <v>10.781365394592285</v>
      </c>
    </row>
    <row r="87238" spans="9:9" x14ac:dyDescent="0.25">
      <c r="I87238">
        <v>23.348594665527344</v>
      </c>
    </row>
    <row r="87239" spans="9:9" x14ac:dyDescent="0.25">
      <c r="I87239">
        <v>38.375179290771484</v>
      </c>
    </row>
    <row r="87240" spans="9:9" x14ac:dyDescent="0.25">
      <c r="I87240">
        <v>28.860605239868164</v>
      </c>
    </row>
    <row r="87241" spans="9:9" x14ac:dyDescent="0.25">
      <c r="I87241">
        <v>69.458778381347656</v>
      </c>
    </row>
    <row r="87242" spans="9:9" x14ac:dyDescent="0.25">
      <c r="I87242">
        <v>55.250930786132813</v>
      </c>
    </row>
    <row r="87243" spans="9:9" x14ac:dyDescent="0.25">
      <c r="I87243">
        <v>43.864459991455078</v>
      </c>
    </row>
    <row r="87244" spans="9:9" x14ac:dyDescent="0.25">
      <c r="I87244">
        <v>33.803905487060547</v>
      </c>
    </row>
    <row r="87245" spans="9:9" x14ac:dyDescent="0.25">
      <c r="I87245">
        <v>15.395480155944824</v>
      </c>
    </row>
    <row r="87246" spans="9:9" x14ac:dyDescent="0.25">
      <c r="I87246">
        <v>60.141014099121094</v>
      </c>
    </row>
    <row r="87247" spans="9:9" x14ac:dyDescent="0.25">
      <c r="I87247">
        <v>26.093620300292969</v>
      </c>
    </row>
    <row r="87248" spans="9:9" x14ac:dyDescent="0.25">
      <c r="I87248">
        <v>21.418178558349609</v>
      </c>
    </row>
    <row r="87249" spans="9:9" x14ac:dyDescent="0.25">
      <c r="I87249">
        <v>74.647384643554688</v>
      </c>
    </row>
    <row r="87250" spans="9:9" x14ac:dyDescent="0.25">
      <c r="I87250">
        <v>41.101119995117188</v>
      </c>
    </row>
    <row r="87251" spans="9:9" x14ac:dyDescent="0.25">
      <c r="I87251">
        <v>32.065837860107422</v>
      </c>
    </row>
    <row r="87252" spans="9:9" x14ac:dyDescent="0.25">
      <c r="I87252">
        <v>81.94390869140625</v>
      </c>
    </row>
    <row r="87253" spans="9:9" x14ac:dyDescent="0.25">
      <c r="I87253">
        <v>82.743057250976563</v>
      </c>
    </row>
    <row r="87254" spans="9:9" x14ac:dyDescent="0.25">
      <c r="I87254">
        <v>72.795555114746094</v>
      </c>
    </row>
    <row r="87255" spans="9:9" x14ac:dyDescent="0.25">
      <c r="I87255">
        <v>94.038192749023438</v>
      </c>
    </row>
    <row r="87256" spans="9:9" x14ac:dyDescent="0.25">
      <c r="I87256">
        <v>49.859844207763672</v>
      </c>
    </row>
    <row r="87257" spans="9:9" x14ac:dyDescent="0.25">
      <c r="I87257">
        <v>42.496212005615234</v>
      </c>
    </row>
    <row r="87258" spans="9:9" x14ac:dyDescent="0.25">
      <c r="I87258">
        <v>28.033161163330078</v>
      </c>
    </row>
    <row r="87259" spans="9:9" x14ac:dyDescent="0.25">
      <c r="I87259">
        <v>49.834175109863281</v>
      </c>
    </row>
    <row r="87260" spans="9:9" x14ac:dyDescent="0.25">
      <c r="I87260">
        <v>42.945541381835938</v>
      </c>
    </row>
    <row r="87261" spans="9:9" x14ac:dyDescent="0.25">
      <c r="I87261">
        <v>6.8182287216186523</v>
      </c>
    </row>
    <row r="87262" spans="9:9" x14ac:dyDescent="0.25">
      <c r="I87262">
        <v>29.329799652099609</v>
      </c>
    </row>
    <row r="87263" spans="9:9" x14ac:dyDescent="0.25">
      <c r="I87263">
        <v>88.156166076660156</v>
      </c>
    </row>
    <row r="87264" spans="9:9" x14ac:dyDescent="0.25">
      <c r="I87264">
        <v>26.34381103515625</v>
      </c>
    </row>
    <row r="87265" spans="9:9" x14ac:dyDescent="0.25">
      <c r="I87265">
        <v>86.530647277832031</v>
      </c>
    </row>
    <row r="87266" spans="9:9" x14ac:dyDescent="0.25">
      <c r="I87266">
        <v>25.470876693725586</v>
      </c>
    </row>
    <row r="87267" spans="9:9" x14ac:dyDescent="0.25">
      <c r="I87267">
        <v>18.897979736328125</v>
      </c>
    </row>
    <row r="87268" spans="9:9" x14ac:dyDescent="0.25">
      <c r="I87268">
        <v>1.6232609748840332</v>
      </c>
    </row>
    <row r="87269" spans="9:9" x14ac:dyDescent="0.25">
      <c r="I87269">
        <v>83.177642822265625</v>
      </c>
    </row>
    <row r="87270" spans="9:9" x14ac:dyDescent="0.25">
      <c r="I87270">
        <v>93.073822021484375</v>
      </c>
    </row>
    <row r="87271" spans="9:9" x14ac:dyDescent="0.25">
      <c r="I87271">
        <v>68.457313537597656</v>
      </c>
    </row>
    <row r="87272" spans="9:9" x14ac:dyDescent="0.25">
      <c r="I87272">
        <v>20.840776443481445</v>
      </c>
    </row>
    <row r="87273" spans="9:9" x14ac:dyDescent="0.25">
      <c r="I87273">
        <v>46.838577270507812</v>
      </c>
    </row>
    <row r="87274" spans="9:9" x14ac:dyDescent="0.25">
      <c r="I87274">
        <v>63.150596618652344</v>
      </c>
    </row>
    <row r="87275" spans="9:9" x14ac:dyDescent="0.25">
      <c r="I87275">
        <v>4.8273801803588867E-2</v>
      </c>
    </row>
    <row r="87276" spans="9:9" x14ac:dyDescent="0.25">
      <c r="I87276">
        <v>25.604021072387695</v>
      </c>
    </row>
    <row r="87277" spans="9:9" x14ac:dyDescent="0.25">
      <c r="I87277">
        <v>58.940441131591797</v>
      </c>
    </row>
    <row r="87278" spans="9:9" x14ac:dyDescent="0.25">
      <c r="I87278">
        <v>72.670196533203125</v>
      </c>
    </row>
    <row r="87279" spans="9:9" x14ac:dyDescent="0.25">
      <c r="I87279">
        <v>59.013885498046875</v>
      </c>
    </row>
    <row r="87280" spans="9:9" x14ac:dyDescent="0.25">
      <c r="I87280">
        <v>11.133945465087891</v>
      </c>
    </row>
    <row r="87281" spans="9:9" x14ac:dyDescent="0.25">
      <c r="I87281">
        <v>40.070396423339844</v>
      </c>
    </row>
    <row r="87282" spans="9:9" x14ac:dyDescent="0.25">
      <c r="I87282">
        <v>41.121147155761719</v>
      </c>
    </row>
    <row r="87283" spans="9:9" x14ac:dyDescent="0.25">
      <c r="I87283">
        <v>43.138568878173828</v>
      </c>
    </row>
    <row r="87284" spans="9:9" x14ac:dyDescent="0.25">
      <c r="I87284">
        <v>15.327274322509766</v>
      </c>
    </row>
    <row r="87285" spans="9:9" x14ac:dyDescent="0.25">
      <c r="I87285">
        <v>82.788261413574219</v>
      </c>
    </row>
    <row r="87286" spans="9:9" x14ac:dyDescent="0.25">
      <c r="I87286">
        <v>72.074005126953125</v>
      </c>
    </row>
    <row r="87287" spans="9:9" x14ac:dyDescent="0.25">
      <c r="I87287">
        <v>97.960655212402344</v>
      </c>
    </row>
    <row r="87288" spans="9:9" x14ac:dyDescent="0.25">
      <c r="I87288">
        <v>32.819019317626953</v>
      </c>
    </row>
    <row r="87289" spans="9:9" x14ac:dyDescent="0.25">
      <c r="I87289">
        <v>9.4389972686767578</v>
      </c>
    </row>
    <row r="87290" spans="9:9" x14ac:dyDescent="0.25">
      <c r="I87290">
        <v>79.743865966796875</v>
      </c>
    </row>
    <row r="87291" spans="9:9" x14ac:dyDescent="0.25">
      <c r="I87291">
        <v>37.084884643554687</v>
      </c>
    </row>
    <row r="87292" spans="9:9" x14ac:dyDescent="0.25">
      <c r="I87292">
        <v>54.044975280761719</v>
      </c>
    </row>
    <row r="87293" spans="9:9" x14ac:dyDescent="0.25">
      <c r="I87293">
        <v>54.965240478515625</v>
      </c>
    </row>
    <row r="87294" spans="9:9" x14ac:dyDescent="0.25">
      <c r="I87294">
        <v>40.552829742431641</v>
      </c>
    </row>
    <row r="87295" spans="9:9" x14ac:dyDescent="0.25">
      <c r="I87295">
        <v>87.494888305664063</v>
      </c>
    </row>
    <row r="87296" spans="9:9" x14ac:dyDescent="0.25">
      <c r="I87296">
        <v>29.304206848144531</v>
      </c>
    </row>
    <row r="87297" spans="9:9" x14ac:dyDescent="0.25">
      <c r="I87297">
        <v>74.719772338867188</v>
      </c>
    </row>
    <row r="87298" spans="9:9" x14ac:dyDescent="0.25">
      <c r="I87298">
        <v>69.69256591796875</v>
      </c>
    </row>
    <row r="87299" spans="9:9" x14ac:dyDescent="0.25">
      <c r="I87299">
        <v>59.865730285644531</v>
      </c>
    </row>
    <row r="87300" spans="9:9" x14ac:dyDescent="0.25">
      <c r="I87300">
        <v>57.821571350097656</v>
      </c>
    </row>
    <row r="87301" spans="9:9" x14ac:dyDescent="0.25">
      <c r="I87301">
        <v>77.278022766113281</v>
      </c>
    </row>
    <row r="87302" spans="9:9" x14ac:dyDescent="0.25">
      <c r="I87302">
        <v>22.686744689941406</v>
      </c>
    </row>
    <row r="87303" spans="9:9" x14ac:dyDescent="0.25">
      <c r="I87303">
        <v>43.876354217529297</v>
      </c>
    </row>
    <row r="87304" spans="9:9" x14ac:dyDescent="0.25">
      <c r="I87304">
        <v>1.8102049827575684</v>
      </c>
    </row>
    <row r="87305" spans="9:9" x14ac:dyDescent="0.25">
      <c r="I87305">
        <v>82.250602722167969</v>
      </c>
    </row>
    <row r="87306" spans="9:9" x14ac:dyDescent="0.25">
      <c r="I87306">
        <v>21.953582763671875</v>
      </c>
    </row>
    <row r="87307" spans="9:9" x14ac:dyDescent="0.25">
      <c r="I87307">
        <v>28.522127151489258</v>
      </c>
    </row>
    <row r="87308" spans="9:9" x14ac:dyDescent="0.25">
      <c r="I87308">
        <v>25.534021377563477</v>
      </c>
    </row>
    <row r="87309" spans="9:9" x14ac:dyDescent="0.25">
      <c r="I87309">
        <v>3.0957520008087158</v>
      </c>
    </row>
    <row r="87310" spans="9:9" x14ac:dyDescent="0.25">
      <c r="I87310">
        <v>8.3683252334594727</v>
      </c>
    </row>
    <row r="87311" spans="9:9" x14ac:dyDescent="0.25">
      <c r="I87311">
        <v>47.427314758300781</v>
      </c>
    </row>
    <row r="87312" spans="9:9" x14ac:dyDescent="0.25">
      <c r="I87312">
        <v>59.370220184326172</v>
      </c>
    </row>
    <row r="87313" spans="9:9" x14ac:dyDescent="0.25">
      <c r="I87313">
        <v>54.931884765625</v>
      </c>
    </row>
    <row r="87314" spans="9:9" x14ac:dyDescent="0.25">
      <c r="I87314">
        <v>17.825746536254883</v>
      </c>
    </row>
    <row r="87315" spans="9:9" x14ac:dyDescent="0.25">
      <c r="I87315">
        <v>49.157588958740234</v>
      </c>
    </row>
    <row r="87316" spans="9:9" x14ac:dyDescent="0.25">
      <c r="I87316">
        <v>88.871780395507812</v>
      </c>
    </row>
    <row r="87317" spans="9:9" x14ac:dyDescent="0.25">
      <c r="I87317">
        <v>87.350067138671875</v>
      </c>
    </row>
    <row r="87318" spans="9:9" x14ac:dyDescent="0.25">
      <c r="I87318">
        <v>82.802650451660156</v>
      </c>
    </row>
    <row r="87319" spans="9:9" x14ac:dyDescent="0.25">
      <c r="I87319">
        <v>92.53253173828125</v>
      </c>
    </row>
    <row r="87320" spans="9:9" x14ac:dyDescent="0.25">
      <c r="I87320">
        <v>68.8299560546875</v>
      </c>
    </row>
    <row r="87321" spans="9:9" x14ac:dyDescent="0.25">
      <c r="I87321">
        <v>42.226512908935547</v>
      </c>
    </row>
    <row r="87322" spans="9:9" x14ac:dyDescent="0.25">
      <c r="I87322">
        <v>58.920383453369141</v>
      </c>
    </row>
    <row r="87323" spans="9:9" x14ac:dyDescent="0.25">
      <c r="I87323">
        <v>66.938133239746094</v>
      </c>
    </row>
    <row r="87324" spans="9:9" x14ac:dyDescent="0.25">
      <c r="I87324">
        <v>62.3367919921875</v>
      </c>
    </row>
    <row r="87325" spans="9:9" x14ac:dyDescent="0.25">
      <c r="I87325">
        <v>36.535102844238281</v>
      </c>
    </row>
    <row r="87326" spans="9:9" x14ac:dyDescent="0.25">
      <c r="I87326">
        <v>76.507308959960937</v>
      </c>
    </row>
    <row r="87327" spans="9:9" x14ac:dyDescent="0.25">
      <c r="I87327">
        <v>37.639278411865234</v>
      </c>
    </row>
    <row r="87328" spans="9:9" x14ac:dyDescent="0.25">
      <c r="I87328">
        <v>4.8476099967956543</v>
      </c>
    </row>
    <row r="87329" spans="9:9" x14ac:dyDescent="0.25">
      <c r="I87329">
        <v>70.159873962402344</v>
      </c>
    </row>
    <row r="87330" spans="9:9" x14ac:dyDescent="0.25">
      <c r="I87330">
        <v>17.161321640014648</v>
      </c>
    </row>
    <row r="87331" spans="9:9" x14ac:dyDescent="0.25">
      <c r="I87331">
        <v>16.092269897460938</v>
      </c>
    </row>
    <row r="87332" spans="9:9" x14ac:dyDescent="0.25">
      <c r="I87332">
        <v>93.243515014648437</v>
      </c>
    </row>
    <row r="87333" spans="9:9" x14ac:dyDescent="0.25">
      <c r="I87333">
        <v>58.707504272460938</v>
      </c>
    </row>
    <row r="87334" spans="9:9" x14ac:dyDescent="0.25">
      <c r="I87334">
        <v>15.312361717224121</v>
      </c>
    </row>
    <row r="87335" spans="9:9" x14ac:dyDescent="0.25">
      <c r="I87335">
        <v>55.257312774658203</v>
      </c>
    </row>
    <row r="87336" spans="9:9" x14ac:dyDescent="0.25">
      <c r="I87336">
        <v>99.893890380859375</v>
      </c>
    </row>
    <row r="87337" spans="9:9" x14ac:dyDescent="0.25">
      <c r="I87337">
        <v>91.319854736328125</v>
      </c>
    </row>
    <row r="87338" spans="9:9" x14ac:dyDescent="0.25">
      <c r="I87338">
        <v>84.784889221191406</v>
      </c>
    </row>
    <row r="87339" spans="9:9" x14ac:dyDescent="0.25">
      <c r="I87339">
        <v>69.911018371582031</v>
      </c>
    </row>
    <row r="87340" spans="9:9" x14ac:dyDescent="0.25">
      <c r="I87340">
        <v>11.718904495239258</v>
      </c>
    </row>
    <row r="87341" spans="9:9" x14ac:dyDescent="0.25">
      <c r="I87341">
        <v>13.486414909362793</v>
      </c>
    </row>
    <row r="87342" spans="9:9" x14ac:dyDescent="0.25">
      <c r="I87342">
        <v>70.360397338867187</v>
      </c>
    </row>
    <row r="87343" spans="9:9" x14ac:dyDescent="0.25">
      <c r="I87343">
        <v>81.958908081054687</v>
      </c>
    </row>
    <row r="87344" spans="9:9" x14ac:dyDescent="0.25">
      <c r="I87344">
        <v>94.251998901367188</v>
      </c>
    </row>
    <row r="87345" spans="9:9" x14ac:dyDescent="0.25">
      <c r="I87345">
        <v>34.856849670410156</v>
      </c>
    </row>
    <row r="87346" spans="9:9" x14ac:dyDescent="0.25">
      <c r="I87346">
        <v>24.339914321899414</v>
      </c>
    </row>
    <row r="87347" spans="9:9" x14ac:dyDescent="0.25">
      <c r="I87347">
        <v>90.747901916503906</v>
      </c>
    </row>
    <row r="87348" spans="9:9" x14ac:dyDescent="0.25">
      <c r="I87348">
        <v>80.702415466308594</v>
      </c>
    </row>
    <row r="87349" spans="9:9" x14ac:dyDescent="0.25">
      <c r="I87349">
        <v>62.053470611572266</v>
      </c>
    </row>
    <row r="87350" spans="9:9" x14ac:dyDescent="0.25">
      <c r="I87350">
        <v>8.1064939498901367</v>
      </c>
    </row>
    <row r="87351" spans="9:9" x14ac:dyDescent="0.25">
      <c r="I87351">
        <v>68.378822326660156</v>
      </c>
    </row>
    <row r="87352" spans="9:9" x14ac:dyDescent="0.25">
      <c r="I87352">
        <v>86.017646789550781</v>
      </c>
    </row>
    <row r="87353" spans="9:9" x14ac:dyDescent="0.25">
      <c r="I87353">
        <v>56.483753204345703</v>
      </c>
    </row>
    <row r="87354" spans="9:9" x14ac:dyDescent="0.25">
      <c r="I87354">
        <v>18.687725067138672</v>
      </c>
    </row>
    <row r="87355" spans="9:9" x14ac:dyDescent="0.25">
      <c r="I87355">
        <v>80.0189208984375</v>
      </c>
    </row>
    <row r="87356" spans="9:9" x14ac:dyDescent="0.25">
      <c r="I87356">
        <v>45.945991516113281</v>
      </c>
    </row>
    <row r="87357" spans="9:9" x14ac:dyDescent="0.25">
      <c r="I87357">
        <v>17.152816772460937</v>
      </c>
    </row>
    <row r="87358" spans="9:9" x14ac:dyDescent="0.25">
      <c r="I87358">
        <v>40.318225860595703</v>
      </c>
    </row>
    <row r="87359" spans="9:9" x14ac:dyDescent="0.25">
      <c r="I87359">
        <v>29.214328765869141</v>
      </c>
    </row>
    <row r="87360" spans="9:9" x14ac:dyDescent="0.25">
      <c r="I87360">
        <v>81.099021911621094</v>
      </c>
    </row>
    <row r="87361" spans="9:9" x14ac:dyDescent="0.25">
      <c r="I87361">
        <v>88.4759521484375</v>
      </c>
    </row>
    <row r="87362" spans="9:9" x14ac:dyDescent="0.25">
      <c r="I87362">
        <v>21.00214958190918</v>
      </c>
    </row>
    <row r="87363" spans="9:9" x14ac:dyDescent="0.25">
      <c r="I87363">
        <v>28.202598571777344</v>
      </c>
    </row>
    <row r="87364" spans="9:9" x14ac:dyDescent="0.25">
      <c r="I87364">
        <v>86.014091491699219</v>
      </c>
    </row>
    <row r="87365" spans="9:9" x14ac:dyDescent="0.25">
      <c r="I87365">
        <v>93.091087341308594</v>
      </c>
    </row>
    <row r="87366" spans="9:9" x14ac:dyDescent="0.25">
      <c r="I87366">
        <v>74.075675964355469</v>
      </c>
    </row>
    <row r="87367" spans="9:9" x14ac:dyDescent="0.25">
      <c r="I87367">
        <v>93.225189208984375</v>
      </c>
    </row>
    <row r="87368" spans="9:9" x14ac:dyDescent="0.25">
      <c r="I87368">
        <v>43.216835021972656</v>
      </c>
    </row>
    <row r="87369" spans="9:9" x14ac:dyDescent="0.25">
      <c r="I87369">
        <v>89.671333312988281</v>
      </c>
    </row>
    <row r="87370" spans="9:9" x14ac:dyDescent="0.25">
      <c r="I87370">
        <v>4.7695159912109375</v>
      </c>
    </row>
    <row r="87371" spans="9:9" x14ac:dyDescent="0.25">
      <c r="I87371">
        <v>64.839950561523437</v>
      </c>
    </row>
    <row r="87372" spans="9:9" x14ac:dyDescent="0.25">
      <c r="I87372">
        <v>62.283672332763672</v>
      </c>
    </row>
    <row r="87373" spans="9:9" x14ac:dyDescent="0.25">
      <c r="I87373">
        <v>55.737430572509766</v>
      </c>
    </row>
    <row r="87374" spans="9:9" x14ac:dyDescent="0.25">
      <c r="I87374">
        <v>61.771415710449219</v>
      </c>
    </row>
    <row r="87375" spans="9:9" x14ac:dyDescent="0.25">
      <c r="I87375">
        <v>53.233665466308594</v>
      </c>
    </row>
    <row r="87376" spans="9:9" x14ac:dyDescent="0.25">
      <c r="I87376">
        <v>43.904293060302734</v>
      </c>
    </row>
    <row r="87377" spans="9:9" x14ac:dyDescent="0.25">
      <c r="I87377">
        <v>95.470291137695313</v>
      </c>
    </row>
    <row r="87378" spans="9:9" x14ac:dyDescent="0.25">
      <c r="I87378">
        <v>13.788652420043945</v>
      </c>
    </row>
    <row r="87379" spans="9:9" x14ac:dyDescent="0.25">
      <c r="I87379">
        <v>8.5344972610473633</v>
      </c>
    </row>
    <row r="87380" spans="9:9" x14ac:dyDescent="0.25">
      <c r="I87380">
        <v>68.944183349609375</v>
      </c>
    </row>
    <row r="87381" spans="9:9" x14ac:dyDescent="0.25">
      <c r="I87381">
        <v>72.523483276367188</v>
      </c>
    </row>
    <row r="87382" spans="9:9" x14ac:dyDescent="0.25">
      <c r="I87382">
        <v>51.110530853271484</v>
      </c>
    </row>
    <row r="87383" spans="9:9" x14ac:dyDescent="0.25">
      <c r="I87383">
        <v>16.124528884887695</v>
      </c>
    </row>
    <row r="87384" spans="9:9" x14ac:dyDescent="0.25">
      <c r="I87384">
        <v>12.50709342956543</v>
      </c>
    </row>
    <row r="87385" spans="9:9" x14ac:dyDescent="0.25">
      <c r="I87385">
        <v>67.835716247558594</v>
      </c>
    </row>
    <row r="87386" spans="9:9" x14ac:dyDescent="0.25">
      <c r="I87386">
        <v>12.170886993408203</v>
      </c>
    </row>
    <row r="87387" spans="9:9" x14ac:dyDescent="0.25">
      <c r="I87387">
        <v>16.952245712280273</v>
      </c>
    </row>
    <row r="87388" spans="9:9" x14ac:dyDescent="0.25">
      <c r="I87388">
        <v>82.997573852539063</v>
      </c>
    </row>
    <row r="87389" spans="9:9" x14ac:dyDescent="0.25">
      <c r="I87389">
        <v>62.443382263183594</v>
      </c>
    </row>
    <row r="87390" spans="9:9" x14ac:dyDescent="0.25">
      <c r="I87390">
        <v>35.110591888427734</v>
      </c>
    </row>
    <row r="87391" spans="9:9" x14ac:dyDescent="0.25">
      <c r="I87391">
        <v>52.845043182373047</v>
      </c>
    </row>
    <row r="87392" spans="9:9" x14ac:dyDescent="0.25">
      <c r="I87392">
        <v>86.183441162109375</v>
      </c>
    </row>
    <row r="87393" spans="9:9" x14ac:dyDescent="0.25">
      <c r="I87393">
        <v>45.293003082275391</v>
      </c>
    </row>
    <row r="87394" spans="9:9" x14ac:dyDescent="0.25">
      <c r="I87394">
        <v>34.340049743652344</v>
      </c>
    </row>
    <row r="87395" spans="9:9" x14ac:dyDescent="0.25">
      <c r="I87395">
        <v>36.82171630859375</v>
      </c>
    </row>
    <row r="87396" spans="9:9" x14ac:dyDescent="0.25">
      <c r="I87396">
        <v>14.25830078125</v>
      </c>
    </row>
    <row r="87397" spans="9:9" x14ac:dyDescent="0.25">
      <c r="I87397">
        <v>46.05377197265625</v>
      </c>
    </row>
    <row r="87398" spans="9:9" x14ac:dyDescent="0.25">
      <c r="I87398">
        <v>2.1016836166381836</v>
      </c>
    </row>
    <row r="87399" spans="9:9" x14ac:dyDescent="0.25">
      <c r="I87399">
        <v>48.404972076416016</v>
      </c>
    </row>
    <row r="87400" spans="9:9" x14ac:dyDescent="0.25">
      <c r="I87400">
        <v>59.904037475585938</v>
      </c>
    </row>
    <row r="87401" spans="9:9" x14ac:dyDescent="0.25">
      <c r="I87401">
        <v>92.930038452148438</v>
      </c>
    </row>
    <row r="87402" spans="9:9" x14ac:dyDescent="0.25">
      <c r="I87402">
        <v>35.032463073730469</v>
      </c>
    </row>
    <row r="87403" spans="9:9" x14ac:dyDescent="0.25">
      <c r="I87403">
        <v>53.933925628662109</v>
      </c>
    </row>
    <row r="87404" spans="9:9" x14ac:dyDescent="0.25">
      <c r="I87404">
        <v>55.353321075439453</v>
      </c>
    </row>
    <row r="87405" spans="9:9" x14ac:dyDescent="0.25">
      <c r="I87405">
        <v>95.473793029785156</v>
      </c>
    </row>
    <row r="87406" spans="9:9" x14ac:dyDescent="0.25">
      <c r="I87406">
        <v>85.72637939453125</v>
      </c>
    </row>
    <row r="87407" spans="9:9" x14ac:dyDescent="0.25">
      <c r="I87407">
        <v>51.8765869140625</v>
      </c>
    </row>
    <row r="87408" spans="9:9" x14ac:dyDescent="0.25">
      <c r="I87408">
        <v>36.452091217041016</v>
      </c>
    </row>
    <row r="87409" spans="9:9" x14ac:dyDescent="0.25">
      <c r="I87409">
        <v>52.397209167480469</v>
      </c>
    </row>
    <row r="87410" spans="9:9" x14ac:dyDescent="0.25">
      <c r="I87410">
        <v>39.296958923339844</v>
      </c>
    </row>
    <row r="87411" spans="9:9" x14ac:dyDescent="0.25">
      <c r="I87411">
        <v>43.142383575439453</v>
      </c>
    </row>
    <row r="87412" spans="9:9" x14ac:dyDescent="0.25">
      <c r="I87412">
        <v>31.722080230712891</v>
      </c>
    </row>
    <row r="87413" spans="9:9" x14ac:dyDescent="0.25">
      <c r="I87413">
        <v>84.385093688964844</v>
      </c>
    </row>
    <row r="87414" spans="9:9" x14ac:dyDescent="0.25">
      <c r="I87414">
        <v>14.939761161804199</v>
      </c>
    </row>
    <row r="87415" spans="9:9" x14ac:dyDescent="0.25">
      <c r="I87415">
        <v>26.394647598266602</v>
      </c>
    </row>
    <row r="87416" spans="9:9" x14ac:dyDescent="0.25">
      <c r="I87416">
        <v>76.423301696777344</v>
      </c>
    </row>
    <row r="87417" spans="9:9" x14ac:dyDescent="0.25">
      <c r="I87417">
        <v>91.90740966796875</v>
      </c>
    </row>
    <row r="87418" spans="9:9" x14ac:dyDescent="0.25">
      <c r="I87418">
        <v>92.494873046875</v>
      </c>
    </row>
    <row r="87419" spans="9:9" x14ac:dyDescent="0.25">
      <c r="I87419">
        <v>18.36311149597168</v>
      </c>
    </row>
    <row r="87420" spans="9:9" x14ac:dyDescent="0.25">
      <c r="I87420">
        <v>51.616539001464844</v>
      </c>
    </row>
    <row r="87421" spans="9:9" x14ac:dyDescent="0.25">
      <c r="I87421">
        <v>38.03179931640625</v>
      </c>
    </row>
    <row r="87422" spans="9:9" x14ac:dyDescent="0.25">
      <c r="I87422">
        <v>64.009407043457031</v>
      </c>
    </row>
    <row r="87423" spans="9:9" x14ac:dyDescent="0.25">
      <c r="I87423">
        <v>99.156417846679688</v>
      </c>
    </row>
    <row r="87424" spans="9:9" x14ac:dyDescent="0.25">
      <c r="I87424">
        <v>48.225868225097656</v>
      </c>
    </row>
    <row r="87425" spans="9:9" x14ac:dyDescent="0.25">
      <c r="I87425">
        <v>56.236034393310547</v>
      </c>
    </row>
    <row r="87426" spans="9:9" x14ac:dyDescent="0.25">
      <c r="I87426">
        <v>10.300016403198242</v>
      </c>
    </row>
    <row r="87427" spans="9:9" x14ac:dyDescent="0.25">
      <c r="I87427">
        <v>82.574623107910156</v>
      </c>
    </row>
    <row r="87428" spans="9:9" x14ac:dyDescent="0.25">
      <c r="I87428">
        <v>56.101142883300781</v>
      </c>
    </row>
    <row r="87429" spans="9:9" x14ac:dyDescent="0.25">
      <c r="I87429">
        <v>83.220558166503906</v>
      </c>
    </row>
    <row r="87430" spans="9:9" x14ac:dyDescent="0.25">
      <c r="I87430">
        <v>2.5153875350952148</v>
      </c>
    </row>
    <row r="87431" spans="9:9" x14ac:dyDescent="0.25">
      <c r="I87431">
        <v>11.421674728393555</v>
      </c>
    </row>
    <row r="87432" spans="9:9" x14ac:dyDescent="0.25">
      <c r="I87432">
        <v>78.080497741699219</v>
      </c>
    </row>
    <row r="87433" spans="9:9" x14ac:dyDescent="0.25">
      <c r="I87433">
        <v>16.720968246459961</v>
      </c>
    </row>
    <row r="87434" spans="9:9" x14ac:dyDescent="0.25">
      <c r="I87434">
        <v>28.69873046875</v>
      </c>
    </row>
    <row r="87435" spans="9:9" x14ac:dyDescent="0.25">
      <c r="I87435">
        <v>77.81793212890625</v>
      </c>
    </row>
    <row r="87436" spans="9:9" x14ac:dyDescent="0.25">
      <c r="I87436">
        <v>69.052848815917969</v>
      </c>
    </row>
    <row r="87437" spans="9:9" x14ac:dyDescent="0.25">
      <c r="I87437">
        <v>98.320510864257813</v>
      </c>
    </row>
    <row r="87438" spans="9:9" x14ac:dyDescent="0.25">
      <c r="I87438">
        <v>45.350288391113281</v>
      </c>
    </row>
    <row r="87439" spans="9:9" x14ac:dyDescent="0.25">
      <c r="I87439">
        <v>68.512672424316406</v>
      </c>
    </row>
    <row r="87440" spans="9:9" x14ac:dyDescent="0.25">
      <c r="I87440">
        <v>2.0396709442138672E-2</v>
      </c>
    </row>
    <row r="87441" spans="9:9" x14ac:dyDescent="0.25">
      <c r="I87441">
        <v>21.262603759765625</v>
      </c>
    </row>
    <row r="87442" spans="9:9" x14ac:dyDescent="0.25">
      <c r="I87442">
        <v>53.989837646484375</v>
      </c>
    </row>
    <row r="87443" spans="9:9" x14ac:dyDescent="0.25">
      <c r="I87443">
        <v>35.196559906005859</v>
      </c>
    </row>
    <row r="87444" spans="9:9" x14ac:dyDescent="0.25">
      <c r="I87444">
        <v>47.161113739013672</v>
      </c>
    </row>
    <row r="87445" spans="9:9" x14ac:dyDescent="0.25">
      <c r="I87445">
        <v>63.263301849365234</v>
      </c>
    </row>
    <row r="87446" spans="9:9" x14ac:dyDescent="0.25">
      <c r="I87446">
        <v>2.7191877365112305</v>
      </c>
    </row>
    <row r="87447" spans="9:9" x14ac:dyDescent="0.25">
      <c r="I87447">
        <v>89.814178466796875</v>
      </c>
    </row>
    <row r="87448" spans="9:9" x14ac:dyDescent="0.25">
      <c r="I87448">
        <v>5.891263484954834</v>
      </c>
    </row>
    <row r="87449" spans="9:9" x14ac:dyDescent="0.25">
      <c r="I87449">
        <v>44.323833465576172</v>
      </c>
    </row>
    <row r="87450" spans="9:9" x14ac:dyDescent="0.25">
      <c r="I87450">
        <v>12.784671783447266</v>
      </c>
    </row>
    <row r="87451" spans="9:9" x14ac:dyDescent="0.25">
      <c r="I87451">
        <v>24.876516342163086</v>
      </c>
    </row>
    <row r="87452" spans="9:9" x14ac:dyDescent="0.25">
      <c r="I87452">
        <v>29.927885055541992</v>
      </c>
    </row>
    <row r="87453" spans="9:9" x14ac:dyDescent="0.25">
      <c r="I87453">
        <v>9.5430669784545898</v>
      </c>
    </row>
    <row r="87454" spans="9:9" x14ac:dyDescent="0.25">
      <c r="I87454">
        <v>30.139659881591797</v>
      </c>
    </row>
    <row r="87455" spans="9:9" x14ac:dyDescent="0.25">
      <c r="I87455">
        <v>58.773464202880859</v>
      </c>
    </row>
    <row r="87456" spans="9:9" x14ac:dyDescent="0.25">
      <c r="I87456">
        <v>95.351303100585938</v>
      </c>
    </row>
    <row r="87457" spans="9:9" x14ac:dyDescent="0.25">
      <c r="I87457">
        <v>36.930042266845703</v>
      </c>
    </row>
    <row r="87458" spans="9:9" x14ac:dyDescent="0.25">
      <c r="I87458">
        <v>2.0070552825927734</v>
      </c>
    </row>
    <row r="87459" spans="9:9" x14ac:dyDescent="0.25">
      <c r="I87459">
        <v>6.0863199234008789</v>
      </c>
    </row>
    <row r="87460" spans="9:9" x14ac:dyDescent="0.25">
      <c r="I87460">
        <v>89.667617797851562</v>
      </c>
    </row>
    <row r="87461" spans="9:9" x14ac:dyDescent="0.25">
      <c r="I87461">
        <v>70.216445922851563</v>
      </c>
    </row>
    <row r="87462" spans="9:9" x14ac:dyDescent="0.25">
      <c r="I87462">
        <v>78.441787719726563</v>
      </c>
    </row>
    <row r="87463" spans="9:9" x14ac:dyDescent="0.25">
      <c r="I87463">
        <v>72.900291442871094</v>
      </c>
    </row>
    <row r="87464" spans="9:9" x14ac:dyDescent="0.25">
      <c r="I87464">
        <v>25.871217727661133</v>
      </c>
    </row>
    <row r="87465" spans="9:9" x14ac:dyDescent="0.25">
      <c r="I87465">
        <v>76.66912841796875</v>
      </c>
    </row>
    <row r="87466" spans="9:9" x14ac:dyDescent="0.25">
      <c r="I87466">
        <v>38.893318176269531</v>
      </c>
    </row>
    <row r="87467" spans="9:9" x14ac:dyDescent="0.25">
      <c r="I87467">
        <v>77.116981506347656</v>
      </c>
    </row>
    <row r="87468" spans="9:9" x14ac:dyDescent="0.25">
      <c r="I87468">
        <v>81.50726318359375</v>
      </c>
    </row>
    <row r="87469" spans="9:9" x14ac:dyDescent="0.25">
      <c r="I87469">
        <v>29.902584075927734</v>
      </c>
    </row>
    <row r="87470" spans="9:9" x14ac:dyDescent="0.25">
      <c r="I87470">
        <v>43.768142700195313</v>
      </c>
    </row>
    <row r="87471" spans="9:9" x14ac:dyDescent="0.25">
      <c r="I87471">
        <v>93.766921997070313</v>
      </c>
    </row>
    <row r="87472" spans="9:9" x14ac:dyDescent="0.25">
      <c r="I87472">
        <v>62.734210968017578</v>
      </c>
    </row>
    <row r="87473" spans="9:9" x14ac:dyDescent="0.25">
      <c r="I87473">
        <v>17.691474914550781</v>
      </c>
    </row>
    <row r="87474" spans="9:9" x14ac:dyDescent="0.25">
      <c r="I87474">
        <v>10.992288589477539</v>
      </c>
    </row>
    <row r="87475" spans="9:9" x14ac:dyDescent="0.25">
      <c r="I87475">
        <v>25.322025299072266</v>
      </c>
    </row>
    <row r="87476" spans="9:9" x14ac:dyDescent="0.25">
      <c r="I87476">
        <v>93.386283874511719</v>
      </c>
    </row>
    <row r="87477" spans="9:9" x14ac:dyDescent="0.25">
      <c r="I87477">
        <v>74.783119201660156</v>
      </c>
    </row>
    <row r="87478" spans="9:9" x14ac:dyDescent="0.25">
      <c r="I87478">
        <v>17.573810577392578</v>
      </c>
    </row>
    <row r="87479" spans="9:9" x14ac:dyDescent="0.25">
      <c r="I87479">
        <v>97.008125305175781</v>
      </c>
    </row>
    <row r="87480" spans="9:9" x14ac:dyDescent="0.25">
      <c r="I87480">
        <v>29.035985946655273</v>
      </c>
    </row>
    <row r="87481" spans="9:9" x14ac:dyDescent="0.25">
      <c r="I87481">
        <v>40.709980010986328</v>
      </c>
    </row>
    <row r="87482" spans="9:9" x14ac:dyDescent="0.25">
      <c r="I87482">
        <v>26.165294647216797</v>
      </c>
    </row>
    <row r="87483" spans="9:9" x14ac:dyDescent="0.25">
      <c r="I87483">
        <v>77.117462158203125</v>
      </c>
    </row>
    <row r="87484" spans="9:9" x14ac:dyDescent="0.25">
      <c r="I87484">
        <v>96.056617736816406</v>
      </c>
    </row>
    <row r="87485" spans="9:9" x14ac:dyDescent="0.25">
      <c r="I87485">
        <v>42.602188110351563</v>
      </c>
    </row>
    <row r="87486" spans="9:9" x14ac:dyDescent="0.25">
      <c r="I87486">
        <v>36.626361846923828</v>
      </c>
    </row>
    <row r="87487" spans="9:9" x14ac:dyDescent="0.25">
      <c r="I87487">
        <v>22.321170806884766</v>
      </c>
    </row>
    <row r="87488" spans="9:9" x14ac:dyDescent="0.25">
      <c r="I87488">
        <v>55.684745788574219</v>
      </c>
    </row>
    <row r="87489" spans="9:9" x14ac:dyDescent="0.25">
      <c r="I87489">
        <v>3.0000269412994385</v>
      </c>
    </row>
    <row r="87490" spans="9:9" x14ac:dyDescent="0.25">
      <c r="I87490">
        <v>62.586166381835938</v>
      </c>
    </row>
    <row r="87491" spans="9:9" x14ac:dyDescent="0.25">
      <c r="I87491">
        <v>47.981803894042969</v>
      </c>
    </row>
    <row r="87492" spans="9:9" x14ac:dyDescent="0.25">
      <c r="I87492">
        <v>93.082725524902344</v>
      </c>
    </row>
    <row r="87493" spans="9:9" x14ac:dyDescent="0.25">
      <c r="I87493">
        <v>72.666435241699219</v>
      </c>
    </row>
    <row r="87494" spans="9:9" x14ac:dyDescent="0.25">
      <c r="I87494">
        <v>33.005882263183594</v>
      </c>
    </row>
    <row r="87495" spans="9:9" x14ac:dyDescent="0.25">
      <c r="I87495">
        <v>23.465818405151367</v>
      </c>
    </row>
    <row r="87496" spans="9:9" x14ac:dyDescent="0.25">
      <c r="I87496">
        <v>31.401193618774414</v>
      </c>
    </row>
    <row r="87497" spans="9:9" x14ac:dyDescent="0.25">
      <c r="I87497">
        <v>88.399513244628906</v>
      </c>
    </row>
    <row r="87498" spans="9:9" x14ac:dyDescent="0.25">
      <c r="I87498">
        <v>18.741226196289063</v>
      </c>
    </row>
    <row r="87499" spans="9:9" x14ac:dyDescent="0.25">
      <c r="I87499">
        <v>92.456069946289062</v>
      </c>
    </row>
    <row r="87500" spans="9:9" x14ac:dyDescent="0.25">
      <c r="I87500">
        <v>70.841560363769531</v>
      </c>
    </row>
    <row r="87501" spans="9:9" x14ac:dyDescent="0.25">
      <c r="I87501">
        <v>55.845005035400391</v>
      </c>
    </row>
    <row r="87502" spans="9:9" x14ac:dyDescent="0.25">
      <c r="I87502">
        <v>84.104942321777344</v>
      </c>
    </row>
    <row r="87503" spans="9:9" x14ac:dyDescent="0.25">
      <c r="I87503">
        <v>18.264335632324219</v>
      </c>
    </row>
    <row r="87504" spans="9:9" x14ac:dyDescent="0.25">
      <c r="I87504">
        <v>52.718532562255859</v>
      </c>
    </row>
    <row r="87505" spans="9:9" x14ac:dyDescent="0.25">
      <c r="I87505">
        <v>57.308822631835938</v>
      </c>
    </row>
    <row r="87506" spans="9:9" x14ac:dyDescent="0.25">
      <c r="I87506">
        <v>63.429306030273438</v>
      </c>
    </row>
    <row r="87507" spans="9:9" x14ac:dyDescent="0.25">
      <c r="I87507">
        <v>54.143779754638672</v>
      </c>
    </row>
    <row r="87508" spans="9:9" x14ac:dyDescent="0.25">
      <c r="I87508">
        <v>48.522579193115234</v>
      </c>
    </row>
    <row r="87509" spans="9:9" x14ac:dyDescent="0.25">
      <c r="I87509">
        <v>84.569534301757813</v>
      </c>
    </row>
    <row r="87510" spans="9:9" x14ac:dyDescent="0.25">
      <c r="I87510">
        <v>62.628627777099609</v>
      </c>
    </row>
    <row r="87511" spans="9:9" x14ac:dyDescent="0.25">
      <c r="I87511">
        <v>38.601486206054688</v>
      </c>
    </row>
    <row r="87512" spans="9:9" x14ac:dyDescent="0.25">
      <c r="I87512">
        <v>73.982467651367188</v>
      </c>
    </row>
    <row r="87513" spans="9:9" x14ac:dyDescent="0.25">
      <c r="I87513">
        <v>96.690849304199219</v>
      </c>
    </row>
    <row r="87514" spans="9:9" x14ac:dyDescent="0.25">
      <c r="I87514">
        <v>85.761734008789063</v>
      </c>
    </row>
    <row r="87515" spans="9:9" x14ac:dyDescent="0.25">
      <c r="I87515">
        <v>15.710944175720215</v>
      </c>
    </row>
    <row r="87516" spans="9:9" x14ac:dyDescent="0.25">
      <c r="I87516">
        <v>28.127729415893555</v>
      </c>
    </row>
    <row r="87517" spans="9:9" x14ac:dyDescent="0.25">
      <c r="I87517">
        <v>2.8341591358184814</v>
      </c>
    </row>
    <row r="87518" spans="9:9" x14ac:dyDescent="0.25">
      <c r="I87518">
        <v>86.594512939453125</v>
      </c>
    </row>
    <row r="87519" spans="9:9" x14ac:dyDescent="0.25">
      <c r="I87519">
        <v>80.424537658691406</v>
      </c>
    </row>
    <row r="87520" spans="9:9" x14ac:dyDescent="0.25">
      <c r="I87520">
        <v>57.3511962890625</v>
      </c>
    </row>
    <row r="87521" spans="9:9" x14ac:dyDescent="0.25">
      <c r="I87521">
        <v>70.070991516113281</v>
      </c>
    </row>
    <row r="87522" spans="9:9" x14ac:dyDescent="0.25">
      <c r="I87522">
        <v>45.162345886230469</v>
      </c>
    </row>
    <row r="87523" spans="9:9" x14ac:dyDescent="0.25">
      <c r="I87523">
        <v>48.886077880859375</v>
      </c>
    </row>
    <row r="87524" spans="9:9" x14ac:dyDescent="0.25">
      <c r="I87524">
        <v>44.471466064453125</v>
      </c>
    </row>
    <row r="87525" spans="9:9" x14ac:dyDescent="0.25">
      <c r="I87525">
        <v>56.195526123046875</v>
      </c>
    </row>
    <row r="87526" spans="9:9" x14ac:dyDescent="0.25">
      <c r="I87526">
        <v>69.332672119140625</v>
      </c>
    </row>
    <row r="87527" spans="9:9" x14ac:dyDescent="0.25">
      <c r="I87527">
        <v>53.743259429931641</v>
      </c>
    </row>
    <row r="87528" spans="9:9" x14ac:dyDescent="0.25">
      <c r="I87528">
        <v>22.795427322387695</v>
      </c>
    </row>
    <row r="87529" spans="9:9" x14ac:dyDescent="0.25">
      <c r="I87529">
        <v>67.537124633789062</v>
      </c>
    </row>
    <row r="87530" spans="9:9" x14ac:dyDescent="0.25">
      <c r="I87530">
        <v>21.367454528808594</v>
      </c>
    </row>
    <row r="87531" spans="9:9" x14ac:dyDescent="0.25">
      <c r="I87531">
        <v>64.460197448730469</v>
      </c>
    </row>
    <row r="87532" spans="9:9" x14ac:dyDescent="0.25">
      <c r="I87532">
        <v>15.180742263793945</v>
      </c>
    </row>
    <row r="87533" spans="9:9" x14ac:dyDescent="0.25">
      <c r="I87533">
        <v>41.772777557373047</v>
      </c>
    </row>
    <row r="87534" spans="9:9" x14ac:dyDescent="0.25">
      <c r="I87534">
        <v>69.485687255859375</v>
      </c>
    </row>
    <row r="87535" spans="9:9" x14ac:dyDescent="0.25">
      <c r="I87535">
        <v>32.629913330078125</v>
      </c>
    </row>
    <row r="87536" spans="9:9" x14ac:dyDescent="0.25">
      <c r="I87536">
        <v>98.098358154296875</v>
      </c>
    </row>
    <row r="87537" spans="9:9" x14ac:dyDescent="0.25">
      <c r="I87537">
        <v>55.739646911621094</v>
      </c>
    </row>
    <row r="87538" spans="9:9" x14ac:dyDescent="0.25">
      <c r="I87538">
        <v>64.425895690917969</v>
      </c>
    </row>
    <row r="87539" spans="9:9" x14ac:dyDescent="0.25">
      <c r="I87539">
        <v>62.286823272705078</v>
      </c>
    </row>
    <row r="87540" spans="9:9" x14ac:dyDescent="0.25">
      <c r="I87540">
        <v>90.695014953613281</v>
      </c>
    </row>
    <row r="87541" spans="9:9" x14ac:dyDescent="0.25">
      <c r="I87541">
        <v>58.247547149658203</v>
      </c>
    </row>
    <row r="87542" spans="9:9" x14ac:dyDescent="0.25">
      <c r="I87542">
        <v>41.008640289306641</v>
      </c>
    </row>
    <row r="87543" spans="9:9" x14ac:dyDescent="0.25">
      <c r="I87543">
        <v>5.2192630767822266</v>
      </c>
    </row>
    <row r="87544" spans="9:9" x14ac:dyDescent="0.25">
      <c r="I87544">
        <v>68.855705261230469</v>
      </c>
    </row>
    <row r="87545" spans="9:9" x14ac:dyDescent="0.25">
      <c r="I87545">
        <v>27.891450881958008</v>
      </c>
    </row>
    <row r="87546" spans="9:9" x14ac:dyDescent="0.25">
      <c r="I87546">
        <v>44.699001312255859</v>
      </c>
    </row>
    <row r="87547" spans="9:9" x14ac:dyDescent="0.25">
      <c r="I87547">
        <v>81.281967163085937</v>
      </c>
    </row>
    <row r="87548" spans="9:9" x14ac:dyDescent="0.25">
      <c r="I87548">
        <v>4.2662262916564941</v>
      </c>
    </row>
    <row r="87549" spans="9:9" x14ac:dyDescent="0.25">
      <c r="I87549">
        <v>55.863983154296875</v>
      </c>
    </row>
    <row r="87550" spans="9:9" x14ac:dyDescent="0.25">
      <c r="I87550">
        <v>83.169105529785156</v>
      </c>
    </row>
    <row r="87551" spans="9:9" x14ac:dyDescent="0.25">
      <c r="I87551">
        <v>23.708576202392578</v>
      </c>
    </row>
    <row r="87552" spans="9:9" x14ac:dyDescent="0.25">
      <c r="I87552">
        <v>28.475654602050781</v>
      </c>
    </row>
    <row r="87553" spans="9:9" x14ac:dyDescent="0.25">
      <c r="I87553">
        <v>53.767925262451172</v>
      </c>
    </row>
    <row r="87554" spans="9:9" x14ac:dyDescent="0.25">
      <c r="I87554">
        <v>2.8605937957763672</v>
      </c>
    </row>
    <row r="87555" spans="9:9" x14ac:dyDescent="0.25">
      <c r="I87555">
        <v>49.424140930175781</v>
      </c>
    </row>
    <row r="87556" spans="9:9" x14ac:dyDescent="0.25">
      <c r="I87556">
        <v>21.958839416503906</v>
      </c>
    </row>
    <row r="87557" spans="9:9" x14ac:dyDescent="0.25">
      <c r="I87557">
        <v>86.428718566894531</v>
      </c>
    </row>
    <row r="87558" spans="9:9" x14ac:dyDescent="0.25">
      <c r="I87558">
        <v>90.547157287597656</v>
      </c>
    </row>
    <row r="87559" spans="9:9" x14ac:dyDescent="0.25">
      <c r="I87559">
        <v>54.357616424560547</v>
      </c>
    </row>
    <row r="87560" spans="9:9" x14ac:dyDescent="0.25">
      <c r="I87560">
        <v>28.178918838500977</v>
      </c>
    </row>
    <row r="87561" spans="9:9" x14ac:dyDescent="0.25">
      <c r="I87561">
        <v>29.706960678100586</v>
      </c>
    </row>
    <row r="87562" spans="9:9" x14ac:dyDescent="0.25">
      <c r="I87562">
        <v>99.897003173828125</v>
      </c>
    </row>
    <row r="87563" spans="9:9" x14ac:dyDescent="0.25">
      <c r="I87563">
        <v>33.754367828369141</v>
      </c>
    </row>
    <row r="87564" spans="9:9" x14ac:dyDescent="0.25">
      <c r="I87564">
        <v>92.649803161621094</v>
      </c>
    </row>
    <row r="87565" spans="9:9" x14ac:dyDescent="0.25">
      <c r="I87565">
        <v>53.310901641845703</v>
      </c>
    </row>
    <row r="87566" spans="9:9" x14ac:dyDescent="0.25">
      <c r="I87566">
        <v>3.0353784561157227</v>
      </c>
    </row>
    <row r="87567" spans="9:9" x14ac:dyDescent="0.25">
      <c r="I87567">
        <v>27.488655090332031</v>
      </c>
    </row>
    <row r="87568" spans="9:9" x14ac:dyDescent="0.25">
      <c r="I87568">
        <v>26.998699188232422</v>
      </c>
    </row>
    <row r="87569" spans="9:9" x14ac:dyDescent="0.25">
      <c r="I87569">
        <v>28.60894775390625</v>
      </c>
    </row>
    <row r="87570" spans="9:9" x14ac:dyDescent="0.25">
      <c r="I87570">
        <v>67.1070556640625</v>
      </c>
    </row>
    <row r="87571" spans="9:9" x14ac:dyDescent="0.25">
      <c r="I87571">
        <v>90.37615966796875</v>
      </c>
    </row>
    <row r="87572" spans="9:9" x14ac:dyDescent="0.25">
      <c r="I87572">
        <v>98.028579711914062</v>
      </c>
    </row>
    <row r="87573" spans="9:9" x14ac:dyDescent="0.25">
      <c r="I87573">
        <v>61.442165374755859</v>
      </c>
    </row>
    <row r="87574" spans="9:9" x14ac:dyDescent="0.25">
      <c r="I87574">
        <v>55.838848114013672</v>
      </c>
    </row>
    <row r="87575" spans="9:9" x14ac:dyDescent="0.25">
      <c r="I87575">
        <v>87.4864501953125</v>
      </c>
    </row>
    <row r="87576" spans="9:9" x14ac:dyDescent="0.25">
      <c r="I87576">
        <v>41.780696868896484</v>
      </c>
    </row>
    <row r="87577" spans="9:9" x14ac:dyDescent="0.25">
      <c r="I87577">
        <v>49.936779022216797</v>
      </c>
    </row>
    <row r="87578" spans="9:9" x14ac:dyDescent="0.25">
      <c r="I87578">
        <v>56.102085113525391</v>
      </c>
    </row>
    <row r="87579" spans="9:9" x14ac:dyDescent="0.25">
      <c r="I87579">
        <v>14.455527305603027</v>
      </c>
    </row>
    <row r="87580" spans="9:9" x14ac:dyDescent="0.25">
      <c r="I87580">
        <v>2.5971055030822754</v>
      </c>
    </row>
    <row r="87581" spans="9:9" x14ac:dyDescent="0.25">
      <c r="I87581">
        <v>67.316658020019531</v>
      </c>
    </row>
    <row r="87582" spans="9:9" x14ac:dyDescent="0.25">
      <c r="I87582">
        <v>29.475139617919922</v>
      </c>
    </row>
    <row r="87583" spans="9:9" x14ac:dyDescent="0.25">
      <c r="I87583">
        <v>42.798274993896484</v>
      </c>
    </row>
    <row r="87584" spans="9:9" x14ac:dyDescent="0.25">
      <c r="I87584">
        <v>97.183120727539063</v>
      </c>
    </row>
    <row r="87585" spans="9:9" x14ac:dyDescent="0.25">
      <c r="I87585">
        <v>69.715843200683594</v>
      </c>
    </row>
    <row r="87586" spans="9:9" x14ac:dyDescent="0.25">
      <c r="I87586">
        <v>88.805915832519531</v>
      </c>
    </row>
    <row r="87587" spans="9:9" x14ac:dyDescent="0.25">
      <c r="I87587">
        <v>90.220993041992188</v>
      </c>
    </row>
    <row r="87588" spans="9:9" x14ac:dyDescent="0.25">
      <c r="I87588">
        <v>3.6698460578918457</v>
      </c>
    </row>
    <row r="87589" spans="9:9" x14ac:dyDescent="0.25">
      <c r="I87589">
        <v>28.99101448059082</v>
      </c>
    </row>
    <row r="87590" spans="9:9" x14ac:dyDescent="0.25">
      <c r="I87590">
        <v>99.774337768554688</v>
      </c>
    </row>
    <row r="87591" spans="9:9" x14ac:dyDescent="0.25">
      <c r="I87591">
        <v>15.933889389038086</v>
      </c>
    </row>
    <row r="87592" spans="9:9" x14ac:dyDescent="0.25">
      <c r="I87592">
        <v>75.676666259765625</v>
      </c>
    </row>
    <row r="87593" spans="9:9" x14ac:dyDescent="0.25">
      <c r="I87593">
        <v>90.534027099609375</v>
      </c>
    </row>
    <row r="87594" spans="9:9" x14ac:dyDescent="0.25">
      <c r="I87594">
        <v>7.4548721313476563</v>
      </c>
    </row>
    <row r="87595" spans="9:9" x14ac:dyDescent="0.25">
      <c r="I87595">
        <v>40.963573455810547</v>
      </c>
    </row>
    <row r="87596" spans="9:9" x14ac:dyDescent="0.25">
      <c r="I87596">
        <v>81.373748779296875</v>
      </c>
    </row>
    <row r="87597" spans="9:9" x14ac:dyDescent="0.25">
      <c r="I87597">
        <v>56.084377288818359</v>
      </c>
    </row>
    <row r="87598" spans="9:9" x14ac:dyDescent="0.25">
      <c r="I87598">
        <v>87.879013061523438</v>
      </c>
    </row>
    <row r="87599" spans="9:9" x14ac:dyDescent="0.25">
      <c r="I87599">
        <v>93.465560913085938</v>
      </c>
    </row>
    <row r="87600" spans="9:9" x14ac:dyDescent="0.25">
      <c r="I87600">
        <v>67.544540405273438</v>
      </c>
    </row>
    <row r="87601" spans="9:9" x14ac:dyDescent="0.25">
      <c r="I87601">
        <v>91.541725158691406</v>
      </c>
    </row>
    <row r="87602" spans="9:9" x14ac:dyDescent="0.25">
      <c r="I87602">
        <v>24.597787857055664</v>
      </c>
    </row>
    <row r="87603" spans="9:9" x14ac:dyDescent="0.25">
      <c r="I87603">
        <v>79.036781311035156</v>
      </c>
    </row>
    <row r="87604" spans="9:9" x14ac:dyDescent="0.25">
      <c r="I87604">
        <v>48.648273468017578</v>
      </c>
    </row>
    <row r="87605" spans="9:9" x14ac:dyDescent="0.25">
      <c r="I87605">
        <v>59.778385162353516</v>
      </c>
    </row>
    <row r="87606" spans="9:9" x14ac:dyDescent="0.25">
      <c r="I87606">
        <v>10.244250297546387</v>
      </c>
    </row>
    <row r="87607" spans="9:9" x14ac:dyDescent="0.25">
      <c r="I87607">
        <v>76.028053283691406</v>
      </c>
    </row>
    <row r="87608" spans="9:9" x14ac:dyDescent="0.25">
      <c r="I87608">
        <v>20.882452011108398</v>
      </c>
    </row>
    <row r="87609" spans="9:9" x14ac:dyDescent="0.25">
      <c r="I87609">
        <v>78.451828002929687</v>
      </c>
    </row>
    <row r="87610" spans="9:9" x14ac:dyDescent="0.25">
      <c r="I87610">
        <v>73.095993041992187</v>
      </c>
    </row>
    <row r="87611" spans="9:9" x14ac:dyDescent="0.25">
      <c r="I87611">
        <v>55.85662841796875</v>
      </c>
    </row>
    <row r="87612" spans="9:9" x14ac:dyDescent="0.25">
      <c r="I87612">
        <v>1.2453675270080566</v>
      </c>
    </row>
    <row r="87613" spans="9:9" x14ac:dyDescent="0.25">
      <c r="I87613">
        <v>2.8171837329864502</v>
      </c>
    </row>
    <row r="87614" spans="9:9" x14ac:dyDescent="0.25">
      <c r="I87614">
        <v>28.637622833251953</v>
      </c>
    </row>
    <row r="87615" spans="9:9" x14ac:dyDescent="0.25">
      <c r="I87615">
        <v>28.318637847900391</v>
      </c>
    </row>
    <row r="87616" spans="9:9" x14ac:dyDescent="0.25">
      <c r="I87616">
        <v>91.598594665527344</v>
      </c>
    </row>
    <row r="87617" spans="9:9" x14ac:dyDescent="0.25">
      <c r="I87617">
        <v>33.539730072021484</v>
      </c>
    </row>
    <row r="87618" spans="9:9" x14ac:dyDescent="0.25">
      <c r="I87618">
        <v>56.123306274414063</v>
      </c>
    </row>
    <row r="87619" spans="9:9" x14ac:dyDescent="0.25">
      <c r="I87619">
        <v>11.90163516998291</v>
      </c>
    </row>
    <row r="87620" spans="9:9" x14ac:dyDescent="0.25">
      <c r="I87620">
        <v>67.729484558105469</v>
      </c>
    </row>
    <row r="87621" spans="9:9" x14ac:dyDescent="0.25">
      <c r="I87621">
        <v>49.507408142089844</v>
      </c>
    </row>
    <row r="87622" spans="9:9" x14ac:dyDescent="0.25">
      <c r="I87622">
        <v>0.13921260833740234</v>
      </c>
    </row>
    <row r="87623" spans="9:9" x14ac:dyDescent="0.25">
      <c r="I87623">
        <v>29.097074508666992</v>
      </c>
    </row>
    <row r="87624" spans="9:9" x14ac:dyDescent="0.25">
      <c r="I87624">
        <v>93.413673400878906</v>
      </c>
    </row>
    <row r="87625" spans="9:9" x14ac:dyDescent="0.25">
      <c r="I87625">
        <v>65.643318176269531</v>
      </c>
    </row>
    <row r="87626" spans="9:9" x14ac:dyDescent="0.25">
      <c r="I87626">
        <v>97.166061401367188</v>
      </c>
    </row>
    <row r="87627" spans="9:9" x14ac:dyDescent="0.25">
      <c r="I87627">
        <v>26.71281623840332</v>
      </c>
    </row>
    <row r="87628" spans="9:9" x14ac:dyDescent="0.25">
      <c r="I87628">
        <v>59.477581024169922</v>
      </c>
    </row>
    <row r="87629" spans="9:9" x14ac:dyDescent="0.25">
      <c r="I87629">
        <v>15.718203544616699</v>
      </c>
    </row>
    <row r="87630" spans="9:9" x14ac:dyDescent="0.25">
      <c r="I87630">
        <v>27.141593933105469</v>
      </c>
    </row>
    <row r="87631" spans="9:9" x14ac:dyDescent="0.25">
      <c r="I87631">
        <v>21.185630798339844</v>
      </c>
    </row>
    <row r="87632" spans="9:9" x14ac:dyDescent="0.25">
      <c r="I87632">
        <v>47.860897064208984</v>
      </c>
    </row>
    <row r="87633" spans="9:9" x14ac:dyDescent="0.25">
      <c r="I87633">
        <v>60.162979125976563</v>
      </c>
    </row>
    <row r="87634" spans="9:9" x14ac:dyDescent="0.25">
      <c r="I87634">
        <v>90.023086547851563</v>
      </c>
    </row>
    <row r="87635" spans="9:9" x14ac:dyDescent="0.25">
      <c r="I87635">
        <v>68.893692016601563</v>
      </c>
    </row>
    <row r="87636" spans="9:9" x14ac:dyDescent="0.25">
      <c r="I87636">
        <v>20.679103851318359</v>
      </c>
    </row>
    <row r="87637" spans="9:9" x14ac:dyDescent="0.25">
      <c r="I87637">
        <v>18.881208419799805</v>
      </c>
    </row>
    <row r="87638" spans="9:9" x14ac:dyDescent="0.25">
      <c r="I87638">
        <v>7.349848747253418</v>
      </c>
    </row>
    <row r="87639" spans="9:9" x14ac:dyDescent="0.25">
      <c r="I87639">
        <v>61.469070434570313</v>
      </c>
    </row>
    <row r="87640" spans="9:9" x14ac:dyDescent="0.25">
      <c r="I87640">
        <v>34.285961151123047</v>
      </c>
    </row>
    <row r="87641" spans="9:9" x14ac:dyDescent="0.25">
      <c r="I87641">
        <v>29.061609268188477</v>
      </c>
    </row>
    <row r="87642" spans="9:9" x14ac:dyDescent="0.25">
      <c r="I87642">
        <v>48.805713653564453</v>
      </c>
    </row>
    <row r="87643" spans="9:9" x14ac:dyDescent="0.25">
      <c r="I87643">
        <v>46.110267639160156</v>
      </c>
    </row>
    <row r="87644" spans="9:9" x14ac:dyDescent="0.25">
      <c r="I87644">
        <v>78.336013793945313</v>
      </c>
    </row>
    <row r="87645" spans="9:9" x14ac:dyDescent="0.25">
      <c r="I87645">
        <v>27.990562438964844</v>
      </c>
    </row>
    <row r="87646" spans="9:9" x14ac:dyDescent="0.25">
      <c r="I87646">
        <v>83.78155517578125</v>
      </c>
    </row>
    <row r="87647" spans="9:9" x14ac:dyDescent="0.25">
      <c r="I87647">
        <v>70.894660949707031</v>
      </c>
    </row>
    <row r="87648" spans="9:9" x14ac:dyDescent="0.25">
      <c r="I87648">
        <v>39.847076416015625</v>
      </c>
    </row>
    <row r="87649" spans="9:9" x14ac:dyDescent="0.25">
      <c r="I87649">
        <v>60.864597320556641</v>
      </c>
    </row>
    <row r="87650" spans="9:9" x14ac:dyDescent="0.25">
      <c r="I87650">
        <v>57.937767028808594</v>
      </c>
    </row>
    <row r="87651" spans="9:9" x14ac:dyDescent="0.25">
      <c r="I87651">
        <v>55.091064453125</v>
      </c>
    </row>
    <row r="87652" spans="9:9" x14ac:dyDescent="0.25">
      <c r="I87652">
        <v>92.26275634765625</v>
      </c>
    </row>
    <row r="87653" spans="9:9" x14ac:dyDescent="0.25">
      <c r="I87653">
        <v>13.602906227111816</v>
      </c>
    </row>
    <row r="87654" spans="9:9" x14ac:dyDescent="0.25">
      <c r="I87654">
        <v>94.76678466796875</v>
      </c>
    </row>
    <row r="87655" spans="9:9" x14ac:dyDescent="0.25">
      <c r="I87655">
        <v>84.472175598144531</v>
      </c>
    </row>
    <row r="87656" spans="9:9" x14ac:dyDescent="0.25">
      <c r="I87656">
        <v>9.5149402618408203</v>
      </c>
    </row>
    <row r="87657" spans="9:9" x14ac:dyDescent="0.25">
      <c r="I87657">
        <v>70.659835815429687</v>
      </c>
    </row>
    <row r="87658" spans="9:9" x14ac:dyDescent="0.25">
      <c r="I87658">
        <v>22.155570983886719</v>
      </c>
    </row>
    <row r="87659" spans="9:9" x14ac:dyDescent="0.25">
      <c r="I87659">
        <v>31.627099990844727</v>
      </c>
    </row>
    <row r="87660" spans="9:9" x14ac:dyDescent="0.25">
      <c r="I87660">
        <v>5.0862908363342285</v>
      </c>
    </row>
    <row r="87661" spans="9:9" x14ac:dyDescent="0.25">
      <c r="I87661">
        <v>97.837379455566406</v>
      </c>
    </row>
    <row r="87662" spans="9:9" x14ac:dyDescent="0.25">
      <c r="I87662">
        <v>23.9481201171875</v>
      </c>
    </row>
    <row r="87663" spans="9:9" x14ac:dyDescent="0.25">
      <c r="I87663">
        <v>1.2738645076751709</v>
      </c>
    </row>
    <row r="87664" spans="9:9" x14ac:dyDescent="0.25">
      <c r="I87664">
        <v>96.07275390625</v>
      </c>
    </row>
    <row r="87665" spans="9:9" x14ac:dyDescent="0.25">
      <c r="I87665">
        <v>50.097709655761719</v>
      </c>
    </row>
    <row r="87666" spans="9:9" x14ac:dyDescent="0.25">
      <c r="I87666">
        <v>16.507959365844727</v>
      </c>
    </row>
    <row r="87667" spans="9:9" x14ac:dyDescent="0.25">
      <c r="I87667">
        <v>0.57188868522644043</v>
      </c>
    </row>
    <row r="87668" spans="9:9" x14ac:dyDescent="0.25">
      <c r="I87668">
        <v>92.246070861816406</v>
      </c>
    </row>
    <row r="87669" spans="9:9" x14ac:dyDescent="0.25">
      <c r="I87669">
        <v>4.3756303787231445</v>
      </c>
    </row>
    <row r="87670" spans="9:9" x14ac:dyDescent="0.25">
      <c r="I87670">
        <v>50.280643463134766</v>
      </c>
    </row>
    <row r="87671" spans="9:9" x14ac:dyDescent="0.25">
      <c r="I87671">
        <v>34.434501647949219</v>
      </c>
    </row>
    <row r="87672" spans="9:9" x14ac:dyDescent="0.25">
      <c r="I87672">
        <v>10.116231918334961</v>
      </c>
    </row>
    <row r="87673" spans="9:9" x14ac:dyDescent="0.25">
      <c r="I87673">
        <v>17.391115188598633</v>
      </c>
    </row>
    <row r="87674" spans="9:9" x14ac:dyDescent="0.25">
      <c r="I87674">
        <v>36.356258392333984</v>
      </c>
    </row>
    <row r="87675" spans="9:9" x14ac:dyDescent="0.25">
      <c r="I87675">
        <v>25.84144401550293</v>
      </c>
    </row>
    <row r="87676" spans="9:9" x14ac:dyDescent="0.25">
      <c r="I87676">
        <v>11.994039535522461</v>
      </c>
    </row>
    <row r="87677" spans="9:9" x14ac:dyDescent="0.25">
      <c r="I87677">
        <v>8.4617910385131836</v>
      </c>
    </row>
    <row r="87678" spans="9:9" x14ac:dyDescent="0.25">
      <c r="I87678">
        <v>98.031929016113281</v>
      </c>
    </row>
    <row r="87679" spans="9:9" x14ac:dyDescent="0.25">
      <c r="I87679">
        <v>61.151355743408203</v>
      </c>
    </row>
    <row r="87680" spans="9:9" x14ac:dyDescent="0.25">
      <c r="I87680">
        <v>70.053565979003906</v>
      </c>
    </row>
    <row r="87681" spans="9:9" x14ac:dyDescent="0.25">
      <c r="I87681">
        <v>67.315444946289063</v>
      </c>
    </row>
    <row r="87682" spans="9:9" x14ac:dyDescent="0.25">
      <c r="I87682">
        <v>47.374298095703125</v>
      </c>
    </row>
    <row r="87683" spans="9:9" x14ac:dyDescent="0.25">
      <c r="I87683">
        <v>60.414283752441406</v>
      </c>
    </row>
    <row r="87684" spans="9:9" x14ac:dyDescent="0.25">
      <c r="I87684">
        <v>55.394660949707031</v>
      </c>
    </row>
    <row r="87685" spans="9:9" x14ac:dyDescent="0.25">
      <c r="I87685">
        <v>86.902503967285156</v>
      </c>
    </row>
    <row r="87686" spans="9:9" x14ac:dyDescent="0.25">
      <c r="I87686">
        <v>86.782051086425781</v>
      </c>
    </row>
    <row r="87687" spans="9:9" x14ac:dyDescent="0.25">
      <c r="I87687">
        <v>72.684188842773438</v>
      </c>
    </row>
    <row r="87688" spans="9:9" x14ac:dyDescent="0.25">
      <c r="I87688">
        <v>52.105461120605469</v>
      </c>
    </row>
    <row r="87689" spans="9:9" x14ac:dyDescent="0.25">
      <c r="I87689">
        <v>21.208578109741211</v>
      </c>
    </row>
    <row r="87690" spans="9:9" x14ac:dyDescent="0.25">
      <c r="I87690">
        <v>35.54840087890625</v>
      </c>
    </row>
    <row r="87691" spans="9:9" x14ac:dyDescent="0.25">
      <c r="I87691">
        <v>96.3314208984375</v>
      </c>
    </row>
    <row r="87692" spans="9:9" x14ac:dyDescent="0.25">
      <c r="I87692">
        <v>96.324882507324219</v>
      </c>
    </row>
    <row r="87693" spans="9:9" x14ac:dyDescent="0.25">
      <c r="I87693">
        <v>68.066909790039063</v>
      </c>
    </row>
    <row r="87694" spans="9:9" x14ac:dyDescent="0.25">
      <c r="I87694">
        <v>81.423591613769531</v>
      </c>
    </row>
    <row r="87695" spans="9:9" x14ac:dyDescent="0.25">
      <c r="I87695">
        <v>24.355262756347656</v>
      </c>
    </row>
    <row r="87696" spans="9:9" x14ac:dyDescent="0.25">
      <c r="I87696">
        <v>40.305126190185547</v>
      </c>
    </row>
    <row r="87697" spans="9:9" x14ac:dyDescent="0.25">
      <c r="I87697">
        <v>76.970916748046875</v>
      </c>
    </row>
    <row r="87698" spans="9:9" x14ac:dyDescent="0.25">
      <c r="I87698">
        <v>57.177398681640625</v>
      </c>
    </row>
    <row r="87699" spans="9:9" x14ac:dyDescent="0.25">
      <c r="I87699">
        <v>14.696377754211426</v>
      </c>
    </row>
    <row r="87700" spans="9:9" x14ac:dyDescent="0.25">
      <c r="I87700">
        <v>41.474163055419922</v>
      </c>
    </row>
    <row r="87701" spans="9:9" x14ac:dyDescent="0.25">
      <c r="I87701">
        <v>81.88665771484375</v>
      </c>
    </row>
    <row r="87702" spans="9:9" x14ac:dyDescent="0.25">
      <c r="I87702">
        <v>42.161632537841797</v>
      </c>
    </row>
    <row r="87703" spans="9:9" x14ac:dyDescent="0.25">
      <c r="I87703">
        <v>85.549346923828125</v>
      </c>
    </row>
    <row r="87704" spans="9:9" x14ac:dyDescent="0.25">
      <c r="I87704">
        <v>76.498260498046875</v>
      </c>
    </row>
    <row r="87705" spans="9:9" x14ac:dyDescent="0.25">
      <c r="I87705">
        <v>59.065349578857422</v>
      </c>
    </row>
    <row r="87706" spans="9:9" x14ac:dyDescent="0.25">
      <c r="I87706">
        <v>88.87261962890625</v>
      </c>
    </row>
    <row r="87707" spans="9:9" x14ac:dyDescent="0.25">
      <c r="I87707">
        <v>35.675163269042969</v>
      </c>
    </row>
    <row r="87708" spans="9:9" x14ac:dyDescent="0.25">
      <c r="I87708">
        <v>80.344451904296875</v>
      </c>
    </row>
    <row r="87709" spans="9:9" x14ac:dyDescent="0.25">
      <c r="I87709">
        <v>9.8558721542358398</v>
      </c>
    </row>
    <row r="87710" spans="9:9" x14ac:dyDescent="0.25">
      <c r="I87710">
        <v>74.513748168945313</v>
      </c>
    </row>
    <row r="87711" spans="9:9" x14ac:dyDescent="0.25">
      <c r="I87711">
        <v>89.713706970214844</v>
      </c>
    </row>
    <row r="87712" spans="9:9" x14ac:dyDescent="0.25">
      <c r="I87712">
        <v>10.343063354492187</v>
      </c>
    </row>
    <row r="87713" spans="9:9" x14ac:dyDescent="0.25">
      <c r="I87713">
        <v>68.517265319824219</v>
      </c>
    </row>
    <row r="87714" spans="9:9" x14ac:dyDescent="0.25">
      <c r="I87714">
        <v>77.557899475097656</v>
      </c>
    </row>
    <row r="87715" spans="9:9" x14ac:dyDescent="0.25">
      <c r="I87715">
        <v>68.496292114257813</v>
      </c>
    </row>
    <row r="87716" spans="9:9" x14ac:dyDescent="0.25">
      <c r="I87716">
        <v>35.250198364257813</v>
      </c>
    </row>
    <row r="87717" spans="9:9" x14ac:dyDescent="0.25">
      <c r="I87717">
        <v>35.031204223632813</v>
      </c>
    </row>
    <row r="87718" spans="9:9" x14ac:dyDescent="0.25">
      <c r="I87718">
        <v>79.310012817382813</v>
      </c>
    </row>
    <row r="87719" spans="9:9" x14ac:dyDescent="0.25">
      <c r="I87719">
        <v>84.358116149902344</v>
      </c>
    </row>
    <row r="87720" spans="9:9" x14ac:dyDescent="0.25">
      <c r="I87720">
        <v>49.31024169921875</v>
      </c>
    </row>
    <row r="87721" spans="9:9" x14ac:dyDescent="0.25">
      <c r="I87721">
        <v>32.91455078125</v>
      </c>
    </row>
    <row r="87722" spans="9:9" x14ac:dyDescent="0.25">
      <c r="I87722">
        <v>90.469551086425781</v>
      </c>
    </row>
    <row r="87723" spans="9:9" x14ac:dyDescent="0.25">
      <c r="I87723">
        <v>61.450786590576172</v>
      </c>
    </row>
    <row r="87724" spans="9:9" x14ac:dyDescent="0.25">
      <c r="I87724">
        <v>11.318361282348633</v>
      </c>
    </row>
    <row r="87725" spans="9:9" x14ac:dyDescent="0.25">
      <c r="I87725">
        <v>92.031791687011719</v>
      </c>
    </row>
    <row r="87726" spans="9:9" x14ac:dyDescent="0.25">
      <c r="I87726">
        <v>2.6930093765258789</v>
      </c>
    </row>
    <row r="87727" spans="9:9" x14ac:dyDescent="0.25">
      <c r="I87727">
        <v>81.054824829101563</v>
      </c>
    </row>
    <row r="87728" spans="9:9" x14ac:dyDescent="0.25">
      <c r="I87728">
        <v>8.6830024719238281</v>
      </c>
    </row>
    <row r="87729" spans="9:9" x14ac:dyDescent="0.25">
      <c r="I87729">
        <v>56.407600402832031</v>
      </c>
    </row>
    <row r="87730" spans="9:9" x14ac:dyDescent="0.25">
      <c r="I87730">
        <v>65.156410217285156</v>
      </c>
    </row>
    <row r="87731" spans="9:9" x14ac:dyDescent="0.25">
      <c r="I87731">
        <v>51.892154693603516</v>
      </c>
    </row>
    <row r="87732" spans="9:9" x14ac:dyDescent="0.25">
      <c r="I87732">
        <v>46.488391876220703</v>
      </c>
    </row>
    <row r="87733" spans="9:9" x14ac:dyDescent="0.25">
      <c r="I87733">
        <v>17.039281845092773</v>
      </c>
    </row>
    <row r="87734" spans="9:9" x14ac:dyDescent="0.25">
      <c r="I87734">
        <v>86.117813110351563</v>
      </c>
    </row>
    <row r="87735" spans="9:9" x14ac:dyDescent="0.25">
      <c r="I87735">
        <v>5.4386081695556641</v>
      </c>
    </row>
    <row r="87736" spans="9:9" x14ac:dyDescent="0.25">
      <c r="I87736">
        <v>61.557041168212891</v>
      </c>
    </row>
    <row r="87737" spans="9:9" x14ac:dyDescent="0.25">
      <c r="I87737">
        <v>69.709304809570312</v>
      </c>
    </row>
    <row r="87738" spans="9:9" x14ac:dyDescent="0.25">
      <c r="I87738">
        <v>59.479808807373047</v>
      </c>
    </row>
    <row r="87739" spans="9:9" x14ac:dyDescent="0.25">
      <c r="I87739">
        <v>16.236417770385742</v>
      </c>
    </row>
    <row r="87740" spans="9:9" x14ac:dyDescent="0.25">
      <c r="I87740">
        <v>61.512245178222656</v>
      </c>
    </row>
    <row r="87741" spans="9:9" x14ac:dyDescent="0.25">
      <c r="I87741">
        <v>97.797805786132813</v>
      </c>
    </row>
    <row r="87742" spans="9:9" x14ac:dyDescent="0.25">
      <c r="I87742">
        <v>16.352008819580078</v>
      </c>
    </row>
    <row r="87743" spans="9:9" x14ac:dyDescent="0.25">
      <c r="I87743">
        <v>47.206729888916016</v>
      </c>
    </row>
    <row r="87744" spans="9:9" x14ac:dyDescent="0.25">
      <c r="I87744">
        <v>88.840568542480469</v>
      </c>
    </row>
    <row r="87745" spans="9:9" x14ac:dyDescent="0.25">
      <c r="I87745">
        <v>80.095062255859375</v>
      </c>
    </row>
    <row r="87746" spans="9:9" x14ac:dyDescent="0.25">
      <c r="I87746">
        <v>1.6135692596435547</v>
      </c>
    </row>
    <row r="87747" spans="9:9" x14ac:dyDescent="0.25">
      <c r="I87747">
        <v>19.962089538574219</v>
      </c>
    </row>
    <row r="87748" spans="9:9" x14ac:dyDescent="0.25">
      <c r="I87748">
        <v>9.9543685913085937</v>
      </c>
    </row>
    <row r="87749" spans="9:9" x14ac:dyDescent="0.25">
      <c r="I87749">
        <v>23.614007949829102</v>
      </c>
    </row>
    <row r="87750" spans="9:9" x14ac:dyDescent="0.25">
      <c r="I87750">
        <v>75.475669860839844</v>
      </c>
    </row>
    <row r="87751" spans="9:9" x14ac:dyDescent="0.25">
      <c r="I87751">
        <v>10.118955612182617</v>
      </c>
    </row>
    <row r="87752" spans="9:9" x14ac:dyDescent="0.25">
      <c r="I87752">
        <v>29.254281997680664</v>
      </c>
    </row>
    <row r="87753" spans="9:9" x14ac:dyDescent="0.25">
      <c r="I87753">
        <v>21.402746200561523</v>
      </c>
    </row>
    <row r="87754" spans="9:9" x14ac:dyDescent="0.25">
      <c r="I87754">
        <v>40.044021606445313</v>
      </c>
    </row>
    <row r="87755" spans="9:9" x14ac:dyDescent="0.25">
      <c r="I87755">
        <v>67.610183715820312</v>
      </c>
    </row>
    <row r="87756" spans="9:9" x14ac:dyDescent="0.25">
      <c r="I87756">
        <v>28.191720962524414</v>
      </c>
    </row>
    <row r="87757" spans="9:9" x14ac:dyDescent="0.25">
      <c r="I87757">
        <v>35.357028961181641</v>
      </c>
    </row>
    <row r="87758" spans="9:9" x14ac:dyDescent="0.25">
      <c r="I87758">
        <v>90.881370544433594</v>
      </c>
    </row>
    <row r="87759" spans="9:9" x14ac:dyDescent="0.25">
      <c r="I87759">
        <v>61.997550964355469</v>
      </c>
    </row>
    <row r="87760" spans="9:9" x14ac:dyDescent="0.25">
      <c r="I87760">
        <v>29.331386566162109</v>
      </c>
    </row>
    <row r="87761" spans="9:9" x14ac:dyDescent="0.25">
      <c r="I87761">
        <v>4.0327606201171875</v>
      </c>
    </row>
    <row r="87762" spans="9:9" x14ac:dyDescent="0.25">
      <c r="I87762">
        <v>93.569992065429688</v>
      </c>
    </row>
    <row r="87763" spans="9:9" x14ac:dyDescent="0.25">
      <c r="I87763">
        <v>52.784221649169922</v>
      </c>
    </row>
    <row r="87764" spans="9:9" x14ac:dyDescent="0.25">
      <c r="I87764">
        <v>85.41375732421875</v>
      </c>
    </row>
    <row r="87765" spans="9:9" x14ac:dyDescent="0.25">
      <c r="I87765">
        <v>75.458511352539063</v>
      </c>
    </row>
    <row r="87766" spans="9:9" x14ac:dyDescent="0.25">
      <c r="I87766">
        <v>85.274192810058594</v>
      </c>
    </row>
    <row r="87767" spans="9:9" x14ac:dyDescent="0.25">
      <c r="I87767">
        <v>84.727279663085938</v>
      </c>
    </row>
    <row r="87768" spans="9:9" x14ac:dyDescent="0.25">
      <c r="I87768">
        <v>93.417587280273438</v>
      </c>
    </row>
    <row r="87769" spans="9:9" x14ac:dyDescent="0.25">
      <c r="I87769">
        <v>64.947990417480469</v>
      </c>
    </row>
    <row r="87770" spans="9:9" x14ac:dyDescent="0.25">
      <c r="I87770">
        <v>1.3028144836425781</v>
      </c>
    </row>
    <row r="87771" spans="9:9" x14ac:dyDescent="0.25">
      <c r="I87771">
        <v>8.1502141952514648</v>
      </c>
    </row>
    <row r="87772" spans="9:9" x14ac:dyDescent="0.25">
      <c r="I87772">
        <v>33.622421264648437</v>
      </c>
    </row>
    <row r="87773" spans="9:9" x14ac:dyDescent="0.25">
      <c r="I87773">
        <v>37.912590026855469</v>
      </c>
    </row>
    <row r="87774" spans="9:9" x14ac:dyDescent="0.25">
      <c r="I87774">
        <v>26.671718597412109</v>
      </c>
    </row>
    <row r="87775" spans="9:9" x14ac:dyDescent="0.25">
      <c r="I87775">
        <v>24.255413055419922</v>
      </c>
    </row>
    <row r="87776" spans="9:9" x14ac:dyDescent="0.25">
      <c r="I87776">
        <v>33.67108154296875</v>
      </c>
    </row>
    <row r="87777" spans="9:9" x14ac:dyDescent="0.25">
      <c r="I87777">
        <v>17.673831939697266</v>
      </c>
    </row>
    <row r="87778" spans="9:9" x14ac:dyDescent="0.25">
      <c r="I87778">
        <v>72.666313171386719</v>
      </c>
    </row>
    <row r="87779" spans="9:9" x14ac:dyDescent="0.25">
      <c r="I87779">
        <v>55.436676025390625</v>
      </c>
    </row>
    <row r="87780" spans="9:9" x14ac:dyDescent="0.25">
      <c r="I87780">
        <v>57.632171630859375</v>
      </c>
    </row>
    <row r="87781" spans="9:9" x14ac:dyDescent="0.25">
      <c r="I87781">
        <v>18.275911331176758</v>
      </c>
    </row>
    <row r="87782" spans="9:9" x14ac:dyDescent="0.25">
      <c r="I87782">
        <v>78.404022216796875</v>
      </c>
    </row>
    <row r="87783" spans="9:9" x14ac:dyDescent="0.25">
      <c r="I87783">
        <v>40.591709136962891</v>
      </c>
    </row>
    <row r="87784" spans="9:9" x14ac:dyDescent="0.25">
      <c r="I87784">
        <v>20.062578201293945</v>
      </c>
    </row>
    <row r="87785" spans="9:9" x14ac:dyDescent="0.25">
      <c r="I87785">
        <v>2.2981703281402588</v>
      </c>
    </row>
    <row r="87786" spans="9:9" x14ac:dyDescent="0.25">
      <c r="I87786">
        <v>37.396812438964844</v>
      </c>
    </row>
    <row r="87787" spans="9:9" x14ac:dyDescent="0.25">
      <c r="I87787">
        <v>55.434627532958984</v>
      </c>
    </row>
    <row r="87788" spans="9:9" x14ac:dyDescent="0.25">
      <c r="I87788">
        <v>25.069963455200195</v>
      </c>
    </row>
    <row r="87789" spans="9:9" x14ac:dyDescent="0.25">
      <c r="I87789">
        <v>63.667613983154297</v>
      </c>
    </row>
    <row r="87790" spans="9:9" x14ac:dyDescent="0.25">
      <c r="I87790">
        <v>49.113677978515625</v>
      </c>
    </row>
    <row r="87791" spans="9:9" x14ac:dyDescent="0.25">
      <c r="I87791">
        <v>57.808441162109375</v>
      </c>
    </row>
    <row r="87792" spans="9:9" x14ac:dyDescent="0.25">
      <c r="I87792">
        <v>30.375278472900391</v>
      </c>
    </row>
    <row r="87793" spans="9:9" x14ac:dyDescent="0.25">
      <c r="I87793">
        <v>35.471397399902344</v>
      </c>
    </row>
    <row r="87794" spans="9:9" x14ac:dyDescent="0.25">
      <c r="I87794">
        <v>95.543144226074219</v>
      </c>
    </row>
    <row r="87795" spans="9:9" x14ac:dyDescent="0.25">
      <c r="I87795">
        <v>57.997577667236328</v>
      </c>
    </row>
    <row r="87796" spans="9:9" x14ac:dyDescent="0.25">
      <c r="I87796">
        <v>36.375247955322266</v>
      </c>
    </row>
    <row r="87797" spans="9:9" x14ac:dyDescent="0.25">
      <c r="I87797">
        <v>22.769338607788086</v>
      </c>
    </row>
    <row r="87798" spans="9:9" x14ac:dyDescent="0.25">
      <c r="I87798">
        <v>42.755771636962891</v>
      </c>
    </row>
    <row r="87799" spans="9:9" x14ac:dyDescent="0.25">
      <c r="I87799">
        <v>14.040369033813477</v>
      </c>
    </row>
    <row r="87800" spans="9:9" x14ac:dyDescent="0.25">
      <c r="I87800">
        <v>0.20488500595092773</v>
      </c>
    </row>
    <row r="87801" spans="9:9" x14ac:dyDescent="0.25">
      <c r="I87801">
        <v>60.406406402587891</v>
      </c>
    </row>
    <row r="87802" spans="9:9" x14ac:dyDescent="0.25">
      <c r="I87802">
        <v>67.466644287109375</v>
      </c>
    </row>
    <row r="87803" spans="9:9" x14ac:dyDescent="0.25">
      <c r="I87803">
        <v>52.041549682617187</v>
      </c>
    </row>
    <row r="87804" spans="9:9" x14ac:dyDescent="0.25">
      <c r="I87804">
        <v>74.799980163574219</v>
      </c>
    </row>
    <row r="87805" spans="9:9" x14ac:dyDescent="0.25">
      <c r="I87805">
        <v>95.825225830078125</v>
      </c>
    </row>
    <row r="87806" spans="9:9" x14ac:dyDescent="0.25">
      <c r="I87806">
        <v>8.597874641418457</v>
      </c>
    </row>
    <row r="87807" spans="9:9" x14ac:dyDescent="0.25">
      <c r="I87807">
        <v>11.484760284423828</v>
      </c>
    </row>
    <row r="87808" spans="9:9" x14ac:dyDescent="0.25">
      <c r="I87808">
        <v>72.959602355957031</v>
      </c>
    </row>
    <row r="87809" spans="9:9" x14ac:dyDescent="0.25">
      <c r="I87809">
        <v>96.878585815429688</v>
      </c>
    </row>
    <row r="87810" spans="9:9" x14ac:dyDescent="0.25">
      <c r="I87810">
        <v>43.84112548828125</v>
      </c>
    </row>
    <row r="87811" spans="9:9" x14ac:dyDescent="0.25">
      <c r="I87811">
        <v>15.545052528381348</v>
      </c>
    </row>
    <row r="87812" spans="9:9" x14ac:dyDescent="0.25">
      <c r="I87812">
        <v>56.408607482910156</v>
      </c>
    </row>
    <row r="87813" spans="9:9" x14ac:dyDescent="0.25">
      <c r="I87813">
        <v>84.641914367675781</v>
      </c>
    </row>
    <row r="87814" spans="9:9" x14ac:dyDescent="0.25">
      <c r="I87814">
        <v>91.220069885253906</v>
      </c>
    </row>
    <row r="87815" spans="9:9" x14ac:dyDescent="0.25">
      <c r="I87815">
        <v>66.401382446289063</v>
      </c>
    </row>
    <row r="87816" spans="9:9" x14ac:dyDescent="0.25">
      <c r="I87816">
        <v>49.860130310058594</v>
      </c>
    </row>
    <row r="87817" spans="9:9" x14ac:dyDescent="0.25">
      <c r="I87817">
        <v>91.225822448730469</v>
      </c>
    </row>
    <row r="87818" spans="9:9" x14ac:dyDescent="0.25">
      <c r="I87818">
        <v>35.652923583984375</v>
      </c>
    </row>
    <row r="87819" spans="9:9" x14ac:dyDescent="0.25">
      <c r="I87819">
        <v>65.549102783203125</v>
      </c>
    </row>
    <row r="87820" spans="9:9" x14ac:dyDescent="0.25">
      <c r="I87820">
        <v>80.078086853027344</v>
      </c>
    </row>
    <row r="87821" spans="9:9" x14ac:dyDescent="0.25">
      <c r="I87821">
        <v>42.588550567626953</v>
      </c>
    </row>
    <row r="87822" spans="9:9" x14ac:dyDescent="0.25">
      <c r="I87822">
        <v>80.514930725097656</v>
      </c>
    </row>
    <row r="87823" spans="9:9" x14ac:dyDescent="0.25">
      <c r="I87823">
        <v>59.112495422363281</v>
      </c>
    </row>
    <row r="87824" spans="9:9" x14ac:dyDescent="0.25">
      <c r="I87824">
        <v>39.939678192138672</v>
      </c>
    </row>
    <row r="87825" spans="9:9" x14ac:dyDescent="0.25">
      <c r="I87825">
        <v>66.3485107421875</v>
      </c>
    </row>
    <row r="87826" spans="9:9" x14ac:dyDescent="0.25">
      <c r="I87826">
        <v>24.200868606567383</v>
      </c>
    </row>
    <row r="87827" spans="9:9" x14ac:dyDescent="0.25">
      <c r="I87827">
        <v>8.1572237014770508</v>
      </c>
    </row>
    <row r="87828" spans="9:9" x14ac:dyDescent="0.25">
      <c r="I87828">
        <v>77.497879028320312</v>
      </c>
    </row>
    <row r="87829" spans="9:9" x14ac:dyDescent="0.25">
      <c r="I87829">
        <v>24.596769332885742</v>
      </c>
    </row>
    <row r="87830" spans="9:9" x14ac:dyDescent="0.25">
      <c r="I87830">
        <v>61.687541961669922</v>
      </c>
    </row>
    <row r="87831" spans="9:9" x14ac:dyDescent="0.25">
      <c r="I87831">
        <v>84.00286865234375</v>
      </c>
    </row>
    <row r="87832" spans="9:9" x14ac:dyDescent="0.25">
      <c r="I87832">
        <v>10.043943405151367</v>
      </c>
    </row>
    <row r="87833" spans="9:9" x14ac:dyDescent="0.25">
      <c r="I87833">
        <v>71.709541320800781</v>
      </c>
    </row>
    <row r="87834" spans="9:9" x14ac:dyDescent="0.25">
      <c r="I87834">
        <v>11.096286773681641</v>
      </c>
    </row>
    <row r="87835" spans="9:9" x14ac:dyDescent="0.25">
      <c r="I87835">
        <v>88.535423278808594</v>
      </c>
    </row>
    <row r="87836" spans="9:9" x14ac:dyDescent="0.25">
      <c r="I87836">
        <v>63.169921875</v>
      </c>
    </row>
    <row r="87837" spans="9:9" x14ac:dyDescent="0.25">
      <c r="I87837">
        <v>37.160713195800781</v>
      </c>
    </row>
    <row r="87838" spans="9:9" x14ac:dyDescent="0.25">
      <c r="I87838">
        <v>65.255477905273437</v>
      </c>
    </row>
    <row r="87839" spans="9:9" x14ac:dyDescent="0.25">
      <c r="I87839">
        <v>99.519767761230469</v>
      </c>
    </row>
    <row r="87840" spans="9:9" x14ac:dyDescent="0.25">
      <c r="I87840">
        <v>34.831130981445313</v>
      </c>
    </row>
    <row r="87841" spans="9:9" x14ac:dyDescent="0.25">
      <c r="I87841">
        <v>33.334308624267578</v>
      </c>
    </row>
    <row r="87842" spans="9:9" x14ac:dyDescent="0.25">
      <c r="I87842">
        <v>68.263008117675781</v>
      </c>
    </row>
    <row r="87843" spans="9:9" x14ac:dyDescent="0.25">
      <c r="I87843">
        <v>40.912216186523438</v>
      </c>
    </row>
    <row r="87844" spans="9:9" x14ac:dyDescent="0.25">
      <c r="I87844">
        <v>84.408676147460937</v>
      </c>
    </row>
    <row r="87845" spans="9:9" x14ac:dyDescent="0.25">
      <c r="I87845">
        <v>88.337020874023438</v>
      </c>
    </row>
    <row r="87846" spans="9:9" x14ac:dyDescent="0.25">
      <c r="I87846">
        <v>17.048812866210937</v>
      </c>
    </row>
    <row r="87847" spans="9:9" x14ac:dyDescent="0.25">
      <c r="I87847">
        <v>78.172966003417969</v>
      </c>
    </row>
    <row r="87848" spans="9:9" x14ac:dyDescent="0.25">
      <c r="I87848">
        <v>46.771942138671875</v>
      </c>
    </row>
    <row r="87849" spans="9:9" x14ac:dyDescent="0.25">
      <c r="I87849">
        <v>3.8106977939605713</v>
      </c>
    </row>
    <row r="87850" spans="9:9" x14ac:dyDescent="0.25">
      <c r="I87850">
        <v>87.937355041503906</v>
      </c>
    </row>
    <row r="87851" spans="9:9" x14ac:dyDescent="0.25">
      <c r="I87851">
        <v>38.578624725341797</v>
      </c>
    </row>
    <row r="87852" spans="9:9" x14ac:dyDescent="0.25">
      <c r="I87852">
        <v>71.341094970703125</v>
      </c>
    </row>
    <row r="87853" spans="9:9" x14ac:dyDescent="0.25">
      <c r="I87853">
        <v>37.744838714599609</v>
      </c>
    </row>
    <row r="87854" spans="9:9" x14ac:dyDescent="0.25">
      <c r="I87854">
        <v>88.210128784179687</v>
      </c>
    </row>
    <row r="87855" spans="9:9" x14ac:dyDescent="0.25">
      <c r="I87855">
        <v>56.534713745117188</v>
      </c>
    </row>
    <row r="87856" spans="9:9" x14ac:dyDescent="0.25">
      <c r="I87856">
        <v>86.149581909179688</v>
      </c>
    </row>
    <row r="87857" spans="9:9" x14ac:dyDescent="0.25">
      <c r="I87857">
        <v>12.289100646972656</v>
      </c>
    </row>
    <row r="87858" spans="9:9" x14ac:dyDescent="0.25">
      <c r="I87858">
        <v>32.668159484863281</v>
      </c>
    </row>
    <row r="87859" spans="9:9" x14ac:dyDescent="0.25">
      <c r="I87859">
        <v>43.888156890869141</v>
      </c>
    </row>
    <row r="87860" spans="9:9" x14ac:dyDescent="0.25">
      <c r="I87860">
        <v>86.906639099121094</v>
      </c>
    </row>
    <row r="87861" spans="9:9" x14ac:dyDescent="0.25">
      <c r="I87861">
        <v>46.565799713134766</v>
      </c>
    </row>
    <row r="87862" spans="9:9" x14ac:dyDescent="0.25">
      <c r="I87862">
        <v>45.194507598876953</v>
      </c>
    </row>
    <row r="87863" spans="9:9" x14ac:dyDescent="0.25">
      <c r="I87863">
        <v>85.239784240722656</v>
      </c>
    </row>
    <row r="87864" spans="9:9" x14ac:dyDescent="0.25">
      <c r="I87864">
        <v>51.059757232666016</v>
      </c>
    </row>
    <row r="87865" spans="9:9" x14ac:dyDescent="0.25">
      <c r="I87865">
        <v>14.48240852355957</v>
      </c>
    </row>
    <row r="87866" spans="9:9" x14ac:dyDescent="0.25">
      <c r="I87866">
        <v>85.316757202148437</v>
      </c>
    </row>
    <row r="87867" spans="9:9" x14ac:dyDescent="0.25">
      <c r="I87867">
        <v>58.2568359375</v>
      </c>
    </row>
    <row r="87868" spans="9:9" x14ac:dyDescent="0.25">
      <c r="I87868">
        <v>76.857246398925781</v>
      </c>
    </row>
    <row r="87869" spans="9:9" x14ac:dyDescent="0.25">
      <c r="I87869">
        <v>27.544052124023438</v>
      </c>
    </row>
    <row r="87870" spans="9:9" x14ac:dyDescent="0.25">
      <c r="I87870">
        <v>99.769523620605469</v>
      </c>
    </row>
    <row r="87871" spans="9:9" x14ac:dyDescent="0.25">
      <c r="I87871">
        <v>78.985443115234375</v>
      </c>
    </row>
    <row r="87872" spans="9:9" x14ac:dyDescent="0.25">
      <c r="I87872">
        <v>47.410667419433594</v>
      </c>
    </row>
    <row r="87873" spans="9:9" x14ac:dyDescent="0.25">
      <c r="I87873">
        <v>42.666011810302734</v>
      </c>
    </row>
    <row r="87874" spans="9:9" x14ac:dyDescent="0.25">
      <c r="I87874">
        <v>99.056961059570313</v>
      </c>
    </row>
    <row r="87875" spans="9:9" x14ac:dyDescent="0.25">
      <c r="I87875">
        <v>72.163169860839844</v>
      </c>
    </row>
    <row r="87876" spans="9:9" x14ac:dyDescent="0.25">
      <c r="I87876">
        <v>19.757377624511719</v>
      </c>
    </row>
    <row r="87877" spans="9:9" x14ac:dyDescent="0.25">
      <c r="I87877">
        <v>94.986228942871094</v>
      </c>
    </row>
    <row r="87878" spans="9:9" x14ac:dyDescent="0.25">
      <c r="I87878">
        <v>59.015251159667969</v>
      </c>
    </row>
    <row r="87879" spans="9:9" x14ac:dyDescent="0.25">
      <c r="I87879">
        <v>66.531463623046875</v>
      </c>
    </row>
    <row r="87880" spans="9:9" x14ac:dyDescent="0.25">
      <c r="I87880">
        <v>38.923011779785156</v>
      </c>
    </row>
    <row r="87881" spans="9:9" x14ac:dyDescent="0.25">
      <c r="I87881">
        <v>55.677803039550781</v>
      </c>
    </row>
    <row r="87882" spans="9:9" x14ac:dyDescent="0.25">
      <c r="I87882">
        <v>47.375106811523438</v>
      </c>
    </row>
    <row r="87883" spans="9:9" x14ac:dyDescent="0.25">
      <c r="I87883">
        <v>15.148180961608887</v>
      </c>
    </row>
    <row r="87884" spans="9:9" x14ac:dyDescent="0.25">
      <c r="I87884">
        <v>76.983985900878906</v>
      </c>
    </row>
    <row r="87885" spans="9:9" x14ac:dyDescent="0.25">
      <c r="I87885">
        <v>14.761477470397949</v>
      </c>
    </row>
    <row r="87886" spans="9:9" x14ac:dyDescent="0.25">
      <c r="I87886">
        <v>75.324272155761719</v>
      </c>
    </row>
    <row r="87887" spans="9:9" x14ac:dyDescent="0.25">
      <c r="I87887">
        <v>40.700096130371094</v>
      </c>
    </row>
    <row r="87888" spans="9:9" x14ac:dyDescent="0.25">
      <c r="I87888">
        <v>97.129997253417969</v>
      </c>
    </row>
    <row r="87889" spans="9:9" x14ac:dyDescent="0.25">
      <c r="I87889">
        <v>88.918167114257813</v>
      </c>
    </row>
    <row r="87890" spans="9:9" x14ac:dyDescent="0.25">
      <c r="I87890">
        <v>74.070022583007812</v>
      </c>
    </row>
    <row r="87891" spans="9:9" x14ac:dyDescent="0.25">
      <c r="I87891">
        <v>5.8153810501098633</v>
      </c>
    </row>
    <row r="87892" spans="9:9" x14ac:dyDescent="0.25">
      <c r="I87892">
        <v>42.726528167724609</v>
      </c>
    </row>
    <row r="87893" spans="9:9" x14ac:dyDescent="0.25">
      <c r="I87893">
        <v>54.301433563232422</v>
      </c>
    </row>
    <row r="87894" spans="9:9" x14ac:dyDescent="0.25">
      <c r="I87894">
        <v>96.401664733886719</v>
      </c>
    </row>
    <row r="87895" spans="9:9" x14ac:dyDescent="0.25">
      <c r="I87895">
        <v>8.3761157989501953</v>
      </c>
    </row>
    <row r="87896" spans="9:9" x14ac:dyDescent="0.25">
      <c r="I87896">
        <v>51.377330780029297</v>
      </c>
    </row>
    <row r="87897" spans="9:9" x14ac:dyDescent="0.25">
      <c r="I87897">
        <v>4.3500003814697266</v>
      </c>
    </row>
    <row r="87898" spans="9:9" x14ac:dyDescent="0.25">
      <c r="I87898">
        <v>43.253040313720703</v>
      </c>
    </row>
    <row r="87899" spans="9:9" x14ac:dyDescent="0.25">
      <c r="I87899">
        <v>1.8307864665985107</v>
      </c>
    </row>
    <row r="87900" spans="9:9" x14ac:dyDescent="0.25">
      <c r="I87900">
        <v>93.986953735351563</v>
      </c>
    </row>
    <row r="87901" spans="9:9" x14ac:dyDescent="0.25">
      <c r="I87901">
        <v>32.600242614746094</v>
      </c>
    </row>
    <row r="87902" spans="9:9" x14ac:dyDescent="0.25">
      <c r="I87902">
        <v>15.265011787414551</v>
      </c>
    </row>
    <row r="87903" spans="9:9" x14ac:dyDescent="0.25">
      <c r="I87903">
        <v>40.506786346435547</v>
      </c>
    </row>
    <row r="87904" spans="9:9" x14ac:dyDescent="0.25">
      <c r="I87904">
        <v>38.823211669921875</v>
      </c>
    </row>
    <row r="87905" spans="9:9" x14ac:dyDescent="0.25">
      <c r="I87905">
        <v>40.498691558837891</v>
      </c>
    </row>
    <row r="87906" spans="9:9" x14ac:dyDescent="0.25">
      <c r="I87906">
        <v>89.347984313964844</v>
      </c>
    </row>
    <row r="87907" spans="9:9" x14ac:dyDescent="0.25">
      <c r="I87907">
        <v>49.92291259765625</v>
      </c>
    </row>
    <row r="87908" spans="9:9" x14ac:dyDescent="0.25">
      <c r="I87908">
        <v>40.5797119140625</v>
      </c>
    </row>
    <row r="87909" spans="9:9" x14ac:dyDescent="0.25">
      <c r="I87909">
        <v>70.21453857421875</v>
      </c>
    </row>
    <row r="87910" spans="9:9" x14ac:dyDescent="0.25">
      <c r="I87910">
        <v>20.244384765625</v>
      </c>
    </row>
    <row r="87911" spans="9:9" x14ac:dyDescent="0.25">
      <c r="I87911">
        <v>22.101873397827148</v>
      </c>
    </row>
    <row r="87912" spans="9:9" x14ac:dyDescent="0.25">
      <c r="I87912">
        <v>54.438339233398437</v>
      </c>
    </row>
    <row r="87913" spans="9:9" x14ac:dyDescent="0.25">
      <c r="I87913">
        <v>62.452133178710937</v>
      </c>
    </row>
    <row r="87914" spans="9:9" x14ac:dyDescent="0.25">
      <c r="I87914">
        <v>67.091178894042969</v>
      </c>
    </row>
    <row r="87915" spans="9:9" x14ac:dyDescent="0.25">
      <c r="I87915">
        <v>35.882778167724609</v>
      </c>
    </row>
    <row r="87916" spans="9:9" x14ac:dyDescent="0.25">
      <c r="I87916">
        <v>75.131759643554688</v>
      </c>
    </row>
    <row r="87917" spans="9:9" x14ac:dyDescent="0.25">
      <c r="I87917">
        <v>39.263469696044922</v>
      </c>
    </row>
    <row r="87918" spans="9:9" x14ac:dyDescent="0.25">
      <c r="I87918">
        <v>44.98236083984375</v>
      </c>
    </row>
    <row r="87919" spans="9:9" x14ac:dyDescent="0.25">
      <c r="I87919">
        <v>2.2336423397064209</v>
      </c>
    </row>
    <row r="87920" spans="9:9" x14ac:dyDescent="0.25">
      <c r="I87920">
        <v>1.0059237480163574</v>
      </c>
    </row>
    <row r="87921" spans="9:9" x14ac:dyDescent="0.25">
      <c r="I87921">
        <v>11.860710144042969</v>
      </c>
    </row>
    <row r="87922" spans="9:9" x14ac:dyDescent="0.25">
      <c r="I87922">
        <v>1.5314579010009766</v>
      </c>
    </row>
    <row r="87923" spans="9:9" x14ac:dyDescent="0.25">
      <c r="I87923">
        <v>34.563892364501953</v>
      </c>
    </row>
    <row r="87924" spans="9:9" x14ac:dyDescent="0.25">
      <c r="I87924">
        <v>23.082553863525391</v>
      </c>
    </row>
    <row r="87925" spans="9:9" x14ac:dyDescent="0.25">
      <c r="I87925">
        <v>13.428669929504395</v>
      </c>
    </row>
    <row r="87926" spans="9:9" x14ac:dyDescent="0.25">
      <c r="I87926">
        <v>18.434024810791016</v>
      </c>
    </row>
    <row r="87927" spans="9:9" x14ac:dyDescent="0.25">
      <c r="I87927">
        <v>44.036857604980469</v>
      </c>
    </row>
    <row r="87928" spans="9:9" x14ac:dyDescent="0.25">
      <c r="I87928">
        <v>39.121662139892578</v>
      </c>
    </row>
    <row r="87929" spans="9:9" x14ac:dyDescent="0.25">
      <c r="I87929">
        <v>56.937320709228516</v>
      </c>
    </row>
    <row r="87930" spans="9:9" x14ac:dyDescent="0.25">
      <c r="I87930">
        <v>38.030147552490234</v>
      </c>
    </row>
    <row r="87931" spans="9:9" x14ac:dyDescent="0.25">
      <c r="I87931">
        <v>59.882278442382812</v>
      </c>
    </row>
    <row r="87932" spans="9:9" x14ac:dyDescent="0.25">
      <c r="I87932">
        <v>92.684043884277344</v>
      </c>
    </row>
    <row r="87933" spans="9:9" x14ac:dyDescent="0.25">
      <c r="I87933">
        <v>17.95428466796875</v>
      </c>
    </row>
    <row r="87934" spans="9:9" x14ac:dyDescent="0.25">
      <c r="I87934">
        <v>14.866948127746582</v>
      </c>
    </row>
    <row r="87935" spans="9:9" x14ac:dyDescent="0.25">
      <c r="I87935">
        <v>74.708786010742187</v>
      </c>
    </row>
    <row r="87936" spans="9:9" x14ac:dyDescent="0.25">
      <c r="I87936">
        <v>37.193763732910156</v>
      </c>
    </row>
    <row r="87937" spans="9:9" x14ac:dyDescent="0.25">
      <c r="I87937">
        <v>42.457347869873047</v>
      </c>
    </row>
    <row r="87938" spans="9:9" x14ac:dyDescent="0.25">
      <c r="I87938">
        <v>92.261077880859375</v>
      </c>
    </row>
    <row r="87939" spans="9:9" x14ac:dyDescent="0.25">
      <c r="I87939">
        <v>14.816445350646973</v>
      </c>
    </row>
    <row r="87940" spans="9:9" x14ac:dyDescent="0.25">
      <c r="I87940">
        <v>25.000679016113281</v>
      </c>
    </row>
    <row r="87941" spans="9:9" x14ac:dyDescent="0.25">
      <c r="I87941">
        <v>79.646949768066406</v>
      </c>
    </row>
    <row r="87942" spans="9:9" x14ac:dyDescent="0.25">
      <c r="I87942">
        <v>3.8612127304077148</v>
      </c>
    </row>
    <row r="87943" spans="9:9" x14ac:dyDescent="0.25">
      <c r="I87943">
        <v>35.509197235107422</v>
      </c>
    </row>
    <row r="87944" spans="9:9" x14ac:dyDescent="0.25">
      <c r="I87944">
        <v>21.442926406860352</v>
      </c>
    </row>
    <row r="87945" spans="9:9" x14ac:dyDescent="0.25">
      <c r="I87945">
        <v>39.758689880371094</v>
      </c>
    </row>
    <row r="87946" spans="9:9" x14ac:dyDescent="0.25">
      <c r="I87946">
        <v>0.2105712890625</v>
      </c>
    </row>
    <row r="87947" spans="9:9" x14ac:dyDescent="0.25">
      <c r="I87947">
        <v>41.407413482666016</v>
      </c>
    </row>
    <row r="87948" spans="9:9" x14ac:dyDescent="0.25">
      <c r="I87948">
        <v>43.909420013427734</v>
      </c>
    </row>
    <row r="87949" spans="9:9" x14ac:dyDescent="0.25">
      <c r="I87949">
        <v>76.875808715820313</v>
      </c>
    </row>
    <row r="87950" spans="9:9" x14ac:dyDescent="0.25">
      <c r="I87950">
        <v>0.30939579010009766</v>
      </c>
    </row>
    <row r="87951" spans="9:9" x14ac:dyDescent="0.25">
      <c r="I87951">
        <v>31.760353088378906</v>
      </c>
    </row>
    <row r="87952" spans="9:9" x14ac:dyDescent="0.25">
      <c r="I87952">
        <v>25.902355194091797</v>
      </c>
    </row>
    <row r="87953" spans="9:9" x14ac:dyDescent="0.25">
      <c r="I87953">
        <v>96.741729736328125</v>
      </c>
    </row>
    <row r="87954" spans="9:9" x14ac:dyDescent="0.25">
      <c r="I87954">
        <v>68.177459716796875</v>
      </c>
    </row>
    <row r="87955" spans="9:9" x14ac:dyDescent="0.25">
      <c r="I87955">
        <v>70.758697509765625</v>
      </c>
    </row>
    <row r="87956" spans="9:9" x14ac:dyDescent="0.25">
      <c r="I87956">
        <v>6.0997128486633301</v>
      </c>
    </row>
    <row r="87957" spans="9:9" x14ac:dyDescent="0.25">
      <c r="I87957">
        <v>89.572509765625</v>
      </c>
    </row>
    <row r="87958" spans="9:9" x14ac:dyDescent="0.25">
      <c r="I87958">
        <v>14.41657543182373</v>
      </c>
    </row>
    <row r="87959" spans="9:9" x14ac:dyDescent="0.25">
      <c r="I87959">
        <v>82.847015380859375</v>
      </c>
    </row>
    <row r="87960" spans="9:9" x14ac:dyDescent="0.25">
      <c r="I87960">
        <v>42.417751312255859</v>
      </c>
    </row>
    <row r="87961" spans="9:9" x14ac:dyDescent="0.25">
      <c r="I87961">
        <v>87.869361877441406</v>
      </c>
    </row>
    <row r="87962" spans="9:9" x14ac:dyDescent="0.25">
      <c r="I87962">
        <v>22.773075103759766</v>
      </c>
    </row>
    <row r="87963" spans="9:9" x14ac:dyDescent="0.25">
      <c r="I87963">
        <v>73.036308288574219</v>
      </c>
    </row>
    <row r="87964" spans="9:9" x14ac:dyDescent="0.25">
      <c r="I87964">
        <v>51.073516845703125</v>
      </c>
    </row>
    <row r="87965" spans="9:9" x14ac:dyDescent="0.25">
      <c r="I87965">
        <v>49.231178283691406</v>
      </c>
    </row>
    <row r="87966" spans="9:9" x14ac:dyDescent="0.25">
      <c r="I87966">
        <v>1.7003297805786133</v>
      </c>
    </row>
    <row r="87967" spans="9:9" x14ac:dyDescent="0.25">
      <c r="I87967">
        <v>72.216453552246094</v>
      </c>
    </row>
    <row r="87968" spans="9:9" x14ac:dyDescent="0.25">
      <c r="I87968">
        <v>70.647323608398438</v>
      </c>
    </row>
    <row r="87969" spans="9:9" x14ac:dyDescent="0.25">
      <c r="I87969">
        <v>64.166984558105469</v>
      </c>
    </row>
    <row r="87970" spans="9:9" x14ac:dyDescent="0.25">
      <c r="I87970">
        <v>60.921241760253906</v>
      </c>
    </row>
    <row r="87971" spans="9:9" x14ac:dyDescent="0.25">
      <c r="I87971">
        <v>7.4687662124633789</v>
      </c>
    </row>
    <row r="87972" spans="9:9" x14ac:dyDescent="0.25">
      <c r="I87972">
        <v>51.145278930664062</v>
      </c>
    </row>
    <row r="87973" spans="9:9" x14ac:dyDescent="0.25">
      <c r="I87973">
        <v>88.908462524414063</v>
      </c>
    </row>
    <row r="87974" spans="9:9" x14ac:dyDescent="0.25">
      <c r="I87974">
        <v>12.990736961364746</v>
      </c>
    </row>
    <row r="87975" spans="9:9" x14ac:dyDescent="0.25">
      <c r="I87975">
        <v>97.378440856933594</v>
      </c>
    </row>
    <row r="87976" spans="9:9" x14ac:dyDescent="0.25">
      <c r="I87976">
        <v>68.061767578125</v>
      </c>
    </row>
    <row r="87977" spans="9:9" x14ac:dyDescent="0.25">
      <c r="I87977">
        <v>3.2224714756011963</v>
      </c>
    </row>
    <row r="87978" spans="9:9" x14ac:dyDescent="0.25">
      <c r="I87978">
        <v>99.858283996582031</v>
      </c>
    </row>
    <row r="87979" spans="9:9" x14ac:dyDescent="0.25">
      <c r="I87979">
        <v>72.347084045410156</v>
      </c>
    </row>
    <row r="87980" spans="9:9" x14ac:dyDescent="0.25">
      <c r="I87980">
        <v>61.441959381103516</v>
      </c>
    </row>
    <row r="87981" spans="9:9" x14ac:dyDescent="0.25">
      <c r="I87981">
        <v>93.223503112792969</v>
      </c>
    </row>
    <row r="87982" spans="9:9" x14ac:dyDescent="0.25">
      <c r="I87982">
        <v>44.430374145507813</v>
      </c>
    </row>
    <row r="87983" spans="9:9" x14ac:dyDescent="0.25">
      <c r="I87983">
        <v>19.905227661132813</v>
      </c>
    </row>
    <row r="87984" spans="9:9" x14ac:dyDescent="0.25">
      <c r="I87984">
        <v>99.944290161132813</v>
      </c>
    </row>
    <row r="87985" spans="9:9" x14ac:dyDescent="0.25">
      <c r="I87985">
        <v>59.186225891113281</v>
      </c>
    </row>
    <row r="87986" spans="9:9" x14ac:dyDescent="0.25">
      <c r="I87986">
        <v>27.133035659790039</v>
      </c>
    </row>
    <row r="87987" spans="9:9" x14ac:dyDescent="0.25">
      <c r="I87987">
        <v>55.024784088134766</v>
      </c>
    </row>
    <row r="87988" spans="9:9" x14ac:dyDescent="0.25">
      <c r="I87988">
        <v>69.903007507324219</v>
      </c>
    </row>
    <row r="87989" spans="9:9" x14ac:dyDescent="0.25">
      <c r="I87989">
        <v>48.357944488525391</v>
      </c>
    </row>
    <row r="87990" spans="9:9" x14ac:dyDescent="0.25">
      <c r="I87990">
        <v>87.474319458007813</v>
      </c>
    </row>
    <row r="87991" spans="9:9" x14ac:dyDescent="0.25">
      <c r="I87991">
        <v>15.431589126586914</v>
      </c>
    </row>
    <row r="87992" spans="9:9" x14ac:dyDescent="0.25">
      <c r="I87992">
        <v>89.390602111816406</v>
      </c>
    </row>
    <row r="87993" spans="9:9" x14ac:dyDescent="0.25">
      <c r="I87993">
        <v>12.771135330200195</v>
      </c>
    </row>
    <row r="87994" spans="9:9" x14ac:dyDescent="0.25">
      <c r="I87994">
        <v>50.606822967529297</v>
      </c>
    </row>
    <row r="87995" spans="9:9" x14ac:dyDescent="0.25">
      <c r="I87995">
        <v>81.917877197265625</v>
      </c>
    </row>
    <row r="87996" spans="9:9" x14ac:dyDescent="0.25">
      <c r="I87996">
        <v>47.280372619628906</v>
      </c>
    </row>
    <row r="87997" spans="9:9" x14ac:dyDescent="0.25">
      <c r="I87997">
        <v>92.055923461914063</v>
      </c>
    </row>
    <row r="87998" spans="9:9" x14ac:dyDescent="0.25">
      <c r="I87998">
        <v>78.890159606933594</v>
      </c>
    </row>
    <row r="87999" spans="9:9" x14ac:dyDescent="0.25">
      <c r="I87999">
        <v>23.654788970947266</v>
      </c>
    </row>
    <row r="88000" spans="9:9" x14ac:dyDescent="0.25">
      <c r="I88000">
        <v>67.308891296386719</v>
      </c>
    </row>
    <row r="88001" spans="9:9" x14ac:dyDescent="0.25">
      <c r="I88001">
        <v>21.252590179443359</v>
      </c>
    </row>
    <row r="88002" spans="9:9" x14ac:dyDescent="0.25">
      <c r="I88002">
        <v>48.453475952148437</v>
      </c>
    </row>
    <row r="88003" spans="9:9" x14ac:dyDescent="0.25">
      <c r="I88003">
        <v>68.504875183105469</v>
      </c>
    </row>
    <row r="88004" spans="9:9" x14ac:dyDescent="0.25">
      <c r="I88004">
        <v>97.138511657714844</v>
      </c>
    </row>
    <row r="88005" spans="9:9" x14ac:dyDescent="0.25">
      <c r="I88005">
        <v>63.624076843261719</v>
      </c>
    </row>
    <row r="88006" spans="9:9" x14ac:dyDescent="0.25">
      <c r="I88006">
        <v>50.757957458496094</v>
      </c>
    </row>
    <row r="88007" spans="9:9" x14ac:dyDescent="0.25">
      <c r="I88007">
        <v>98.3345947265625</v>
      </c>
    </row>
    <row r="88008" spans="9:9" x14ac:dyDescent="0.25">
      <c r="I88008">
        <v>22.419870376586914</v>
      </c>
    </row>
    <row r="88009" spans="9:9" x14ac:dyDescent="0.25">
      <c r="I88009">
        <v>68.468482971191406</v>
      </c>
    </row>
    <row r="88010" spans="9:9" x14ac:dyDescent="0.25">
      <c r="I88010">
        <v>19.159317016601563</v>
      </c>
    </row>
    <row r="88011" spans="9:9" x14ac:dyDescent="0.25">
      <c r="I88011">
        <v>69.326797485351562</v>
      </c>
    </row>
    <row r="88012" spans="9:9" x14ac:dyDescent="0.25">
      <c r="I88012">
        <v>5.8543801307678223</v>
      </c>
    </row>
    <row r="88013" spans="9:9" x14ac:dyDescent="0.25">
      <c r="I88013">
        <v>53.931552886962891</v>
      </c>
    </row>
    <row r="88014" spans="9:9" x14ac:dyDescent="0.25">
      <c r="I88014">
        <v>80.470298767089844</v>
      </c>
    </row>
    <row r="88015" spans="9:9" x14ac:dyDescent="0.25">
      <c r="I88015">
        <v>57.293266296386719</v>
      </c>
    </row>
    <row r="88016" spans="9:9" x14ac:dyDescent="0.25">
      <c r="I88016">
        <v>51.256740570068359</v>
      </c>
    </row>
    <row r="88017" spans="9:9" x14ac:dyDescent="0.25">
      <c r="I88017">
        <v>14.819198608398437</v>
      </c>
    </row>
    <row r="88018" spans="9:9" x14ac:dyDescent="0.25">
      <c r="I88018">
        <v>31.52318000793457</v>
      </c>
    </row>
    <row r="88019" spans="9:9" x14ac:dyDescent="0.25">
      <c r="I88019">
        <v>27.987163543701172</v>
      </c>
    </row>
    <row r="88020" spans="9:9" x14ac:dyDescent="0.25">
      <c r="I88020">
        <v>92.617431640625</v>
      </c>
    </row>
    <row r="88021" spans="9:9" x14ac:dyDescent="0.25">
      <c r="I88021">
        <v>55.409984588623047</v>
      </c>
    </row>
    <row r="88022" spans="9:9" x14ac:dyDescent="0.25">
      <c r="I88022">
        <v>40.732265472412109</v>
      </c>
    </row>
    <row r="88023" spans="9:9" x14ac:dyDescent="0.25">
      <c r="I88023">
        <v>32.415573120117188</v>
      </c>
    </row>
    <row r="88024" spans="9:9" x14ac:dyDescent="0.25">
      <c r="I88024">
        <v>8.1652050018310547</v>
      </c>
    </row>
    <row r="88025" spans="9:9" x14ac:dyDescent="0.25">
      <c r="I88025">
        <v>47.267635345458984</v>
      </c>
    </row>
    <row r="88026" spans="9:9" x14ac:dyDescent="0.25">
      <c r="I88026">
        <v>74.656387329101563</v>
      </c>
    </row>
    <row r="88027" spans="9:9" x14ac:dyDescent="0.25">
      <c r="I88027">
        <v>27.151983261108398</v>
      </c>
    </row>
    <row r="88028" spans="9:9" x14ac:dyDescent="0.25">
      <c r="I88028">
        <v>59.429611206054688</v>
      </c>
    </row>
    <row r="88029" spans="9:9" x14ac:dyDescent="0.25">
      <c r="I88029">
        <v>12.053519248962402</v>
      </c>
    </row>
    <row r="88030" spans="9:9" x14ac:dyDescent="0.25">
      <c r="I88030">
        <v>49.561428070068359</v>
      </c>
    </row>
    <row r="88031" spans="9:9" x14ac:dyDescent="0.25">
      <c r="I88031">
        <v>19.648784637451172</v>
      </c>
    </row>
    <row r="88032" spans="9:9" x14ac:dyDescent="0.25">
      <c r="I88032">
        <v>55.303466796875</v>
      </c>
    </row>
    <row r="88033" spans="9:9" x14ac:dyDescent="0.25">
      <c r="I88033">
        <v>29.339176177978516</v>
      </c>
    </row>
    <row r="88034" spans="9:9" x14ac:dyDescent="0.25">
      <c r="I88034">
        <v>7.9827785491943359</v>
      </c>
    </row>
    <row r="88035" spans="9:9" x14ac:dyDescent="0.25">
      <c r="I88035">
        <v>38.549774169921875</v>
      </c>
    </row>
    <row r="88036" spans="9:9" x14ac:dyDescent="0.25">
      <c r="I88036">
        <v>41.105377197265625</v>
      </c>
    </row>
    <row r="88037" spans="9:9" x14ac:dyDescent="0.25">
      <c r="I88037">
        <v>69.418792724609375</v>
      </c>
    </row>
    <row r="88038" spans="9:9" x14ac:dyDescent="0.25">
      <c r="I88038">
        <v>20.287872314453125</v>
      </c>
    </row>
    <row r="88039" spans="9:9" x14ac:dyDescent="0.25">
      <c r="I88039">
        <v>29.002660751342773</v>
      </c>
    </row>
    <row r="88040" spans="9:9" x14ac:dyDescent="0.25">
      <c r="I88040">
        <v>12.642229080200195</v>
      </c>
    </row>
    <row r="88041" spans="9:9" x14ac:dyDescent="0.25">
      <c r="I88041">
        <v>51.121719360351562</v>
      </c>
    </row>
    <row r="88042" spans="9:9" x14ac:dyDescent="0.25">
      <c r="I88042">
        <v>11.238670349121094</v>
      </c>
    </row>
    <row r="88043" spans="9:9" x14ac:dyDescent="0.25">
      <c r="I88043">
        <v>72.971549987792969</v>
      </c>
    </row>
    <row r="88044" spans="9:9" x14ac:dyDescent="0.25">
      <c r="I88044">
        <v>55.271686553955078</v>
      </c>
    </row>
    <row r="88045" spans="9:9" x14ac:dyDescent="0.25">
      <c r="I88045">
        <v>24.624950408935547</v>
      </c>
    </row>
    <row r="88046" spans="9:9" x14ac:dyDescent="0.25">
      <c r="I88046">
        <v>11.554169654846191</v>
      </c>
    </row>
    <row r="88047" spans="9:9" x14ac:dyDescent="0.25">
      <c r="I88047">
        <v>34.549468994140625</v>
      </c>
    </row>
    <row r="88048" spans="9:9" x14ac:dyDescent="0.25">
      <c r="I88048">
        <v>7.9646944999694824</v>
      </c>
    </row>
    <row r="88049" spans="9:9" x14ac:dyDescent="0.25">
      <c r="I88049">
        <v>79.265647888183594</v>
      </c>
    </row>
    <row r="88050" spans="9:9" x14ac:dyDescent="0.25">
      <c r="I88050">
        <v>34.472892761230469</v>
      </c>
    </row>
    <row r="88051" spans="9:9" x14ac:dyDescent="0.25">
      <c r="I88051">
        <v>30.270832061767578</v>
      </c>
    </row>
    <row r="88052" spans="9:9" x14ac:dyDescent="0.25">
      <c r="I88052">
        <v>52.367984771728516</v>
      </c>
    </row>
    <row r="88053" spans="9:9" x14ac:dyDescent="0.25">
      <c r="I88053">
        <v>76.353630065917969</v>
      </c>
    </row>
    <row r="88054" spans="9:9" x14ac:dyDescent="0.25">
      <c r="I88054">
        <v>77.315399169921875</v>
      </c>
    </row>
    <row r="88055" spans="9:9" x14ac:dyDescent="0.25">
      <c r="I88055">
        <v>24.423974990844727</v>
      </c>
    </row>
    <row r="88056" spans="9:9" x14ac:dyDescent="0.25">
      <c r="I88056">
        <v>26.866567611694336</v>
      </c>
    </row>
    <row r="88057" spans="9:9" x14ac:dyDescent="0.25">
      <c r="I88057">
        <v>6.9838581085205078</v>
      </c>
    </row>
    <row r="88058" spans="9:9" x14ac:dyDescent="0.25">
      <c r="I88058">
        <v>48.046779632568359</v>
      </c>
    </row>
    <row r="88059" spans="9:9" x14ac:dyDescent="0.25">
      <c r="I88059">
        <v>49.363632202148438</v>
      </c>
    </row>
    <row r="88060" spans="9:9" x14ac:dyDescent="0.25">
      <c r="I88060">
        <v>65.646232604980469</v>
      </c>
    </row>
    <row r="88061" spans="9:9" x14ac:dyDescent="0.25">
      <c r="I88061">
        <v>74.848968505859375</v>
      </c>
    </row>
    <row r="88062" spans="9:9" x14ac:dyDescent="0.25">
      <c r="I88062">
        <v>16.839145660400391</v>
      </c>
    </row>
    <row r="88063" spans="9:9" x14ac:dyDescent="0.25">
      <c r="I88063">
        <v>50.823444366455078</v>
      </c>
    </row>
    <row r="88064" spans="9:9" x14ac:dyDescent="0.25">
      <c r="I88064">
        <v>62.756050109863281</v>
      </c>
    </row>
    <row r="88065" spans="9:9" x14ac:dyDescent="0.25">
      <c r="I88065">
        <v>4.0517387390136719</v>
      </c>
    </row>
    <row r="88066" spans="9:9" x14ac:dyDescent="0.25">
      <c r="I88066">
        <v>92.6341552734375</v>
      </c>
    </row>
    <row r="88067" spans="9:9" x14ac:dyDescent="0.25">
      <c r="I88067">
        <v>58.228462219238281</v>
      </c>
    </row>
    <row r="88068" spans="9:9" x14ac:dyDescent="0.25">
      <c r="I88068">
        <v>61.170875549316406</v>
      </c>
    </row>
    <row r="88069" spans="9:9" x14ac:dyDescent="0.25">
      <c r="I88069">
        <v>71.917610168457031</v>
      </c>
    </row>
    <row r="88070" spans="9:9" x14ac:dyDescent="0.25">
      <c r="I88070">
        <v>24.705482482910156</v>
      </c>
    </row>
    <row r="88071" spans="9:9" x14ac:dyDescent="0.25">
      <c r="I88071">
        <v>80.007644653320313</v>
      </c>
    </row>
    <row r="88072" spans="9:9" x14ac:dyDescent="0.25">
      <c r="I88072">
        <v>66.853843688964844</v>
      </c>
    </row>
    <row r="88073" spans="9:9" x14ac:dyDescent="0.25">
      <c r="I88073">
        <v>66.807182312011719</v>
      </c>
    </row>
    <row r="88074" spans="9:9" x14ac:dyDescent="0.25">
      <c r="I88074">
        <v>29.221343994140625</v>
      </c>
    </row>
    <row r="88075" spans="9:9" x14ac:dyDescent="0.25">
      <c r="I88075">
        <v>23.906343460083008</v>
      </c>
    </row>
    <row r="88076" spans="9:9" x14ac:dyDescent="0.25">
      <c r="I88076">
        <v>87.818870544433594</v>
      </c>
    </row>
    <row r="88077" spans="9:9" x14ac:dyDescent="0.25">
      <c r="I88077">
        <v>70.928695678710937</v>
      </c>
    </row>
    <row r="88078" spans="9:9" x14ac:dyDescent="0.25">
      <c r="I88078">
        <v>40.806983947753906</v>
      </c>
    </row>
    <row r="88079" spans="9:9" x14ac:dyDescent="0.25">
      <c r="I88079">
        <v>42.298835754394531</v>
      </c>
    </row>
    <row r="88080" spans="9:9" x14ac:dyDescent="0.25">
      <c r="I88080">
        <v>98.193153381347656</v>
      </c>
    </row>
    <row r="88081" spans="9:9" x14ac:dyDescent="0.25">
      <c r="I88081">
        <v>68.15057373046875</v>
      </c>
    </row>
    <row r="88082" spans="9:9" x14ac:dyDescent="0.25">
      <c r="I88082">
        <v>89.107177734375</v>
      </c>
    </row>
    <row r="88083" spans="9:9" x14ac:dyDescent="0.25">
      <c r="I88083">
        <v>2.5007903575897217</v>
      </c>
    </row>
    <row r="88084" spans="9:9" x14ac:dyDescent="0.25">
      <c r="I88084">
        <v>27.279674530029297</v>
      </c>
    </row>
    <row r="88085" spans="9:9" x14ac:dyDescent="0.25">
      <c r="I88085">
        <v>76.813873291015625</v>
      </c>
    </row>
    <row r="88086" spans="9:9" x14ac:dyDescent="0.25">
      <c r="I88086">
        <v>0.34873485565185547</v>
      </c>
    </row>
    <row r="88087" spans="9:9" x14ac:dyDescent="0.25">
      <c r="I88087">
        <v>82.081787109375</v>
      </c>
    </row>
    <row r="88088" spans="9:9" x14ac:dyDescent="0.25">
      <c r="I88088">
        <v>73.61968994140625</v>
      </c>
    </row>
    <row r="88089" spans="9:9" x14ac:dyDescent="0.25">
      <c r="I88089">
        <v>7.5448093414306641</v>
      </c>
    </row>
    <row r="88090" spans="9:9" x14ac:dyDescent="0.25">
      <c r="I88090">
        <v>23.902988433837891</v>
      </c>
    </row>
    <row r="88091" spans="9:9" x14ac:dyDescent="0.25">
      <c r="I88091">
        <v>89.177818298339844</v>
      </c>
    </row>
    <row r="88092" spans="9:9" x14ac:dyDescent="0.25">
      <c r="I88092">
        <v>44.05523681640625</v>
      </c>
    </row>
    <row r="88093" spans="9:9" x14ac:dyDescent="0.25">
      <c r="I88093">
        <v>46.067268371582031</v>
      </c>
    </row>
    <row r="88094" spans="9:9" x14ac:dyDescent="0.25">
      <c r="I88094">
        <v>83.848312377929688</v>
      </c>
    </row>
    <row r="88095" spans="9:9" x14ac:dyDescent="0.25">
      <c r="I88095">
        <v>7.8037681579589844</v>
      </c>
    </row>
    <row r="88096" spans="9:9" x14ac:dyDescent="0.25">
      <c r="I88096">
        <v>17.791641235351563</v>
      </c>
    </row>
    <row r="88097" spans="9:9" x14ac:dyDescent="0.25">
      <c r="I88097">
        <v>61.015277862548828</v>
      </c>
    </row>
    <row r="88098" spans="9:9" x14ac:dyDescent="0.25">
      <c r="I88098">
        <v>55.532600402832031</v>
      </c>
    </row>
    <row r="88099" spans="9:9" x14ac:dyDescent="0.25">
      <c r="I88099">
        <v>68.165939331054688</v>
      </c>
    </row>
    <row r="88100" spans="9:9" x14ac:dyDescent="0.25">
      <c r="I88100">
        <v>35.460006713867188</v>
      </c>
    </row>
    <row r="88101" spans="9:9" x14ac:dyDescent="0.25">
      <c r="I88101">
        <v>36.745529174804688</v>
      </c>
    </row>
    <row r="88102" spans="9:9" x14ac:dyDescent="0.25">
      <c r="I88102">
        <v>67.135787963867188</v>
      </c>
    </row>
    <row r="88103" spans="9:9" x14ac:dyDescent="0.25">
      <c r="I88103">
        <v>41.974536895751953</v>
      </c>
    </row>
    <row r="88104" spans="9:9" x14ac:dyDescent="0.25">
      <c r="I88104">
        <v>13.179719924926758</v>
      </c>
    </row>
    <row r="88105" spans="9:9" x14ac:dyDescent="0.25">
      <c r="I88105">
        <v>31.149869918823242</v>
      </c>
    </row>
    <row r="88106" spans="9:9" x14ac:dyDescent="0.25">
      <c r="I88106">
        <v>26.232337951660156</v>
      </c>
    </row>
    <row r="88107" spans="9:9" x14ac:dyDescent="0.25">
      <c r="I88107">
        <v>62.756175994873047</v>
      </c>
    </row>
    <row r="88108" spans="9:9" x14ac:dyDescent="0.25">
      <c r="I88108">
        <v>81.620941162109375</v>
      </c>
    </row>
    <row r="88109" spans="9:9" x14ac:dyDescent="0.25">
      <c r="I88109">
        <v>58.467800140380859</v>
      </c>
    </row>
    <row r="88110" spans="9:9" x14ac:dyDescent="0.25">
      <c r="I88110">
        <v>71.353744506835938</v>
      </c>
    </row>
    <row r="88111" spans="9:9" x14ac:dyDescent="0.25">
      <c r="I88111">
        <v>71.166366577148438</v>
      </c>
    </row>
    <row r="88112" spans="9:9" x14ac:dyDescent="0.25">
      <c r="I88112">
        <v>50.067127227783203</v>
      </c>
    </row>
    <row r="88113" spans="9:9" x14ac:dyDescent="0.25">
      <c r="I88113">
        <v>97.098976135253906</v>
      </c>
    </row>
    <row r="88114" spans="9:9" x14ac:dyDescent="0.25">
      <c r="I88114">
        <v>48.551033020019531</v>
      </c>
    </row>
    <row r="88115" spans="9:9" x14ac:dyDescent="0.25">
      <c r="I88115">
        <v>85.302040100097656</v>
      </c>
    </row>
    <row r="88116" spans="9:9" x14ac:dyDescent="0.25">
      <c r="I88116">
        <v>95.477500915527344</v>
      </c>
    </row>
    <row r="88117" spans="9:9" x14ac:dyDescent="0.25">
      <c r="I88117">
        <v>22.415716171264648</v>
      </c>
    </row>
    <row r="88118" spans="9:9" x14ac:dyDescent="0.25">
      <c r="I88118">
        <v>12.957262992858887</v>
      </c>
    </row>
    <row r="88119" spans="9:9" x14ac:dyDescent="0.25">
      <c r="I88119">
        <v>96.014015197753906</v>
      </c>
    </row>
    <row r="88120" spans="9:9" x14ac:dyDescent="0.25">
      <c r="I88120">
        <v>76.549568176269531</v>
      </c>
    </row>
    <row r="88121" spans="9:9" x14ac:dyDescent="0.25">
      <c r="I88121">
        <v>64.575485229492187</v>
      </c>
    </row>
    <row r="88122" spans="9:9" x14ac:dyDescent="0.25">
      <c r="I88122">
        <v>55.350017547607422</v>
      </c>
    </row>
    <row r="88123" spans="9:9" x14ac:dyDescent="0.25">
      <c r="I88123">
        <v>87.21954345703125</v>
      </c>
    </row>
    <row r="88124" spans="9:9" x14ac:dyDescent="0.25">
      <c r="I88124">
        <v>72.781623840332031</v>
      </c>
    </row>
    <row r="88125" spans="9:9" x14ac:dyDescent="0.25">
      <c r="I88125">
        <v>91.333419799804687</v>
      </c>
    </row>
    <row r="88126" spans="9:9" x14ac:dyDescent="0.25">
      <c r="I88126">
        <v>53.713916778564453</v>
      </c>
    </row>
    <row r="88127" spans="9:9" x14ac:dyDescent="0.25">
      <c r="I88127">
        <v>81.214752197265625</v>
      </c>
    </row>
    <row r="88128" spans="9:9" x14ac:dyDescent="0.25">
      <c r="I88128">
        <v>48.535240173339844</v>
      </c>
    </row>
    <row r="88129" spans="9:9" x14ac:dyDescent="0.25">
      <c r="I88129">
        <v>15.854793548583984</v>
      </c>
    </row>
    <row r="88130" spans="9:9" x14ac:dyDescent="0.25">
      <c r="I88130">
        <v>49.803115844726562</v>
      </c>
    </row>
    <row r="88131" spans="9:9" x14ac:dyDescent="0.25">
      <c r="I88131">
        <v>8.9872064590454102</v>
      </c>
    </row>
    <row r="88132" spans="9:9" x14ac:dyDescent="0.25">
      <c r="I88132">
        <v>42.097770690917969</v>
      </c>
    </row>
    <row r="88133" spans="9:9" x14ac:dyDescent="0.25">
      <c r="I88133">
        <v>29.527551651000977</v>
      </c>
    </row>
    <row r="88134" spans="9:9" x14ac:dyDescent="0.25">
      <c r="I88134">
        <v>50.703788757324219</v>
      </c>
    </row>
    <row r="88135" spans="9:9" x14ac:dyDescent="0.25">
      <c r="I88135">
        <v>5.5283489227294922</v>
      </c>
    </row>
    <row r="88136" spans="9:9" x14ac:dyDescent="0.25">
      <c r="I88136">
        <v>79.744850158691406</v>
      </c>
    </row>
    <row r="88137" spans="9:9" x14ac:dyDescent="0.25">
      <c r="I88137">
        <v>59.774787902832031</v>
      </c>
    </row>
    <row r="88138" spans="9:9" x14ac:dyDescent="0.25">
      <c r="I88138">
        <v>55.396652221679688</v>
      </c>
    </row>
    <row r="88139" spans="9:9" x14ac:dyDescent="0.25">
      <c r="I88139">
        <v>30.14604377746582</v>
      </c>
    </row>
    <row r="88140" spans="9:9" x14ac:dyDescent="0.25">
      <c r="I88140">
        <v>14.802896499633789</v>
      </c>
    </row>
    <row r="88141" spans="9:9" x14ac:dyDescent="0.25">
      <c r="I88141">
        <v>52.867252349853516</v>
      </c>
    </row>
    <row r="88142" spans="9:9" x14ac:dyDescent="0.25">
      <c r="I88142">
        <v>6.3194513320922852</v>
      </c>
    </row>
    <row r="88143" spans="9:9" x14ac:dyDescent="0.25">
      <c r="I88143">
        <v>11.777061462402344</v>
      </c>
    </row>
    <row r="88144" spans="9:9" x14ac:dyDescent="0.25">
      <c r="I88144">
        <v>91.711601257324219</v>
      </c>
    </row>
    <row r="88145" spans="9:9" x14ac:dyDescent="0.25">
      <c r="I88145">
        <v>81.735855102539063</v>
      </c>
    </row>
    <row r="88146" spans="9:9" x14ac:dyDescent="0.25">
      <c r="I88146">
        <v>65.929458618164062</v>
      </c>
    </row>
    <row r="88147" spans="9:9" x14ac:dyDescent="0.25">
      <c r="I88147">
        <v>19.299571990966797</v>
      </c>
    </row>
    <row r="88148" spans="9:9" x14ac:dyDescent="0.25">
      <c r="I88148">
        <v>35.086452484130859</v>
      </c>
    </row>
    <row r="88149" spans="9:9" x14ac:dyDescent="0.25">
      <c r="I88149">
        <v>78.784164428710938</v>
      </c>
    </row>
    <row r="88150" spans="9:9" x14ac:dyDescent="0.25">
      <c r="I88150">
        <v>18.265987396240234</v>
      </c>
    </row>
    <row r="88151" spans="9:9" x14ac:dyDescent="0.25">
      <c r="I88151">
        <v>56.845657348632813</v>
      </c>
    </row>
    <row r="88152" spans="9:9" x14ac:dyDescent="0.25">
      <c r="I88152">
        <v>63.781200408935547</v>
      </c>
    </row>
    <row r="88153" spans="9:9" x14ac:dyDescent="0.25">
      <c r="I88153">
        <v>93.700889587402344</v>
      </c>
    </row>
    <row r="88154" spans="9:9" x14ac:dyDescent="0.25">
      <c r="I88154">
        <v>95.512863159179688</v>
      </c>
    </row>
    <row r="88155" spans="9:9" x14ac:dyDescent="0.25">
      <c r="I88155">
        <v>84.113807678222656</v>
      </c>
    </row>
    <row r="88156" spans="9:9" x14ac:dyDescent="0.25">
      <c r="I88156">
        <v>29.95039176940918</v>
      </c>
    </row>
    <row r="88157" spans="9:9" x14ac:dyDescent="0.25">
      <c r="I88157">
        <v>76.272422790527344</v>
      </c>
    </row>
    <row r="88158" spans="9:9" x14ac:dyDescent="0.25">
      <c r="I88158">
        <v>29.560970306396484</v>
      </c>
    </row>
    <row r="88159" spans="9:9" x14ac:dyDescent="0.25">
      <c r="I88159">
        <v>61.681407928466797</v>
      </c>
    </row>
    <row r="88160" spans="9:9" x14ac:dyDescent="0.25">
      <c r="I88160">
        <v>83.111846923828125</v>
      </c>
    </row>
    <row r="88161" spans="9:9" x14ac:dyDescent="0.25">
      <c r="I88161">
        <v>84.195289611816406</v>
      </c>
    </row>
    <row r="88162" spans="9:9" x14ac:dyDescent="0.25">
      <c r="I88162">
        <v>28.570699691772461</v>
      </c>
    </row>
    <row r="88163" spans="9:9" x14ac:dyDescent="0.25">
      <c r="I88163">
        <v>21.3172607421875</v>
      </c>
    </row>
    <row r="88164" spans="9:9" x14ac:dyDescent="0.25">
      <c r="I88164">
        <v>59.20916748046875</v>
      </c>
    </row>
    <row r="88165" spans="9:9" x14ac:dyDescent="0.25">
      <c r="I88165">
        <v>15.888672828674316</v>
      </c>
    </row>
    <row r="88166" spans="9:9" x14ac:dyDescent="0.25">
      <c r="I88166">
        <v>78.53448486328125</v>
      </c>
    </row>
    <row r="88167" spans="9:9" x14ac:dyDescent="0.25">
      <c r="I88167">
        <v>61.294071197509766</v>
      </c>
    </row>
    <row r="88168" spans="9:9" x14ac:dyDescent="0.25">
      <c r="I88168">
        <v>94.674240112304688</v>
      </c>
    </row>
    <row r="88169" spans="9:9" x14ac:dyDescent="0.25">
      <c r="I88169">
        <v>68.306930541992187</v>
      </c>
    </row>
    <row r="88170" spans="9:9" x14ac:dyDescent="0.25">
      <c r="I88170">
        <v>69.839286804199219</v>
      </c>
    </row>
    <row r="88171" spans="9:9" x14ac:dyDescent="0.25">
      <c r="I88171">
        <v>66.700950622558594</v>
      </c>
    </row>
    <row r="88172" spans="9:9" x14ac:dyDescent="0.25">
      <c r="I88172">
        <v>65.489730834960938</v>
      </c>
    </row>
    <row r="88173" spans="9:9" x14ac:dyDescent="0.25">
      <c r="I88173">
        <v>19.752056121826172</v>
      </c>
    </row>
    <row r="88174" spans="9:9" x14ac:dyDescent="0.25">
      <c r="I88174">
        <v>48.8291015625</v>
      </c>
    </row>
    <row r="88175" spans="9:9" x14ac:dyDescent="0.25">
      <c r="I88175">
        <v>54.75592041015625</v>
      </c>
    </row>
    <row r="88176" spans="9:9" x14ac:dyDescent="0.25">
      <c r="I88176">
        <v>51.251590728759766</v>
      </c>
    </row>
    <row r="88177" spans="9:9" x14ac:dyDescent="0.25">
      <c r="I88177">
        <v>37.686210632324219</v>
      </c>
    </row>
    <row r="88178" spans="9:9" x14ac:dyDescent="0.25">
      <c r="I88178">
        <v>94.367454528808594</v>
      </c>
    </row>
    <row r="88179" spans="9:9" x14ac:dyDescent="0.25">
      <c r="I88179">
        <v>45.118396759033203</v>
      </c>
    </row>
    <row r="88180" spans="9:9" x14ac:dyDescent="0.25">
      <c r="I88180">
        <v>24.231540679931641</v>
      </c>
    </row>
    <row r="88181" spans="9:9" x14ac:dyDescent="0.25">
      <c r="I88181">
        <v>11.544209480285645</v>
      </c>
    </row>
    <row r="88182" spans="9:9" x14ac:dyDescent="0.25">
      <c r="I88182">
        <v>19.399906158447266</v>
      </c>
    </row>
    <row r="88183" spans="9:9" x14ac:dyDescent="0.25">
      <c r="I88183">
        <v>55.201713562011719</v>
      </c>
    </row>
    <row r="88184" spans="9:9" x14ac:dyDescent="0.25">
      <c r="I88184">
        <v>63.439594268798828</v>
      </c>
    </row>
    <row r="88185" spans="9:9" x14ac:dyDescent="0.25">
      <c r="I88185">
        <v>10.546022415161133</v>
      </c>
    </row>
    <row r="88186" spans="9:9" x14ac:dyDescent="0.25">
      <c r="I88186">
        <v>97.51654052734375</v>
      </c>
    </row>
    <row r="88187" spans="9:9" x14ac:dyDescent="0.25">
      <c r="I88187">
        <v>20.48560905456543</v>
      </c>
    </row>
    <row r="88188" spans="9:9" x14ac:dyDescent="0.25">
      <c r="I88188">
        <v>93.686546325683594</v>
      </c>
    </row>
    <row r="88189" spans="9:9" x14ac:dyDescent="0.25">
      <c r="I88189">
        <v>66.50927734375</v>
      </c>
    </row>
    <row r="88190" spans="9:9" x14ac:dyDescent="0.25">
      <c r="I88190">
        <v>14.514470100402832</v>
      </c>
    </row>
    <row r="88191" spans="9:9" x14ac:dyDescent="0.25">
      <c r="I88191">
        <v>39.828723907470703</v>
      </c>
    </row>
    <row r="88192" spans="9:9" x14ac:dyDescent="0.25">
      <c r="I88192">
        <v>49.646461486816406</v>
      </c>
    </row>
    <row r="88193" spans="9:9" x14ac:dyDescent="0.25">
      <c r="I88193">
        <v>81.661758422851563</v>
      </c>
    </row>
    <row r="88194" spans="9:9" x14ac:dyDescent="0.25">
      <c r="I88194">
        <v>44.960357666015625</v>
      </c>
    </row>
    <row r="88195" spans="9:9" x14ac:dyDescent="0.25">
      <c r="I88195">
        <v>45.781105041503906</v>
      </c>
    </row>
    <row r="88196" spans="9:9" x14ac:dyDescent="0.25">
      <c r="I88196">
        <v>64.919197082519531</v>
      </c>
    </row>
    <row r="88197" spans="9:9" x14ac:dyDescent="0.25">
      <c r="I88197">
        <v>61.453895568847656</v>
      </c>
    </row>
    <row r="88198" spans="9:9" x14ac:dyDescent="0.25">
      <c r="I88198">
        <v>53.752876281738281</v>
      </c>
    </row>
    <row r="88199" spans="9:9" x14ac:dyDescent="0.25">
      <c r="I88199">
        <v>99.896713256835938</v>
      </c>
    </row>
    <row r="88200" spans="9:9" x14ac:dyDescent="0.25">
      <c r="I88200">
        <v>86.092887878417969</v>
      </c>
    </row>
    <row r="88201" spans="9:9" x14ac:dyDescent="0.25">
      <c r="I88201">
        <v>72.371299743652344</v>
      </c>
    </row>
    <row r="88202" spans="9:9" x14ac:dyDescent="0.25">
      <c r="I88202">
        <v>22.68524169921875</v>
      </c>
    </row>
    <row r="88203" spans="9:9" x14ac:dyDescent="0.25">
      <c r="I88203">
        <v>13.045901298522949</v>
      </c>
    </row>
    <row r="88204" spans="9:9" x14ac:dyDescent="0.25">
      <c r="I88204">
        <v>11.806451797485352</v>
      </c>
    </row>
    <row r="88205" spans="9:9" x14ac:dyDescent="0.25">
      <c r="I88205">
        <v>24.747211456298828</v>
      </c>
    </row>
    <row r="88206" spans="9:9" x14ac:dyDescent="0.25">
      <c r="I88206">
        <v>2.0076990127563477</v>
      </c>
    </row>
    <row r="88207" spans="9:9" x14ac:dyDescent="0.25">
      <c r="I88207">
        <v>90.727943420410156</v>
      </c>
    </row>
    <row r="88208" spans="9:9" x14ac:dyDescent="0.25">
      <c r="I88208">
        <v>56.812084197998047</v>
      </c>
    </row>
    <row r="88209" spans="9:9" x14ac:dyDescent="0.25">
      <c r="I88209">
        <v>80.575042724609375</v>
      </c>
    </row>
    <row r="88210" spans="9:9" x14ac:dyDescent="0.25">
      <c r="I88210">
        <v>86.990020751953125</v>
      </c>
    </row>
    <row r="88211" spans="9:9" x14ac:dyDescent="0.25">
      <c r="I88211">
        <v>3.3835113048553467</v>
      </c>
    </row>
    <row r="88212" spans="9:9" x14ac:dyDescent="0.25">
      <c r="I88212">
        <v>41.037761688232422</v>
      </c>
    </row>
    <row r="88213" spans="9:9" x14ac:dyDescent="0.25">
      <c r="I88213">
        <v>86.32086181640625</v>
      </c>
    </row>
    <row r="88214" spans="9:9" x14ac:dyDescent="0.25">
      <c r="I88214">
        <v>19.484020233154297</v>
      </c>
    </row>
    <row r="88215" spans="9:9" x14ac:dyDescent="0.25">
      <c r="I88215">
        <v>81.707183837890625</v>
      </c>
    </row>
    <row r="88216" spans="9:9" x14ac:dyDescent="0.25">
      <c r="I88216">
        <v>3.649747371673584</v>
      </c>
    </row>
    <row r="88217" spans="9:9" x14ac:dyDescent="0.25">
      <c r="I88217">
        <v>30.735879898071289</v>
      </c>
    </row>
    <row r="88218" spans="9:9" x14ac:dyDescent="0.25">
      <c r="I88218">
        <v>14.486026763916016</v>
      </c>
    </row>
    <row r="88219" spans="9:9" x14ac:dyDescent="0.25">
      <c r="I88219">
        <v>36.959953308105469</v>
      </c>
    </row>
    <row r="88220" spans="9:9" x14ac:dyDescent="0.25">
      <c r="I88220">
        <v>42.115081787109375</v>
      </c>
    </row>
    <row r="88221" spans="9:9" x14ac:dyDescent="0.25">
      <c r="I88221">
        <v>27.668983459472656</v>
      </c>
    </row>
    <row r="88222" spans="9:9" x14ac:dyDescent="0.25">
      <c r="I88222">
        <v>11.699414253234863</v>
      </c>
    </row>
    <row r="88223" spans="9:9" x14ac:dyDescent="0.25">
      <c r="I88223">
        <v>6.2817039489746094</v>
      </c>
    </row>
    <row r="88224" spans="9:9" x14ac:dyDescent="0.25">
      <c r="I88224">
        <v>76.264083862304688</v>
      </c>
    </row>
    <row r="88225" spans="9:9" x14ac:dyDescent="0.25">
      <c r="I88225">
        <v>23.879199981689453</v>
      </c>
    </row>
    <row r="88226" spans="9:9" x14ac:dyDescent="0.25">
      <c r="I88226">
        <v>52.097084045410156</v>
      </c>
    </row>
    <row r="88227" spans="9:9" x14ac:dyDescent="0.25">
      <c r="I88227">
        <v>23.003738403320313</v>
      </c>
    </row>
    <row r="88228" spans="9:9" x14ac:dyDescent="0.25">
      <c r="I88228">
        <v>37.352859497070313</v>
      </c>
    </row>
    <row r="88229" spans="9:9" x14ac:dyDescent="0.25">
      <c r="I88229">
        <v>31.848222732543945</v>
      </c>
    </row>
    <row r="88230" spans="9:9" x14ac:dyDescent="0.25">
      <c r="I88230">
        <v>79.483963012695313</v>
      </c>
    </row>
    <row r="88231" spans="9:9" x14ac:dyDescent="0.25">
      <c r="I88231">
        <v>11.961263656616211</v>
      </c>
    </row>
    <row r="88232" spans="9:9" x14ac:dyDescent="0.25">
      <c r="I88232">
        <v>82.12579345703125</v>
      </c>
    </row>
    <row r="88233" spans="9:9" x14ac:dyDescent="0.25">
      <c r="I88233">
        <v>87.5928955078125</v>
      </c>
    </row>
    <row r="88234" spans="9:9" x14ac:dyDescent="0.25">
      <c r="I88234">
        <v>67.059516906738281</v>
      </c>
    </row>
    <row r="88235" spans="9:9" x14ac:dyDescent="0.25">
      <c r="I88235">
        <v>9.8058881759643555</v>
      </c>
    </row>
    <row r="88236" spans="9:9" x14ac:dyDescent="0.25">
      <c r="I88236">
        <v>31.878053665161133</v>
      </c>
    </row>
    <row r="88237" spans="9:9" x14ac:dyDescent="0.25">
      <c r="I88237">
        <v>33.477718353271484</v>
      </c>
    </row>
    <row r="88238" spans="9:9" x14ac:dyDescent="0.25">
      <c r="I88238">
        <v>68.980239868164062</v>
      </c>
    </row>
    <row r="88239" spans="9:9" x14ac:dyDescent="0.25">
      <c r="I88239">
        <v>10.318130493164062</v>
      </c>
    </row>
    <row r="88240" spans="9:9" x14ac:dyDescent="0.25">
      <c r="I88240">
        <v>36.518085479736328</v>
      </c>
    </row>
    <row r="88241" spans="9:9" x14ac:dyDescent="0.25">
      <c r="I88241">
        <v>26.027351379394531</v>
      </c>
    </row>
    <row r="88242" spans="9:9" x14ac:dyDescent="0.25">
      <c r="I88242">
        <v>96.922157287597656</v>
      </c>
    </row>
    <row r="88243" spans="9:9" x14ac:dyDescent="0.25">
      <c r="I88243">
        <v>34.719913482666016</v>
      </c>
    </row>
    <row r="88244" spans="9:9" x14ac:dyDescent="0.25">
      <c r="I88244">
        <v>63.630115509033203</v>
      </c>
    </row>
    <row r="88245" spans="9:9" x14ac:dyDescent="0.25">
      <c r="I88245">
        <v>68.739112854003906</v>
      </c>
    </row>
    <row r="88246" spans="9:9" x14ac:dyDescent="0.25">
      <c r="I88246">
        <v>21.643329620361328</v>
      </c>
    </row>
    <row r="88247" spans="9:9" x14ac:dyDescent="0.25">
      <c r="I88247">
        <v>26.987070083618164</v>
      </c>
    </row>
    <row r="88248" spans="9:9" x14ac:dyDescent="0.25">
      <c r="I88248">
        <v>12.536657333374023</v>
      </c>
    </row>
    <row r="88249" spans="9:9" x14ac:dyDescent="0.25">
      <c r="I88249">
        <v>69.895462036132812</v>
      </c>
    </row>
    <row r="88250" spans="9:9" x14ac:dyDescent="0.25">
      <c r="I88250">
        <v>99.546340942382812</v>
      </c>
    </row>
    <row r="88251" spans="9:9" x14ac:dyDescent="0.25">
      <c r="I88251">
        <v>74.161834716796875</v>
      </c>
    </row>
    <row r="88252" spans="9:9" x14ac:dyDescent="0.25">
      <c r="I88252">
        <v>53.361000061035156</v>
      </c>
    </row>
    <row r="88253" spans="9:9" x14ac:dyDescent="0.25">
      <c r="I88253">
        <v>25.376541137695313</v>
      </c>
    </row>
    <row r="88254" spans="9:9" x14ac:dyDescent="0.25">
      <c r="I88254">
        <v>24.240802764892578</v>
      </c>
    </row>
    <row r="88255" spans="9:9" x14ac:dyDescent="0.25">
      <c r="I88255">
        <v>51.665348052978516</v>
      </c>
    </row>
    <row r="88256" spans="9:9" x14ac:dyDescent="0.25">
      <c r="I88256">
        <v>91.089714050292969</v>
      </c>
    </row>
    <row r="88257" spans="9:9" x14ac:dyDescent="0.25">
      <c r="I88257">
        <v>26.472621917724609</v>
      </c>
    </row>
    <row r="88258" spans="9:9" x14ac:dyDescent="0.25">
      <c r="I88258">
        <v>3.1058788299560547</v>
      </c>
    </row>
    <row r="88259" spans="9:9" x14ac:dyDescent="0.25">
      <c r="I88259">
        <v>93.610160827636719</v>
      </c>
    </row>
    <row r="88260" spans="9:9" x14ac:dyDescent="0.25">
      <c r="I88260">
        <v>54.635154724121094</v>
      </c>
    </row>
    <row r="88261" spans="9:9" x14ac:dyDescent="0.25">
      <c r="I88261">
        <v>92.696647644042969</v>
      </c>
    </row>
    <row r="88262" spans="9:9" x14ac:dyDescent="0.25">
      <c r="I88262">
        <v>58.852745056152344</v>
      </c>
    </row>
    <row r="88263" spans="9:9" x14ac:dyDescent="0.25">
      <c r="I88263">
        <v>88.11273193359375</v>
      </c>
    </row>
    <row r="88264" spans="9:9" x14ac:dyDescent="0.25">
      <c r="I88264">
        <v>10.897958755493164</v>
      </c>
    </row>
    <row r="88265" spans="9:9" x14ac:dyDescent="0.25">
      <c r="I88265">
        <v>29.596715927124023</v>
      </c>
    </row>
    <row r="88266" spans="9:9" x14ac:dyDescent="0.25">
      <c r="I88266">
        <v>56.087112426757813</v>
      </c>
    </row>
    <row r="88267" spans="9:9" x14ac:dyDescent="0.25">
      <c r="I88267">
        <v>97.605911254882813</v>
      </c>
    </row>
    <row r="88268" spans="9:9" x14ac:dyDescent="0.25">
      <c r="I88268">
        <v>3.8295388221740723</v>
      </c>
    </row>
    <row r="88269" spans="9:9" x14ac:dyDescent="0.25">
      <c r="I88269">
        <v>11.568575859069824</v>
      </c>
    </row>
    <row r="88270" spans="9:9" x14ac:dyDescent="0.25">
      <c r="I88270">
        <v>52.871726989746094</v>
      </c>
    </row>
    <row r="88271" spans="9:9" x14ac:dyDescent="0.25">
      <c r="I88271">
        <v>4.1514816284179687</v>
      </c>
    </row>
    <row r="88272" spans="9:9" x14ac:dyDescent="0.25">
      <c r="I88272">
        <v>18.494594573974609</v>
      </c>
    </row>
    <row r="88273" spans="9:9" x14ac:dyDescent="0.25">
      <c r="I88273">
        <v>89.668136596679688</v>
      </c>
    </row>
    <row r="88274" spans="9:9" x14ac:dyDescent="0.25">
      <c r="I88274">
        <v>77.288864135742187</v>
      </c>
    </row>
    <row r="88275" spans="9:9" x14ac:dyDescent="0.25">
      <c r="I88275">
        <v>79.752609252929688</v>
      </c>
    </row>
    <row r="88276" spans="9:9" x14ac:dyDescent="0.25">
      <c r="I88276">
        <v>70.13360595703125</v>
      </c>
    </row>
    <row r="88277" spans="9:9" x14ac:dyDescent="0.25">
      <c r="I88277">
        <v>24.42396354675293</v>
      </c>
    </row>
    <row r="88278" spans="9:9" x14ac:dyDescent="0.25">
      <c r="I88278">
        <v>29.002834320068359</v>
      </c>
    </row>
    <row r="88279" spans="9:9" x14ac:dyDescent="0.25">
      <c r="I88279">
        <v>81.666366577148438</v>
      </c>
    </row>
    <row r="88280" spans="9:9" x14ac:dyDescent="0.25">
      <c r="I88280">
        <v>18.225324630737305</v>
      </c>
    </row>
    <row r="88281" spans="9:9" x14ac:dyDescent="0.25">
      <c r="I88281">
        <v>43.649776458740234</v>
      </c>
    </row>
    <row r="88282" spans="9:9" x14ac:dyDescent="0.25">
      <c r="I88282">
        <v>5.8224678039550781</v>
      </c>
    </row>
    <row r="88283" spans="9:9" x14ac:dyDescent="0.25">
      <c r="I88283">
        <v>72.716255187988281</v>
      </c>
    </row>
    <row r="88284" spans="9:9" x14ac:dyDescent="0.25">
      <c r="I88284">
        <v>5.5492997169494629</v>
      </c>
    </row>
    <row r="88285" spans="9:9" x14ac:dyDescent="0.25">
      <c r="I88285">
        <v>25.256950378417969</v>
      </c>
    </row>
    <row r="88286" spans="9:9" x14ac:dyDescent="0.25">
      <c r="I88286">
        <v>55.263637542724609</v>
      </c>
    </row>
    <row r="88287" spans="9:9" x14ac:dyDescent="0.25">
      <c r="I88287">
        <v>66.604652404785156</v>
      </c>
    </row>
    <row r="88288" spans="9:9" x14ac:dyDescent="0.25">
      <c r="I88288">
        <v>22.24835205078125</v>
      </c>
    </row>
    <row r="88289" spans="9:9" x14ac:dyDescent="0.25">
      <c r="I88289">
        <v>5.0670204162597656</v>
      </c>
    </row>
    <row r="88290" spans="9:9" x14ac:dyDescent="0.25">
      <c r="I88290">
        <v>51.111747741699219</v>
      </c>
    </row>
    <row r="88291" spans="9:9" x14ac:dyDescent="0.25">
      <c r="I88291">
        <v>98.225372314453125</v>
      </c>
    </row>
    <row r="88292" spans="9:9" x14ac:dyDescent="0.25">
      <c r="I88292">
        <v>94.891082763671875</v>
      </c>
    </row>
    <row r="88293" spans="9:9" x14ac:dyDescent="0.25">
      <c r="I88293">
        <v>9.6241769790649414</v>
      </c>
    </row>
    <row r="88294" spans="9:9" x14ac:dyDescent="0.25">
      <c r="I88294">
        <v>94.984222412109375</v>
      </c>
    </row>
    <row r="88295" spans="9:9" x14ac:dyDescent="0.25">
      <c r="I88295">
        <v>18.976110458374023</v>
      </c>
    </row>
    <row r="88296" spans="9:9" x14ac:dyDescent="0.25">
      <c r="I88296">
        <v>0.53437948226928711</v>
      </c>
    </row>
    <row r="88297" spans="9:9" x14ac:dyDescent="0.25">
      <c r="I88297">
        <v>14.00776481628418</v>
      </c>
    </row>
    <row r="88298" spans="9:9" x14ac:dyDescent="0.25">
      <c r="I88298">
        <v>42.893028259277344</v>
      </c>
    </row>
    <row r="88299" spans="9:9" x14ac:dyDescent="0.25">
      <c r="I88299">
        <v>17.070978164672852</v>
      </c>
    </row>
    <row r="88300" spans="9:9" x14ac:dyDescent="0.25">
      <c r="I88300">
        <v>5.7859063148498535</v>
      </c>
    </row>
    <row r="88301" spans="9:9" x14ac:dyDescent="0.25">
      <c r="I88301">
        <v>24.644786834716797</v>
      </c>
    </row>
    <row r="88302" spans="9:9" x14ac:dyDescent="0.25">
      <c r="I88302">
        <v>56.807159423828125</v>
      </c>
    </row>
    <row r="88303" spans="9:9" x14ac:dyDescent="0.25">
      <c r="I88303">
        <v>62.852996826171875</v>
      </c>
    </row>
    <row r="88304" spans="9:9" x14ac:dyDescent="0.25">
      <c r="I88304">
        <v>30.866611480712891</v>
      </c>
    </row>
    <row r="88305" spans="9:9" x14ac:dyDescent="0.25">
      <c r="I88305">
        <v>87.122398376464844</v>
      </c>
    </row>
    <row r="88306" spans="9:9" x14ac:dyDescent="0.25">
      <c r="I88306">
        <v>81.215141296386719</v>
      </c>
    </row>
    <row r="88307" spans="9:9" x14ac:dyDescent="0.25">
      <c r="I88307">
        <v>79.106590270996094</v>
      </c>
    </row>
    <row r="88308" spans="9:9" x14ac:dyDescent="0.25">
      <c r="I88308">
        <v>38.673221588134766</v>
      </c>
    </row>
    <row r="88309" spans="9:9" x14ac:dyDescent="0.25">
      <c r="I88309">
        <v>19.000417709350586</v>
      </c>
    </row>
    <row r="88310" spans="9:9" x14ac:dyDescent="0.25">
      <c r="I88310">
        <v>44.687534332275391</v>
      </c>
    </row>
    <row r="88311" spans="9:9" x14ac:dyDescent="0.25">
      <c r="I88311">
        <v>36.370079040527344</v>
      </c>
    </row>
    <row r="88312" spans="9:9" x14ac:dyDescent="0.25">
      <c r="I88312">
        <v>48.840747833251953</v>
      </c>
    </row>
    <row r="88313" spans="9:9" x14ac:dyDescent="0.25">
      <c r="I88313">
        <v>67.623809814453125</v>
      </c>
    </row>
    <row r="88314" spans="9:9" x14ac:dyDescent="0.25">
      <c r="I88314">
        <v>86.439422607421875</v>
      </c>
    </row>
    <row r="88315" spans="9:9" x14ac:dyDescent="0.25">
      <c r="I88315">
        <v>73.248214721679688</v>
      </c>
    </row>
    <row r="88316" spans="9:9" x14ac:dyDescent="0.25">
      <c r="I88316">
        <v>76.804985046386719</v>
      </c>
    </row>
    <row r="88317" spans="9:9" x14ac:dyDescent="0.25">
      <c r="I88317">
        <v>92.935211181640625</v>
      </c>
    </row>
    <row r="88318" spans="9:9" x14ac:dyDescent="0.25">
      <c r="I88318">
        <v>7.892918586730957</v>
      </c>
    </row>
    <row r="88319" spans="9:9" x14ac:dyDescent="0.25">
      <c r="I88319">
        <v>41.724628448486328</v>
      </c>
    </row>
    <row r="88320" spans="9:9" x14ac:dyDescent="0.25">
      <c r="I88320">
        <v>97.864997863769531</v>
      </c>
    </row>
    <row r="88321" spans="9:9" x14ac:dyDescent="0.25">
      <c r="I88321">
        <v>75.287399291992188</v>
      </c>
    </row>
    <row r="88322" spans="9:9" x14ac:dyDescent="0.25">
      <c r="I88322">
        <v>49.23968505859375</v>
      </c>
    </row>
    <row r="88323" spans="9:9" x14ac:dyDescent="0.25">
      <c r="I88323">
        <v>77.474372863769531</v>
      </c>
    </row>
    <row r="88324" spans="9:9" x14ac:dyDescent="0.25">
      <c r="I88324">
        <v>36.245643615722656</v>
      </c>
    </row>
    <row r="88325" spans="9:9" x14ac:dyDescent="0.25">
      <c r="I88325">
        <v>48.255805969238281</v>
      </c>
    </row>
    <row r="88326" spans="9:9" x14ac:dyDescent="0.25">
      <c r="I88326">
        <v>91.003395080566406</v>
      </c>
    </row>
    <row r="88327" spans="9:9" x14ac:dyDescent="0.25">
      <c r="I88327">
        <v>95.176406860351563</v>
      </c>
    </row>
    <row r="88328" spans="9:9" x14ac:dyDescent="0.25">
      <c r="I88328">
        <v>79.160057067871094</v>
      </c>
    </row>
    <row r="88329" spans="9:9" x14ac:dyDescent="0.25">
      <c r="I88329">
        <v>56.451042175292969</v>
      </c>
    </row>
    <row r="88330" spans="9:9" x14ac:dyDescent="0.25">
      <c r="I88330">
        <v>80.602264404296875</v>
      </c>
    </row>
    <row r="88331" spans="9:9" x14ac:dyDescent="0.25">
      <c r="I88331">
        <v>8.8260831832885742</v>
      </c>
    </row>
    <row r="88332" spans="9:9" x14ac:dyDescent="0.25">
      <c r="I88332">
        <v>15.872156143188477</v>
      </c>
    </row>
    <row r="88333" spans="9:9" x14ac:dyDescent="0.25">
      <c r="I88333">
        <v>38.331348419189453</v>
      </c>
    </row>
    <row r="88334" spans="9:9" x14ac:dyDescent="0.25">
      <c r="I88334">
        <v>83.911537170410156</v>
      </c>
    </row>
    <row r="88335" spans="9:9" x14ac:dyDescent="0.25">
      <c r="I88335">
        <v>77.047676086425781</v>
      </c>
    </row>
    <row r="88336" spans="9:9" x14ac:dyDescent="0.25">
      <c r="I88336">
        <v>1.7591357231140137</v>
      </c>
    </row>
    <row r="88337" spans="9:9" x14ac:dyDescent="0.25">
      <c r="I88337">
        <v>34.01513671875</v>
      </c>
    </row>
    <row r="88338" spans="9:9" x14ac:dyDescent="0.25">
      <c r="I88338">
        <v>61.82598876953125</v>
      </c>
    </row>
    <row r="88339" spans="9:9" x14ac:dyDescent="0.25">
      <c r="I88339">
        <v>73.4068603515625</v>
      </c>
    </row>
    <row r="88340" spans="9:9" x14ac:dyDescent="0.25">
      <c r="I88340">
        <v>47.373973846435547</v>
      </c>
    </row>
    <row r="88341" spans="9:9" x14ac:dyDescent="0.25">
      <c r="I88341">
        <v>18.093473434448242</v>
      </c>
    </row>
    <row r="88342" spans="9:9" x14ac:dyDescent="0.25">
      <c r="I88342">
        <v>71.822425842285156</v>
      </c>
    </row>
    <row r="88343" spans="9:9" x14ac:dyDescent="0.25">
      <c r="I88343">
        <v>81.72320556640625</v>
      </c>
    </row>
    <row r="88344" spans="9:9" x14ac:dyDescent="0.25">
      <c r="I88344">
        <v>32.507930755615234</v>
      </c>
    </row>
    <row r="88345" spans="9:9" x14ac:dyDescent="0.25">
      <c r="I88345">
        <v>57.442577362060547</v>
      </c>
    </row>
    <row r="88346" spans="9:9" x14ac:dyDescent="0.25">
      <c r="I88346">
        <v>94.522186279296875</v>
      </c>
    </row>
    <row r="88347" spans="9:9" x14ac:dyDescent="0.25">
      <c r="I88347">
        <v>16.382711410522461</v>
      </c>
    </row>
    <row r="88348" spans="9:9" x14ac:dyDescent="0.25">
      <c r="I88348">
        <v>45.2530517578125</v>
      </c>
    </row>
    <row r="88349" spans="9:9" x14ac:dyDescent="0.25">
      <c r="I88349">
        <v>94.036323547363281</v>
      </c>
    </row>
    <row r="88350" spans="9:9" x14ac:dyDescent="0.25">
      <c r="I88350">
        <v>85.253646850585937</v>
      </c>
    </row>
    <row r="88351" spans="9:9" x14ac:dyDescent="0.25">
      <c r="I88351">
        <v>67.650260925292969</v>
      </c>
    </row>
    <row r="88352" spans="9:9" x14ac:dyDescent="0.25">
      <c r="I88352">
        <v>46.064651489257813</v>
      </c>
    </row>
    <row r="88353" spans="9:9" x14ac:dyDescent="0.25">
      <c r="I88353">
        <v>52.758747100830078</v>
      </c>
    </row>
    <row r="88354" spans="9:9" x14ac:dyDescent="0.25">
      <c r="I88354">
        <v>50.614692687988281</v>
      </c>
    </row>
    <row r="88355" spans="9:9" x14ac:dyDescent="0.25">
      <c r="I88355">
        <v>71.982162475585938</v>
      </c>
    </row>
    <row r="88356" spans="9:9" x14ac:dyDescent="0.25">
      <c r="I88356">
        <v>56.823837280273437</v>
      </c>
    </row>
    <row r="88357" spans="9:9" x14ac:dyDescent="0.25">
      <c r="I88357">
        <v>74.216537475585938</v>
      </c>
    </row>
    <row r="88358" spans="9:9" x14ac:dyDescent="0.25">
      <c r="I88358">
        <v>50.035263061523438</v>
      </c>
    </row>
    <row r="88359" spans="9:9" x14ac:dyDescent="0.25">
      <c r="I88359">
        <v>7.3386135101318359</v>
      </c>
    </row>
    <row r="88360" spans="9:9" x14ac:dyDescent="0.25">
      <c r="I88360">
        <v>74.899993896484375</v>
      </c>
    </row>
    <row r="88361" spans="9:9" x14ac:dyDescent="0.25">
      <c r="I88361">
        <v>72.551544189453125</v>
      </c>
    </row>
    <row r="88362" spans="9:9" x14ac:dyDescent="0.25">
      <c r="I88362">
        <v>22.339820861816406</v>
      </c>
    </row>
    <row r="88363" spans="9:9" x14ac:dyDescent="0.25">
      <c r="I88363">
        <v>13.49622631072998</v>
      </c>
    </row>
    <row r="88364" spans="9:9" x14ac:dyDescent="0.25">
      <c r="I88364">
        <v>12.213289260864258</v>
      </c>
    </row>
    <row r="88365" spans="9:9" x14ac:dyDescent="0.25">
      <c r="I88365">
        <v>18.253261566162109</v>
      </c>
    </row>
    <row r="88366" spans="9:9" x14ac:dyDescent="0.25">
      <c r="I88366">
        <v>37.309860229492188</v>
      </c>
    </row>
    <row r="88367" spans="9:9" x14ac:dyDescent="0.25">
      <c r="I88367">
        <v>37.360519409179688</v>
      </c>
    </row>
    <row r="88368" spans="9:9" x14ac:dyDescent="0.25">
      <c r="I88368">
        <v>59.297168731689453</v>
      </c>
    </row>
    <row r="88369" spans="9:9" x14ac:dyDescent="0.25">
      <c r="I88369">
        <v>45.971351623535156</v>
      </c>
    </row>
    <row r="88370" spans="9:9" x14ac:dyDescent="0.25">
      <c r="I88370">
        <v>72.246406555175781</v>
      </c>
    </row>
    <row r="88371" spans="9:9" x14ac:dyDescent="0.25">
      <c r="I88371">
        <v>3.2784163951873779</v>
      </c>
    </row>
    <row r="88372" spans="9:9" x14ac:dyDescent="0.25">
      <c r="I88372">
        <v>74.360862731933594</v>
      </c>
    </row>
    <row r="88373" spans="9:9" x14ac:dyDescent="0.25">
      <c r="I88373">
        <v>87.328132629394531</v>
      </c>
    </row>
    <row r="88374" spans="9:9" x14ac:dyDescent="0.25">
      <c r="I88374">
        <v>13.532519340515137</v>
      </c>
    </row>
    <row r="88375" spans="9:9" x14ac:dyDescent="0.25">
      <c r="I88375">
        <v>8.3507480621337891</v>
      </c>
    </row>
    <row r="88376" spans="9:9" x14ac:dyDescent="0.25">
      <c r="I88376">
        <v>97.351875305175781</v>
      </c>
    </row>
    <row r="88377" spans="9:9" x14ac:dyDescent="0.25">
      <c r="I88377">
        <v>28.73106575012207</v>
      </c>
    </row>
    <row r="88378" spans="9:9" x14ac:dyDescent="0.25">
      <c r="I88378">
        <v>83.195785522460937</v>
      </c>
    </row>
    <row r="88379" spans="9:9" x14ac:dyDescent="0.25">
      <c r="I88379">
        <v>42.7447509765625</v>
      </c>
    </row>
    <row r="88380" spans="9:9" x14ac:dyDescent="0.25">
      <c r="I88380">
        <v>89.018501281738281</v>
      </c>
    </row>
    <row r="88381" spans="9:9" x14ac:dyDescent="0.25">
      <c r="I88381">
        <v>94.185287475585937</v>
      </c>
    </row>
    <row r="88382" spans="9:9" x14ac:dyDescent="0.25">
      <c r="I88382">
        <v>90.470817565917969</v>
      </c>
    </row>
    <row r="88383" spans="9:9" x14ac:dyDescent="0.25">
      <c r="I88383">
        <v>35.006565093994141</v>
      </c>
    </row>
    <row r="88384" spans="9:9" x14ac:dyDescent="0.25">
      <c r="I88384">
        <v>94.972312927246094</v>
      </c>
    </row>
    <row r="88385" spans="9:9" x14ac:dyDescent="0.25">
      <c r="I88385">
        <v>53.106075286865234</v>
      </c>
    </row>
    <row r="88386" spans="9:9" x14ac:dyDescent="0.25">
      <c r="I88386">
        <v>8.3617687225341797</v>
      </c>
    </row>
    <row r="88387" spans="9:9" x14ac:dyDescent="0.25">
      <c r="I88387">
        <v>22.373741149902344</v>
      </c>
    </row>
    <row r="88388" spans="9:9" x14ac:dyDescent="0.25">
      <c r="I88388">
        <v>34.750663757324219</v>
      </c>
    </row>
    <row r="88389" spans="9:9" x14ac:dyDescent="0.25">
      <c r="I88389">
        <v>53.131370544433594</v>
      </c>
    </row>
    <row r="88390" spans="9:9" x14ac:dyDescent="0.25">
      <c r="I88390">
        <v>75.204826354980469</v>
      </c>
    </row>
    <row r="88391" spans="9:9" x14ac:dyDescent="0.25">
      <c r="I88391">
        <v>46.087734222412109</v>
      </c>
    </row>
    <row r="88392" spans="9:9" x14ac:dyDescent="0.25">
      <c r="I88392">
        <v>15.879190444946289</v>
      </c>
    </row>
    <row r="88393" spans="9:9" x14ac:dyDescent="0.25">
      <c r="I88393">
        <v>77.934272766113281</v>
      </c>
    </row>
    <row r="88394" spans="9:9" x14ac:dyDescent="0.25">
      <c r="I88394">
        <v>21.230697631835938</v>
      </c>
    </row>
    <row r="88395" spans="9:9" x14ac:dyDescent="0.25">
      <c r="I88395">
        <v>71.706405639648437</v>
      </c>
    </row>
    <row r="88396" spans="9:9" x14ac:dyDescent="0.25">
      <c r="I88396">
        <v>72.934303283691406</v>
      </c>
    </row>
    <row r="88397" spans="9:9" x14ac:dyDescent="0.25">
      <c r="I88397">
        <v>30.035526275634766</v>
      </c>
    </row>
    <row r="88398" spans="9:9" x14ac:dyDescent="0.25">
      <c r="I88398">
        <v>20.127128601074219</v>
      </c>
    </row>
    <row r="88399" spans="9:9" x14ac:dyDescent="0.25">
      <c r="I88399">
        <v>34.416526794433594</v>
      </c>
    </row>
    <row r="88400" spans="9:9" x14ac:dyDescent="0.25">
      <c r="I88400">
        <v>31.605709075927734</v>
      </c>
    </row>
    <row r="88401" spans="9:9" x14ac:dyDescent="0.25">
      <c r="I88401">
        <v>38.616043090820312</v>
      </c>
    </row>
    <row r="88402" spans="9:9" x14ac:dyDescent="0.25">
      <c r="I88402">
        <v>65.601394653320312</v>
      </c>
    </row>
    <row r="88403" spans="9:9" x14ac:dyDescent="0.25">
      <c r="I88403">
        <v>9.3462648391723633</v>
      </c>
    </row>
    <row r="88404" spans="9:9" x14ac:dyDescent="0.25">
      <c r="I88404">
        <v>97.758880615234375</v>
      </c>
    </row>
    <row r="88405" spans="9:9" x14ac:dyDescent="0.25">
      <c r="I88405">
        <v>92.329391479492188</v>
      </c>
    </row>
    <row r="88406" spans="9:9" x14ac:dyDescent="0.25">
      <c r="I88406">
        <v>72.942802429199219</v>
      </c>
    </row>
    <row r="88407" spans="9:9" x14ac:dyDescent="0.25">
      <c r="I88407">
        <v>6.8777027130126953</v>
      </c>
    </row>
    <row r="88408" spans="9:9" x14ac:dyDescent="0.25">
      <c r="I88408">
        <v>71.497573852539062</v>
      </c>
    </row>
    <row r="88409" spans="9:9" x14ac:dyDescent="0.25">
      <c r="I88409">
        <v>97.114280700683594</v>
      </c>
    </row>
    <row r="88410" spans="9:9" x14ac:dyDescent="0.25">
      <c r="I88410">
        <v>5.5851936340332031</v>
      </c>
    </row>
    <row r="88411" spans="9:9" x14ac:dyDescent="0.25">
      <c r="I88411">
        <v>92.959327697753906</v>
      </c>
    </row>
    <row r="88412" spans="9:9" x14ac:dyDescent="0.25">
      <c r="I88412">
        <v>86.226333618164063</v>
      </c>
    </row>
    <row r="88413" spans="9:9" x14ac:dyDescent="0.25">
      <c r="I88413">
        <v>59.007102966308594</v>
      </c>
    </row>
    <row r="88414" spans="9:9" x14ac:dyDescent="0.25">
      <c r="I88414">
        <v>26.669429779052734</v>
      </c>
    </row>
    <row r="88415" spans="9:9" x14ac:dyDescent="0.25">
      <c r="I88415">
        <v>34.418529510498047</v>
      </c>
    </row>
    <row r="88416" spans="9:9" x14ac:dyDescent="0.25">
      <c r="I88416">
        <v>72.712982177734375</v>
      </c>
    </row>
    <row r="88417" spans="9:9" x14ac:dyDescent="0.25">
      <c r="I88417">
        <v>91.954383850097656</v>
      </c>
    </row>
    <row r="88418" spans="9:9" x14ac:dyDescent="0.25">
      <c r="I88418">
        <v>75.605918884277344</v>
      </c>
    </row>
    <row r="88419" spans="9:9" x14ac:dyDescent="0.25">
      <c r="I88419">
        <v>69.27410888671875</v>
      </c>
    </row>
    <row r="88420" spans="9:9" x14ac:dyDescent="0.25">
      <c r="I88420">
        <v>48.151123046875</v>
      </c>
    </row>
    <row r="88421" spans="9:9" x14ac:dyDescent="0.25">
      <c r="I88421">
        <v>50.62530517578125</v>
      </c>
    </row>
    <row r="88422" spans="9:9" x14ac:dyDescent="0.25">
      <c r="I88422">
        <v>69.6370849609375</v>
      </c>
    </row>
    <row r="88423" spans="9:9" x14ac:dyDescent="0.25">
      <c r="I88423">
        <v>2.0487725734710693</v>
      </c>
    </row>
    <row r="88424" spans="9:9" x14ac:dyDescent="0.25">
      <c r="I88424">
        <v>30.22264289855957</v>
      </c>
    </row>
    <row r="88425" spans="9:9" x14ac:dyDescent="0.25">
      <c r="I88425">
        <v>88.224227905273437</v>
      </c>
    </row>
    <row r="88426" spans="9:9" x14ac:dyDescent="0.25">
      <c r="I88426">
        <v>30.399894714355469</v>
      </c>
    </row>
    <row r="88427" spans="9:9" x14ac:dyDescent="0.25">
      <c r="I88427">
        <v>24.081628799438477</v>
      </c>
    </row>
    <row r="88428" spans="9:9" x14ac:dyDescent="0.25">
      <c r="I88428">
        <v>76.160202026367188</v>
      </c>
    </row>
    <row r="88429" spans="9:9" x14ac:dyDescent="0.25">
      <c r="I88429">
        <v>39.303142547607422</v>
      </c>
    </row>
    <row r="88430" spans="9:9" x14ac:dyDescent="0.25">
      <c r="I88430">
        <v>35.48834228515625</v>
      </c>
    </row>
    <row r="88431" spans="9:9" x14ac:dyDescent="0.25">
      <c r="I88431">
        <v>58.8406982421875</v>
      </c>
    </row>
    <row r="88432" spans="9:9" x14ac:dyDescent="0.25">
      <c r="I88432">
        <v>46.809757232666016</v>
      </c>
    </row>
    <row r="88433" spans="9:9" x14ac:dyDescent="0.25">
      <c r="I88433">
        <v>27.574211120605469</v>
      </c>
    </row>
    <row r="88434" spans="9:9" x14ac:dyDescent="0.25">
      <c r="I88434">
        <v>95.015953063964844</v>
      </c>
    </row>
    <row r="88435" spans="9:9" x14ac:dyDescent="0.25">
      <c r="I88435">
        <v>32.235401153564453</v>
      </c>
    </row>
    <row r="88436" spans="9:9" x14ac:dyDescent="0.25">
      <c r="I88436">
        <v>95.693031311035156</v>
      </c>
    </row>
    <row r="88437" spans="9:9" x14ac:dyDescent="0.25">
      <c r="I88437">
        <v>98.722251892089844</v>
      </c>
    </row>
    <row r="88438" spans="9:9" x14ac:dyDescent="0.25">
      <c r="I88438">
        <v>53.178287506103516</v>
      </c>
    </row>
    <row r="88439" spans="9:9" x14ac:dyDescent="0.25">
      <c r="I88439">
        <v>67.929069519042969</v>
      </c>
    </row>
    <row r="88440" spans="9:9" x14ac:dyDescent="0.25">
      <c r="I88440">
        <v>83.070030212402344</v>
      </c>
    </row>
    <row r="88441" spans="9:9" x14ac:dyDescent="0.25">
      <c r="I88441">
        <v>78.21722412109375</v>
      </c>
    </row>
    <row r="88442" spans="9:9" x14ac:dyDescent="0.25">
      <c r="I88442">
        <v>14.815425872802734</v>
      </c>
    </row>
    <row r="88443" spans="9:9" x14ac:dyDescent="0.25">
      <c r="I88443">
        <v>7.6514425277709961</v>
      </c>
    </row>
    <row r="88444" spans="9:9" x14ac:dyDescent="0.25">
      <c r="I88444">
        <v>15.001546859741211</v>
      </c>
    </row>
    <row r="88445" spans="9:9" x14ac:dyDescent="0.25">
      <c r="I88445">
        <v>54.12677001953125</v>
      </c>
    </row>
    <row r="88446" spans="9:9" x14ac:dyDescent="0.25">
      <c r="I88446">
        <v>96.974494934082031</v>
      </c>
    </row>
    <row r="88447" spans="9:9" x14ac:dyDescent="0.25">
      <c r="I88447">
        <v>56.511157989501953</v>
      </c>
    </row>
    <row r="88448" spans="9:9" x14ac:dyDescent="0.25">
      <c r="I88448">
        <v>7.411658763885498</v>
      </c>
    </row>
    <row r="88449" spans="9:9" x14ac:dyDescent="0.25">
      <c r="I88449">
        <v>84.928665161132813</v>
      </c>
    </row>
    <row r="88450" spans="9:9" x14ac:dyDescent="0.25">
      <c r="I88450">
        <v>5.4721355438232422</v>
      </c>
    </row>
    <row r="88451" spans="9:9" x14ac:dyDescent="0.25">
      <c r="I88451">
        <v>53.308265686035156</v>
      </c>
    </row>
    <row r="88452" spans="9:9" x14ac:dyDescent="0.25">
      <c r="I88452">
        <v>75.150215148925781</v>
      </c>
    </row>
    <row r="88453" spans="9:9" x14ac:dyDescent="0.25">
      <c r="I88453">
        <v>32.323341369628906</v>
      </c>
    </row>
    <row r="88454" spans="9:9" x14ac:dyDescent="0.25">
      <c r="I88454">
        <v>36.457038879394531</v>
      </c>
    </row>
    <row r="88455" spans="9:9" x14ac:dyDescent="0.25">
      <c r="I88455">
        <v>65.846725463867188</v>
      </c>
    </row>
    <row r="88456" spans="9:9" x14ac:dyDescent="0.25">
      <c r="I88456">
        <v>46.055351257324219</v>
      </c>
    </row>
    <row r="88457" spans="9:9" x14ac:dyDescent="0.25">
      <c r="I88457">
        <v>19.046407699584961</v>
      </c>
    </row>
    <row r="88458" spans="9:9" x14ac:dyDescent="0.25">
      <c r="I88458">
        <v>2.972412109375</v>
      </c>
    </row>
    <row r="88459" spans="9:9" x14ac:dyDescent="0.25">
      <c r="I88459">
        <v>11.246890068054199</v>
      </c>
    </row>
    <row r="88460" spans="9:9" x14ac:dyDescent="0.25">
      <c r="I88460">
        <v>1.5985965728759766E-2</v>
      </c>
    </row>
    <row r="88461" spans="9:9" x14ac:dyDescent="0.25">
      <c r="I88461">
        <v>11.681109428405762</v>
      </c>
    </row>
    <row r="88462" spans="9:9" x14ac:dyDescent="0.25">
      <c r="I88462">
        <v>86.518501281738281</v>
      </c>
    </row>
    <row r="88463" spans="9:9" x14ac:dyDescent="0.25">
      <c r="I88463">
        <v>1.2580335140228271</v>
      </c>
    </row>
    <row r="88464" spans="9:9" x14ac:dyDescent="0.25">
      <c r="I88464">
        <v>33.034313201904297</v>
      </c>
    </row>
    <row r="88465" spans="9:9" x14ac:dyDescent="0.25">
      <c r="I88465">
        <v>28.470855712890625</v>
      </c>
    </row>
    <row r="88466" spans="9:9" x14ac:dyDescent="0.25">
      <c r="I88466">
        <v>13.615083694458008</v>
      </c>
    </row>
    <row r="88467" spans="9:9" x14ac:dyDescent="0.25">
      <c r="I88467">
        <v>12.570828437805176</v>
      </c>
    </row>
    <row r="88468" spans="9:9" x14ac:dyDescent="0.25">
      <c r="I88468">
        <v>46.288311004638672</v>
      </c>
    </row>
    <row r="88469" spans="9:9" x14ac:dyDescent="0.25">
      <c r="I88469">
        <v>72.1317138671875</v>
      </c>
    </row>
    <row r="88470" spans="9:9" x14ac:dyDescent="0.25">
      <c r="I88470">
        <v>57.363964080810547</v>
      </c>
    </row>
    <row r="88471" spans="9:9" x14ac:dyDescent="0.25">
      <c r="I88471">
        <v>82.129852294921875</v>
      </c>
    </row>
    <row r="88472" spans="9:9" x14ac:dyDescent="0.25">
      <c r="I88472">
        <v>60.194240570068359</v>
      </c>
    </row>
    <row r="88473" spans="9:9" x14ac:dyDescent="0.25">
      <c r="I88473">
        <v>87.664894104003906</v>
      </c>
    </row>
    <row r="88474" spans="9:9" x14ac:dyDescent="0.25">
      <c r="I88474">
        <v>64.011474609375</v>
      </c>
    </row>
    <row r="88475" spans="9:9" x14ac:dyDescent="0.25">
      <c r="I88475">
        <v>27.446096420288086</v>
      </c>
    </row>
    <row r="88476" spans="9:9" x14ac:dyDescent="0.25">
      <c r="I88476">
        <v>53.469146728515625</v>
      </c>
    </row>
    <row r="88477" spans="9:9" x14ac:dyDescent="0.25">
      <c r="I88477">
        <v>45.169288635253906</v>
      </c>
    </row>
    <row r="88478" spans="9:9" x14ac:dyDescent="0.25">
      <c r="I88478">
        <v>4.5109987258911133</v>
      </c>
    </row>
    <row r="88479" spans="9:9" x14ac:dyDescent="0.25">
      <c r="I88479">
        <v>91.909446716308594</v>
      </c>
    </row>
    <row r="88480" spans="9:9" x14ac:dyDescent="0.25">
      <c r="I88480">
        <v>27.193344116210938</v>
      </c>
    </row>
    <row r="88481" spans="9:9" x14ac:dyDescent="0.25">
      <c r="I88481">
        <v>47.653919219970703</v>
      </c>
    </row>
    <row r="88482" spans="9:9" x14ac:dyDescent="0.25">
      <c r="I88482">
        <v>51.085426330566406</v>
      </c>
    </row>
    <row r="88483" spans="9:9" x14ac:dyDescent="0.25">
      <c r="I88483">
        <v>15.101212501525879</v>
      </c>
    </row>
    <row r="88484" spans="9:9" x14ac:dyDescent="0.25">
      <c r="I88484">
        <v>93.872940063476562</v>
      </c>
    </row>
    <row r="88485" spans="9:9" x14ac:dyDescent="0.25">
      <c r="I88485">
        <v>63.850479125976563</v>
      </c>
    </row>
    <row r="88486" spans="9:9" x14ac:dyDescent="0.25">
      <c r="I88486">
        <v>78.789688110351563</v>
      </c>
    </row>
    <row r="88487" spans="9:9" x14ac:dyDescent="0.25">
      <c r="I88487">
        <v>28.106588363647461</v>
      </c>
    </row>
    <row r="88488" spans="9:9" x14ac:dyDescent="0.25">
      <c r="I88488">
        <v>91.5023193359375</v>
      </c>
    </row>
    <row r="88489" spans="9:9" x14ac:dyDescent="0.25">
      <c r="I88489">
        <v>86.02581787109375</v>
      </c>
    </row>
    <row r="88490" spans="9:9" x14ac:dyDescent="0.25">
      <c r="I88490">
        <v>92.073249816894531</v>
      </c>
    </row>
    <row r="88491" spans="9:9" x14ac:dyDescent="0.25">
      <c r="I88491">
        <v>73.827186584472656</v>
      </c>
    </row>
    <row r="88492" spans="9:9" x14ac:dyDescent="0.25">
      <c r="I88492">
        <v>22.626649856567383</v>
      </c>
    </row>
    <row r="88493" spans="9:9" x14ac:dyDescent="0.25">
      <c r="I88493">
        <v>12.794428825378418</v>
      </c>
    </row>
    <row r="88494" spans="9:9" x14ac:dyDescent="0.25">
      <c r="I88494">
        <v>76.342605590820312</v>
      </c>
    </row>
    <row r="88495" spans="9:9" x14ac:dyDescent="0.25">
      <c r="I88495">
        <v>52.293533325195313</v>
      </c>
    </row>
    <row r="88496" spans="9:9" x14ac:dyDescent="0.25">
      <c r="I88496">
        <v>18.404376983642578</v>
      </c>
    </row>
    <row r="88497" spans="9:9" x14ac:dyDescent="0.25">
      <c r="I88497">
        <v>56.930976867675781</v>
      </c>
    </row>
    <row r="88498" spans="9:9" x14ac:dyDescent="0.25">
      <c r="I88498">
        <v>74.523780822753906</v>
      </c>
    </row>
    <row r="88499" spans="9:9" x14ac:dyDescent="0.25">
      <c r="I88499">
        <v>90.977546691894531</v>
      </c>
    </row>
    <row r="88500" spans="9:9" x14ac:dyDescent="0.25">
      <c r="I88500">
        <v>27.669727325439453</v>
      </c>
    </row>
    <row r="88501" spans="9:9" x14ac:dyDescent="0.25">
      <c r="I88501">
        <v>78.182777404785156</v>
      </c>
    </row>
    <row r="88502" spans="9:9" x14ac:dyDescent="0.25">
      <c r="I88502">
        <v>88.624832153320313</v>
      </c>
    </row>
    <row r="88503" spans="9:9" x14ac:dyDescent="0.25">
      <c r="I88503">
        <v>40.105049133300781</v>
      </c>
    </row>
    <row r="88504" spans="9:9" x14ac:dyDescent="0.25">
      <c r="I88504">
        <v>30.995214462280273</v>
      </c>
    </row>
    <row r="88505" spans="9:9" x14ac:dyDescent="0.25">
      <c r="I88505">
        <v>41.082294464111328</v>
      </c>
    </row>
    <row r="88506" spans="9:9" x14ac:dyDescent="0.25">
      <c r="I88506">
        <v>6.2983512878417969</v>
      </c>
    </row>
    <row r="88507" spans="9:9" x14ac:dyDescent="0.25">
      <c r="I88507">
        <v>92.968292236328125</v>
      </c>
    </row>
    <row r="88508" spans="9:9" x14ac:dyDescent="0.25">
      <c r="I88508">
        <v>79.754127502441406</v>
      </c>
    </row>
    <row r="88509" spans="9:9" x14ac:dyDescent="0.25">
      <c r="I88509">
        <v>97.759658813476562</v>
      </c>
    </row>
    <row r="88510" spans="9:9" x14ac:dyDescent="0.25">
      <c r="I88510">
        <v>52.403949737548828</v>
      </c>
    </row>
    <row r="88511" spans="9:9" x14ac:dyDescent="0.25">
      <c r="I88511">
        <v>31.238407135009766</v>
      </c>
    </row>
    <row r="88512" spans="9:9" x14ac:dyDescent="0.25">
      <c r="I88512">
        <v>60.183036804199219</v>
      </c>
    </row>
    <row r="88513" spans="9:9" x14ac:dyDescent="0.25">
      <c r="I88513">
        <v>95.755157470703125</v>
      </c>
    </row>
    <row r="88514" spans="9:9" x14ac:dyDescent="0.25">
      <c r="I88514">
        <v>65.570785522460938</v>
      </c>
    </row>
    <row r="88515" spans="9:9" x14ac:dyDescent="0.25">
      <c r="I88515">
        <v>95.277946472167969</v>
      </c>
    </row>
    <row r="88516" spans="9:9" x14ac:dyDescent="0.25">
      <c r="I88516">
        <v>82.444297790527344</v>
      </c>
    </row>
    <row r="88517" spans="9:9" x14ac:dyDescent="0.25">
      <c r="I88517">
        <v>10.831719398498535</v>
      </c>
    </row>
    <row r="88518" spans="9:9" x14ac:dyDescent="0.25">
      <c r="I88518">
        <v>99.760032653808594</v>
      </c>
    </row>
    <row r="88519" spans="9:9" x14ac:dyDescent="0.25">
      <c r="I88519">
        <v>79.453369140625</v>
      </c>
    </row>
    <row r="88520" spans="9:9" x14ac:dyDescent="0.25">
      <c r="I88520">
        <v>94.688545227050781</v>
      </c>
    </row>
    <row r="88521" spans="9:9" x14ac:dyDescent="0.25">
      <c r="I88521">
        <v>4.7874507904052734</v>
      </c>
    </row>
    <row r="88522" spans="9:9" x14ac:dyDescent="0.25">
      <c r="I88522">
        <v>50.827407836914063</v>
      </c>
    </row>
    <row r="88523" spans="9:9" x14ac:dyDescent="0.25">
      <c r="I88523">
        <v>52.447528839111328</v>
      </c>
    </row>
    <row r="88524" spans="9:9" x14ac:dyDescent="0.25">
      <c r="I88524">
        <v>22.117197036743164</v>
      </c>
    </row>
    <row r="88525" spans="9:9" x14ac:dyDescent="0.25">
      <c r="I88525">
        <v>8.2680997848510742</v>
      </c>
    </row>
    <row r="88526" spans="9:9" x14ac:dyDescent="0.25">
      <c r="I88526">
        <v>8.0856561660766602</v>
      </c>
    </row>
    <row r="88527" spans="9:9" x14ac:dyDescent="0.25">
      <c r="I88527">
        <v>2.5721967220306396</v>
      </c>
    </row>
    <row r="88528" spans="9:9" x14ac:dyDescent="0.25">
      <c r="I88528">
        <v>31.044948577880859</v>
      </c>
    </row>
    <row r="88529" spans="9:9" x14ac:dyDescent="0.25">
      <c r="I88529">
        <v>28.579574584960937</v>
      </c>
    </row>
    <row r="88530" spans="9:9" x14ac:dyDescent="0.25">
      <c r="I88530">
        <v>30.86705207824707</v>
      </c>
    </row>
    <row r="88531" spans="9:9" x14ac:dyDescent="0.25">
      <c r="I88531">
        <v>8.0805482864379883</v>
      </c>
    </row>
    <row r="88532" spans="9:9" x14ac:dyDescent="0.25">
      <c r="I88532">
        <v>17.962276458740234</v>
      </c>
    </row>
    <row r="88533" spans="9:9" x14ac:dyDescent="0.25">
      <c r="I88533">
        <v>82.500442504882813</v>
      </c>
    </row>
    <row r="88534" spans="9:9" x14ac:dyDescent="0.25">
      <c r="I88534">
        <v>50.085903167724609</v>
      </c>
    </row>
    <row r="88535" spans="9:9" x14ac:dyDescent="0.25">
      <c r="I88535">
        <v>32.479660034179688</v>
      </c>
    </row>
    <row r="88536" spans="9:9" x14ac:dyDescent="0.25">
      <c r="I88536">
        <v>23.597944259643555</v>
      </c>
    </row>
    <row r="88537" spans="9:9" x14ac:dyDescent="0.25">
      <c r="I88537">
        <v>54.094417572021484</v>
      </c>
    </row>
    <row r="88538" spans="9:9" x14ac:dyDescent="0.25">
      <c r="I88538">
        <v>94.801040649414063</v>
      </c>
    </row>
    <row r="88539" spans="9:9" x14ac:dyDescent="0.25">
      <c r="I88539">
        <v>44.843025207519531</v>
      </c>
    </row>
    <row r="88540" spans="9:9" x14ac:dyDescent="0.25">
      <c r="I88540">
        <v>71.981491088867188</v>
      </c>
    </row>
    <row r="88541" spans="9:9" x14ac:dyDescent="0.25">
      <c r="I88541">
        <v>77.522880554199219</v>
      </c>
    </row>
    <row r="88542" spans="9:9" x14ac:dyDescent="0.25">
      <c r="I88542">
        <v>43.778347015380859</v>
      </c>
    </row>
    <row r="88543" spans="9:9" x14ac:dyDescent="0.25">
      <c r="I88543">
        <v>65.123023986816406</v>
      </c>
    </row>
    <row r="88544" spans="9:9" x14ac:dyDescent="0.25">
      <c r="I88544">
        <v>34.5057373046875</v>
      </c>
    </row>
    <row r="88545" spans="9:9" x14ac:dyDescent="0.25">
      <c r="I88545">
        <v>44.857364654541016</v>
      </c>
    </row>
    <row r="88546" spans="9:9" x14ac:dyDescent="0.25">
      <c r="I88546">
        <v>2.0532131195068359</v>
      </c>
    </row>
    <row r="88547" spans="9:9" x14ac:dyDescent="0.25">
      <c r="I88547">
        <v>34.463470458984375</v>
      </c>
    </row>
    <row r="88548" spans="9:9" x14ac:dyDescent="0.25">
      <c r="I88548">
        <v>18.989288330078125</v>
      </c>
    </row>
    <row r="88549" spans="9:9" x14ac:dyDescent="0.25">
      <c r="I88549">
        <v>38.892059326171875</v>
      </c>
    </row>
    <row r="88550" spans="9:9" x14ac:dyDescent="0.25">
      <c r="I88550">
        <v>2.4930715560913086</v>
      </c>
    </row>
    <row r="88551" spans="9:9" x14ac:dyDescent="0.25">
      <c r="I88551">
        <v>10.512060165405273</v>
      </c>
    </row>
    <row r="88552" spans="9:9" x14ac:dyDescent="0.25">
      <c r="I88552">
        <v>83.739028930664063</v>
      </c>
    </row>
    <row r="88553" spans="9:9" x14ac:dyDescent="0.25">
      <c r="I88553">
        <v>90.956314086914062</v>
      </c>
    </row>
    <row r="88554" spans="9:9" x14ac:dyDescent="0.25">
      <c r="I88554">
        <v>32.359886169433594</v>
      </c>
    </row>
    <row r="88555" spans="9:9" x14ac:dyDescent="0.25">
      <c r="I88555">
        <v>87.732902526855469</v>
      </c>
    </row>
    <row r="88556" spans="9:9" x14ac:dyDescent="0.25">
      <c r="I88556">
        <v>76.612625122070313</v>
      </c>
    </row>
    <row r="88557" spans="9:9" x14ac:dyDescent="0.25">
      <c r="I88557">
        <v>63.727123260498047</v>
      </c>
    </row>
    <row r="88558" spans="9:9" x14ac:dyDescent="0.25">
      <c r="I88558">
        <v>84.872650146484375</v>
      </c>
    </row>
    <row r="88559" spans="9:9" x14ac:dyDescent="0.25">
      <c r="I88559">
        <v>42.719024658203125</v>
      </c>
    </row>
    <row r="88560" spans="9:9" x14ac:dyDescent="0.25">
      <c r="I88560">
        <v>99.081024169921875</v>
      </c>
    </row>
    <row r="88561" spans="9:9" x14ac:dyDescent="0.25">
      <c r="I88561">
        <v>59.041648864746094</v>
      </c>
    </row>
    <row r="88562" spans="9:9" x14ac:dyDescent="0.25">
      <c r="I88562">
        <v>35.769889831542969</v>
      </c>
    </row>
    <row r="88563" spans="9:9" x14ac:dyDescent="0.25">
      <c r="I88563">
        <v>4.5048418045043945</v>
      </c>
    </row>
    <row r="88564" spans="9:9" x14ac:dyDescent="0.25">
      <c r="I88564">
        <v>95.290962219238281</v>
      </c>
    </row>
    <row r="88565" spans="9:9" x14ac:dyDescent="0.25">
      <c r="I88565">
        <v>50.709705352783203</v>
      </c>
    </row>
    <row r="88566" spans="9:9" x14ac:dyDescent="0.25">
      <c r="I88566">
        <v>44.872165679931641</v>
      </c>
    </row>
    <row r="88567" spans="9:9" x14ac:dyDescent="0.25">
      <c r="I88567">
        <v>49.878684997558594</v>
      </c>
    </row>
    <row r="88568" spans="9:9" x14ac:dyDescent="0.25">
      <c r="I88568">
        <v>66.127433776855469</v>
      </c>
    </row>
    <row r="88569" spans="9:9" x14ac:dyDescent="0.25">
      <c r="I88569">
        <v>42.326267242431641</v>
      </c>
    </row>
    <row r="88570" spans="9:9" x14ac:dyDescent="0.25">
      <c r="I88570">
        <v>82.644561767578125</v>
      </c>
    </row>
    <row r="88571" spans="9:9" x14ac:dyDescent="0.25">
      <c r="I88571">
        <v>23.695295333862305</v>
      </c>
    </row>
    <row r="88572" spans="9:9" x14ac:dyDescent="0.25">
      <c r="I88572">
        <v>8.2762355804443359</v>
      </c>
    </row>
    <row r="88573" spans="9:9" x14ac:dyDescent="0.25">
      <c r="I88573">
        <v>50.083953857421875</v>
      </c>
    </row>
    <row r="88574" spans="9:9" x14ac:dyDescent="0.25">
      <c r="I88574">
        <v>81.759193420410156</v>
      </c>
    </row>
    <row r="88575" spans="9:9" x14ac:dyDescent="0.25">
      <c r="I88575">
        <v>84.188308715820313</v>
      </c>
    </row>
    <row r="88576" spans="9:9" x14ac:dyDescent="0.25">
      <c r="I88576">
        <v>78.286445617675781</v>
      </c>
    </row>
    <row r="88577" spans="9:9" x14ac:dyDescent="0.25">
      <c r="I88577">
        <v>10.585552215576172</v>
      </c>
    </row>
    <row r="88578" spans="9:9" x14ac:dyDescent="0.25">
      <c r="I88578">
        <v>13.657712936401367</v>
      </c>
    </row>
    <row r="88579" spans="9:9" x14ac:dyDescent="0.25">
      <c r="I88579">
        <v>73.282783508300781</v>
      </c>
    </row>
    <row r="88580" spans="9:9" x14ac:dyDescent="0.25">
      <c r="I88580">
        <v>81.632911682128906</v>
      </c>
    </row>
    <row r="88581" spans="9:9" x14ac:dyDescent="0.25">
      <c r="I88581">
        <v>13.656502723693848</v>
      </c>
    </row>
    <row r="88582" spans="9:9" x14ac:dyDescent="0.25">
      <c r="I88582">
        <v>90.113807678222656</v>
      </c>
    </row>
    <row r="88583" spans="9:9" x14ac:dyDescent="0.25">
      <c r="I88583">
        <v>11.90766716003418</v>
      </c>
    </row>
    <row r="88584" spans="9:9" x14ac:dyDescent="0.25">
      <c r="I88584">
        <v>86.778770446777344</v>
      </c>
    </row>
    <row r="88585" spans="9:9" x14ac:dyDescent="0.25">
      <c r="I88585">
        <v>60.157402038574219</v>
      </c>
    </row>
    <row r="88586" spans="9:9" x14ac:dyDescent="0.25">
      <c r="I88586">
        <v>89.795684814453125</v>
      </c>
    </row>
    <row r="88587" spans="9:9" x14ac:dyDescent="0.25">
      <c r="I88587">
        <v>20.308320999145508</v>
      </c>
    </row>
    <row r="88588" spans="9:9" x14ac:dyDescent="0.25">
      <c r="I88588">
        <v>64.237937927246094</v>
      </c>
    </row>
    <row r="88589" spans="9:9" x14ac:dyDescent="0.25">
      <c r="I88589">
        <v>44.796497344970703</v>
      </c>
    </row>
    <row r="88590" spans="9:9" x14ac:dyDescent="0.25">
      <c r="I88590">
        <v>9.8285913467407227</v>
      </c>
    </row>
    <row r="88591" spans="9:9" x14ac:dyDescent="0.25">
      <c r="I88591">
        <v>63.359016418457031</v>
      </c>
    </row>
    <row r="88592" spans="9:9" x14ac:dyDescent="0.25">
      <c r="I88592">
        <v>50.637615203857422</v>
      </c>
    </row>
    <row r="88593" spans="9:9" x14ac:dyDescent="0.25">
      <c r="I88593">
        <v>63.94219970703125</v>
      </c>
    </row>
    <row r="88594" spans="9:9" x14ac:dyDescent="0.25">
      <c r="I88594">
        <v>42.3572998046875</v>
      </c>
    </row>
    <row r="88595" spans="9:9" x14ac:dyDescent="0.25">
      <c r="I88595">
        <v>20.875423431396484</v>
      </c>
    </row>
    <row r="88596" spans="9:9" x14ac:dyDescent="0.25">
      <c r="I88596">
        <v>37.780773162841797</v>
      </c>
    </row>
    <row r="88597" spans="9:9" x14ac:dyDescent="0.25">
      <c r="I88597">
        <v>48.435573577880859</v>
      </c>
    </row>
    <row r="88598" spans="9:9" x14ac:dyDescent="0.25">
      <c r="I88598">
        <v>76.108619689941406</v>
      </c>
    </row>
    <row r="88599" spans="9:9" x14ac:dyDescent="0.25">
      <c r="I88599">
        <v>82.9271240234375</v>
      </c>
    </row>
    <row r="88600" spans="9:9" x14ac:dyDescent="0.25">
      <c r="I88600">
        <v>86.70867919921875</v>
      </c>
    </row>
    <row r="88601" spans="9:9" x14ac:dyDescent="0.25">
      <c r="I88601">
        <v>21.402841567993164</v>
      </c>
    </row>
    <row r="88602" spans="9:9" x14ac:dyDescent="0.25">
      <c r="I88602">
        <v>22.953891754150391</v>
      </c>
    </row>
    <row r="88603" spans="9:9" x14ac:dyDescent="0.25">
      <c r="I88603">
        <v>70.150108337402344</v>
      </c>
    </row>
    <row r="88604" spans="9:9" x14ac:dyDescent="0.25">
      <c r="I88604">
        <v>66.76336669921875</v>
      </c>
    </row>
    <row r="88605" spans="9:9" x14ac:dyDescent="0.25">
      <c r="I88605">
        <v>81.067878723144531</v>
      </c>
    </row>
    <row r="88606" spans="9:9" x14ac:dyDescent="0.25">
      <c r="I88606">
        <v>69.471481323242187</v>
      </c>
    </row>
    <row r="88607" spans="9:9" x14ac:dyDescent="0.25">
      <c r="I88607">
        <v>79.059257507324219</v>
      </c>
    </row>
    <row r="88608" spans="9:9" x14ac:dyDescent="0.25">
      <c r="I88608">
        <v>19.650161743164063</v>
      </c>
    </row>
    <row r="88609" spans="9:9" x14ac:dyDescent="0.25">
      <c r="I88609">
        <v>8.5647163391113281</v>
      </c>
    </row>
    <row r="88610" spans="9:9" x14ac:dyDescent="0.25">
      <c r="I88610">
        <v>53.509284973144531</v>
      </c>
    </row>
    <row r="88611" spans="9:9" x14ac:dyDescent="0.25">
      <c r="I88611">
        <v>52.360885620117188</v>
      </c>
    </row>
    <row r="88612" spans="9:9" x14ac:dyDescent="0.25">
      <c r="I88612">
        <v>48.500167846679688</v>
      </c>
    </row>
    <row r="88613" spans="9:9" x14ac:dyDescent="0.25">
      <c r="I88613">
        <v>0.75004696846008301</v>
      </c>
    </row>
    <row r="88614" spans="9:9" x14ac:dyDescent="0.25">
      <c r="I88614">
        <v>65.747238159179688</v>
      </c>
    </row>
    <row r="88615" spans="9:9" x14ac:dyDescent="0.25">
      <c r="I88615">
        <v>74.265190124511719</v>
      </c>
    </row>
    <row r="88616" spans="9:9" x14ac:dyDescent="0.25">
      <c r="I88616">
        <v>31.932771682739258</v>
      </c>
    </row>
    <row r="88617" spans="9:9" x14ac:dyDescent="0.25">
      <c r="I88617">
        <v>28.015714645385742</v>
      </c>
    </row>
    <row r="88618" spans="9:9" x14ac:dyDescent="0.25">
      <c r="I88618">
        <v>76.259803771972656</v>
      </c>
    </row>
    <row r="88619" spans="9:9" x14ac:dyDescent="0.25">
      <c r="I88619">
        <v>90.798774719238281</v>
      </c>
    </row>
    <row r="88620" spans="9:9" x14ac:dyDescent="0.25">
      <c r="I88620">
        <v>63.118137359619141</v>
      </c>
    </row>
    <row r="88621" spans="9:9" x14ac:dyDescent="0.25">
      <c r="I88621">
        <v>17.101222991943359</v>
      </c>
    </row>
    <row r="88622" spans="9:9" x14ac:dyDescent="0.25">
      <c r="I88622">
        <v>86.078475952148438</v>
      </c>
    </row>
    <row r="88623" spans="9:9" x14ac:dyDescent="0.25">
      <c r="I88623">
        <v>55.117172241210938</v>
      </c>
    </row>
    <row r="88624" spans="9:9" x14ac:dyDescent="0.25">
      <c r="I88624">
        <v>13.839710235595703</v>
      </c>
    </row>
    <row r="88625" spans="9:9" x14ac:dyDescent="0.25">
      <c r="I88625">
        <v>58.906227111816406</v>
      </c>
    </row>
    <row r="88626" spans="9:9" x14ac:dyDescent="0.25">
      <c r="I88626">
        <v>3.7542819976806641</v>
      </c>
    </row>
    <row r="88627" spans="9:9" x14ac:dyDescent="0.25">
      <c r="I88627">
        <v>97.817298889160156</v>
      </c>
    </row>
    <row r="88628" spans="9:9" x14ac:dyDescent="0.25">
      <c r="I88628">
        <v>23.556720733642578</v>
      </c>
    </row>
    <row r="88629" spans="9:9" x14ac:dyDescent="0.25">
      <c r="I88629">
        <v>41.303043365478516</v>
      </c>
    </row>
    <row r="88630" spans="9:9" x14ac:dyDescent="0.25">
      <c r="I88630">
        <v>46.920276641845703</v>
      </c>
    </row>
    <row r="88631" spans="9:9" x14ac:dyDescent="0.25">
      <c r="I88631">
        <v>22.249979019165039</v>
      </c>
    </row>
    <row r="88632" spans="9:9" x14ac:dyDescent="0.25">
      <c r="I88632">
        <v>13.466680526733398</v>
      </c>
    </row>
    <row r="88633" spans="9:9" x14ac:dyDescent="0.25">
      <c r="I88633">
        <v>6.9491443634033203</v>
      </c>
    </row>
    <row r="88634" spans="9:9" x14ac:dyDescent="0.25">
      <c r="I88634">
        <v>68.854049682617187</v>
      </c>
    </row>
    <row r="88635" spans="9:9" x14ac:dyDescent="0.25">
      <c r="I88635">
        <v>24.832456588745117</v>
      </c>
    </row>
    <row r="88636" spans="9:9" x14ac:dyDescent="0.25">
      <c r="I88636">
        <v>25.567876815795898</v>
      </c>
    </row>
    <row r="88637" spans="9:9" x14ac:dyDescent="0.25">
      <c r="I88637">
        <v>36.099655151367188</v>
      </c>
    </row>
    <row r="88638" spans="9:9" x14ac:dyDescent="0.25">
      <c r="I88638">
        <v>10.04021167755127</v>
      </c>
    </row>
    <row r="88639" spans="9:9" x14ac:dyDescent="0.25">
      <c r="I88639">
        <v>40.360874176025391</v>
      </c>
    </row>
    <row r="88640" spans="9:9" x14ac:dyDescent="0.25">
      <c r="I88640">
        <v>86.721885681152344</v>
      </c>
    </row>
    <row r="88641" spans="9:9" x14ac:dyDescent="0.25">
      <c r="I88641">
        <v>54.419857025146484</v>
      </c>
    </row>
    <row r="88642" spans="9:9" x14ac:dyDescent="0.25">
      <c r="I88642">
        <v>74.732925415039063</v>
      </c>
    </row>
    <row r="88643" spans="9:9" x14ac:dyDescent="0.25">
      <c r="I88643">
        <v>12.32277774810791</v>
      </c>
    </row>
    <row r="88644" spans="9:9" x14ac:dyDescent="0.25">
      <c r="I88644">
        <v>97.716056823730469</v>
      </c>
    </row>
    <row r="88645" spans="9:9" x14ac:dyDescent="0.25">
      <c r="I88645">
        <v>65.797691345214844</v>
      </c>
    </row>
    <row r="88646" spans="9:9" x14ac:dyDescent="0.25">
      <c r="I88646">
        <v>32.518363952636719</v>
      </c>
    </row>
    <row r="88647" spans="9:9" x14ac:dyDescent="0.25">
      <c r="I88647">
        <v>88.209625244140625</v>
      </c>
    </row>
    <row r="88648" spans="9:9" x14ac:dyDescent="0.25">
      <c r="I88648">
        <v>47.326026916503906</v>
      </c>
    </row>
    <row r="88649" spans="9:9" x14ac:dyDescent="0.25">
      <c r="I88649">
        <v>10.156255722045898</v>
      </c>
    </row>
    <row r="88650" spans="9:9" x14ac:dyDescent="0.25">
      <c r="I88650">
        <v>44.877243041992188</v>
      </c>
    </row>
    <row r="88651" spans="9:9" x14ac:dyDescent="0.25">
      <c r="I88651">
        <v>39.829273223876953</v>
      </c>
    </row>
    <row r="88652" spans="9:9" x14ac:dyDescent="0.25">
      <c r="I88652">
        <v>51.378215789794922</v>
      </c>
    </row>
    <row r="88653" spans="9:9" x14ac:dyDescent="0.25">
      <c r="I88653">
        <v>46.266300201416016</v>
      </c>
    </row>
    <row r="88654" spans="9:9" x14ac:dyDescent="0.25">
      <c r="I88654">
        <v>16.747306823730469</v>
      </c>
    </row>
    <row r="88655" spans="9:9" x14ac:dyDescent="0.25">
      <c r="I88655">
        <v>8.6184921264648437</v>
      </c>
    </row>
    <row r="88656" spans="9:9" x14ac:dyDescent="0.25">
      <c r="I88656">
        <v>16.812313079833984</v>
      </c>
    </row>
    <row r="88657" spans="9:9" x14ac:dyDescent="0.25">
      <c r="I88657">
        <v>59.558731079101563</v>
      </c>
    </row>
    <row r="88658" spans="9:9" x14ac:dyDescent="0.25">
      <c r="I88658">
        <v>73.085830688476562</v>
      </c>
    </row>
    <row r="88659" spans="9:9" x14ac:dyDescent="0.25">
      <c r="I88659">
        <v>75.955459594726563</v>
      </c>
    </row>
    <row r="88660" spans="9:9" x14ac:dyDescent="0.25">
      <c r="I88660">
        <v>30.743801116943359</v>
      </c>
    </row>
    <row r="88661" spans="9:9" x14ac:dyDescent="0.25">
      <c r="I88661">
        <v>94.937118530273438</v>
      </c>
    </row>
    <row r="88662" spans="9:9" x14ac:dyDescent="0.25">
      <c r="I88662">
        <v>60.432125091552734</v>
      </c>
    </row>
    <row r="88663" spans="9:9" x14ac:dyDescent="0.25">
      <c r="I88663">
        <v>58.472244262695313</v>
      </c>
    </row>
    <row r="88664" spans="9:9" x14ac:dyDescent="0.25">
      <c r="I88664">
        <v>74.526443481445313</v>
      </c>
    </row>
    <row r="88665" spans="9:9" x14ac:dyDescent="0.25">
      <c r="I88665">
        <v>14.590173721313477</v>
      </c>
    </row>
    <row r="88666" spans="9:9" x14ac:dyDescent="0.25">
      <c r="I88666">
        <v>73.470016479492188</v>
      </c>
    </row>
    <row r="88667" spans="9:9" x14ac:dyDescent="0.25">
      <c r="I88667">
        <v>28.367345809936523</v>
      </c>
    </row>
    <row r="88668" spans="9:9" x14ac:dyDescent="0.25">
      <c r="I88668">
        <v>62.814773559570313</v>
      </c>
    </row>
    <row r="88669" spans="9:9" x14ac:dyDescent="0.25">
      <c r="I88669">
        <v>80.804283142089844</v>
      </c>
    </row>
    <row r="88670" spans="9:9" x14ac:dyDescent="0.25">
      <c r="I88670">
        <v>6.5903902053833008</v>
      </c>
    </row>
    <row r="88671" spans="9:9" x14ac:dyDescent="0.25">
      <c r="I88671">
        <v>58.718151092529297</v>
      </c>
    </row>
    <row r="88672" spans="9:9" x14ac:dyDescent="0.25">
      <c r="I88672">
        <v>7.6266169548034668</v>
      </c>
    </row>
    <row r="88673" spans="9:9" x14ac:dyDescent="0.25">
      <c r="I88673">
        <v>63.775974273681641</v>
      </c>
    </row>
    <row r="88674" spans="9:9" x14ac:dyDescent="0.25">
      <c r="I88674">
        <v>30.453634262084961</v>
      </c>
    </row>
    <row r="88675" spans="9:9" x14ac:dyDescent="0.25">
      <c r="I88675">
        <v>93.79345703125</v>
      </c>
    </row>
    <row r="88676" spans="9:9" x14ac:dyDescent="0.25">
      <c r="I88676">
        <v>7.4055790901184082</v>
      </c>
    </row>
    <row r="88677" spans="9:9" x14ac:dyDescent="0.25">
      <c r="I88677">
        <v>74.4244384765625</v>
      </c>
    </row>
    <row r="88678" spans="9:9" x14ac:dyDescent="0.25">
      <c r="I88678">
        <v>93.55218505859375</v>
      </c>
    </row>
    <row r="88679" spans="9:9" x14ac:dyDescent="0.25">
      <c r="I88679">
        <v>44.365970611572266</v>
      </c>
    </row>
    <row r="88680" spans="9:9" x14ac:dyDescent="0.25">
      <c r="I88680">
        <v>61.083541870117188</v>
      </c>
    </row>
    <row r="88681" spans="9:9" x14ac:dyDescent="0.25">
      <c r="I88681">
        <v>22.204023361206055</v>
      </c>
    </row>
    <row r="88682" spans="9:9" x14ac:dyDescent="0.25">
      <c r="I88682">
        <v>48.773002624511719</v>
      </c>
    </row>
    <row r="88683" spans="9:9" x14ac:dyDescent="0.25">
      <c r="I88683">
        <v>8.024806022644043</v>
      </c>
    </row>
    <row r="88684" spans="9:9" x14ac:dyDescent="0.25">
      <c r="I88684">
        <v>7.1431756019592285</v>
      </c>
    </row>
    <row r="88685" spans="9:9" x14ac:dyDescent="0.25">
      <c r="I88685">
        <v>97.916725158691406</v>
      </c>
    </row>
    <row r="88686" spans="9:9" x14ac:dyDescent="0.25">
      <c r="I88686">
        <v>4.9600839614868164</v>
      </c>
    </row>
    <row r="88687" spans="9:9" x14ac:dyDescent="0.25">
      <c r="I88687">
        <v>14.48797607421875</v>
      </c>
    </row>
    <row r="88688" spans="9:9" x14ac:dyDescent="0.25">
      <c r="I88688">
        <v>87.680419921875</v>
      </c>
    </row>
    <row r="88689" spans="9:9" x14ac:dyDescent="0.25">
      <c r="I88689">
        <v>81.524711608886719</v>
      </c>
    </row>
    <row r="88690" spans="9:9" x14ac:dyDescent="0.25">
      <c r="I88690">
        <v>3.4769535064697266</v>
      </c>
    </row>
    <row r="88691" spans="9:9" x14ac:dyDescent="0.25">
      <c r="I88691">
        <v>95.914909362792969</v>
      </c>
    </row>
    <row r="88692" spans="9:9" x14ac:dyDescent="0.25">
      <c r="I88692">
        <v>37.467014312744141</v>
      </c>
    </row>
    <row r="88693" spans="9:9" x14ac:dyDescent="0.25">
      <c r="I88693">
        <v>74.962791442871094</v>
      </c>
    </row>
    <row r="88694" spans="9:9" x14ac:dyDescent="0.25">
      <c r="I88694">
        <v>19.769168853759766</v>
      </c>
    </row>
    <row r="88695" spans="9:9" x14ac:dyDescent="0.25">
      <c r="I88695">
        <v>82.218925476074219</v>
      </c>
    </row>
    <row r="88696" spans="9:9" x14ac:dyDescent="0.25">
      <c r="I88696">
        <v>98.012962341308594</v>
      </c>
    </row>
    <row r="88697" spans="9:9" x14ac:dyDescent="0.25">
      <c r="I88697">
        <v>59.950931549072266</v>
      </c>
    </row>
    <row r="88698" spans="9:9" x14ac:dyDescent="0.25">
      <c r="I88698">
        <v>89.92681884765625</v>
      </c>
    </row>
    <row r="88699" spans="9:9" x14ac:dyDescent="0.25">
      <c r="I88699">
        <v>21.37977409362793</v>
      </c>
    </row>
    <row r="88700" spans="9:9" x14ac:dyDescent="0.25">
      <c r="I88700">
        <v>56.629051208496094</v>
      </c>
    </row>
    <row r="88701" spans="9:9" x14ac:dyDescent="0.25">
      <c r="I88701">
        <v>80.8067626953125</v>
      </c>
    </row>
    <row r="88702" spans="9:9" x14ac:dyDescent="0.25">
      <c r="I88702">
        <v>62.247013092041016</v>
      </c>
    </row>
    <row r="88703" spans="9:9" x14ac:dyDescent="0.25">
      <c r="I88703">
        <v>24.756092071533203</v>
      </c>
    </row>
    <row r="88704" spans="9:9" x14ac:dyDescent="0.25">
      <c r="I88704">
        <v>10.489356994628906</v>
      </c>
    </row>
    <row r="88705" spans="9:9" x14ac:dyDescent="0.25">
      <c r="I88705">
        <v>52.258068084716797</v>
      </c>
    </row>
    <row r="88706" spans="9:9" x14ac:dyDescent="0.25">
      <c r="I88706">
        <v>73.796417236328125</v>
      </c>
    </row>
    <row r="88707" spans="9:9" x14ac:dyDescent="0.25">
      <c r="I88707">
        <v>37.397926330566406</v>
      </c>
    </row>
    <row r="88708" spans="9:9" x14ac:dyDescent="0.25">
      <c r="I88708">
        <v>55.693733215332031</v>
      </c>
    </row>
    <row r="88709" spans="9:9" x14ac:dyDescent="0.25">
      <c r="I88709">
        <v>92.255287170410156</v>
      </c>
    </row>
    <row r="88710" spans="9:9" x14ac:dyDescent="0.25">
      <c r="I88710">
        <v>51.973701477050781</v>
      </c>
    </row>
    <row r="88711" spans="9:9" x14ac:dyDescent="0.25">
      <c r="I88711">
        <v>33.359233856201172</v>
      </c>
    </row>
    <row r="88712" spans="9:9" x14ac:dyDescent="0.25">
      <c r="I88712">
        <v>1.3303160667419434</v>
      </c>
    </row>
    <row r="88713" spans="9:9" x14ac:dyDescent="0.25">
      <c r="I88713">
        <v>79.784019470214844</v>
      </c>
    </row>
    <row r="88714" spans="9:9" x14ac:dyDescent="0.25">
      <c r="I88714">
        <v>41.07208251953125</v>
      </c>
    </row>
    <row r="88715" spans="9:9" x14ac:dyDescent="0.25">
      <c r="I88715">
        <v>36.010379791259766</v>
      </c>
    </row>
    <row r="88716" spans="9:9" x14ac:dyDescent="0.25">
      <c r="I88716">
        <v>8.5380191802978516</v>
      </c>
    </row>
    <row r="88717" spans="9:9" x14ac:dyDescent="0.25">
      <c r="I88717">
        <v>37.677509307861328</v>
      </c>
    </row>
    <row r="88718" spans="9:9" x14ac:dyDescent="0.25">
      <c r="I88718">
        <v>53.841804504394531</v>
      </c>
    </row>
    <row r="88719" spans="9:9" x14ac:dyDescent="0.25">
      <c r="I88719">
        <v>63.350624084472656</v>
      </c>
    </row>
    <row r="88720" spans="9:9" x14ac:dyDescent="0.25">
      <c r="I88720">
        <v>54.569042205810547</v>
      </c>
    </row>
    <row r="88721" spans="9:9" x14ac:dyDescent="0.25">
      <c r="I88721">
        <v>40.429168701171875</v>
      </c>
    </row>
    <row r="88722" spans="9:9" x14ac:dyDescent="0.25">
      <c r="I88722">
        <v>48.052642822265625</v>
      </c>
    </row>
    <row r="88723" spans="9:9" x14ac:dyDescent="0.25">
      <c r="I88723">
        <v>98.320648193359375</v>
      </c>
    </row>
    <row r="88724" spans="9:9" x14ac:dyDescent="0.25">
      <c r="I88724">
        <v>21.851360321044922</v>
      </c>
    </row>
    <row r="88725" spans="9:9" x14ac:dyDescent="0.25">
      <c r="I88725">
        <v>47.005062103271484</v>
      </c>
    </row>
    <row r="88726" spans="9:9" x14ac:dyDescent="0.25">
      <c r="I88726">
        <v>28.056407928466797</v>
      </c>
    </row>
    <row r="88727" spans="9:9" x14ac:dyDescent="0.25">
      <c r="I88727">
        <v>84.115020751953125</v>
      </c>
    </row>
    <row r="88728" spans="9:9" x14ac:dyDescent="0.25">
      <c r="I88728">
        <v>12.051237106323242</v>
      </c>
    </row>
    <row r="88729" spans="9:9" x14ac:dyDescent="0.25">
      <c r="I88729">
        <v>58.656414031982422</v>
      </c>
    </row>
    <row r="88730" spans="9:9" x14ac:dyDescent="0.25">
      <c r="I88730">
        <v>71.34942626953125</v>
      </c>
    </row>
    <row r="88731" spans="9:9" x14ac:dyDescent="0.25">
      <c r="I88731">
        <v>44.494743347167969</v>
      </c>
    </row>
    <row r="88732" spans="9:9" x14ac:dyDescent="0.25">
      <c r="I88732">
        <v>85.135711669921875</v>
      </c>
    </row>
    <row r="88733" spans="9:9" x14ac:dyDescent="0.25">
      <c r="I88733">
        <v>1.7320930957794189</v>
      </c>
    </row>
    <row r="88734" spans="9:9" x14ac:dyDescent="0.25">
      <c r="I88734">
        <v>80.135086059570313</v>
      </c>
    </row>
    <row r="88735" spans="9:9" x14ac:dyDescent="0.25">
      <c r="I88735">
        <v>29.099697113037109</v>
      </c>
    </row>
    <row r="88736" spans="9:9" x14ac:dyDescent="0.25">
      <c r="I88736">
        <v>23.435104370117188</v>
      </c>
    </row>
    <row r="88737" spans="9:9" x14ac:dyDescent="0.25">
      <c r="I88737">
        <v>35.491138458251953</v>
      </c>
    </row>
    <row r="88738" spans="9:9" x14ac:dyDescent="0.25">
      <c r="I88738">
        <v>57.886268615722656</v>
      </c>
    </row>
    <row r="88739" spans="9:9" x14ac:dyDescent="0.25">
      <c r="I88739">
        <v>83.761184692382813</v>
      </c>
    </row>
    <row r="88740" spans="9:9" x14ac:dyDescent="0.25">
      <c r="I88740">
        <v>20.705520629882813</v>
      </c>
    </row>
    <row r="88741" spans="9:9" x14ac:dyDescent="0.25">
      <c r="I88741">
        <v>84.915237426757813</v>
      </c>
    </row>
    <row r="88742" spans="9:9" x14ac:dyDescent="0.25">
      <c r="I88742">
        <v>10.907912254333496</v>
      </c>
    </row>
    <row r="88743" spans="9:9" x14ac:dyDescent="0.25">
      <c r="I88743">
        <v>45.814411163330078</v>
      </c>
    </row>
    <row r="88744" spans="9:9" x14ac:dyDescent="0.25">
      <c r="I88744">
        <v>96.19134521484375</v>
      </c>
    </row>
    <row r="88745" spans="9:9" x14ac:dyDescent="0.25">
      <c r="I88745">
        <v>98.521240234375</v>
      </c>
    </row>
    <row r="88746" spans="9:9" x14ac:dyDescent="0.25">
      <c r="I88746">
        <v>74.899482727050781</v>
      </c>
    </row>
    <row r="88747" spans="9:9" x14ac:dyDescent="0.25">
      <c r="I88747">
        <v>64.410987854003906</v>
      </c>
    </row>
    <row r="88748" spans="9:9" x14ac:dyDescent="0.25">
      <c r="I88748">
        <v>33.687747955322266</v>
      </c>
    </row>
    <row r="88749" spans="9:9" x14ac:dyDescent="0.25">
      <c r="I88749">
        <v>31.173641204833984</v>
      </c>
    </row>
    <row r="88750" spans="9:9" x14ac:dyDescent="0.25">
      <c r="I88750">
        <v>66.517471313476562</v>
      </c>
    </row>
    <row r="88751" spans="9:9" x14ac:dyDescent="0.25">
      <c r="I88751">
        <v>45.831436157226563</v>
      </c>
    </row>
    <row r="88752" spans="9:9" x14ac:dyDescent="0.25">
      <c r="I88752">
        <v>45.603168487548828</v>
      </c>
    </row>
    <row r="88753" spans="9:9" x14ac:dyDescent="0.25">
      <c r="I88753">
        <v>51.897102355957031</v>
      </c>
    </row>
    <row r="88754" spans="9:9" x14ac:dyDescent="0.25">
      <c r="I88754">
        <v>59.937904357910156</v>
      </c>
    </row>
    <row r="88755" spans="9:9" x14ac:dyDescent="0.25">
      <c r="I88755">
        <v>23.797672271728516</v>
      </c>
    </row>
    <row r="88756" spans="9:9" x14ac:dyDescent="0.25">
      <c r="I88756">
        <v>62.021839141845703</v>
      </c>
    </row>
    <row r="88757" spans="9:9" x14ac:dyDescent="0.25">
      <c r="I88757">
        <v>76.688941955566406</v>
      </c>
    </row>
    <row r="88758" spans="9:9" x14ac:dyDescent="0.25">
      <c r="I88758">
        <v>88.418838500976563</v>
      </c>
    </row>
    <row r="88759" spans="9:9" x14ac:dyDescent="0.25">
      <c r="I88759">
        <v>54.785530090332031</v>
      </c>
    </row>
    <row r="88760" spans="9:9" x14ac:dyDescent="0.25">
      <c r="I88760">
        <v>44.766269683837891</v>
      </c>
    </row>
    <row r="88761" spans="9:9" x14ac:dyDescent="0.25">
      <c r="I88761">
        <v>26.331621170043945</v>
      </c>
    </row>
    <row r="88762" spans="9:9" x14ac:dyDescent="0.25">
      <c r="I88762">
        <v>70.862869262695312</v>
      </c>
    </row>
    <row r="88763" spans="9:9" x14ac:dyDescent="0.25">
      <c r="I88763">
        <v>38.337249755859375</v>
      </c>
    </row>
    <row r="88764" spans="9:9" x14ac:dyDescent="0.25">
      <c r="I88764">
        <v>26.459753036499023</v>
      </c>
    </row>
    <row r="88765" spans="9:9" x14ac:dyDescent="0.25">
      <c r="I88765">
        <v>9.2052755355834961</v>
      </c>
    </row>
    <row r="88766" spans="9:9" x14ac:dyDescent="0.25">
      <c r="I88766">
        <v>63.379596710205078</v>
      </c>
    </row>
    <row r="88767" spans="9:9" x14ac:dyDescent="0.25">
      <c r="I88767">
        <v>62.373966217041016</v>
      </c>
    </row>
    <row r="88768" spans="9:9" x14ac:dyDescent="0.25">
      <c r="I88768">
        <v>74.588859558105469</v>
      </c>
    </row>
    <row r="88769" spans="9:9" x14ac:dyDescent="0.25">
      <c r="I88769">
        <v>29.100185394287109</v>
      </c>
    </row>
    <row r="88770" spans="9:9" x14ac:dyDescent="0.25">
      <c r="I88770">
        <v>35.848190307617187</v>
      </c>
    </row>
    <row r="88771" spans="9:9" x14ac:dyDescent="0.25">
      <c r="I88771">
        <v>73.508232116699219</v>
      </c>
    </row>
    <row r="88772" spans="9:9" x14ac:dyDescent="0.25">
      <c r="I88772">
        <v>80.565940856933594</v>
      </c>
    </row>
    <row r="88773" spans="9:9" x14ac:dyDescent="0.25">
      <c r="I88773">
        <v>18.029291152954102</v>
      </c>
    </row>
    <row r="88774" spans="9:9" x14ac:dyDescent="0.25">
      <c r="I88774">
        <v>73.479820251464844</v>
      </c>
    </row>
    <row r="88775" spans="9:9" x14ac:dyDescent="0.25">
      <c r="I88775">
        <v>72.35650634765625</v>
      </c>
    </row>
    <row r="88776" spans="9:9" x14ac:dyDescent="0.25">
      <c r="I88776">
        <v>73.791633605957031</v>
      </c>
    </row>
    <row r="88777" spans="9:9" x14ac:dyDescent="0.25">
      <c r="I88777">
        <v>94.040687561035156</v>
      </c>
    </row>
    <row r="88778" spans="9:9" x14ac:dyDescent="0.25">
      <c r="I88778">
        <v>3.3802032470703125</v>
      </c>
    </row>
    <row r="88779" spans="9:9" x14ac:dyDescent="0.25">
      <c r="I88779">
        <v>33.851642608642578</v>
      </c>
    </row>
    <row r="88780" spans="9:9" x14ac:dyDescent="0.25">
      <c r="I88780">
        <v>60.717357635498047</v>
      </c>
    </row>
    <row r="88781" spans="9:9" x14ac:dyDescent="0.25">
      <c r="I88781">
        <v>44.030124664306641</v>
      </c>
    </row>
    <row r="88782" spans="9:9" x14ac:dyDescent="0.25">
      <c r="I88782">
        <v>46.112083435058594</v>
      </c>
    </row>
    <row r="88783" spans="9:9" x14ac:dyDescent="0.25">
      <c r="I88783">
        <v>52.555412292480469</v>
      </c>
    </row>
    <row r="88784" spans="9:9" x14ac:dyDescent="0.25">
      <c r="I88784">
        <v>88.907798767089844</v>
      </c>
    </row>
    <row r="88785" spans="9:9" x14ac:dyDescent="0.25">
      <c r="I88785">
        <v>31.553512573242187</v>
      </c>
    </row>
    <row r="88786" spans="9:9" x14ac:dyDescent="0.25">
      <c r="I88786">
        <v>92.257736206054688</v>
      </c>
    </row>
    <row r="88787" spans="9:9" x14ac:dyDescent="0.25">
      <c r="I88787">
        <v>12.970990180969238</v>
      </c>
    </row>
    <row r="88788" spans="9:9" x14ac:dyDescent="0.25">
      <c r="I88788">
        <v>36.103450775146484</v>
      </c>
    </row>
    <row r="88789" spans="9:9" x14ac:dyDescent="0.25">
      <c r="I88789">
        <v>29.63941764831543</v>
      </c>
    </row>
    <row r="88790" spans="9:9" x14ac:dyDescent="0.25">
      <c r="I88790">
        <v>3.981471061706543</v>
      </c>
    </row>
    <row r="88791" spans="9:9" x14ac:dyDescent="0.25">
      <c r="I88791">
        <v>84.855453491210938</v>
      </c>
    </row>
    <row r="88792" spans="9:9" x14ac:dyDescent="0.25">
      <c r="I88792">
        <v>24.283063888549805</v>
      </c>
    </row>
    <row r="88793" spans="9:9" x14ac:dyDescent="0.25">
      <c r="I88793">
        <v>78.601554870605469</v>
      </c>
    </row>
    <row r="88794" spans="9:9" x14ac:dyDescent="0.25">
      <c r="I88794">
        <v>41.592121124267578</v>
      </c>
    </row>
    <row r="88795" spans="9:9" x14ac:dyDescent="0.25">
      <c r="I88795">
        <v>43.532295227050781</v>
      </c>
    </row>
    <row r="88796" spans="9:9" x14ac:dyDescent="0.25">
      <c r="I88796">
        <v>58.726181030273438</v>
      </c>
    </row>
    <row r="88797" spans="9:9" x14ac:dyDescent="0.25">
      <c r="I88797">
        <v>68.851310729980469</v>
      </c>
    </row>
    <row r="88798" spans="9:9" x14ac:dyDescent="0.25">
      <c r="I88798">
        <v>15.105557441711426</v>
      </c>
    </row>
    <row r="88799" spans="9:9" x14ac:dyDescent="0.25">
      <c r="I88799">
        <v>15.203899383544922</v>
      </c>
    </row>
    <row r="88800" spans="9:9" x14ac:dyDescent="0.25">
      <c r="I88800">
        <v>92.07562255859375</v>
      </c>
    </row>
    <row r="88801" spans="9:9" x14ac:dyDescent="0.25">
      <c r="I88801">
        <v>48.710208892822266</v>
      </c>
    </row>
    <row r="88802" spans="9:9" x14ac:dyDescent="0.25">
      <c r="I88802">
        <v>60.807182312011719</v>
      </c>
    </row>
    <row r="88803" spans="9:9" x14ac:dyDescent="0.25">
      <c r="I88803">
        <v>47.264068603515625</v>
      </c>
    </row>
    <row r="88804" spans="9:9" x14ac:dyDescent="0.25">
      <c r="I88804">
        <v>13.399993896484375</v>
      </c>
    </row>
    <row r="88805" spans="9:9" x14ac:dyDescent="0.25">
      <c r="I88805">
        <v>57.222442626953125</v>
      </c>
    </row>
    <row r="88806" spans="9:9" x14ac:dyDescent="0.25">
      <c r="I88806">
        <v>42.814422607421875</v>
      </c>
    </row>
    <row r="88807" spans="9:9" x14ac:dyDescent="0.25">
      <c r="I88807">
        <v>3.6105096340179443</v>
      </c>
    </row>
    <row r="88808" spans="9:9" x14ac:dyDescent="0.25">
      <c r="I88808">
        <v>62.256179809570313</v>
      </c>
    </row>
    <row r="88809" spans="9:9" x14ac:dyDescent="0.25">
      <c r="I88809">
        <v>81.967361450195312</v>
      </c>
    </row>
    <row r="88810" spans="9:9" x14ac:dyDescent="0.25">
      <c r="I88810">
        <v>79.639244079589844</v>
      </c>
    </row>
    <row r="88811" spans="9:9" x14ac:dyDescent="0.25">
      <c r="I88811">
        <v>84.957328796386719</v>
      </c>
    </row>
    <row r="88812" spans="9:9" x14ac:dyDescent="0.25">
      <c r="I88812">
        <v>67.751846313476563</v>
      </c>
    </row>
    <row r="88813" spans="9:9" x14ac:dyDescent="0.25">
      <c r="I88813">
        <v>41.871959686279297</v>
      </c>
    </row>
    <row r="88814" spans="9:9" x14ac:dyDescent="0.25">
      <c r="I88814">
        <v>95.750640869140625</v>
      </c>
    </row>
    <row r="88815" spans="9:9" x14ac:dyDescent="0.25">
      <c r="I88815">
        <v>74.147552490234375</v>
      </c>
    </row>
    <row r="88816" spans="9:9" x14ac:dyDescent="0.25">
      <c r="I88816">
        <v>12.607944488525391</v>
      </c>
    </row>
    <row r="88817" spans="9:9" x14ac:dyDescent="0.25">
      <c r="I88817">
        <v>95.023399353027344</v>
      </c>
    </row>
    <row r="88818" spans="9:9" x14ac:dyDescent="0.25">
      <c r="I88818">
        <v>98.137138366699219</v>
      </c>
    </row>
    <row r="88819" spans="9:9" x14ac:dyDescent="0.25">
      <c r="I88819">
        <v>6.4655961990356445</v>
      </c>
    </row>
    <row r="88820" spans="9:9" x14ac:dyDescent="0.25">
      <c r="I88820">
        <v>22.221195220947266</v>
      </c>
    </row>
    <row r="88821" spans="9:9" x14ac:dyDescent="0.25">
      <c r="I88821">
        <v>71.481498718261719</v>
      </c>
    </row>
    <row r="88822" spans="9:9" x14ac:dyDescent="0.25">
      <c r="I88822">
        <v>77.869293212890625</v>
      </c>
    </row>
    <row r="88823" spans="9:9" x14ac:dyDescent="0.25">
      <c r="I88823">
        <v>64.949790954589844</v>
      </c>
    </row>
    <row r="88824" spans="9:9" x14ac:dyDescent="0.25">
      <c r="I88824">
        <v>78.726615905761719</v>
      </c>
    </row>
    <row r="88825" spans="9:9" x14ac:dyDescent="0.25">
      <c r="I88825">
        <v>31.091218948364258</v>
      </c>
    </row>
    <row r="88826" spans="9:9" x14ac:dyDescent="0.25">
      <c r="I88826">
        <v>36.662197113037109</v>
      </c>
    </row>
    <row r="88827" spans="9:9" x14ac:dyDescent="0.25">
      <c r="I88827">
        <v>0.70487856864929199</v>
      </c>
    </row>
    <row r="88828" spans="9:9" x14ac:dyDescent="0.25">
      <c r="I88828">
        <v>60.059989929199219</v>
      </c>
    </row>
    <row r="88829" spans="9:9" x14ac:dyDescent="0.25">
      <c r="I88829">
        <v>46.295196533203125</v>
      </c>
    </row>
    <row r="88830" spans="9:9" x14ac:dyDescent="0.25">
      <c r="I88830">
        <v>38.437961578369141</v>
      </c>
    </row>
    <row r="88831" spans="9:9" x14ac:dyDescent="0.25">
      <c r="I88831">
        <v>78.214492797851562</v>
      </c>
    </row>
    <row r="88832" spans="9:9" x14ac:dyDescent="0.25">
      <c r="I88832">
        <v>4.020392894744873</v>
      </c>
    </row>
    <row r="88833" spans="9:9" x14ac:dyDescent="0.25">
      <c r="I88833">
        <v>9.9462089538574219</v>
      </c>
    </row>
    <row r="88834" spans="9:9" x14ac:dyDescent="0.25">
      <c r="I88834">
        <v>85.88824462890625</v>
      </c>
    </row>
    <row r="88835" spans="9:9" x14ac:dyDescent="0.25">
      <c r="I88835">
        <v>45.653694152832031</v>
      </c>
    </row>
    <row r="88836" spans="9:9" x14ac:dyDescent="0.25">
      <c r="I88836">
        <v>97.332679748535156</v>
      </c>
    </row>
    <row r="88837" spans="9:9" x14ac:dyDescent="0.25">
      <c r="I88837">
        <v>68.119697570800781</v>
      </c>
    </row>
    <row r="88838" spans="9:9" x14ac:dyDescent="0.25">
      <c r="I88838">
        <v>22.036720275878906</v>
      </c>
    </row>
    <row r="88839" spans="9:9" x14ac:dyDescent="0.25">
      <c r="I88839">
        <v>30.20142936706543</v>
      </c>
    </row>
    <row r="88840" spans="9:9" x14ac:dyDescent="0.25">
      <c r="I88840">
        <v>89.709983825683594</v>
      </c>
    </row>
    <row r="88841" spans="9:9" x14ac:dyDescent="0.25">
      <c r="I88841">
        <v>77.926261901855469</v>
      </c>
    </row>
    <row r="88842" spans="9:9" x14ac:dyDescent="0.25">
      <c r="I88842">
        <v>56.801605224609375</v>
      </c>
    </row>
    <row r="88843" spans="9:9" x14ac:dyDescent="0.25">
      <c r="I88843">
        <v>58.353061676025391</v>
      </c>
    </row>
    <row r="88844" spans="9:9" x14ac:dyDescent="0.25">
      <c r="I88844">
        <v>32.916225433349609</v>
      </c>
    </row>
    <row r="88845" spans="9:9" x14ac:dyDescent="0.25">
      <c r="I88845">
        <v>90.324142456054687</v>
      </c>
    </row>
    <row r="88846" spans="9:9" x14ac:dyDescent="0.25">
      <c r="I88846">
        <v>18.558143615722656</v>
      </c>
    </row>
    <row r="88847" spans="9:9" x14ac:dyDescent="0.25">
      <c r="I88847">
        <v>1.2328565120697021</v>
      </c>
    </row>
    <row r="88848" spans="9:9" x14ac:dyDescent="0.25">
      <c r="I88848">
        <v>44.828594207763672</v>
      </c>
    </row>
    <row r="88849" spans="9:9" x14ac:dyDescent="0.25">
      <c r="I88849">
        <v>57.9317626953125</v>
      </c>
    </row>
    <row r="88850" spans="9:9" x14ac:dyDescent="0.25">
      <c r="I88850">
        <v>30.701112747192383</v>
      </c>
    </row>
    <row r="88851" spans="9:9" x14ac:dyDescent="0.25">
      <c r="I88851">
        <v>44.906490325927734</v>
      </c>
    </row>
    <row r="88852" spans="9:9" x14ac:dyDescent="0.25">
      <c r="I88852">
        <v>98.500076293945313</v>
      </c>
    </row>
    <row r="88853" spans="9:9" x14ac:dyDescent="0.25">
      <c r="I88853">
        <v>67.840179443359375</v>
      </c>
    </row>
    <row r="88854" spans="9:9" x14ac:dyDescent="0.25">
      <c r="I88854">
        <v>13.207316398620605</v>
      </c>
    </row>
    <row r="88855" spans="9:9" x14ac:dyDescent="0.25">
      <c r="I88855">
        <v>85.69354248046875</v>
      </c>
    </row>
    <row r="88856" spans="9:9" x14ac:dyDescent="0.25">
      <c r="I88856">
        <v>36.221920013427734</v>
      </c>
    </row>
    <row r="88857" spans="9:9" x14ac:dyDescent="0.25">
      <c r="I88857">
        <v>99.425605773925781</v>
      </c>
    </row>
    <row r="88858" spans="9:9" x14ac:dyDescent="0.25">
      <c r="I88858">
        <v>9.1980934143066406</v>
      </c>
    </row>
    <row r="88859" spans="9:9" x14ac:dyDescent="0.25">
      <c r="I88859">
        <v>50.480003356933594</v>
      </c>
    </row>
    <row r="88860" spans="9:9" x14ac:dyDescent="0.25">
      <c r="I88860">
        <v>8.5861797332763672</v>
      </c>
    </row>
    <row r="88861" spans="9:9" x14ac:dyDescent="0.25">
      <c r="I88861">
        <v>7.1619329452514648</v>
      </c>
    </row>
    <row r="88862" spans="9:9" x14ac:dyDescent="0.25">
      <c r="I88862">
        <v>36.501811981201172</v>
      </c>
    </row>
    <row r="88863" spans="9:9" x14ac:dyDescent="0.25">
      <c r="I88863">
        <v>42.030757904052734</v>
      </c>
    </row>
    <row r="88864" spans="9:9" x14ac:dyDescent="0.25">
      <c r="I88864">
        <v>38.548171997070313</v>
      </c>
    </row>
    <row r="88865" spans="9:9" x14ac:dyDescent="0.25">
      <c r="I88865">
        <v>28.433185577392578</v>
      </c>
    </row>
    <row r="88866" spans="9:9" x14ac:dyDescent="0.25">
      <c r="I88866">
        <v>64.216377258300781</v>
      </c>
    </row>
    <row r="88867" spans="9:9" x14ac:dyDescent="0.25">
      <c r="I88867">
        <v>9.3021097183227539</v>
      </c>
    </row>
    <row r="88868" spans="9:9" x14ac:dyDescent="0.25">
      <c r="I88868">
        <v>10.488998413085937</v>
      </c>
    </row>
    <row r="88869" spans="9:9" x14ac:dyDescent="0.25">
      <c r="I88869">
        <v>16.34605598449707</v>
      </c>
    </row>
    <row r="88870" spans="9:9" x14ac:dyDescent="0.25">
      <c r="I88870">
        <v>14.271712303161621</v>
      </c>
    </row>
    <row r="88871" spans="9:9" x14ac:dyDescent="0.25">
      <c r="I88871">
        <v>42.754261016845703</v>
      </c>
    </row>
    <row r="88872" spans="9:9" x14ac:dyDescent="0.25">
      <c r="I88872">
        <v>84.278045654296875</v>
      </c>
    </row>
    <row r="88873" spans="9:9" x14ac:dyDescent="0.25">
      <c r="I88873">
        <v>97.542388916015625</v>
      </c>
    </row>
    <row r="88874" spans="9:9" x14ac:dyDescent="0.25">
      <c r="I88874">
        <v>87.992286682128906</v>
      </c>
    </row>
    <row r="88875" spans="9:9" x14ac:dyDescent="0.25">
      <c r="I88875">
        <v>94.663825988769531</v>
      </c>
    </row>
    <row r="88876" spans="9:9" x14ac:dyDescent="0.25">
      <c r="I88876">
        <v>34.335483551025391</v>
      </c>
    </row>
    <row r="88877" spans="9:9" x14ac:dyDescent="0.25">
      <c r="I88877">
        <v>55.011684417724609</v>
      </c>
    </row>
    <row r="88878" spans="9:9" x14ac:dyDescent="0.25">
      <c r="I88878">
        <v>17.659591674804688</v>
      </c>
    </row>
    <row r="88879" spans="9:9" x14ac:dyDescent="0.25">
      <c r="I88879">
        <v>24.436325073242188</v>
      </c>
    </row>
    <row r="88880" spans="9:9" x14ac:dyDescent="0.25">
      <c r="I88880">
        <v>13.694751739501953</v>
      </c>
    </row>
    <row r="88881" spans="9:9" x14ac:dyDescent="0.25">
      <c r="I88881">
        <v>35.903602600097656</v>
      </c>
    </row>
    <row r="88882" spans="9:9" x14ac:dyDescent="0.25">
      <c r="I88882">
        <v>43.074653625488281</v>
      </c>
    </row>
    <row r="88883" spans="9:9" x14ac:dyDescent="0.25">
      <c r="I88883">
        <v>68.918678283691406</v>
      </c>
    </row>
    <row r="88884" spans="9:9" x14ac:dyDescent="0.25">
      <c r="I88884">
        <v>43.065082550048828</v>
      </c>
    </row>
    <row r="88885" spans="9:9" x14ac:dyDescent="0.25">
      <c r="I88885">
        <v>84.340461730957031</v>
      </c>
    </row>
    <row r="88886" spans="9:9" x14ac:dyDescent="0.25">
      <c r="I88886">
        <v>13.120532035827637</v>
      </c>
    </row>
    <row r="88887" spans="9:9" x14ac:dyDescent="0.25">
      <c r="I88887">
        <v>37.711708068847656</v>
      </c>
    </row>
    <row r="88888" spans="9:9" x14ac:dyDescent="0.25">
      <c r="I88888">
        <v>24.893987655639648</v>
      </c>
    </row>
    <row r="88889" spans="9:9" x14ac:dyDescent="0.25">
      <c r="I88889">
        <v>99.229721069335937</v>
      </c>
    </row>
    <row r="88890" spans="9:9" x14ac:dyDescent="0.25">
      <c r="I88890">
        <v>12.324810028076172</v>
      </c>
    </row>
    <row r="88891" spans="9:9" x14ac:dyDescent="0.25">
      <c r="I88891">
        <v>33.482666015625</v>
      </c>
    </row>
    <row r="88892" spans="9:9" x14ac:dyDescent="0.25">
      <c r="I88892">
        <v>82.429756164550781</v>
      </c>
    </row>
    <row r="88893" spans="9:9" x14ac:dyDescent="0.25">
      <c r="I88893">
        <v>17.076522827148437</v>
      </c>
    </row>
    <row r="88894" spans="9:9" x14ac:dyDescent="0.25">
      <c r="I88894">
        <v>12.42210865020752</v>
      </c>
    </row>
    <row r="88895" spans="9:9" x14ac:dyDescent="0.25">
      <c r="I88895">
        <v>97.277679443359375</v>
      </c>
    </row>
    <row r="88896" spans="9:9" x14ac:dyDescent="0.25">
      <c r="I88896">
        <v>23.783958435058594</v>
      </c>
    </row>
    <row r="88897" spans="9:9" x14ac:dyDescent="0.25">
      <c r="I88897">
        <v>19.796138763427734</v>
      </c>
    </row>
    <row r="88898" spans="9:9" x14ac:dyDescent="0.25">
      <c r="I88898">
        <v>48.916580200195312</v>
      </c>
    </row>
    <row r="88899" spans="9:9" x14ac:dyDescent="0.25">
      <c r="I88899">
        <v>78.834312438964844</v>
      </c>
    </row>
    <row r="88900" spans="9:9" x14ac:dyDescent="0.25">
      <c r="I88900">
        <v>30.993949890136719</v>
      </c>
    </row>
    <row r="88901" spans="9:9" x14ac:dyDescent="0.25">
      <c r="I88901">
        <v>67.526512145996094</v>
      </c>
    </row>
    <row r="88902" spans="9:9" x14ac:dyDescent="0.25">
      <c r="I88902">
        <v>22.644401550292969</v>
      </c>
    </row>
    <row r="88903" spans="9:9" x14ac:dyDescent="0.25">
      <c r="I88903">
        <v>31.894010543823242</v>
      </c>
    </row>
    <row r="88904" spans="9:9" x14ac:dyDescent="0.25">
      <c r="I88904">
        <v>74.085365295410156</v>
      </c>
    </row>
    <row r="88905" spans="9:9" x14ac:dyDescent="0.25">
      <c r="I88905">
        <v>56.440742492675781</v>
      </c>
    </row>
    <row r="88906" spans="9:9" x14ac:dyDescent="0.25">
      <c r="I88906">
        <v>26.336288452148438</v>
      </c>
    </row>
    <row r="88907" spans="9:9" x14ac:dyDescent="0.25">
      <c r="I88907">
        <v>34.514636993408203</v>
      </c>
    </row>
    <row r="88908" spans="9:9" x14ac:dyDescent="0.25">
      <c r="I88908">
        <v>50.134624481201172</v>
      </c>
    </row>
    <row r="88909" spans="9:9" x14ac:dyDescent="0.25">
      <c r="I88909">
        <v>1.5595734119415283</v>
      </c>
    </row>
    <row r="88910" spans="9:9" x14ac:dyDescent="0.25">
      <c r="I88910">
        <v>96.179985046386719</v>
      </c>
    </row>
    <row r="88911" spans="9:9" x14ac:dyDescent="0.25">
      <c r="I88911">
        <v>34.382957458496094</v>
      </c>
    </row>
    <row r="88912" spans="9:9" x14ac:dyDescent="0.25">
      <c r="I88912">
        <v>47.331417083740234</v>
      </c>
    </row>
    <row r="88913" spans="9:9" x14ac:dyDescent="0.25">
      <c r="I88913">
        <v>44.563919067382812</v>
      </c>
    </row>
    <row r="88914" spans="9:9" x14ac:dyDescent="0.25">
      <c r="I88914">
        <v>88.382766723632813</v>
      </c>
    </row>
    <row r="88915" spans="9:9" x14ac:dyDescent="0.25">
      <c r="I88915">
        <v>19.127147674560547</v>
      </c>
    </row>
    <row r="88916" spans="9:9" x14ac:dyDescent="0.25">
      <c r="I88916">
        <v>34.041225433349609</v>
      </c>
    </row>
    <row r="88917" spans="9:9" x14ac:dyDescent="0.25">
      <c r="I88917">
        <v>86.607345581054688</v>
      </c>
    </row>
    <row r="88918" spans="9:9" x14ac:dyDescent="0.25">
      <c r="I88918">
        <v>80.733940124511719</v>
      </c>
    </row>
    <row r="88919" spans="9:9" x14ac:dyDescent="0.25">
      <c r="I88919">
        <v>11.629289627075195</v>
      </c>
    </row>
    <row r="88920" spans="9:9" x14ac:dyDescent="0.25">
      <c r="I88920">
        <v>72.867813110351563</v>
      </c>
    </row>
    <row r="88921" spans="9:9" x14ac:dyDescent="0.25">
      <c r="I88921">
        <v>46.128566741943359</v>
      </c>
    </row>
    <row r="88922" spans="9:9" x14ac:dyDescent="0.25">
      <c r="I88922">
        <v>99.167343139648438</v>
      </c>
    </row>
    <row r="88923" spans="9:9" x14ac:dyDescent="0.25">
      <c r="I88923">
        <v>90.337867736816406</v>
      </c>
    </row>
    <row r="88924" spans="9:9" x14ac:dyDescent="0.25">
      <c r="I88924">
        <v>59.715713500976563</v>
      </c>
    </row>
    <row r="88925" spans="9:9" x14ac:dyDescent="0.25">
      <c r="I88925">
        <v>41.663963317871094</v>
      </c>
    </row>
    <row r="88926" spans="9:9" x14ac:dyDescent="0.25">
      <c r="I88926">
        <v>69.3238525390625</v>
      </c>
    </row>
    <row r="88927" spans="9:9" x14ac:dyDescent="0.25">
      <c r="I88927">
        <v>34.580272674560547</v>
      </c>
    </row>
    <row r="88928" spans="9:9" x14ac:dyDescent="0.25">
      <c r="I88928">
        <v>87.852752685546875</v>
      </c>
    </row>
    <row r="88929" spans="9:9" x14ac:dyDescent="0.25">
      <c r="I88929">
        <v>99.660072326660156</v>
      </c>
    </row>
    <row r="88930" spans="9:9" x14ac:dyDescent="0.25">
      <c r="I88930">
        <v>93.113853454589844</v>
      </c>
    </row>
    <row r="88931" spans="9:9" x14ac:dyDescent="0.25">
      <c r="I88931">
        <v>94.87530517578125</v>
      </c>
    </row>
    <row r="88932" spans="9:9" x14ac:dyDescent="0.25">
      <c r="I88932">
        <v>36.9725341796875</v>
      </c>
    </row>
    <row r="88933" spans="9:9" x14ac:dyDescent="0.25">
      <c r="I88933">
        <v>87.28607177734375</v>
      </c>
    </row>
    <row r="88934" spans="9:9" x14ac:dyDescent="0.25">
      <c r="I88934">
        <v>50.27978515625</v>
      </c>
    </row>
    <row r="88935" spans="9:9" x14ac:dyDescent="0.25">
      <c r="I88935">
        <v>88.245674133300781</v>
      </c>
    </row>
    <row r="88936" spans="9:9" x14ac:dyDescent="0.25">
      <c r="I88936">
        <v>87.256942749023438</v>
      </c>
    </row>
    <row r="88937" spans="9:9" x14ac:dyDescent="0.25">
      <c r="I88937">
        <v>70.246322631835937</v>
      </c>
    </row>
    <row r="88938" spans="9:9" x14ac:dyDescent="0.25">
      <c r="I88938">
        <v>24.958610534667969</v>
      </c>
    </row>
    <row r="88939" spans="9:9" x14ac:dyDescent="0.25">
      <c r="I88939">
        <v>18.530481338500977</v>
      </c>
    </row>
    <row r="88940" spans="9:9" x14ac:dyDescent="0.25">
      <c r="I88940">
        <v>58.438648223876953</v>
      </c>
    </row>
    <row r="88941" spans="9:9" x14ac:dyDescent="0.25">
      <c r="I88941">
        <v>95.592811584472656</v>
      </c>
    </row>
    <row r="88942" spans="9:9" x14ac:dyDescent="0.25">
      <c r="I88942">
        <v>57.24432373046875</v>
      </c>
    </row>
    <row r="88943" spans="9:9" x14ac:dyDescent="0.25">
      <c r="I88943">
        <v>21.69775390625</v>
      </c>
    </row>
    <row r="88944" spans="9:9" x14ac:dyDescent="0.25">
      <c r="I88944">
        <v>73.86358642578125</v>
      </c>
    </row>
    <row r="88945" spans="9:9" x14ac:dyDescent="0.25">
      <c r="I88945">
        <v>99.537712097167969</v>
      </c>
    </row>
    <row r="88946" spans="9:9" x14ac:dyDescent="0.25">
      <c r="I88946">
        <v>19.750452041625977</v>
      </c>
    </row>
    <row r="88947" spans="9:9" x14ac:dyDescent="0.25">
      <c r="I88947">
        <v>36.156909942626953</v>
      </c>
    </row>
    <row r="88948" spans="9:9" x14ac:dyDescent="0.25">
      <c r="I88948">
        <v>49.553501129150391</v>
      </c>
    </row>
    <row r="88949" spans="9:9" x14ac:dyDescent="0.25">
      <c r="I88949">
        <v>40.265827178955078</v>
      </c>
    </row>
    <row r="88950" spans="9:9" x14ac:dyDescent="0.25">
      <c r="I88950">
        <v>19.172550201416016</v>
      </c>
    </row>
    <row r="88951" spans="9:9" x14ac:dyDescent="0.25">
      <c r="I88951">
        <v>98.071281433105469</v>
      </c>
    </row>
    <row r="88952" spans="9:9" x14ac:dyDescent="0.25">
      <c r="I88952">
        <v>8.2683925628662109</v>
      </c>
    </row>
    <row r="88953" spans="9:9" x14ac:dyDescent="0.25">
      <c r="I88953">
        <v>55.747135162353516</v>
      </c>
    </row>
    <row r="88954" spans="9:9" x14ac:dyDescent="0.25">
      <c r="I88954">
        <v>22.850704193115234</v>
      </c>
    </row>
    <row r="88955" spans="9:9" x14ac:dyDescent="0.25">
      <c r="I88955">
        <v>61.670608520507812</v>
      </c>
    </row>
    <row r="88956" spans="9:9" x14ac:dyDescent="0.25">
      <c r="I88956">
        <v>18.569051742553711</v>
      </c>
    </row>
    <row r="88957" spans="9:9" x14ac:dyDescent="0.25">
      <c r="I88957">
        <v>46.54925537109375</v>
      </c>
    </row>
    <row r="88958" spans="9:9" x14ac:dyDescent="0.25">
      <c r="I88958">
        <v>10.332036018371582</v>
      </c>
    </row>
    <row r="88959" spans="9:9" x14ac:dyDescent="0.25">
      <c r="I88959">
        <v>44.563526153564453</v>
      </c>
    </row>
    <row r="88960" spans="9:9" x14ac:dyDescent="0.25">
      <c r="I88960">
        <v>58.879554748535156</v>
      </c>
    </row>
    <row r="88961" spans="9:9" x14ac:dyDescent="0.25">
      <c r="I88961">
        <v>83.649978637695313</v>
      </c>
    </row>
    <row r="88962" spans="9:9" x14ac:dyDescent="0.25">
      <c r="I88962">
        <v>49.933197021484375</v>
      </c>
    </row>
    <row r="88963" spans="9:9" x14ac:dyDescent="0.25">
      <c r="I88963">
        <v>98.050086975097656</v>
      </c>
    </row>
    <row r="88964" spans="9:9" x14ac:dyDescent="0.25">
      <c r="I88964">
        <v>6.5497517585754395</v>
      </c>
    </row>
    <row r="88965" spans="9:9" x14ac:dyDescent="0.25">
      <c r="I88965">
        <v>41.249732971191406</v>
      </c>
    </row>
    <row r="88966" spans="9:9" x14ac:dyDescent="0.25">
      <c r="I88966">
        <v>0.30286312103271484</v>
      </c>
    </row>
    <row r="88967" spans="9:9" x14ac:dyDescent="0.25">
      <c r="I88967">
        <v>2.4342477321624756</v>
      </c>
    </row>
    <row r="88968" spans="9:9" x14ac:dyDescent="0.25">
      <c r="I88968">
        <v>51.917778015136719</v>
      </c>
    </row>
    <row r="88969" spans="9:9" x14ac:dyDescent="0.25">
      <c r="I88969">
        <v>54.584129333496094</v>
      </c>
    </row>
    <row r="88970" spans="9:9" x14ac:dyDescent="0.25">
      <c r="I88970">
        <v>36.9842529296875</v>
      </c>
    </row>
    <row r="88971" spans="9:9" x14ac:dyDescent="0.25">
      <c r="I88971">
        <v>87.33636474609375</v>
      </c>
    </row>
    <row r="88972" spans="9:9" x14ac:dyDescent="0.25">
      <c r="I88972">
        <v>37.372554779052734</v>
      </c>
    </row>
    <row r="88973" spans="9:9" x14ac:dyDescent="0.25">
      <c r="I88973">
        <v>2.7364075183868408</v>
      </c>
    </row>
    <row r="88974" spans="9:9" x14ac:dyDescent="0.25">
      <c r="I88974">
        <v>3.9776086807250977</v>
      </c>
    </row>
    <row r="88975" spans="9:9" x14ac:dyDescent="0.25">
      <c r="I88975">
        <v>77.005714416503906</v>
      </c>
    </row>
    <row r="88976" spans="9:9" x14ac:dyDescent="0.25">
      <c r="I88976">
        <v>21.416271209716797</v>
      </c>
    </row>
    <row r="88977" spans="9:9" x14ac:dyDescent="0.25">
      <c r="I88977">
        <v>16.449981689453125</v>
      </c>
    </row>
    <row r="88978" spans="9:9" x14ac:dyDescent="0.25">
      <c r="I88978">
        <v>90.302703857421875</v>
      </c>
    </row>
    <row r="88979" spans="9:9" x14ac:dyDescent="0.25">
      <c r="I88979">
        <v>60.632961273193359</v>
      </c>
    </row>
    <row r="88980" spans="9:9" x14ac:dyDescent="0.25">
      <c r="I88980">
        <v>67.726913452148437</v>
      </c>
    </row>
    <row r="88981" spans="9:9" x14ac:dyDescent="0.25">
      <c r="I88981">
        <v>10.940915107727051</v>
      </c>
    </row>
    <row r="88982" spans="9:9" x14ac:dyDescent="0.25">
      <c r="I88982">
        <v>31.561351776123047</v>
      </c>
    </row>
    <row r="88983" spans="9:9" x14ac:dyDescent="0.25">
      <c r="I88983">
        <v>87.662689208984375</v>
      </c>
    </row>
    <row r="88984" spans="9:9" x14ac:dyDescent="0.25">
      <c r="I88984">
        <v>59.220729827880859</v>
      </c>
    </row>
    <row r="88985" spans="9:9" x14ac:dyDescent="0.25">
      <c r="I88985">
        <v>43.710430145263672</v>
      </c>
    </row>
    <row r="88986" spans="9:9" x14ac:dyDescent="0.25">
      <c r="I88986">
        <v>36.499881744384766</v>
      </c>
    </row>
    <row r="88987" spans="9:9" x14ac:dyDescent="0.25">
      <c r="I88987">
        <v>88.105888366699219</v>
      </c>
    </row>
    <row r="88988" spans="9:9" x14ac:dyDescent="0.25">
      <c r="I88988">
        <v>37.114776611328125</v>
      </c>
    </row>
    <row r="88989" spans="9:9" x14ac:dyDescent="0.25">
      <c r="I88989">
        <v>97.357398986816406</v>
      </c>
    </row>
    <row r="88990" spans="9:9" x14ac:dyDescent="0.25">
      <c r="I88990">
        <v>38.571666717529297</v>
      </c>
    </row>
    <row r="88991" spans="9:9" x14ac:dyDescent="0.25">
      <c r="I88991">
        <v>17.852443695068359</v>
      </c>
    </row>
    <row r="88992" spans="9:9" x14ac:dyDescent="0.25">
      <c r="I88992">
        <v>64.989364624023438</v>
      </c>
    </row>
    <row r="88993" spans="9:9" x14ac:dyDescent="0.25">
      <c r="I88993">
        <v>87.390861511230469</v>
      </c>
    </row>
    <row r="88994" spans="9:9" x14ac:dyDescent="0.25">
      <c r="I88994">
        <v>72.499610900878906</v>
      </c>
    </row>
    <row r="88995" spans="9:9" x14ac:dyDescent="0.25">
      <c r="I88995">
        <v>28.983657836914063</v>
      </c>
    </row>
    <row r="88996" spans="9:9" x14ac:dyDescent="0.25">
      <c r="I88996">
        <v>17.850601196289063</v>
      </c>
    </row>
    <row r="88997" spans="9:9" x14ac:dyDescent="0.25">
      <c r="I88997">
        <v>95.042495727539063</v>
      </c>
    </row>
    <row r="88998" spans="9:9" x14ac:dyDescent="0.25">
      <c r="I88998">
        <v>75.838638305664063</v>
      </c>
    </row>
    <row r="88999" spans="9:9" x14ac:dyDescent="0.25">
      <c r="I88999">
        <v>65.084739685058594</v>
      </c>
    </row>
    <row r="89000" spans="9:9" x14ac:dyDescent="0.25">
      <c r="I89000">
        <v>96.19287109375</v>
      </c>
    </row>
    <row r="89001" spans="9:9" x14ac:dyDescent="0.25">
      <c r="I89001">
        <v>25.079160690307617</v>
      </c>
    </row>
    <row r="89002" spans="9:9" x14ac:dyDescent="0.25">
      <c r="I89002">
        <v>15.538215637207031</v>
      </c>
    </row>
    <row r="89003" spans="9:9" x14ac:dyDescent="0.25">
      <c r="I89003">
        <v>81.557289123535156</v>
      </c>
    </row>
    <row r="89004" spans="9:9" x14ac:dyDescent="0.25">
      <c r="I89004">
        <v>65.06134033203125</v>
      </c>
    </row>
    <row r="89005" spans="9:9" x14ac:dyDescent="0.25">
      <c r="I89005">
        <v>88.615348815917969</v>
      </c>
    </row>
    <row r="89006" spans="9:9" x14ac:dyDescent="0.25">
      <c r="I89006">
        <v>39.504837036132812</v>
      </c>
    </row>
    <row r="89007" spans="9:9" x14ac:dyDescent="0.25">
      <c r="I89007">
        <v>90.931838989257813</v>
      </c>
    </row>
    <row r="89008" spans="9:9" x14ac:dyDescent="0.25">
      <c r="I89008">
        <v>18.114459991455078</v>
      </c>
    </row>
    <row r="89009" spans="9:9" x14ac:dyDescent="0.25">
      <c r="I89009">
        <v>10.925727844238281</v>
      </c>
    </row>
    <row r="89010" spans="9:9" x14ac:dyDescent="0.25">
      <c r="I89010">
        <v>53.164527893066406</v>
      </c>
    </row>
    <row r="89011" spans="9:9" x14ac:dyDescent="0.25">
      <c r="I89011">
        <v>33.180301666259766</v>
      </c>
    </row>
    <row r="89012" spans="9:9" x14ac:dyDescent="0.25">
      <c r="I89012">
        <v>66.686454772949219</v>
      </c>
    </row>
    <row r="89013" spans="9:9" x14ac:dyDescent="0.25">
      <c r="I89013">
        <v>64.257606506347656</v>
      </c>
    </row>
    <row r="89014" spans="9:9" x14ac:dyDescent="0.25">
      <c r="I89014">
        <v>21.025348663330078</v>
      </c>
    </row>
    <row r="89015" spans="9:9" x14ac:dyDescent="0.25">
      <c r="I89015">
        <v>71.028511047363281</v>
      </c>
    </row>
    <row r="89016" spans="9:9" x14ac:dyDescent="0.25">
      <c r="I89016">
        <v>53.849826812744141</v>
      </c>
    </row>
    <row r="89017" spans="9:9" x14ac:dyDescent="0.25">
      <c r="I89017">
        <v>25.643449783325195</v>
      </c>
    </row>
    <row r="89018" spans="9:9" x14ac:dyDescent="0.25">
      <c r="I89018">
        <v>93.239883422851562</v>
      </c>
    </row>
    <row r="89019" spans="9:9" x14ac:dyDescent="0.25">
      <c r="I89019">
        <v>10.268706321716309</v>
      </c>
    </row>
    <row r="89020" spans="9:9" x14ac:dyDescent="0.25">
      <c r="I89020">
        <v>93.477882385253906</v>
      </c>
    </row>
    <row r="89021" spans="9:9" x14ac:dyDescent="0.25">
      <c r="I89021">
        <v>59.713394165039063</v>
      </c>
    </row>
    <row r="89022" spans="9:9" x14ac:dyDescent="0.25">
      <c r="I89022">
        <v>57.167743682861328</v>
      </c>
    </row>
    <row r="89023" spans="9:9" x14ac:dyDescent="0.25">
      <c r="I89023">
        <v>45.072025299072266</v>
      </c>
    </row>
    <row r="89024" spans="9:9" x14ac:dyDescent="0.25">
      <c r="I89024">
        <v>34.307182312011719</v>
      </c>
    </row>
    <row r="89025" spans="9:9" x14ac:dyDescent="0.25">
      <c r="I89025">
        <v>26.507717132568359</v>
      </c>
    </row>
    <row r="89026" spans="9:9" x14ac:dyDescent="0.25">
      <c r="I89026">
        <v>13.938093185424805</v>
      </c>
    </row>
    <row r="89027" spans="9:9" x14ac:dyDescent="0.25">
      <c r="I89027">
        <v>28.301017761230469</v>
      </c>
    </row>
    <row r="89028" spans="9:9" x14ac:dyDescent="0.25">
      <c r="I89028">
        <v>49.000083923339844</v>
      </c>
    </row>
    <row r="89029" spans="9:9" x14ac:dyDescent="0.25">
      <c r="I89029">
        <v>14.289361000061035</v>
      </c>
    </row>
    <row r="89030" spans="9:9" x14ac:dyDescent="0.25">
      <c r="I89030">
        <v>80.012107849121094</v>
      </c>
    </row>
    <row r="89031" spans="9:9" x14ac:dyDescent="0.25">
      <c r="I89031">
        <v>66.8221435546875</v>
      </c>
    </row>
    <row r="89032" spans="9:9" x14ac:dyDescent="0.25">
      <c r="I89032">
        <v>48.207221984863281</v>
      </c>
    </row>
    <row r="89033" spans="9:9" x14ac:dyDescent="0.25">
      <c r="I89033">
        <v>97.356422424316406</v>
      </c>
    </row>
    <row r="89034" spans="9:9" x14ac:dyDescent="0.25">
      <c r="I89034">
        <v>13.745498657226563</v>
      </c>
    </row>
    <row r="89035" spans="9:9" x14ac:dyDescent="0.25">
      <c r="I89035">
        <v>41.818256378173828</v>
      </c>
    </row>
    <row r="89036" spans="9:9" x14ac:dyDescent="0.25">
      <c r="I89036">
        <v>19.630014419555664</v>
      </c>
    </row>
    <row r="89037" spans="9:9" x14ac:dyDescent="0.25">
      <c r="I89037">
        <v>18.854648590087891</v>
      </c>
    </row>
    <row r="89038" spans="9:9" x14ac:dyDescent="0.25">
      <c r="I89038">
        <v>66.951011657714844</v>
      </c>
    </row>
    <row r="89039" spans="9:9" x14ac:dyDescent="0.25">
      <c r="I89039">
        <v>54.101127624511719</v>
      </c>
    </row>
    <row r="89040" spans="9:9" x14ac:dyDescent="0.25">
      <c r="I89040">
        <v>92.083152770996094</v>
      </c>
    </row>
    <row r="89041" spans="9:9" x14ac:dyDescent="0.25">
      <c r="I89041">
        <v>98.589950561523438</v>
      </c>
    </row>
    <row r="89042" spans="9:9" x14ac:dyDescent="0.25">
      <c r="I89042">
        <v>61.460922241210938</v>
      </c>
    </row>
    <row r="89043" spans="9:9" x14ac:dyDescent="0.25">
      <c r="I89043">
        <v>94.423934936523438</v>
      </c>
    </row>
    <row r="89044" spans="9:9" x14ac:dyDescent="0.25">
      <c r="I89044">
        <v>24.557125091552734</v>
      </c>
    </row>
    <row r="89045" spans="9:9" x14ac:dyDescent="0.25">
      <c r="I89045">
        <v>65.840896606445313</v>
      </c>
    </row>
    <row r="89046" spans="9:9" x14ac:dyDescent="0.25">
      <c r="I89046">
        <v>90.689537048339844</v>
      </c>
    </row>
    <row r="89047" spans="9:9" x14ac:dyDescent="0.25">
      <c r="I89047">
        <v>38.793746948242188</v>
      </c>
    </row>
    <row r="89048" spans="9:9" x14ac:dyDescent="0.25">
      <c r="I89048">
        <v>20.280683517456055</v>
      </c>
    </row>
    <row r="89049" spans="9:9" x14ac:dyDescent="0.25">
      <c r="I89049">
        <v>17.171197891235352</v>
      </c>
    </row>
    <row r="89050" spans="9:9" x14ac:dyDescent="0.25">
      <c r="I89050">
        <v>46.195697784423828</v>
      </c>
    </row>
    <row r="89051" spans="9:9" x14ac:dyDescent="0.25">
      <c r="I89051">
        <v>68.784065246582031</v>
      </c>
    </row>
    <row r="89052" spans="9:9" x14ac:dyDescent="0.25">
      <c r="I89052">
        <v>65.783370971679688</v>
      </c>
    </row>
    <row r="89053" spans="9:9" x14ac:dyDescent="0.25">
      <c r="I89053">
        <v>99.242240905761719</v>
      </c>
    </row>
    <row r="89054" spans="9:9" x14ac:dyDescent="0.25">
      <c r="I89054">
        <v>69.245269775390625</v>
      </c>
    </row>
    <row r="89055" spans="9:9" x14ac:dyDescent="0.25">
      <c r="I89055">
        <v>16.847270965576172</v>
      </c>
    </row>
    <row r="89056" spans="9:9" x14ac:dyDescent="0.25">
      <c r="I89056">
        <v>94.9580078125</v>
      </c>
    </row>
    <row r="89057" spans="9:9" x14ac:dyDescent="0.25">
      <c r="I89057">
        <v>16.625553131103516</v>
      </c>
    </row>
    <row r="89058" spans="9:9" x14ac:dyDescent="0.25">
      <c r="I89058">
        <v>27.373647689819336</v>
      </c>
    </row>
    <row r="89059" spans="9:9" x14ac:dyDescent="0.25">
      <c r="I89059">
        <v>36.627166748046875</v>
      </c>
    </row>
    <row r="89060" spans="9:9" x14ac:dyDescent="0.25">
      <c r="I89060">
        <v>78.123199462890625</v>
      </c>
    </row>
    <row r="89061" spans="9:9" x14ac:dyDescent="0.25">
      <c r="I89061">
        <v>64.615325927734375</v>
      </c>
    </row>
    <row r="89062" spans="9:9" x14ac:dyDescent="0.25">
      <c r="I89062">
        <v>15.948271751403809</v>
      </c>
    </row>
    <row r="89063" spans="9:9" x14ac:dyDescent="0.25">
      <c r="I89063">
        <v>98.271461486816406</v>
      </c>
    </row>
    <row r="89064" spans="9:9" x14ac:dyDescent="0.25">
      <c r="I89064">
        <v>36.085830688476563</v>
      </c>
    </row>
    <row r="89065" spans="9:9" x14ac:dyDescent="0.25">
      <c r="I89065">
        <v>87.040908813476562</v>
      </c>
    </row>
    <row r="89066" spans="9:9" x14ac:dyDescent="0.25">
      <c r="I89066">
        <v>84.731101989746094</v>
      </c>
    </row>
    <row r="89067" spans="9:9" x14ac:dyDescent="0.25">
      <c r="I89067">
        <v>8.744257926940918</v>
      </c>
    </row>
    <row r="89068" spans="9:9" x14ac:dyDescent="0.25">
      <c r="I89068">
        <v>79.203567504882813</v>
      </c>
    </row>
    <row r="89069" spans="9:9" x14ac:dyDescent="0.25">
      <c r="I89069">
        <v>59.079296112060547</v>
      </c>
    </row>
    <row r="89070" spans="9:9" x14ac:dyDescent="0.25">
      <c r="I89070">
        <v>89.441131591796875</v>
      </c>
    </row>
    <row r="89071" spans="9:9" x14ac:dyDescent="0.25">
      <c r="I89071">
        <v>57.138580322265625</v>
      </c>
    </row>
    <row r="89072" spans="9:9" x14ac:dyDescent="0.25">
      <c r="I89072">
        <v>71.447357177734375</v>
      </c>
    </row>
    <row r="89073" spans="9:9" x14ac:dyDescent="0.25">
      <c r="I89073">
        <v>95.067649841308594</v>
      </c>
    </row>
    <row r="89074" spans="9:9" x14ac:dyDescent="0.25">
      <c r="I89074">
        <v>68.316886901855469</v>
      </c>
    </row>
    <row r="89075" spans="9:9" x14ac:dyDescent="0.25">
      <c r="I89075">
        <v>84.988853454589844</v>
      </c>
    </row>
    <row r="89076" spans="9:9" x14ac:dyDescent="0.25">
      <c r="I89076">
        <v>19.463932037353516</v>
      </c>
    </row>
    <row r="89077" spans="9:9" x14ac:dyDescent="0.25">
      <c r="I89077">
        <v>81.315788269042969</v>
      </c>
    </row>
    <row r="89078" spans="9:9" x14ac:dyDescent="0.25">
      <c r="I89078">
        <v>43.678928375244141</v>
      </c>
    </row>
    <row r="89079" spans="9:9" x14ac:dyDescent="0.25">
      <c r="I89079">
        <v>81.583396911621094</v>
      </c>
    </row>
    <row r="89080" spans="9:9" x14ac:dyDescent="0.25">
      <c r="I89080">
        <v>86.638298034667969</v>
      </c>
    </row>
    <row r="89081" spans="9:9" x14ac:dyDescent="0.25">
      <c r="I89081">
        <v>33.918674468994141</v>
      </c>
    </row>
    <row r="89082" spans="9:9" x14ac:dyDescent="0.25">
      <c r="I89082">
        <v>48.492336273193359</v>
      </c>
    </row>
    <row r="89083" spans="9:9" x14ac:dyDescent="0.25">
      <c r="I89083">
        <v>4.2769613265991211</v>
      </c>
    </row>
    <row r="89084" spans="9:9" x14ac:dyDescent="0.25">
      <c r="I89084">
        <v>32.156242370605469</v>
      </c>
    </row>
    <row r="89085" spans="9:9" x14ac:dyDescent="0.25">
      <c r="I89085">
        <v>81.568939208984375</v>
      </c>
    </row>
    <row r="89086" spans="9:9" x14ac:dyDescent="0.25">
      <c r="I89086">
        <v>77.929237365722656</v>
      </c>
    </row>
    <row r="89087" spans="9:9" x14ac:dyDescent="0.25">
      <c r="I89087">
        <v>23.803180694580078</v>
      </c>
    </row>
    <row r="89088" spans="9:9" x14ac:dyDescent="0.25">
      <c r="I89088">
        <v>75.066841125488281</v>
      </c>
    </row>
    <row r="89089" spans="9:9" x14ac:dyDescent="0.25">
      <c r="I89089">
        <v>73.369369506835938</v>
      </c>
    </row>
    <row r="89090" spans="9:9" x14ac:dyDescent="0.25">
      <c r="I89090">
        <v>65.9312744140625</v>
      </c>
    </row>
    <row r="89091" spans="9:9" x14ac:dyDescent="0.25">
      <c r="I89091">
        <v>94.587104797363281</v>
      </c>
    </row>
    <row r="89092" spans="9:9" x14ac:dyDescent="0.25">
      <c r="I89092">
        <v>83.344947814941406</v>
      </c>
    </row>
    <row r="89093" spans="9:9" x14ac:dyDescent="0.25">
      <c r="I89093">
        <v>11.645394325256348</v>
      </c>
    </row>
    <row r="89094" spans="9:9" x14ac:dyDescent="0.25">
      <c r="I89094">
        <v>86.772132873535156</v>
      </c>
    </row>
    <row r="89095" spans="9:9" x14ac:dyDescent="0.25">
      <c r="I89095">
        <v>50.057689666748047</v>
      </c>
    </row>
    <row r="89096" spans="9:9" x14ac:dyDescent="0.25">
      <c r="I89096">
        <v>87.953697204589844</v>
      </c>
    </row>
    <row r="89097" spans="9:9" x14ac:dyDescent="0.25">
      <c r="I89097">
        <v>9.7576198577880859</v>
      </c>
    </row>
    <row r="89098" spans="9:9" x14ac:dyDescent="0.25">
      <c r="I89098">
        <v>81.620025634765625</v>
      </c>
    </row>
    <row r="89099" spans="9:9" x14ac:dyDescent="0.25">
      <c r="I89099">
        <v>22.960298538208008</v>
      </c>
    </row>
    <row r="89100" spans="9:9" x14ac:dyDescent="0.25">
      <c r="I89100">
        <v>21.907007217407227</v>
      </c>
    </row>
    <row r="89101" spans="9:9" x14ac:dyDescent="0.25">
      <c r="I89101">
        <v>74.914291381835938</v>
      </c>
    </row>
    <row r="89102" spans="9:9" x14ac:dyDescent="0.25">
      <c r="I89102">
        <v>10.100197792053223</v>
      </c>
    </row>
    <row r="89103" spans="9:9" x14ac:dyDescent="0.25">
      <c r="I89103">
        <v>90.669197082519531</v>
      </c>
    </row>
    <row r="89104" spans="9:9" x14ac:dyDescent="0.25">
      <c r="I89104">
        <v>84.332069396972656</v>
      </c>
    </row>
    <row r="89105" spans="9:9" x14ac:dyDescent="0.25">
      <c r="I89105">
        <v>15.98382568359375</v>
      </c>
    </row>
    <row r="89106" spans="9:9" x14ac:dyDescent="0.25">
      <c r="I89106">
        <v>26.857423782348633</v>
      </c>
    </row>
    <row r="89107" spans="9:9" x14ac:dyDescent="0.25">
      <c r="I89107">
        <v>45.500057220458984</v>
      </c>
    </row>
    <row r="89108" spans="9:9" x14ac:dyDescent="0.25">
      <c r="I89108">
        <v>29.531871795654297</v>
      </c>
    </row>
    <row r="89109" spans="9:9" x14ac:dyDescent="0.25">
      <c r="I89109">
        <v>76.307281494140625</v>
      </c>
    </row>
    <row r="89110" spans="9:9" x14ac:dyDescent="0.25">
      <c r="I89110">
        <v>83.118507385253906</v>
      </c>
    </row>
    <row r="89111" spans="9:9" x14ac:dyDescent="0.25">
      <c r="I89111">
        <v>90.0224609375</v>
      </c>
    </row>
    <row r="89112" spans="9:9" x14ac:dyDescent="0.25">
      <c r="I89112">
        <v>81.04766845703125</v>
      </c>
    </row>
    <row r="89113" spans="9:9" x14ac:dyDescent="0.25">
      <c r="I89113">
        <v>91.510871887207031</v>
      </c>
    </row>
    <row r="89114" spans="9:9" x14ac:dyDescent="0.25">
      <c r="I89114">
        <v>53.254795074462891</v>
      </c>
    </row>
    <row r="89115" spans="9:9" x14ac:dyDescent="0.25">
      <c r="I89115">
        <v>57.372398376464844</v>
      </c>
    </row>
    <row r="89116" spans="9:9" x14ac:dyDescent="0.25">
      <c r="I89116">
        <v>70.72149658203125</v>
      </c>
    </row>
    <row r="89117" spans="9:9" x14ac:dyDescent="0.25">
      <c r="I89117">
        <v>72.318489074707031</v>
      </c>
    </row>
    <row r="89118" spans="9:9" x14ac:dyDescent="0.25">
      <c r="I89118">
        <v>86.344650268554688</v>
      </c>
    </row>
    <row r="89119" spans="9:9" x14ac:dyDescent="0.25">
      <c r="I89119">
        <v>56.564754486083984</v>
      </c>
    </row>
    <row r="89120" spans="9:9" x14ac:dyDescent="0.25">
      <c r="I89120">
        <v>2.7586817741394043</v>
      </c>
    </row>
    <row r="89121" spans="9:9" x14ac:dyDescent="0.25">
      <c r="I89121">
        <v>12.364154815673828</v>
      </c>
    </row>
    <row r="89122" spans="9:9" x14ac:dyDescent="0.25">
      <c r="I89122">
        <v>82.735969543457031</v>
      </c>
    </row>
    <row r="89123" spans="9:9" x14ac:dyDescent="0.25">
      <c r="I89123">
        <v>42.805831909179688</v>
      </c>
    </row>
    <row r="89124" spans="9:9" x14ac:dyDescent="0.25">
      <c r="I89124">
        <v>42.790328979492188</v>
      </c>
    </row>
    <row r="89125" spans="9:9" x14ac:dyDescent="0.25">
      <c r="I89125">
        <v>21.00456428527832</v>
      </c>
    </row>
    <row r="89126" spans="9:9" x14ac:dyDescent="0.25">
      <c r="I89126">
        <v>95.608688354492188</v>
      </c>
    </row>
    <row r="89127" spans="9:9" x14ac:dyDescent="0.25">
      <c r="I89127">
        <v>12.805837631225586</v>
      </c>
    </row>
    <row r="89128" spans="9:9" x14ac:dyDescent="0.25">
      <c r="I89128">
        <v>31.935823440551758</v>
      </c>
    </row>
    <row r="89129" spans="9:9" x14ac:dyDescent="0.25">
      <c r="I89129">
        <v>81.131561279296875</v>
      </c>
    </row>
    <row r="89130" spans="9:9" x14ac:dyDescent="0.25">
      <c r="I89130">
        <v>57.537269592285156</v>
      </c>
    </row>
    <row r="89131" spans="9:9" x14ac:dyDescent="0.25">
      <c r="I89131">
        <v>25.091379165649414</v>
      </c>
    </row>
    <row r="89132" spans="9:9" x14ac:dyDescent="0.25">
      <c r="I89132">
        <v>25.865327835083008</v>
      </c>
    </row>
    <row r="89133" spans="9:9" x14ac:dyDescent="0.25">
      <c r="I89133">
        <v>31.984645843505859</v>
      </c>
    </row>
    <row r="89134" spans="9:9" x14ac:dyDescent="0.25">
      <c r="I89134">
        <v>32.053207397460938</v>
      </c>
    </row>
    <row r="89135" spans="9:9" x14ac:dyDescent="0.25">
      <c r="I89135">
        <v>45.317977905273438</v>
      </c>
    </row>
    <row r="89136" spans="9:9" x14ac:dyDescent="0.25">
      <c r="I89136">
        <v>58.862293243408203</v>
      </c>
    </row>
    <row r="89137" spans="9:9" x14ac:dyDescent="0.25">
      <c r="I89137">
        <v>76.963478088378906</v>
      </c>
    </row>
    <row r="89138" spans="9:9" x14ac:dyDescent="0.25">
      <c r="I89138">
        <v>90.207527160644531</v>
      </c>
    </row>
    <row r="89139" spans="9:9" x14ac:dyDescent="0.25">
      <c r="I89139">
        <v>16.582553863525391</v>
      </c>
    </row>
    <row r="89140" spans="9:9" x14ac:dyDescent="0.25">
      <c r="I89140">
        <v>32.885944366455078</v>
      </c>
    </row>
    <row r="89141" spans="9:9" x14ac:dyDescent="0.25">
      <c r="I89141">
        <v>16.440374374389648</v>
      </c>
    </row>
    <row r="89142" spans="9:9" x14ac:dyDescent="0.25">
      <c r="I89142">
        <v>12.133288383483887</v>
      </c>
    </row>
    <row r="89143" spans="9:9" x14ac:dyDescent="0.25">
      <c r="I89143">
        <v>54.735939025878906</v>
      </c>
    </row>
    <row r="89144" spans="9:9" x14ac:dyDescent="0.25">
      <c r="I89144">
        <v>31.633794784545898</v>
      </c>
    </row>
    <row r="89145" spans="9:9" x14ac:dyDescent="0.25">
      <c r="I89145">
        <v>5.5728015899658203</v>
      </c>
    </row>
    <row r="89146" spans="9:9" x14ac:dyDescent="0.25">
      <c r="I89146">
        <v>13.608074188232422</v>
      </c>
    </row>
    <row r="89147" spans="9:9" x14ac:dyDescent="0.25">
      <c r="I89147">
        <v>68.69537353515625</v>
      </c>
    </row>
    <row r="89148" spans="9:9" x14ac:dyDescent="0.25">
      <c r="I89148">
        <v>59.604133605957031</v>
      </c>
    </row>
    <row r="89149" spans="9:9" x14ac:dyDescent="0.25">
      <c r="I89149">
        <v>37.115890502929688</v>
      </c>
    </row>
    <row r="89150" spans="9:9" x14ac:dyDescent="0.25">
      <c r="I89150">
        <v>97.616508483886719</v>
      </c>
    </row>
    <row r="89151" spans="9:9" x14ac:dyDescent="0.25">
      <c r="I89151">
        <v>5.7569923400878906</v>
      </c>
    </row>
    <row r="89152" spans="9:9" x14ac:dyDescent="0.25">
      <c r="I89152">
        <v>6.1585307121276855</v>
      </c>
    </row>
    <row r="89153" spans="9:9" x14ac:dyDescent="0.25">
      <c r="I89153">
        <v>49.234920501708984</v>
      </c>
    </row>
    <row r="89154" spans="9:9" x14ac:dyDescent="0.25">
      <c r="I89154">
        <v>30.91273307800293</v>
      </c>
    </row>
    <row r="89155" spans="9:9" x14ac:dyDescent="0.25">
      <c r="I89155">
        <v>21.908348083496094</v>
      </c>
    </row>
    <row r="89156" spans="9:9" x14ac:dyDescent="0.25">
      <c r="I89156">
        <v>34.584342956542969</v>
      </c>
    </row>
    <row r="89157" spans="9:9" x14ac:dyDescent="0.25">
      <c r="I89157">
        <v>58.317832946777344</v>
      </c>
    </row>
    <row r="89158" spans="9:9" x14ac:dyDescent="0.25">
      <c r="I89158">
        <v>45.582939147949219</v>
      </c>
    </row>
    <row r="89159" spans="9:9" x14ac:dyDescent="0.25">
      <c r="I89159">
        <v>77.140899658203125</v>
      </c>
    </row>
    <row r="89160" spans="9:9" x14ac:dyDescent="0.25">
      <c r="I89160">
        <v>96.157203674316406</v>
      </c>
    </row>
    <row r="89161" spans="9:9" x14ac:dyDescent="0.25">
      <c r="I89161">
        <v>16.787725448608398</v>
      </c>
    </row>
    <row r="89162" spans="9:9" x14ac:dyDescent="0.25">
      <c r="I89162">
        <v>65.607833862304688</v>
      </c>
    </row>
    <row r="89163" spans="9:9" x14ac:dyDescent="0.25">
      <c r="I89163">
        <v>55.762500762939453</v>
      </c>
    </row>
    <row r="89164" spans="9:9" x14ac:dyDescent="0.25">
      <c r="I89164">
        <v>69.203529357910156</v>
      </c>
    </row>
    <row r="89165" spans="9:9" x14ac:dyDescent="0.25">
      <c r="I89165">
        <v>95.91534423828125</v>
      </c>
    </row>
    <row r="89166" spans="9:9" x14ac:dyDescent="0.25">
      <c r="I89166">
        <v>58.425163269042969</v>
      </c>
    </row>
    <row r="89167" spans="9:9" x14ac:dyDescent="0.25">
      <c r="I89167">
        <v>11.709922790527344</v>
      </c>
    </row>
    <row r="89168" spans="9:9" x14ac:dyDescent="0.25">
      <c r="I89168">
        <v>23.163021087646484</v>
      </c>
    </row>
    <row r="89169" spans="9:9" x14ac:dyDescent="0.25">
      <c r="I89169">
        <v>93.631607055664063</v>
      </c>
    </row>
    <row r="89170" spans="9:9" x14ac:dyDescent="0.25">
      <c r="I89170">
        <v>11.492204666137695</v>
      </c>
    </row>
    <row r="89171" spans="9:9" x14ac:dyDescent="0.25">
      <c r="I89171">
        <v>38.861339569091797</v>
      </c>
    </row>
    <row r="89172" spans="9:9" x14ac:dyDescent="0.25">
      <c r="I89172">
        <v>7.6511502265930176</v>
      </c>
    </row>
    <row r="89173" spans="9:9" x14ac:dyDescent="0.25">
      <c r="I89173">
        <v>67.340072631835938</v>
      </c>
    </row>
    <row r="89174" spans="9:9" x14ac:dyDescent="0.25">
      <c r="I89174">
        <v>33.848262786865234</v>
      </c>
    </row>
    <row r="89175" spans="9:9" x14ac:dyDescent="0.25">
      <c r="I89175">
        <v>66.348831176757813</v>
      </c>
    </row>
    <row r="89176" spans="9:9" x14ac:dyDescent="0.25">
      <c r="I89176">
        <v>66.521682739257813</v>
      </c>
    </row>
    <row r="89177" spans="9:9" x14ac:dyDescent="0.25">
      <c r="I89177">
        <v>91.729454040527344</v>
      </c>
    </row>
    <row r="89178" spans="9:9" x14ac:dyDescent="0.25">
      <c r="I89178">
        <v>82.677169799804688</v>
      </c>
    </row>
    <row r="89179" spans="9:9" x14ac:dyDescent="0.25">
      <c r="I89179">
        <v>78.870887756347656</v>
      </c>
    </row>
    <row r="89180" spans="9:9" x14ac:dyDescent="0.25">
      <c r="I89180">
        <v>76.929153442382813</v>
      </c>
    </row>
    <row r="89181" spans="9:9" x14ac:dyDescent="0.25">
      <c r="I89181">
        <v>41.586143493652344</v>
      </c>
    </row>
    <row r="89182" spans="9:9" x14ac:dyDescent="0.25">
      <c r="I89182">
        <v>14.869809150695801</v>
      </c>
    </row>
    <row r="89183" spans="9:9" x14ac:dyDescent="0.25">
      <c r="I89183">
        <v>62.004894256591797</v>
      </c>
    </row>
    <row r="89184" spans="9:9" x14ac:dyDescent="0.25">
      <c r="I89184">
        <v>13.391387939453125</v>
      </c>
    </row>
    <row r="89185" spans="9:9" x14ac:dyDescent="0.25">
      <c r="I89185">
        <v>99.606666564941406</v>
      </c>
    </row>
    <row r="89186" spans="9:9" x14ac:dyDescent="0.25">
      <c r="I89186">
        <v>63.586570739746094</v>
      </c>
    </row>
    <row r="89187" spans="9:9" x14ac:dyDescent="0.25">
      <c r="I89187">
        <v>72.5196533203125</v>
      </c>
    </row>
    <row r="89188" spans="9:9" x14ac:dyDescent="0.25">
      <c r="I89188">
        <v>36.85198974609375</v>
      </c>
    </row>
    <row r="89189" spans="9:9" x14ac:dyDescent="0.25">
      <c r="I89189">
        <v>89.210205078125</v>
      </c>
    </row>
    <row r="89190" spans="9:9" x14ac:dyDescent="0.25">
      <c r="I89190">
        <v>39.81988525390625</v>
      </c>
    </row>
    <row r="89191" spans="9:9" x14ac:dyDescent="0.25">
      <c r="I89191">
        <v>33.687870025634766</v>
      </c>
    </row>
    <row r="89192" spans="9:9" x14ac:dyDescent="0.25">
      <c r="I89192">
        <v>8.7428455352783203</v>
      </c>
    </row>
    <row r="89193" spans="9:9" x14ac:dyDescent="0.25">
      <c r="I89193">
        <v>32.351119995117187</v>
      </c>
    </row>
    <row r="89194" spans="9:9" x14ac:dyDescent="0.25">
      <c r="I89194">
        <v>58.956718444824219</v>
      </c>
    </row>
    <row r="89195" spans="9:9" x14ac:dyDescent="0.25">
      <c r="I89195">
        <v>55.598659515380859</v>
      </c>
    </row>
    <row r="89196" spans="9:9" x14ac:dyDescent="0.25">
      <c r="I89196">
        <v>30.04661750793457</v>
      </c>
    </row>
    <row r="89197" spans="9:9" x14ac:dyDescent="0.25">
      <c r="I89197">
        <v>32.331401824951172</v>
      </c>
    </row>
    <row r="89198" spans="9:9" x14ac:dyDescent="0.25">
      <c r="I89198">
        <v>92.341064453125</v>
      </c>
    </row>
    <row r="89199" spans="9:9" x14ac:dyDescent="0.25">
      <c r="I89199">
        <v>80.47003173828125</v>
      </c>
    </row>
    <row r="89200" spans="9:9" x14ac:dyDescent="0.25">
      <c r="I89200">
        <v>5.3592562675476074</v>
      </c>
    </row>
    <row r="89201" spans="9:9" x14ac:dyDescent="0.25">
      <c r="I89201">
        <v>81.613212585449219</v>
      </c>
    </row>
    <row r="89202" spans="9:9" x14ac:dyDescent="0.25">
      <c r="I89202">
        <v>43.836448669433594</v>
      </c>
    </row>
    <row r="89203" spans="9:9" x14ac:dyDescent="0.25">
      <c r="I89203">
        <v>52.961414337158203</v>
      </c>
    </row>
    <row r="89204" spans="9:9" x14ac:dyDescent="0.25">
      <c r="I89204">
        <v>31.952487945556641</v>
      </c>
    </row>
    <row r="89205" spans="9:9" x14ac:dyDescent="0.25">
      <c r="I89205">
        <v>94.631370544433594</v>
      </c>
    </row>
    <row r="89206" spans="9:9" x14ac:dyDescent="0.25">
      <c r="I89206">
        <v>51.388431549072266</v>
      </c>
    </row>
    <row r="89207" spans="9:9" x14ac:dyDescent="0.25">
      <c r="I89207">
        <v>15.486139297485352</v>
      </c>
    </row>
    <row r="89208" spans="9:9" x14ac:dyDescent="0.25">
      <c r="I89208">
        <v>13.836324691772461</v>
      </c>
    </row>
    <row r="89209" spans="9:9" x14ac:dyDescent="0.25">
      <c r="I89209">
        <v>65.6058349609375</v>
      </c>
    </row>
    <row r="89210" spans="9:9" x14ac:dyDescent="0.25">
      <c r="I89210">
        <v>13.587093353271484</v>
      </c>
    </row>
    <row r="89211" spans="9:9" x14ac:dyDescent="0.25">
      <c r="I89211">
        <v>28.52393913269043</v>
      </c>
    </row>
    <row r="89212" spans="9:9" x14ac:dyDescent="0.25">
      <c r="I89212">
        <v>0.82155466079711914</v>
      </c>
    </row>
    <row r="89213" spans="9:9" x14ac:dyDescent="0.25">
      <c r="I89213">
        <v>51.354248046875</v>
      </c>
    </row>
    <row r="89214" spans="9:9" x14ac:dyDescent="0.25">
      <c r="I89214">
        <v>41.229557037353516</v>
      </c>
    </row>
    <row r="89215" spans="9:9" x14ac:dyDescent="0.25">
      <c r="I89215">
        <v>15.933460235595703</v>
      </c>
    </row>
    <row r="89216" spans="9:9" x14ac:dyDescent="0.25">
      <c r="I89216">
        <v>52.582252502441406</v>
      </c>
    </row>
    <row r="89217" spans="9:9" x14ac:dyDescent="0.25">
      <c r="I89217">
        <v>79.104385375976563</v>
      </c>
    </row>
    <row r="89218" spans="9:9" x14ac:dyDescent="0.25">
      <c r="I89218">
        <v>33.882476806640625</v>
      </c>
    </row>
    <row r="89219" spans="9:9" x14ac:dyDescent="0.25">
      <c r="I89219">
        <v>35.264747619628906</v>
      </c>
    </row>
    <row r="89220" spans="9:9" x14ac:dyDescent="0.25">
      <c r="I89220">
        <v>27.718269348144531</v>
      </c>
    </row>
    <row r="89221" spans="9:9" x14ac:dyDescent="0.25">
      <c r="I89221">
        <v>79.306678771972656</v>
      </c>
    </row>
    <row r="89222" spans="9:9" x14ac:dyDescent="0.25">
      <c r="I89222">
        <v>81.444526672363281</v>
      </c>
    </row>
    <row r="89223" spans="9:9" x14ac:dyDescent="0.25">
      <c r="I89223">
        <v>73.071762084960938</v>
      </c>
    </row>
    <row r="89224" spans="9:9" x14ac:dyDescent="0.25">
      <c r="I89224">
        <v>97.817741394042969</v>
      </c>
    </row>
    <row r="89225" spans="9:9" x14ac:dyDescent="0.25">
      <c r="I89225">
        <v>43.446739196777344</v>
      </c>
    </row>
    <row r="89226" spans="9:9" x14ac:dyDescent="0.25">
      <c r="I89226">
        <v>90.70892333984375</v>
      </c>
    </row>
    <row r="89227" spans="9:9" x14ac:dyDescent="0.25">
      <c r="I89227">
        <v>65.224853515625</v>
      </c>
    </row>
    <row r="89228" spans="9:9" x14ac:dyDescent="0.25">
      <c r="I89228">
        <v>86.519584655761719</v>
      </c>
    </row>
    <row r="89229" spans="9:9" x14ac:dyDescent="0.25">
      <c r="I89229">
        <v>6.8578062057495117</v>
      </c>
    </row>
    <row r="89230" spans="9:9" x14ac:dyDescent="0.25">
      <c r="I89230">
        <v>36.925910949707031</v>
      </c>
    </row>
    <row r="89231" spans="9:9" x14ac:dyDescent="0.25">
      <c r="I89231">
        <v>42.223304748535156</v>
      </c>
    </row>
    <row r="89232" spans="9:9" x14ac:dyDescent="0.25">
      <c r="I89232">
        <v>33.576000213623047</v>
      </c>
    </row>
    <row r="89233" spans="9:9" x14ac:dyDescent="0.25">
      <c r="I89233">
        <v>56.533294677734375</v>
      </c>
    </row>
    <row r="89234" spans="9:9" x14ac:dyDescent="0.25">
      <c r="I89234">
        <v>40.365264892578125</v>
      </c>
    </row>
    <row r="89235" spans="9:9" x14ac:dyDescent="0.25">
      <c r="I89235">
        <v>99.507781982421875</v>
      </c>
    </row>
    <row r="89236" spans="9:9" x14ac:dyDescent="0.25">
      <c r="I89236">
        <v>83.914962768554687</v>
      </c>
    </row>
    <row r="89237" spans="9:9" x14ac:dyDescent="0.25">
      <c r="I89237">
        <v>63.939266204833984</v>
      </c>
    </row>
    <row r="89238" spans="9:9" x14ac:dyDescent="0.25">
      <c r="I89238">
        <v>67.878791809082031</v>
      </c>
    </row>
    <row r="89239" spans="9:9" x14ac:dyDescent="0.25">
      <c r="I89239">
        <v>92.772857666015625</v>
      </c>
    </row>
    <row r="89240" spans="9:9" x14ac:dyDescent="0.25">
      <c r="I89240">
        <v>1.702725887298584</v>
      </c>
    </row>
    <row r="89241" spans="9:9" x14ac:dyDescent="0.25">
      <c r="I89241">
        <v>42.826946258544922</v>
      </c>
    </row>
    <row r="89242" spans="9:9" x14ac:dyDescent="0.25">
      <c r="I89242">
        <v>59.462833404541016</v>
      </c>
    </row>
    <row r="89243" spans="9:9" x14ac:dyDescent="0.25">
      <c r="I89243">
        <v>58.279533386230469</v>
      </c>
    </row>
    <row r="89244" spans="9:9" x14ac:dyDescent="0.25">
      <c r="I89244">
        <v>9.4063396453857422</v>
      </c>
    </row>
    <row r="89245" spans="9:9" x14ac:dyDescent="0.25">
      <c r="I89245">
        <v>32.045204162597656</v>
      </c>
    </row>
    <row r="89246" spans="9:9" x14ac:dyDescent="0.25">
      <c r="I89246">
        <v>79.820755004882813</v>
      </c>
    </row>
    <row r="89247" spans="9:9" x14ac:dyDescent="0.25">
      <c r="I89247">
        <v>58.167690277099609</v>
      </c>
    </row>
    <row r="89248" spans="9:9" x14ac:dyDescent="0.25">
      <c r="I89248">
        <v>51.856124877929688</v>
      </c>
    </row>
    <row r="89249" spans="9:9" x14ac:dyDescent="0.25">
      <c r="I89249">
        <v>3.3530771732330322</v>
      </c>
    </row>
    <row r="89250" spans="9:9" x14ac:dyDescent="0.25">
      <c r="I89250">
        <v>94.925453186035156</v>
      </c>
    </row>
    <row r="89251" spans="9:9" x14ac:dyDescent="0.25">
      <c r="I89251">
        <v>50.768630981445313</v>
      </c>
    </row>
    <row r="89252" spans="9:9" x14ac:dyDescent="0.25">
      <c r="I89252">
        <v>85.308181762695312</v>
      </c>
    </row>
    <row r="89253" spans="9:9" x14ac:dyDescent="0.25">
      <c r="I89253">
        <v>94.232254028320313</v>
      </c>
    </row>
    <row r="89254" spans="9:9" x14ac:dyDescent="0.25">
      <c r="I89254">
        <v>73.581863403320313</v>
      </c>
    </row>
    <row r="89255" spans="9:9" x14ac:dyDescent="0.25">
      <c r="I89255">
        <v>85.917564392089844</v>
      </c>
    </row>
    <row r="89256" spans="9:9" x14ac:dyDescent="0.25">
      <c r="I89256">
        <v>91.50689697265625</v>
      </c>
    </row>
    <row r="89257" spans="9:9" x14ac:dyDescent="0.25">
      <c r="I89257">
        <v>65.6995849609375</v>
      </c>
    </row>
    <row r="89258" spans="9:9" x14ac:dyDescent="0.25">
      <c r="I89258">
        <v>13.989448547363281</v>
      </c>
    </row>
    <row r="89259" spans="9:9" x14ac:dyDescent="0.25">
      <c r="I89259">
        <v>25.266092300415039</v>
      </c>
    </row>
    <row r="89260" spans="9:9" x14ac:dyDescent="0.25">
      <c r="I89260">
        <v>16.747438430786133</v>
      </c>
    </row>
    <row r="89261" spans="9:9" x14ac:dyDescent="0.25">
      <c r="I89261">
        <v>85.119560241699219</v>
      </c>
    </row>
    <row r="89262" spans="9:9" x14ac:dyDescent="0.25">
      <c r="I89262">
        <v>95.304702758789063</v>
      </c>
    </row>
    <row r="89263" spans="9:9" x14ac:dyDescent="0.25">
      <c r="I89263">
        <v>87.594741821289063</v>
      </c>
    </row>
    <row r="89264" spans="9:9" x14ac:dyDescent="0.25">
      <c r="I89264">
        <v>35.938251495361328</v>
      </c>
    </row>
    <row r="89265" spans="9:9" x14ac:dyDescent="0.25">
      <c r="I89265">
        <v>34.016853332519531</v>
      </c>
    </row>
    <row r="89266" spans="9:9" x14ac:dyDescent="0.25">
      <c r="I89266">
        <v>54.203651428222656</v>
      </c>
    </row>
    <row r="89267" spans="9:9" x14ac:dyDescent="0.25">
      <c r="I89267">
        <v>19.125431060791016</v>
      </c>
    </row>
    <row r="89268" spans="9:9" x14ac:dyDescent="0.25">
      <c r="I89268">
        <v>41.663562774658203</v>
      </c>
    </row>
    <row r="89269" spans="9:9" x14ac:dyDescent="0.25">
      <c r="I89269">
        <v>40.888767242431641</v>
      </c>
    </row>
    <row r="89270" spans="9:9" x14ac:dyDescent="0.25">
      <c r="I89270">
        <v>86.444351196289063</v>
      </c>
    </row>
    <row r="89271" spans="9:9" x14ac:dyDescent="0.25">
      <c r="I89271">
        <v>88.833992004394531</v>
      </c>
    </row>
    <row r="89272" spans="9:9" x14ac:dyDescent="0.25">
      <c r="I89272">
        <v>58.245883941650391</v>
      </c>
    </row>
    <row r="89273" spans="9:9" x14ac:dyDescent="0.25">
      <c r="I89273">
        <v>39.017780303955078</v>
      </c>
    </row>
    <row r="89274" spans="9:9" x14ac:dyDescent="0.25">
      <c r="I89274">
        <v>73.429397583007812</v>
      </c>
    </row>
    <row r="89275" spans="9:9" x14ac:dyDescent="0.25">
      <c r="I89275">
        <v>8.7626638412475586</v>
      </c>
    </row>
    <row r="89276" spans="9:9" x14ac:dyDescent="0.25">
      <c r="I89276">
        <v>80.808509826660156</v>
      </c>
    </row>
    <row r="89277" spans="9:9" x14ac:dyDescent="0.25">
      <c r="I89277">
        <v>49.284011840820313</v>
      </c>
    </row>
    <row r="89278" spans="9:9" x14ac:dyDescent="0.25">
      <c r="I89278">
        <v>33.768390655517578</v>
      </c>
    </row>
    <row r="89279" spans="9:9" x14ac:dyDescent="0.25">
      <c r="I89279">
        <v>79.33258056640625</v>
      </c>
    </row>
    <row r="89280" spans="9:9" x14ac:dyDescent="0.25">
      <c r="I89280">
        <v>39.338005065917969</v>
      </c>
    </row>
    <row r="89281" spans="9:9" x14ac:dyDescent="0.25">
      <c r="I89281">
        <v>87.977752685546875</v>
      </c>
    </row>
    <row r="89282" spans="9:9" x14ac:dyDescent="0.25">
      <c r="I89282">
        <v>99.840499877929688</v>
      </c>
    </row>
    <row r="89283" spans="9:9" x14ac:dyDescent="0.25">
      <c r="I89283">
        <v>59.656303405761719</v>
      </c>
    </row>
    <row r="89284" spans="9:9" x14ac:dyDescent="0.25">
      <c r="I89284">
        <v>87.746726989746094</v>
      </c>
    </row>
    <row r="89285" spans="9:9" x14ac:dyDescent="0.25">
      <c r="I89285">
        <v>99.611930847167969</v>
      </c>
    </row>
    <row r="89286" spans="9:9" x14ac:dyDescent="0.25">
      <c r="I89286">
        <v>19.356895446777344</v>
      </c>
    </row>
    <row r="89287" spans="9:9" x14ac:dyDescent="0.25">
      <c r="I89287">
        <v>62.850276947021484</v>
      </c>
    </row>
    <row r="89288" spans="9:9" x14ac:dyDescent="0.25">
      <c r="I89288">
        <v>17.935312271118164</v>
      </c>
    </row>
    <row r="89289" spans="9:9" x14ac:dyDescent="0.25">
      <c r="I89289">
        <v>14.734655380249023</v>
      </c>
    </row>
    <row r="89290" spans="9:9" x14ac:dyDescent="0.25">
      <c r="I89290">
        <v>81.923294067382813</v>
      </c>
    </row>
    <row r="89291" spans="9:9" x14ac:dyDescent="0.25">
      <c r="I89291">
        <v>76.347366333007812</v>
      </c>
    </row>
    <row r="89292" spans="9:9" x14ac:dyDescent="0.25">
      <c r="I89292">
        <v>98.855171203613281</v>
      </c>
    </row>
    <row r="89293" spans="9:9" x14ac:dyDescent="0.25">
      <c r="I89293">
        <v>32.741672515869141</v>
      </c>
    </row>
    <row r="89294" spans="9:9" x14ac:dyDescent="0.25">
      <c r="I89294">
        <v>70.602439880371094</v>
      </c>
    </row>
    <row r="89295" spans="9:9" x14ac:dyDescent="0.25">
      <c r="I89295">
        <v>7.2093429565429687</v>
      </c>
    </row>
    <row r="89296" spans="9:9" x14ac:dyDescent="0.25">
      <c r="I89296">
        <v>40.571010589599609</v>
      </c>
    </row>
    <row r="89297" spans="9:9" x14ac:dyDescent="0.25">
      <c r="I89297">
        <v>29.688888549804687</v>
      </c>
    </row>
    <row r="89298" spans="9:9" x14ac:dyDescent="0.25">
      <c r="I89298">
        <v>38.476608276367188</v>
      </c>
    </row>
    <row r="89299" spans="9:9" x14ac:dyDescent="0.25">
      <c r="I89299">
        <v>52.439373016357422</v>
      </c>
    </row>
    <row r="89300" spans="9:9" x14ac:dyDescent="0.25">
      <c r="I89300">
        <v>83.32330322265625</v>
      </c>
    </row>
    <row r="89301" spans="9:9" x14ac:dyDescent="0.25">
      <c r="I89301">
        <v>91.104873657226563</v>
      </c>
    </row>
    <row r="89302" spans="9:9" x14ac:dyDescent="0.25">
      <c r="I89302">
        <v>10.210108757019043</v>
      </c>
    </row>
    <row r="89303" spans="9:9" x14ac:dyDescent="0.25">
      <c r="I89303">
        <v>94.294540405273438</v>
      </c>
    </row>
    <row r="89304" spans="9:9" x14ac:dyDescent="0.25">
      <c r="I89304">
        <v>11.590803146362305</v>
      </c>
    </row>
    <row r="89305" spans="9:9" x14ac:dyDescent="0.25">
      <c r="I89305">
        <v>69.803337097167969</v>
      </c>
    </row>
    <row r="89306" spans="9:9" x14ac:dyDescent="0.25">
      <c r="I89306">
        <v>8.6117744445800781</v>
      </c>
    </row>
    <row r="89307" spans="9:9" x14ac:dyDescent="0.25">
      <c r="I89307">
        <v>20.598333358764648</v>
      </c>
    </row>
    <row r="89308" spans="9:9" x14ac:dyDescent="0.25">
      <c r="I89308">
        <v>93.153060913085938</v>
      </c>
    </row>
    <row r="89309" spans="9:9" x14ac:dyDescent="0.25">
      <c r="I89309">
        <v>68.695671081542969</v>
      </c>
    </row>
    <row r="89310" spans="9:9" x14ac:dyDescent="0.25">
      <c r="I89310">
        <v>6.1974763870239258</v>
      </c>
    </row>
    <row r="89311" spans="9:9" x14ac:dyDescent="0.25">
      <c r="I89311">
        <v>70.053138732910156</v>
      </c>
    </row>
    <row r="89312" spans="9:9" x14ac:dyDescent="0.25">
      <c r="I89312">
        <v>43.15289306640625</v>
      </c>
    </row>
    <row r="89313" spans="9:9" x14ac:dyDescent="0.25">
      <c r="I89313">
        <v>48.603397369384766</v>
      </c>
    </row>
    <row r="89314" spans="9:9" x14ac:dyDescent="0.25">
      <c r="I89314">
        <v>1.7526149749755859</v>
      </c>
    </row>
    <row r="89315" spans="9:9" x14ac:dyDescent="0.25">
      <c r="I89315">
        <v>2.5527656078338623</v>
      </c>
    </row>
    <row r="89316" spans="9:9" x14ac:dyDescent="0.25">
      <c r="I89316">
        <v>13.158905029296875</v>
      </c>
    </row>
    <row r="89317" spans="9:9" x14ac:dyDescent="0.25">
      <c r="I89317">
        <v>61.070709228515625</v>
      </c>
    </row>
    <row r="89318" spans="9:9" x14ac:dyDescent="0.25">
      <c r="I89318">
        <v>21.894622802734375</v>
      </c>
    </row>
    <row r="89319" spans="9:9" x14ac:dyDescent="0.25">
      <c r="I89319">
        <v>94.494911193847656</v>
      </c>
    </row>
    <row r="89320" spans="9:9" x14ac:dyDescent="0.25">
      <c r="I89320">
        <v>5.2279829978942871</v>
      </c>
    </row>
    <row r="89321" spans="9:9" x14ac:dyDescent="0.25">
      <c r="I89321">
        <v>6.1769542694091797</v>
      </c>
    </row>
    <row r="89322" spans="9:9" x14ac:dyDescent="0.25">
      <c r="I89322">
        <v>47.635459899902344</v>
      </c>
    </row>
    <row r="89323" spans="9:9" x14ac:dyDescent="0.25">
      <c r="I89323">
        <v>59.093685150146484</v>
      </c>
    </row>
    <row r="89324" spans="9:9" x14ac:dyDescent="0.25">
      <c r="I89324">
        <v>10.967790603637695</v>
      </c>
    </row>
    <row r="89325" spans="9:9" x14ac:dyDescent="0.25">
      <c r="I89325">
        <v>15.34913158416748</v>
      </c>
    </row>
    <row r="89326" spans="9:9" x14ac:dyDescent="0.25">
      <c r="I89326">
        <v>65.944122314453125</v>
      </c>
    </row>
    <row r="89327" spans="9:9" x14ac:dyDescent="0.25">
      <c r="I89327">
        <v>91.692108154296875</v>
      </c>
    </row>
    <row r="89328" spans="9:9" x14ac:dyDescent="0.25">
      <c r="I89328">
        <v>75.599273681640625</v>
      </c>
    </row>
    <row r="89329" spans="9:9" x14ac:dyDescent="0.25">
      <c r="I89329">
        <v>59.174400329589844</v>
      </c>
    </row>
    <row r="89330" spans="9:9" x14ac:dyDescent="0.25">
      <c r="I89330">
        <v>46.309135437011719</v>
      </c>
    </row>
    <row r="89331" spans="9:9" x14ac:dyDescent="0.25">
      <c r="I89331">
        <v>40.074604034423828</v>
      </c>
    </row>
    <row r="89332" spans="9:9" x14ac:dyDescent="0.25">
      <c r="I89332">
        <v>87.019172668457031</v>
      </c>
    </row>
    <row r="89333" spans="9:9" x14ac:dyDescent="0.25">
      <c r="I89333">
        <v>80.212577819824219</v>
      </c>
    </row>
    <row r="89334" spans="9:9" x14ac:dyDescent="0.25">
      <c r="I89334">
        <v>42.301059722900391</v>
      </c>
    </row>
    <row r="89335" spans="9:9" x14ac:dyDescent="0.25">
      <c r="I89335">
        <v>99.779502868652344</v>
      </c>
    </row>
    <row r="89336" spans="9:9" x14ac:dyDescent="0.25">
      <c r="I89336">
        <v>89.862480163574219</v>
      </c>
    </row>
    <row r="89337" spans="9:9" x14ac:dyDescent="0.25">
      <c r="I89337">
        <v>50.808628082275391</v>
      </c>
    </row>
    <row r="89338" spans="9:9" x14ac:dyDescent="0.25">
      <c r="I89338">
        <v>18.134975433349609</v>
      </c>
    </row>
    <row r="89339" spans="9:9" x14ac:dyDescent="0.25">
      <c r="I89339">
        <v>34.411544799804688</v>
      </c>
    </row>
    <row r="89340" spans="9:9" x14ac:dyDescent="0.25">
      <c r="I89340">
        <v>24.564992904663086</v>
      </c>
    </row>
    <row r="89341" spans="9:9" x14ac:dyDescent="0.25">
      <c r="I89341">
        <v>55.905181884765625</v>
      </c>
    </row>
    <row r="89342" spans="9:9" x14ac:dyDescent="0.25">
      <c r="I89342">
        <v>0.23300647735595703</v>
      </c>
    </row>
    <row r="89343" spans="9:9" x14ac:dyDescent="0.25">
      <c r="I89343">
        <v>20.954364776611328</v>
      </c>
    </row>
    <row r="89344" spans="9:9" x14ac:dyDescent="0.25">
      <c r="I89344">
        <v>91.425788879394531</v>
      </c>
    </row>
    <row r="89345" spans="9:9" x14ac:dyDescent="0.25">
      <c r="I89345">
        <v>0.85502266883850098</v>
      </c>
    </row>
    <row r="89346" spans="9:9" x14ac:dyDescent="0.25">
      <c r="I89346">
        <v>53.78680419921875</v>
      </c>
    </row>
    <row r="89347" spans="9:9" x14ac:dyDescent="0.25">
      <c r="I89347">
        <v>20.083015441894531</v>
      </c>
    </row>
    <row r="89348" spans="9:9" x14ac:dyDescent="0.25">
      <c r="I89348">
        <v>39.669715881347656</v>
      </c>
    </row>
    <row r="89349" spans="9:9" x14ac:dyDescent="0.25">
      <c r="I89349">
        <v>44.233589172363281</v>
      </c>
    </row>
    <row r="89350" spans="9:9" x14ac:dyDescent="0.25">
      <c r="I89350">
        <v>84.320045471191406</v>
      </c>
    </row>
    <row r="89351" spans="9:9" x14ac:dyDescent="0.25">
      <c r="I89351">
        <v>71.476455688476563</v>
      </c>
    </row>
    <row r="89352" spans="9:9" x14ac:dyDescent="0.25">
      <c r="I89352">
        <v>81.509910583496094</v>
      </c>
    </row>
    <row r="89353" spans="9:9" x14ac:dyDescent="0.25">
      <c r="I89353">
        <v>55.651481628417969</v>
      </c>
    </row>
    <row r="89354" spans="9:9" x14ac:dyDescent="0.25">
      <c r="I89354">
        <v>64.250946044921875</v>
      </c>
    </row>
    <row r="89355" spans="9:9" x14ac:dyDescent="0.25">
      <c r="I89355">
        <v>14.130038261413574</v>
      </c>
    </row>
    <row r="89356" spans="9:9" x14ac:dyDescent="0.25">
      <c r="I89356">
        <v>31.210290908813477</v>
      </c>
    </row>
    <row r="89357" spans="9:9" x14ac:dyDescent="0.25">
      <c r="I89357">
        <v>98.566940307617188</v>
      </c>
    </row>
    <row r="89358" spans="9:9" x14ac:dyDescent="0.25">
      <c r="I89358">
        <v>84.454750061035156</v>
      </c>
    </row>
    <row r="89359" spans="9:9" x14ac:dyDescent="0.25">
      <c r="I89359">
        <v>31.668037414550781</v>
      </c>
    </row>
    <row r="89360" spans="9:9" x14ac:dyDescent="0.25">
      <c r="I89360">
        <v>69.148048400878906</v>
      </c>
    </row>
    <row r="89361" spans="9:9" x14ac:dyDescent="0.25">
      <c r="I89361">
        <v>38.098388671875</v>
      </c>
    </row>
    <row r="89362" spans="9:9" x14ac:dyDescent="0.25">
      <c r="I89362">
        <v>30.826234817504883</v>
      </c>
    </row>
    <row r="89363" spans="9:9" x14ac:dyDescent="0.25">
      <c r="I89363">
        <v>22.656124114990234</v>
      </c>
    </row>
    <row r="89364" spans="9:9" x14ac:dyDescent="0.25">
      <c r="I89364">
        <v>30.876171112060547</v>
      </c>
    </row>
    <row r="89365" spans="9:9" x14ac:dyDescent="0.25">
      <c r="I89365">
        <v>73.836883544921875</v>
      </c>
    </row>
    <row r="89366" spans="9:9" x14ac:dyDescent="0.25">
      <c r="I89366">
        <v>85.842201232910156</v>
      </c>
    </row>
    <row r="89367" spans="9:9" x14ac:dyDescent="0.25">
      <c r="I89367">
        <v>95.91387939453125</v>
      </c>
    </row>
    <row r="89368" spans="9:9" x14ac:dyDescent="0.25">
      <c r="I89368">
        <v>21.185911178588867</v>
      </c>
    </row>
    <row r="89369" spans="9:9" x14ac:dyDescent="0.25">
      <c r="I89369">
        <v>97.658638000488281</v>
      </c>
    </row>
    <row r="89370" spans="9:9" x14ac:dyDescent="0.25">
      <c r="I89370">
        <v>55.123996734619141</v>
      </c>
    </row>
    <row r="89371" spans="9:9" x14ac:dyDescent="0.25">
      <c r="I89371">
        <v>90.827293395996094</v>
      </c>
    </row>
    <row r="89372" spans="9:9" x14ac:dyDescent="0.25">
      <c r="I89372">
        <v>53.1693115234375</v>
      </c>
    </row>
    <row r="89373" spans="9:9" x14ac:dyDescent="0.25">
      <c r="I89373">
        <v>76.537544250488281</v>
      </c>
    </row>
    <row r="89374" spans="9:9" x14ac:dyDescent="0.25">
      <c r="I89374">
        <v>18.999980926513672</v>
      </c>
    </row>
    <row r="89375" spans="9:9" x14ac:dyDescent="0.25">
      <c r="I89375">
        <v>22.661251068115234</v>
      </c>
    </row>
    <row r="89376" spans="9:9" x14ac:dyDescent="0.25">
      <c r="I89376">
        <v>12.281692504882812</v>
      </c>
    </row>
    <row r="89377" spans="9:9" x14ac:dyDescent="0.25">
      <c r="I89377">
        <v>60.357624053955078</v>
      </c>
    </row>
    <row r="89378" spans="9:9" x14ac:dyDescent="0.25">
      <c r="I89378">
        <v>9.0680599212646484</v>
      </c>
    </row>
    <row r="89379" spans="9:9" x14ac:dyDescent="0.25">
      <c r="I89379">
        <v>52.872055053710938</v>
      </c>
    </row>
    <row r="89380" spans="9:9" x14ac:dyDescent="0.25">
      <c r="I89380">
        <v>45.404159545898437</v>
      </c>
    </row>
    <row r="89381" spans="9:9" x14ac:dyDescent="0.25">
      <c r="I89381">
        <v>14.725571632385254</v>
      </c>
    </row>
    <row r="89382" spans="9:9" x14ac:dyDescent="0.25">
      <c r="I89382">
        <v>9.7581624984741211</v>
      </c>
    </row>
    <row r="89383" spans="9:9" x14ac:dyDescent="0.25">
      <c r="I89383">
        <v>84.419914245605469</v>
      </c>
    </row>
    <row r="89384" spans="9:9" x14ac:dyDescent="0.25">
      <c r="I89384">
        <v>74.906097412109375</v>
      </c>
    </row>
    <row r="89385" spans="9:9" x14ac:dyDescent="0.25">
      <c r="I89385">
        <v>78.783233642578125</v>
      </c>
    </row>
    <row r="89386" spans="9:9" x14ac:dyDescent="0.25">
      <c r="I89386">
        <v>84.894752502441406</v>
      </c>
    </row>
    <row r="89387" spans="9:9" x14ac:dyDescent="0.25">
      <c r="I89387">
        <v>82.081428527832031</v>
      </c>
    </row>
    <row r="89388" spans="9:9" x14ac:dyDescent="0.25">
      <c r="I89388">
        <v>37.707675933837891</v>
      </c>
    </row>
    <row r="89389" spans="9:9" x14ac:dyDescent="0.25">
      <c r="I89389">
        <v>48.020107269287109</v>
      </c>
    </row>
    <row r="89390" spans="9:9" x14ac:dyDescent="0.25">
      <c r="I89390">
        <v>29.259323120117188</v>
      </c>
    </row>
    <row r="89391" spans="9:9" x14ac:dyDescent="0.25">
      <c r="I89391">
        <v>17.762130737304688</v>
      </c>
    </row>
    <row r="89392" spans="9:9" x14ac:dyDescent="0.25">
      <c r="I89392">
        <v>49.342334747314453</v>
      </c>
    </row>
    <row r="89393" spans="9:9" x14ac:dyDescent="0.25">
      <c r="I89393">
        <v>82.085853576660156</v>
      </c>
    </row>
    <row r="89394" spans="9:9" x14ac:dyDescent="0.25">
      <c r="I89394">
        <v>45.152900695800781</v>
      </c>
    </row>
    <row r="89395" spans="9:9" x14ac:dyDescent="0.25">
      <c r="I89395">
        <v>40.808933258056641</v>
      </c>
    </row>
    <row r="89396" spans="9:9" x14ac:dyDescent="0.25">
      <c r="I89396">
        <v>93.019309997558594</v>
      </c>
    </row>
    <row r="89397" spans="9:9" x14ac:dyDescent="0.25">
      <c r="I89397">
        <v>37.602787017822266</v>
      </c>
    </row>
    <row r="89398" spans="9:9" x14ac:dyDescent="0.25">
      <c r="I89398">
        <v>43.958545684814453</v>
      </c>
    </row>
    <row r="89399" spans="9:9" x14ac:dyDescent="0.25">
      <c r="I89399">
        <v>73.322669982910156</v>
      </c>
    </row>
    <row r="89400" spans="9:9" x14ac:dyDescent="0.25">
      <c r="I89400">
        <v>33.686100006103516</v>
      </c>
    </row>
    <row r="89401" spans="9:9" x14ac:dyDescent="0.25">
      <c r="I89401">
        <v>25.97838020324707</v>
      </c>
    </row>
    <row r="89402" spans="9:9" x14ac:dyDescent="0.25">
      <c r="I89402">
        <v>72.703842163085937</v>
      </c>
    </row>
    <row r="89403" spans="9:9" x14ac:dyDescent="0.25">
      <c r="I89403">
        <v>30.470579147338867</v>
      </c>
    </row>
    <row r="89404" spans="9:9" x14ac:dyDescent="0.25">
      <c r="I89404">
        <v>57.091011047363281</v>
      </c>
    </row>
    <row r="89405" spans="9:9" x14ac:dyDescent="0.25">
      <c r="I89405">
        <v>96.217758178710938</v>
      </c>
    </row>
    <row r="89406" spans="9:9" x14ac:dyDescent="0.25">
      <c r="I89406">
        <v>65.623405456542969</v>
      </c>
    </row>
    <row r="89407" spans="9:9" x14ac:dyDescent="0.25">
      <c r="I89407">
        <v>65.798797607421875</v>
      </c>
    </row>
    <row r="89408" spans="9:9" x14ac:dyDescent="0.25">
      <c r="I89408">
        <v>33.845603942871094</v>
      </c>
    </row>
    <row r="89409" spans="9:9" x14ac:dyDescent="0.25">
      <c r="I89409">
        <v>42.736202239990234</v>
      </c>
    </row>
    <row r="89410" spans="9:9" x14ac:dyDescent="0.25">
      <c r="I89410">
        <v>20.72138786315918</v>
      </c>
    </row>
    <row r="89411" spans="9:9" x14ac:dyDescent="0.25">
      <c r="I89411">
        <v>41.544883728027344</v>
      </c>
    </row>
    <row r="89412" spans="9:9" x14ac:dyDescent="0.25">
      <c r="I89412">
        <v>8.4872360229492187</v>
      </c>
    </row>
    <row r="89413" spans="9:9" x14ac:dyDescent="0.25">
      <c r="I89413">
        <v>38.171653747558594</v>
      </c>
    </row>
    <row r="89414" spans="9:9" x14ac:dyDescent="0.25">
      <c r="I89414">
        <v>1.3339757919311523</v>
      </c>
    </row>
    <row r="89415" spans="9:9" x14ac:dyDescent="0.25">
      <c r="I89415">
        <v>23.950284957885742</v>
      </c>
    </row>
    <row r="89416" spans="9:9" x14ac:dyDescent="0.25">
      <c r="I89416">
        <v>13.541543960571289</v>
      </c>
    </row>
    <row r="89417" spans="9:9" x14ac:dyDescent="0.25">
      <c r="I89417">
        <v>91.197212219238281</v>
      </c>
    </row>
    <row r="89418" spans="9:9" x14ac:dyDescent="0.25">
      <c r="I89418">
        <v>62.691879272460938</v>
      </c>
    </row>
    <row r="89419" spans="9:9" x14ac:dyDescent="0.25">
      <c r="I89419">
        <v>3.5728633403778076</v>
      </c>
    </row>
    <row r="89420" spans="9:9" x14ac:dyDescent="0.25">
      <c r="I89420">
        <v>8.5849399566650391</v>
      </c>
    </row>
    <row r="89421" spans="9:9" x14ac:dyDescent="0.25">
      <c r="I89421">
        <v>29.333621978759766</v>
      </c>
    </row>
    <row r="89422" spans="9:9" x14ac:dyDescent="0.25">
      <c r="I89422">
        <v>3.4828424453735352</v>
      </c>
    </row>
    <row r="89423" spans="9:9" x14ac:dyDescent="0.25">
      <c r="I89423">
        <v>40.599388122558594</v>
      </c>
    </row>
    <row r="89424" spans="9:9" x14ac:dyDescent="0.25">
      <c r="I89424">
        <v>44.307125091552734</v>
      </c>
    </row>
    <row r="89425" spans="9:9" x14ac:dyDescent="0.25">
      <c r="I89425">
        <v>6.7617950439453125</v>
      </c>
    </row>
    <row r="89426" spans="9:9" x14ac:dyDescent="0.25">
      <c r="I89426">
        <v>42.414138793945313</v>
      </c>
    </row>
    <row r="89427" spans="9:9" x14ac:dyDescent="0.25">
      <c r="I89427">
        <v>35.158031463623047</v>
      </c>
    </row>
    <row r="89428" spans="9:9" x14ac:dyDescent="0.25">
      <c r="I89428">
        <v>51.573574066162109</v>
      </c>
    </row>
    <row r="89429" spans="9:9" x14ac:dyDescent="0.25">
      <c r="I89429">
        <v>37.135295867919922</v>
      </c>
    </row>
    <row r="89430" spans="9:9" x14ac:dyDescent="0.25">
      <c r="I89430">
        <v>19.775081634521484</v>
      </c>
    </row>
    <row r="89431" spans="9:9" x14ac:dyDescent="0.25">
      <c r="I89431">
        <v>22.630876541137695</v>
      </c>
    </row>
    <row r="89432" spans="9:9" x14ac:dyDescent="0.25">
      <c r="I89432">
        <v>55.488048553466797</v>
      </c>
    </row>
    <row r="89433" spans="9:9" x14ac:dyDescent="0.25">
      <c r="I89433">
        <v>51.392848968505859</v>
      </c>
    </row>
    <row r="89434" spans="9:9" x14ac:dyDescent="0.25">
      <c r="I89434">
        <v>23.999500274658203</v>
      </c>
    </row>
    <row r="89435" spans="9:9" x14ac:dyDescent="0.25">
      <c r="I89435">
        <v>93.966407775878906</v>
      </c>
    </row>
    <row r="89436" spans="9:9" x14ac:dyDescent="0.25">
      <c r="I89436">
        <v>14.45509147644043</v>
      </c>
    </row>
    <row r="89437" spans="9:9" x14ac:dyDescent="0.25">
      <c r="I89437">
        <v>80.570823669433594</v>
      </c>
    </row>
    <row r="89438" spans="9:9" x14ac:dyDescent="0.25">
      <c r="I89438">
        <v>43.228267669677734</v>
      </c>
    </row>
    <row r="89439" spans="9:9" x14ac:dyDescent="0.25">
      <c r="I89439">
        <v>40.992015838623047</v>
      </c>
    </row>
    <row r="89440" spans="9:9" x14ac:dyDescent="0.25">
      <c r="I89440">
        <v>84.242523193359375</v>
      </c>
    </row>
    <row r="89441" spans="9:9" x14ac:dyDescent="0.25">
      <c r="I89441">
        <v>63.615756988525391</v>
      </c>
    </row>
    <row r="89442" spans="9:9" x14ac:dyDescent="0.25">
      <c r="I89442">
        <v>41.871788024902344</v>
      </c>
    </row>
    <row r="89443" spans="9:9" x14ac:dyDescent="0.25">
      <c r="I89443">
        <v>26.72650146484375</v>
      </c>
    </row>
    <row r="89444" spans="9:9" x14ac:dyDescent="0.25">
      <c r="I89444">
        <v>7.0439457893371582</v>
      </c>
    </row>
    <row r="89445" spans="9:9" x14ac:dyDescent="0.25">
      <c r="I89445">
        <v>80.19683837890625</v>
      </c>
    </row>
    <row r="89446" spans="9:9" x14ac:dyDescent="0.25">
      <c r="I89446">
        <v>62.1724853515625</v>
      </c>
    </row>
    <row r="89447" spans="9:9" x14ac:dyDescent="0.25">
      <c r="I89447">
        <v>80.692573547363281</v>
      </c>
    </row>
    <row r="89448" spans="9:9" x14ac:dyDescent="0.25">
      <c r="I89448">
        <v>25.54124641418457</v>
      </c>
    </row>
    <row r="89449" spans="9:9" x14ac:dyDescent="0.25">
      <c r="I89449">
        <v>8.5184154510498047</v>
      </c>
    </row>
    <row r="89450" spans="9:9" x14ac:dyDescent="0.25">
      <c r="I89450">
        <v>50.767326354980469</v>
      </c>
    </row>
    <row r="89451" spans="9:9" x14ac:dyDescent="0.25">
      <c r="I89451">
        <v>19.229333877563477</v>
      </c>
    </row>
    <row r="89452" spans="9:9" x14ac:dyDescent="0.25">
      <c r="I89452">
        <v>21.96708869934082</v>
      </c>
    </row>
    <row r="89453" spans="9:9" x14ac:dyDescent="0.25">
      <c r="I89453">
        <v>8.1324872970581055</v>
      </c>
    </row>
    <row r="89454" spans="9:9" x14ac:dyDescent="0.25">
      <c r="I89454">
        <v>10.250306129455566</v>
      </c>
    </row>
    <row r="89455" spans="9:9" x14ac:dyDescent="0.25">
      <c r="I89455">
        <v>90.8048095703125</v>
      </c>
    </row>
    <row r="89456" spans="9:9" x14ac:dyDescent="0.25">
      <c r="I89456">
        <v>82.16741943359375</v>
      </c>
    </row>
    <row r="89457" spans="9:9" x14ac:dyDescent="0.25">
      <c r="I89457">
        <v>27.751213073730469</v>
      </c>
    </row>
    <row r="89458" spans="9:9" x14ac:dyDescent="0.25">
      <c r="I89458">
        <v>75.734947204589844</v>
      </c>
    </row>
    <row r="89459" spans="9:9" x14ac:dyDescent="0.25">
      <c r="I89459">
        <v>46.328418731689453</v>
      </c>
    </row>
    <row r="89460" spans="9:9" x14ac:dyDescent="0.25">
      <c r="I89460">
        <v>84.663978576660156</v>
      </c>
    </row>
    <row r="89461" spans="9:9" x14ac:dyDescent="0.25">
      <c r="I89461">
        <v>38.059406280517578</v>
      </c>
    </row>
    <row r="89462" spans="9:9" x14ac:dyDescent="0.25">
      <c r="I89462">
        <v>16.416812896728516</v>
      </c>
    </row>
    <row r="89463" spans="9:9" x14ac:dyDescent="0.25">
      <c r="I89463">
        <v>34.463493347167969</v>
      </c>
    </row>
    <row r="89464" spans="9:9" x14ac:dyDescent="0.25">
      <c r="I89464">
        <v>14.716756820678711</v>
      </c>
    </row>
    <row r="89465" spans="9:9" x14ac:dyDescent="0.25">
      <c r="I89465">
        <v>89.52703857421875</v>
      </c>
    </row>
    <row r="89466" spans="9:9" x14ac:dyDescent="0.25">
      <c r="I89466">
        <v>62.135982513427734</v>
      </c>
    </row>
    <row r="89467" spans="9:9" x14ac:dyDescent="0.25">
      <c r="I89467">
        <v>21.93977165222168</v>
      </c>
    </row>
    <row r="89468" spans="9:9" x14ac:dyDescent="0.25">
      <c r="I89468">
        <v>3.3865571022033691</v>
      </c>
    </row>
    <row r="89469" spans="9:9" x14ac:dyDescent="0.25">
      <c r="I89469">
        <v>95.22174072265625</v>
      </c>
    </row>
    <row r="89470" spans="9:9" x14ac:dyDescent="0.25">
      <c r="I89470">
        <v>54.939579010009766</v>
      </c>
    </row>
    <row r="89471" spans="9:9" x14ac:dyDescent="0.25">
      <c r="I89471">
        <v>38.865894317626953</v>
      </c>
    </row>
    <row r="89472" spans="9:9" x14ac:dyDescent="0.25">
      <c r="I89472">
        <v>91.597450256347656</v>
      </c>
    </row>
    <row r="89473" spans="9:9" x14ac:dyDescent="0.25">
      <c r="I89473">
        <v>38.621288299560547</v>
      </c>
    </row>
    <row r="89474" spans="9:9" x14ac:dyDescent="0.25">
      <c r="I89474">
        <v>25.644254684448242</v>
      </c>
    </row>
    <row r="89475" spans="9:9" x14ac:dyDescent="0.25">
      <c r="I89475">
        <v>49.041908264160156</v>
      </c>
    </row>
    <row r="89476" spans="9:9" x14ac:dyDescent="0.25">
      <c r="I89476">
        <v>19.199287414550781</v>
      </c>
    </row>
    <row r="89477" spans="9:9" x14ac:dyDescent="0.25">
      <c r="I89477">
        <v>6.4261255264282227</v>
      </c>
    </row>
    <row r="89478" spans="9:9" x14ac:dyDescent="0.25">
      <c r="I89478">
        <v>95.398689270019531</v>
      </c>
    </row>
    <row r="89479" spans="9:9" x14ac:dyDescent="0.25">
      <c r="I89479">
        <v>45.271770477294922</v>
      </c>
    </row>
    <row r="89480" spans="9:9" x14ac:dyDescent="0.25">
      <c r="I89480">
        <v>39.030204772949219</v>
      </c>
    </row>
    <row r="89481" spans="9:9" x14ac:dyDescent="0.25">
      <c r="I89481">
        <v>46.371849060058594</v>
      </c>
    </row>
    <row r="89482" spans="9:9" x14ac:dyDescent="0.25">
      <c r="I89482">
        <v>2.24609375</v>
      </c>
    </row>
    <row r="89483" spans="9:9" x14ac:dyDescent="0.25">
      <c r="I89483">
        <v>69.67584228515625</v>
      </c>
    </row>
    <row r="89484" spans="9:9" x14ac:dyDescent="0.25">
      <c r="I89484">
        <v>55.979122161865234</v>
      </c>
    </row>
    <row r="89485" spans="9:9" x14ac:dyDescent="0.25">
      <c r="I89485">
        <v>50.041706085205078</v>
      </c>
    </row>
    <row r="89486" spans="9:9" x14ac:dyDescent="0.25">
      <c r="I89486">
        <v>52.686714172363281</v>
      </c>
    </row>
    <row r="89487" spans="9:9" x14ac:dyDescent="0.25">
      <c r="I89487">
        <v>59.003395080566406</v>
      </c>
    </row>
    <row r="89488" spans="9:9" x14ac:dyDescent="0.25">
      <c r="I89488">
        <v>91.048225402832031</v>
      </c>
    </row>
    <row r="89489" spans="9:9" x14ac:dyDescent="0.25">
      <c r="I89489">
        <v>60.679107666015625</v>
      </c>
    </row>
    <row r="89490" spans="9:9" x14ac:dyDescent="0.25">
      <c r="I89490">
        <v>98.240325927734375</v>
      </c>
    </row>
    <row r="89491" spans="9:9" x14ac:dyDescent="0.25">
      <c r="I89491">
        <v>14.945096015930176</v>
      </c>
    </row>
    <row r="89492" spans="9:9" x14ac:dyDescent="0.25">
      <c r="I89492">
        <v>70.415512084960937</v>
      </c>
    </row>
    <row r="89493" spans="9:9" x14ac:dyDescent="0.25">
      <c r="I89493">
        <v>6.0001192092895508</v>
      </c>
    </row>
    <row r="89494" spans="9:9" x14ac:dyDescent="0.25">
      <c r="I89494">
        <v>37.008739471435547</v>
      </c>
    </row>
    <row r="89495" spans="9:9" x14ac:dyDescent="0.25">
      <c r="I89495">
        <v>99.445526123046875</v>
      </c>
    </row>
    <row r="89496" spans="9:9" x14ac:dyDescent="0.25">
      <c r="I89496">
        <v>39.497219085693359</v>
      </c>
    </row>
    <row r="89497" spans="9:9" x14ac:dyDescent="0.25">
      <c r="I89497">
        <v>56.005962371826172</v>
      </c>
    </row>
    <row r="89498" spans="9:9" x14ac:dyDescent="0.25">
      <c r="I89498">
        <v>40.238285064697266</v>
      </c>
    </row>
    <row r="89499" spans="9:9" x14ac:dyDescent="0.25">
      <c r="I89499">
        <v>55.015678405761719</v>
      </c>
    </row>
    <row r="89500" spans="9:9" x14ac:dyDescent="0.25">
      <c r="I89500">
        <v>2.0104050636291504</v>
      </c>
    </row>
    <row r="89501" spans="9:9" x14ac:dyDescent="0.25">
      <c r="I89501">
        <v>5.7955083847045898</v>
      </c>
    </row>
    <row r="89502" spans="9:9" x14ac:dyDescent="0.25">
      <c r="I89502">
        <v>3.8823366165161133</v>
      </c>
    </row>
    <row r="89503" spans="9:9" x14ac:dyDescent="0.25">
      <c r="I89503">
        <v>50.045436859130859</v>
      </c>
    </row>
    <row r="89504" spans="9:9" x14ac:dyDescent="0.25">
      <c r="I89504">
        <v>84.035385131835938</v>
      </c>
    </row>
    <row r="89505" spans="9:9" x14ac:dyDescent="0.25">
      <c r="I89505">
        <v>83.377799987792969</v>
      </c>
    </row>
    <row r="89506" spans="9:9" x14ac:dyDescent="0.25">
      <c r="I89506">
        <v>25.163793563842773</v>
      </c>
    </row>
    <row r="89507" spans="9:9" x14ac:dyDescent="0.25">
      <c r="I89507">
        <v>49.116104125976562</v>
      </c>
    </row>
    <row r="89508" spans="9:9" x14ac:dyDescent="0.25">
      <c r="I89508">
        <v>23.078262329101563</v>
      </c>
    </row>
    <row r="89509" spans="9:9" x14ac:dyDescent="0.25">
      <c r="I89509">
        <v>82.484512329101563</v>
      </c>
    </row>
    <row r="89510" spans="9:9" x14ac:dyDescent="0.25">
      <c r="I89510">
        <v>4.1375875473022461</v>
      </c>
    </row>
    <row r="89511" spans="9:9" x14ac:dyDescent="0.25">
      <c r="I89511">
        <v>8.3128871917724609</v>
      </c>
    </row>
    <row r="89512" spans="9:9" x14ac:dyDescent="0.25">
      <c r="I89512">
        <v>82.1334228515625</v>
      </c>
    </row>
    <row r="89513" spans="9:9" x14ac:dyDescent="0.25">
      <c r="I89513">
        <v>20.382505416870117</v>
      </c>
    </row>
    <row r="89514" spans="9:9" x14ac:dyDescent="0.25">
      <c r="I89514">
        <v>70.253181457519531</v>
      </c>
    </row>
    <row r="89515" spans="9:9" x14ac:dyDescent="0.25">
      <c r="I89515">
        <v>95.537391662597656</v>
      </c>
    </row>
    <row r="89516" spans="9:9" x14ac:dyDescent="0.25">
      <c r="I89516">
        <v>88.74603271484375</v>
      </c>
    </row>
    <row r="89517" spans="9:9" x14ac:dyDescent="0.25">
      <c r="I89517">
        <v>20.686275482177734</v>
      </c>
    </row>
    <row r="89518" spans="9:9" x14ac:dyDescent="0.25">
      <c r="I89518">
        <v>33.917068481445313</v>
      </c>
    </row>
    <row r="89519" spans="9:9" x14ac:dyDescent="0.25">
      <c r="I89519">
        <v>35.820144653320313</v>
      </c>
    </row>
    <row r="89520" spans="9:9" x14ac:dyDescent="0.25">
      <c r="I89520">
        <v>99.074539184570313</v>
      </c>
    </row>
    <row r="89521" spans="9:9" x14ac:dyDescent="0.25">
      <c r="I89521">
        <v>21.170478820800781</v>
      </c>
    </row>
    <row r="89522" spans="9:9" x14ac:dyDescent="0.25">
      <c r="I89522">
        <v>63.055274963378906</v>
      </c>
    </row>
    <row r="89523" spans="9:9" x14ac:dyDescent="0.25">
      <c r="I89523">
        <v>81.633064270019531</v>
      </c>
    </row>
    <row r="89524" spans="9:9" x14ac:dyDescent="0.25">
      <c r="I89524">
        <v>86.953178405761719</v>
      </c>
    </row>
    <row r="89525" spans="9:9" x14ac:dyDescent="0.25">
      <c r="I89525">
        <v>6.582432746887207</v>
      </c>
    </row>
    <row r="89526" spans="9:9" x14ac:dyDescent="0.25">
      <c r="I89526">
        <v>84.675857543945313</v>
      </c>
    </row>
    <row r="89527" spans="9:9" x14ac:dyDescent="0.25">
      <c r="I89527">
        <v>8.2019748687744141</v>
      </c>
    </row>
    <row r="89528" spans="9:9" x14ac:dyDescent="0.25">
      <c r="I89528">
        <v>57.954441070556641</v>
      </c>
    </row>
    <row r="89529" spans="9:9" x14ac:dyDescent="0.25">
      <c r="I89529">
        <v>66.454605102539062</v>
      </c>
    </row>
    <row r="89530" spans="9:9" x14ac:dyDescent="0.25">
      <c r="I89530">
        <v>11.431407928466797</v>
      </c>
    </row>
    <row r="89531" spans="9:9" x14ac:dyDescent="0.25">
      <c r="I89531">
        <v>33.819122314453125</v>
      </c>
    </row>
    <row r="89532" spans="9:9" x14ac:dyDescent="0.25">
      <c r="I89532">
        <v>88.451637268066406</v>
      </c>
    </row>
    <row r="89533" spans="9:9" x14ac:dyDescent="0.25">
      <c r="I89533">
        <v>77.917129516601562</v>
      </c>
    </row>
    <row r="89534" spans="9:9" x14ac:dyDescent="0.25">
      <c r="I89534">
        <v>93.181541442871094</v>
      </c>
    </row>
    <row r="89535" spans="9:9" x14ac:dyDescent="0.25">
      <c r="I89535">
        <v>65.1556396484375</v>
      </c>
    </row>
    <row r="89536" spans="9:9" x14ac:dyDescent="0.25">
      <c r="I89536">
        <v>89.681327819824219</v>
      </c>
    </row>
    <row r="89537" spans="9:9" x14ac:dyDescent="0.25">
      <c r="I89537">
        <v>13.510280609130859</v>
      </c>
    </row>
    <row r="89538" spans="9:9" x14ac:dyDescent="0.25">
      <c r="I89538">
        <v>93.555404663085938</v>
      </c>
    </row>
    <row r="89539" spans="9:9" x14ac:dyDescent="0.25">
      <c r="I89539">
        <v>67.574089050292969</v>
      </c>
    </row>
    <row r="89540" spans="9:9" x14ac:dyDescent="0.25">
      <c r="I89540">
        <v>96.805870056152344</v>
      </c>
    </row>
    <row r="89541" spans="9:9" x14ac:dyDescent="0.25">
      <c r="I89541">
        <v>73.997001647949219</v>
      </c>
    </row>
    <row r="89542" spans="9:9" x14ac:dyDescent="0.25">
      <c r="I89542">
        <v>91.514183044433594</v>
      </c>
    </row>
    <row r="89543" spans="9:9" x14ac:dyDescent="0.25">
      <c r="I89543">
        <v>60.440914154052734</v>
      </c>
    </row>
    <row r="89544" spans="9:9" x14ac:dyDescent="0.25">
      <c r="I89544">
        <v>82.975898742675781</v>
      </c>
    </row>
    <row r="89545" spans="9:9" x14ac:dyDescent="0.25">
      <c r="I89545">
        <v>46.175392150878906</v>
      </c>
    </row>
    <row r="89546" spans="9:9" x14ac:dyDescent="0.25">
      <c r="I89546">
        <v>7.9135894775390625</v>
      </c>
    </row>
    <row r="89547" spans="9:9" x14ac:dyDescent="0.25">
      <c r="I89547">
        <v>37.438983917236328</v>
      </c>
    </row>
    <row r="89548" spans="9:9" x14ac:dyDescent="0.25">
      <c r="I89548">
        <v>98.392829895019531</v>
      </c>
    </row>
    <row r="89549" spans="9:9" x14ac:dyDescent="0.25">
      <c r="I89549">
        <v>85.691192626953125</v>
      </c>
    </row>
    <row r="89550" spans="9:9" x14ac:dyDescent="0.25">
      <c r="I89550">
        <v>57.066368103027344</v>
      </c>
    </row>
    <row r="89551" spans="9:9" x14ac:dyDescent="0.25">
      <c r="I89551">
        <v>11.880058288574219</v>
      </c>
    </row>
    <row r="89552" spans="9:9" x14ac:dyDescent="0.25">
      <c r="I89552">
        <v>34.371364593505859</v>
      </c>
    </row>
    <row r="89553" spans="9:9" x14ac:dyDescent="0.25">
      <c r="I89553">
        <v>24.850326538085938</v>
      </c>
    </row>
    <row r="89554" spans="9:9" x14ac:dyDescent="0.25">
      <c r="I89554">
        <v>23.30479621887207</v>
      </c>
    </row>
    <row r="89555" spans="9:9" x14ac:dyDescent="0.25">
      <c r="I89555">
        <v>87.017318725585938</v>
      </c>
    </row>
    <row r="89556" spans="9:9" x14ac:dyDescent="0.25">
      <c r="I89556">
        <v>12.401973724365234</v>
      </c>
    </row>
    <row r="89557" spans="9:9" x14ac:dyDescent="0.25">
      <c r="I89557">
        <v>5.4313478469848633</v>
      </c>
    </row>
    <row r="89558" spans="9:9" x14ac:dyDescent="0.25">
      <c r="I89558">
        <v>62.543178558349609</v>
      </c>
    </row>
    <row r="89559" spans="9:9" x14ac:dyDescent="0.25">
      <c r="I89559">
        <v>51.357833862304688</v>
      </c>
    </row>
    <row r="89560" spans="9:9" x14ac:dyDescent="0.25">
      <c r="I89560">
        <v>98.213424682617188</v>
      </c>
    </row>
    <row r="89561" spans="9:9" x14ac:dyDescent="0.25">
      <c r="I89561">
        <v>36.497982025146484</v>
      </c>
    </row>
    <row r="89562" spans="9:9" x14ac:dyDescent="0.25">
      <c r="I89562">
        <v>28.840351104736328</v>
      </c>
    </row>
    <row r="89563" spans="9:9" x14ac:dyDescent="0.25">
      <c r="I89563">
        <v>98.975105285644531</v>
      </c>
    </row>
    <row r="89564" spans="9:9" x14ac:dyDescent="0.25">
      <c r="I89564">
        <v>40.835250854492188</v>
      </c>
    </row>
    <row r="89565" spans="9:9" x14ac:dyDescent="0.25">
      <c r="I89565">
        <v>77.211601257324219</v>
      </c>
    </row>
    <row r="89566" spans="9:9" x14ac:dyDescent="0.25">
      <c r="I89566">
        <v>25.962184906005859</v>
      </c>
    </row>
    <row r="89567" spans="9:9" x14ac:dyDescent="0.25">
      <c r="I89567">
        <v>74.821510314941406</v>
      </c>
    </row>
    <row r="89568" spans="9:9" x14ac:dyDescent="0.25">
      <c r="I89568">
        <v>36.6602783203125</v>
      </c>
    </row>
    <row r="89569" spans="9:9" x14ac:dyDescent="0.25">
      <c r="I89569">
        <v>44.643741607666016</v>
      </c>
    </row>
    <row r="89570" spans="9:9" x14ac:dyDescent="0.25">
      <c r="I89570">
        <v>83.944084167480469</v>
      </c>
    </row>
    <row r="89571" spans="9:9" x14ac:dyDescent="0.25">
      <c r="I89571">
        <v>45.040863037109375</v>
      </c>
    </row>
    <row r="89572" spans="9:9" x14ac:dyDescent="0.25">
      <c r="I89572">
        <v>18.507110595703125</v>
      </c>
    </row>
    <row r="89573" spans="9:9" x14ac:dyDescent="0.25">
      <c r="I89573">
        <v>46.588592529296875</v>
      </c>
    </row>
    <row r="89574" spans="9:9" x14ac:dyDescent="0.25">
      <c r="I89574">
        <v>60.653472900390625</v>
      </c>
    </row>
    <row r="89575" spans="9:9" x14ac:dyDescent="0.25">
      <c r="I89575">
        <v>92.280860900878906</v>
      </c>
    </row>
    <row r="89576" spans="9:9" x14ac:dyDescent="0.25">
      <c r="I89576">
        <v>69.682632446289063</v>
      </c>
    </row>
    <row r="89577" spans="9:9" x14ac:dyDescent="0.25">
      <c r="I89577">
        <v>39.375503540039062</v>
      </c>
    </row>
    <row r="89578" spans="9:9" x14ac:dyDescent="0.25">
      <c r="I89578">
        <v>68.352317810058594</v>
      </c>
    </row>
    <row r="89579" spans="9:9" x14ac:dyDescent="0.25">
      <c r="I89579">
        <v>36.005611419677734</v>
      </c>
    </row>
    <row r="89580" spans="9:9" x14ac:dyDescent="0.25">
      <c r="I89580">
        <v>63.044513702392578</v>
      </c>
    </row>
    <row r="89581" spans="9:9" x14ac:dyDescent="0.25">
      <c r="I89581">
        <v>10.68146800994873</v>
      </c>
    </row>
    <row r="89582" spans="9:9" x14ac:dyDescent="0.25">
      <c r="I89582">
        <v>25.259613037109375</v>
      </c>
    </row>
    <row r="89583" spans="9:9" x14ac:dyDescent="0.25">
      <c r="I89583">
        <v>77.808135986328125</v>
      </c>
    </row>
    <row r="89584" spans="9:9" x14ac:dyDescent="0.25">
      <c r="I89584">
        <v>25.063694000244141</v>
      </c>
    </row>
    <row r="89585" spans="9:9" x14ac:dyDescent="0.25">
      <c r="I89585">
        <v>87.343650817871094</v>
      </c>
    </row>
    <row r="89586" spans="9:9" x14ac:dyDescent="0.25">
      <c r="I89586">
        <v>32.113883972167969</v>
      </c>
    </row>
    <row r="89587" spans="9:9" x14ac:dyDescent="0.25">
      <c r="I89587">
        <v>71.722862243652344</v>
      </c>
    </row>
    <row r="89588" spans="9:9" x14ac:dyDescent="0.25">
      <c r="I89588">
        <v>24.886905670166016</v>
      </c>
    </row>
    <row r="89589" spans="9:9" x14ac:dyDescent="0.25">
      <c r="I89589">
        <v>68.171867370605469</v>
      </c>
    </row>
    <row r="89590" spans="9:9" x14ac:dyDescent="0.25">
      <c r="I89590">
        <v>73.735687255859375</v>
      </c>
    </row>
    <row r="89591" spans="9:9" x14ac:dyDescent="0.25">
      <c r="I89591">
        <v>19.538110733032227</v>
      </c>
    </row>
    <row r="89592" spans="9:9" x14ac:dyDescent="0.25">
      <c r="I89592">
        <v>88.399162292480469</v>
      </c>
    </row>
    <row r="89593" spans="9:9" x14ac:dyDescent="0.25">
      <c r="I89593">
        <v>81.761077880859375</v>
      </c>
    </row>
    <row r="89594" spans="9:9" x14ac:dyDescent="0.25">
      <c r="I89594">
        <v>45.590114593505859</v>
      </c>
    </row>
    <row r="89595" spans="9:9" x14ac:dyDescent="0.25">
      <c r="I89595">
        <v>91.108627319335937</v>
      </c>
    </row>
    <row r="89596" spans="9:9" x14ac:dyDescent="0.25">
      <c r="I89596">
        <v>37.286247253417969</v>
      </c>
    </row>
    <row r="89597" spans="9:9" x14ac:dyDescent="0.25">
      <c r="I89597">
        <v>69.303924560546875</v>
      </c>
    </row>
    <row r="89598" spans="9:9" x14ac:dyDescent="0.25">
      <c r="I89598">
        <v>5.349278450012207</v>
      </c>
    </row>
    <row r="89599" spans="9:9" x14ac:dyDescent="0.25">
      <c r="I89599">
        <v>69.668045043945313</v>
      </c>
    </row>
    <row r="89600" spans="9:9" x14ac:dyDescent="0.25">
      <c r="I89600">
        <v>53.097236633300781</v>
      </c>
    </row>
    <row r="89601" spans="9:9" x14ac:dyDescent="0.25">
      <c r="I89601">
        <v>92.403182983398438</v>
      </c>
    </row>
    <row r="89602" spans="9:9" x14ac:dyDescent="0.25">
      <c r="I89602">
        <v>49.454833984375</v>
      </c>
    </row>
    <row r="89603" spans="9:9" x14ac:dyDescent="0.25">
      <c r="I89603">
        <v>22.141426086425781</v>
      </c>
    </row>
    <row r="89604" spans="9:9" x14ac:dyDescent="0.25">
      <c r="I89604">
        <v>66.306983947753906</v>
      </c>
    </row>
    <row r="89605" spans="9:9" x14ac:dyDescent="0.25">
      <c r="I89605">
        <v>65.884284973144531</v>
      </c>
    </row>
    <row r="89606" spans="9:9" x14ac:dyDescent="0.25">
      <c r="I89606">
        <v>14.68045711517334</v>
      </c>
    </row>
    <row r="89607" spans="9:9" x14ac:dyDescent="0.25">
      <c r="I89607">
        <v>94.457717895507813</v>
      </c>
    </row>
    <row r="89608" spans="9:9" x14ac:dyDescent="0.25">
      <c r="I89608">
        <v>70.378623962402344</v>
      </c>
    </row>
    <row r="89609" spans="9:9" x14ac:dyDescent="0.25">
      <c r="I89609">
        <v>15.607839584350586</v>
      </c>
    </row>
    <row r="89610" spans="9:9" x14ac:dyDescent="0.25">
      <c r="I89610">
        <v>4.694366455078125</v>
      </c>
    </row>
    <row r="89611" spans="9:9" x14ac:dyDescent="0.25">
      <c r="I89611">
        <v>31.862276077270508</v>
      </c>
    </row>
    <row r="89612" spans="9:9" x14ac:dyDescent="0.25">
      <c r="I89612">
        <v>60.826076507568359</v>
      </c>
    </row>
    <row r="89613" spans="9:9" x14ac:dyDescent="0.25">
      <c r="I89613">
        <v>61.282093048095703</v>
      </c>
    </row>
    <row r="89614" spans="9:9" x14ac:dyDescent="0.25">
      <c r="I89614">
        <v>41.621803283691406</v>
      </c>
    </row>
    <row r="89615" spans="9:9" x14ac:dyDescent="0.25">
      <c r="I89615">
        <v>24.229377746582031</v>
      </c>
    </row>
    <row r="89616" spans="9:9" x14ac:dyDescent="0.25">
      <c r="I89616">
        <v>99.276527404785156</v>
      </c>
    </row>
    <row r="89617" spans="9:9" x14ac:dyDescent="0.25">
      <c r="I89617">
        <v>24.27545166015625</v>
      </c>
    </row>
    <row r="89618" spans="9:9" x14ac:dyDescent="0.25">
      <c r="I89618">
        <v>42.6075439453125</v>
      </c>
    </row>
    <row r="89619" spans="9:9" x14ac:dyDescent="0.25">
      <c r="I89619">
        <v>76.37469482421875</v>
      </c>
    </row>
    <row r="89620" spans="9:9" x14ac:dyDescent="0.25">
      <c r="I89620">
        <v>2.5329709053039551</v>
      </c>
    </row>
    <row r="89621" spans="9:9" x14ac:dyDescent="0.25">
      <c r="I89621">
        <v>60.428981781005859</v>
      </c>
    </row>
    <row r="89622" spans="9:9" x14ac:dyDescent="0.25">
      <c r="I89622">
        <v>21.378398895263672</v>
      </c>
    </row>
    <row r="89623" spans="9:9" x14ac:dyDescent="0.25">
      <c r="I89623">
        <v>3.3677995204925537</v>
      </c>
    </row>
    <row r="89624" spans="9:9" x14ac:dyDescent="0.25">
      <c r="I89624">
        <v>56.636653900146484</v>
      </c>
    </row>
    <row r="89625" spans="9:9" x14ac:dyDescent="0.25">
      <c r="I89625">
        <v>17.868906021118164</v>
      </c>
    </row>
    <row r="89626" spans="9:9" x14ac:dyDescent="0.25">
      <c r="I89626">
        <v>14.805698394775391</v>
      </c>
    </row>
    <row r="89627" spans="9:9" x14ac:dyDescent="0.25">
      <c r="I89627">
        <v>50.844688415527344</v>
      </c>
    </row>
    <row r="89628" spans="9:9" x14ac:dyDescent="0.25">
      <c r="I89628">
        <v>55.92962646484375</v>
      </c>
    </row>
    <row r="89629" spans="9:9" x14ac:dyDescent="0.25">
      <c r="I89629">
        <v>19.819099426269531</v>
      </c>
    </row>
    <row r="89630" spans="9:9" x14ac:dyDescent="0.25">
      <c r="I89630">
        <v>34.467815399169922</v>
      </c>
    </row>
    <row r="89631" spans="9:9" x14ac:dyDescent="0.25">
      <c r="I89631">
        <v>40.320247650146484</v>
      </c>
    </row>
    <row r="89632" spans="9:9" x14ac:dyDescent="0.25">
      <c r="I89632">
        <v>67.117202758789063</v>
      </c>
    </row>
    <row r="89633" spans="9:9" x14ac:dyDescent="0.25">
      <c r="I89633">
        <v>72.413597106933594</v>
      </c>
    </row>
    <row r="89634" spans="9:9" x14ac:dyDescent="0.25">
      <c r="I89634">
        <v>43.212654113769531</v>
      </c>
    </row>
    <row r="89635" spans="9:9" x14ac:dyDescent="0.25">
      <c r="I89635">
        <v>39.500778198242187</v>
      </c>
    </row>
    <row r="89636" spans="9:9" x14ac:dyDescent="0.25">
      <c r="I89636">
        <v>18.330490112304687</v>
      </c>
    </row>
    <row r="89637" spans="9:9" x14ac:dyDescent="0.25">
      <c r="I89637">
        <v>97.509078979492188</v>
      </c>
    </row>
    <row r="89638" spans="9:9" x14ac:dyDescent="0.25">
      <c r="I89638">
        <v>56.720138549804688</v>
      </c>
    </row>
    <row r="89639" spans="9:9" x14ac:dyDescent="0.25">
      <c r="I89639">
        <v>57.596485137939453</v>
      </c>
    </row>
    <row r="89640" spans="9:9" x14ac:dyDescent="0.25">
      <c r="I89640">
        <v>13.188875198364258</v>
      </c>
    </row>
    <row r="89641" spans="9:9" x14ac:dyDescent="0.25">
      <c r="I89641">
        <v>90.497406005859375</v>
      </c>
    </row>
    <row r="89642" spans="9:9" x14ac:dyDescent="0.25">
      <c r="I89642">
        <v>70.064735412597656</v>
      </c>
    </row>
    <row r="89643" spans="9:9" x14ac:dyDescent="0.25">
      <c r="I89643">
        <v>65.633979797363281</v>
      </c>
    </row>
    <row r="89644" spans="9:9" x14ac:dyDescent="0.25">
      <c r="I89644">
        <v>69.862518310546875</v>
      </c>
    </row>
    <row r="89645" spans="9:9" x14ac:dyDescent="0.25">
      <c r="I89645">
        <v>3.1180679798126221</v>
      </c>
    </row>
    <row r="89646" spans="9:9" x14ac:dyDescent="0.25">
      <c r="I89646">
        <v>9.2779397964477539</v>
      </c>
    </row>
    <row r="89647" spans="9:9" x14ac:dyDescent="0.25">
      <c r="I89647">
        <v>41.768783569335938</v>
      </c>
    </row>
    <row r="89648" spans="9:9" x14ac:dyDescent="0.25">
      <c r="I89648">
        <v>85.134872436523438</v>
      </c>
    </row>
    <row r="89649" spans="9:9" x14ac:dyDescent="0.25">
      <c r="I89649">
        <v>51.270729064941406</v>
      </c>
    </row>
    <row r="89650" spans="9:9" x14ac:dyDescent="0.25">
      <c r="I89650">
        <v>7.9107761383056641</v>
      </c>
    </row>
    <row r="89651" spans="9:9" x14ac:dyDescent="0.25">
      <c r="I89651">
        <v>41.597812652587891</v>
      </c>
    </row>
    <row r="89652" spans="9:9" x14ac:dyDescent="0.25">
      <c r="I89652">
        <v>23.465167999267578</v>
      </c>
    </row>
    <row r="89653" spans="9:9" x14ac:dyDescent="0.25">
      <c r="I89653">
        <v>47.827701568603516</v>
      </c>
    </row>
    <row r="89654" spans="9:9" x14ac:dyDescent="0.25">
      <c r="I89654">
        <v>8.5963010787963867</v>
      </c>
    </row>
    <row r="89655" spans="9:9" x14ac:dyDescent="0.25">
      <c r="I89655">
        <v>93.471900939941406</v>
      </c>
    </row>
    <row r="89656" spans="9:9" x14ac:dyDescent="0.25">
      <c r="I89656">
        <v>31.050909042358398</v>
      </c>
    </row>
    <row r="89657" spans="9:9" x14ac:dyDescent="0.25">
      <c r="I89657">
        <v>60.446460723876953</v>
      </c>
    </row>
    <row r="89658" spans="9:9" x14ac:dyDescent="0.25">
      <c r="I89658">
        <v>89.612106323242187</v>
      </c>
    </row>
    <row r="89659" spans="9:9" x14ac:dyDescent="0.25">
      <c r="I89659">
        <v>18.808286666870117</v>
      </c>
    </row>
    <row r="89660" spans="9:9" x14ac:dyDescent="0.25">
      <c r="I89660">
        <v>74.890388488769531</v>
      </c>
    </row>
    <row r="89661" spans="9:9" x14ac:dyDescent="0.25">
      <c r="I89661">
        <v>94.382125854492188</v>
      </c>
    </row>
    <row r="89662" spans="9:9" x14ac:dyDescent="0.25">
      <c r="I89662">
        <v>16.442798614501953</v>
      </c>
    </row>
    <row r="89663" spans="9:9" x14ac:dyDescent="0.25">
      <c r="I89663">
        <v>77.403106689453125</v>
      </c>
    </row>
    <row r="89664" spans="9:9" x14ac:dyDescent="0.25">
      <c r="I89664">
        <v>6.8451762199401855</v>
      </c>
    </row>
    <row r="89665" spans="9:9" x14ac:dyDescent="0.25">
      <c r="I89665">
        <v>0.29998421669006348</v>
      </c>
    </row>
    <row r="89666" spans="9:9" x14ac:dyDescent="0.25">
      <c r="I89666">
        <v>18.34254264831543</v>
      </c>
    </row>
    <row r="89667" spans="9:9" x14ac:dyDescent="0.25">
      <c r="I89667">
        <v>37.743919372558594</v>
      </c>
    </row>
    <row r="89668" spans="9:9" x14ac:dyDescent="0.25">
      <c r="I89668">
        <v>52.702629089355469</v>
      </c>
    </row>
    <row r="89669" spans="9:9" x14ac:dyDescent="0.25">
      <c r="I89669">
        <v>7.0879755020141602</v>
      </c>
    </row>
    <row r="89670" spans="9:9" x14ac:dyDescent="0.25">
      <c r="I89670">
        <v>89.897514343261719</v>
      </c>
    </row>
    <row r="89671" spans="9:9" x14ac:dyDescent="0.25">
      <c r="I89671">
        <v>72.322174072265625</v>
      </c>
    </row>
    <row r="89672" spans="9:9" x14ac:dyDescent="0.25">
      <c r="I89672">
        <v>26.238382339477539</v>
      </c>
    </row>
    <row r="89673" spans="9:9" x14ac:dyDescent="0.25">
      <c r="I89673">
        <v>79.669197082519531</v>
      </c>
    </row>
    <row r="89674" spans="9:9" x14ac:dyDescent="0.25">
      <c r="I89674">
        <v>17.588424682617188</v>
      </c>
    </row>
    <row r="89675" spans="9:9" x14ac:dyDescent="0.25">
      <c r="I89675">
        <v>77.945724487304687</v>
      </c>
    </row>
    <row r="89676" spans="9:9" x14ac:dyDescent="0.25">
      <c r="I89676">
        <v>68.278846740722656</v>
      </c>
    </row>
    <row r="89677" spans="9:9" x14ac:dyDescent="0.25">
      <c r="I89677">
        <v>1.8143951892852783</v>
      </c>
    </row>
    <row r="89678" spans="9:9" x14ac:dyDescent="0.25">
      <c r="I89678">
        <v>31.353019714355469</v>
      </c>
    </row>
    <row r="89679" spans="9:9" x14ac:dyDescent="0.25">
      <c r="I89679">
        <v>21.051353454589844</v>
      </c>
    </row>
    <row r="89680" spans="9:9" x14ac:dyDescent="0.25">
      <c r="I89680">
        <v>10.763729095458984</v>
      </c>
    </row>
    <row r="89681" spans="9:9" x14ac:dyDescent="0.25">
      <c r="I89681">
        <v>83.954483032226563</v>
      </c>
    </row>
    <row r="89682" spans="9:9" x14ac:dyDescent="0.25">
      <c r="I89682">
        <v>81.148574829101563</v>
      </c>
    </row>
    <row r="89683" spans="9:9" x14ac:dyDescent="0.25">
      <c r="I89683">
        <v>8.0172243118286133</v>
      </c>
    </row>
    <row r="89684" spans="9:9" x14ac:dyDescent="0.25">
      <c r="I89684">
        <v>65.808502197265625</v>
      </c>
    </row>
    <row r="89685" spans="9:9" x14ac:dyDescent="0.25">
      <c r="I89685">
        <v>95.993026733398438</v>
      </c>
    </row>
    <row r="89686" spans="9:9" x14ac:dyDescent="0.25">
      <c r="I89686">
        <v>38.514400482177734</v>
      </c>
    </row>
    <row r="89687" spans="9:9" x14ac:dyDescent="0.25">
      <c r="I89687">
        <v>80.475418090820313</v>
      </c>
    </row>
    <row r="89688" spans="9:9" x14ac:dyDescent="0.25">
      <c r="I89688">
        <v>39.766918182373047</v>
      </c>
    </row>
    <row r="89689" spans="9:9" x14ac:dyDescent="0.25">
      <c r="I89689">
        <v>25.118738174438477</v>
      </c>
    </row>
    <row r="89690" spans="9:9" x14ac:dyDescent="0.25">
      <c r="I89690">
        <v>23.134326934814453</v>
      </c>
    </row>
    <row r="89691" spans="9:9" x14ac:dyDescent="0.25">
      <c r="I89691">
        <v>35.624427795410156</v>
      </c>
    </row>
    <row r="89692" spans="9:9" x14ac:dyDescent="0.25">
      <c r="I89692">
        <v>72.293533325195313</v>
      </c>
    </row>
    <row r="89693" spans="9:9" x14ac:dyDescent="0.25">
      <c r="I89693">
        <v>58.618003845214844</v>
      </c>
    </row>
    <row r="89694" spans="9:9" x14ac:dyDescent="0.25">
      <c r="I89694">
        <v>54.399227142333984</v>
      </c>
    </row>
    <row r="89695" spans="9:9" x14ac:dyDescent="0.25">
      <c r="I89695">
        <v>71.541633605957031</v>
      </c>
    </row>
    <row r="89696" spans="9:9" x14ac:dyDescent="0.25">
      <c r="I89696">
        <v>0.4061579704284668</v>
      </c>
    </row>
    <row r="89697" spans="9:9" x14ac:dyDescent="0.25">
      <c r="I89697">
        <v>91.687355041503906</v>
      </c>
    </row>
    <row r="89698" spans="9:9" x14ac:dyDescent="0.25">
      <c r="I89698">
        <v>27.969503402709961</v>
      </c>
    </row>
    <row r="89699" spans="9:9" x14ac:dyDescent="0.25">
      <c r="I89699">
        <v>57.495849609375</v>
      </c>
    </row>
    <row r="89700" spans="9:9" x14ac:dyDescent="0.25">
      <c r="I89700">
        <v>47.54840087890625</v>
      </c>
    </row>
    <row r="89701" spans="9:9" x14ac:dyDescent="0.25">
      <c r="I89701">
        <v>60.2459716796875</v>
      </c>
    </row>
    <row r="89702" spans="9:9" x14ac:dyDescent="0.25">
      <c r="I89702">
        <v>17.33758544921875</v>
      </c>
    </row>
    <row r="89703" spans="9:9" x14ac:dyDescent="0.25">
      <c r="I89703">
        <v>29.259771347045898</v>
      </c>
    </row>
    <row r="89704" spans="9:9" x14ac:dyDescent="0.25">
      <c r="I89704">
        <v>37.652145385742188</v>
      </c>
    </row>
    <row r="89705" spans="9:9" x14ac:dyDescent="0.25">
      <c r="I89705">
        <v>98.748214721679688</v>
      </c>
    </row>
    <row r="89706" spans="9:9" x14ac:dyDescent="0.25">
      <c r="I89706">
        <v>0.39043426513671875</v>
      </c>
    </row>
    <row r="89707" spans="9:9" x14ac:dyDescent="0.25">
      <c r="I89707">
        <v>9.422511100769043</v>
      </c>
    </row>
    <row r="89708" spans="9:9" x14ac:dyDescent="0.25">
      <c r="I89708">
        <v>34.200061798095703</v>
      </c>
    </row>
    <row r="89709" spans="9:9" x14ac:dyDescent="0.25">
      <c r="I89709">
        <v>22.996074676513672</v>
      </c>
    </row>
    <row r="89710" spans="9:9" x14ac:dyDescent="0.25">
      <c r="I89710">
        <v>10.972046852111816</v>
      </c>
    </row>
    <row r="89711" spans="9:9" x14ac:dyDescent="0.25">
      <c r="I89711">
        <v>52.70208740234375</v>
      </c>
    </row>
    <row r="89712" spans="9:9" x14ac:dyDescent="0.25">
      <c r="I89712">
        <v>4.2880892753601074</v>
      </c>
    </row>
    <row r="89713" spans="9:9" x14ac:dyDescent="0.25">
      <c r="I89713">
        <v>37.951713562011719</v>
      </c>
    </row>
    <row r="89714" spans="9:9" x14ac:dyDescent="0.25">
      <c r="I89714">
        <v>15.445947647094727</v>
      </c>
    </row>
    <row r="89715" spans="9:9" x14ac:dyDescent="0.25">
      <c r="I89715">
        <v>16.257923126220703</v>
      </c>
    </row>
    <row r="89716" spans="9:9" x14ac:dyDescent="0.25">
      <c r="I89716">
        <v>7.6879620552062988</v>
      </c>
    </row>
    <row r="89717" spans="9:9" x14ac:dyDescent="0.25">
      <c r="I89717">
        <v>70.549949645996094</v>
      </c>
    </row>
    <row r="89718" spans="9:9" x14ac:dyDescent="0.25">
      <c r="I89718">
        <v>14.257693290710449</v>
      </c>
    </row>
    <row r="89719" spans="9:9" x14ac:dyDescent="0.25">
      <c r="I89719">
        <v>55.003349304199219</v>
      </c>
    </row>
    <row r="89720" spans="9:9" x14ac:dyDescent="0.25">
      <c r="I89720">
        <v>10.909688949584961</v>
      </c>
    </row>
    <row r="89721" spans="9:9" x14ac:dyDescent="0.25">
      <c r="I89721">
        <v>27.510744094848633</v>
      </c>
    </row>
    <row r="89722" spans="9:9" x14ac:dyDescent="0.25">
      <c r="I89722">
        <v>68.49737548828125</v>
      </c>
    </row>
    <row r="89723" spans="9:9" x14ac:dyDescent="0.25">
      <c r="I89723">
        <v>41.918106079101563</v>
      </c>
    </row>
    <row r="89724" spans="9:9" x14ac:dyDescent="0.25">
      <c r="I89724">
        <v>26.264059066772461</v>
      </c>
    </row>
    <row r="89725" spans="9:9" x14ac:dyDescent="0.25">
      <c r="I89725">
        <v>78.1517333984375</v>
      </c>
    </row>
    <row r="89726" spans="9:9" x14ac:dyDescent="0.25">
      <c r="I89726">
        <v>51.462100982666016</v>
      </c>
    </row>
    <row r="89727" spans="9:9" x14ac:dyDescent="0.25">
      <c r="I89727">
        <v>13.360828399658203</v>
      </c>
    </row>
    <row r="89728" spans="9:9" x14ac:dyDescent="0.25">
      <c r="I89728">
        <v>75.925148010253906</v>
      </c>
    </row>
    <row r="89729" spans="9:9" x14ac:dyDescent="0.25">
      <c r="I89729">
        <v>62.200695037841797</v>
      </c>
    </row>
    <row r="89730" spans="9:9" x14ac:dyDescent="0.25">
      <c r="I89730">
        <v>25.218534469604492</v>
      </c>
    </row>
    <row r="89731" spans="9:9" x14ac:dyDescent="0.25">
      <c r="I89731">
        <v>39.381568908691406</v>
      </c>
    </row>
    <row r="89732" spans="9:9" x14ac:dyDescent="0.25">
      <c r="I89732">
        <v>80.992805480957031</v>
      </c>
    </row>
    <row r="89733" spans="9:9" x14ac:dyDescent="0.25">
      <c r="I89733">
        <v>22.608072280883789</v>
      </c>
    </row>
    <row r="89734" spans="9:9" x14ac:dyDescent="0.25">
      <c r="I89734">
        <v>42.165351867675781</v>
      </c>
    </row>
    <row r="89735" spans="9:9" x14ac:dyDescent="0.25">
      <c r="I89735">
        <v>19.034284591674805</v>
      </c>
    </row>
    <row r="89736" spans="9:9" x14ac:dyDescent="0.25">
      <c r="I89736">
        <v>75.555168151855469</v>
      </c>
    </row>
    <row r="89737" spans="9:9" x14ac:dyDescent="0.25">
      <c r="I89737">
        <v>63.359458923339844</v>
      </c>
    </row>
    <row r="89738" spans="9:9" x14ac:dyDescent="0.25">
      <c r="I89738">
        <v>71.59576416015625</v>
      </c>
    </row>
    <row r="89739" spans="9:9" x14ac:dyDescent="0.25">
      <c r="I89739">
        <v>0.68933367729187012</v>
      </c>
    </row>
    <row r="89740" spans="9:9" x14ac:dyDescent="0.25">
      <c r="I89740">
        <v>45.751155853271484</v>
      </c>
    </row>
    <row r="89741" spans="9:9" x14ac:dyDescent="0.25">
      <c r="I89741">
        <v>32.288105010986328</v>
      </c>
    </row>
    <row r="89742" spans="9:9" x14ac:dyDescent="0.25">
      <c r="I89742">
        <v>51.260017395019531</v>
      </c>
    </row>
    <row r="89743" spans="9:9" x14ac:dyDescent="0.25">
      <c r="I89743">
        <v>27.345985412597656</v>
      </c>
    </row>
    <row r="89744" spans="9:9" x14ac:dyDescent="0.25">
      <c r="I89744">
        <v>93.832954406738281</v>
      </c>
    </row>
    <row r="89745" spans="9:9" x14ac:dyDescent="0.25">
      <c r="I89745">
        <v>28.887420654296875</v>
      </c>
    </row>
    <row r="89746" spans="9:9" x14ac:dyDescent="0.25">
      <c r="I89746">
        <v>63.927886962890625</v>
      </c>
    </row>
    <row r="89747" spans="9:9" x14ac:dyDescent="0.25">
      <c r="I89747">
        <v>6.9449129104614258</v>
      </c>
    </row>
    <row r="89748" spans="9:9" x14ac:dyDescent="0.25">
      <c r="I89748">
        <v>27.228557586669922</v>
      </c>
    </row>
    <row r="89749" spans="9:9" x14ac:dyDescent="0.25">
      <c r="I89749">
        <v>37.123470306396484</v>
      </c>
    </row>
    <row r="89750" spans="9:9" x14ac:dyDescent="0.25">
      <c r="I89750">
        <v>38.951183319091797</v>
      </c>
    </row>
    <row r="89751" spans="9:9" x14ac:dyDescent="0.25">
      <c r="I89751">
        <v>7.6806964874267578</v>
      </c>
    </row>
    <row r="89752" spans="9:9" x14ac:dyDescent="0.25">
      <c r="I89752">
        <v>72.604217529296875</v>
      </c>
    </row>
    <row r="89753" spans="9:9" x14ac:dyDescent="0.25">
      <c r="I89753">
        <v>83.247474670410156</v>
      </c>
    </row>
    <row r="89754" spans="9:9" x14ac:dyDescent="0.25">
      <c r="I89754">
        <v>78.82623291015625</v>
      </c>
    </row>
    <row r="89755" spans="9:9" x14ac:dyDescent="0.25">
      <c r="I89755">
        <v>78.314323425292969</v>
      </c>
    </row>
    <row r="89756" spans="9:9" x14ac:dyDescent="0.25">
      <c r="I89756">
        <v>14.926969528198242</v>
      </c>
    </row>
    <row r="89757" spans="9:9" x14ac:dyDescent="0.25">
      <c r="I89757">
        <v>18.608314514160156</v>
      </c>
    </row>
    <row r="89758" spans="9:9" x14ac:dyDescent="0.25">
      <c r="I89758">
        <v>10.756421089172363</v>
      </c>
    </row>
    <row r="89759" spans="9:9" x14ac:dyDescent="0.25">
      <c r="I89759">
        <v>93.485679626464844</v>
      </c>
    </row>
    <row r="89760" spans="9:9" x14ac:dyDescent="0.25">
      <c r="I89760">
        <v>61.527145385742188</v>
      </c>
    </row>
    <row r="89761" spans="9:9" x14ac:dyDescent="0.25">
      <c r="I89761">
        <v>27.465015411376953</v>
      </c>
    </row>
    <row r="89762" spans="9:9" x14ac:dyDescent="0.25">
      <c r="I89762">
        <v>63.214637756347656</v>
      </c>
    </row>
    <row r="89763" spans="9:9" x14ac:dyDescent="0.25">
      <c r="I89763">
        <v>24.026077270507813</v>
      </c>
    </row>
    <row r="89764" spans="9:9" x14ac:dyDescent="0.25">
      <c r="I89764">
        <v>31.160842895507812</v>
      </c>
    </row>
    <row r="89765" spans="9:9" x14ac:dyDescent="0.25">
      <c r="I89765">
        <v>59.799270629882813</v>
      </c>
    </row>
    <row r="89766" spans="9:9" x14ac:dyDescent="0.25">
      <c r="I89766">
        <v>67.505813598632813</v>
      </c>
    </row>
    <row r="89767" spans="9:9" x14ac:dyDescent="0.25">
      <c r="I89767">
        <v>32.270709991455078</v>
      </c>
    </row>
    <row r="89768" spans="9:9" x14ac:dyDescent="0.25">
      <c r="I89768">
        <v>68.07244873046875</v>
      </c>
    </row>
    <row r="89769" spans="9:9" x14ac:dyDescent="0.25">
      <c r="I89769">
        <v>89.1279296875</v>
      </c>
    </row>
    <row r="89770" spans="9:9" x14ac:dyDescent="0.25">
      <c r="I89770">
        <v>84.329414367675781</v>
      </c>
    </row>
    <row r="89771" spans="9:9" x14ac:dyDescent="0.25">
      <c r="I89771">
        <v>92.371192932128906</v>
      </c>
    </row>
    <row r="89772" spans="9:9" x14ac:dyDescent="0.25">
      <c r="I89772">
        <v>81.05712890625</v>
      </c>
    </row>
    <row r="89773" spans="9:9" x14ac:dyDescent="0.25">
      <c r="I89773">
        <v>95.315483093261719</v>
      </c>
    </row>
    <row r="89774" spans="9:9" x14ac:dyDescent="0.25">
      <c r="I89774">
        <v>55.341934204101563</v>
      </c>
    </row>
    <row r="89775" spans="9:9" x14ac:dyDescent="0.25">
      <c r="I89775">
        <v>35.608047485351563</v>
      </c>
    </row>
    <row r="89776" spans="9:9" x14ac:dyDescent="0.25">
      <c r="I89776">
        <v>7.5233340263366699</v>
      </c>
    </row>
    <row r="89777" spans="9:9" x14ac:dyDescent="0.25">
      <c r="I89777">
        <v>72.386604309082031</v>
      </c>
    </row>
    <row r="89778" spans="9:9" x14ac:dyDescent="0.25">
      <c r="I89778">
        <v>79.719398498535156</v>
      </c>
    </row>
    <row r="89779" spans="9:9" x14ac:dyDescent="0.25">
      <c r="I89779">
        <v>20.703189849853516</v>
      </c>
    </row>
    <row r="89780" spans="9:9" x14ac:dyDescent="0.25">
      <c r="I89780">
        <v>2.5552868843078613</v>
      </c>
    </row>
    <row r="89781" spans="9:9" x14ac:dyDescent="0.25">
      <c r="I89781">
        <v>61.338596343994141</v>
      </c>
    </row>
    <row r="89782" spans="9:9" x14ac:dyDescent="0.25">
      <c r="I89782">
        <v>15.719866752624512</v>
      </c>
    </row>
    <row r="89783" spans="9:9" x14ac:dyDescent="0.25">
      <c r="I89783">
        <v>29.132455825805664</v>
      </c>
    </row>
    <row r="89784" spans="9:9" x14ac:dyDescent="0.25">
      <c r="I89784">
        <v>52.975498199462891</v>
      </c>
    </row>
    <row r="89785" spans="9:9" x14ac:dyDescent="0.25">
      <c r="I89785">
        <v>7.9539356231689453</v>
      </c>
    </row>
    <row r="89786" spans="9:9" x14ac:dyDescent="0.25">
      <c r="I89786">
        <v>7.2459220886230469</v>
      </c>
    </row>
    <row r="89787" spans="9:9" x14ac:dyDescent="0.25">
      <c r="I89787">
        <v>85.438079833984375</v>
      </c>
    </row>
    <row r="89788" spans="9:9" x14ac:dyDescent="0.25">
      <c r="I89788">
        <v>16.407262802124023</v>
      </c>
    </row>
    <row r="89789" spans="9:9" x14ac:dyDescent="0.25">
      <c r="I89789">
        <v>45.612747192382813</v>
      </c>
    </row>
    <row r="89790" spans="9:9" x14ac:dyDescent="0.25">
      <c r="I89790">
        <v>35.407184600830078</v>
      </c>
    </row>
    <row r="89791" spans="9:9" x14ac:dyDescent="0.25">
      <c r="I89791">
        <v>2.5412023067474365</v>
      </c>
    </row>
    <row r="89792" spans="9:9" x14ac:dyDescent="0.25">
      <c r="I89792">
        <v>85.337150573730469</v>
      </c>
    </row>
    <row r="89793" spans="9:9" x14ac:dyDescent="0.25">
      <c r="I89793">
        <v>3.1053125858306885</v>
      </c>
    </row>
    <row r="89794" spans="9:9" x14ac:dyDescent="0.25">
      <c r="I89794">
        <v>95.082809448242188</v>
      </c>
    </row>
    <row r="89795" spans="9:9" x14ac:dyDescent="0.25">
      <c r="I89795">
        <v>52.054374694824219</v>
      </c>
    </row>
    <row r="89796" spans="9:9" x14ac:dyDescent="0.25">
      <c r="I89796">
        <v>76.177513122558594</v>
      </c>
    </row>
    <row r="89797" spans="9:9" x14ac:dyDescent="0.25">
      <c r="I89797">
        <v>37.444572448730469</v>
      </c>
    </row>
    <row r="89798" spans="9:9" x14ac:dyDescent="0.25">
      <c r="I89798">
        <v>96.483970642089844</v>
      </c>
    </row>
    <row r="89799" spans="9:9" x14ac:dyDescent="0.25">
      <c r="I89799">
        <v>59.594051361083984</v>
      </c>
    </row>
    <row r="89800" spans="9:9" x14ac:dyDescent="0.25">
      <c r="I89800">
        <v>43.328987121582031</v>
      </c>
    </row>
    <row r="89801" spans="9:9" x14ac:dyDescent="0.25">
      <c r="I89801">
        <v>91.678627014160156</v>
      </c>
    </row>
    <row r="89802" spans="9:9" x14ac:dyDescent="0.25">
      <c r="I89802">
        <v>91.716384887695313</v>
      </c>
    </row>
    <row r="89803" spans="9:9" x14ac:dyDescent="0.25">
      <c r="I89803">
        <v>25.093095779418945</v>
      </c>
    </row>
    <row r="89804" spans="9:9" x14ac:dyDescent="0.25">
      <c r="I89804">
        <v>18.242990493774414</v>
      </c>
    </row>
    <row r="89805" spans="9:9" x14ac:dyDescent="0.25">
      <c r="I89805">
        <v>77.703216552734375</v>
      </c>
    </row>
    <row r="89806" spans="9:9" x14ac:dyDescent="0.25">
      <c r="I89806">
        <v>26.342796325683594</v>
      </c>
    </row>
    <row r="89807" spans="9:9" x14ac:dyDescent="0.25">
      <c r="I89807">
        <v>68.113273620605469</v>
      </c>
    </row>
    <row r="89808" spans="9:9" x14ac:dyDescent="0.25">
      <c r="I89808">
        <v>73.484214782714844</v>
      </c>
    </row>
    <row r="89809" spans="9:9" x14ac:dyDescent="0.25">
      <c r="I89809">
        <v>84.074264526367188</v>
      </c>
    </row>
    <row r="89810" spans="9:9" x14ac:dyDescent="0.25">
      <c r="I89810">
        <v>15.94548225402832</v>
      </c>
    </row>
    <row r="89811" spans="9:9" x14ac:dyDescent="0.25">
      <c r="I89811">
        <v>98.157760620117188</v>
      </c>
    </row>
    <row r="89812" spans="9:9" x14ac:dyDescent="0.25">
      <c r="I89812">
        <v>11.793148040771484</v>
      </c>
    </row>
    <row r="89813" spans="9:9" x14ac:dyDescent="0.25">
      <c r="I89813">
        <v>8.8203248977661133</v>
      </c>
    </row>
    <row r="89814" spans="9:9" x14ac:dyDescent="0.25">
      <c r="I89814">
        <v>47.688747406005859</v>
      </c>
    </row>
    <row r="89815" spans="9:9" x14ac:dyDescent="0.25">
      <c r="I89815">
        <v>9.9836292266845703</v>
      </c>
    </row>
    <row r="89816" spans="9:9" x14ac:dyDescent="0.25">
      <c r="I89816">
        <v>80.148544311523438</v>
      </c>
    </row>
    <row r="89817" spans="9:9" x14ac:dyDescent="0.25">
      <c r="I89817">
        <v>17.255121231079102</v>
      </c>
    </row>
    <row r="89818" spans="9:9" x14ac:dyDescent="0.25">
      <c r="I89818">
        <v>6.8814277648925781</v>
      </c>
    </row>
    <row r="89819" spans="9:9" x14ac:dyDescent="0.25">
      <c r="I89819">
        <v>3.9143741130828857</v>
      </c>
    </row>
    <row r="89820" spans="9:9" x14ac:dyDescent="0.25">
      <c r="I89820">
        <v>8.8299388885498047</v>
      </c>
    </row>
    <row r="89821" spans="9:9" x14ac:dyDescent="0.25">
      <c r="I89821">
        <v>24.790031433105469</v>
      </c>
    </row>
    <row r="89822" spans="9:9" x14ac:dyDescent="0.25">
      <c r="I89822">
        <v>28.539394378662109</v>
      </c>
    </row>
    <row r="89823" spans="9:9" x14ac:dyDescent="0.25">
      <c r="I89823">
        <v>31.152385711669922</v>
      </c>
    </row>
    <row r="89824" spans="9:9" x14ac:dyDescent="0.25">
      <c r="I89824">
        <v>75.48016357421875</v>
      </c>
    </row>
    <row r="89825" spans="9:9" x14ac:dyDescent="0.25">
      <c r="I89825">
        <v>4.7465858459472656</v>
      </c>
    </row>
    <row r="89826" spans="9:9" x14ac:dyDescent="0.25">
      <c r="I89826">
        <v>73.948051452636719</v>
      </c>
    </row>
    <row r="89827" spans="9:9" x14ac:dyDescent="0.25">
      <c r="I89827">
        <v>64.091461181640625</v>
      </c>
    </row>
    <row r="89828" spans="9:9" x14ac:dyDescent="0.25">
      <c r="I89828">
        <v>94.167816162109375</v>
      </c>
    </row>
    <row r="89829" spans="9:9" x14ac:dyDescent="0.25">
      <c r="I89829">
        <v>21.168977737426758</v>
      </c>
    </row>
    <row r="89830" spans="9:9" x14ac:dyDescent="0.25">
      <c r="I89830">
        <v>32.224822998046875</v>
      </c>
    </row>
    <row r="89831" spans="9:9" x14ac:dyDescent="0.25">
      <c r="I89831">
        <v>91.629310607910156</v>
      </c>
    </row>
    <row r="89832" spans="9:9" x14ac:dyDescent="0.25">
      <c r="I89832">
        <v>29.449785232543945</v>
      </c>
    </row>
    <row r="89833" spans="9:9" x14ac:dyDescent="0.25">
      <c r="I89833">
        <v>86.636550903320312</v>
      </c>
    </row>
    <row r="89834" spans="9:9" x14ac:dyDescent="0.25">
      <c r="I89834">
        <v>46.881675720214844</v>
      </c>
    </row>
    <row r="89835" spans="9:9" x14ac:dyDescent="0.25">
      <c r="I89835">
        <v>39.480037689208984</v>
      </c>
    </row>
    <row r="89836" spans="9:9" x14ac:dyDescent="0.25">
      <c r="I89836">
        <v>35.433734893798828</v>
      </c>
    </row>
    <row r="89837" spans="9:9" x14ac:dyDescent="0.25">
      <c r="I89837">
        <v>45.076305389404297</v>
      </c>
    </row>
    <row r="89838" spans="9:9" x14ac:dyDescent="0.25">
      <c r="I89838">
        <v>67.387603759765625</v>
      </c>
    </row>
    <row r="89839" spans="9:9" x14ac:dyDescent="0.25">
      <c r="I89839">
        <v>15.486663818359375</v>
      </c>
    </row>
    <row r="89840" spans="9:9" x14ac:dyDescent="0.25">
      <c r="I89840">
        <v>19.840610504150391</v>
      </c>
    </row>
    <row r="89841" spans="9:9" x14ac:dyDescent="0.25">
      <c r="I89841">
        <v>79.575401306152344</v>
      </c>
    </row>
    <row r="89842" spans="9:9" x14ac:dyDescent="0.25">
      <c r="I89842">
        <v>25.731134414672852</v>
      </c>
    </row>
    <row r="89843" spans="9:9" x14ac:dyDescent="0.25">
      <c r="I89843">
        <v>79.933616638183594</v>
      </c>
    </row>
    <row r="89844" spans="9:9" x14ac:dyDescent="0.25">
      <c r="I89844">
        <v>33.067142486572266</v>
      </c>
    </row>
    <row r="89845" spans="9:9" x14ac:dyDescent="0.25">
      <c r="I89845">
        <v>45.193653106689453</v>
      </c>
    </row>
    <row r="89846" spans="9:9" x14ac:dyDescent="0.25">
      <c r="I89846">
        <v>37.982822418212891</v>
      </c>
    </row>
    <row r="89847" spans="9:9" x14ac:dyDescent="0.25">
      <c r="I89847">
        <v>40.859214782714844</v>
      </c>
    </row>
    <row r="89848" spans="9:9" x14ac:dyDescent="0.25">
      <c r="I89848">
        <v>82.248344421386719</v>
      </c>
    </row>
    <row r="89849" spans="9:9" x14ac:dyDescent="0.25">
      <c r="I89849">
        <v>26.776033401489258</v>
      </c>
    </row>
    <row r="89850" spans="9:9" x14ac:dyDescent="0.25">
      <c r="I89850">
        <v>30.857753753662109</v>
      </c>
    </row>
    <row r="89851" spans="9:9" x14ac:dyDescent="0.25">
      <c r="I89851">
        <v>74.368209838867187</v>
      </c>
    </row>
    <row r="89852" spans="9:9" x14ac:dyDescent="0.25">
      <c r="I89852">
        <v>70.319999694824219</v>
      </c>
    </row>
    <row r="89853" spans="9:9" x14ac:dyDescent="0.25">
      <c r="I89853">
        <v>21.765167236328125</v>
      </c>
    </row>
    <row r="89854" spans="9:9" x14ac:dyDescent="0.25">
      <c r="I89854">
        <v>93.278053283691406</v>
      </c>
    </row>
    <row r="89855" spans="9:9" x14ac:dyDescent="0.25">
      <c r="I89855">
        <v>69.944229125976563</v>
      </c>
    </row>
    <row r="89856" spans="9:9" x14ac:dyDescent="0.25">
      <c r="I89856">
        <v>60.081184387207031</v>
      </c>
    </row>
    <row r="89857" spans="9:9" x14ac:dyDescent="0.25">
      <c r="I89857">
        <v>48.013835906982422</v>
      </c>
    </row>
    <row r="89858" spans="9:9" x14ac:dyDescent="0.25">
      <c r="I89858">
        <v>52.93536376953125</v>
      </c>
    </row>
    <row r="89859" spans="9:9" x14ac:dyDescent="0.25">
      <c r="I89859">
        <v>0.76233744621276855</v>
      </c>
    </row>
    <row r="89860" spans="9:9" x14ac:dyDescent="0.25">
      <c r="I89860">
        <v>63.256752014160156</v>
      </c>
    </row>
    <row r="89861" spans="9:9" x14ac:dyDescent="0.25">
      <c r="I89861">
        <v>76.597480773925781</v>
      </c>
    </row>
    <row r="89862" spans="9:9" x14ac:dyDescent="0.25">
      <c r="I89862">
        <v>77.853370666503906</v>
      </c>
    </row>
    <row r="89863" spans="9:9" x14ac:dyDescent="0.25">
      <c r="I89863">
        <v>19.00147819519043</v>
      </c>
    </row>
    <row r="89864" spans="9:9" x14ac:dyDescent="0.25">
      <c r="I89864">
        <v>54.559837341308594</v>
      </c>
    </row>
    <row r="89865" spans="9:9" x14ac:dyDescent="0.25">
      <c r="I89865">
        <v>89.626701354980469</v>
      </c>
    </row>
    <row r="89866" spans="9:9" x14ac:dyDescent="0.25">
      <c r="I89866">
        <v>2.950286865234375</v>
      </c>
    </row>
    <row r="89867" spans="9:9" x14ac:dyDescent="0.25">
      <c r="I89867">
        <v>76.157012939453125</v>
      </c>
    </row>
    <row r="89868" spans="9:9" x14ac:dyDescent="0.25">
      <c r="I89868">
        <v>10.754358291625977</v>
      </c>
    </row>
    <row r="89869" spans="9:9" x14ac:dyDescent="0.25">
      <c r="I89869">
        <v>63.059741973876953</v>
      </c>
    </row>
    <row r="89870" spans="9:9" x14ac:dyDescent="0.25">
      <c r="I89870">
        <v>81.601356506347656</v>
      </c>
    </row>
    <row r="89871" spans="9:9" x14ac:dyDescent="0.25">
      <c r="I89871">
        <v>68.353218078613281</v>
      </c>
    </row>
    <row r="89872" spans="9:9" x14ac:dyDescent="0.25">
      <c r="I89872">
        <v>74.717506408691406</v>
      </c>
    </row>
    <row r="89873" spans="9:9" x14ac:dyDescent="0.25">
      <c r="I89873">
        <v>74.5150146484375</v>
      </c>
    </row>
    <row r="89874" spans="9:9" x14ac:dyDescent="0.25">
      <c r="I89874">
        <v>62.20135498046875</v>
      </c>
    </row>
    <row r="89875" spans="9:9" x14ac:dyDescent="0.25">
      <c r="I89875">
        <v>6.6557588577270508</v>
      </c>
    </row>
    <row r="89876" spans="9:9" x14ac:dyDescent="0.25">
      <c r="I89876">
        <v>44.502269744873047</v>
      </c>
    </row>
    <row r="89877" spans="9:9" x14ac:dyDescent="0.25">
      <c r="I89877">
        <v>36.083583831787109</v>
      </c>
    </row>
    <row r="89878" spans="9:9" x14ac:dyDescent="0.25">
      <c r="I89878">
        <v>89.727088928222656</v>
      </c>
    </row>
    <row r="89879" spans="9:9" x14ac:dyDescent="0.25">
      <c r="I89879">
        <v>12.384218215942383</v>
      </c>
    </row>
    <row r="89880" spans="9:9" x14ac:dyDescent="0.25">
      <c r="I89880">
        <v>87.39990234375</v>
      </c>
    </row>
    <row r="89881" spans="9:9" x14ac:dyDescent="0.25">
      <c r="I89881">
        <v>52.141674041748047</v>
      </c>
    </row>
    <row r="89882" spans="9:9" x14ac:dyDescent="0.25">
      <c r="I89882">
        <v>32.299900054931641</v>
      </c>
    </row>
    <row r="89883" spans="9:9" x14ac:dyDescent="0.25">
      <c r="I89883">
        <v>37.424583435058594</v>
      </c>
    </row>
    <row r="89884" spans="9:9" x14ac:dyDescent="0.25">
      <c r="I89884">
        <v>79.00244140625</v>
      </c>
    </row>
    <row r="89885" spans="9:9" x14ac:dyDescent="0.25">
      <c r="I89885">
        <v>2.1631538867950439</v>
      </c>
    </row>
    <row r="89886" spans="9:9" x14ac:dyDescent="0.25">
      <c r="I89886">
        <v>32.748149871826172</v>
      </c>
    </row>
    <row r="89887" spans="9:9" x14ac:dyDescent="0.25">
      <c r="I89887">
        <v>9.5417442321777344</v>
      </c>
    </row>
    <row r="89888" spans="9:9" x14ac:dyDescent="0.25">
      <c r="I89888">
        <v>67.265213012695313</v>
      </c>
    </row>
    <row r="89889" spans="9:9" x14ac:dyDescent="0.25">
      <c r="I89889">
        <v>48.532062530517578</v>
      </c>
    </row>
    <row r="89890" spans="9:9" x14ac:dyDescent="0.25">
      <c r="I89890">
        <v>85.169746398925781</v>
      </c>
    </row>
    <row r="89891" spans="9:9" x14ac:dyDescent="0.25">
      <c r="I89891">
        <v>2.6920020580291748</v>
      </c>
    </row>
    <row r="89892" spans="9:9" x14ac:dyDescent="0.25">
      <c r="I89892">
        <v>61.569320678710937</v>
      </c>
    </row>
    <row r="89893" spans="9:9" x14ac:dyDescent="0.25">
      <c r="I89893">
        <v>69.355087280273438</v>
      </c>
    </row>
    <row r="89894" spans="9:9" x14ac:dyDescent="0.25">
      <c r="I89894">
        <v>36.494613647460938</v>
      </c>
    </row>
    <row r="89895" spans="9:9" x14ac:dyDescent="0.25">
      <c r="I89895">
        <v>32.335559844970703</v>
      </c>
    </row>
    <row r="89896" spans="9:9" x14ac:dyDescent="0.25">
      <c r="I89896">
        <v>46.784149169921875</v>
      </c>
    </row>
    <row r="89897" spans="9:9" x14ac:dyDescent="0.25">
      <c r="I89897">
        <v>16.274076461791992</v>
      </c>
    </row>
    <row r="89898" spans="9:9" x14ac:dyDescent="0.25">
      <c r="I89898">
        <v>13.047218322753906</v>
      </c>
    </row>
    <row r="89899" spans="9:9" x14ac:dyDescent="0.25">
      <c r="I89899">
        <v>75.749031066894531</v>
      </c>
    </row>
    <row r="89900" spans="9:9" x14ac:dyDescent="0.25">
      <c r="I89900">
        <v>22.329866409301758</v>
      </c>
    </row>
    <row r="89901" spans="9:9" x14ac:dyDescent="0.25">
      <c r="I89901">
        <v>97.278526306152344</v>
      </c>
    </row>
    <row r="89902" spans="9:9" x14ac:dyDescent="0.25">
      <c r="I89902">
        <v>72.109054565429687</v>
      </c>
    </row>
    <row r="89903" spans="9:9" x14ac:dyDescent="0.25">
      <c r="I89903">
        <v>17.337936401367188</v>
      </c>
    </row>
    <row r="89904" spans="9:9" x14ac:dyDescent="0.25">
      <c r="I89904">
        <v>66.239913940429688</v>
      </c>
    </row>
    <row r="89905" spans="9:9" x14ac:dyDescent="0.25">
      <c r="I89905">
        <v>84.518104553222656</v>
      </c>
    </row>
    <row r="89906" spans="9:9" x14ac:dyDescent="0.25">
      <c r="I89906">
        <v>78.481147766113281</v>
      </c>
    </row>
    <row r="89907" spans="9:9" x14ac:dyDescent="0.25">
      <c r="I89907">
        <v>18.949192047119141</v>
      </c>
    </row>
    <row r="89908" spans="9:9" x14ac:dyDescent="0.25">
      <c r="I89908">
        <v>24.223529815673828</v>
      </c>
    </row>
    <row r="89909" spans="9:9" x14ac:dyDescent="0.25">
      <c r="I89909">
        <v>47.115116119384766</v>
      </c>
    </row>
    <row r="89910" spans="9:9" x14ac:dyDescent="0.25">
      <c r="I89910">
        <v>6.0465574264526367</v>
      </c>
    </row>
    <row r="89911" spans="9:9" x14ac:dyDescent="0.25">
      <c r="I89911">
        <v>15.183633804321289</v>
      </c>
    </row>
    <row r="89912" spans="9:9" x14ac:dyDescent="0.25">
      <c r="I89912">
        <v>23.728216171264648</v>
      </c>
    </row>
    <row r="89913" spans="9:9" x14ac:dyDescent="0.25">
      <c r="I89913">
        <v>8.9770374298095703</v>
      </c>
    </row>
    <row r="89914" spans="9:9" x14ac:dyDescent="0.25">
      <c r="I89914">
        <v>64.332870483398437</v>
      </c>
    </row>
    <row r="89915" spans="9:9" x14ac:dyDescent="0.25">
      <c r="I89915">
        <v>33.70849609375</v>
      </c>
    </row>
    <row r="89916" spans="9:9" x14ac:dyDescent="0.25">
      <c r="I89916">
        <v>13.002264022827148</v>
      </c>
    </row>
    <row r="89917" spans="9:9" x14ac:dyDescent="0.25">
      <c r="I89917">
        <v>31.608993530273438</v>
      </c>
    </row>
    <row r="89918" spans="9:9" x14ac:dyDescent="0.25">
      <c r="I89918">
        <v>50.074695587158203</v>
      </c>
    </row>
    <row r="89919" spans="9:9" x14ac:dyDescent="0.25">
      <c r="I89919">
        <v>40.569919586181641</v>
      </c>
    </row>
    <row r="89920" spans="9:9" x14ac:dyDescent="0.25">
      <c r="I89920">
        <v>25.157249450683594</v>
      </c>
    </row>
    <row r="89921" spans="9:9" x14ac:dyDescent="0.25">
      <c r="I89921">
        <v>21.926265716552734</v>
      </c>
    </row>
    <row r="89922" spans="9:9" x14ac:dyDescent="0.25">
      <c r="I89922">
        <v>23.77619743347168</v>
      </c>
    </row>
    <row r="89923" spans="9:9" x14ac:dyDescent="0.25">
      <c r="I89923">
        <v>10.50545597076416</v>
      </c>
    </row>
    <row r="89924" spans="9:9" x14ac:dyDescent="0.25">
      <c r="I89924">
        <v>67.230522155761719</v>
      </c>
    </row>
    <row r="89925" spans="9:9" x14ac:dyDescent="0.25">
      <c r="I89925">
        <v>65.066795349121094</v>
      </c>
    </row>
    <row r="89926" spans="9:9" x14ac:dyDescent="0.25">
      <c r="I89926">
        <v>11.273550987243652</v>
      </c>
    </row>
    <row r="89927" spans="9:9" x14ac:dyDescent="0.25">
      <c r="I89927">
        <v>22.256559371948242</v>
      </c>
    </row>
    <row r="89928" spans="9:9" x14ac:dyDescent="0.25">
      <c r="I89928">
        <v>34.247718811035156</v>
      </c>
    </row>
    <row r="89929" spans="9:9" x14ac:dyDescent="0.25">
      <c r="I89929">
        <v>82.203681945800781</v>
      </c>
    </row>
    <row r="89930" spans="9:9" x14ac:dyDescent="0.25">
      <c r="I89930">
        <v>30.297470092773438</v>
      </c>
    </row>
    <row r="89931" spans="9:9" x14ac:dyDescent="0.25">
      <c r="I89931">
        <v>78.881088256835938</v>
      </c>
    </row>
    <row r="89932" spans="9:9" x14ac:dyDescent="0.25">
      <c r="I89932">
        <v>48.285259246826172</v>
      </c>
    </row>
    <row r="89933" spans="9:9" x14ac:dyDescent="0.25">
      <c r="I89933">
        <v>13.357668876647949</v>
      </c>
    </row>
    <row r="89934" spans="9:9" x14ac:dyDescent="0.25">
      <c r="I89934">
        <v>42.035697937011719</v>
      </c>
    </row>
    <row r="89935" spans="9:9" x14ac:dyDescent="0.25">
      <c r="I89935">
        <v>53.065818786621094</v>
      </c>
    </row>
    <row r="89936" spans="9:9" x14ac:dyDescent="0.25">
      <c r="I89936">
        <v>22.532833099365234</v>
      </c>
    </row>
    <row r="89937" spans="9:9" x14ac:dyDescent="0.25">
      <c r="I89937">
        <v>25.209671020507812</v>
      </c>
    </row>
    <row r="89938" spans="9:9" x14ac:dyDescent="0.25">
      <c r="I89938">
        <v>27.695512771606445</v>
      </c>
    </row>
    <row r="89939" spans="9:9" x14ac:dyDescent="0.25">
      <c r="I89939">
        <v>57.438915252685547</v>
      </c>
    </row>
    <row r="89940" spans="9:9" x14ac:dyDescent="0.25">
      <c r="I89940">
        <v>50.355922698974609</v>
      </c>
    </row>
    <row r="89941" spans="9:9" x14ac:dyDescent="0.25">
      <c r="I89941">
        <v>43.913249969482422</v>
      </c>
    </row>
    <row r="89942" spans="9:9" x14ac:dyDescent="0.25">
      <c r="I89942">
        <v>90.066215515136719</v>
      </c>
    </row>
    <row r="89943" spans="9:9" x14ac:dyDescent="0.25">
      <c r="I89943">
        <v>39.882461547851563</v>
      </c>
    </row>
    <row r="89944" spans="9:9" x14ac:dyDescent="0.25">
      <c r="I89944">
        <v>19.35828971862793</v>
      </c>
    </row>
    <row r="89945" spans="9:9" x14ac:dyDescent="0.25">
      <c r="I89945">
        <v>12.907129287719727</v>
      </c>
    </row>
    <row r="89946" spans="9:9" x14ac:dyDescent="0.25">
      <c r="I89946">
        <v>80.081649780273438</v>
      </c>
    </row>
    <row r="89947" spans="9:9" x14ac:dyDescent="0.25">
      <c r="I89947">
        <v>3.8449466228485107</v>
      </c>
    </row>
    <row r="89948" spans="9:9" x14ac:dyDescent="0.25">
      <c r="I89948">
        <v>50.444473266601563</v>
      </c>
    </row>
    <row r="89949" spans="9:9" x14ac:dyDescent="0.25">
      <c r="I89949">
        <v>75.727684020996094</v>
      </c>
    </row>
    <row r="89950" spans="9:9" x14ac:dyDescent="0.25">
      <c r="I89950">
        <v>48.382686614990234</v>
      </c>
    </row>
    <row r="89951" spans="9:9" x14ac:dyDescent="0.25">
      <c r="I89951">
        <v>53.653759002685547</v>
      </c>
    </row>
    <row r="89952" spans="9:9" x14ac:dyDescent="0.25">
      <c r="I89952">
        <v>61.882293701171875</v>
      </c>
    </row>
    <row r="89953" spans="9:9" x14ac:dyDescent="0.25">
      <c r="I89953">
        <v>83.821449279785156</v>
      </c>
    </row>
    <row r="89954" spans="9:9" x14ac:dyDescent="0.25">
      <c r="I89954">
        <v>21.879720687866211</v>
      </c>
    </row>
    <row r="89955" spans="9:9" x14ac:dyDescent="0.25">
      <c r="I89955">
        <v>64.82769775390625</v>
      </c>
    </row>
    <row r="89956" spans="9:9" x14ac:dyDescent="0.25">
      <c r="I89956">
        <v>58.3653564453125</v>
      </c>
    </row>
    <row r="89957" spans="9:9" x14ac:dyDescent="0.25">
      <c r="I89957">
        <v>29.357606887817383</v>
      </c>
    </row>
    <row r="89958" spans="9:9" x14ac:dyDescent="0.25">
      <c r="I89958">
        <v>5.3151845932006836</v>
      </c>
    </row>
    <row r="89959" spans="9:9" x14ac:dyDescent="0.25">
      <c r="I89959">
        <v>79.389472961425781</v>
      </c>
    </row>
    <row r="89960" spans="9:9" x14ac:dyDescent="0.25">
      <c r="I89960">
        <v>45.075546264648438</v>
      </c>
    </row>
    <row r="89961" spans="9:9" x14ac:dyDescent="0.25">
      <c r="I89961">
        <v>3.0405104160308838</v>
      </c>
    </row>
    <row r="89962" spans="9:9" x14ac:dyDescent="0.25">
      <c r="I89962">
        <v>7.8260421752929687</v>
      </c>
    </row>
    <row r="89963" spans="9:9" x14ac:dyDescent="0.25">
      <c r="I89963">
        <v>26.178186416625977</v>
      </c>
    </row>
    <row r="89964" spans="9:9" x14ac:dyDescent="0.25">
      <c r="I89964">
        <v>66.745529174804688</v>
      </c>
    </row>
    <row r="89965" spans="9:9" x14ac:dyDescent="0.25">
      <c r="I89965">
        <v>76.922157287597656</v>
      </c>
    </row>
    <row r="89966" spans="9:9" x14ac:dyDescent="0.25">
      <c r="I89966">
        <v>94.50628662109375</v>
      </c>
    </row>
    <row r="89967" spans="9:9" x14ac:dyDescent="0.25">
      <c r="I89967">
        <v>66.161865234375</v>
      </c>
    </row>
    <row r="89968" spans="9:9" x14ac:dyDescent="0.25">
      <c r="I89968">
        <v>71.72125244140625</v>
      </c>
    </row>
    <row r="89969" spans="9:9" x14ac:dyDescent="0.25">
      <c r="I89969">
        <v>12.214714050292969</v>
      </c>
    </row>
    <row r="89970" spans="9:9" x14ac:dyDescent="0.25">
      <c r="I89970">
        <v>62.969444274902344</v>
      </c>
    </row>
    <row r="89971" spans="9:9" x14ac:dyDescent="0.25">
      <c r="I89971">
        <v>62.749927520751953</v>
      </c>
    </row>
    <row r="89972" spans="9:9" x14ac:dyDescent="0.25">
      <c r="I89972">
        <v>1.0244488716125488</v>
      </c>
    </row>
    <row r="89973" spans="9:9" x14ac:dyDescent="0.25">
      <c r="I89973">
        <v>92.102989196777344</v>
      </c>
    </row>
    <row r="89974" spans="9:9" x14ac:dyDescent="0.25">
      <c r="I89974">
        <v>44.911075592041016</v>
      </c>
    </row>
    <row r="89975" spans="9:9" x14ac:dyDescent="0.25">
      <c r="I89975">
        <v>77.105705261230469</v>
      </c>
    </row>
    <row r="89976" spans="9:9" x14ac:dyDescent="0.25">
      <c r="I89976">
        <v>2.4151206016540527</v>
      </c>
    </row>
    <row r="89977" spans="9:9" x14ac:dyDescent="0.25">
      <c r="I89977">
        <v>79.55694580078125</v>
      </c>
    </row>
    <row r="89978" spans="9:9" x14ac:dyDescent="0.25">
      <c r="I89978">
        <v>32.671260833740234</v>
      </c>
    </row>
    <row r="89979" spans="9:9" x14ac:dyDescent="0.25">
      <c r="I89979">
        <v>88.458938598632812</v>
      </c>
    </row>
    <row r="89980" spans="9:9" x14ac:dyDescent="0.25">
      <c r="I89980">
        <v>69.454063415527344</v>
      </c>
    </row>
    <row r="89981" spans="9:9" x14ac:dyDescent="0.25">
      <c r="I89981">
        <v>0.1442253589630127</v>
      </c>
    </row>
    <row r="89982" spans="9:9" x14ac:dyDescent="0.25">
      <c r="I89982">
        <v>30.797122955322266</v>
      </c>
    </row>
    <row r="89983" spans="9:9" x14ac:dyDescent="0.25">
      <c r="I89983">
        <v>39.418262481689453</v>
      </c>
    </row>
    <row r="89984" spans="9:9" x14ac:dyDescent="0.25">
      <c r="I89984">
        <v>5.565345287322998</v>
      </c>
    </row>
    <row r="89985" spans="9:9" x14ac:dyDescent="0.25">
      <c r="I89985">
        <v>49.842601776123047</v>
      </c>
    </row>
    <row r="89986" spans="9:9" x14ac:dyDescent="0.25">
      <c r="I89986">
        <v>32.605316162109375</v>
      </c>
    </row>
    <row r="89987" spans="9:9" x14ac:dyDescent="0.25">
      <c r="I89987">
        <v>6.2837305068969727</v>
      </c>
    </row>
    <row r="89988" spans="9:9" x14ac:dyDescent="0.25">
      <c r="I89988">
        <v>13.098823547363281</v>
      </c>
    </row>
    <row r="89989" spans="9:9" x14ac:dyDescent="0.25">
      <c r="I89989">
        <v>27.852518081665039</v>
      </c>
    </row>
    <row r="89990" spans="9:9" x14ac:dyDescent="0.25">
      <c r="I89990">
        <v>21.744514465332031</v>
      </c>
    </row>
    <row r="89991" spans="9:9" x14ac:dyDescent="0.25">
      <c r="I89991">
        <v>94.359298706054688</v>
      </c>
    </row>
    <row r="89992" spans="9:9" x14ac:dyDescent="0.25">
      <c r="I89992">
        <v>7.3926329612731934</v>
      </c>
    </row>
    <row r="89993" spans="9:9" x14ac:dyDescent="0.25">
      <c r="I89993">
        <v>94.409568786621094</v>
      </c>
    </row>
    <row r="89994" spans="9:9" x14ac:dyDescent="0.25">
      <c r="I89994">
        <v>98.7579345703125</v>
      </c>
    </row>
    <row r="89995" spans="9:9" x14ac:dyDescent="0.25">
      <c r="I89995">
        <v>58.265323638916016</v>
      </c>
    </row>
    <row r="89996" spans="9:9" x14ac:dyDescent="0.25">
      <c r="I89996">
        <v>55.835689544677734</v>
      </c>
    </row>
    <row r="89997" spans="9:9" x14ac:dyDescent="0.25">
      <c r="I89997">
        <v>53.597003936767578</v>
      </c>
    </row>
    <row r="89998" spans="9:9" x14ac:dyDescent="0.25">
      <c r="I89998">
        <v>32.645820617675781</v>
      </c>
    </row>
    <row r="89999" spans="9:9" x14ac:dyDescent="0.25">
      <c r="I89999">
        <v>47.251075744628906</v>
      </c>
    </row>
    <row r="90000" spans="9:9" x14ac:dyDescent="0.25">
      <c r="I90000">
        <v>41.930187225341797</v>
      </c>
    </row>
    <row r="90001" spans="9:9" x14ac:dyDescent="0.25">
      <c r="I90001">
        <v>61.158233642578125</v>
      </c>
    </row>
    <row r="90002" spans="9:9" x14ac:dyDescent="0.25">
      <c r="I90002">
        <v>37.427947998046875</v>
      </c>
    </row>
    <row r="90003" spans="9:9" x14ac:dyDescent="0.25">
      <c r="I90003">
        <v>75.507232666015625</v>
      </c>
    </row>
    <row r="90004" spans="9:9" x14ac:dyDescent="0.25">
      <c r="I90004">
        <v>54.354106903076172</v>
      </c>
    </row>
    <row r="90005" spans="9:9" x14ac:dyDescent="0.25">
      <c r="I90005">
        <v>57.309322357177734</v>
      </c>
    </row>
    <row r="90006" spans="9:9" x14ac:dyDescent="0.25">
      <c r="I90006">
        <v>73.706123352050781</v>
      </c>
    </row>
    <row r="90007" spans="9:9" x14ac:dyDescent="0.25">
      <c r="I90007">
        <v>17.478364944458008</v>
      </c>
    </row>
    <row r="90008" spans="9:9" x14ac:dyDescent="0.25">
      <c r="I90008">
        <v>1.023709774017334</v>
      </c>
    </row>
    <row r="90009" spans="9:9" x14ac:dyDescent="0.25">
      <c r="I90009">
        <v>24.551492691040039</v>
      </c>
    </row>
    <row r="90010" spans="9:9" x14ac:dyDescent="0.25">
      <c r="I90010">
        <v>75.2266845703125</v>
      </c>
    </row>
    <row r="90011" spans="9:9" x14ac:dyDescent="0.25">
      <c r="I90011">
        <v>28.175466537475586</v>
      </c>
    </row>
    <row r="90012" spans="9:9" x14ac:dyDescent="0.25">
      <c r="I90012">
        <v>48.156036376953125</v>
      </c>
    </row>
    <row r="90013" spans="9:9" x14ac:dyDescent="0.25">
      <c r="I90013">
        <v>70.483619689941406</v>
      </c>
    </row>
    <row r="90014" spans="9:9" x14ac:dyDescent="0.25">
      <c r="I90014">
        <v>0.44300556182861328</v>
      </c>
    </row>
    <row r="90015" spans="9:9" x14ac:dyDescent="0.25">
      <c r="I90015">
        <v>88.488426208496094</v>
      </c>
    </row>
    <row r="90016" spans="9:9" x14ac:dyDescent="0.25">
      <c r="I90016">
        <v>84.331405639648438</v>
      </c>
    </row>
    <row r="90017" spans="9:9" x14ac:dyDescent="0.25">
      <c r="I90017">
        <v>35.614734649658203</v>
      </c>
    </row>
    <row r="90018" spans="9:9" x14ac:dyDescent="0.25">
      <c r="I90018">
        <v>9.0779781341552734</v>
      </c>
    </row>
    <row r="90019" spans="9:9" x14ac:dyDescent="0.25">
      <c r="I90019">
        <v>75.498550415039063</v>
      </c>
    </row>
    <row r="90020" spans="9:9" x14ac:dyDescent="0.25">
      <c r="I90020">
        <v>9.5559234619140625</v>
      </c>
    </row>
    <row r="90021" spans="9:9" x14ac:dyDescent="0.25">
      <c r="I90021">
        <v>26.176530838012695</v>
      </c>
    </row>
    <row r="90022" spans="9:9" x14ac:dyDescent="0.25">
      <c r="I90022">
        <v>63.686538696289063</v>
      </c>
    </row>
    <row r="90023" spans="9:9" x14ac:dyDescent="0.25">
      <c r="I90023">
        <v>57.791034698486328</v>
      </c>
    </row>
    <row r="90024" spans="9:9" x14ac:dyDescent="0.25">
      <c r="I90024">
        <v>49.323974609375</v>
      </c>
    </row>
    <row r="90025" spans="9:9" x14ac:dyDescent="0.25">
      <c r="I90025">
        <v>71.93585205078125</v>
      </c>
    </row>
    <row r="90026" spans="9:9" x14ac:dyDescent="0.25">
      <c r="I90026">
        <v>56.218147277832031</v>
      </c>
    </row>
    <row r="90027" spans="9:9" x14ac:dyDescent="0.25">
      <c r="I90027">
        <v>15.767497062683105</v>
      </c>
    </row>
    <row r="90028" spans="9:9" x14ac:dyDescent="0.25">
      <c r="I90028">
        <v>93.68072509765625</v>
      </c>
    </row>
    <row r="90029" spans="9:9" x14ac:dyDescent="0.25">
      <c r="I90029">
        <v>9.007197380065918</v>
      </c>
    </row>
    <row r="90030" spans="9:9" x14ac:dyDescent="0.25">
      <c r="I90030">
        <v>59.579299926757813</v>
      </c>
    </row>
    <row r="90031" spans="9:9" x14ac:dyDescent="0.25">
      <c r="I90031">
        <v>86.958450317382813</v>
      </c>
    </row>
    <row r="90032" spans="9:9" x14ac:dyDescent="0.25">
      <c r="I90032">
        <v>61.284626007080078</v>
      </c>
    </row>
    <row r="90033" spans="9:9" x14ac:dyDescent="0.25">
      <c r="I90033">
        <v>87.665229797363281</v>
      </c>
    </row>
    <row r="90034" spans="9:9" x14ac:dyDescent="0.25">
      <c r="I90034">
        <v>4.1960239410400391</v>
      </c>
    </row>
    <row r="90035" spans="9:9" x14ac:dyDescent="0.25">
      <c r="I90035">
        <v>36.335819244384766</v>
      </c>
    </row>
    <row r="90036" spans="9:9" x14ac:dyDescent="0.25">
      <c r="I90036">
        <v>88.469902038574219</v>
      </c>
    </row>
    <row r="90037" spans="9:9" x14ac:dyDescent="0.25">
      <c r="I90037">
        <v>5.157261848449707</v>
      </c>
    </row>
    <row r="90038" spans="9:9" x14ac:dyDescent="0.25">
      <c r="I90038">
        <v>79.576370239257813</v>
      </c>
    </row>
    <row r="90039" spans="9:9" x14ac:dyDescent="0.25">
      <c r="I90039">
        <v>51.625434875488281</v>
      </c>
    </row>
    <row r="90040" spans="9:9" x14ac:dyDescent="0.25">
      <c r="I90040">
        <v>43.309055328369141</v>
      </c>
    </row>
    <row r="90041" spans="9:9" x14ac:dyDescent="0.25">
      <c r="I90041">
        <v>63.515766143798828</v>
      </c>
    </row>
    <row r="90042" spans="9:9" x14ac:dyDescent="0.25">
      <c r="I90042">
        <v>60.872936248779297</v>
      </c>
    </row>
    <row r="90043" spans="9:9" x14ac:dyDescent="0.25">
      <c r="I90043">
        <v>63.619537353515625</v>
      </c>
    </row>
    <row r="90044" spans="9:9" x14ac:dyDescent="0.25">
      <c r="I90044">
        <v>64.675392150878906</v>
      </c>
    </row>
    <row r="90045" spans="9:9" x14ac:dyDescent="0.25">
      <c r="I90045">
        <v>52.370864868164062</v>
      </c>
    </row>
    <row r="90046" spans="9:9" x14ac:dyDescent="0.25">
      <c r="I90046">
        <v>60.445331573486328</v>
      </c>
    </row>
    <row r="90047" spans="9:9" x14ac:dyDescent="0.25">
      <c r="I90047">
        <v>91.4892578125</v>
      </c>
    </row>
    <row r="90048" spans="9:9" x14ac:dyDescent="0.25">
      <c r="I90048">
        <v>26.305473327636719</v>
      </c>
    </row>
    <row r="90049" spans="9:9" x14ac:dyDescent="0.25">
      <c r="I90049">
        <v>56.762844085693359</v>
      </c>
    </row>
    <row r="90050" spans="9:9" x14ac:dyDescent="0.25">
      <c r="I90050">
        <v>4.4227123260498047</v>
      </c>
    </row>
    <row r="90051" spans="9:9" x14ac:dyDescent="0.25">
      <c r="I90051">
        <v>13.097161293029785</v>
      </c>
    </row>
    <row r="90052" spans="9:9" x14ac:dyDescent="0.25">
      <c r="I90052">
        <v>25.861656188964844</v>
      </c>
    </row>
    <row r="90053" spans="9:9" x14ac:dyDescent="0.25">
      <c r="I90053">
        <v>89.954643249511719</v>
      </c>
    </row>
    <row r="90054" spans="9:9" x14ac:dyDescent="0.25">
      <c r="I90054">
        <v>34.266258239746094</v>
      </c>
    </row>
    <row r="90055" spans="9:9" x14ac:dyDescent="0.25">
      <c r="I90055">
        <v>60.309688568115234</v>
      </c>
    </row>
    <row r="90056" spans="9:9" x14ac:dyDescent="0.25">
      <c r="I90056">
        <v>98.994575500488281</v>
      </c>
    </row>
    <row r="90057" spans="9:9" x14ac:dyDescent="0.25">
      <c r="I90057">
        <v>51.244361877441406</v>
      </c>
    </row>
    <row r="90058" spans="9:9" x14ac:dyDescent="0.25">
      <c r="I90058">
        <v>33.331680297851563</v>
      </c>
    </row>
    <row r="90059" spans="9:9" x14ac:dyDescent="0.25">
      <c r="I90059">
        <v>39.309711456298828</v>
      </c>
    </row>
    <row r="90060" spans="9:9" x14ac:dyDescent="0.25">
      <c r="I90060">
        <v>58.405651092529297</v>
      </c>
    </row>
    <row r="90061" spans="9:9" x14ac:dyDescent="0.25">
      <c r="I90061">
        <v>8.7777433395385742</v>
      </c>
    </row>
    <row r="90062" spans="9:9" x14ac:dyDescent="0.25">
      <c r="I90062">
        <v>78.431724548339844</v>
      </c>
    </row>
    <row r="90063" spans="9:9" x14ac:dyDescent="0.25">
      <c r="I90063">
        <v>75.908988952636719</v>
      </c>
    </row>
    <row r="90064" spans="9:9" x14ac:dyDescent="0.25">
      <c r="I90064">
        <v>57.909572601318359</v>
      </c>
    </row>
    <row r="90065" spans="9:9" x14ac:dyDescent="0.25">
      <c r="I90065">
        <v>7.3607025146484375</v>
      </c>
    </row>
    <row r="90066" spans="9:9" x14ac:dyDescent="0.25">
      <c r="I90066">
        <v>16.39866828918457</v>
      </c>
    </row>
    <row r="90067" spans="9:9" x14ac:dyDescent="0.25">
      <c r="I90067">
        <v>85.860702514648438</v>
      </c>
    </row>
    <row r="90068" spans="9:9" x14ac:dyDescent="0.25">
      <c r="I90068">
        <v>81.496826171875</v>
      </c>
    </row>
    <row r="90069" spans="9:9" x14ac:dyDescent="0.25">
      <c r="I90069">
        <v>1.2718021869659424</v>
      </c>
    </row>
    <row r="90070" spans="9:9" x14ac:dyDescent="0.25">
      <c r="I90070">
        <v>65.646812438964844</v>
      </c>
    </row>
    <row r="90071" spans="9:9" x14ac:dyDescent="0.25">
      <c r="I90071">
        <v>70.171920776367188</v>
      </c>
    </row>
    <row r="90072" spans="9:9" x14ac:dyDescent="0.25">
      <c r="I90072">
        <v>57.396160125732422</v>
      </c>
    </row>
    <row r="90073" spans="9:9" x14ac:dyDescent="0.25">
      <c r="I90073">
        <v>12.074762344360352</v>
      </c>
    </row>
    <row r="90074" spans="9:9" x14ac:dyDescent="0.25">
      <c r="I90074">
        <v>42.735004425048828</v>
      </c>
    </row>
    <row r="90075" spans="9:9" x14ac:dyDescent="0.25">
      <c r="I90075">
        <v>35.416145324707031</v>
      </c>
    </row>
    <row r="90076" spans="9:9" x14ac:dyDescent="0.25">
      <c r="I90076">
        <v>97.137130737304688</v>
      </c>
    </row>
    <row r="90077" spans="9:9" x14ac:dyDescent="0.25">
      <c r="I90077">
        <v>11.430960655212402</v>
      </c>
    </row>
    <row r="90078" spans="9:9" x14ac:dyDescent="0.25">
      <c r="I90078">
        <v>13.929104804992676</v>
      </c>
    </row>
    <row r="90079" spans="9:9" x14ac:dyDescent="0.25">
      <c r="I90079">
        <v>39.045757293701172</v>
      </c>
    </row>
    <row r="90080" spans="9:9" x14ac:dyDescent="0.25">
      <c r="I90080">
        <v>59.612548828125</v>
      </c>
    </row>
    <row r="90081" spans="9:9" x14ac:dyDescent="0.25">
      <c r="I90081">
        <v>28.911930084228516</v>
      </c>
    </row>
    <row r="90082" spans="9:9" x14ac:dyDescent="0.25">
      <c r="I90082">
        <v>71.764518737792969</v>
      </c>
    </row>
    <row r="90083" spans="9:9" x14ac:dyDescent="0.25">
      <c r="I90083">
        <v>59.704559326171875</v>
      </c>
    </row>
    <row r="90084" spans="9:9" x14ac:dyDescent="0.25">
      <c r="I90084">
        <v>40.141021728515625</v>
      </c>
    </row>
    <row r="90085" spans="9:9" x14ac:dyDescent="0.25">
      <c r="I90085">
        <v>84.811859130859375</v>
      </c>
    </row>
    <row r="90086" spans="9:9" x14ac:dyDescent="0.25">
      <c r="I90086">
        <v>36.608673095703125</v>
      </c>
    </row>
    <row r="90087" spans="9:9" x14ac:dyDescent="0.25">
      <c r="I90087">
        <v>92.540260314941406</v>
      </c>
    </row>
    <row r="90088" spans="9:9" x14ac:dyDescent="0.25">
      <c r="I90088">
        <v>84.529434204101563</v>
      </c>
    </row>
    <row r="90089" spans="9:9" x14ac:dyDescent="0.25">
      <c r="I90089">
        <v>47.960098266601563</v>
      </c>
    </row>
    <row r="90090" spans="9:9" x14ac:dyDescent="0.25">
      <c r="I90090">
        <v>83.223533630371094</v>
      </c>
    </row>
    <row r="90091" spans="9:9" x14ac:dyDescent="0.25">
      <c r="I90091">
        <v>69.516960144042969</v>
      </c>
    </row>
    <row r="90092" spans="9:9" x14ac:dyDescent="0.25">
      <c r="I90092">
        <v>28.135454177856445</v>
      </c>
    </row>
    <row r="90093" spans="9:9" x14ac:dyDescent="0.25">
      <c r="I90093">
        <v>18.533641815185547</v>
      </c>
    </row>
    <row r="90094" spans="9:9" x14ac:dyDescent="0.25">
      <c r="I90094">
        <v>92.328094482421875</v>
      </c>
    </row>
    <row r="90095" spans="9:9" x14ac:dyDescent="0.25">
      <c r="I90095">
        <v>4.727691650390625</v>
      </c>
    </row>
    <row r="90096" spans="9:9" x14ac:dyDescent="0.25">
      <c r="I90096">
        <v>59.930027008056641</v>
      </c>
    </row>
    <row r="90097" spans="9:9" x14ac:dyDescent="0.25">
      <c r="I90097">
        <v>35.869651794433594</v>
      </c>
    </row>
    <row r="90098" spans="9:9" x14ac:dyDescent="0.25">
      <c r="I90098">
        <v>27.160882949829102</v>
      </c>
    </row>
    <row r="90099" spans="9:9" x14ac:dyDescent="0.25">
      <c r="I90099">
        <v>64.706871032714844</v>
      </c>
    </row>
    <row r="90100" spans="9:9" x14ac:dyDescent="0.25">
      <c r="I90100">
        <v>11.559879302978516</v>
      </c>
    </row>
    <row r="90101" spans="9:9" x14ac:dyDescent="0.25">
      <c r="I90101">
        <v>11.27794361114502</v>
      </c>
    </row>
    <row r="90102" spans="9:9" x14ac:dyDescent="0.25">
      <c r="I90102">
        <v>35.042453765869141</v>
      </c>
    </row>
    <row r="90103" spans="9:9" x14ac:dyDescent="0.25">
      <c r="I90103">
        <v>63.742820739746094</v>
      </c>
    </row>
    <row r="90104" spans="9:9" x14ac:dyDescent="0.25">
      <c r="I90104">
        <v>71.410026550292969</v>
      </c>
    </row>
    <row r="90105" spans="9:9" x14ac:dyDescent="0.25">
      <c r="I90105">
        <v>85.853485107421875</v>
      </c>
    </row>
    <row r="90106" spans="9:9" x14ac:dyDescent="0.25">
      <c r="I90106">
        <v>73.937896728515625</v>
      </c>
    </row>
    <row r="90107" spans="9:9" x14ac:dyDescent="0.25">
      <c r="I90107">
        <v>84.190292358398437</v>
      </c>
    </row>
    <row r="90108" spans="9:9" x14ac:dyDescent="0.25">
      <c r="I90108">
        <v>23.666250228881836</v>
      </c>
    </row>
    <row r="90109" spans="9:9" x14ac:dyDescent="0.25">
      <c r="I90109">
        <v>13.288908958435059</v>
      </c>
    </row>
    <row r="90110" spans="9:9" x14ac:dyDescent="0.25">
      <c r="I90110">
        <v>64.019325256347656</v>
      </c>
    </row>
    <row r="90111" spans="9:9" x14ac:dyDescent="0.25">
      <c r="I90111">
        <v>21.782917022705078</v>
      </c>
    </row>
    <row r="90112" spans="9:9" x14ac:dyDescent="0.25">
      <c r="I90112">
        <v>12.377632141113281</v>
      </c>
    </row>
    <row r="90113" spans="9:9" x14ac:dyDescent="0.25">
      <c r="I90113">
        <v>67.686996459960938</v>
      </c>
    </row>
    <row r="90114" spans="9:9" x14ac:dyDescent="0.25">
      <c r="I90114">
        <v>64.2283935546875</v>
      </c>
    </row>
    <row r="90115" spans="9:9" x14ac:dyDescent="0.25">
      <c r="I90115">
        <v>55.945747375488281</v>
      </c>
    </row>
    <row r="90116" spans="9:9" x14ac:dyDescent="0.25">
      <c r="I90116">
        <v>30.519020080566406</v>
      </c>
    </row>
    <row r="90117" spans="9:9" x14ac:dyDescent="0.25">
      <c r="I90117">
        <v>76.373176574707031</v>
      </c>
    </row>
    <row r="90118" spans="9:9" x14ac:dyDescent="0.25">
      <c r="I90118">
        <v>73.838783264160156</v>
      </c>
    </row>
    <row r="90119" spans="9:9" x14ac:dyDescent="0.25">
      <c r="I90119">
        <v>45.107738494873047</v>
      </c>
    </row>
    <row r="90120" spans="9:9" x14ac:dyDescent="0.25">
      <c r="I90120">
        <v>34.053550720214844</v>
      </c>
    </row>
    <row r="90121" spans="9:9" x14ac:dyDescent="0.25">
      <c r="I90121">
        <v>77.708061218261719</v>
      </c>
    </row>
    <row r="90122" spans="9:9" x14ac:dyDescent="0.25">
      <c r="I90122">
        <v>59.018707275390625</v>
      </c>
    </row>
    <row r="90123" spans="9:9" x14ac:dyDescent="0.25">
      <c r="I90123">
        <v>47.014255523681641</v>
      </c>
    </row>
    <row r="90124" spans="9:9" x14ac:dyDescent="0.25">
      <c r="I90124">
        <v>80.995140075683594</v>
      </c>
    </row>
    <row r="90125" spans="9:9" x14ac:dyDescent="0.25">
      <c r="I90125">
        <v>3.8998901844024658</v>
      </c>
    </row>
    <row r="90126" spans="9:9" x14ac:dyDescent="0.25">
      <c r="I90126">
        <v>4.3934106826782227</v>
      </c>
    </row>
    <row r="90127" spans="9:9" x14ac:dyDescent="0.25">
      <c r="I90127">
        <v>64.039558410644531</v>
      </c>
    </row>
    <row r="90128" spans="9:9" x14ac:dyDescent="0.25">
      <c r="I90128">
        <v>95.470985412597656</v>
      </c>
    </row>
    <row r="90129" spans="9:9" x14ac:dyDescent="0.25">
      <c r="I90129">
        <v>88.81707763671875</v>
      </c>
    </row>
    <row r="90130" spans="9:9" x14ac:dyDescent="0.25">
      <c r="I90130">
        <v>89.607666015625</v>
      </c>
    </row>
    <row r="90131" spans="9:9" x14ac:dyDescent="0.25">
      <c r="I90131">
        <v>13.499325752258301</v>
      </c>
    </row>
    <row r="90132" spans="9:9" x14ac:dyDescent="0.25">
      <c r="I90132">
        <v>56.784069061279297</v>
      </c>
    </row>
    <row r="90133" spans="9:9" x14ac:dyDescent="0.25">
      <c r="I90133">
        <v>0.80068707466125488</v>
      </c>
    </row>
    <row r="90134" spans="9:9" x14ac:dyDescent="0.25">
      <c r="I90134">
        <v>90.888282775878906</v>
      </c>
    </row>
    <row r="90135" spans="9:9" x14ac:dyDescent="0.25">
      <c r="I90135">
        <v>22.963136672973633</v>
      </c>
    </row>
    <row r="90136" spans="9:9" x14ac:dyDescent="0.25">
      <c r="I90136">
        <v>13.475645065307617</v>
      </c>
    </row>
    <row r="90137" spans="9:9" x14ac:dyDescent="0.25">
      <c r="I90137">
        <v>0.47693848609924316</v>
      </c>
    </row>
    <row r="90138" spans="9:9" x14ac:dyDescent="0.25">
      <c r="I90138">
        <v>7.6066017150878906</v>
      </c>
    </row>
    <row r="90139" spans="9:9" x14ac:dyDescent="0.25">
      <c r="I90139">
        <v>50.566978454589844</v>
      </c>
    </row>
    <row r="90140" spans="9:9" x14ac:dyDescent="0.25">
      <c r="I90140">
        <v>22.387754440307617</v>
      </c>
    </row>
    <row r="90141" spans="9:9" x14ac:dyDescent="0.25">
      <c r="I90141">
        <v>23.569709777832031</v>
      </c>
    </row>
    <row r="90142" spans="9:9" x14ac:dyDescent="0.25">
      <c r="I90142">
        <v>13.840985298156738</v>
      </c>
    </row>
    <row r="90143" spans="9:9" x14ac:dyDescent="0.25">
      <c r="I90143">
        <v>30.325740814208984</v>
      </c>
    </row>
    <row r="90144" spans="9:9" x14ac:dyDescent="0.25">
      <c r="I90144">
        <v>12.725723266601563</v>
      </c>
    </row>
    <row r="90145" spans="9:9" x14ac:dyDescent="0.25">
      <c r="I90145">
        <v>88.713035583496094</v>
      </c>
    </row>
    <row r="90146" spans="9:9" x14ac:dyDescent="0.25">
      <c r="I90146">
        <v>34.939338684082031</v>
      </c>
    </row>
    <row r="90147" spans="9:9" x14ac:dyDescent="0.25">
      <c r="I90147">
        <v>42.445724487304688</v>
      </c>
    </row>
    <row r="90148" spans="9:9" x14ac:dyDescent="0.25">
      <c r="I90148">
        <v>75.120651245117187</v>
      </c>
    </row>
    <row r="90149" spans="9:9" x14ac:dyDescent="0.25">
      <c r="I90149">
        <v>30.26359748840332</v>
      </c>
    </row>
    <row r="90150" spans="9:9" x14ac:dyDescent="0.25">
      <c r="I90150">
        <v>49.081588745117188</v>
      </c>
    </row>
    <row r="90151" spans="9:9" x14ac:dyDescent="0.25">
      <c r="I90151">
        <v>8.6371364593505859</v>
      </c>
    </row>
    <row r="90152" spans="9:9" x14ac:dyDescent="0.25">
      <c r="I90152">
        <v>75.691925048828125</v>
      </c>
    </row>
    <row r="90153" spans="9:9" x14ac:dyDescent="0.25">
      <c r="I90153">
        <v>56.113250732421875</v>
      </c>
    </row>
    <row r="90154" spans="9:9" x14ac:dyDescent="0.25">
      <c r="I90154">
        <v>13.842201232910156</v>
      </c>
    </row>
    <row r="90155" spans="9:9" x14ac:dyDescent="0.25">
      <c r="I90155">
        <v>12.42658519744873</v>
      </c>
    </row>
    <row r="90156" spans="9:9" x14ac:dyDescent="0.25">
      <c r="I90156">
        <v>95.109710693359375</v>
      </c>
    </row>
    <row r="90157" spans="9:9" x14ac:dyDescent="0.25">
      <c r="I90157">
        <v>30.501491546630859</v>
      </c>
    </row>
    <row r="90158" spans="9:9" x14ac:dyDescent="0.25">
      <c r="I90158">
        <v>17.752670288085938</v>
      </c>
    </row>
    <row r="90159" spans="9:9" x14ac:dyDescent="0.25">
      <c r="I90159">
        <v>44.469589233398438</v>
      </c>
    </row>
    <row r="90160" spans="9:9" x14ac:dyDescent="0.25">
      <c r="I90160">
        <v>92.657455444335938</v>
      </c>
    </row>
    <row r="90161" spans="9:9" x14ac:dyDescent="0.25">
      <c r="I90161">
        <v>81.827980041503906</v>
      </c>
    </row>
    <row r="90162" spans="9:9" x14ac:dyDescent="0.25">
      <c r="I90162">
        <v>56.864021301269531</v>
      </c>
    </row>
    <row r="90163" spans="9:9" x14ac:dyDescent="0.25">
      <c r="I90163">
        <v>72.863075256347656</v>
      </c>
    </row>
    <row r="90164" spans="9:9" x14ac:dyDescent="0.25">
      <c r="I90164">
        <v>95.294395446777344</v>
      </c>
    </row>
    <row r="90165" spans="9:9" x14ac:dyDescent="0.25">
      <c r="I90165">
        <v>35.465030670166016</v>
      </c>
    </row>
    <row r="90166" spans="9:9" x14ac:dyDescent="0.25">
      <c r="I90166">
        <v>36.309314727783203</v>
      </c>
    </row>
    <row r="90167" spans="9:9" x14ac:dyDescent="0.25">
      <c r="I90167">
        <v>38.457862854003906</v>
      </c>
    </row>
    <row r="90168" spans="9:9" x14ac:dyDescent="0.25">
      <c r="I90168">
        <v>11.718023300170898</v>
      </c>
    </row>
    <row r="90169" spans="9:9" x14ac:dyDescent="0.25">
      <c r="I90169">
        <v>71.570114135742187</v>
      </c>
    </row>
    <row r="90170" spans="9:9" x14ac:dyDescent="0.25">
      <c r="I90170">
        <v>96.866134643554687</v>
      </c>
    </row>
    <row r="90171" spans="9:9" x14ac:dyDescent="0.25">
      <c r="I90171">
        <v>75.17120361328125</v>
      </c>
    </row>
    <row r="90172" spans="9:9" x14ac:dyDescent="0.25">
      <c r="I90172">
        <v>71.426643371582031</v>
      </c>
    </row>
    <row r="90173" spans="9:9" x14ac:dyDescent="0.25">
      <c r="I90173">
        <v>7.8983602523803711</v>
      </c>
    </row>
    <row r="90174" spans="9:9" x14ac:dyDescent="0.25">
      <c r="I90174">
        <v>66.519096374511719</v>
      </c>
    </row>
    <row r="90175" spans="9:9" x14ac:dyDescent="0.25">
      <c r="I90175">
        <v>55.299228668212891</v>
      </c>
    </row>
    <row r="90176" spans="9:9" x14ac:dyDescent="0.25">
      <c r="I90176">
        <v>88.781822204589844</v>
      </c>
    </row>
    <row r="90177" spans="9:9" x14ac:dyDescent="0.25">
      <c r="I90177">
        <v>7.6150474548339844</v>
      </c>
    </row>
    <row r="90178" spans="9:9" x14ac:dyDescent="0.25">
      <c r="I90178">
        <v>37.022354125976562</v>
      </c>
    </row>
    <row r="90179" spans="9:9" x14ac:dyDescent="0.25">
      <c r="I90179">
        <v>59.829490661621094</v>
      </c>
    </row>
    <row r="90180" spans="9:9" x14ac:dyDescent="0.25">
      <c r="I90180">
        <v>52.070915222167969</v>
      </c>
    </row>
    <row r="90181" spans="9:9" x14ac:dyDescent="0.25">
      <c r="I90181">
        <v>12.10811710357666</v>
      </c>
    </row>
    <row r="90182" spans="9:9" x14ac:dyDescent="0.25">
      <c r="I90182">
        <v>65.462089538574219</v>
      </c>
    </row>
    <row r="90183" spans="9:9" x14ac:dyDescent="0.25">
      <c r="I90183">
        <v>73.753448486328125</v>
      </c>
    </row>
    <row r="90184" spans="9:9" x14ac:dyDescent="0.25">
      <c r="I90184">
        <v>37.569557189941406</v>
      </c>
    </row>
    <row r="90185" spans="9:9" x14ac:dyDescent="0.25">
      <c r="I90185">
        <v>98.800666809082031</v>
      </c>
    </row>
    <row r="90186" spans="9:9" x14ac:dyDescent="0.25">
      <c r="I90186">
        <v>0.8190155029296875</v>
      </c>
    </row>
    <row r="90187" spans="9:9" x14ac:dyDescent="0.25">
      <c r="I90187">
        <v>6.3789548873901367</v>
      </c>
    </row>
    <row r="90188" spans="9:9" x14ac:dyDescent="0.25">
      <c r="I90188">
        <v>48.604167938232422</v>
      </c>
    </row>
    <row r="90189" spans="9:9" x14ac:dyDescent="0.25">
      <c r="I90189">
        <v>63.963443756103516</v>
      </c>
    </row>
    <row r="90190" spans="9:9" x14ac:dyDescent="0.25">
      <c r="I90190">
        <v>35.530876159667969</v>
      </c>
    </row>
    <row r="90191" spans="9:9" x14ac:dyDescent="0.25">
      <c r="I90191">
        <v>36.642784118652344</v>
      </c>
    </row>
    <row r="90192" spans="9:9" x14ac:dyDescent="0.25">
      <c r="I90192">
        <v>79.614433288574219</v>
      </c>
    </row>
    <row r="90193" spans="9:9" x14ac:dyDescent="0.25">
      <c r="I90193">
        <v>30.527359008789062</v>
      </c>
    </row>
    <row r="90194" spans="9:9" x14ac:dyDescent="0.25">
      <c r="I90194">
        <v>82.054946899414063</v>
      </c>
    </row>
    <row r="90195" spans="9:9" x14ac:dyDescent="0.25">
      <c r="I90195">
        <v>83.423110961914063</v>
      </c>
    </row>
    <row r="90196" spans="9:9" x14ac:dyDescent="0.25">
      <c r="I90196">
        <v>5.2158474922180176</v>
      </c>
    </row>
    <row r="90197" spans="9:9" x14ac:dyDescent="0.25">
      <c r="I90197">
        <v>80.895980834960938</v>
      </c>
    </row>
    <row r="90198" spans="9:9" x14ac:dyDescent="0.25">
      <c r="I90198">
        <v>74.430534362792969</v>
      </c>
    </row>
    <row r="90199" spans="9:9" x14ac:dyDescent="0.25">
      <c r="I90199">
        <v>0.85200667381286621</v>
      </c>
    </row>
    <row r="90200" spans="9:9" x14ac:dyDescent="0.25">
      <c r="I90200">
        <v>94.262161254882813</v>
      </c>
    </row>
    <row r="90201" spans="9:9" x14ac:dyDescent="0.25">
      <c r="I90201">
        <v>14.758020401000977</v>
      </c>
    </row>
    <row r="90202" spans="9:9" x14ac:dyDescent="0.25">
      <c r="I90202">
        <v>94.841476440429688</v>
      </c>
    </row>
    <row r="90203" spans="9:9" x14ac:dyDescent="0.25">
      <c r="I90203">
        <v>98.627967834472656</v>
      </c>
    </row>
    <row r="90204" spans="9:9" x14ac:dyDescent="0.25">
      <c r="I90204">
        <v>48.907913208007812</v>
      </c>
    </row>
    <row r="90205" spans="9:9" x14ac:dyDescent="0.25">
      <c r="I90205">
        <v>31.899864196777344</v>
      </c>
    </row>
    <row r="90206" spans="9:9" x14ac:dyDescent="0.25">
      <c r="I90206">
        <v>25.178646087646484</v>
      </c>
    </row>
    <row r="90207" spans="9:9" x14ac:dyDescent="0.25">
      <c r="I90207">
        <v>87.328376770019531</v>
      </c>
    </row>
    <row r="90208" spans="9:9" x14ac:dyDescent="0.25">
      <c r="I90208">
        <v>68.670928955078125</v>
      </c>
    </row>
    <row r="90209" spans="9:9" x14ac:dyDescent="0.25">
      <c r="I90209">
        <v>40.018039703369141</v>
      </c>
    </row>
    <row r="90210" spans="9:9" x14ac:dyDescent="0.25">
      <c r="I90210">
        <v>23.602437973022461</v>
      </c>
    </row>
    <row r="90211" spans="9:9" x14ac:dyDescent="0.25">
      <c r="I90211">
        <v>48.7220458984375</v>
      </c>
    </row>
    <row r="90212" spans="9:9" x14ac:dyDescent="0.25">
      <c r="I90212">
        <v>39.49481201171875</v>
      </c>
    </row>
    <row r="90213" spans="9:9" x14ac:dyDescent="0.25">
      <c r="I90213">
        <v>87.53173828125</v>
      </c>
    </row>
    <row r="90214" spans="9:9" x14ac:dyDescent="0.25">
      <c r="I90214">
        <v>26.10528564453125</v>
      </c>
    </row>
    <row r="90215" spans="9:9" x14ac:dyDescent="0.25">
      <c r="I90215">
        <v>31.081670761108398</v>
      </c>
    </row>
    <row r="90216" spans="9:9" x14ac:dyDescent="0.25">
      <c r="I90216">
        <v>47.811447143554688</v>
      </c>
    </row>
    <row r="90217" spans="9:9" x14ac:dyDescent="0.25">
      <c r="I90217">
        <v>21.395307540893555</v>
      </c>
    </row>
    <row r="90218" spans="9:9" x14ac:dyDescent="0.25">
      <c r="I90218">
        <v>73.074150085449219</v>
      </c>
    </row>
    <row r="90219" spans="9:9" x14ac:dyDescent="0.25">
      <c r="I90219">
        <v>69.496360778808594</v>
      </c>
    </row>
    <row r="90220" spans="9:9" x14ac:dyDescent="0.25">
      <c r="I90220">
        <v>19.60350227355957</v>
      </c>
    </row>
    <row r="90221" spans="9:9" x14ac:dyDescent="0.25">
      <c r="I90221">
        <v>69.910743713378906</v>
      </c>
    </row>
    <row r="90222" spans="9:9" x14ac:dyDescent="0.25">
      <c r="I90222">
        <v>60.85302734375</v>
      </c>
    </row>
    <row r="90223" spans="9:9" x14ac:dyDescent="0.25">
      <c r="I90223">
        <v>31.18414306640625</v>
      </c>
    </row>
    <row r="90224" spans="9:9" x14ac:dyDescent="0.25">
      <c r="I90224">
        <v>84.4669189453125</v>
      </c>
    </row>
    <row r="90225" spans="9:9" x14ac:dyDescent="0.25">
      <c r="I90225">
        <v>50.540214538574219</v>
      </c>
    </row>
    <row r="90226" spans="9:9" x14ac:dyDescent="0.25">
      <c r="I90226">
        <v>18.305444717407227</v>
      </c>
    </row>
    <row r="90227" spans="9:9" x14ac:dyDescent="0.25">
      <c r="I90227">
        <v>85.804435729980469</v>
      </c>
    </row>
    <row r="90228" spans="9:9" x14ac:dyDescent="0.25">
      <c r="I90228">
        <v>64.673439025878906</v>
      </c>
    </row>
    <row r="90229" spans="9:9" x14ac:dyDescent="0.25">
      <c r="I90229">
        <v>2.7185261249542236</v>
      </c>
    </row>
    <row r="90230" spans="9:9" x14ac:dyDescent="0.25">
      <c r="I90230">
        <v>8.3769559860229492</v>
      </c>
    </row>
    <row r="90231" spans="9:9" x14ac:dyDescent="0.25">
      <c r="I90231">
        <v>0.77056288719177246</v>
      </c>
    </row>
    <row r="90232" spans="9:9" x14ac:dyDescent="0.25">
      <c r="I90232">
        <v>89.233055114746094</v>
      </c>
    </row>
    <row r="90233" spans="9:9" x14ac:dyDescent="0.25">
      <c r="I90233">
        <v>45.665653228759766</v>
      </c>
    </row>
    <row r="90234" spans="9:9" x14ac:dyDescent="0.25">
      <c r="I90234">
        <v>54.657649993896484</v>
      </c>
    </row>
    <row r="90235" spans="9:9" x14ac:dyDescent="0.25">
      <c r="I90235">
        <v>61.562271118164062</v>
      </c>
    </row>
    <row r="90236" spans="9:9" x14ac:dyDescent="0.25">
      <c r="I90236">
        <v>32.956565856933594</v>
      </c>
    </row>
    <row r="90237" spans="9:9" x14ac:dyDescent="0.25">
      <c r="I90237">
        <v>61.19921875</v>
      </c>
    </row>
    <row r="90238" spans="9:9" x14ac:dyDescent="0.25">
      <c r="I90238">
        <v>92.944648742675781</v>
      </c>
    </row>
    <row r="90239" spans="9:9" x14ac:dyDescent="0.25">
      <c r="I90239">
        <v>17.038196563720703</v>
      </c>
    </row>
    <row r="90240" spans="9:9" x14ac:dyDescent="0.25">
      <c r="I90240">
        <v>80.518043518066406</v>
      </c>
    </row>
    <row r="90241" spans="9:9" x14ac:dyDescent="0.25">
      <c r="I90241">
        <v>1.547008752822876</v>
      </c>
    </row>
    <row r="90242" spans="9:9" x14ac:dyDescent="0.25">
      <c r="I90242">
        <v>47.804595947265625</v>
      </c>
    </row>
    <row r="90243" spans="9:9" x14ac:dyDescent="0.25">
      <c r="I90243">
        <v>49.748390197753906</v>
      </c>
    </row>
    <row r="90244" spans="9:9" x14ac:dyDescent="0.25">
      <c r="I90244">
        <v>15.517341613769531</v>
      </c>
    </row>
    <row r="90245" spans="9:9" x14ac:dyDescent="0.25">
      <c r="I90245">
        <v>22.159463882446289</v>
      </c>
    </row>
    <row r="90246" spans="9:9" x14ac:dyDescent="0.25">
      <c r="I90246">
        <v>34.136177062988281</v>
      </c>
    </row>
    <row r="90247" spans="9:9" x14ac:dyDescent="0.25">
      <c r="I90247">
        <v>71.246810913085938</v>
      </c>
    </row>
    <row r="90248" spans="9:9" x14ac:dyDescent="0.25">
      <c r="I90248">
        <v>34.542594909667969</v>
      </c>
    </row>
    <row r="90249" spans="9:9" x14ac:dyDescent="0.25">
      <c r="I90249">
        <v>39.522178649902344</v>
      </c>
    </row>
    <row r="90250" spans="9:9" x14ac:dyDescent="0.25">
      <c r="I90250">
        <v>83.73260498046875</v>
      </c>
    </row>
    <row r="90251" spans="9:9" x14ac:dyDescent="0.25">
      <c r="I90251">
        <v>42.403812408447266</v>
      </c>
    </row>
    <row r="90252" spans="9:9" x14ac:dyDescent="0.25">
      <c r="I90252">
        <v>86.232719421386719</v>
      </c>
    </row>
    <row r="90253" spans="9:9" x14ac:dyDescent="0.25">
      <c r="I90253">
        <v>13.968401908874512</v>
      </c>
    </row>
    <row r="90254" spans="9:9" x14ac:dyDescent="0.25">
      <c r="I90254">
        <v>96.844123840332031</v>
      </c>
    </row>
    <row r="90255" spans="9:9" x14ac:dyDescent="0.25">
      <c r="I90255">
        <v>18.718666076660156</v>
      </c>
    </row>
    <row r="90256" spans="9:9" x14ac:dyDescent="0.25">
      <c r="I90256">
        <v>35.339916229248047</v>
      </c>
    </row>
    <row r="90257" spans="9:9" x14ac:dyDescent="0.25">
      <c r="I90257">
        <v>57.491546630859375</v>
      </c>
    </row>
    <row r="90258" spans="9:9" x14ac:dyDescent="0.25">
      <c r="I90258">
        <v>18.740510940551758</v>
      </c>
    </row>
    <row r="90259" spans="9:9" x14ac:dyDescent="0.25">
      <c r="I90259">
        <v>20.632045745849609</v>
      </c>
    </row>
    <row r="90260" spans="9:9" x14ac:dyDescent="0.25">
      <c r="I90260">
        <v>51.792156219482422</v>
      </c>
    </row>
    <row r="90261" spans="9:9" x14ac:dyDescent="0.25">
      <c r="I90261">
        <v>66.55767822265625</v>
      </c>
    </row>
    <row r="90262" spans="9:9" x14ac:dyDescent="0.25">
      <c r="I90262">
        <v>41.273571014404297</v>
      </c>
    </row>
    <row r="90263" spans="9:9" x14ac:dyDescent="0.25">
      <c r="I90263">
        <v>28.838533401489258</v>
      </c>
    </row>
    <row r="90264" spans="9:9" x14ac:dyDescent="0.25">
      <c r="I90264">
        <v>24.755704879760742</v>
      </c>
    </row>
    <row r="90265" spans="9:9" x14ac:dyDescent="0.25">
      <c r="I90265">
        <v>79.918006896972656</v>
      </c>
    </row>
    <row r="90266" spans="9:9" x14ac:dyDescent="0.25">
      <c r="I90266">
        <v>29.439640045166016</v>
      </c>
    </row>
    <row r="90267" spans="9:9" x14ac:dyDescent="0.25">
      <c r="I90267">
        <v>4.5991125106811523</v>
      </c>
    </row>
    <row r="90268" spans="9:9" x14ac:dyDescent="0.25">
      <c r="I90268">
        <v>1.6975998878479004</v>
      </c>
    </row>
    <row r="90269" spans="9:9" x14ac:dyDescent="0.25">
      <c r="I90269">
        <v>61.421424865722656</v>
      </c>
    </row>
    <row r="90270" spans="9:9" x14ac:dyDescent="0.25">
      <c r="I90270">
        <v>72.942092895507813</v>
      </c>
    </row>
    <row r="90271" spans="9:9" x14ac:dyDescent="0.25">
      <c r="I90271">
        <v>35.053676605224609</v>
      </c>
    </row>
    <row r="90272" spans="9:9" x14ac:dyDescent="0.25">
      <c r="I90272">
        <v>52.448165893554688</v>
      </c>
    </row>
    <row r="90273" spans="9:9" x14ac:dyDescent="0.25">
      <c r="I90273">
        <v>7.8269538879394531</v>
      </c>
    </row>
    <row r="90274" spans="9:9" x14ac:dyDescent="0.25">
      <c r="I90274">
        <v>62.753822326660156</v>
      </c>
    </row>
    <row r="90275" spans="9:9" x14ac:dyDescent="0.25">
      <c r="I90275">
        <v>3.5335242748260498</v>
      </c>
    </row>
    <row r="90276" spans="9:9" x14ac:dyDescent="0.25">
      <c r="I90276">
        <v>58.263504028320312</v>
      </c>
    </row>
    <row r="90277" spans="9:9" x14ac:dyDescent="0.25">
      <c r="I90277">
        <v>81.616287231445313</v>
      </c>
    </row>
    <row r="90278" spans="9:9" x14ac:dyDescent="0.25">
      <c r="I90278">
        <v>92.679763793945313</v>
      </c>
    </row>
    <row r="90279" spans="9:9" x14ac:dyDescent="0.25">
      <c r="I90279">
        <v>84.873863220214844</v>
      </c>
    </row>
    <row r="90280" spans="9:9" x14ac:dyDescent="0.25">
      <c r="I90280">
        <v>25.888002395629883</v>
      </c>
    </row>
    <row r="90281" spans="9:9" x14ac:dyDescent="0.25">
      <c r="I90281">
        <v>68.8062744140625</v>
      </c>
    </row>
    <row r="90282" spans="9:9" x14ac:dyDescent="0.25">
      <c r="I90282">
        <v>85.919380187988281</v>
      </c>
    </row>
    <row r="90283" spans="9:9" x14ac:dyDescent="0.25">
      <c r="I90283">
        <v>65.726295471191406</v>
      </c>
    </row>
    <row r="90284" spans="9:9" x14ac:dyDescent="0.25">
      <c r="I90284">
        <v>26.616823196411133</v>
      </c>
    </row>
    <row r="90285" spans="9:9" x14ac:dyDescent="0.25">
      <c r="I90285">
        <v>61.761409759521484</v>
      </c>
    </row>
    <row r="90286" spans="9:9" x14ac:dyDescent="0.25">
      <c r="I90286">
        <v>46.629165649414063</v>
      </c>
    </row>
    <row r="90287" spans="9:9" x14ac:dyDescent="0.25">
      <c r="I90287">
        <v>89.871353149414063</v>
      </c>
    </row>
    <row r="90288" spans="9:9" x14ac:dyDescent="0.25">
      <c r="I90288">
        <v>60.358417510986328</v>
      </c>
    </row>
    <row r="90289" spans="9:9" x14ac:dyDescent="0.25">
      <c r="I90289">
        <v>67.006355285644531</v>
      </c>
    </row>
    <row r="90290" spans="9:9" x14ac:dyDescent="0.25">
      <c r="I90290">
        <v>36.485145568847656</v>
      </c>
    </row>
    <row r="90291" spans="9:9" x14ac:dyDescent="0.25">
      <c r="I90291">
        <v>28.530948638916016</v>
      </c>
    </row>
    <row r="90292" spans="9:9" x14ac:dyDescent="0.25">
      <c r="I90292">
        <v>44.697010040283203</v>
      </c>
    </row>
    <row r="90293" spans="9:9" x14ac:dyDescent="0.25">
      <c r="I90293">
        <v>38.038425445556641</v>
      </c>
    </row>
    <row r="90294" spans="9:9" x14ac:dyDescent="0.25">
      <c r="I90294">
        <v>76.245376586914063</v>
      </c>
    </row>
    <row r="90295" spans="9:9" x14ac:dyDescent="0.25">
      <c r="I90295">
        <v>75.680915832519531</v>
      </c>
    </row>
    <row r="90296" spans="9:9" x14ac:dyDescent="0.25">
      <c r="I90296">
        <v>28.955114364624023</v>
      </c>
    </row>
    <row r="90297" spans="9:9" x14ac:dyDescent="0.25">
      <c r="I90297">
        <v>33.140094757080078</v>
      </c>
    </row>
    <row r="90298" spans="9:9" x14ac:dyDescent="0.25">
      <c r="I90298">
        <v>72.312454223632812</v>
      </c>
    </row>
    <row r="90299" spans="9:9" x14ac:dyDescent="0.25">
      <c r="I90299">
        <v>68.363494873046875</v>
      </c>
    </row>
    <row r="90300" spans="9:9" x14ac:dyDescent="0.25">
      <c r="I90300">
        <v>33.256019592285156</v>
      </c>
    </row>
    <row r="90301" spans="9:9" x14ac:dyDescent="0.25">
      <c r="I90301">
        <v>98.191482543945313</v>
      </c>
    </row>
    <row r="90302" spans="9:9" x14ac:dyDescent="0.25">
      <c r="I90302">
        <v>68.295982360839844</v>
      </c>
    </row>
    <row r="90303" spans="9:9" x14ac:dyDescent="0.25">
      <c r="I90303">
        <v>31.999820709228516</v>
      </c>
    </row>
    <row r="90304" spans="9:9" x14ac:dyDescent="0.25">
      <c r="I90304">
        <v>12.586296081542969</v>
      </c>
    </row>
    <row r="90305" spans="9:9" x14ac:dyDescent="0.25">
      <c r="I90305">
        <v>74.482879638671875</v>
      </c>
    </row>
    <row r="90306" spans="9:9" x14ac:dyDescent="0.25">
      <c r="I90306">
        <v>21.575117111206055</v>
      </c>
    </row>
    <row r="90307" spans="9:9" x14ac:dyDescent="0.25">
      <c r="I90307">
        <v>50.702445983886719</v>
      </c>
    </row>
    <row r="90308" spans="9:9" x14ac:dyDescent="0.25">
      <c r="I90308">
        <v>45.858299255371094</v>
      </c>
    </row>
    <row r="90309" spans="9:9" x14ac:dyDescent="0.25">
      <c r="I90309">
        <v>31.527215957641602</v>
      </c>
    </row>
    <row r="90310" spans="9:9" x14ac:dyDescent="0.25">
      <c r="I90310">
        <v>4.8610448837280273</v>
      </c>
    </row>
    <row r="90311" spans="9:9" x14ac:dyDescent="0.25">
      <c r="I90311">
        <v>62.587825775146484</v>
      </c>
    </row>
    <row r="90312" spans="9:9" x14ac:dyDescent="0.25">
      <c r="I90312">
        <v>49.972663879394531</v>
      </c>
    </row>
    <row r="90313" spans="9:9" x14ac:dyDescent="0.25">
      <c r="I90313">
        <v>24.872594833374023</v>
      </c>
    </row>
    <row r="90314" spans="9:9" x14ac:dyDescent="0.25">
      <c r="I90314">
        <v>32.759475708007813</v>
      </c>
    </row>
    <row r="90315" spans="9:9" x14ac:dyDescent="0.25">
      <c r="I90315">
        <v>80.088821411132812</v>
      </c>
    </row>
    <row r="90316" spans="9:9" x14ac:dyDescent="0.25">
      <c r="I90316">
        <v>18.880807876586914</v>
      </c>
    </row>
    <row r="90317" spans="9:9" x14ac:dyDescent="0.25">
      <c r="I90317">
        <v>78.914764404296875</v>
      </c>
    </row>
    <row r="90318" spans="9:9" x14ac:dyDescent="0.25">
      <c r="I90318">
        <v>13.33315372467041</v>
      </c>
    </row>
    <row r="90319" spans="9:9" x14ac:dyDescent="0.25">
      <c r="I90319">
        <v>35.267204284667969</v>
      </c>
    </row>
    <row r="90320" spans="9:9" x14ac:dyDescent="0.25">
      <c r="I90320">
        <v>87.647422790527344</v>
      </c>
    </row>
    <row r="90321" spans="9:9" x14ac:dyDescent="0.25">
      <c r="I90321">
        <v>94.709640502929688</v>
      </c>
    </row>
    <row r="90322" spans="9:9" x14ac:dyDescent="0.25">
      <c r="I90322">
        <v>24.66435432434082</v>
      </c>
    </row>
    <row r="90323" spans="9:9" x14ac:dyDescent="0.25">
      <c r="I90323">
        <v>50.126140594482422</v>
      </c>
    </row>
    <row r="90324" spans="9:9" x14ac:dyDescent="0.25">
      <c r="I90324">
        <v>21.512996673583984</v>
      </c>
    </row>
    <row r="90325" spans="9:9" x14ac:dyDescent="0.25">
      <c r="I90325">
        <v>82.785781860351563</v>
      </c>
    </row>
    <row r="90326" spans="9:9" x14ac:dyDescent="0.25">
      <c r="I90326">
        <v>16.417385101318359</v>
      </c>
    </row>
    <row r="90327" spans="9:9" x14ac:dyDescent="0.25">
      <c r="I90327">
        <v>31.92271614074707</v>
      </c>
    </row>
    <row r="90328" spans="9:9" x14ac:dyDescent="0.25">
      <c r="I90328">
        <v>29.956281661987305</v>
      </c>
    </row>
    <row r="90329" spans="9:9" x14ac:dyDescent="0.25">
      <c r="I90329">
        <v>20.956903457641602</v>
      </c>
    </row>
    <row r="90330" spans="9:9" x14ac:dyDescent="0.25">
      <c r="I90330">
        <v>36.401081085205078</v>
      </c>
    </row>
    <row r="90331" spans="9:9" x14ac:dyDescent="0.25">
      <c r="I90331">
        <v>93.480415344238281</v>
      </c>
    </row>
    <row r="90332" spans="9:9" x14ac:dyDescent="0.25">
      <c r="I90332">
        <v>5.7568192481994629</v>
      </c>
    </row>
    <row r="90333" spans="9:9" x14ac:dyDescent="0.25">
      <c r="I90333">
        <v>37.134391784667969</v>
      </c>
    </row>
    <row r="90334" spans="9:9" x14ac:dyDescent="0.25">
      <c r="I90334">
        <v>82.131317138671875</v>
      </c>
    </row>
    <row r="90335" spans="9:9" x14ac:dyDescent="0.25">
      <c r="I90335">
        <v>98.501625061035156</v>
      </c>
    </row>
    <row r="90336" spans="9:9" x14ac:dyDescent="0.25">
      <c r="I90336">
        <v>89.05743408203125</v>
      </c>
    </row>
    <row r="90337" spans="9:9" x14ac:dyDescent="0.25">
      <c r="I90337">
        <v>17.139774322509766</v>
      </c>
    </row>
    <row r="90338" spans="9:9" x14ac:dyDescent="0.25">
      <c r="I90338">
        <v>77.393486022949219</v>
      </c>
    </row>
    <row r="90339" spans="9:9" x14ac:dyDescent="0.25">
      <c r="I90339">
        <v>31.880157470703125</v>
      </c>
    </row>
    <row r="90340" spans="9:9" x14ac:dyDescent="0.25">
      <c r="I90340">
        <v>56.426727294921875</v>
      </c>
    </row>
    <row r="90341" spans="9:9" x14ac:dyDescent="0.25">
      <c r="I90341">
        <v>37.517242431640625</v>
      </c>
    </row>
    <row r="90342" spans="9:9" x14ac:dyDescent="0.25">
      <c r="I90342">
        <v>73.805023193359375</v>
      </c>
    </row>
    <row r="90343" spans="9:9" x14ac:dyDescent="0.25">
      <c r="I90343">
        <v>95.013710021972656</v>
      </c>
    </row>
    <row r="90344" spans="9:9" x14ac:dyDescent="0.25">
      <c r="I90344">
        <v>34.921585083007813</v>
      </c>
    </row>
    <row r="90345" spans="9:9" x14ac:dyDescent="0.25">
      <c r="I90345">
        <v>23.34614372253418</v>
      </c>
    </row>
    <row r="90346" spans="9:9" x14ac:dyDescent="0.25">
      <c r="I90346">
        <v>77.377891540527344</v>
      </c>
    </row>
    <row r="90347" spans="9:9" x14ac:dyDescent="0.25">
      <c r="I90347">
        <v>26.116388320922852</v>
      </c>
    </row>
    <row r="90348" spans="9:9" x14ac:dyDescent="0.25">
      <c r="I90348">
        <v>41.149677276611328</v>
      </c>
    </row>
    <row r="90349" spans="9:9" x14ac:dyDescent="0.25">
      <c r="I90349">
        <v>31.053478240966797</v>
      </c>
    </row>
    <row r="90350" spans="9:9" x14ac:dyDescent="0.25">
      <c r="I90350">
        <v>8.1086158752441406E-2</v>
      </c>
    </row>
    <row r="90351" spans="9:9" x14ac:dyDescent="0.25">
      <c r="I90351">
        <v>45.531219482421875</v>
      </c>
    </row>
    <row r="90352" spans="9:9" x14ac:dyDescent="0.25">
      <c r="I90352">
        <v>45.331943511962891</v>
      </c>
    </row>
    <row r="90353" spans="9:9" x14ac:dyDescent="0.25">
      <c r="I90353">
        <v>56.226402282714844</v>
      </c>
    </row>
    <row r="90354" spans="9:9" x14ac:dyDescent="0.25">
      <c r="I90354">
        <v>36.403129577636719</v>
      </c>
    </row>
    <row r="90355" spans="9:9" x14ac:dyDescent="0.25">
      <c r="I90355">
        <v>26.042621612548828</v>
      </c>
    </row>
    <row r="90356" spans="9:9" x14ac:dyDescent="0.25">
      <c r="I90356">
        <v>60.365116119384766</v>
      </c>
    </row>
    <row r="90357" spans="9:9" x14ac:dyDescent="0.25">
      <c r="I90357">
        <v>66.424736022949219</v>
      </c>
    </row>
    <row r="90358" spans="9:9" x14ac:dyDescent="0.25">
      <c r="I90358">
        <v>64.914581298828125</v>
      </c>
    </row>
    <row r="90359" spans="9:9" x14ac:dyDescent="0.25">
      <c r="I90359">
        <v>88.188926696777344</v>
      </c>
    </row>
    <row r="90360" spans="9:9" x14ac:dyDescent="0.25">
      <c r="I90360">
        <v>55.884204864501953</v>
      </c>
    </row>
    <row r="90361" spans="9:9" x14ac:dyDescent="0.25">
      <c r="I90361">
        <v>58.993442535400391</v>
      </c>
    </row>
    <row r="90362" spans="9:9" x14ac:dyDescent="0.25">
      <c r="I90362">
        <v>74.830535888671875</v>
      </c>
    </row>
    <row r="90363" spans="9:9" x14ac:dyDescent="0.25">
      <c r="I90363">
        <v>20.574872970581055</v>
      </c>
    </row>
    <row r="90364" spans="9:9" x14ac:dyDescent="0.25">
      <c r="I90364">
        <v>97.325004577636719</v>
      </c>
    </row>
    <row r="90365" spans="9:9" x14ac:dyDescent="0.25">
      <c r="I90365">
        <v>43.875152587890625</v>
      </c>
    </row>
    <row r="90366" spans="9:9" x14ac:dyDescent="0.25">
      <c r="I90366">
        <v>17.573093414306641</v>
      </c>
    </row>
    <row r="90367" spans="9:9" x14ac:dyDescent="0.25">
      <c r="I90367">
        <v>25.184101104736328</v>
      </c>
    </row>
    <row r="90368" spans="9:9" x14ac:dyDescent="0.25">
      <c r="I90368">
        <v>9.9865798950195313</v>
      </c>
    </row>
    <row r="90369" spans="9:9" x14ac:dyDescent="0.25">
      <c r="I90369">
        <v>51.422649383544922</v>
      </c>
    </row>
    <row r="90370" spans="9:9" x14ac:dyDescent="0.25">
      <c r="I90370">
        <v>83.33392333984375</v>
      </c>
    </row>
    <row r="90371" spans="9:9" x14ac:dyDescent="0.25">
      <c r="I90371">
        <v>87.691658020019531</v>
      </c>
    </row>
    <row r="90372" spans="9:9" x14ac:dyDescent="0.25">
      <c r="I90372">
        <v>68.093788146972656</v>
      </c>
    </row>
    <row r="90373" spans="9:9" x14ac:dyDescent="0.25">
      <c r="I90373">
        <v>65.211372375488281</v>
      </c>
    </row>
    <row r="90374" spans="9:9" x14ac:dyDescent="0.25">
      <c r="I90374">
        <v>2.6366949081420898</v>
      </c>
    </row>
    <row r="90375" spans="9:9" x14ac:dyDescent="0.25">
      <c r="I90375">
        <v>72.776504516601563</v>
      </c>
    </row>
    <row r="90376" spans="9:9" x14ac:dyDescent="0.25">
      <c r="I90376">
        <v>8.8597660064697266</v>
      </c>
    </row>
    <row r="90377" spans="9:9" x14ac:dyDescent="0.25">
      <c r="I90377">
        <v>79.851921081542969</v>
      </c>
    </row>
    <row r="90378" spans="9:9" x14ac:dyDescent="0.25">
      <c r="I90378">
        <v>72.899627685546875</v>
      </c>
    </row>
    <row r="90379" spans="9:9" x14ac:dyDescent="0.25">
      <c r="I90379">
        <v>44.433994293212891</v>
      </c>
    </row>
    <row r="90380" spans="9:9" x14ac:dyDescent="0.25">
      <c r="I90380">
        <v>71.548423767089844</v>
      </c>
    </row>
    <row r="90381" spans="9:9" x14ac:dyDescent="0.25">
      <c r="I90381">
        <v>83.802536010742187</v>
      </c>
    </row>
    <row r="90382" spans="9:9" x14ac:dyDescent="0.25">
      <c r="I90382">
        <v>9.9979639053344727</v>
      </c>
    </row>
    <row r="90383" spans="9:9" x14ac:dyDescent="0.25">
      <c r="I90383">
        <v>11.288398742675781</v>
      </c>
    </row>
    <row r="90384" spans="9:9" x14ac:dyDescent="0.25">
      <c r="I90384">
        <v>61.536968231201172</v>
      </c>
    </row>
    <row r="90385" spans="9:9" x14ac:dyDescent="0.25">
      <c r="I90385">
        <v>67.181640625</v>
      </c>
    </row>
    <row r="90386" spans="9:9" x14ac:dyDescent="0.25">
      <c r="I90386">
        <v>24.826478958129883</v>
      </c>
    </row>
    <row r="90387" spans="9:9" x14ac:dyDescent="0.25">
      <c r="I90387">
        <v>96.9053955078125</v>
      </c>
    </row>
    <row r="90388" spans="9:9" x14ac:dyDescent="0.25">
      <c r="I90388">
        <v>39.378368377685547</v>
      </c>
    </row>
    <row r="90389" spans="9:9" x14ac:dyDescent="0.25">
      <c r="I90389">
        <v>54.580287933349609</v>
      </c>
    </row>
    <row r="90390" spans="9:9" x14ac:dyDescent="0.25">
      <c r="I90390">
        <v>24.861980438232422</v>
      </c>
    </row>
    <row r="90391" spans="9:9" x14ac:dyDescent="0.25">
      <c r="I90391">
        <v>35.10455322265625</v>
      </c>
    </row>
    <row r="90392" spans="9:9" x14ac:dyDescent="0.25">
      <c r="I90392">
        <v>34.863887786865234</v>
      </c>
    </row>
    <row r="90393" spans="9:9" x14ac:dyDescent="0.25">
      <c r="I90393">
        <v>62.874706268310547</v>
      </c>
    </row>
    <row r="90394" spans="9:9" x14ac:dyDescent="0.25">
      <c r="I90394">
        <v>40.725803375244141</v>
      </c>
    </row>
    <row r="90395" spans="9:9" x14ac:dyDescent="0.25">
      <c r="I90395">
        <v>90.271873474121094</v>
      </c>
    </row>
    <row r="90396" spans="9:9" x14ac:dyDescent="0.25">
      <c r="I90396">
        <v>86.0855712890625</v>
      </c>
    </row>
    <row r="90397" spans="9:9" x14ac:dyDescent="0.25">
      <c r="I90397">
        <v>84.038764953613281</v>
      </c>
    </row>
    <row r="90398" spans="9:9" x14ac:dyDescent="0.25">
      <c r="I90398">
        <v>77.746322631835938</v>
      </c>
    </row>
    <row r="90399" spans="9:9" x14ac:dyDescent="0.25">
      <c r="I90399">
        <v>2.6722371578216553</v>
      </c>
    </row>
    <row r="90400" spans="9:9" x14ac:dyDescent="0.25">
      <c r="I90400">
        <v>3.4987330436706543</v>
      </c>
    </row>
    <row r="90401" spans="9:9" x14ac:dyDescent="0.25">
      <c r="I90401">
        <v>92.956504821777344</v>
      </c>
    </row>
    <row r="90402" spans="9:9" x14ac:dyDescent="0.25">
      <c r="I90402">
        <v>92.521430969238281</v>
      </c>
    </row>
    <row r="90403" spans="9:9" x14ac:dyDescent="0.25">
      <c r="I90403">
        <v>58.761947631835938</v>
      </c>
    </row>
    <row r="90404" spans="9:9" x14ac:dyDescent="0.25">
      <c r="I90404">
        <v>58.984481811523437</v>
      </c>
    </row>
    <row r="90405" spans="9:9" x14ac:dyDescent="0.25">
      <c r="I90405">
        <v>80.234603881835938</v>
      </c>
    </row>
    <row r="90406" spans="9:9" x14ac:dyDescent="0.25">
      <c r="I90406">
        <v>94.481063842773438</v>
      </c>
    </row>
    <row r="90407" spans="9:9" x14ac:dyDescent="0.25">
      <c r="I90407">
        <v>86.501213073730469</v>
      </c>
    </row>
    <row r="90408" spans="9:9" x14ac:dyDescent="0.25">
      <c r="I90408">
        <v>99.912200927734375</v>
      </c>
    </row>
    <row r="90409" spans="9:9" x14ac:dyDescent="0.25">
      <c r="I90409">
        <v>10.014921188354492</v>
      </c>
    </row>
    <row r="90410" spans="9:9" x14ac:dyDescent="0.25">
      <c r="I90410">
        <v>72.449684143066406</v>
      </c>
    </row>
    <row r="90411" spans="9:9" x14ac:dyDescent="0.25">
      <c r="I90411">
        <v>75.666633605957031</v>
      </c>
    </row>
    <row r="90412" spans="9:9" x14ac:dyDescent="0.25">
      <c r="I90412">
        <v>88.202056884765625</v>
      </c>
    </row>
    <row r="90413" spans="9:9" x14ac:dyDescent="0.25">
      <c r="I90413">
        <v>2.7869522571563721</v>
      </c>
    </row>
    <row r="90414" spans="9:9" x14ac:dyDescent="0.25">
      <c r="I90414">
        <v>46.208786010742188</v>
      </c>
    </row>
    <row r="90415" spans="9:9" x14ac:dyDescent="0.25">
      <c r="I90415">
        <v>23.163742065429688</v>
      </c>
    </row>
    <row r="90416" spans="9:9" x14ac:dyDescent="0.25">
      <c r="I90416">
        <v>64.387496948242188</v>
      </c>
    </row>
    <row r="90417" spans="9:9" x14ac:dyDescent="0.25">
      <c r="I90417">
        <v>43.200355529785156</v>
      </c>
    </row>
    <row r="90418" spans="9:9" x14ac:dyDescent="0.25">
      <c r="I90418">
        <v>43.059394836425781</v>
      </c>
    </row>
    <row r="90419" spans="9:9" x14ac:dyDescent="0.25">
      <c r="I90419">
        <v>3.3394515514373779</v>
      </c>
    </row>
    <row r="90420" spans="9:9" x14ac:dyDescent="0.25">
      <c r="I90420">
        <v>36.677753448486328</v>
      </c>
    </row>
    <row r="90421" spans="9:9" x14ac:dyDescent="0.25">
      <c r="I90421">
        <v>12.877446174621582</v>
      </c>
    </row>
    <row r="90422" spans="9:9" x14ac:dyDescent="0.25">
      <c r="I90422">
        <v>99.384567260742188</v>
      </c>
    </row>
    <row r="90423" spans="9:9" x14ac:dyDescent="0.25">
      <c r="I90423">
        <v>63.294593811035156</v>
      </c>
    </row>
    <row r="90424" spans="9:9" x14ac:dyDescent="0.25">
      <c r="I90424">
        <v>95.020332336425781</v>
      </c>
    </row>
    <row r="90425" spans="9:9" x14ac:dyDescent="0.25">
      <c r="I90425">
        <v>48.225696563720703</v>
      </c>
    </row>
    <row r="90426" spans="9:9" x14ac:dyDescent="0.25">
      <c r="I90426">
        <v>87.211898803710937</v>
      </c>
    </row>
    <row r="90427" spans="9:9" x14ac:dyDescent="0.25">
      <c r="I90427">
        <v>43.1964111328125</v>
      </c>
    </row>
    <row r="90428" spans="9:9" x14ac:dyDescent="0.25">
      <c r="I90428">
        <v>50.163520812988281</v>
      </c>
    </row>
    <row r="90429" spans="9:9" x14ac:dyDescent="0.25">
      <c r="I90429">
        <v>23.250228881835938</v>
      </c>
    </row>
    <row r="90430" spans="9:9" x14ac:dyDescent="0.25">
      <c r="I90430">
        <v>65.775993347167969</v>
      </c>
    </row>
    <row r="90431" spans="9:9" x14ac:dyDescent="0.25">
      <c r="I90431">
        <v>21.591037750244141</v>
      </c>
    </row>
    <row r="90432" spans="9:9" x14ac:dyDescent="0.25">
      <c r="I90432">
        <v>97.718894958496094</v>
      </c>
    </row>
    <row r="90433" spans="9:9" x14ac:dyDescent="0.25">
      <c r="I90433">
        <v>57.366329193115234</v>
      </c>
    </row>
    <row r="90434" spans="9:9" x14ac:dyDescent="0.25">
      <c r="I90434">
        <v>58.081008911132813</v>
      </c>
    </row>
    <row r="90435" spans="9:9" x14ac:dyDescent="0.25">
      <c r="I90435">
        <v>85.716026306152344</v>
      </c>
    </row>
    <row r="90436" spans="9:9" x14ac:dyDescent="0.25">
      <c r="I90436">
        <v>7.223808765411377</v>
      </c>
    </row>
    <row r="90437" spans="9:9" x14ac:dyDescent="0.25">
      <c r="I90437">
        <v>48.211936950683594</v>
      </c>
    </row>
    <row r="90438" spans="9:9" x14ac:dyDescent="0.25">
      <c r="I90438">
        <v>52.463127136230469</v>
      </c>
    </row>
    <row r="90439" spans="9:9" x14ac:dyDescent="0.25">
      <c r="I90439">
        <v>26.812833786010742</v>
      </c>
    </row>
    <row r="90440" spans="9:9" x14ac:dyDescent="0.25">
      <c r="I90440">
        <v>36.203895568847656</v>
      </c>
    </row>
    <row r="90441" spans="9:9" x14ac:dyDescent="0.25">
      <c r="I90441">
        <v>29.460149765014648</v>
      </c>
    </row>
    <row r="90442" spans="9:9" x14ac:dyDescent="0.25">
      <c r="I90442">
        <v>29.153060913085938</v>
      </c>
    </row>
    <row r="90443" spans="9:9" x14ac:dyDescent="0.25">
      <c r="I90443">
        <v>60.439319610595703</v>
      </c>
    </row>
    <row r="90444" spans="9:9" x14ac:dyDescent="0.25">
      <c r="I90444">
        <v>69.235572814941406</v>
      </c>
    </row>
    <row r="90445" spans="9:9" x14ac:dyDescent="0.25">
      <c r="I90445">
        <v>53.631717681884766</v>
      </c>
    </row>
    <row r="90446" spans="9:9" x14ac:dyDescent="0.25">
      <c r="I90446">
        <v>11.838555335998535</v>
      </c>
    </row>
    <row r="90447" spans="9:9" x14ac:dyDescent="0.25">
      <c r="I90447">
        <v>71.782249450683594</v>
      </c>
    </row>
    <row r="90448" spans="9:9" x14ac:dyDescent="0.25">
      <c r="I90448">
        <v>82.008537292480469</v>
      </c>
    </row>
    <row r="90449" spans="9:9" x14ac:dyDescent="0.25">
      <c r="I90449">
        <v>99.907546997070313</v>
      </c>
    </row>
    <row r="90450" spans="9:9" x14ac:dyDescent="0.25">
      <c r="I90450">
        <v>44.226882934570313</v>
      </c>
    </row>
    <row r="90451" spans="9:9" x14ac:dyDescent="0.25">
      <c r="I90451">
        <v>85.969802856445313</v>
      </c>
    </row>
    <row r="90452" spans="9:9" x14ac:dyDescent="0.25">
      <c r="I90452">
        <v>30.388271331787109</v>
      </c>
    </row>
    <row r="90453" spans="9:9" x14ac:dyDescent="0.25">
      <c r="I90453">
        <v>6.9412050247192383</v>
      </c>
    </row>
    <row r="90454" spans="9:9" x14ac:dyDescent="0.25">
      <c r="I90454">
        <v>91.607353210449219</v>
      </c>
    </row>
    <row r="90455" spans="9:9" x14ac:dyDescent="0.25">
      <c r="I90455">
        <v>63.384048461914063</v>
      </c>
    </row>
    <row r="90456" spans="9:9" x14ac:dyDescent="0.25">
      <c r="I90456">
        <v>64.478530883789063</v>
      </c>
    </row>
    <row r="90457" spans="9:9" x14ac:dyDescent="0.25">
      <c r="I90457">
        <v>30.671411514282227</v>
      </c>
    </row>
    <row r="90458" spans="9:9" x14ac:dyDescent="0.25">
      <c r="I90458">
        <v>67.413803100585938</v>
      </c>
    </row>
    <row r="90459" spans="9:9" x14ac:dyDescent="0.25">
      <c r="I90459">
        <v>19.973485946655273</v>
      </c>
    </row>
    <row r="90460" spans="9:9" x14ac:dyDescent="0.25">
      <c r="I90460">
        <v>67.683853149414063</v>
      </c>
    </row>
    <row r="90461" spans="9:9" x14ac:dyDescent="0.25">
      <c r="I90461">
        <v>27.134544372558594</v>
      </c>
    </row>
    <row r="90462" spans="9:9" x14ac:dyDescent="0.25">
      <c r="I90462">
        <v>84.787109375</v>
      </c>
    </row>
    <row r="90463" spans="9:9" x14ac:dyDescent="0.25">
      <c r="I90463">
        <v>72.565498352050781</v>
      </c>
    </row>
    <row r="90464" spans="9:9" x14ac:dyDescent="0.25">
      <c r="I90464">
        <v>20.772064208984375</v>
      </c>
    </row>
    <row r="90465" spans="9:9" x14ac:dyDescent="0.25">
      <c r="I90465">
        <v>60.277133941650391</v>
      </c>
    </row>
    <row r="90466" spans="9:9" x14ac:dyDescent="0.25">
      <c r="I90466">
        <v>33.137657165527344</v>
      </c>
    </row>
    <row r="90467" spans="9:9" x14ac:dyDescent="0.25">
      <c r="I90467">
        <v>9.1788949966430664</v>
      </c>
    </row>
    <row r="90468" spans="9:9" x14ac:dyDescent="0.25">
      <c r="I90468">
        <v>90.936767578125</v>
      </c>
    </row>
    <row r="90469" spans="9:9" x14ac:dyDescent="0.25">
      <c r="I90469">
        <v>34.76837158203125</v>
      </c>
    </row>
    <row r="90470" spans="9:9" x14ac:dyDescent="0.25">
      <c r="I90470">
        <v>79.7078857421875</v>
      </c>
    </row>
    <row r="90471" spans="9:9" x14ac:dyDescent="0.25">
      <c r="I90471">
        <v>84.336372375488281</v>
      </c>
    </row>
    <row r="90472" spans="9:9" x14ac:dyDescent="0.25">
      <c r="I90472">
        <v>45.859848022460938</v>
      </c>
    </row>
    <row r="90473" spans="9:9" x14ac:dyDescent="0.25">
      <c r="I90473">
        <v>53.812606811523437</v>
      </c>
    </row>
    <row r="90474" spans="9:9" x14ac:dyDescent="0.25">
      <c r="I90474">
        <v>96.134757995605469</v>
      </c>
    </row>
    <row r="90475" spans="9:9" x14ac:dyDescent="0.25">
      <c r="I90475">
        <v>39.377040863037109</v>
      </c>
    </row>
    <row r="90476" spans="9:9" x14ac:dyDescent="0.25">
      <c r="I90476">
        <v>92.773971557617188</v>
      </c>
    </row>
    <row r="90477" spans="9:9" x14ac:dyDescent="0.25">
      <c r="I90477">
        <v>1.9618332386016846</v>
      </c>
    </row>
    <row r="90478" spans="9:9" x14ac:dyDescent="0.25">
      <c r="I90478">
        <v>10.012269020080566</v>
      </c>
    </row>
    <row r="90479" spans="9:9" x14ac:dyDescent="0.25">
      <c r="I90479">
        <v>47.7689208984375</v>
      </c>
    </row>
    <row r="90480" spans="9:9" x14ac:dyDescent="0.25">
      <c r="I90480">
        <v>42.525089263916016</v>
      </c>
    </row>
    <row r="90481" spans="9:9" x14ac:dyDescent="0.25">
      <c r="I90481">
        <v>52.928215026855469</v>
      </c>
    </row>
    <row r="90482" spans="9:9" x14ac:dyDescent="0.25">
      <c r="I90482">
        <v>81.453941345214844</v>
      </c>
    </row>
    <row r="90483" spans="9:9" x14ac:dyDescent="0.25">
      <c r="I90483">
        <v>85.421440124511719</v>
      </c>
    </row>
    <row r="90484" spans="9:9" x14ac:dyDescent="0.25">
      <c r="I90484">
        <v>98.634925842285156</v>
      </c>
    </row>
    <row r="90485" spans="9:9" x14ac:dyDescent="0.25">
      <c r="I90485">
        <v>2.3965656757354736</v>
      </c>
    </row>
    <row r="90486" spans="9:9" x14ac:dyDescent="0.25">
      <c r="I90486">
        <v>4.6553373336791992</v>
      </c>
    </row>
    <row r="90487" spans="9:9" x14ac:dyDescent="0.25">
      <c r="I90487">
        <v>25.997919082641602</v>
      </c>
    </row>
    <row r="90488" spans="9:9" x14ac:dyDescent="0.25">
      <c r="I90488">
        <v>71.363487243652344</v>
      </c>
    </row>
    <row r="90489" spans="9:9" x14ac:dyDescent="0.25">
      <c r="I90489">
        <v>25.836854934692383</v>
      </c>
    </row>
    <row r="90490" spans="9:9" x14ac:dyDescent="0.25">
      <c r="I90490">
        <v>34.456539154052734</v>
      </c>
    </row>
    <row r="90491" spans="9:9" x14ac:dyDescent="0.25">
      <c r="I90491">
        <v>61.228103637695312</v>
      </c>
    </row>
    <row r="90492" spans="9:9" x14ac:dyDescent="0.25">
      <c r="I90492">
        <v>16.771566390991211</v>
      </c>
    </row>
    <row r="90493" spans="9:9" x14ac:dyDescent="0.25">
      <c r="I90493">
        <v>61.31671142578125</v>
      </c>
    </row>
    <row r="90494" spans="9:9" x14ac:dyDescent="0.25">
      <c r="I90494">
        <v>37.904666900634766</v>
      </c>
    </row>
    <row r="90495" spans="9:9" x14ac:dyDescent="0.25">
      <c r="I90495">
        <v>46.220630645751953</v>
      </c>
    </row>
    <row r="90496" spans="9:9" x14ac:dyDescent="0.25">
      <c r="I90496">
        <v>0.78324079513549805</v>
      </c>
    </row>
    <row r="90497" spans="9:9" x14ac:dyDescent="0.25">
      <c r="I90497">
        <v>17.313915252685547</v>
      </c>
    </row>
    <row r="90498" spans="9:9" x14ac:dyDescent="0.25">
      <c r="I90498">
        <v>70.816375732421875</v>
      </c>
    </row>
    <row r="90499" spans="9:9" x14ac:dyDescent="0.25">
      <c r="I90499">
        <v>69.775550842285156</v>
      </c>
    </row>
    <row r="90500" spans="9:9" x14ac:dyDescent="0.25">
      <c r="I90500">
        <v>88.248359680175781</v>
      </c>
    </row>
    <row r="90501" spans="9:9" x14ac:dyDescent="0.25">
      <c r="I90501">
        <v>5.5289087295532227</v>
      </c>
    </row>
    <row r="90502" spans="9:9" x14ac:dyDescent="0.25">
      <c r="I90502">
        <v>79.340339660644531</v>
      </c>
    </row>
    <row r="90503" spans="9:9" x14ac:dyDescent="0.25">
      <c r="I90503">
        <v>49.696819305419922</v>
      </c>
    </row>
    <row r="90504" spans="9:9" x14ac:dyDescent="0.25">
      <c r="I90504">
        <v>57.005058288574219</v>
      </c>
    </row>
    <row r="90505" spans="9:9" x14ac:dyDescent="0.25">
      <c r="I90505">
        <v>98.697288513183594</v>
      </c>
    </row>
    <row r="90506" spans="9:9" x14ac:dyDescent="0.25">
      <c r="I90506">
        <v>26.519775390625</v>
      </c>
    </row>
    <row r="90507" spans="9:9" x14ac:dyDescent="0.25">
      <c r="I90507">
        <v>53.104801177978516</v>
      </c>
    </row>
    <row r="90508" spans="9:9" x14ac:dyDescent="0.25">
      <c r="I90508">
        <v>36.942256927490234</v>
      </c>
    </row>
    <row r="90509" spans="9:9" x14ac:dyDescent="0.25">
      <c r="I90509">
        <v>13.402300834655762</v>
      </c>
    </row>
    <row r="90510" spans="9:9" x14ac:dyDescent="0.25">
      <c r="I90510">
        <v>43.854927062988281</v>
      </c>
    </row>
    <row r="90511" spans="9:9" x14ac:dyDescent="0.25">
      <c r="I90511">
        <v>41.748756408691406</v>
      </c>
    </row>
    <row r="90512" spans="9:9" x14ac:dyDescent="0.25">
      <c r="I90512">
        <v>74.062141418457031</v>
      </c>
    </row>
    <row r="90513" spans="9:9" x14ac:dyDescent="0.25">
      <c r="I90513">
        <v>17.887359619140625</v>
      </c>
    </row>
    <row r="90514" spans="9:9" x14ac:dyDescent="0.25">
      <c r="I90514">
        <v>7.8655719757080078</v>
      </c>
    </row>
    <row r="90515" spans="9:9" x14ac:dyDescent="0.25">
      <c r="I90515">
        <v>42.319362640380859</v>
      </c>
    </row>
    <row r="90516" spans="9:9" x14ac:dyDescent="0.25">
      <c r="I90516">
        <v>19.542705535888672</v>
      </c>
    </row>
    <row r="90517" spans="9:9" x14ac:dyDescent="0.25">
      <c r="I90517">
        <v>64.8685302734375</v>
      </c>
    </row>
    <row r="90518" spans="9:9" x14ac:dyDescent="0.25">
      <c r="I90518">
        <v>41.653514862060547</v>
      </c>
    </row>
    <row r="90519" spans="9:9" x14ac:dyDescent="0.25">
      <c r="I90519">
        <v>41.761199951171875</v>
      </c>
    </row>
    <row r="90520" spans="9:9" x14ac:dyDescent="0.25">
      <c r="I90520">
        <v>43.800197601318359</v>
      </c>
    </row>
    <row r="90521" spans="9:9" x14ac:dyDescent="0.25">
      <c r="I90521">
        <v>49.347026824951172</v>
      </c>
    </row>
    <row r="90522" spans="9:9" x14ac:dyDescent="0.25">
      <c r="I90522">
        <v>41.465091705322266</v>
      </c>
    </row>
    <row r="90523" spans="9:9" x14ac:dyDescent="0.25">
      <c r="I90523">
        <v>7.5852575302124023</v>
      </c>
    </row>
    <row r="90524" spans="9:9" x14ac:dyDescent="0.25">
      <c r="I90524">
        <v>75.551666259765625</v>
      </c>
    </row>
    <row r="90525" spans="9:9" x14ac:dyDescent="0.25">
      <c r="I90525">
        <v>91.421730041503906</v>
      </c>
    </row>
    <row r="90526" spans="9:9" x14ac:dyDescent="0.25">
      <c r="I90526">
        <v>28.253673553466797</v>
      </c>
    </row>
    <row r="90527" spans="9:9" x14ac:dyDescent="0.25">
      <c r="I90527">
        <v>33.181423187255859</v>
      </c>
    </row>
    <row r="90528" spans="9:9" x14ac:dyDescent="0.25">
      <c r="I90528">
        <v>65.877426147460938</v>
      </c>
    </row>
    <row r="90529" spans="9:9" x14ac:dyDescent="0.25">
      <c r="I90529">
        <v>44.101673126220703</v>
      </c>
    </row>
    <row r="90530" spans="9:9" x14ac:dyDescent="0.25">
      <c r="I90530">
        <v>24.242162704467773</v>
      </c>
    </row>
    <row r="90531" spans="9:9" x14ac:dyDescent="0.25">
      <c r="I90531">
        <v>8.1309976577758789</v>
      </c>
    </row>
    <row r="90532" spans="9:9" x14ac:dyDescent="0.25">
      <c r="I90532">
        <v>77.283584594726562</v>
      </c>
    </row>
    <row r="90533" spans="9:9" x14ac:dyDescent="0.25">
      <c r="I90533">
        <v>26.118547439575195</v>
      </c>
    </row>
    <row r="90534" spans="9:9" x14ac:dyDescent="0.25">
      <c r="I90534">
        <v>54.485488891601563</v>
      </c>
    </row>
    <row r="90535" spans="9:9" x14ac:dyDescent="0.25">
      <c r="I90535">
        <v>13.519186019897461</v>
      </c>
    </row>
    <row r="90536" spans="9:9" x14ac:dyDescent="0.25">
      <c r="I90536">
        <v>97.7645263671875</v>
      </c>
    </row>
    <row r="90537" spans="9:9" x14ac:dyDescent="0.25">
      <c r="I90537">
        <v>79.73919677734375</v>
      </c>
    </row>
    <row r="90538" spans="9:9" x14ac:dyDescent="0.25">
      <c r="I90538">
        <v>73.433113098144531</v>
      </c>
    </row>
    <row r="90539" spans="9:9" x14ac:dyDescent="0.25">
      <c r="I90539">
        <v>42.247600555419922</v>
      </c>
    </row>
    <row r="90540" spans="9:9" x14ac:dyDescent="0.25">
      <c r="I90540">
        <v>79.86541748046875</v>
      </c>
    </row>
    <row r="90541" spans="9:9" x14ac:dyDescent="0.25">
      <c r="I90541">
        <v>53.578121185302734</v>
      </c>
    </row>
    <row r="90542" spans="9:9" x14ac:dyDescent="0.25">
      <c r="I90542">
        <v>16.491531372070313</v>
      </c>
    </row>
    <row r="90543" spans="9:9" x14ac:dyDescent="0.25">
      <c r="I90543">
        <v>44.346755981445313</v>
      </c>
    </row>
    <row r="90544" spans="9:9" x14ac:dyDescent="0.25">
      <c r="I90544">
        <v>4.7447085380554199</v>
      </c>
    </row>
    <row r="90545" spans="9:9" x14ac:dyDescent="0.25">
      <c r="I90545">
        <v>10.409980773925781</v>
      </c>
    </row>
    <row r="90546" spans="9:9" x14ac:dyDescent="0.25">
      <c r="I90546">
        <v>76.586769104003906</v>
      </c>
    </row>
    <row r="90547" spans="9:9" x14ac:dyDescent="0.25">
      <c r="I90547">
        <v>97.288581848144531</v>
      </c>
    </row>
    <row r="90548" spans="9:9" x14ac:dyDescent="0.25">
      <c r="I90548">
        <v>71.236625671386719</v>
      </c>
    </row>
    <row r="90549" spans="9:9" x14ac:dyDescent="0.25">
      <c r="I90549">
        <v>59.982089996337891</v>
      </c>
    </row>
    <row r="90550" spans="9:9" x14ac:dyDescent="0.25">
      <c r="I90550">
        <v>5.7268857955932617</v>
      </c>
    </row>
    <row r="90551" spans="9:9" x14ac:dyDescent="0.25">
      <c r="I90551">
        <v>1.298898458480835</v>
      </c>
    </row>
    <row r="90552" spans="9:9" x14ac:dyDescent="0.25">
      <c r="I90552">
        <v>9.9136714935302734</v>
      </c>
    </row>
    <row r="90553" spans="9:9" x14ac:dyDescent="0.25">
      <c r="I90553">
        <v>16.826921463012695</v>
      </c>
    </row>
    <row r="90554" spans="9:9" x14ac:dyDescent="0.25">
      <c r="I90554">
        <v>41.564464569091797</v>
      </c>
    </row>
    <row r="90555" spans="9:9" x14ac:dyDescent="0.25">
      <c r="I90555">
        <v>99.669952392578125</v>
      </c>
    </row>
    <row r="90556" spans="9:9" x14ac:dyDescent="0.25">
      <c r="I90556">
        <v>22.149145126342773</v>
      </c>
    </row>
    <row r="90557" spans="9:9" x14ac:dyDescent="0.25">
      <c r="I90557">
        <v>83.074600219726563</v>
      </c>
    </row>
    <row r="90558" spans="9:9" x14ac:dyDescent="0.25">
      <c r="I90558">
        <v>58.959125518798828</v>
      </c>
    </row>
    <row r="90559" spans="9:9" x14ac:dyDescent="0.25">
      <c r="I90559">
        <v>24.072879791259766</v>
      </c>
    </row>
    <row r="90560" spans="9:9" x14ac:dyDescent="0.25">
      <c r="I90560">
        <v>44.179618835449219</v>
      </c>
    </row>
    <row r="90561" spans="9:9" x14ac:dyDescent="0.25">
      <c r="I90561">
        <v>56.265407562255859</v>
      </c>
    </row>
    <row r="90562" spans="9:9" x14ac:dyDescent="0.25">
      <c r="I90562">
        <v>46.540023803710937</v>
      </c>
    </row>
    <row r="90563" spans="9:9" x14ac:dyDescent="0.25">
      <c r="I90563">
        <v>64.870231628417969</v>
      </c>
    </row>
    <row r="90564" spans="9:9" x14ac:dyDescent="0.25">
      <c r="I90564">
        <v>36.167442321777344</v>
      </c>
    </row>
    <row r="90565" spans="9:9" x14ac:dyDescent="0.25">
      <c r="I90565">
        <v>62.162284851074219</v>
      </c>
    </row>
    <row r="90566" spans="9:9" x14ac:dyDescent="0.25">
      <c r="I90566">
        <v>8.2683324813842773</v>
      </c>
    </row>
    <row r="90567" spans="9:9" x14ac:dyDescent="0.25">
      <c r="I90567">
        <v>66.428466796875</v>
      </c>
    </row>
    <row r="90568" spans="9:9" x14ac:dyDescent="0.25">
      <c r="I90568">
        <v>96.263252258300781</v>
      </c>
    </row>
    <row r="90569" spans="9:9" x14ac:dyDescent="0.25">
      <c r="I90569">
        <v>12.563329696655273</v>
      </c>
    </row>
    <row r="90570" spans="9:9" x14ac:dyDescent="0.25">
      <c r="I90570">
        <v>89.999771118164063</v>
      </c>
    </row>
    <row r="90571" spans="9:9" x14ac:dyDescent="0.25">
      <c r="I90571">
        <v>47.430438995361328</v>
      </c>
    </row>
    <row r="90572" spans="9:9" x14ac:dyDescent="0.25">
      <c r="I90572">
        <v>99.668464660644531</v>
      </c>
    </row>
    <row r="90573" spans="9:9" x14ac:dyDescent="0.25">
      <c r="I90573">
        <v>88.114288330078125</v>
      </c>
    </row>
    <row r="90574" spans="9:9" x14ac:dyDescent="0.25">
      <c r="I90574">
        <v>31.047080993652344</v>
      </c>
    </row>
    <row r="90575" spans="9:9" x14ac:dyDescent="0.25">
      <c r="I90575">
        <v>46.187919616699219</v>
      </c>
    </row>
    <row r="90576" spans="9:9" x14ac:dyDescent="0.25">
      <c r="I90576">
        <v>62.697780609130859</v>
      </c>
    </row>
    <row r="90577" spans="9:9" x14ac:dyDescent="0.25">
      <c r="I90577">
        <v>46.121078491210937</v>
      </c>
    </row>
    <row r="90578" spans="9:9" x14ac:dyDescent="0.25">
      <c r="I90578">
        <v>40.742538452148438</v>
      </c>
    </row>
    <row r="90579" spans="9:9" x14ac:dyDescent="0.25">
      <c r="I90579">
        <v>90.954086303710938</v>
      </c>
    </row>
    <row r="90580" spans="9:9" x14ac:dyDescent="0.25">
      <c r="I90580">
        <v>31.841670989990234</v>
      </c>
    </row>
    <row r="90581" spans="9:9" x14ac:dyDescent="0.25">
      <c r="I90581">
        <v>53.362255096435547</v>
      </c>
    </row>
    <row r="90582" spans="9:9" x14ac:dyDescent="0.25">
      <c r="I90582">
        <v>4.5299530029296875E-4</v>
      </c>
    </row>
    <row r="90583" spans="9:9" x14ac:dyDescent="0.25">
      <c r="I90583">
        <v>95.236007690429688</v>
      </c>
    </row>
    <row r="90584" spans="9:9" x14ac:dyDescent="0.25">
      <c r="I90584">
        <v>97.828903198242188</v>
      </c>
    </row>
    <row r="90585" spans="9:9" x14ac:dyDescent="0.25">
      <c r="I90585">
        <v>43.901546478271484</v>
      </c>
    </row>
    <row r="90586" spans="9:9" x14ac:dyDescent="0.25">
      <c r="I90586">
        <v>87.879653930664063</v>
      </c>
    </row>
    <row r="90587" spans="9:9" x14ac:dyDescent="0.25">
      <c r="I90587">
        <v>78.107185363769531</v>
      </c>
    </row>
    <row r="90588" spans="9:9" x14ac:dyDescent="0.25">
      <c r="I90588">
        <v>34.689010620117187</v>
      </c>
    </row>
    <row r="90589" spans="9:9" x14ac:dyDescent="0.25">
      <c r="I90589">
        <v>1.9003212451934814</v>
      </c>
    </row>
    <row r="90590" spans="9:9" x14ac:dyDescent="0.25">
      <c r="I90590">
        <v>33.146022796630859</v>
      </c>
    </row>
    <row r="90591" spans="9:9" x14ac:dyDescent="0.25">
      <c r="I90591">
        <v>9.5200004577636719</v>
      </c>
    </row>
    <row r="90592" spans="9:9" x14ac:dyDescent="0.25">
      <c r="I90592">
        <v>63.8148193359375</v>
      </c>
    </row>
    <row r="90593" spans="9:9" x14ac:dyDescent="0.25">
      <c r="I90593">
        <v>69.430122375488281</v>
      </c>
    </row>
    <row r="90594" spans="9:9" x14ac:dyDescent="0.25">
      <c r="I90594">
        <v>90.834953308105469</v>
      </c>
    </row>
    <row r="90595" spans="9:9" x14ac:dyDescent="0.25">
      <c r="I90595">
        <v>80.618255615234375</v>
      </c>
    </row>
    <row r="90596" spans="9:9" x14ac:dyDescent="0.25">
      <c r="I90596">
        <v>43.024932861328125</v>
      </c>
    </row>
    <row r="90597" spans="9:9" x14ac:dyDescent="0.25">
      <c r="I90597">
        <v>79.285125732421875</v>
      </c>
    </row>
    <row r="90598" spans="9:9" x14ac:dyDescent="0.25">
      <c r="I90598">
        <v>43.813873291015625</v>
      </c>
    </row>
    <row r="90599" spans="9:9" x14ac:dyDescent="0.25">
      <c r="I90599">
        <v>99.049659729003906</v>
      </c>
    </row>
    <row r="90600" spans="9:9" x14ac:dyDescent="0.25">
      <c r="I90600">
        <v>80.626235961914063</v>
      </c>
    </row>
    <row r="90601" spans="9:9" x14ac:dyDescent="0.25">
      <c r="I90601">
        <v>12.79469108581543</v>
      </c>
    </row>
    <row r="90602" spans="9:9" x14ac:dyDescent="0.25">
      <c r="I90602">
        <v>29.344749450683594</v>
      </c>
    </row>
    <row r="90603" spans="9:9" x14ac:dyDescent="0.25">
      <c r="I90603">
        <v>9.278315544128418</v>
      </c>
    </row>
    <row r="90604" spans="9:9" x14ac:dyDescent="0.25">
      <c r="I90604">
        <v>74.476394653320313</v>
      </c>
    </row>
    <row r="90605" spans="9:9" x14ac:dyDescent="0.25">
      <c r="I90605">
        <v>82.635810852050781</v>
      </c>
    </row>
    <row r="90606" spans="9:9" x14ac:dyDescent="0.25">
      <c r="I90606">
        <v>90.646575927734375</v>
      </c>
    </row>
    <row r="90607" spans="9:9" x14ac:dyDescent="0.25">
      <c r="I90607">
        <v>37.897247314453125</v>
      </c>
    </row>
    <row r="90608" spans="9:9" x14ac:dyDescent="0.25">
      <c r="I90608">
        <v>76.046356201171875</v>
      </c>
    </row>
    <row r="90609" spans="9:9" x14ac:dyDescent="0.25">
      <c r="I90609">
        <v>40.645652770996094</v>
      </c>
    </row>
    <row r="90610" spans="9:9" x14ac:dyDescent="0.25">
      <c r="I90610">
        <v>53.457878112792969</v>
      </c>
    </row>
    <row r="90611" spans="9:9" x14ac:dyDescent="0.25">
      <c r="I90611">
        <v>63.940876007080078</v>
      </c>
    </row>
    <row r="90612" spans="9:9" x14ac:dyDescent="0.25">
      <c r="I90612">
        <v>79.482856750488281</v>
      </c>
    </row>
    <row r="90613" spans="9:9" x14ac:dyDescent="0.25">
      <c r="I90613">
        <v>10.63402271270752</v>
      </c>
    </row>
    <row r="90614" spans="9:9" x14ac:dyDescent="0.25">
      <c r="I90614">
        <v>27.599216461181641</v>
      </c>
    </row>
    <row r="90615" spans="9:9" x14ac:dyDescent="0.25">
      <c r="I90615">
        <v>14.197534561157227</v>
      </c>
    </row>
    <row r="90616" spans="9:9" x14ac:dyDescent="0.25">
      <c r="I90616">
        <v>35.670886993408203</v>
      </c>
    </row>
    <row r="90617" spans="9:9" x14ac:dyDescent="0.25">
      <c r="I90617">
        <v>46.195896148681641</v>
      </c>
    </row>
    <row r="90618" spans="9:9" x14ac:dyDescent="0.25">
      <c r="I90618">
        <v>33.535671234130859</v>
      </c>
    </row>
    <row r="90619" spans="9:9" x14ac:dyDescent="0.25">
      <c r="I90619">
        <v>83.521957397460938</v>
      </c>
    </row>
    <row r="90620" spans="9:9" x14ac:dyDescent="0.25">
      <c r="I90620">
        <v>91.296257019042969</v>
      </c>
    </row>
    <row r="90621" spans="9:9" x14ac:dyDescent="0.25">
      <c r="I90621">
        <v>13.523894309997559</v>
      </c>
    </row>
    <row r="90622" spans="9:9" x14ac:dyDescent="0.25">
      <c r="I90622">
        <v>53.939365386962891</v>
      </c>
    </row>
    <row r="90623" spans="9:9" x14ac:dyDescent="0.25">
      <c r="I90623">
        <v>80.147781372070313</v>
      </c>
    </row>
    <row r="90624" spans="9:9" x14ac:dyDescent="0.25">
      <c r="I90624">
        <v>52.908027648925781</v>
      </c>
    </row>
    <row r="90625" spans="9:9" x14ac:dyDescent="0.25">
      <c r="I90625">
        <v>99.220809936523438</v>
      </c>
    </row>
    <row r="90626" spans="9:9" x14ac:dyDescent="0.25">
      <c r="I90626">
        <v>10.251951217651367</v>
      </c>
    </row>
    <row r="90627" spans="9:9" x14ac:dyDescent="0.25">
      <c r="I90627">
        <v>96.000068664550781</v>
      </c>
    </row>
    <row r="90628" spans="9:9" x14ac:dyDescent="0.25">
      <c r="I90628">
        <v>75.981056213378906</v>
      </c>
    </row>
    <row r="90629" spans="9:9" x14ac:dyDescent="0.25">
      <c r="I90629">
        <v>43.112068176269531</v>
      </c>
    </row>
    <row r="90630" spans="9:9" x14ac:dyDescent="0.25">
      <c r="I90630">
        <v>64.247108459472656</v>
      </c>
    </row>
    <row r="90631" spans="9:9" x14ac:dyDescent="0.25">
      <c r="I90631">
        <v>2.0077645778656006</v>
      </c>
    </row>
    <row r="90632" spans="9:9" x14ac:dyDescent="0.25">
      <c r="I90632">
        <v>78.978477478027344</v>
      </c>
    </row>
    <row r="90633" spans="9:9" x14ac:dyDescent="0.25">
      <c r="I90633">
        <v>96.058280944824219</v>
      </c>
    </row>
    <row r="90634" spans="9:9" x14ac:dyDescent="0.25">
      <c r="I90634">
        <v>44.593048095703125</v>
      </c>
    </row>
    <row r="90635" spans="9:9" x14ac:dyDescent="0.25">
      <c r="I90635">
        <v>68.416229248046875</v>
      </c>
    </row>
    <row r="90636" spans="9:9" x14ac:dyDescent="0.25">
      <c r="I90636">
        <v>82.414207458496094</v>
      </c>
    </row>
    <row r="90637" spans="9:9" x14ac:dyDescent="0.25">
      <c r="I90637">
        <v>2.7676880359649658</v>
      </c>
    </row>
    <row r="90638" spans="9:9" x14ac:dyDescent="0.25">
      <c r="I90638">
        <v>98.415016174316406</v>
      </c>
    </row>
    <row r="90639" spans="9:9" x14ac:dyDescent="0.25">
      <c r="I90639">
        <v>10.099739074707031</v>
      </c>
    </row>
    <row r="90640" spans="9:9" x14ac:dyDescent="0.25">
      <c r="I90640">
        <v>72.915443420410156</v>
      </c>
    </row>
    <row r="90641" spans="9:9" x14ac:dyDescent="0.25">
      <c r="I90641">
        <v>9.60870361328125</v>
      </c>
    </row>
    <row r="90642" spans="9:9" x14ac:dyDescent="0.25">
      <c r="I90642">
        <v>67.8577880859375</v>
      </c>
    </row>
    <row r="90643" spans="9:9" x14ac:dyDescent="0.25">
      <c r="I90643">
        <v>56.873958587646484</v>
      </c>
    </row>
    <row r="90644" spans="9:9" x14ac:dyDescent="0.25">
      <c r="I90644">
        <v>92.285171508789063</v>
      </c>
    </row>
    <row r="90645" spans="9:9" x14ac:dyDescent="0.25">
      <c r="I90645">
        <v>97.422393798828125</v>
      </c>
    </row>
    <row r="90646" spans="9:9" x14ac:dyDescent="0.25">
      <c r="I90646">
        <v>91.648170471191406</v>
      </c>
    </row>
    <row r="90647" spans="9:9" x14ac:dyDescent="0.25">
      <c r="I90647">
        <v>48.8084716796875</v>
      </c>
    </row>
    <row r="90648" spans="9:9" x14ac:dyDescent="0.25">
      <c r="I90648">
        <v>51.564632415771484</v>
      </c>
    </row>
    <row r="90649" spans="9:9" x14ac:dyDescent="0.25">
      <c r="I90649">
        <v>39.334972381591797</v>
      </c>
    </row>
    <row r="90650" spans="9:9" x14ac:dyDescent="0.25">
      <c r="I90650">
        <v>31.657505035400391</v>
      </c>
    </row>
    <row r="90651" spans="9:9" x14ac:dyDescent="0.25">
      <c r="I90651">
        <v>56.539268493652344</v>
      </c>
    </row>
    <row r="90652" spans="9:9" x14ac:dyDescent="0.25">
      <c r="I90652">
        <v>70.09588623046875</v>
      </c>
    </row>
    <row r="90653" spans="9:9" x14ac:dyDescent="0.25">
      <c r="I90653">
        <v>83.570320129394531</v>
      </c>
    </row>
    <row r="90654" spans="9:9" x14ac:dyDescent="0.25">
      <c r="I90654">
        <v>24.464153289794922</v>
      </c>
    </row>
    <row r="90655" spans="9:9" x14ac:dyDescent="0.25">
      <c r="I90655">
        <v>26.581233978271484</v>
      </c>
    </row>
    <row r="90656" spans="9:9" x14ac:dyDescent="0.25">
      <c r="I90656">
        <v>39.584243774414063</v>
      </c>
    </row>
    <row r="90657" spans="9:9" x14ac:dyDescent="0.25">
      <c r="I90657">
        <v>61.262470245361328</v>
      </c>
    </row>
    <row r="90658" spans="9:9" x14ac:dyDescent="0.25">
      <c r="I90658">
        <v>57.916023254394531</v>
      </c>
    </row>
    <row r="90659" spans="9:9" x14ac:dyDescent="0.25">
      <c r="I90659">
        <v>51.640670776367188</v>
      </c>
    </row>
    <row r="90660" spans="9:9" x14ac:dyDescent="0.25">
      <c r="I90660">
        <v>13.160812377929688</v>
      </c>
    </row>
    <row r="90661" spans="9:9" x14ac:dyDescent="0.25">
      <c r="I90661">
        <v>19.26811408996582</v>
      </c>
    </row>
    <row r="90662" spans="9:9" x14ac:dyDescent="0.25">
      <c r="I90662">
        <v>72.693038940429688</v>
      </c>
    </row>
    <row r="90663" spans="9:9" x14ac:dyDescent="0.25">
      <c r="I90663">
        <v>65.927787780761719</v>
      </c>
    </row>
    <row r="90664" spans="9:9" x14ac:dyDescent="0.25">
      <c r="I90664">
        <v>19.444978713989258</v>
      </c>
    </row>
    <row r="90665" spans="9:9" x14ac:dyDescent="0.25">
      <c r="I90665">
        <v>77.979095458984375</v>
      </c>
    </row>
    <row r="90666" spans="9:9" x14ac:dyDescent="0.25">
      <c r="I90666">
        <v>88.869667053222656</v>
      </c>
    </row>
    <row r="90667" spans="9:9" x14ac:dyDescent="0.25">
      <c r="I90667">
        <v>65.469184875488281</v>
      </c>
    </row>
    <row r="90668" spans="9:9" x14ac:dyDescent="0.25">
      <c r="I90668">
        <v>1.606905460357666</v>
      </c>
    </row>
    <row r="90669" spans="9:9" x14ac:dyDescent="0.25">
      <c r="I90669">
        <v>14.134913444519043</v>
      </c>
    </row>
    <row r="90670" spans="9:9" x14ac:dyDescent="0.25">
      <c r="I90670">
        <v>57.477401733398437</v>
      </c>
    </row>
    <row r="90671" spans="9:9" x14ac:dyDescent="0.25">
      <c r="I90671">
        <v>53.420394897460938</v>
      </c>
    </row>
    <row r="90672" spans="9:9" x14ac:dyDescent="0.25">
      <c r="I90672">
        <v>81.430038452148438</v>
      </c>
    </row>
    <row r="90673" spans="9:9" x14ac:dyDescent="0.25">
      <c r="I90673">
        <v>68.635231018066406</v>
      </c>
    </row>
    <row r="90674" spans="9:9" x14ac:dyDescent="0.25">
      <c r="I90674">
        <v>37.067268371582031</v>
      </c>
    </row>
    <row r="90675" spans="9:9" x14ac:dyDescent="0.25">
      <c r="I90675">
        <v>10.378331184387207</v>
      </c>
    </row>
    <row r="90676" spans="9:9" x14ac:dyDescent="0.25">
      <c r="I90676">
        <v>48.373615264892578</v>
      </c>
    </row>
    <row r="90677" spans="9:9" x14ac:dyDescent="0.25">
      <c r="I90677">
        <v>79.352363586425781</v>
      </c>
    </row>
    <row r="90678" spans="9:9" x14ac:dyDescent="0.25">
      <c r="I90678">
        <v>95.272323608398438</v>
      </c>
    </row>
    <row r="90679" spans="9:9" x14ac:dyDescent="0.25">
      <c r="I90679">
        <v>89.693824768066406</v>
      </c>
    </row>
    <row r="90680" spans="9:9" x14ac:dyDescent="0.25">
      <c r="I90680">
        <v>73.635139465332031</v>
      </c>
    </row>
    <row r="90681" spans="9:9" x14ac:dyDescent="0.25">
      <c r="I90681">
        <v>38.943775177001953</v>
      </c>
    </row>
    <row r="90682" spans="9:9" x14ac:dyDescent="0.25">
      <c r="I90682">
        <v>35.370159149169922</v>
      </c>
    </row>
    <row r="90683" spans="9:9" x14ac:dyDescent="0.25">
      <c r="I90683">
        <v>37.78411865234375</v>
      </c>
    </row>
    <row r="90684" spans="9:9" x14ac:dyDescent="0.25">
      <c r="I90684">
        <v>49.212898254394531</v>
      </c>
    </row>
    <row r="90685" spans="9:9" x14ac:dyDescent="0.25">
      <c r="I90685">
        <v>77.664596557617188</v>
      </c>
    </row>
    <row r="90686" spans="9:9" x14ac:dyDescent="0.25">
      <c r="I90686">
        <v>47.845386505126953</v>
      </c>
    </row>
    <row r="90687" spans="9:9" x14ac:dyDescent="0.25">
      <c r="I90687">
        <v>39.445346832275391</v>
      </c>
    </row>
    <row r="90688" spans="9:9" x14ac:dyDescent="0.25">
      <c r="I90688">
        <v>51.968467712402344</v>
      </c>
    </row>
    <row r="90689" spans="9:9" x14ac:dyDescent="0.25">
      <c r="I90689">
        <v>71.18011474609375</v>
      </c>
    </row>
    <row r="90690" spans="9:9" x14ac:dyDescent="0.25">
      <c r="I90690">
        <v>86.952163696289063</v>
      </c>
    </row>
    <row r="90691" spans="9:9" x14ac:dyDescent="0.25">
      <c r="I90691">
        <v>88.165061950683594</v>
      </c>
    </row>
    <row r="90692" spans="9:9" x14ac:dyDescent="0.25">
      <c r="I90692">
        <v>32.689201354980469</v>
      </c>
    </row>
    <row r="90693" spans="9:9" x14ac:dyDescent="0.25">
      <c r="I90693">
        <v>73.378257751464844</v>
      </c>
    </row>
    <row r="90694" spans="9:9" x14ac:dyDescent="0.25">
      <c r="I90694">
        <v>72.276664733886719</v>
      </c>
    </row>
    <row r="90695" spans="9:9" x14ac:dyDescent="0.25">
      <c r="I90695">
        <v>81.434722900390625</v>
      </c>
    </row>
    <row r="90696" spans="9:9" x14ac:dyDescent="0.25">
      <c r="I90696">
        <v>30.150735855102539</v>
      </c>
    </row>
    <row r="90697" spans="9:9" x14ac:dyDescent="0.25">
      <c r="I90697">
        <v>74.182136535644531</v>
      </c>
    </row>
    <row r="90698" spans="9:9" x14ac:dyDescent="0.25">
      <c r="I90698">
        <v>15.299606323242188</v>
      </c>
    </row>
    <row r="90699" spans="9:9" x14ac:dyDescent="0.25">
      <c r="I90699">
        <v>41.062183380126953</v>
      </c>
    </row>
    <row r="90700" spans="9:9" x14ac:dyDescent="0.25">
      <c r="I90700">
        <v>10.179483413696289</v>
      </c>
    </row>
    <row r="90701" spans="9:9" x14ac:dyDescent="0.25">
      <c r="I90701">
        <v>82.36248779296875</v>
      </c>
    </row>
    <row r="90702" spans="9:9" x14ac:dyDescent="0.25">
      <c r="I90702">
        <v>70.958732604980469</v>
      </c>
    </row>
    <row r="90703" spans="9:9" x14ac:dyDescent="0.25">
      <c r="I90703">
        <v>58.484214782714844</v>
      </c>
    </row>
    <row r="90704" spans="9:9" x14ac:dyDescent="0.25">
      <c r="I90704">
        <v>29.715145111083984</v>
      </c>
    </row>
    <row r="90705" spans="9:9" x14ac:dyDescent="0.25">
      <c r="I90705">
        <v>33.350234985351562</v>
      </c>
    </row>
    <row r="90706" spans="9:9" x14ac:dyDescent="0.25">
      <c r="I90706">
        <v>14.211320877075195</v>
      </c>
    </row>
    <row r="90707" spans="9:9" x14ac:dyDescent="0.25">
      <c r="I90707">
        <v>65.078994750976563</v>
      </c>
    </row>
    <row r="90708" spans="9:9" x14ac:dyDescent="0.25">
      <c r="I90708">
        <v>25.873195648193359</v>
      </c>
    </row>
    <row r="90709" spans="9:9" x14ac:dyDescent="0.25">
      <c r="I90709">
        <v>22.048933029174805</v>
      </c>
    </row>
    <row r="90710" spans="9:9" x14ac:dyDescent="0.25">
      <c r="I90710">
        <v>41.596675872802734</v>
      </c>
    </row>
    <row r="90711" spans="9:9" x14ac:dyDescent="0.25">
      <c r="I90711">
        <v>27.478593826293945</v>
      </c>
    </row>
    <row r="90712" spans="9:9" x14ac:dyDescent="0.25">
      <c r="I90712">
        <v>30.00739860534668</v>
      </c>
    </row>
    <row r="90713" spans="9:9" x14ac:dyDescent="0.25">
      <c r="I90713">
        <v>60.647304534912109</v>
      </c>
    </row>
    <row r="90714" spans="9:9" x14ac:dyDescent="0.25">
      <c r="I90714">
        <v>97.798629760742188</v>
      </c>
    </row>
    <row r="90715" spans="9:9" x14ac:dyDescent="0.25">
      <c r="I90715">
        <v>67.881507873535156</v>
      </c>
    </row>
    <row r="90716" spans="9:9" x14ac:dyDescent="0.25">
      <c r="I90716">
        <v>6.7722916603088379</v>
      </c>
    </row>
    <row r="90717" spans="9:9" x14ac:dyDescent="0.25">
      <c r="I90717">
        <v>61.431724548339844</v>
      </c>
    </row>
    <row r="90718" spans="9:9" x14ac:dyDescent="0.25">
      <c r="I90718">
        <v>27.208065032958984</v>
      </c>
    </row>
    <row r="90719" spans="9:9" x14ac:dyDescent="0.25">
      <c r="I90719">
        <v>9.3651237487792969</v>
      </c>
    </row>
    <row r="90720" spans="9:9" x14ac:dyDescent="0.25">
      <c r="I90720">
        <v>18.185699462890625</v>
      </c>
    </row>
    <row r="90721" spans="9:9" x14ac:dyDescent="0.25">
      <c r="I90721">
        <v>44.598728179931641</v>
      </c>
    </row>
    <row r="90722" spans="9:9" x14ac:dyDescent="0.25">
      <c r="I90722">
        <v>50.485374450683594</v>
      </c>
    </row>
    <row r="90723" spans="9:9" x14ac:dyDescent="0.25">
      <c r="I90723">
        <v>46.1982421875</v>
      </c>
    </row>
    <row r="90724" spans="9:9" x14ac:dyDescent="0.25">
      <c r="I90724">
        <v>12.69122314453125</v>
      </c>
    </row>
    <row r="90725" spans="9:9" x14ac:dyDescent="0.25">
      <c r="I90725">
        <v>71.0675048828125</v>
      </c>
    </row>
    <row r="90726" spans="9:9" x14ac:dyDescent="0.25">
      <c r="I90726">
        <v>66.12298583984375</v>
      </c>
    </row>
    <row r="90727" spans="9:9" x14ac:dyDescent="0.25">
      <c r="I90727">
        <v>39.153568267822266</v>
      </c>
    </row>
    <row r="90728" spans="9:9" x14ac:dyDescent="0.25">
      <c r="I90728">
        <v>39.220748901367188</v>
      </c>
    </row>
    <row r="90729" spans="9:9" x14ac:dyDescent="0.25">
      <c r="I90729">
        <v>0.29240250587463379</v>
      </c>
    </row>
    <row r="90730" spans="9:9" x14ac:dyDescent="0.25">
      <c r="I90730">
        <v>77.007865905761719</v>
      </c>
    </row>
    <row r="90731" spans="9:9" x14ac:dyDescent="0.25">
      <c r="I90731">
        <v>35.820217132568359</v>
      </c>
    </row>
    <row r="90732" spans="9:9" x14ac:dyDescent="0.25">
      <c r="I90732">
        <v>86.256942749023438</v>
      </c>
    </row>
    <row r="90733" spans="9:9" x14ac:dyDescent="0.25">
      <c r="I90733">
        <v>73.075416564941406</v>
      </c>
    </row>
    <row r="90734" spans="9:9" x14ac:dyDescent="0.25">
      <c r="I90734">
        <v>41.9840087890625</v>
      </c>
    </row>
    <row r="90735" spans="9:9" x14ac:dyDescent="0.25">
      <c r="I90735">
        <v>15.91619873046875</v>
      </c>
    </row>
    <row r="90736" spans="9:9" x14ac:dyDescent="0.25">
      <c r="I90736">
        <v>45.895755767822266</v>
      </c>
    </row>
    <row r="90737" spans="9:9" x14ac:dyDescent="0.25">
      <c r="I90737">
        <v>19.378715515136719</v>
      </c>
    </row>
    <row r="90738" spans="9:9" x14ac:dyDescent="0.25">
      <c r="I90738">
        <v>52.414939880371094</v>
      </c>
    </row>
    <row r="90739" spans="9:9" x14ac:dyDescent="0.25">
      <c r="I90739">
        <v>61.600940704345703</v>
      </c>
    </row>
    <row r="90740" spans="9:9" x14ac:dyDescent="0.25">
      <c r="I90740">
        <v>2.9089093208312988</v>
      </c>
    </row>
    <row r="90741" spans="9:9" x14ac:dyDescent="0.25">
      <c r="I90741">
        <v>91.137107849121094</v>
      </c>
    </row>
    <row r="90742" spans="9:9" x14ac:dyDescent="0.25">
      <c r="I90742">
        <v>33.746219635009766</v>
      </c>
    </row>
    <row r="90743" spans="9:9" x14ac:dyDescent="0.25">
      <c r="I90743">
        <v>52.787773132324219</v>
      </c>
    </row>
    <row r="90744" spans="9:9" x14ac:dyDescent="0.25">
      <c r="I90744">
        <v>48.806415557861328</v>
      </c>
    </row>
    <row r="90745" spans="9:9" x14ac:dyDescent="0.25">
      <c r="I90745">
        <v>20.070558547973633</v>
      </c>
    </row>
    <row r="90746" spans="9:9" x14ac:dyDescent="0.25">
      <c r="I90746">
        <v>72.06793212890625</v>
      </c>
    </row>
    <row r="90747" spans="9:9" x14ac:dyDescent="0.25">
      <c r="I90747">
        <v>87.456436157226562</v>
      </c>
    </row>
    <row r="90748" spans="9:9" x14ac:dyDescent="0.25">
      <c r="I90748">
        <v>20.899068832397461</v>
      </c>
    </row>
    <row r="90749" spans="9:9" x14ac:dyDescent="0.25">
      <c r="I90749">
        <v>0.4967033863067627</v>
      </c>
    </row>
    <row r="90750" spans="9:9" x14ac:dyDescent="0.25">
      <c r="I90750">
        <v>65.677192687988281</v>
      </c>
    </row>
    <row r="90751" spans="9:9" x14ac:dyDescent="0.25">
      <c r="I90751">
        <v>26.965564727783203</v>
      </c>
    </row>
    <row r="90752" spans="9:9" x14ac:dyDescent="0.25">
      <c r="I90752">
        <v>66.360939025878906</v>
      </c>
    </row>
    <row r="90753" spans="9:9" x14ac:dyDescent="0.25">
      <c r="I90753">
        <v>97.143325805664063</v>
      </c>
    </row>
    <row r="90754" spans="9:9" x14ac:dyDescent="0.25">
      <c r="I90754">
        <v>1.6406536102294922</v>
      </c>
    </row>
    <row r="90755" spans="9:9" x14ac:dyDescent="0.25">
      <c r="I90755">
        <v>66.365211486816406</v>
      </c>
    </row>
    <row r="90756" spans="9:9" x14ac:dyDescent="0.25">
      <c r="I90756">
        <v>31.291877746582031</v>
      </c>
    </row>
    <row r="90757" spans="9:9" x14ac:dyDescent="0.25">
      <c r="I90757">
        <v>77.960853576660156</v>
      </c>
    </row>
    <row r="90758" spans="9:9" x14ac:dyDescent="0.25">
      <c r="I90758">
        <v>57.357002258300781</v>
      </c>
    </row>
    <row r="90759" spans="9:9" x14ac:dyDescent="0.25">
      <c r="I90759">
        <v>29.709333419799805</v>
      </c>
    </row>
    <row r="90760" spans="9:9" x14ac:dyDescent="0.25">
      <c r="I90760">
        <v>74.780021667480469</v>
      </c>
    </row>
    <row r="90761" spans="9:9" x14ac:dyDescent="0.25">
      <c r="I90761">
        <v>71.934898376464844</v>
      </c>
    </row>
    <row r="90762" spans="9:9" x14ac:dyDescent="0.25">
      <c r="I90762">
        <v>27.11944580078125</v>
      </c>
    </row>
    <row r="90763" spans="9:9" x14ac:dyDescent="0.25">
      <c r="I90763">
        <v>90.3682861328125</v>
      </c>
    </row>
    <row r="90764" spans="9:9" x14ac:dyDescent="0.25">
      <c r="I90764">
        <v>7.9642891883850098</v>
      </c>
    </row>
    <row r="90765" spans="9:9" x14ac:dyDescent="0.25">
      <c r="I90765">
        <v>51.898700714111328</v>
      </c>
    </row>
    <row r="90766" spans="9:9" x14ac:dyDescent="0.25">
      <c r="I90766">
        <v>73.678230285644531</v>
      </c>
    </row>
    <row r="90767" spans="9:9" x14ac:dyDescent="0.25">
      <c r="I90767">
        <v>16.341346740722656</v>
      </c>
    </row>
    <row r="90768" spans="9:9" x14ac:dyDescent="0.25">
      <c r="I90768">
        <v>58.096874237060547</v>
      </c>
    </row>
    <row r="90769" spans="9:9" x14ac:dyDescent="0.25">
      <c r="I90769">
        <v>42.345672607421875</v>
      </c>
    </row>
    <row r="90770" spans="9:9" x14ac:dyDescent="0.25">
      <c r="I90770">
        <v>4.8031330108642578</v>
      </c>
    </row>
    <row r="90771" spans="9:9" x14ac:dyDescent="0.25">
      <c r="I90771">
        <v>40.569179534912109</v>
      </c>
    </row>
    <row r="90772" spans="9:9" x14ac:dyDescent="0.25">
      <c r="I90772">
        <v>57.605754852294922</v>
      </c>
    </row>
    <row r="90773" spans="9:9" x14ac:dyDescent="0.25">
      <c r="I90773">
        <v>52.241878509521484</v>
      </c>
    </row>
    <row r="90774" spans="9:9" x14ac:dyDescent="0.25">
      <c r="I90774">
        <v>74.845954895019531</v>
      </c>
    </row>
    <row r="90775" spans="9:9" x14ac:dyDescent="0.25">
      <c r="I90775">
        <v>56.246368408203125</v>
      </c>
    </row>
    <row r="90776" spans="9:9" x14ac:dyDescent="0.25">
      <c r="I90776">
        <v>58.157192230224609</v>
      </c>
    </row>
    <row r="90777" spans="9:9" x14ac:dyDescent="0.25">
      <c r="I90777">
        <v>32.838542938232422</v>
      </c>
    </row>
    <row r="90778" spans="9:9" x14ac:dyDescent="0.25">
      <c r="I90778">
        <v>11.303043365478516</v>
      </c>
    </row>
    <row r="90779" spans="9:9" x14ac:dyDescent="0.25">
      <c r="I90779">
        <v>37.133903503417969</v>
      </c>
    </row>
    <row r="90780" spans="9:9" x14ac:dyDescent="0.25">
      <c r="I90780">
        <v>69.718231201171875</v>
      </c>
    </row>
    <row r="90781" spans="9:9" x14ac:dyDescent="0.25">
      <c r="I90781">
        <v>60.484535217285156</v>
      </c>
    </row>
    <row r="90782" spans="9:9" x14ac:dyDescent="0.25">
      <c r="I90782">
        <v>66.377761840820312</v>
      </c>
    </row>
    <row r="90783" spans="9:9" x14ac:dyDescent="0.25">
      <c r="I90783">
        <v>82.871665954589844</v>
      </c>
    </row>
    <row r="90784" spans="9:9" x14ac:dyDescent="0.25">
      <c r="I90784">
        <v>24.619186401367188</v>
      </c>
    </row>
    <row r="90785" spans="9:9" x14ac:dyDescent="0.25">
      <c r="I90785">
        <v>44.438892364501953</v>
      </c>
    </row>
    <row r="90786" spans="9:9" x14ac:dyDescent="0.25">
      <c r="I90786">
        <v>93.543006896972656</v>
      </c>
    </row>
    <row r="90787" spans="9:9" x14ac:dyDescent="0.25">
      <c r="I90787">
        <v>89.290969848632813</v>
      </c>
    </row>
    <row r="90788" spans="9:9" x14ac:dyDescent="0.25">
      <c r="I90788">
        <v>66.616165161132812</v>
      </c>
    </row>
    <row r="90789" spans="9:9" x14ac:dyDescent="0.25">
      <c r="I90789">
        <v>59.683303833007813</v>
      </c>
    </row>
    <row r="90790" spans="9:9" x14ac:dyDescent="0.25">
      <c r="I90790">
        <v>49.103713989257813</v>
      </c>
    </row>
    <row r="90791" spans="9:9" x14ac:dyDescent="0.25">
      <c r="I90791">
        <v>43.727008819580078</v>
      </c>
    </row>
    <row r="90792" spans="9:9" x14ac:dyDescent="0.25">
      <c r="I90792">
        <v>64.95355224609375</v>
      </c>
    </row>
    <row r="90793" spans="9:9" x14ac:dyDescent="0.25">
      <c r="I90793">
        <v>4.7346172332763672</v>
      </c>
    </row>
    <row r="90794" spans="9:9" x14ac:dyDescent="0.25">
      <c r="I90794">
        <v>18.759346008300781</v>
      </c>
    </row>
    <row r="90795" spans="9:9" x14ac:dyDescent="0.25">
      <c r="I90795">
        <v>45.331401824951172</v>
      </c>
    </row>
    <row r="90796" spans="9:9" x14ac:dyDescent="0.25">
      <c r="I90796">
        <v>53.426517486572266</v>
      </c>
    </row>
    <row r="90797" spans="9:9" x14ac:dyDescent="0.25">
      <c r="I90797">
        <v>84.457328796386719</v>
      </c>
    </row>
    <row r="90798" spans="9:9" x14ac:dyDescent="0.25">
      <c r="I90798">
        <v>69.166397094726563</v>
      </c>
    </row>
    <row r="90799" spans="9:9" x14ac:dyDescent="0.25">
      <c r="I90799">
        <v>50.384658813476563</v>
      </c>
    </row>
    <row r="90800" spans="9:9" x14ac:dyDescent="0.25">
      <c r="I90800">
        <v>94.443496704101563</v>
      </c>
    </row>
    <row r="90801" spans="9:9" x14ac:dyDescent="0.25">
      <c r="I90801">
        <v>17.876106262207031</v>
      </c>
    </row>
    <row r="90802" spans="9:9" x14ac:dyDescent="0.25">
      <c r="I90802">
        <v>24.500894546508789</v>
      </c>
    </row>
    <row r="90803" spans="9:9" x14ac:dyDescent="0.25">
      <c r="I90803">
        <v>42.608707427978516</v>
      </c>
    </row>
    <row r="90804" spans="9:9" x14ac:dyDescent="0.25">
      <c r="I90804">
        <v>68.088737487792969</v>
      </c>
    </row>
    <row r="90805" spans="9:9" x14ac:dyDescent="0.25">
      <c r="I90805">
        <v>70.988258361816406</v>
      </c>
    </row>
    <row r="90806" spans="9:9" x14ac:dyDescent="0.25">
      <c r="I90806">
        <v>68.020889282226563</v>
      </c>
    </row>
    <row r="90807" spans="9:9" x14ac:dyDescent="0.25">
      <c r="I90807">
        <v>28.479379653930664</v>
      </c>
    </row>
    <row r="90808" spans="9:9" x14ac:dyDescent="0.25">
      <c r="I90808">
        <v>86.184730529785156</v>
      </c>
    </row>
    <row r="90809" spans="9:9" x14ac:dyDescent="0.25">
      <c r="I90809">
        <v>14.576250076293945</v>
      </c>
    </row>
    <row r="90810" spans="9:9" x14ac:dyDescent="0.25">
      <c r="I90810">
        <v>68.628982543945312</v>
      </c>
    </row>
    <row r="90811" spans="9:9" x14ac:dyDescent="0.25">
      <c r="I90811">
        <v>57.538909912109375</v>
      </c>
    </row>
    <row r="90812" spans="9:9" x14ac:dyDescent="0.25">
      <c r="I90812">
        <v>31.354772567749023</v>
      </c>
    </row>
    <row r="90813" spans="9:9" x14ac:dyDescent="0.25">
      <c r="I90813">
        <v>7.0202169418334961</v>
      </c>
    </row>
    <row r="90814" spans="9:9" x14ac:dyDescent="0.25">
      <c r="I90814">
        <v>32.434772491455078</v>
      </c>
    </row>
    <row r="90815" spans="9:9" x14ac:dyDescent="0.25">
      <c r="I90815">
        <v>67.70843505859375</v>
      </c>
    </row>
    <row r="90816" spans="9:9" x14ac:dyDescent="0.25">
      <c r="I90816">
        <v>21.085441589355469</v>
      </c>
    </row>
    <row r="90817" spans="9:9" x14ac:dyDescent="0.25">
      <c r="I90817">
        <v>2.1104395389556885</v>
      </c>
    </row>
    <row r="90818" spans="9:9" x14ac:dyDescent="0.25">
      <c r="I90818">
        <v>79.317428588867188</v>
      </c>
    </row>
    <row r="90819" spans="9:9" x14ac:dyDescent="0.25">
      <c r="I90819">
        <v>55.600517272949219</v>
      </c>
    </row>
    <row r="90820" spans="9:9" x14ac:dyDescent="0.25">
      <c r="I90820">
        <v>96.789085388183594</v>
      </c>
    </row>
    <row r="90821" spans="9:9" x14ac:dyDescent="0.25">
      <c r="I90821">
        <v>81.859855651855469</v>
      </c>
    </row>
    <row r="90822" spans="9:9" x14ac:dyDescent="0.25">
      <c r="I90822">
        <v>44.488121032714844</v>
      </c>
    </row>
    <row r="90823" spans="9:9" x14ac:dyDescent="0.25">
      <c r="I90823">
        <v>71.83160400390625</v>
      </c>
    </row>
    <row r="90824" spans="9:9" x14ac:dyDescent="0.25">
      <c r="I90824">
        <v>37.866340637207031</v>
      </c>
    </row>
    <row r="90825" spans="9:9" x14ac:dyDescent="0.25">
      <c r="I90825">
        <v>14.316564559936523</v>
      </c>
    </row>
    <row r="90826" spans="9:9" x14ac:dyDescent="0.25">
      <c r="I90826">
        <v>5.0525665283203125</v>
      </c>
    </row>
    <row r="90827" spans="9:9" x14ac:dyDescent="0.25">
      <c r="I90827">
        <v>41.334552764892578</v>
      </c>
    </row>
    <row r="90828" spans="9:9" x14ac:dyDescent="0.25">
      <c r="I90828">
        <v>0.76862573623657227</v>
      </c>
    </row>
    <row r="90829" spans="9:9" x14ac:dyDescent="0.25">
      <c r="I90829">
        <v>36.376316070556641</v>
      </c>
    </row>
    <row r="90830" spans="9:9" x14ac:dyDescent="0.25">
      <c r="I90830">
        <v>31.573509216308594</v>
      </c>
    </row>
    <row r="90831" spans="9:9" x14ac:dyDescent="0.25">
      <c r="I90831">
        <v>8.6711349487304687</v>
      </c>
    </row>
    <row r="90832" spans="9:9" x14ac:dyDescent="0.25">
      <c r="I90832">
        <v>83.060630798339844</v>
      </c>
    </row>
    <row r="90833" spans="9:9" x14ac:dyDescent="0.25">
      <c r="I90833">
        <v>61.595016479492188</v>
      </c>
    </row>
    <row r="90834" spans="9:9" x14ac:dyDescent="0.25">
      <c r="I90834">
        <v>64.633224487304688</v>
      </c>
    </row>
    <row r="90835" spans="9:9" x14ac:dyDescent="0.25">
      <c r="I90835">
        <v>8.3445253372192383</v>
      </c>
    </row>
    <row r="90836" spans="9:9" x14ac:dyDescent="0.25">
      <c r="I90836">
        <v>12.482845306396484</v>
      </c>
    </row>
    <row r="90837" spans="9:9" x14ac:dyDescent="0.25">
      <c r="I90837">
        <v>13.001233100891113</v>
      </c>
    </row>
    <row r="90838" spans="9:9" x14ac:dyDescent="0.25">
      <c r="I90838">
        <v>16.396022796630859</v>
      </c>
    </row>
    <row r="90839" spans="9:9" x14ac:dyDescent="0.25">
      <c r="I90839">
        <v>60.111801147460938</v>
      </c>
    </row>
    <row r="90840" spans="9:9" x14ac:dyDescent="0.25">
      <c r="I90840">
        <v>61.014019012451172</v>
      </c>
    </row>
    <row r="90841" spans="9:9" x14ac:dyDescent="0.25">
      <c r="I90841">
        <v>80.908683776855469</v>
      </c>
    </row>
    <row r="90842" spans="9:9" x14ac:dyDescent="0.25">
      <c r="I90842">
        <v>97.170730590820313</v>
      </c>
    </row>
    <row r="90843" spans="9:9" x14ac:dyDescent="0.25">
      <c r="I90843">
        <v>89.296455383300781</v>
      </c>
    </row>
    <row r="90844" spans="9:9" x14ac:dyDescent="0.25">
      <c r="I90844">
        <v>83.933700561523438</v>
      </c>
    </row>
    <row r="90845" spans="9:9" x14ac:dyDescent="0.25">
      <c r="I90845">
        <v>5.7287511825561523</v>
      </c>
    </row>
    <row r="90846" spans="9:9" x14ac:dyDescent="0.25">
      <c r="I90846">
        <v>66.973236083984375</v>
      </c>
    </row>
    <row r="90847" spans="9:9" x14ac:dyDescent="0.25">
      <c r="I90847">
        <v>72.100868225097656</v>
      </c>
    </row>
    <row r="90848" spans="9:9" x14ac:dyDescent="0.25">
      <c r="I90848">
        <v>83.88470458984375</v>
      </c>
    </row>
    <row r="90849" spans="9:9" x14ac:dyDescent="0.25">
      <c r="I90849">
        <v>85.782966613769531</v>
      </c>
    </row>
    <row r="90850" spans="9:9" x14ac:dyDescent="0.25">
      <c r="I90850">
        <v>12.088918685913086</v>
      </c>
    </row>
    <row r="90851" spans="9:9" x14ac:dyDescent="0.25">
      <c r="I90851">
        <v>5.9188547134399414</v>
      </c>
    </row>
    <row r="90852" spans="9:9" x14ac:dyDescent="0.25">
      <c r="I90852">
        <v>99.935638427734375</v>
      </c>
    </row>
    <row r="90853" spans="9:9" x14ac:dyDescent="0.25">
      <c r="I90853">
        <v>10.115509986877441</v>
      </c>
    </row>
    <row r="90854" spans="9:9" x14ac:dyDescent="0.25">
      <c r="I90854">
        <v>46.635223388671875</v>
      </c>
    </row>
    <row r="90855" spans="9:9" x14ac:dyDescent="0.25">
      <c r="I90855">
        <v>4.6481075286865234</v>
      </c>
    </row>
    <row r="90856" spans="9:9" x14ac:dyDescent="0.25">
      <c r="I90856">
        <v>21.643388748168945</v>
      </c>
    </row>
    <row r="90857" spans="9:9" x14ac:dyDescent="0.25">
      <c r="I90857">
        <v>16.30573844909668</v>
      </c>
    </row>
    <row r="90858" spans="9:9" x14ac:dyDescent="0.25">
      <c r="I90858">
        <v>39.124107360839844</v>
      </c>
    </row>
    <row r="90859" spans="9:9" x14ac:dyDescent="0.25">
      <c r="I90859">
        <v>19.002740859985352</v>
      </c>
    </row>
    <row r="90860" spans="9:9" x14ac:dyDescent="0.25">
      <c r="I90860">
        <v>28.115617752075195</v>
      </c>
    </row>
    <row r="90861" spans="9:9" x14ac:dyDescent="0.25">
      <c r="I90861">
        <v>73.280647277832031</v>
      </c>
    </row>
    <row r="90862" spans="9:9" x14ac:dyDescent="0.25">
      <c r="I90862">
        <v>64.024566650390625</v>
      </c>
    </row>
    <row r="90863" spans="9:9" x14ac:dyDescent="0.25">
      <c r="I90863">
        <v>81.825775146484375</v>
      </c>
    </row>
    <row r="90864" spans="9:9" x14ac:dyDescent="0.25">
      <c r="I90864">
        <v>52.073276519775391</v>
      </c>
    </row>
    <row r="90865" spans="9:9" x14ac:dyDescent="0.25">
      <c r="I90865">
        <v>89.127403259277344</v>
      </c>
    </row>
    <row r="90866" spans="9:9" x14ac:dyDescent="0.25">
      <c r="I90866">
        <v>78.325126647949219</v>
      </c>
    </row>
    <row r="90867" spans="9:9" x14ac:dyDescent="0.25">
      <c r="I90867">
        <v>78.401634216308594</v>
      </c>
    </row>
    <row r="90868" spans="9:9" x14ac:dyDescent="0.25">
      <c r="I90868">
        <v>68.913093566894531</v>
      </c>
    </row>
    <row r="90869" spans="9:9" x14ac:dyDescent="0.25">
      <c r="I90869">
        <v>43.905811309814453</v>
      </c>
    </row>
    <row r="90870" spans="9:9" x14ac:dyDescent="0.25">
      <c r="I90870">
        <v>23.096347808837891</v>
      </c>
    </row>
    <row r="90871" spans="9:9" x14ac:dyDescent="0.25">
      <c r="I90871">
        <v>41.768638610839844</v>
      </c>
    </row>
    <row r="90872" spans="9:9" x14ac:dyDescent="0.25">
      <c r="I90872">
        <v>10.770071029663086</v>
      </c>
    </row>
    <row r="90873" spans="9:9" x14ac:dyDescent="0.25">
      <c r="I90873">
        <v>47.460849761962891</v>
      </c>
    </row>
    <row r="90874" spans="9:9" x14ac:dyDescent="0.25">
      <c r="I90874">
        <v>50.053310394287109</v>
      </c>
    </row>
    <row r="90875" spans="9:9" x14ac:dyDescent="0.25">
      <c r="I90875">
        <v>73.031539916992188</v>
      </c>
    </row>
    <row r="90876" spans="9:9" x14ac:dyDescent="0.25">
      <c r="I90876">
        <v>5.5800080299377441</v>
      </c>
    </row>
    <row r="90877" spans="9:9" x14ac:dyDescent="0.25">
      <c r="I90877">
        <v>22.235137939453125</v>
      </c>
    </row>
    <row r="90878" spans="9:9" x14ac:dyDescent="0.25">
      <c r="I90878">
        <v>73.118141174316406</v>
      </c>
    </row>
    <row r="90879" spans="9:9" x14ac:dyDescent="0.25">
      <c r="I90879">
        <v>86.673965454101563</v>
      </c>
    </row>
    <row r="90880" spans="9:9" x14ac:dyDescent="0.25">
      <c r="I90880">
        <v>41.141975402832031</v>
      </c>
    </row>
    <row r="90881" spans="9:9" x14ac:dyDescent="0.25">
      <c r="I90881">
        <v>11.081462860107422</v>
      </c>
    </row>
    <row r="90882" spans="9:9" x14ac:dyDescent="0.25">
      <c r="I90882">
        <v>44.98248291015625</v>
      </c>
    </row>
    <row r="90883" spans="9:9" x14ac:dyDescent="0.25">
      <c r="I90883">
        <v>80.870979309082031</v>
      </c>
    </row>
    <row r="90884" spans="9:9" x14ac:dyDescent="0.25">
      <c r="I90884">
        <v>54.180824279785156</v>
      </c>
    </row>
    <row r="90885" spans="9:9" x14ac:dyDescent="0.25">
      <c r="I90885">
        <v>10.075264930725098</v>
      </c>
    </row>
    <row r="90886" spans="9:9" x14ac:dyDescent="0.25">
      <c r="I90886">
        <v>58.670021057128906</v>
      </c>
    </row>
    <row r="90887" spans="9:9" x14ac:dyDescent="0.25">
      <c r="I90887">
        <v>32.801525115966797</v>
      </c>
    </row>
    <row r="90888" spans="9:9" x14ac:dyDescent="0.25">
      <c r="I90888">
        <v>44.409690856933594</v>
      </c>
    </row>
    <row r="90889" spans="9:9" x14ac:dyDescent="0.25">
      <c r="I90889">
        <v>26.327138900756836</v>
      </c>
    </row>
    <row r="90890" spans="9:9" x14ac:dyDescent="0.25">
      <c r="I90890">
        <v>74.098968505859375</v>
      </c>
    </row>
    <row r="90891" spans="9:9" x14ac:dyDescent="0.25">
      <c r="I90891">
        <v>18.960969924926758</v>
      </c>
    </row>
    <row r="90892" spans="9:9" x14ac:dyDescent="0.25">
      <c r="I90892">
        <v>13.592493057250977</v>
      </c>
    </row>
    <row r="90893" spans="9:9" x14ac:dyDescent="0.25">
      <c r="I90893">
        <v>60.795337677001953</v>
      </c>
    </row>
    <row r="90894" spans="9:9" x14ac:dyDescent="0.25">
      <c r="I90894">
        <v>69.644569396972656</v>
      </c>
    </row>
    <row r="90895" spans="9:9" x14ac:dyDescent="0.25">
      <c r="I90895">
        <v>60.473579406738281</v>
      </c>
    </row>
    <row r="90896" spans="9:9" x14ac:dyDescent="0.25">
      <c r="I90896">
        <v>29.606426239013672</v>
      </c>
    </row>
    <row r="90897" spans="9:9" x14ac:dyDescent="0.25">
      <c r="I90897">
        <v>16.0982666015625</v>
      </c>
    </row>
    <row r="90898" spans="9:9" x14ac:dyDescent="0.25">
      <c r="I90898">
        <v>18.701601028442383</v>
      </c>
    </row>
    <row r="90899" spans="9:9" x14ac:dyDescent="0.25">
      <c r="I90899">
        <v>93.405029296875</v>
      </c>
    </row>
    <row r="90900" spans="9:9" x14ac:dyDescent="0.25">
      <c r="I90900">
        <v>15.504467010498047</v>
      </c>
    </row>
    <row r="90901" spans="9:9" x14ac:dyDescent="0.25">
      <c r="I90901">
        <v>29.326993942260742</v>
      </c>
    </row>
    <row r="90902" spans="9:9" x14ac:dyDescent="0.25">
      <c r="I90902">
        <v>91.246864318847656</v>
      </c>
    </row>
    <row r="90903" spans="9:9" x14ac:dyDescent="0.25">
      <c r="I90903">
        <v>64.07489013671875</v>
      </c>
    </row>
    <row r="90904" spans="9:9" x14ac:dyDescent="0.25">
      <c r="I90904">
        <v>63.577877044677734</v>
      </c>
    </row>
    <row r="90905" spans="9:9" x14ac:dyDescent="0.25">
      <c r="I90905">
        <v>29.857736587524414</v>
      </c>
    </row>
    <row r="90906" spans="9:9" x14ac:dyDescent="0.25">
      <c r="I90906">
        <v>80.401702880859375</v>
      </c>
    </row>
    <row r="90907" spans="9:9" x14ac:dyDescent="0.25">
      <c r="I90907">
        <v>49.369163513183594</v>
      </c>
    </row>
    <row r="90908" spans="9:9" x14ac:dyDescent="0.25">
      <c r="I90908">
        <v>74.418701171875</v>
      </c>
    </row>
    <row r="90909" spans="9:9" x14ac:dyDescent="0.25">
      <c r="I90909">
        <v>22.164375305175781</v>
      </c>
    </row>
    <row r="90910" spans="9:9" x14ac:dyDescent="0.25">
      <c r="I90910">
        <v>53.994487762451172</v>
      </c>
    </row>
    <row r="90911" spans="9:9" x14ac:dyDescent="0.25">
      <c r="I90911">
        <v>2.0527303218841553</v>
      </c>
    </row>
    <row r="90912" spans="9:9" x14ac:dyDescent="0.25">
      <c r="I90912">
        <v>20.982254028320313</v>
      </c>
    </row>
    <row r="90913" spans="9:9" x14ac:dyDescent="0.25">
      <c r="I90913">
        <v>93.630943298339844</v>
      </c>
    </row>
    <row r="90914" spans="9:9" x14ac:dyDescent="0.25">
      <c r="I90914">
        <v>31.123113632202148</v>
      </c>
    </row>
    <row r="90915" spans="9:9" x14ac:dyDescent="0.25">
      <c r="I90915">
        <v>21.081893920898438</v>
      </c>
    </row>
    <row r="90916" spans="9:9" x14ac:dyDescent="0.25">
      <c r="I90916">
        <v>37.649642944335938</v>
      </c>
    </row>
    <row r="90917" spans="9:9" x14ac:dyDescent="0.25">
      <c r="I90917">
        <v>47.364120483398438</v>
      </c>
    </row>
    <row r="90918" spans="9:9" x14ac:dyDescent="0.25">
      <c r="I90918">
        <v>83.717514038085938</v>
      </c>
    </row>
    <row r="90919" spans="9:9" x14ac:dyDescent="0.25">
      <c r="I90919">
        <v>46.916858673095703</v>
      </c>
    </row>
    <row r="90920" spans="9:9" x14ac:dyDescent="0.25">
      <c r="I90920">
        <v>34.290252685546875</v>
      </c>
    </row>
    <row r="90921" spans="9:9" x14ac:dyDescent="0.25">
      <c r="I90921">
        <v>60.005767822265625</v>
      </c>
    </row>
    <row r="90922" spans="9:9" x14ac:dyDescent="0.25">
      <c r="I90922">
        <v>63.102149963378906</v>
      </c>
    </row>
    <row r="90923" spans="9:9" x14ac:dyDescent="0.25">
      <c r="I90923">
        <v>81.834236145019531</v>
      </c>
    </row>
    <row r="90924" spans="9:9" x14ac:dyDescent="0.25">
      <c r="I90924">
        <v>35.324253082275391</v>
      </c>
    </row>
    <row r="90925" spans="9:9" x14ac:dyDescent="0.25">
      <c r="I90925">
        <v>64.545372009277344</v>
      </c>
    </row>
    <row r="90926" spans="9:9" x14ac:dyDescent="0.25">
      <c r="I90926">
        <v>51.558517456054687</v>
      </c>
    </row>
    <row r="90927" spans="9:9" x14ac:dyDescent="0.25">
      <c r="I90927">
        <v>35.239547729492188</v>
      </c>
    </row>
    <row r="90928" spans="9:9" x14ac:dyDescent="0.25">
      <c r="I90928">
        <v>43.785083770751953</v>
      </c>
    </row>
    <row r="90929" spans="9:9" x14ac:dyDescent="0.25">
      <c r="I90929">
        <v>58.132606506347656</v>
      </c>
    </row>
    <row r="90930" spans="9:9" x14ac:dyDescent="0.25">
      <c r="I90930">
        <v>38.887641906738281</v>
      </c>
    </row>
    <row r="90931" spans="9:9" x14ac:dyDescent="0.25">
      <c r="I90931">
        <v>93.979713439941406</v>
      </c>
    </row>
    <row r="90932" spans="9:9" x14ac:dyDescent="0.25">
      <c r="I90932">
        <v>30.381977081298828</v>
      </c>
    </row>
    <row r="90933" spans="9:9" x14ac:dyDescent="0.25">
      <c r="I90933">
        <v>34.889774322509766</v>
      </c>
    </row>
    <row r="90934" spans="9:9" x14ac:dyDescent="0.25">
      <c r="I90934">
        <v>23.972583770751953</v>
      </c>
    </row>
    <row r="90935" spans="9:9" x14ac:dyDescent="0.25">
      <c r="I90935">
        <v>17.655557632446289</v>
      </c>
    </row>
    <row r="90936" spans="9:9" x14ac:dyDescent="0.25">
      <c r="I90936">
        <v>47.562442779541016</v>
      </c>
    </row>
    <row r="90937" spans="9:9" x14ac:dyDescent="0.25">
      <c r="I90937">
        <v>43.724353790283203</v>
      </c>
    </row>
    <row r="90938" spans="9:9" x14ac:dyDescent="0.25">
      <c r="I90938">
        <v>41.340923309326172</v>
      </c>
    </row>
    <row r="90939" spans="9:9" x14ac:dyDescent="0.25">
      <c r="I90939">
        <v>58.934326171875</v>
      </c>
    </row>
    <row r="90940" spans="9:9" x14ac:dyDescent="0.25">
      <c r="I90940">
        <v>68.574775695800781</v>
      </c>
    </row>
    <row r="90941" spans="9:9" x14ac:dyDescent="0.25">
      <c r="I90941">
        <v>71.141464233398438</v>
      </c>
    </row>
    <row r="90942" spans="9:9" x14ac:dyDescent="0.25">
      <c r="I90942">
        <v>12.72728443145752</v>
      </c>
    </row>
    <row r="90943" spans="9:9" x14ac:dyDescent="0.25">
      <c r="I90943">
        <v>8.8621559143066406</v>
      </c>
    </row>
    <row r="90944" spans="9:9" x14ac:dyDescent="0.25">
      <c r="I90944">
        <v>51.530540466308594</v>
      </c>
    </row>
    <row r="90945" spans="9:9" x14ac:dyDescent="0.25">
      <c r="I90945">
        <v>49.056392669677734</v>
      </c>
    </row>
    <row r="90946" spans="9:9" x14ac:dyDescent="0.25">
      <c r="I90946">
        <v>23.63581657409668</v>
      </c>
    </row>
    <row r="90947" spans="9:9" x14ac:dyDescent="0.25">
      <c r="I90947">
        <v>67.176597595214844</v>
      </c>
    </row>
    <row r="90948" spans="9:9" x14ac:dyDescent="0.25">
      <c r="I90948">
        <v>28.467094421386719</v>
      </c>
    </row>
    <row r="90949" spans="9:9" x14ac:dyDescent="0.25">
      <c r="I90949">
        <v>87.607078552246094</v>
      </c>
    </row>
    <row r="90950" spans="9:9" x14ac:dyDescent="0.25">
      <c r="I90950">
        <v>24.902702331542969</v>
      </c>
    </row>
    <row r="90951" spans="9:9" x14ac:dyDescent="0.25">
      <c r="I90951">
        <v>37.619106292724609</v>
      </c>
    </row>
    <row r="90952" spans="9:9" x14ac:dyDescent="0.25">
      <c r="I90952">
        <v>19.410074234008789</v>
      </c>
    </row>
    <row r="90953" spans="9:9" x14ac:dyDescent="0.25">
      <c r="I90953">
        <v>32.966621398925781</v>
      </c>
    </row>
    <row r="90954" spans="9:9" x14ac:dyDescent="0.25">
      <c r="I90954">
        <v>59.258651733398438</v>
      </c>
    </row>
    <row r="90955" spans="9:9" x14ac:dyDescent="0.25">
      <c r="I90955">
        <v>48.247547149658203</v>
      </c>
    </row>
    <row r="90956" spans="9:9" x14ac:dyDescent="0.25">
      <c r="I90956">
        <v>71.435890197753906</v>
      </c>
    </row>
    <row r="90957" spans="9:9" x14ac:dyDescent="0.25">
      <c r="I90957">
        <v>50.155765533447266</v>
      </c>
    </row>
    <row r="90958" spans="9:9" x14ac:dyDescent="0.25">
      <c r="I90958">
        <v>12.891411781311035</v>
      </c>
    </row>
    <row r="90959" spans="9:9" x14ac:dyDescent="0.25">
      <c r="I90959">
        <v>96.748680114746094</v>
      </c>
    </row>
    <row r="90960" spans="9:9" x14ac:dyDescent="0.25">
      <c r="I90960">
        <v>22.734249114990234</v>
      </c>
    </row>
    <row r="90961" spans="9:9" x14ac:dyDescent="0.25">
      <c r="I90961">
        <v>30.855422973632812</v>
      </c>
    </row>
    <row r="90962" spans="9:9" x14ac:dyDescent="0.25">
      <c r="I90962">
        <v>92.008255004882813</v>
      </c>
    </row>
    <row r="90963" spans="9:9" x14ac:dyDescent="0.25">
      <c r="I90963">
        <v>20.750682830810547</v>
      </c>
    </row>
    <row r="90964" spans="9:9" x14ac:dyDescent="0.25">
      <c r="I90964">
        <v>91.670623779296875</v>
      </c>
    </row>
    <row r="90965" spans="9:9" x14ac:dyDescent="0.25">
      <c r="I90965">
        <v>26.219160079956055</v>
      </c>
    </row>
    <row r="90966" spans="9:9" x14ac:dyDescent="0.25">
      <c r="I90966">
        <v>24.398494720458984</v>
      </c>
    </row>
    <row r="90967" spans="9:9" x14ac:dyDescent="0.25">
      <c r="I90967">
        <v>93.135635375976563</v>
      </c>
    </row>
    <row r="90968" spans="9:9" x14ac:dyDescent="0.25">
      <c r="I90968">
        <v>90.848770141601563</v>
      </c>
    </row>
    <row r="90969" spans="9:9" x14ac:dyDescent="0.25">
      <c r="I90969">
        <v>4.6856937408447266</v>
      </c>
    </row>
    <row r="90970" spans="9:9" x14ac:dyDescent="0.25">
      <c r="I90970">
        <v>85.995956420898438</v>
      </c>
    </row>
    <row r="90971" spans="9:9" x14ac:dyDescent="0.25">
      <c r="I90971">
        <v>42.352027893066406</v>
      </c>
    </row>
    <row r="90972" spans="9:9" x14ac:dyDescent="0.25">
      <c r="I90972">
        <v>66.173233032226563</v>
      </c>
    </row>
    <row r="90973" spans="9:9" x14ac:dyDescent="0.25">
      <c r="I90973">
        <v>34.791404724121094</v>
      </c>
    </row>
    <row r="90974" spans="9:9" x14ac:dyDescent="0.25">
      <c r="I90974">
        <v>52.441524505615234</v>
      </c>
    </row>
    <row r="90975" spans="9:9" x14ac:dyDescent="0.25">
      <c r="I90975">
        <v>97.727241516113281</v>
      </c>
    </row>
    <row r="90976" spans="9:9" x14ac:dyDescent="0.25">
      <c r="I90976">
        <v>60.911834716796875</v>
      </c>
    </row>
    <row r="90977" spans="9:9" x14ac:dyDescent="0.25">
      <c r="I90977">
        <v>92.982826232910156</v>
      </c>
    </row>
    <row r="90978" spans="9:9" x14ac:dyDescent="0.25">
      <c r="I90978">
        <v>75.645591735839844</v>
      </c>
    </row>
    <row r="90979" spans="9:9" x14ac:dyDescent="0.25">
      <c r="I90979">
        <v>59.78009033203125</v>
      </c>
    </row>
    <row r="90980" spans="9:9" x14ac:dyDescent="0.25">
      <c r="I90980">
        <v>4.7581791877746582</v>
      </c>
    </row>
    <row r="90981" spans="9:9" x14ac:dyDescent="0.25">
      <c r="I90981">
        <v>96.42913818359375</v>
      </c>
    </row>
    <row r="90982" spans="9:9" x14ac:dyDescent="0.25">
      <c r="I90982">
        <v>85.3505859375</v>
      </c>
    </row>
    <row r="90983" spans="9:9" x14ac:dyDescent="0.25">
      <c r="I90983">
        <v>95.533271789550781</v>
      </c>
    </row>
    <row r="90984" spans="9:9" x14ac:dyDescent="0.25">
      <c r="I90984">
        <v>27.89415168762207</v>
      </c>
    </row>
    <row r="90985" spans="9:9" x14ac:dyDescent="0.25">
      <c r="I90985">
        <v>60.834701538085937</v>
      </c>
    </row>
    <row r="90986" spans="9:9" x14ac:dyDescent="0.25">
      <c r="I90986">
        <v>15.693473815917969</v>
      </c>
    </row>
    <row r="90987" spans="9:9" x14ac:dyDescent="0.25">
      <c r="I90987">
        <v>58.825893402099609</v>
      </c>
    </row>
    <row r="90988" spans="9:9" x14ac:dyDescent="0.25">
      <c r="I90988">
        <v>5.2416324615478516E-2</v>
      </c>
    </row>
    <row r="90989" spans="9:9" x14ac:dyDescent="0.25">
      <c r="I90989">
        <v>83.251502990722656</v>
      </c>
    </row>
    <row r="90990" spans="9:9" x14ac:dyDescent="0.25">
      <c r="I90990">
        <v>56.76824951171875</v>
      </c>
    </row>
    <row r="90991" spans="9:9" x14ac:dyDescent="0.25">
      <c r="I90991">
        <v>35.6259765625</v>
      </c>
    </row>
    <row r="90992" spans="9:9" x14ac:dyDescent="0.25">
      <c r="I90992">
        <v>94.57891845703125</v>
      </c>
    </row>
    <row r="90993" spans="9:9" x14ac:dyDescent="0.25">
      <c r="I90993">
        <v>49.891716003417969</v>
      </c>
    </row>
    <row r="90994" spans="9:9" x14ac:dyDescent="0.25">
      <c r="I90994">
        <v>31.188440322875977</v>
      </c>
    </row>
    <row r="90995" spans="9:9" x14ac:dyDescent="0.25">
      <c r="I90995">
        <v>14.34294605255127</v>
      </c>
    </row>
    <row r="90996" spans="9:9" x14ac:dyDescent="0.25">
      <c r="I90996">
        <v>77.495399475097656</v>
      </c>
    </row>
    <row r="90997" spans="9:9" x14ac:dyDescent="0.25">
      <c r="I90997">
        <v>68.940147399902344</v>
      </c>
    </row>
    <row r="90998" spans="9:9" x14ac:dyDescent="0.25">
      <c r="I90998">
        <v>95.64959716796875</v>
      </c>
    </row>
    <row r="90999" spans="9:9" x14ac:dyDescent="0.25">
      <c r="I90999">
        <v>81.140129089355469</v>
      </c>
    </row>
    <row r="91000" spans="9:9" x14ac:dyDescent="0.25">
      <c r="I91000">
        <v>21.561849594116211</v>
      </c>
    </row>
    <row r="91001" spans="9:9" x14ac:dyDescent="0.25">
      <c r="I91001">
        <v>28.366762161254883</v>
      </c>
    </row>
    <row r="91002" spans="9:9" x14ac:dyDescent="0.25">
      <c r="I91002">
        <v>67.4918212890625</v>
      </c>
    </row>
    <row r="91003" spans="9:9" x14ac:dyDescent="0.25">
      <c r="I91003">
        <v>40.247268676757813</v>
      </c>
    </row>
    <row r="91004" spans="9:9" x14ac:dyDescent="0.25">
      <c r="I91004">
        <v>45.339073181152344</v>
      </c>
    </row>
    <row r="91005" spans="9:9" x14ac:dyDescent="0.25">
      <c r="I91005">
        <v>78.73919677734375</v>
      </c>
    </row>
    <row r="91006" spans="9:9" x14ac:dyDescent="0.25">
      <c r="I91006">
        <v>76.262214660644531</v>
      </c>
    </row>
    <row r="91007" spans="9:9" x14ac:dyDescent="0.25">
      <c r="I91007">
        <v>59.272998809814453</v>
      </c>
    </row>
    <row r="91008" spans="9:9" x14ac:dyDescent="0.25">
      <c r="I91008">
        <v>77.251136779785156</v>
      </c>
    </row>
    <row r="91009" spans="9:9" x14ac:dyDescent="0.25">
      <c r="I91009">
        <v>41.035228729248047</v>
      </c>
    </row>
    <row r="91010" spans="9:9" x14ac:dyDescent="0.25">
      <c r="I91010">
        <v>40.277435302734375</v>
      </c>
    </row>
    <row r="91011" spans="9:9" x14ac:dyDescent="0.25">
      <c r="I91011">
        <v>39.517372131347656</v>
      </c>
    </row>
    <row r="91012" spans="9:9" x14ac:dyDescent="0.25">
      <c r="I91012">
        <v>44.647895812988281</v>
      </c>
    </row>
    <row r="91013" spans="9:9" x14ac:dyDescent="0.25">
      <c r="I91013">
        <v>39.455299377441406</v>
      </c>
    </row>
    <row r="91014" spans="9:9" x14ac:dyDescent="0.25">
      <c r="I91014">
        <v>68.186164855957031</v>
      </c>
    </row>
    <row r="91015" spans="9:9" x14ac:dyDescent="0.25">
      <c r="I91015">
        <v>11.284345626831055</v>
      </c>
    </row>
    <row r="91016" spans="9:9" x14ac:dyDescent="0.25">
      <c r="I91016">
        <v>87.867485046386719</v>
      </c>
    </row>
    <row r="91017" spans="9:9" x14ac:dyDescent="0.25">
      <c r="I91017">
        <v>59.235008239746094</v>
      </c>
    </row>
    <row r="91018" spans="9:9" x14ac:dyDescent="0.25">
      <c r="I91018">
        <v>85.5316162109375</v>
      </c>
    </row>
    <row r="91019" spans="9:9" x14ac:dyDescent="0.25">
      <c r="I91019">
        <v>54.194278717041016</v>
      </c>
    </row>
    <row r="91020" spans="9:9" x14ac:dyDescent="0.25">
      <c r="I91020">
        <v>99.298820495605469</v>
      </c>
    </row>
    <row r="91021" spans="9:9" x14ac:dyDescent="0.25">
      <c r="I91021">
        <v>29.457599639892578</v>
      </c>
    </row>
    <row r="91022" spans="9:9" x14ac:dyDescent="0.25">
      <c r="I91022">
        <v>86.314033508300781</v>
      </c>
    </row>
    <row r="91023" spans="9:9" x14ac:dyDescent="0.25">
      <c r="I91023">
        <v>42.496437072753906</v>
      </c>
    </row>
    <row r="91024" spans="9:9" x14ac:dyDescent="0.25">
      <c r="I91024">
        <v>87.444099426269531</v>
      </c>
    </row>
    <row r="91025" spans="9:9" x14ac:dyDescent="0.25">
      <c r="I91025">
        <v>30.866485595703125</v>
      </c>
    </row>
    <row r="91026" spans="9:9" x14ac:dyDescent="0.25">
      <c r="I91026">
        <v>9.5531940460205078</v>
      </c>
    </row>
    <row r="91027" spans="9:9" x14ac:dyDescent="0.25">
      <c r="I91027">
        <v>15.381497383117676</v>
      </c>
    </row>
    <row r="91028" spans="9:9" x14ac:dyDescent="0.25">
      <c r="I91028">
        <v>65.981307983398437</v>
      </c>
    </row>
    <row r="91029" spans="9:9" x14ac:dyDescent="0.25">
      <c r="I91029">
        <v>28.677732467651367</v>
      </c>
    </row>
    <row r="91030" spans="9:9" x14ac:dyDescent="0.25">
      <c r="I91030">
        <v>40.850902557373047</v>
      </c>
    </row>
    <row r="91031" spans="9:9" x14ac:dyDescent="0.25">
      <c r="I91031">
        <v>72.294036865234375</v>
      </c>
    </row>
    <row r="91032" spans="9:9" x14ac:dyDescent="0.25">
      <c r="I91032">
        <v>67.826690673828125</v>
      </c>
    </row>
    <row r="91033" spans="9:9" x14ac:dyDescent="0.25">
      <c r="I91033">
        <v>30.392557144165039</v>
      </c>
    </row>
    <row r="91034" spans="9:9" x14ac:dyDescent="0.25">
      <c r="I91034">
        <v>38.953495025634766</v>
      </c>
    </row>
    <row r="91035" spans="9:9" x14ac:dyDescent="0.25">
      <c r="I91035">
        <v>93.245048522949219</v>
      </c>
    </row>
    <row r="91036" spans="9:9" x14ac:dyDescent="0.25">
      <c r="I91036">
        <v>84.197296142578125</v>
      </c>
    </row>
    <row r="91037" spans="9:9" x14ac:dyDescent="0.25">
      <c r="I91037">
        <v>68.609840393066406</v>
      </c>
    </row>
    <row r="91038" spans="9:9" x14ac:dyDescent="0.25">
      <c r="I91038">
        <v>87.314346313476562</v>
      </c>
    </row>
    <row r="91039" spans="9:9" x14ac:dyDescent="0.25">
      <c r="I91039">
        <v>84.124412536621094</v>
      </c>
    </row>
    <row r="91040" spans="9:9" x14ac:dyDescent="0.25">
      <c r="I91040">
        <v>28.673446655273438</v>
      </c>
    </row>
    <row r="91041" spans="9:9" x14ac:dyDescent="0.25">
      <c r="I91041">
        <v>8.8386116027832031</v>
      </c>
    </row>
    <row r="91042" spans="9:9" x14ac:dyDescent="0.25">
      <c r="I91042">
        <v>70.656349182128906</v>
      </c>
    </row>
    <row r="91043" spans="9:9" x14ac:dyDescent="0.25">
      <c r="I91043">
        <v>47.013442993164063</v>
      </c>
    </row>
    <row r="91044" spans="9:9" x14ac:dyDescent="0.25">
      <c r="I91044">
        <v>26.261245727539063</v>
      </c>
    </row>
    <row r="91045" spans="9:9" x14ac:dyDescent="0.25">
      <c r="I91045">
        <v>82.310562133789063</v>
      </c>
    </row>
    <row r="91046" spans="9:9" x14ac:dyDescent="0.25">
      <c r="I91046">
        <v>76.534439086914063</v>
      </c>
    </row>
    <row r="91047" spans="9:9" x14ac:dyDescent="0.25">
      <c r="I91047">
        <v>75.497337341308594</v>
      </c>
    </row>
    <row r="91048" spans="9:9" x14ac:dyDescent="0.25">
      <c r="I91048">
        <v>27.455080032348633</v>
      </c>
    </row>
    <row r="91049" spans="9:9" x14ac:dyDescent="0.25">
      <c r="I91049">
        <v>43.79254150390625</v>
      </c>
    </row>
    <row r="91050" spans="9:9" x14ac:dyDescent="0.25">
      <c r="I91050">
        <v>21.898078918457031</v>
      </c>
    </row>
    <row r="91051" spans="9:9" x14ac:dyDescent="0.25">
      <c r="I91051">
        <v>74.977699279785156</v>
      </c>
    </row>
    <row r="91052" spans="9:9" x14ac:dyDescent="0.25">
      <c r="I91052">
        <v>47.300113677978516</v>
      </c>
    </row>
    <row r="91053" spans="9:9" x14ac:dyDescent="0.25">
      <c r="I91053">
        <v>54.399044036865234</v>
      </c>
    </row>
    <row r="91054" spans="9:9" x14ac:dyDescent="0.25">
      <c r="I91054">
        <v>4.6537637710571289</v>
      </c>
    </row>
    <row r="91055" spans="9:9" x14ac:dyDescent="0.25">
      <c r="I91055">
        <v>7.9850616455078125</v>
      </c>
    </row>
    <row r="91056" spans="9:9" x14ac:dyDescent="0.25">
      <c r="I91056">
        <v>29.454792022705078</v>
      </c>
    </row>
    <row r="91057" spans="9:9" x14ac:dyDescent="0.25">
      <c r="I91057">
        <v>89.404731750488281</v>
      </c>
    </row>
    <row r="91058" spans="9:9" x14ac:dyDescent="0.25">
      <c r="I91058">
        <v>80.227516174316406</v>
      </c>
    </row>
    <row r="91059" spans="9:9" x14ac:dyDescent="0.25">
      <c r="I91059">
        <v>64.491340637207031</v>
      </c>
    </row>
    <row r="91060" spans="9:9" x14ac:dyDescent="0.25">
      <c r="I91060">
        <v>35.253345489501953</v>
      </c>
    </row>
    <row r="91061" spans="9:9" x14ac:dyDescent="0.25">
      <c r="I91061">
        <v>71.056922912597656</v>
      </c>
    </row>
    <row r="91062" spans="9:9" x14ac:dyDescent="0.25">
      <c r="I91062">
        <v>63.127399444580078</v>
      </c>
    </row>
    <row r="91063" spans="9:9" x14ac:dyDescent="0.25">
      <c r="I91063">
        <v>57.222358703613281</v>
      </c>
    </row>
    <row r="91064" spans="9:9" x14ac:dyDescent="0.25">
      <c r="I91064">
        <v>57.768283843994141</v>
      </c>
    </row>
    <row r="91065" spans="9:9" x14ac:dyDescent="0.25">
      <c r="I91065">
        <v>26.388078689575195</v>
      </c>
    </row>
    <row r="91066" spans="9:9" x14ac:dyDescent="0.25">
      <c r="I91066">
        <v>53.505992889404297</v>
      </c>
    </row>
    <row r="91067" spans="9:9" x14ac:dyDescent="0.25">
      <c r="I91067">
        <v>41.970367431640625</v>
      </c>
    </row>
    <row r="91068" spans="9:9" x14ac:dyDescent="0.25">
      <c r="I91068">
        <v>60.872901916503906</v>
      </c>
    </row>
    <row r="91069" spans="9:9" x14ac:dyDescent="0.25">
      <c r="I91069">
        <v>70.028335571289062</v>
      </c>
    </row>
    <row r="91070" spans="9:9" x14ac:dyDescent="0.25">
      <c r="I91070">
        <v>88.722923278808594</v>
      </c>
    </row>
    <row r="91071" spans="9:9" x14ac:dyDescent="0.25">
      <c r="I91071">
        <v>62.906497955322266</v>
      </c>
    </row>
    <row r="91072" spans="9:9" x14ac:dyDescent="0.25">
      <c r="I91072">
        <v>43.303764343261719</v>
      </c>
    </row>
    <row r="91073" spans="9:9" x14ac:dyDescent="0.25">
      <c r="I91073">
        <v>12.017971038818359</v>
      </c>
    </row>
    <row r="91074" spans="9:9" x14ac:dyDescent="0.25">
      <c r="I91074">
        <v>19.907331466674805</v>
      </c>
    </row>
    <row r="91075" spans="9:9" x14ac:dyDescent="0.25">
      <c r="I91075">
        <v>22.893302917480469</v>
      </c>
    </row>
    <row r="91076" spans="9:9" x14ac:dyDescent="0.25">
      <c r="I91076">
        <v>27.723228454589844</v>
      </c>
    </row>
    <row r="91077" spans="9:9" x14ac:dyDescent="0.25">
      <c r="I91077">
        <v>90.619926452636719</v>
      </c>
    </row>
    <row r="91078" spans="9:9" x14ac:dyDescent="0.25">
      <c r="I91078">
        <v>13.520407676696777</v>
      </c>
    </row>
    <row r="91079" spans="9:9" x14ac:dyDescent="0.25">
      <c r="I91079">
        <v>78.7972412109375</v>
      </c>
    </row>
    <row r="91080" spans="9:9" x14ac:dyDescent="0.25">
      <c r="I91080">
        <v>74.781929016113281</v>
      </c>
    </row>
    <row r="91081" spans="9:9" x14ac:dyDescent="0.25">
      <c r="I91081">
        <v>30.132299423217773</v>
      </c>
    </row>
    <row r="91082" spans="9:9" x14ac:dyDescent="0.25">
      <c r="I91082">
        <v>77.917861938476563</v>
      </c>
    </row>
    <row r="91083" spans="9:9" x14ac:dyDescent="0.25">
      <c r="I91083">
        <v>61.801166534423828</v>
      </c>
    </row>
    <row r="91084" spans="9:9" x14ac:dyDescent="0.25">
      <c r="I91084">
        <v>22.181283950805664</v>
      </c>
    </row>
    <row r="91085" spans="9:9" x14ac:dyDescent="0.25">
      <c r="I91085">
        <v>23.700839996337891</v>
      </c>
    </row>
    <row r="91086" spans="9:9" x14ac:dyDescent="0.25">
      <c r="I91086">
        <v>14.91243839263916</v>
      </c>
    </row>
    <row r="91087" spans="9:9" x14ac:dyDescent="0.25">
      <c r="I91087">
        <v>22.716850280761719</v>
      </c>
    </row>
    <row r="91088" spans="9:9" x14ac:dyDescent="0.25">
      <c r="I91088">
        <v>48.735988616943359</v>
      </c>
    </row>
    <row r="91089" spans="9:9" x14ac:dyDescent="0.25">
      <c r="I91089">
        <v>41.131454467773437</v>
      </c>
    </row>
    <row r="91090" spans="9:9" x14ac:dyDescent="0.25">
      <c r="I91090">
        <v>96.336410522460938</v>
      </c>
    </row>
    <row r="91091" spans="9:9" x14ac:dyDescent="0.25">
      <c r="I91091">
        <v>2.2974669933319092</v>
      </c>
    </row>
    <row r="91092" spans="9:9" x14ac:dyDescent="0.25">
      <c r="I91092">
        <v>63.436519622802734</v>
      </c>
    </row>
    <row r="91093" spans="9:9" x14ac:dyDescent="0.25">
      <c r="I91093">
        <v>61.702709197998047</v>
      </c>
    </row>
    <row r="91094" spans="9:9" x14ac:dyDescent="0.25">
      <c r="I91094">
        <v>65.604087829589844</v>
      </c>
    </row>
    <row r="91095" spans="9:9" x14ac:dyDescent="0.25">
      <c r="I91095">
        <v>26.55009651184082</v>
      </c>
    </row>
    <row r="91096" spans="9:9" x14ac:dyDescent="0.25">
      <c r="I91096">
        <v>19.511640548706055</v>
      </c>
    </row>
    <row r="91097" spans="9:9" x14ac:dyDescent="0.25">
      <c r="I91097">
        <v>31.978326797485352</v>
      </c>
    </row>
    <row r="91098" spans="9:9" x14ac:dyDescent="0.25">
      <c r="I91098">
        <v>64.274307250976563</v>
      </c>
    </row>
    <row r="91099" spans="9:9" x14ac:dyDescent="0.25">
      <c r="I91099">
        <v>27.048223495483398</v>
      </c>
    </row>
    <row r="91100" spans="9:9" x14ac:dyDescent="0.25">
      <c r="I91100">
        <v>53.490890502929688</v>
      </c>
    </row>
    <row r="91101" spans="9:9" x14ac:dyDescent="0.25">
      <c r="I91101">
        <v>48.619682312011719</v>
      </c>
    </row>
    <row r="91102" spans="9:9" x14ac:dyDescent="0.25">
      <c r="I91102">
        <v>83.612945556640625</v>
      </c>
    </row>
    <row r="91103" spans="9:9" x14ac:dyDescent="0.25">
      <c r="I91103">
        <v>86.244239807128906</v>
      </c>
    </row>
    <row r="91104" spans="9:9" x14ac:dyDescent="0.25">
      <c r="I91104">
        <v>49.26708984375</v>
      </c>
    </row>
    <row r="91105" spans="9:9" x14ac:dyDescent="0.25">
      <c r="I91105">
        <v>66.198310852050781</v>
      </c>
    </row>
    <row r="91106" spans="9:9" x14ac:dyDescent="0.25">
      <c r="I91106">
        <v>41.155387878417969</v>
      </c>
    </row>
    <row r="91107" spans="9:9" x14ac:dyDescent="0.25">
      <c r="I91107">
        <v>7.7819528579711914</v>
      </c>
    </row>
    <row r="91108" spans="9:9" x14ac:dyDescent="0.25">
      <c r="I91108">
        <v>27.158843994140625</v>
      </c>
    </row>
    <row r="91109" spans="9:9" x14ac:dyDescent="0.25">
      <c r="I91109">
        <v>30.008394241333008</v>
      </c>
    </row>
    <row r="91110" spans="9:9" x14ac:dyDescent="0.25">
      <c r="I91110">
        <v>82.269073486328125</v>
      </c>
    </row>
    <row r="91111" spans="9:9" x14ac:dyDescent="0.25">
      <c r="I91111">
        <v>11.809057235717773</v>
      </c>
    </row>
    <row r="91112" spans="9:9" x14ac:dyDescent="0.25">
      <c r="I91112">
        <v>57.973037719726563</v>
      </c>
    </row>
    <row r="91113" spans="9:9" x14ac:dyDescent="0.25">
      <c r="I91113">
        <v>33.879287719726562</v>
      </c>
    </row>
    <row r="91114" spans="9:9" x14ac:dyDescent="0.25">
      <c r="I91114">
        <v>6.7159652709960938</v>
      </c>
    </row>
    <row r="91115" spans="9:9" x14ac:dyDescent="0.25">
      <c r="I91115">
        <v>55.289669036865234</v>
      </c>
    </row>
    <row r="91116" spans="9:9" x14ac:dyDescent="0.25">
      <c r="I91116">
        <v>2.0673394203186035</v>
      </c>
    </row>
    <row r="91117" spans="9:9" x14ac:dyDescent="0.25">
      <c r="I91117">
        <v>2.9879868030548096</v>
      </c>
    </row>
    <row r="91118" spans="9:9" x14ac:dyDescent="0.25">
      <c r="I91118">
        <v>20.215057373046875</v>
      </c>
    </row>
    <row r="91119" spans="9:9" x14ac:dyDescent="0.25">
      <c r="I91119">
        <v>77.316802978515625</v>
      </c>
    </row>
    <row r="91120" spans="9:9" x14ac:dyDescent="0.25">
      <c r="I91120">
        <v>73.412689208984375</v>
      </c>
    </row>
    <row r="91121" spans="9:9" x14ac:dyDescent="0.25">
      <c r="I91121">
        <v>1.6716539859771729</v>
      </c>
    </row>
    <row r="91122" spans="9:9" x14ac:dyDescent="0.25">
      <c r="I91122">
        <v>11.004877090454102</v>
      </c>
    </row>
    <row r="91123" spans="9:9" x14ac:dyDescent="0.25">
      <c r="I91123">
        <v>69.424888610839844</v>
      </c>
    </row>
    <row r="91124" spans="9:9" x14ac:dyDescent="0.25">
      <c r="I91124">
        <v>28.655826568603516</v>
      </c>
    </row>
    <row r="91125" spans="9:9" x14ac:dyDescent="0.25">
      <c r="I91125">
        <v>66.240104675292969</v>
      </c>
    </row>
    <row r="91126" spans="9:9" x14ac:dyDescent="0.25">
      <c r="I91126">
        <v>51.405979156494141</v>
      </c>
    </row>
    <row r="91127" spans="9:9" x14ac:dyDescent="0.25">
      <c r="I91127">
        <v>70.902244567871094</v>
      </c>
    </row>
    <row r="91128" spans="9:9" x14ac:dyDescent="0.25">
      <c r="I91128">
        <v>81.181755065917969</v>
      </c>
    </row>
    <row r="91129" spans="9:9" x14ac:dyDescent="0.25">
      <c r="I91129">
        <v>62.788303375244141</v>
      </c>
    </row>
    <row r="91130" spans="9:9" x14ac:dyDescent="0.25">
      <c r="I91130">
        <v>24.383449554443359</v>
      </c>
    </row>
    <row r="91131" spans="9:9" x14ac:dyDescent="0.25">
      <c r="I91131">
        <v>89.103622436523438</v>
      </c>
    </row>
    <row r="91132" spans="9:9" x14ac:dyDescent="0.25">
      <c r="I91132">
        <v>40.176261901855469</v>
      </c>
    </row>
    <row r="91133" spans="9:9" x14ac:dyDescent="0.25">
      <c r="I91133">
        <v>70.008880615234375</v>
      </c>
    </row>
    <row r="91134" spans="9:9" x14ac:dyDescent="0.25">
      <c r="I91134">
        <v>75.109413146972656</v>
      </c>
    </row>
    <row r="91135" spans="9:9" x14ac:dyDescent="0.25">
      <c r="I91135">
        <v>44.762653350830078</v>
      </c>
    </row>
    <row r="91136" spans="9:9" x14ac:dyDescent="0.25">
      <c r="I91136">
        <v>74.688423156738281</v>
      </c>
    </row>
    <row r="91137" spans="9:9" x14ac:dyDescent="0.25">
      <c r="I91137">
        <v>87.004623413085938</v>
      </c>
    </row>
    <row r="91138" spans="9:9" x14ac:dyDescent="0.25">
      <c r="I91138">
        <v>87.5255126953125</v>
      </c>
    </row>
    <row r="91139" spans="9:9" x14ac:dyDescent="0.25">
      <c r="I91139">
        <v>42.304389953613281</v>
      </c>
    </row>
    <row r="91140" spans="9:9" x14ac:dyDescent="0.25">
      <c r="I91140">
        <v>2.6930928230285645</v>
      </c>
    </row>
    <row r="91141" spans="9:9" x14ac:dyDescent="0.25">
      <c r="I91141">
        <v>66.100959777832031</v>
      </c>
    </row>
    <row r="91142" spans="9:9" x14ac:dyDescent="0.25">
      <c r="I91142">
        <v>85.905433654785156</v>
      </c>
    </row>
    <row r="91143" spans="9:9" x14ac:dyDescent="0.25">
      <c r="I91143">
        <v>65.157791137695313</v>
      </c>
    </row>
    <row r="91144" spans="9:9" x14ac:dyDescent="0.25">
      <c r="I91144">
        <v>5.1534056663513184</v>
      </c>
    </row>
    <row r="91145" spans="9:9" x14ac:dyDescent="0.25">
      <c r="I91145">
        <v>70.658500671386719</v>
      </c>
    </row>
    <row r="91146" spans="9:9" x14ac:dyDescent="0.25">
      <c r="I91146">
        <v>61.417388916015625</v>
      </c>
    </row>
    <row r="91147" spans="9:9" x14ac:dyDescent="0.25">
      <c r="I91147">
        <v>96.068206787109375</v>
      </c>
    </row>
    <row r="91148" spans="9:9" x14ac:dyDescent="0.25">
      <c r="I91148">
        <v>65.083274841308594</v>
      </c>
    </row>
    <row r="91149" spans="9:9" x14ac:dyDescent="0.25">
      <c r="I91149">
        <v>57.885486602783203</v>
      </c>
    </row>
    <row r="91150" spans="9:9" x14ac:dyDescent="0.25">
      <c r="I91150">
        <v>23.686622619628906</v>
      </c>
    </row>
    <row r="91151" spans="9:9" x14ac:dyDescent="0.25">
      <c r="I91151">
        <v>62.409919738769531</v>
      </c>
    </row>
    <row r="91152" spans="9:9" x14ac:dyDescent="0.25">
      <c r="I91152">
        <v>31.609905242919922</v>
      </c>
    </row>
    <row r="91153" spans="9:9" x14ac:dyDescent="0.25">
      <c r="I91153">
        <v>86.65032958984375</v>
      </c>
    </row>
    <row r="91154" spans="9:9" x14ac:dyDescent="0.25">
      <c r="I91154">
        <v>77.35791015625</v>
      </c>
    </row>
    <row r="91155" spans="9:9" x14ac:dyDescent="0.25">
      <c r="I91155">
        <v>6.4985933303833008</v>
      </c>
    </row>
    <row r="91156" spans="9:9" x14ac:dyDescent="0.25">
      <c r="I91156">
        <v>9.0362663269042969</v>
      </c>
    </row>
    <row r="91157" spans="9:9" x14ac:dyDescent="0.25">
      <c r="I91157">
        <v>50.294094085693359</v>
      </c>
    </row>
    <row r="91158" spans="9:9" x14ac:dyDescent="0.25">
      <c r="I91158">
        <v>23.658061981201172</v>
      </c>
    </row>
    <row r="91159" spans="9:9" x14ac:dyDescent="0.25">
      <c r="I91159">
        <v>80.90380859375</v>
      </c>
    </row>
    <row r="91160" spans="9:9" x14ac:dyDescent="0.25">
      <c r="I91160">
        <v>70.90362548828125</v>
      </c>
    </row>
    <row r="91161" spans="9:9" x14ac:dyDescent="0.25">
      <c r="I91161">
        <v>34.443004608154297</v>
      </c>
    </row>
    <row r="91162" spans="9:9" x14ac:dyDescent="0.25">
      <c r="I91162">
        <v>86.958404541015625</v>
      </c>
    </row>
    <row r="91163" spans="9:9" x14ac:dyDescent="0.25">
      <c r="I91163">
        <v>68.761558532714844</v>
      </c>
    </row>
    <row r="91164" spans="9:9" x14ac:dyDescent="0.25">
      <c r="I91164">
        <v>99.05401611328125</v>
      </c>
    </row>
    <row r="91165" spans="9:9" x14ac:dyDescent="0.25">
      <c r="I91165">
        <v>99.820930480957031</v>
      </c>
    </row>
    <row r="91166" spans="9:9" x14ac:dyDescent="0.25">
      <c r="I91166">
        <v>66.337326049804687</v>
      </c>
    </row>
    <row r="91167" spans="9:9" x14ac:dyDescent="0.25">
      <c r="I91167">
        <v>29.086727142333984</v>
      </c>
    </row>
    <row r="91168" spans="9:9" x14ac:dyDescent="0.25">
      <c r="I91168">
        <v>47.692764282226563</v>
      </c>
    </row>
    <row r="91169" spans="9:9" x14ac:dyDescent="0.25">
      <c r="I91169">
        <v>90.061912536621094</v>
      </c>
    </row>
    <row r="91170" spans="9:9" x14ac:dyDescent="0.25">
      <c r="I91170">
        <v>12.142705917358398</v>
      </c>
    </row>
    <row r="91171" spans="9:9" x14ac:dyDescent="0.25">
      <c r="I91171">
        <v>67.085617065429688</v>
      </c>
    </row>
    <row r="91172" spans="9:9" x14ac:dyDescent="0.25">
      <c r="I91172">
        <v>32.450973510742187</v>
      </c>
    </row>
    <row r="91173" spans="9:9" x14ac:dyDescent="0.25">
      <c r="I91173">
        <v>64.522628784179688</v>
      </c>
    </row>
    <row r="91174" spans="9:9" x14ac:dyDescent="0.25">
      <c r="I91174">
        <v>27.554489135742188</v>
      </c>
    </row>
    <row r="91175" spans="9:9" x14ac:dyDescent="0.25">
      <c r="I91175">
        <v>29.468435287475586</v>
      </c>
    </row>
    <row r="91176" spans="9:9" x14ac:dyDescent="0.25">
      <c r="I91176">
        <v>44.448028564453125</v>
      </c>
    </row>
    <row r="91177" spans="9:9" x14ac:dyDescent="0.25">
      <c r="I91177">
        <v>56.094940185546875</v>
      </c>
    </row>
    <row r="91178" spans="9:9" x14ac:dyDescent="0.25">
      <c r="I91178">
        <v>95.147132873535156</v>
      </c>
    </row>
    <row r="91179" spans="9:9" x14ac:dyDescent="0.25">
      <c r="I91179">
        <v>24.761789321899414</v>
      </c>
    </row>
    <row r="91180" spans="9:9" x14ac:dyDescent="0.25">
      <c r="I91180">
        <v>89.354095458984375</v>
      </c>
    </row>
    <row r="91181" spans="9:9" x14ac:dyDescent="0.25">
      <c r="I91181">
        <v>54.018337249755859</v>
      </c>
    </row>
    <row r="91182" spans="9:9" x14ac:dyDescent="0.25">
      <c r="I91182">
        <v>28.452133178710938</v>
      </c>
    </row>
    <row r="91183" spans="9:9" x14ac:dyDescent="0.25">
      <c r="I91183">
        <v>68.621200561523438</v>
      </c>
    </row>
    <row r="91184" spans="9:9" x14ac:dyDescent="0.25">
      <c r="I91184">
        <v>51.452625274658203</v>
      </c>
    </row>
    <row r="91185" spans="9:9" x14ac:dyDescent="0.25">
      <c r="I91185">
        <v>11.692481994628906</v>
      </c>
    </row>
    <row r="91186" spans="9:9" x14ac:dyDescent="0.25">
      <c r="I91186">
        <v>48.520515441894531</v>
      </c>
    </row>
    <row r="91187" spans="9:9" x14ac:dyDescent="0.25">
      <c r="I91187">
        <v>54.143589019775391</v>
      </c>
    </row>
    <row r="91188" spans="9:9" x14ac:dyDescent="0.25">
      <c r="I91188">
        <v>82.702842712402344</v>
      </c>
    </row>
    <row r="91189" spans="9:9" x14ac:dyDescent="0.25">
      <c r="I91189">
        <v>79.489692687988281</v>
      </c>
    </row>
    <row r="91190" spans="9:9" x14ac:dyDescent="0.25">
      <c r="I91190">
        <v>85.485336303710938</v>
      </c>
    </row>
    <row r="91191" spans="9:9" x14ac:dyDescent="0.25">
      <c r="I91191">
        <v>47.179786682128906</v>
      </c>
    </row>
    <row r="91192" spans="9:9" x14ac:dyDescent="0.25">
      <c r="I91192">
        <v>16.802251815795898</v>
      </c>
    </row>
    <row r="91193" spans="9:9" x14ac:dyDescent="0.25">
      <c r="I91193">
        <v>62.567432403564453</v>
      </c>
    </row>
    <row r="91194" spans="9:9" x14ac:dyDescent="0.25">
      <c r="I91194">
        <v>5.1241874694824219</v>
      </c>
    </row>
    <row r="91195" spans="9:9" x14ac:dyDescent="0.25">
      <c r="I91195">
        <v>6.6470327377319336</v>
      </c>
    </row>
    <row r="91196" spans="9:9" x14ac:dyDescent="0.25">
      <c r="I91196">
        <v>8.2491512298583984</v>
      </c>
    </row>
    <row r="91197" spans="9:9" x14ac:dyDescent="0.25">
      <c r="I91197">
        <v>3.6808311939239502</v>
      </c>
    </row>
    <row r="91198" spans="9:9" x14ac:dyDescent="0.25">
      <c r="I91198">
        <v>60.421680450439453</v>
      </c>
    </row>
    <row r="91199" spans="9:9" x14ac:dyDescent="0.25">
      <c r="I91199">
        <v>29.841464996337891</v>
      </c>
    </row>
    <row r="91200" spans="9:9" x14ac:dyDescent="0.25">
      <c r="I91200">
        <v>96.405113220214844</v>
      </c>
    </row>
    <row r="91201" spans="9:9" x14ac:dyDescent="0.25">
      <c r="I91201">
        <v>90.99517822265625</v>
      </c>
    </row>
    <row r="91202" spans="9:9" x14ac:dyDescent="0.25">
      <c r="I91202">
        <v>68.131973266601563</v>
      </c>
    </row>
    <row r="91203" spans="9:9" x14ac:dyDescent="0.25">
      <c r="I91203">
        <v>22.750633239746094</v>
      </c>
    </row>
    <row r="91204" spans="9:9" x14ac:dyDescent="0.25">
      <c r="I91204">
        <v>94.557487487792969</v>
      </c>
    </row>
    <row r="91205" spans="9:9" x14ac:dyDescent="0.25">
      <c r="I91205">
        <v>90.898399353027344</v>
      </c>
    </row>
    <row r="91206" spans="9:9" x14ac:dyDescent="0.25">
      <c r="I91206">
        <v>10.341238975524902</v>
      </c>
    </row>
    <row r="91207" spans="9:9" x14ac:dyDescent="0.25">
      <c r="I91207">
        <v>95.365997314453125</v>
      </c>
    </row>
    <row r="91208" spans="9:9" x14ac:dyDescent="0.25">
      <c r="I91208">
        <v>3.9819121360778809</v>
      </c>
    </row>
    <row r="91209" spans="9:9" x14ac:dyDescent="0.25">
      <c r="I91209">
        <v>5.8136043548583984</v>
      </c>
    </row>
    <row r="91210" spans="9:9" x14ac:dyDescent="0.25">
      <c r="I91210">
        <v>61.030197143554688</v>
      </c>
    </row>
    <row r="91211" spans="9:9" x14ac:dyDescent="0.25">
      <c r="I91211">
        <v>81.995407104492187</v>
      </c>
    </row>
    <row r="91212" spans="9:9" x14ac:dyDescent="0.25">
      <c r="I91212">
        <v>53.004802703857422</v>
      </c>
    </row>
    <row r="91213" spans="9:9" x14ac:dyDescent="0.25">
      <c r="I91213">
        <v>57.011539459228516</v>
      </c>
    </row>
    <row r="91214" spans="9:9" x14ac:dyDescent="0.25">
      <c r="I91214">
        <v>37.636589050292969</v>
      </c>
    </row>
    <row r="91215" spans="9:9" x14ac:dyDescent="0.25">
      <c r="I91215">
        <v>86.575645446777344</v>
      </c>
    </row>
    <row r="91216" spans="9:9" x14ac:dyDescent="0.25">
      <c r="I91216">
        <v>61.065853118896484</v>
      </c>
    </row>
    <row r="91217" spans="9:9" x14ac:dyDescent="0.25">
      <c r="I91217">
        <v>92.423110961914063</v>
      </c>
    </row>
    <row r="91218" spans="9:9" x14ac:dyDescent="0.25">
      <c r="I91218">
        <v>77.617691040039063</v>
      </c>
    </row>
    <row r="91219" spans="9:9" x14ac:dyDescent="0.25">
      <c r="I91219">
        <v>52.984874725341797</v>
      </c>
    </row>
    <row r="91220" spans="9:9" x14ac:dyDescent="0.25">
      <c r="I91220">
        <v>27.780544281005859</v>
      </c>
    </row>
    <row r="91221" spans="9:9" x14ac:dyDescent="0.25">
      <c r="I91221">
        <v>19.451887130737305</v>
      </c>
    </row>
    <row r="91222" spans="9:9" x14ac:dyDescent="0.25">
      <c r="I91222">
        <v>40.012813568115234</v>
      </c>
    </row>
    <row r="91223" spans="9:9" x14ac:dyDescent="0.25">
      <c r="I91223">
        <v>60.355178833007813</v>
      </c>
    </row>
    <row r="91224" spans="9:9" x14ac:dyDescent="0.25">
      <c r="I91224">
        <v>47.002635955810547</v>
      </c>
    </row>
    <row r="91225" spans="9:9" x14ac:dyDescent="0.25">
      <c r="I91225">
        <v>62.786586761474609</v>
      </c>
    </row>
    <row r="91226" spans="9:9" x14ac:dyDescent="0.25">
      <c r="I91226">
        <v>32.005786895751953</v>
      </c>
    </row>
    <row r="91227" spans="9:9" x14ac:dyDescent="0.25">
      <c r="I91227">
        <v>43.385047912597656</v>
      </c>
    </row>
    <row r="91228" spans="9:9" x14ac:dyDescent="0.25">
      <c r="I91228">
        <v>45.886672973632812</v>
      </c>
    </row>
    <row r="91229" spans="9:9" x14ac:dyDescent="0.25">
      <c r="I91229">
        <v>47.213584899902344</v>
      </c>
    </row>
    <row r="91230" spans="9:9" x14ac:dyDescent="0.25">
      <c r="I91230">
        <v>60.487483978271484</v>
      </c>
    </row>
    <row r="91231" spans="9:9" x14ac:dyDescent="0.25">
      <c r="I91231">
        <v>37.651866912841797</v>
      </c>
    </row>
    <row r="91232" spans="9:9" x14ac:dyDescent="0.25">
      <c r="I91232">
        <v>48.950469970703125</v>
      </c>
    </row>
    <row r="91233" spans="9:9" x14ac:dyDescent="0.25">
      <c r="I91233">
        <v>5.4294166564941406</v>
      </c>
    </row>
    <row r="91234" spans="9:9" x14ac:dyDescent="0.25">
      <c r="I91234">
        <v>8.6183071136474609</v>
      </c>
    </row>
    <row r="91235" spans="9:9" x14ac:dyDescent="0.25">
      <c r="I91235">
        <v>49.9244384765625</v>
      </c>
    </row>
    <row r="91236" spans="9:9" x14ac:dyDescent="0.25">
      <c r="I91236">
        <v>67.13763427734375</v>
      </c>
    </row>
    <row r="91237" spans="9:9" x14ac:dyDescent="0.25">
      <c r="I91237">
        <v>10.853272438049316</v>
      </c>
    </row>
    <row r="91238" spans="9:9" x14ac:dyDescent="0.25">
      <c r="I91238">
        <v>37.39068603515625</v>
      </c>
    </row>
    <row r="91239" spans="9:9" x14ac:dyDescent="0.25">
      <c r="I91239">
        <v>53.475467681884766</v>
      </c>
    </row>
    <row r="91240" spans="9:9" x14ac:dyDescent="0.25">
      <c r="I91240">
        <v>11.88005256652832</v>
      </c>
    </row>
    <row r="91241" spans="9:9" x14ac:dyDescent="0.25">
      <c r="I91241">
        <v>35.439498901367188</v>
      </c>
    </row>
    <row r="91242" spans="9:9" x14ac:dyDescent="0.25">
      <c r="I91242">
        <v>12.191581726074219</v>
      </c>
    </row>
    <row r="91243" spans="9:9" x14ac:dyDescent="0.25">
      <c r="I91243">
        <v>8.394068717956543</v>
      </c>
    </row>
    <row r="91244" spans="9:9" x14ac:dyDescent="0.25">
      <c r="I91244">
        <v>34.160388946533203</v>
      </c>
    </row>
    <row r="91245" spans="9:9" x14ac:dyDescent="0.25">
      <c r="I91245">
        <v>32.490093231201172</v>
      </c>
    </row>
    <row r="91246" spans="9:9" x14ac:dyDescent="0.25">
      <c r="I91246">
        <v>54.364990234375</v>
      </c>
    </row>
    <row r="91247" spans="9:9" x14ac:dyDescent="0.25">
      <c r="I91247">
        <v>6.89825439453125</v>
      </c>
    </row>
    <row r="91248" spans="9:9" x14ac:dyDescent="0.25">
      <c r="I91248">
        <v>88.5745849609375</v>
      </c>
    </row>
    <row r="91249" spans="9:9" x14ac:dyDescent="0.25">
      <c r="I91249">
        <v>44.467216491699219</v>
      </c>
    </row>
    <row r="91250" spans="9:9" x14ac:dyDescent="0.25">
      <c r="I91250">
        <v>17.774438858032227</v>
      </c>
    </row>
    <row r="91251" spans="9:9" x14ac:dyDescent="0.25">
      <c r="I91251">
        <v>43.647449493408203</v>
      </c>
    </row>
    <row r="91252" spans="9:9" x14ac:dyDescent="0.25">
      <c r="I91252">
        <v>22.394382476806641</v>
      </c>
    </row>
    <row r="91253" spans="9:9" x14ac:dyDescent="0.25">
      <c r="I91253">
        <v>35.805683135986328</v>
      </c>
    </row>
    <row r="91254" spans="9:9" x14ac:dyDescent="0.25">
      <c r="I91254">
        <v>90.365478515625</v>
      </c>
    </row>
    <row r="91255" spans="9:9" x14ac:dyDescent="0.25">
      <c r="I91255">
        <v>11.054986953735352</v>
      </c>
    </row>
    <row r="91256" spans="9:9" x14ac:dyDescent="0.25">
      <c r="I91256">
        <v>89.629783630371094</v>
      </c>
    </row>
    <row r="91257" spans="9:9" x14ac:dyDescent="0.25">
      <c r="I91257">
        <v>50.725467681884766</v>
      </c>
    </row>
    <row r="91258" spans="9:9" x14ac:dyDescent="0.25">
      <c r="I91258">
        <v>20.728206634521484</v>
      </c>
    </row>
    <row r="91259" spans="9:9" x14ac:dyDescent="0.25">
      <c r="I91259">
        <v>19.60059928894043</v>
      </c>
    </row>
    <row r="91260" spans="9:9" x14ac:dyDescent="0.25">
      <c r="I91260">
        <v>90.091575622558594</v>
      </c>
    </row>
    <row r="91261" spans="9:9" x14ac:dyDescent="0.25">
      <c r="I91261">
        <v>96.044189453125</v>
      </c>
    </row>
    <row r="91262" spans="9:9" x14ac:dyDescent="0.25">
      <c r="I91262">
        <v>69.659736633300781</v>
      </c>
    </row>
    <row r="91263" spans="9:9" x14ac:dyDescent="0.25">
      <c r="I91263">
        <v>43.142932891845703</v>
      </c>
    </row>
    <row r="91264" spans="9:9" x14ac:dyDescent="0.25">
      <c r="I91264">
        <v>33.453834533691406</v>
      </c>
    </row>
    <row r="91265" spans="9:9" x14ac:dyDescent="0.25">
      <c r="I91265">
        <v>48.989635467529297</v>
      </c>
    </row>
    <row r="91266" spans="9:9" x14ac:dyDescent="0.25">
      <c r="I91266">
        <v>86.726715087890625</v>
      </c>
    </row>
    <row r="91267" spans="9:9" x14ac:dyDescent="0.25">
      <c r="I91267">
        <v>89.232032775878906</v>
      </c>
    </row>
    <row r="91268" spans="9:9" x14ac:dyDescent="0.25">
      <c r="I91268">
        <v>28.316413879394531</v>
      </c>
    </row>
    <row r="91269" spans="9:9" x14ac:dyDescent="0.25">
      <c r="I91269">
        <v>90.012245178222656</v>
      </c>
    </row>
    <row r="91270" spans="9:9" x14ac:dyDescent="0.25">
      <c r="I91270">
        <v>11.827826499938965</v>
      </c>
    </row>
    <row r="91271" spans="9:9" x14ac:dyDescent="0.25">
      <c r="I91271">
        <v>94.421859741210938</v>
      </c>
    </row>
    <row r="91272" spans="9:9" x14ac:dyDescent="0.25">
      <c r="I91272">
        <v>96.267448425292969</v>
      </c>
    </row>
    <row r="91273" spans="9:9" x14ac:dyDescent="0.25">
      <c r="I91273">
        <v>60.597618103027344</v>
      </c>
    </row>
    <row r="91274" spans="9:9" x14ac:dyDescent="0.25">
      <c r="I91274">
        <v>1.75628662109375</v>
      </c>
    </row>
    <row r="91275" spans="9:9" x14ac:dyDescent="0.25">
      <c r="I91275">
        <v>44.582767486572266</v>
      </c>
    </row>
    <row r="91276" spans="9:9" x14ac:dyDescent="0.25">
      <c r="I91276">
        <v>10.945856094360352</v>
      </c>
    </row>
    <row r="91277" spans="9:9" x14ac:dyDescent="0.25">
      <c r="I91277">
        <v>46.078998565673828</v>
      </c>
    </row>
    <row r="91278" spans="9:9" x14ac:dyDescent="0.25">
      <c r="I91278">
        <v>81.762336730957031</v>
      </c>
    </row>
    <row r="91279" spans="9:9" x14ac:dyDescent="0.25">
      <c r="I91279">
        <v>20.214027404785156</v>
      </c>
    </row>
    <row r="91280" spans="9:9" x14ac:dyDescent="0.25">
      <c r="I91280">
        <v>62.103832244873047</v>
      </c>
    </row>
    <row r="91281" spans="9:9" x14ac:dyDescent="0.25">
      <c r="I91281">
        <v>83.449798583984375</v>
      </c>
    </row>
    <row r="91282" spans="9:9" x14ac:dyDescent="0.25">
      <c r="I91282">
        <v>22.115755081176758</v>
      </c>
    </row>
    <row r="91283" spans="9:9" x14ac:dyDescent="0.25">
      <c r="I91283">
        <v>66.756317138671875</v>
      </c>
    </row>
    <row r="91284" spans="9:9" x14ac:dyDescent="0.25">
      <c r="I91284">
        <v>44.669353485107422</v>
      </c>
    </row>
    <row r="91285" spans="9:9" x14ac:dyDescent="0.25">
      <c r="I91285">
        <v>94.17608642578125</v>
      </c>
    </row>
    <row r="91286" spans="9:9" x14ac:dyDescent="0.25">
      <c r="I91286">
        <v>39.668346405029297</v>
      </c>
    </row>
    <row r="91287" spans="9:9" x14ac:dyDescent="0.25">
      <c r="I91287">
        <v>89.904205322265625</v>
      </c>
    </row>
    <row r="91288" spans="9:9" x14ac:dyDescent="0.25">
      <c r="I91288">
        <v>72.808685302734375</v>
      </c>
    </row>
    <row r="91289" spans="9:9" x14ac:dyDescent="0.25">
      <c r="I91289">
        <v>42.009075164794922</v>
      </c>
    </row>
    <row r="91290" spans="9:9" x14ac:dyDescent="0.25">
      <c r="I91290">
        <v>24.416446685791016</v>
      </c>
    </row>
    <row r="91291" spans="9:9" x14ac:dyDescent="0.25">
      <c r="I91291">
        <v>75.918693542480469</v>
      </c>
    </row>
    <row r="91292" spans="9:9" x14ac:dyDescent="0.25">
      <c r="I91292">
        <v>18.988859176635742</v>
      </c>
    </row>
    <row r="91293" spans="9:9" x14ac:dyDescent="0.25">
      <c r="I91293">
        <v>15.79764461517334</v>
      </c>
    </row>
    <row r="91294" spans="9:9" x14ac:dyDescent="0.25">
      <c r="I91294">
        <v>91.063430786132813</v>
      </c>
    </row>
    <row r="91295" spans="9:9" x14ac:dyDescent="0.25">
      <c r="I91295">
        <v>36.939662933349609</v>
      </c>
    </row>
    <row r="91296" spans="9:9" x14ac:dyDescent="0.25">
      <c r="I91296">
        <v>78.040206909179688</v>
      </c>
    </row>
    <row r="91297" spans="9:9" x14ac:dyDescent="0.25">
      <c r="I91297">
        <v>37.300830841064453</v>
      </c>
    </row>
    <row r="91298" spans="9:9" x14ac:dyDescent="0.25">
      <c r="I91298">
        <v>55.582191467285156</v>
      </c>
    </row>
    <row r="91299" spans="9:9" x14ac:dyDescent="0.25">
      <c r="I91299">
        <v>81.298416137695313</v>
      </c>
    </row>
    <row r="91300" spans="9:9" x14ac:dyDescent="0.25">
      <c r="I91300">
        <v>56.218826293945312</v>
      </c>
    </row>
    <row r="91301" spans="9:9" x14ac:dyDescent="0.25">
      <c r="I91301">
        <v>94.000320434570313</v>
      </c>
    </row>
    <row r="91302" spans="9:9" x14ac:dyDescent="0.25">
      <c r="I91302">
        <v>36.777664184570313</v>
      </c>
    </row>
    <row r="91303" spans="9:9" x14ac:dyDescent="0.25">
      <c r="I91303">
        <v>8.8301601409912109</v>
      </c>
    </row>
    <row r="91304" spans="9:9" x14ac:dyDescent="0.25">
      <c r="I91304">
        <v>85.26910400390625</v>
      </c>
    </row>
    <row r="91305" spans="9:9" x14ac:dyDescent="0.25">
      <c r="I91305">
        <v>96.9129638671875</v>
      </c>
    </row>
    <row r="91306" spans="9:9" x14ac:dyDescent="0.25">
      <c r="I91306">
        <v>82.849311828613281</v>
      </c>
    </row>
    <row r="91307" spans="9:9" x14ac:dyDescent="0.25">
      <c r="I91307">
        <v>31.186502456665039</v>
      </c>
    </row>
    <row r="91308" spans="9:9" x14ac:dyDescent="0.25">
      <c r="I91308">
        <v>61.486209869384766</v>
      </c>
    </row>
    <row r="91309" spans="9:9" x14ac:dyDescent="0.25">
      <c r="I91309">
        <v>63.403255462646484</v>
      </c>
    </row>
    <row r="91310" spans="9:9" x14ac:dyDescent="0.25">
      <c r="I91310">
        <v>22.953628540039063</v>
      </c>
    </row>
    <row r="91311" spans="9:9" x14ac:dyDescent="0.25">
      <c r="I91311">
        <v>17.147964477539063</v>
      </c>
    </row>
    <row r="91312" spans="9:9" x14ac:dyDescent="0.25">
      <c r="I91312">
        <v>9.7785835266113281</v>
      </c>
    </row>
    <row r="91313" spans="9:9" x14ac:dyDescent="0.25">
      <c r="I91313">
        <v>24.995857238769531</v>
      </c>
    </row>
    <row r="91314" spans="9:9" x14ac:dyDescent="0.25">
      <c r="I91314">
        <v>43.766639709472656</v>
      </c>
    </row>
    <row r="91315" spans="9:9" x14ac:dyDescent="0.25">
      <c r="I91315">
        <v>62.936466217041016</v>
      </c>
    </row>
    <row r="91316" spans="9:9" x14ac:dyDescent="0.25">
      <c r="I91316">
        <v>72.730461120605469</v>
      </c>
    </row>
    <row r="91317" spans="9:9" x14ac:dyDescent="0.25">
      <c r="I91317">
        <v>60.188083648681641</v>
      </c>
    </row>
    <row r="91318" spans="9:9" x14ac:dyDescent="0.25">
      <c r="I91318">
        <v>91.046401977539063</v>
      </c>
    </row>
    <row r="91319" spans="9:9" x14ac:dyDescent="0.25">
      <c r="I91319">
        <v>87.527839660644531</v>
      </c>
    </row>
    <row r="91320" spans="9:9" x14ac:dyDescent="0.25">
      <c r="I91320">
        <v>24.664342880249023</v>
      </c>
    </row>
    <row r="91321" spans="9:9" x14ac:dyDescent="0.25">
      <c r="I91321">
        <v>52.262409210205078</v>
      </c>
    </row>
    <row r="91322" spans="9:9" x14ac:dyDescent="0.25">
      <c r="I91322">
        <v>96.195510864257813</v>
      </c>
    </row>
    <row r="91323" spans="9:9" x14ac:dyDescent="0.25">
      <c r="I91323">
        <v>52.964324951171875</v>
      </c>
    </row>
    <row r="91324" spans="9:9" x14ac:dyDescent="0.25">
      <c r="I91324">
        <v>10.703527450561523</v>
      </c>
    </row>
    <row r="91325" spans="9:9" x14ac:dyDescent="0.25">
      <c r="I91325">
        <v>72.098953247070312</v>
      </c>
    </row>
    <row r="91326" spans="9:9" x14ac:dyDescent="0.25">
      <c r="I91326">
        <v>27.823566436767578</v>
      </c>
    </row>
    <row r="91327" spans="9:9" x14ac:dyDescent="0.25">
      <c r="I91327">
        <v>9.6670570373535156</v>
      </c>
    </row>
    <row r="91328" spans="9:9" x14ac:dyDescent="0.25">
      <c r="I91328">
        <v>10.834587097167969</v>
      </c>
    </row>
    <row r="91329" spans="9:9" x14ac:dyDescent="0.25">
      <c r="I91329">
        <v>85.988006591796875</v>
      </c>
    </row>
    <row r="91330" spans="9:9" x14ac:dyDescent="0.25">
      <c r="I91330">
        <v>68.309738159179688</v>
      </c>
    </row>
    <row r="91331" spans="9:9" x14ac:dyDescent="0.25">
      <c r="I91331">
        <v>66.748588562011719</v>
      </c>
    </row>
    <row r="91332" spans="9:9" x14ac:dyDescent="0.25">
      <c r="I91332">
        <v>28.969871520996094</v>
      </c>
    </row>
    <row r="91333" spans="9:9" x14ac:dyDescent="0.25">
      <c r="I91333">
        <v>88.442497253417969</v>
      </c>
    </row>
    <row r="91334" spans="9:9" x14ac:dyDescent="0.25">
      <c r="I91334">
        <v>15.365195274353027</v>
      </c>
    </row>
    <row r="91335" spans="9:9" x14ac:dyDescent="0.25">
      <c r="I91335">
        <v>87.32537841796875</v>
      </c>
    </row>
    <row r="91336" spans="9:9" x14ac:dyDescent="0.25">
      <c r="I91336">
        <v>7.0100188255310059</v>
      </c>
    </row>
    <row r="91337" spans="9:9" x14ac:dyDescent="0.25">
      <c r="I91337">
        <v>60.010536193847656</v>
      </c>
    </row>
    <row r="91338" spans="9:9" x14ac:dyDescent="0.25">
      <c r="I91338">
        <v>8.5956573486328125</v>
      </c>
    </row>
    <row r="91339" spans="9:9" x14ac:dyDescent="0.25">
      <c r="I91339">
        <v>8.8302793502807617</v>
      </c>
    </row>
    <row r="91340" spans="9:9" x14ac:dyDescent="0.25">
      <c r="I91340">
        <v>63.906444549560547</v>
      </c>
    </row>
    <row r="91341" spans="9:9" x14ac:dyDescent="0.25">
      <c r="I91341">
        <v>50.087863922119141</v>
      </c>
    </row>
    <row r="91342" spans="9:9" x14ac:dyDescent="0.25">
      <c r="I91342">
        <v>81.063865661621094</v>
      </c>
    </row>
    <row r="91343" spans="9:9" x14ac:dyDescent="0.25">
      <c r="I91343">
        <v>88.325065612792969</v>
      </c>
    </row>
    <row r="91344" spans="9:9" x14ac:dyDescent="0.25">
      <c r="I91344">
        <v>59.723842620849609</v>
      </c>
    </row>
    <row r="91345" spans="9:9" x14ac:dyDescent="0.25">
      <c r="I91345">
        <v>84.730392456054688</v>
      </c>
    </row>
    <row r="91346" spans="9:9" x14ac:dyDescent="0.25">
      <c r="I91346">
        <v>35.852096557617188</v>
      </c>
    </row>
    <row r="91347" spans="9:9" x14ac:dyDescent="0.25">
      <c r="I91347">
        <v>72.812911987304688</v>
      </c>
    </row>
    <row r="91348" spans="9:9" x14ac:dyDescent="0.25">
      <c r="I91348">
        <v>84.70269775390625</v>
      </c>
    </row>
    <row r="91349" spans="9:9" x14ac:dyDescent="0.25">
      <c r="I91349">
        <v>99.466690063476563</v>
      </c>
    </row>
    <row r="91350" spans="9:9" x14ac:dyDescent="0.25">
      <c r="I91350">
        <v>47.624660491943359</v>
      </c>
    </row>
    <row r="91351" spans="9:9" x14ac:dyDescent="0.25">
      <c r="I91351">
        <v>94.550888061523438</v>
      </c>
    </row>
    <row r="91352" spans="9:9" x14ac:dyDescent="0.25">
      <c r="I91352">
        <v>73.321762084960937</v>
      </c>
    </row>
    <row r="91353" spans="9:9" x14ac:dyDescent="0.25">
      <c r="I91353">
        <v>97.110466003417969</v>
      </c>
    </row>
    <row r="91354" spans="9:9" x14ac:dyDescent="0.25">
      <c r="I91354">
        <v>89.190383911132813</v>
      </c>
    </row>
    <row r="91355" spans="9:9" x14ac:dyDescent="0.25">
      <c r="I91355">
        <v>91.362495422363281</v>
      </c>
    </row>
    <row r="91356" spans="9:9" x14ac:dyDescent="0.25">
      <c r="I91356">
        <v>43.360580444335938</v>
      </c>
    </row>
    <row r="91357" spans="9:9" x14ac:dyDescent="0.25">
      <c r="I91357">
        <v>30.573112487792969</v>
      </c>
    </row>
    <row r="91358" spans="9:9" x14ac:dyDescent="0.25">
      <c r="I91358">
        <v>83.065155029296875</v>
      </c>
    </row>
    <row r="91359" spans="9:9" x14ac:dyDescent="0.25">
      <c r="I91359">
        <v>51.950115203857422</v>
      </c>
    </row>
    <row r="91360" spans="9:9" x14ac:dyDescent="0.25">
      <c r="I91360">
        <v>59.96197509765625</v>
      </c>
    </row>
    <row r="91361" spans="9:9" x14ac:dyDescent="0.25">
      <c r="I91361">
        <v>10.676151275634766</v>
      </c>
    </row>
    <row r="91362" spans="9:9" x14ac:dyDescent="0.25">
      <c r="I91362">
        <v>78.034355163574219</v>
      </c>
    </row>
    <row r="91363" spans="9:9" x14ac:dyDescent="0.25">
      <c r="I91363">
        <v>86.207550048828125</v>
      </c>
    </row>
    <row r="91364" spans="9:9" x14ac:dyDescent="0.25">
      <c r="I91364">
        <v>24.694549560546875</v>
      </c>
    </row>
    <row r="91365" spans="9:9" x14ac:dyDescent="0.25">
      <c r="I91365">
        <v>38.963775634765625</v>
      </c>
    </row>
    <row r="91366" spans="9:9" x14ac:dyDescent="0.25">
      <c r="I91366">
        <v>50.715423583984375</v>
      </c>
    </row>
    <row r="91367" spans="9:9" x14ac:dyDescent="0.25">
      <c r="I91367">
        <v>20.532506942749023</v>
      </c>
    </row>
    <row r="91368" spans="9:9" x14ac:dyDescent="0.25">
      <c r="I91368">
        <v>89.615188598632812</v>
      </c>
    </row>
    <row r="91369" spans="9:9" x14ac:dyDescent="0.25">
      <c r="I91369">
        <v>65.515335083007812</v>
      </c>
    </row>
    <row r="91370" spans="9:9" x14ac:dyDescent="0.25">
      <c r="I91370">
        <v>32.120323181152344</v>
      </c>
    </row>
    <row r="91371" spans="9:9" x14ac:dyDescent="0.25">
      <c r="I91371">
        <v>18.139093399047852</v>
      </c>
    </row>
    <row r="91372" spans="9:9" x14ac:dyDescent="0.25">
      <c r="I91372">
        <v>96.331558227539063</v>
      </c>
    </row>
    <row r="91373" spans="9:9" x14ac:dyDescent="0.25">
      <c r="I91373">
        <v>71.757820129394531</v>
      </c>
    </row>
    <row r="91374" spans="9:9" x14ac:dyDescent="0.25">
      <c r="I91374">
        <v>59.218048095703125</v>
      </c>
    </row>
    <row r="91375" spans="9:9" x14ac:dyDescent="0.25">
      <c r="I91375">
        <v>24.370330810546875</v>
      </c>
    </row>
    <row r="91376" spans="9:9" x14ac:dyDescent="0.25">
      <c r="I91376">
        <v>40.064609527587891</v>
      </c>
    </row>
    <row r="91377" spans="9:9" x14ac:dyDescent="0.25">
      <c r="I91377">
        <v>78.278404235839844</v>
      </c>
    </row>
    <row r="91378" spans="9:9" x14ac:dyDescent="0.25">
      <c r="I91378">
        <v>51.497123718261719</v>
      </c>
    </row>
    <row r="91379" spans="9:9" x14ac:dyDescent="0.25">
      <c r="I91379">
        <v>37.010639190673828</v>
      </c>
    </row>
    <row r="91380" spans="9:9" x14ac:dyDescent="0.25">
      <c r="I91380">
        <v>58.711063385009766</v>
      </c>
    </row>
    <row r="91381" spans="9:9" x14ac:dyDescent="0.25">
      <c r="I91381">
        <v>77.636894226074219</v>
      </c>
    </row>
    <row r="91382" spans="9:9" x14ac:dyDescent="0.25">
      <c r="I91382">
        <v>12.528109550476074</v>
      </c>
    </row>
    <row r="91383" spans="9:9" x14ac:dyDescent="0.25">
      <c r="I91383">
        <v>1.5983521938323975</v>
      </c>
    </row>
    <row r="91384" spans="9:9" x14ac:dyDescent="0.25">
      <c r="I91384">
        <v>46.905933380126953</v>
      </c>
    </row>
    <row r="91385" spans="9:9" x14ac:dyDescent="0.25">
      <c r="I91385">
        <v>92.178253173828125</v>
      </c>
    </row>
    <row r="91386" spans="9:9" x14ac:dyDescent="0.25">
      <c r="I91386">
        <v>56.526088714599609</v>
      </c>
    </row>
    <row r="91387" spans="9:9" x14ac:dyDescent="0.25">
      <c r="I91387">
        <v>31.738203048706055</v>
      </c>
    </row>
    <row r="91388" spans="9:9" x14ac:dyDescent="0.25">
      <c r="I91388">
        <v>95.085014343261719</v>
      </c>
    </row>
    <row r="91389" spans="9:9" x14ac:dyDescent="0.25">
      <c r="I91389">
        <v>56.845123291015625</v>
      </c>
    </row>
    <row r="91390" spans="9:9" x14ac:dyDescent="0.25">
      <c r="I91390">
        <v>59.913181304931641</v>
      </c>
    </row>
    <row r="91391" spans="9:9" x14ac:dyDescent="0.25">
      <c r="I91391">
        <v>54.413837432861328</v>
      </c>
    </row>
    <row r="91392" spans="9:9" x14ac:dyDescent="0.25">
      <c r="I91392">
        <v>53.547370910644531</v>
      </c>
    </row>
    <row r="91393" spans="9:9" x14ac:dyDescent="0.25">
      <c r="I91393">
        <v>26.990276336669922</v>
      </c>
    </row>
    <row r="91394" spans="9:9" x14ac:dyDescent="0.25">
      <c r="I91394">
        <v>37.88104248046875</v>
      </c>
    </row>
    <row r="91395" spans="9:9" x14ac:dyDescent="0.25">
      <c r="I91395">
        <v>80.300300598144531</v>
      </c>
    </row>
    <row r="91396" spans="9:9" x14ac:dyDescent="0.25">
      <c r="I91396">
        <v>21.517860412597656</v>
      </c>
    </row>
    <row r="91397" spans="9:9" x14ac:dyDescent="0.25">
      <c r="I91397">
        <v>11.189156532287598</v>
      </c>
    </row>
    <row r="91398" spans="9:9" x14ac:dyDescent="0.25">
      <c r="I91398">
        <v>45.953346252441406</v>
      </c>
    </row>
    <row r="91399" spans="9:9" x14ac:dyDescent="0.25">
      <c r="I91399">
        <v>99.076553344726563</v>
      </c>
    </row>
    <row r="91400" spans="9:9" x14ac:dyDescent="0.25">
      <c r="I91400">
        <v>61.209617614746094</v>
      </c>
    </row>
    <row r="91401" spans="9:9" x14ac:dyDescent="0.25">
      <c r="I91401">
        <v>29.052358627319336</v>
      </c>
    </row>
    <row r="91402" spans="9:9" x14ac:dyDescent="0.25">
      <c r="I91402">
        <v>6.548309326171875</v>
      </c>
    </row>
    <row r="91403" spans="9:9" x14ac:dyDescent="0.25">
      <c r="I91403">
        <v>99.737945556640625</v>
      </c>
    </row>
    <row r="91404" spans="9:9" x14ac:dyDescent="0.25">
      <c r="I91404">
        <v>36.886562347412109</v>
      </c>
    </row>
    <row r="91405" spans="9:9" x14ac:dyDescent="0.25">
      <c r="I91405">
        <v>94.038131713867188</v>
      </c>
    </row>
    <row r="91406" spans="9:9" x14ac:dyDescent="0.25">
      <c r="I91406">
        <v>60.541175842285156</v>
      </c>
    </row>
    <row r="91407" spans="9:9" x14ac:dyDescent="0.25">
      <c r="I91407">
        <v>15.908760070800781</v>
      </c>
    </row>
    <row r="91408" spans="9:9" x14ac:dyDescent="0.25">
      <c r="I91408">
        <v>78.925880432128906</v>
      </c>
    </row>
    <row r="91409" spans="9:9" x14ac:dyDescent="0.25">
      <c r="I91409">
        <v>21.264892578125</v>
      </c>
    </row>
    <row r="91410" spans="9:9" x14ac:dyDescent="0.25">
      <c r="I91410">
        <v>43.82672119140625</v>
      </c>
    </row>
    <row r="91411" spans="9:9" x14ac:dyDescent="0.25">
      <c r="I91411">
        <v>96.1546630859375</v>
      </c>
    </row>
    <row r="91412" spans="9:9" x14ac:dyDescent="0.25">
      <c r="I91412">
        <v>72.880569458007812</v>
      </c>
    </row>
    <row r="91413" spans="9:9" x14ac:dyDescent="0.25">
      <c r="I91413">
        <v>60.323696136474609</v>
      </c>
    </row>
    <row r="91414" spans="9:9" x14ac:dyDescent="0.25">
      <c r="I91414">
        <v>88.881752014160156</v>
      </c>
    </row>
    <row r="91415" spans="9:9" x14ac:dyDescent="0.25">
      <c r="I91415">
        <v>99.29522705078125</v>
      </c>
    </row>
    <row r="91416" spans="9:9" x14ac:dyDescent="0.25">
      <c r="I91416">
        <v>73.5418701171875</v>
      </c>
    </row>
    <row r="91417" spans="9:9" x14ac:dyDescent="0.25">
      <c r="I91417">
        <v>53.090770721435547</v>
      </c>
    </row>
    <row r="91418" spans="9:9" x14ac:dyDescent="0.25">
      <c r="I91418">
        <v>51.327610015869141</v>
      </c>
    </row>
    <row r="91419" spans="9:9" x14ac:dyDescent="0.25">
      <c r="I91419">
        <v>14.716452598571777</v>
      </c>
    </row>
    <row r="91420" spans="9:9" x14ac:dyDescent="0.25">
      <c r="I91420">
        <v>44.0018310546875</v>
      </c>
    </row>
    <row r="91421" spans="9:9" x14ac:dyDescent="0.25">
      <c r="I91421">
        <v>16.539985656738281</v>
      </c>
    </row>
    <row r="91422" spans="9:9" x14ac:dyDescent="0.25">
      <c r="I91422">
        <v>61.492656707763672</v>
      </c>
    </row>
    <row r="91423" spans="9:9" x14ac:dyDescent="0.25">
      <c r="I91423">
        <v>7.6832237243652344</v>
      </c>
    </row>
    <row r="91424" spans="9:9" x14ac:dyDescent="0.25">
      <c r="I91424">
        <v>19.715774536132813</v>
      </c>
    </row>
    <row r="91425" spans="9:9" x14ac:dyDescent="0.25">
      <c r="I91425">
        <v>50.555377960205078</v>
      </c>
    </row>
    <row r="91426" spans="9:9" x14ac:dyDescent="0.25">
      <c r="I91426">
        <v>0.97479820251464844</v>
      </c>
    </row>
    <row r="91427" spans="9:9" x14ac:dyDescent="0.25">
      <c r="I91427">
        <v>89.651840209960938</v>
      </c>
    </row>
    <row r="91428" spans="9:9" x14ac:dyDescent="0.25">
      <c r="I91428">
        <v>97.564804077148438</v>
      </c>
    </row>
    <row r="91429" spans="9:9" x14ac:dyDescent="0.25">
      <c r="I91429">
        <v>70.743637084960938</v>
      </c>
    </row>
    <row r="91430" spans="9:9" x14ac:dyDescent="0.25">
      <c r="I91430">
        <v>4.2039632797241211</v>
      </c>
    </row>
    <row r="91431" spans="9:9" x14ac:dyDescent="0.25">
      <c r="I91431">
        <v>13.582509994506836</v>
      </c>
    </row>
    <row r="91432" spans="9:9" x14ac:dyDescent="0.25">
      <c r="I91432">
        <v>49.918304443359375</v>
      </c>
    </row>
    <row r="91433" spans="9:9" x14ac:dyDescent="0.25">
      <c r="I91433">
        <v>66.246612548828125</v>
      </c>
    </row>
    <row r="91434" spans="9:9" x14ac:dyDescent="0.25">
      <c r="I91434">
        <v>85.004615783691406</v>
      </c>
    </row>
    <row r="91435" spans="9:9" x14ac:dyDescent="0.25">
      <c r="I91435">
        <v>94.251838684082031</v>
      </c>
    </row>
    <row r="91436" spans="9:9" x14ac:dyDescent="0.25">
      <c r="I91436">
        <v>63.696445465087891</v>
      </c>
    </row>
    <row r="91437" spans="9:9" x14ac:dyDescent="0.25">
      <c r="I91437">
        <v>82.553794860839844</v>
      </c>
    </row>
    <row r="91438" spans="9:9" x14ac:dyDescent="0.25">
      <c r="I91438">
        <v>88.158248901367188</v>
      </c>
    </row>
    <row r="91439" spans="9:9" x14ac:dyDescent="0.25">
      <c r="I91439">
        <v>53.565353393554688</v>
      </c>
    </row>
    <row r="91440" spans="9:9" x14ac:dyDescent="0.25">
      <c r="I91440">
        <v>4.4326663017272949</v>
      </c>
    </row>
    <row r="91441" spans="9:9" x14ac:dyDescent="0.25">
      <c r="I91441">
        <v>29.314857482910156</v>
      </c>
    </row>
    <row r="91442" spans="9:9" x14ac:dyDescent="0.25">
      <c r="I91442">
        <v>65.965888977050781</v>
      </c>
    </row>
    <row r="91443" spans="9:9" x14ac:dyDescent="0.25">
      <c r="I91443">
        <v>90.869972229003906</v>
      </c>
    </row>
    <row r="91444" spans="9:9" x14ac:dyDescent="0.25">
      <c r="I91444">
        <v>5.3362011909484863</v>
      </c>
    </row>
    <row r="91445" spans="9:9" x14ac:dyDescent="0.25">
      <c r="I91445">
        <v>13.152104377746582</v>
      </c>
    </row>
    <row r="91446" spans="9:9" x14ac:dyDescent="0.25">
      <c r="I91446">
        <v>79.810592651367188</v>
      </c>
    </row>
    <row r="91447" spans="9:9" x14ac:dyDescent="0.25">
      <c r="I91447">
        <v>78.266517639160156</v>
      </c>
    </row>
    <row r="91448" spans="9:9" x14ac:dyDescent="0.25">
      <c r="I91448">
        <v>81.354560852050781</v>
      </c>
    </row>
    <row r="91449" spans="9:9" x14ac:dyDescent="0.25">
      <c r="I91449">
        <v>95.473007202148437</v>
      </c>
    </row>
    <row r="91450" spans="9:9" x14ac:dyDescent="0.25">
      <c r="I91450">
        <v>26.719951629638672</v>
      </c>
    </row>
    <row r="91451" spans="9:9" x14ac:dyDescent="0.25">
      <c r="I91451">
        <v>80.9222412109375</v>
      </c>
    </row>
    <row r="91452" spans="9:9" x14ac:dyDescent="0.25">
      <c r="I91452">
        <v>68.236030578613281</v>
      </c>
    </row>
    <row r="91453" spans="9:9" x14ac:dyDescent="0.25">
      <c r="I91453">
        <v>75.282699584960937</v>
      </c>
    </row>
    <row r="91454" spans="9:9" x14ac:dyDescent="0.25">
      <c r="I91454">
        <v>90.928581237792969</v>
      </c>
    </row>
    <row r="91455" spans="9:9" x14ac:dyDescent="0.25">
      <c r="I91455">
        <v>2.3832738399505615</v>
      </c>
    </row>
    <row r="91456" spans="9:9" x14ac:dyDescent="0.25">
      <c r="I91456">
        <v>86.592185974121094</v>
      </c>
    </row>
    <row r="91457" spans="9:9" x14ac:dyDescent="0.25">
      <c r="I91457">
        <v>96.9964599609375</v>
      </c>
    </row>
    <row r="91458" spans="9:9" x14ac:dyDescent="0.25">
      <c r="I91458">
        <v>20.44062614440918</v>
      </c>
    </row>
    <row r="91459" spans="9:9" x14ac:dyDescent="0.25">
      <c r="I91459">
        <v>54.887168884277344</v>
      </c>
    </row>
    <row r="91460" spans="9:9" x14ac:dyDescent="0.25">
      <c r="I91460">
        <v>30.960380554199219</v>
      </c>
    </row>
    <row r="91461" spans="9:9" x14ac:dyDescent="0.25">
      <c r="I91461">
        <v>83.252220153808594</v>
      </c>
    </row>
    <row r="91462" spans="9:9" x14ac:dyDescent="0.25">
      <c r="I91462">
        <v>28.592277526855469</v>
      </c>
    </row>
    <row r="91463" spans="9:9" x14ac:dyDescent="0.25">
      <c r="I91463">
        <v>54.675380706787109</v>
      </c>
    </row>
    <row r="91464" spans="9:9" x14ac:dyDescent="0.25">
      <c r="I91464">
        <v>83.866249084472656</v>
      </c>
    </row>
    <row r="91465" spans="9:9" x14ac:dyDescent="0.25">
      <c r="I91465">
        <v>92.723091125488281</v>
      </c>
    </row>
    <row r="91466" spans="9:9" x14ac:dyDescent="0.25">
      <c r="I91466">
        <v>20.614242553710938</v>
      </c>
    </row>
    <row r="91467" spans="9:9" x14ac:dyDescent="0.25">
      <c r="I91467">
        <v>42.305774688720703</v>
      </c>
    </row>
    <row r="91468" spans="9:9" x14ac:dyDescent="0.25">
      <c r="I91468">
        <v>54.886211395263672</v>
      </c>
    </row>
    <row r="91469" spans="9:9" x14ac:dyDescent="0.25">
      <c r="I91469">
        <v>2.9298126697540283</v>
      </c>
    </row>
    <row r="91470" spans="9:9" x14ac:dyDescent="0.25">
      <c r="I91470">
        <v>45.194267272949219</v>
      </c>
    </row>
    <row r="91471" spans="9:9" x14ac:dyDescent="0.25">
      <c r="I91471">
        <v>27.965110778808594</v>
      </c>
    </row>
    <row r="91472" spans="9:9" x14ac:dyDescent="0.25">
      <c r="I91472">
        <v>44.709957122802734</v>
      </c>
    </row>
    <row r="91473" spans="9:9" x14ac:dyDescent="0.25">
      <c r="I91473">
        <v>18.053298950195313</v>
      </c>
    </row>
    <row r="91474" spans="9:9" x14ac:dyDescent="0.25">
      <c r="I91474">
        <v>71.039627075195313</v>
      </c>
    </row>
    <row r="91475" spans="9:9" x14ac:dyDescent="0.25">
      <c r="I91475">
        <v>61.781566619873047</v>
      </c>
    </row>
    <row r="91476" spans="9:9" x14ac:dyDescent="0.25">
      <c r="I91476">
        <v>34.202968597412109</v>
      </c>
    </row>
    <row r="91477" spans="9:9" x14ac:dyDescent="0.25">
      <c r="I91477">
        <v>1.7471134662628174</v>
      </c>
    </row>
    <row r="91478" spans="9:9" x14ac:dyDescent="0.25">
      <c r="I91478">
        <v>88.439628601074219</v>
      </c>
    </row>
    <row r="91479" spans="9:9" x14ac:dyDescent="0.25">
      <c r="I91479">
        <v>29.137224197387695</v>
      </c>
    </row>
    <row r="91480" spans="9:9" x14ac:dyDescent="0.25">
      <c r="I91480">
        <v>98.469009399414063</v>
      </c>
    </row>
    <row r="91481" spans="9:9" x14ac:dyDescent="0.25">
      <c r="I91481">
        <v>34.949977874755859</v>
      </c>
    </row>
    <row r="91482" spans="9:9" x14ac:dyDescent="0.25">
      <c r="I91482">
        <v>35.828113555908203</v>
      </c>
    </row>
    <row r="91483" spans="9:9" x14ac:dyDescent="0.25">
      <c r="I91483">
        <v>70.980567932128906</v>
      </c>
    </row>
    <row r="91484" spans="9:9" x14ac:dyDescent="0.25">
      <c r="I91484">
        <v>45.912612915039063</v>
      </c>
    </row>
    <row r="91485" spans="9:9" x14ac:dyDescent="0.25">
      <c r="I91485">
        <v>98.698265075683594</v>
      </c>
    </row>
    <row r="91486" spans="9:9" x14ac:dyDescent="0.25">
      <c r="I91486">
        <v>51.345943450927734</v>
      </c>
    </row>
    <row r="91487" spans="9:9" x14ac:dyDescent="0.25">
      <c r="I91487">
        <v>29.138988494873047</v>
      </c>
    </row>
    <row r="91488" spans="9:9" x14ac:dyDescent="0.25">
      <c r="I91488">
        <v>82.301605224609375</v>
      </c>
    </row>
    <row r="91489" spans="9:9" x14ac:dyDescent="0.25">
      <c r="I91489">
        <v>81.938514709472656</v>
      </c>
    </row>
    <row r="91490" spans="9:9" x14ac:dyDescent="0.25">
      <c r="I91490">
        <v>49.403526306152344</v>
      </c>
    </row>
    <row r="91491" spans="9:9" x14ac:dyDescent="0.25">
      <c r="I91491">
        <v>16.63128662109375</v>
      </c>
    </row>
    <row r="91492" spans="9:9" x14ac:dyDescent="0.25">
      <c r="I91492">
        <v>99.82958984375</v>
      </c>
    </row>
    <row r="91493" spans="9:9" x14ac:dyDescent="0.25">
      <c r="I91493">
        <v>14.339905738830566</v>
      </c>
    </row>
    <row r="91494" spans="9:9" x14ac:dyDescent="0.25">
      <c r="I91494">
        <v>22.2432861328125</v>
      </c>
    </row>
    <row r="91495" spans="9:9" x14ac:dyDescent="0.25">
      <c r="I91495">
        <v>12.980169296264648</v>
      </c>
    </row>
    <row r="91496" spans="9:9" x14ac:dyDescent="0.25">
      <c r="I91496">
        <v>91.178451538085938</v>
      </c>
    </row>
    <row r="91497" spans="9:9" x14ac:dyDescent="0.25">
      <c r="I91497">
        <v>24.106794357299805</v>
      </c>
    </row>
    <row r="91498" spans="9:9" x14ac:dyDescent="0.25">
      <c r="I91498">
        <v>66.502189636230469</v>
      </c>
    </row>
    <row r="91499" spans="9:9" x14ac:dyDescent="0.25">
      <c r="I91499">
        <v>84.524742126464844</v>
      </c>
    </row>
    <row r="91500" spans="9:9" x14ac:dyDescent="0.25">
      <c r="I91500">
        <v>88.580856323242188</v>
      </c>
    </row>
    <row r="91501" spans="9:9" x14ac:dyDescent="0.25">
      <c r="I91501">
        <v>20.791179656982422</v>
      </c>
    </row>
    <row r="91502" spans="9:9" x14ac:dyDescent="0.25">
      <c r="I91502">
        <v>34.77423095703125</v>
      </c>
    </row>
    <row r="91503" spans="9:9" x14ac:dyDescent="0.25">
      <c r="I91503">
        <v>29.7330322265625</v>
      </c>
    </row>
    <row r="91504" spans="9:9" x14ac:dyDescent="0.25">
      <c r="I91504">
        <v>27.882755279541016</v>
      </c>
    </row>
    <row r="91505" spans="9:9" x14ac:dyDescent="0.25">
      <c r="I91505">
        <v>3.1052172183990479</v>
      </c>
    </row>
    <row r="91506" spans="9:9" x14ac:dyDescent="0.25">
      <c r="I91506">
        <v>12.172937393188477</v>
      </c>
    </row>
    <row r="91507" spans="9:9" x14ac:dyDescent="0.25">
      <c r="I91507">
        <v>49.514453887939453</v>
      </c>
    </row>
    <row r="91508" spans="9:9" x14ac:dyDescent="0.25">
      <c r="I91508">
        <v>37.605869293212891</v>
      </c>
    </row>
    <row r="91509" spans="9:9" x14ac:dyDescent="0.25">
      <c r="I91509">
        <v>91.733726501464844</v>
      </c>
    </row>
    <row r="91510" spans="9:9" x14ac:dyDescent="0.25">
      <c r="I91510">
        <v>17.893863677978516</v>
      </c>
    </row>
    <row r="91511" spans="9:9" x14ac:dyDescent="0.25">
      <c r="I91511">
        <v>42.532341003417969</v>
      </c>
    </row>
    <row r="91512" spans="9:9" x14ac:dyDescent="0.25">
      <c r="I91512">
        <v>53.010211944580078</v>
      </c>
    </row>
    <row r="91513" spans="9:9" x14ac:dyDescent="0.25">
      <c r="I91513">
        <v>87.14666748046875</v>
      </c>
    </row>
    <row r="91514" spans="9:9" x14ac:dyDescent="0.25">
      <c r="I91514">
        <v>31.777095794677734</v>
      </c>
    </row>
    <row r="91515" spans="9:9" x14ac:dyDescent="0.25">
      <c r="I91515">
        <v>25.51643180847168</v>
      </c>
    </row>
    <row r="91516" spans="9:9" x14ac:dyDescent="0.25">
      <c r="I91516">
        <v>55.156578063964844</v>
      </c>
    </row>
    <row r="91517" spans="9:9" x14ac:dyDescent="0.25">
      <c r="I91517">
        <v>52.41168212890625</v>
      </c>
    </row>
    <row r="91518" spans="9:9" x14ac:dyDescent="0.25">
      <c r="I91518">
        <v>45.869754791259766</v>
      </c>
    </row>
    <row r="91519" spans="9:9" x14ac:dyDescent="0.25">
      <c r="I91519">
        <v>78.575363159179688</v>
      </c>
    </row>
    <row r="91520" spans="9:9" x14ac:dyDescent="0.25">
      <c r="I91520">
        <v>34.969032287597656</v>
      </c>
    </row>
    <row r="91521" spans="9:9" x14ac:dyDescent="0.25">
      <c r="I91521">
        <v>21.006542205810547</v>
      </c>
    </row>
    <row r="91522" spans="9:9" x14ac:dyDescent="0.25">
      <c r="I91522">
        <v>40.988494873046875</v>
      </c>
    </row>
    <row r="91523" spans="9:9" x14ac:dyDescent="0.25">
      <c r="I91523">
        <v>15.509194374084473</v>
      </c>
    </row>
    <row r="91524" spans="9:9" x14ac:dyDescent="0.25">
      <c r="I91524">
        <v>82.297431945800781</v>
      </c>
    </row>
    <row r="91525" spans="9:9" x14ac:dyDescent="0.25">
      <c r="I91525">
        <v>29.631692886352539</v>
      </c>
    </row>
    <row r="91526" spans="9:9" x14ac:dyDescent="0.25">
      <c r="I91526">
        <v>88.281990051269531</v>
      </c>
    </row>
    <row r="91527" spans="9:9" x14ac:dyDescent="0.25">
      <c r="I91527">
        <v>79.121871948242188</v>
      </c>
    </row>
    <row r="91528" spans="9:9" x14ac:dyDescent="0.25">
      <c r="I91528">
        <v>99.979911804199219</v>
      </c>
    </row>
    <row r="91529" spans="9:9" x14ac:dyDescent="0.25">
      <c r="I91529">
        <v>76.022727966308594</v>
      </c>
    </row>
    <row r="91530" spans="9:9" x14ac:dyDescent="0.25">
      <c r="I91530">
        <v>75.79345703125</v>
      </c>
    </row>
    <row r="91531" spans="9:9" x14ac:dyDescent="0.25">
      <c r="I91531">
        <v>61.533756256103516</v>
      </c>
    </row>
    <row r="91532" spans="9:9" x14ac:dyDescent="0.25">
      <c r="I91532">
        <v>42.905391693115234</v>
      </c>
    </row>
    <row r="91533" spans="9:9" x14ac:dyDescent="0.25">
      <c r="I91533">
        <v>1.7628967761993408</v>
      </c>
    </row>
    <row r="91534" spans="9:9" x14ac:dyDescent="0.25">
      <c r="I91534">
        <v>60.023139953613281</v>
      </c>
    </row>
    <row r="91535" spans="9:9" x14ac:dyDescent="0.25">
      <c r="I91535">
        <v>49.494117736816406</v>
      </c>
    </row>
    <row r="91536" spans="9:9" x14ac:dyDescent="0.25">
      <c r="I91536">
        <v>82.076057434082031</v>
      </c>
    </row>
    <row r="91537" spans="9:9" x14ac:dyDescent="0.25">
      <c r="I91537">
        <v>9.5611810684204102E-2</v>
      </c>
    </row>
    <row r="91538" spans="9:9" x14ac:dyDescent="0.25">
      <c r="I91538">
        <v>42.490814208984375</v>
      </c>
    </row>
    <row r="91539" spans="9:9" x14ac:dyDescent="0.25">
      <c r="I91539">
        <v>94.693634033203125</v>
      </c>
    </row>
    <row r="91540" spans="9:9" x14ac:dyDescent="0.25">
      <c r="I91540">
        <v>93.669906616210937</v>
      </c>
    </row>
    <row r="91541" spans="9:9" x14ac:dyDescent="0.25">
      <c r="I91541">
        <v>48.736934661865234</v>
      </c>
    </row>
    <row r="91542" spans="9:9" x14ac:dyDescent="0.25">
      <c r="I91542">
        <v>71.298286437988281</v>
      </c>
    </row>
    <row r="91543" spans="9:9" x14ac:dyDescent="0.25">
      <c r="I91543">
        <v>9.0768756866455078</v>
      </c>
    </row>
    <row r="91544" spans="9:9" x14ac:dyDescent="0.25">
      <c r="I91544">
        <v>73.103179931640625</v>
      </c>
    </row>
    <row r="91545" spans="9:9" x14ac:dyDescent="0.25">
      <c r="I91545">
        <v>67.688087463378906</v>
      </c>
    </row>
    <row r="91546" spans="9:9" x14ac:dyDescent="0.25">
      <c r="I91546">
        <v>67.69189453125</v>
      </c>
    </row>
    <row r="91547" spans="9:9" x14ac:dyDescent="0.25">
      <c r="I91547">
        <v>85.154838562011719</v>
      </c>
    </row>
    <row r="91548" spans="9:9" x14ac:dyDescent="0.25">
      <c r="I91548">
        <v>74.092926025390625</v>
      </c>
    </row>
    <row r="91549" spans="9:9" x14ac:dyDescent="0.25">
      <c r="I91549">
        <v>2.0479500293731689</v>
      </c>
    </row>
    <row r="91550" spans="9:9" x14ac:dyDescent="0.25">
      <c r="I91550">
        <v>77.625015258789063</v>
      </c>
    </row>
    <row r="91551" spans="9:9" x14ac:dyDescent="0.25">
      <c r="I91551">
        <v>41.317409515380859</v>
      </c>
    </row>
    <row r="91552" spans="9:9" x14ac:dyDescent="0.25">
      <c r="I91552">
        <v>72.719467163085938</v>
      </c>
    </row>
    <row r="91553" spans="9:9" x14ac:dyDescent="0.25">
      <c r="I91553">
        <v>29.825550079345703</v>
      </c>
    </row>
    <row r="91554" spans="9:9" x14ac:dyDescent="0.25">
      <c r="I91554">
        <v>48.320533752441406</v>
      </c>
    </row>
    <row r="91555" spans="9:9" x14ac:dyDescent="0.25">
      <c r="I91555">
        <v>92.145889282226563</v>
      </c>
    </row>
    <row r="91556" spans="9:9" x14ac:dyDescent="0.25">
      <c r="I91556">
        <v>56.488906860351562</v>
      </c>
    </row>
    <row r="91557" spans="9:9" x14ac:dyDescent="0.25">
      <c r="I91557">
        <v>94.752578735351563</v>
      </c>
    </row>
    <row r="91558" spans="9:9" x14ac:dyDescent="0.25">
      <c r="I91558">
        <v>29.833389282226563</v>
      </c>
    </row>
    <row r="91559" spans="9:9" x14ac:dyDescent="0.25">
      <c r="I91559">
        <v>43.725482940673828</v>
      </c>
    </row>
    <row r="91560" spans="9:9" x14ac:dyDescent="0.25">
      <c r="I91560">
        <v>38.3956298828125</v>
      </c>
    </row>
    <row r="91561" spans="9:9" x14ac:dyDescent="0.25">
      <c r="I91561">
        <v>64.09588623046875</v>
      </c>
    </row>
    <row r="91562" spans="9:9" x14ac:dyDescent="0.25">
      <c r="I91562">
        <v>1.6130447387695313</v>
      </c>
    </row>
    <row r="91563" spans="9:9" x14ac:dyDescent="0.25">
      <c r="I91563">
        <v>13.957804679870605</v>
      </c>
    </row>
    <row r="91564" spans="9:9" x14ac:dyDescent="0.25">
      <c r="I91564">
        <v>95.98480224609375</v>
      </c>
    </row>
    <row r="91565" spans="9:9" x14ac:dyDescent="0.25">
      <c r="I91565">
        <v>11.469965934753418</v>
      </c>
    </row>
    <row r="91566" spans="9:9" x14ac:dyDescent="0.25">
      <c r="I91566">
        <v>24.065994262695313</v>
      </c>
    </row>
    <row r="91567" spans="9:9" x14ac:dyDescent="0.25">
      <c r="I91567">
        <v>77.873367309570313</v>
      </c>
    </row>
    <row r="91568" spans="9:9" x14ac:dyDescent="0.25">
      <c r="I91568">
        <v>35.414875030517578</v>
      </c>
    </row>
    <row r="91569" spans="9:9" x14ac:dyDescent="0.25">
      <c r="I91569">
        <v>24.649482727050781</v>
      </c>
    </row>
    <row r="91570" spans="9:9" x14ac:dyDescent="0.25">
      <c r="I91570">
        <v>15.118265151977539</v>
      </c>
    </row>
    <row r="91571" spans="9:9" x14ac:dyDescent="0.25">
      <c r="I91571">
        <v>37.944095611572266</v>
      </c>
    </row>
    <row r="91572" spans="9:9" x14ac:dyDescent="0.25">
      <c r="I91572">
        <v>80.520072937011719</v>
      </c>
    </row>
    <row r="91573" spans="9:9" x14ac:dyDescent="0.25">
      <c r="I91573">
        <v>38.381748199462891</v>
      </c>
    </row>
    <row r="91574" spans="9:9" x14ac:dyDescent="0.25">
      <c r="I91574">
        <v>51.777912139892578</v>
      </c>
    </row>
    <row r="91575" spans="9:9" x14ac:dyDescent="0.25">
      <c r="I91575">
        <v>19.395822525024414</v>
      </c>
    </row>
    <row r="91576" spans="9:9" x14ac:dyDescent="0.25">
      <c r="I91576">
        <v>86.872901916503906</v>
      </c>
    </row>
    <row r="91577" spans="9:9" x14ac:dyDescent="0.25">
      <c r="I91577">
        <v>92.199234008789063</v>
      </c>
    </row>
    <row r="91578" spans="9:9" x14ac:dyDescent="0.25">
      <c r="I91578">
        <v>96.697525024414063</v>
      </c>
    </row>
    <row r="91579" spans="9:9" x14ac:dyDescent="0.25">
      <c r="I91579">
        <v>90.520782470703125</v>
      </c>
    </row>
    <row r="91580" spans="9:9" x14ac:dyDescent="0.25">
      <c r="I91580">
        <v>80.846656799316406</v>
      </c>
    </row>
    <row r="91581" spans="9:9" x14ac:dyDescent="0.25">
      <c r="I91581">
        <v>13.232069969177246</v>
      </c>
    </row>
    <row r="91582" spans="9:9" x14ac:dyDescent="0.25">
      <c r="I91582">
        <v>49.736713409423828</v>
      </c>
    </row>
    <row r="91583" spans="9:9" x14ac:dyDescent="0.25">
      <c r="I91583">
        <v>7.9901161193847656</v>
      </c>
    </row>
    <row r="91584" spans="9:9" x14ac:dyDescent="0.25">
      <c r="I91584">
        <v>23.677909851074219</v>
      </c>
    </row>
    <row r="91585" spans="9:9" x14ac:dyDescent="0.25">
      <c r="I91585">
        <v>24.020534515380859</v>
      </c>
    </row>
    <row r="91586" spans="9:9" x14ac:dyDescent="0.25">
      <c r="I91586">
        <v>24.524641036987305</v>
      </c>
    </row>
    <row r="91587" spans="9:9" x14ac:dyDescent="0.25">
      <c r="I91587">
        <v>87.166374206542969</v>
      </c>
    </row>
    <row r="91588" spans="9:9" x14ac:dyDescent="0.25">
      <c r="I91588">
        <v>0.52901506423950195</v>
      </c>
    </row>
    <row r="91589" spans="9:9" x14ac:dyDescent="0.25">
      <c r="I91589">
        <v>75.327568054199219</v>
      </c>
    </row>
    <row r="91590" spans="9:9" x14ac:dyDescent="0.25">
      <c r="I91590">
        <v>50.022483825683594</v>
      </c>
    </row>
    <row r="91591" spans="9:9" x14ac:dyDescent="0.25">
      <c r="I91591">
        <v>97.416015625</v>
      </c>
    </row>
    <row r="91592" spans="9:9" x14ac:dyDescent="0.25">
      <c r="I91592">
        <v>34.550605773925781</v>
      </c>
    </row>
    <row r="91593" spans="9:9" x14ac:dyDescent="0.25">
      <c r="I91593">
        <v>3.9512693881988525</v>
      </c>
    </row>
    <row r="91594" spans="9:9" x14ac:dyDescent="0.25">
      <c r="I91594">
        <v>97.085952758789063</v>
      </c>
    </row>
    <row r="91595" spans="9:9" x14ac:dyDescent="0.25">
      <c r="I91595">
        <v>82.421890258789063</v>
      </c>
    </row>
    <row r="91596" spans="9:9" x14ac:dyDescent="0.25">
      <c r="I91596">
        <v>25.944101333618164</v>
      </c>
    </row>
    <row r="91597" spans="9:9" x14ac:dyDescent="0.25">
      <c r="I91597">
        <v>15.537386894226074</v>
      </c>
    </row>
    <row r="91598" spans="9:9" x14ac:dyDescent="0.25">
      <c r="I91598">
        <v>30.027793884277344</v>
      </c>
    </row>
    <row r="91599" spans="9:9" x14ac:dyDescent="0.25">
      <c r="I91599">
        <v>5.4957809448242187</v>
      </c>
    </row>
    <row r="91600" spans="9:9" x14ac:dyDescent="0.25">
      <c r="I91600">
        <v>16.024196624755859</v>
      </c>
    </row>
    <row r="91601" spans="9:9" x14ac:dyDescent="0.25">
      <c r="I91601">
        <v>92.391830444335938</v>
      </c>
    </row>
    <row r="91602" spans="9:9" x14ac:dyDescent="0.25">
      <c r="I91602">
        <v>83.180282592773438</v>
      </c>
    </row>
    <row r="91603" spans="9:9" x14ac:dyDescent="0.25">
      <c r="I91603">
        <v>19.890850067138672</v>
      </c>
    </row>
    <row r="91604" spans="9:9" x14ac:dyDescent="0.25">
      <c r="I91604">
        <v>76.2813720703125</v>
      </c>
    </row>
    <row r="91605" spans="9:9" x14ac:dyDescent="0.25">
      <c r="I91605">
        <v>26.29316520690918</v>
      </c>
    </row>
    <row r="91606" spans="9:9" x14ac:dyDescent="0.25">
      <c r="I91606">
        <v>62.457729339599609</v>
      </c>
    </row>
    <row r="91607" spans="9:9" x14ac:dyDescent="0.25">
      <c r="I91607">
        <v>64.114181518554688</v>
      </c>
    </row>
    <row r="91608" spans="9:9" x14ac:dyDescent="0.25">
      <c r="I91608">
        <v>22.444379806518555</v>
      </c>
    </row>
    <row r="91609" spans="9:9" x14ac:dyDescent="0.25">
      <c r="I91609">
        <v>76.305107116699219</v>
      </c>
    </row>
    <row r="91610" spans="9:9" x14ac:dyDescent="0.25">
      <c r="I91610">
        <v>71.918960571289063</v>
      </c>
    </row>
    <row r="91611" spans="9:9" x14ac:dyDescent="0.25">
      <c r="I91611">
        <v>82.239265441894531</v>
      </c>
    </row>
    <row r="91612" spans="9:9" x14ac:dyDescent="0.25">
      <c r="I91612">
        <v>53.542770385742188</v>
      </c>
    </row>
    <row r="91613" spans="9:9" x14ac:dyDescent="0.25">
      <c r="I91613">
        <v>51.589042663574219</v>
      </c>
    </row>
    <row r="91614" spans="9:9" x14ac:dyDescent="0.25">
      <c r="I91614">
        <v>65.329864501953125</v>
      </c>
    </row>
    <row r="91615" spans="9:9" x14ac:dyDescent="0.25">
      <c r="I91615">
        <v>69.218482971191406</v>
      </c>
    </row>
    <row r="91616" spans="9:9" x14ac:dyDescent="0.25">
      <c r="I91616">
        <v>15.9693603515625</v>
      </c>
    </row>
    <row r="91617" spans="9:9" x14ac:dyDescent="0.25">
      <c r="I91617">
        <v>19.216495513916016</v>
      </c>
    </row>
    <row r="91618" spans="9:9" x14ac:dyDescent="0.25">
      <c r="I91618">
        <v>22.725820541381836</v>
      </c>
    </row>
    <row r="91619" spans="9:9" x14ac:dyDescent="0.25">
      <c r="I91619">
        <v>41.195648193359375</v>
      </c>
    </row>
    <row r="91620" spans="9:9" x14ac:dyDescent="0.25">
      <c r="I91620">
        <v>92.542755126953125</v>
      </c>
    </row>
    <row r="91621" spans="9:9" x14ac:dyDescent="0.25">
      <c r="I91621">
        <v>36.981658935546875</v>
      </c>
    </row>
    <row r="91622" spans="9:9" x14ac:dyDescent="0.25">
      <c r="I91622">
        <v>51.974273681640625</v>
      </c>
    </row>
    <row r="91623" spans="9:9" x14ac:dyDescent="0.25">
      <c r="I91623">
        <v>30.818456649780273</v>
      </c>
    </row>
    <row r="91624" spans="9:9" x14ac:dyDescent="0.25">
      <c r="I91624">
        <v>16.569841384887695</v>
      </c>
    </row>
    <row r="91625" spans="9:9" x14ac:dyDescent="0.25">
      <c r="I91625">
        <v>11.21388053894043</v>
      </c>
    </row>
    <row r="91626" spans="9:9" x14ac:dyDescent="0.25">
      <c r="I91626">
        <v>15.337181091308594</v>
      </c>
    </row>
    <row r="91627" spans="9:9" x14ac:dyDescent="0.25">
      <c r="I91627">
        <v>7.551020622253418</v>
      </c>
    </row>
    <row r="91628" spans="9:9" x14ac:dyDescent="0.25">
      <c r="I91628">
        <v>10.908281326293945</v>
      </c>
    </row>
    <row r="91629" spans="9:9" x14ac:dyDescent="0.25">
      <c r="I91629">
        <v>79.590156555175781</v>
      </c>
    </row>
    <row r="91630" spans="9:9" x14ac:dyDescent="0.25">
      <c r="I91630">
        <v>81.033538818359375</v>
      </c>
    </row>
    <row r="91631" spans="9:9" x14ac:dyDescent="0.25">
      <c r="I91631">
        <v>22.986358642578125</v>
      </c>
    </row>
    <row r="91632" spans="9:9" x14ac:dyDescent="0.25">
      <c r="I91632">
        <v>52.029026031494141</v>
      </c>
    </row>
    <row r="91633" spans="9:9" x14ac:dyDescent="0.25">
      <c r="I91633">
        <v>18.947654724121094</v>
      </c>
    </row>
    <row r="91634" spans="9:9" x14ac:dyDescent="0.25">
      <c r="I91634">
        <v>99.801872253417969</v>
      </c>
    </row>
    <row r="91635" spans="9:9" x14ac:dyDescent="0.25">
      <c r="I91635">
        <v>81.158897399902344</v>
      </c>
    </row>
    <row r="91636" spans="9:9" x14ac:dyDescent="0.25">
      <c r="I91636">
        <v>59.078800201416016</v>
      </c>
    </row>
    <row r="91637" spans="9:9" x14ac:dyDescent="0.25">
      <c r="I91637">
        <v>78.096183776855469</v>
      </c>
    </row>
    <row r="91638" spans="9:9" x14ac:dyDescent="0.25">
      <c r="I91638">
        <v>6.4627408981323242</v>
      </c>
    </row>
    <row r="91639" spans="9:9" x14ac:dyDescent="0.25">
      <c r="I91639">
        <v>33.856956481933594</v>
      </c>
    </row>
    <row r="91640" spans="9:9" x14ac:dyDescent="0.25">
      <c r="I91640">
        <v>7.9426169395446777</v>
      </c>
    </row>
    <row r="91641" spans="9:9" x14ac:dyDescent="0.25">
      <c r="I91641">
        <v>35.630710601806641</v>
      </c>
    </row>
    <row r="91642" spans="9:9" x14ac:dyDescent="0.25">
      <c r="I91642">
        <v>46.481227874755859</v>
      </c>
    </row>
    <row r="91643" spans="9:9" x14ac:dyDescent="0.25">
      <c r="I91643">
        <v>0.93528628349304199</v>
      </c>
    </row>
    <row r="91644" spans="9:9" x14ac:dyDescent="0.25">
      <c r="I91644">
        <v>70.306266784667969</v>
      </c>
    </row>
    <row r="91645" spans="9:9" x14ac:dyDescent="0.25">
      <c r="I91645">
        <v>82.743865966796875</v>
      </c>
    </row>
    <row r="91646" spans="9:9" x14ac:dyDescent="0.25">
      <c r="I91646">
        <v>27.529453277587891</v>
      </c>
    </row>
    <row r="91647" spans="9:9" x14ac:dyDescent="0.25">
      <c r="I91647">
        <v>15.627521514892578</v>
      </c>
    </row>
    <row r="91648" spans="9:9" x14ac:dyDescent="0.25">
      <c r="I91648">
        <v>77.718818664550781</v>
      </c>
    </row>
    <row r="91649" spans="9:9" x14ac:dyDescent="0.25">
      <c r="I91649">
        <v>31.038433074951172</v>
      </c>
    </row>
    <row r="91650" spans="9:9" x14ac:dyDescent="0.25">
      <c r="I91650">
        <v>96.049072265625</v>
      </c>
    </row>
    <row r="91651" spans="9:9" x14ac:dyDescent="0.25">
      <c r="I91651">
        <v>94.858711242675781</v>
      </c>
    </row>
    <row r="91652" spans="9:9" x14ac:dyDescent="0.25">
      <c r="I91652">
        <v>10.655128479003906</v>
      </c>
    </row>
    <row r="91653" spans="9:9" x14ac:dyDescent="0.25">
      <c r="I91653">
        <v>45.339851379394531</v>
      </c>
    </row>
    <row r="91654" spans="9:9" x14ac:dyDescent="0.25">
      <c r="I91654">
        <v>38.813758850097656</v>
      </c>
    </row>
    <row r="91655" spans="9:9" x14ac:dyDescent="0.25">
      <c r="I91655">
        <v>34.557811737060547</v>
      </c>
    </row>
    <row r="91656" spans="9:9" x14ac:dyDescent="0.25">
      <c r="I91656">
        <v>12.578332901000977</v>
      </c>
    </row>
    <row r="91657" spans="9:9" x14ac:dyDescent="0.25">
      <c r="I91657">
        <v>1.508718729019165</v>
      </c>
    </row>
    <row r="91658" spans="9:9" x14ac:dyDescent="0.25">
      <c r="I91658">
        <v>9.491729736328125</v>
      </c>
    </row>
    <row r="91659" spans="9:9" x14ac:dyDescent="0.25">
      <c r="I91659">
        <v>29.970186233520508</v>
      </c>
    </row>
    <row r="91660" spans="9:9" x14ac:dyDescent="0.25">
      <c r="I91660">
        <v>29.002344131469727</v>
      </c>
    </row>
    <row r="91661" spans="9:9" x14ac:dyDescent="0.25">
      <c r="I91661">
        <v>69.253280639648437</v>
      </c>
    </row>
    <row r="91662" spans="9:9" x14ac:dyDescent="0.25">
      <c r="I91662">
        <v>80.208229064941406</v>
      </c>
    </row>
    <row r="91663" spans="9:9" x14ac:dyDescent="0.25">
      <c r="I91663">
        <v>20.970100402832031</v>
      </c>
    </row>
    <row r="91664" spans="9:9" x14ac:dyDescent="0.25">
      <c r="I91664">
        <v>71.554359436035156</v>
      </c>
    </row>
    <row r="91665" spans="9:9" x14ac:dyDescent="0.25">
      <c r="I91665">
        <v>19.94195556640625</v>
      </c>
    </row>
    <row r="91666" spans="9:9" x14ac:dyDescent="0.25">
      <c r="I91666">
        <v>18.108034133911133</v>
      </c>
    </row>
    <row r="91667" spans="9:9" x14ac:dyDescent="0.25">
      <c r="I91667">
        <v>62.373226165771484</v>
      </c>
    </row>
    <row r="91668" spans="9:9" x14ac:dyDescent="0.25">
      <c r="I91668">
        <v>7.0373654365539551</v>
      </c>
    </row>
    <row r="91669" spans="9:9" x14ac:dyDescent="0.25">
      <c r="I91669">
        <v>59.415798187255859</v>
      </c>
    </row>
    <row r="91670" spans="9:9" x14ac:dyDescent="0.25">
      <c r="I91670">
        <v>86.917945861816406</v>
      </c>
    </row>
    <row r="91671" spans="9:9" x14ac:dyDescent="0.25">
      <c r="I91671">
        <v>19.249147415161133</v>
      </c>
    </row>
    <row r="91672" spans="9:9" x14ac:dyDescent="0.25">
      <c r="I91672">
        <v>71.49261474609375</v>
      </c>
    </row>
    <row r="91673" spans="9:9" x14ac:dyDescent="0.25">
      <c r="I91673">
        <v>85.801033020019531</v>
      </c>
    </row>
    <row r="91674" spans="9:9" x14ac:dyDescent="0.25">
      <c r="I91674">
        <v>73.509307861328125</v>
      </c>
    </row>
    <row r="91675" spans="9:9" x14ac:dyDescent="0.25">
      <c r="I91675">
        <v>87.233848571777344</v>
      </c>
    </row>
    <row r="91676" spans="9:9" x14ac:dyDescent="0.25">
      <c r="I91676">
        <v>9.2621440887451172</v>
      </c>
    </row>
    <row r="91677" spans="9:9" x14ac:dyDescent="0.25">
      <c r="I91677">
        <v>72.321540832519531</v>
      </c>
    </row>
    <row r="91678" spans="9:9" x14ac:dyDescent="0.25">
      <c r="I91678">
        <v>39.460491180419922</v>
      </c>
    </row>
    <row r="91679" spans="9:9" x14ac:dyDescent="0.25">
      <c r="I91679">
        <v>37.842220306396484</v>
      </c>
    </row>
    <row r="91680" spans="9:9" x14ac:dyDescent="0.25">
      <c r="I91680">
        <v>37.051284790039063</v>
      </c>
    </row>
    <row r="91681" spans="9:9" x14ac:dyDescent="0.25">
      <c r="I91681">
        <v>75.111351013183594</v>
      </c>
    </row>
    <row r="91682" spans="9:9" x14ac:dyDescent="0.25">
      <c r="I91682">
        <v>97.619392395019531</v>
      </c>
    </row>
    <row r="91683" spans="9:9" x14ac:dyDescent="0.25">
      <c r="I91683">
        <v>88.780563354492188</v>
      </c>
    </row>
    <row r="91684" spans="9:9" x14ac:dyDescent="0.25">
      <c r="I91684">
        <v>32.991134643554687</v>
      </c>
    </row>
    <row r="91685" spans="9:9" x14ac:dyDescent="0.25">
      <c r="I91685">
        <v>66.027145385742188</v>
      </c>
    </row>
    <row r="91686" spans="9:9" x14ac:dyDescent="0.25">
      <c r="I91686">
        <v>13.665938377380371</v>
      </c>
    </row>
    <row r="91687" spans="9:9" x14ac:dyDescent="0.25">
      <c r="I91687">
        <v>99.259086608886719</v>
      </c>
    </row>
    <row r="91688" spans="9:9" x14ac:dyDescent="0.25">
      <c r="I91688">
        <v>50.701080322265625</v>
      </c>
    </row>
    <row r="91689" spans="9:9" x14ac:dyDescent="0.25">
      <c r="I91689">
        <v>90.460784912109375</v>
      </c>
    </row>
    <row r="91690" spans="9:9" x14ac:dyDescent="0.25">
      <c r="I91690">
        <v>32.674598693847656</v>
      </c>
    </row>
    <row r="91691" spans="9:9" x14ac:dyDescent="0.25">
      <c r="I91691">
        <v>90.304389953613281</v>
      </c>
    </row>
    <row r="91692" spans="9:9" x14ac:dyDescent="0.25">
      <c r="I91692">
        <v>58.351291656494141</v>
      </c>
    </row>
    <row r="91693" spans="9:9" x14ac:dyDescent="0.25">
      <c r="I91693">
        <v>50.151760101318359</v>
      </c>
    </row>
    <row r="91694" spans="9:9" x14ac:dyDescent="0.25">
      <c r="I91694">
        <v>30.676864624023438</v>
      </c>
    </row>
    <row r="91695" spans="9:9" x14ac:dyDescent="0.25">
      <c r="I91695">
        <v>90.072006225585938</v>
      </c>
    </row>
    <row r="91696" spans="9:9" x14ac:dyDescent="0.25">
      <c r="I91696">
        <v>2.7252078056335449</v>
      </c>
    </row>
    <row r="91697" spans="9:9" x14ac:dyDescent="0.25">
      <c r="I91697">
        <v>10.999732971191406</v>
      </c>
    </row>
    <row r="91698" spans="9:9" x14ac:dyDescent="0.25">
      <c r="I91698">
        <v>91.223762512207031</v>
      </c>
    </row>
    <row r="91699" spans="9:9" x14ac:dyDescent="0.25">
      <c r="I91699">
        <v>4.158848762512207</v>
      </c>
    </row>
    <row r="91700" spans="9:9" x14ac:dyDescent="0.25">
      <c r="I91700">
        <v>98.282066345214844</v>
      </c>
    </row>
    <row r="91701" spans="9:9" x14ac:dyDescent="0.25">
      <c r="I91701">
        <v>35.877017974853516</v>
      </c>
    </row>
    <row r="91702" spans="9:9" x14ac:dyDescent="0.25">
      <c r="I91702">
        <v>6.9483518600463867</v>
      </c>
    </row>
    <row r="91703" spans="9:9" x14ac:dyDescent="0.25">
      <c r="I91703">
        <v>10.915750503540039</v>
      </c>
    </row>
    <row r="91704" spans="9:9" x14ac:dyDescent="0.25">
      <c r="I91704">
        <v>41.219364166259766</v>
      </c>
    </row>
    <row r="91705" spans="9:9" x14ac:dyDescent="0.25">
      <c r="I91705">
        <v>42.441089630126953</v>
      </c>
    </row>
    <row r="91706" spans="9:9" x14ac:dyDescent="0.25">
      <c r="I91706">
        <v>6.1282157897949219</v>
      </c>
    </row>
    <row r="91707" spans="9:9" x14ac:dyDescent="0.25">
      <c r="I91707">
        <v>81.75994873046875</v>
      </c>
    </row>
    <row r="91708" spans="9:9" x14ac:dyDescent="0.25">
      <c r="I91708">
        <v>48.535408020019531</v>
      </c>
    </row>
    <row r="91709" spans="9:9" x14ac:dyDescent="0.25">
      <c r="I91709">
        <v>85.947067260742187</v>
      </c>
    </row>
    <row r="91710" spans="9:9" x14ac:dyDescent="0.25">
      <c r="I91710">
        <v>4.2479753494262695</v>
      </c>
    </row>
    <row r="91711" spans="9:9" x14ac:dyDescent="0.25">
      <c r="I91711">
        <v>26.487583160400391</v>
      </c>
    </row>
    <row r="91712" spans="9:9" x14ac:dyDescent="0.25">
      <c r="I91712">
        <v>22.091758728027344</v>
      </c>
    </row>
    <row r="91713" spans="9:9" x14ac:dyDescent="0.25">
      <c r="I91713">
        <v>67.06024169921875</v>
      </c>
    </row>
    <row r="91714" spans="9:9" x14ac:dyDescent="0.25">
      <c r="I91714">
        <v>80.561782836914063</v>
      </c>
    </row>
    <row r="91715" spans="9:9" x14ac:dyDescent="0.25">
      <c r="I91715">
        <v>63.586204528808594</v>
      </c>
    </row>
    <row r="91716" spans="9:9" x14ac:dyDescent="0.25">
      <c r="I91716">
        <v>37.675773620605469</v>
      </c>
    </row>
    <row r="91717" spans="9:9" x14ac:dyDescent="0.25">
      <c r="I91717">
        <v>64.668540954589844</v>
      </c>
    </row>
    <row r="91718" spans="9:9" x14ac:dyDescent="0.25">
      <c r="I91718">
        <v>79.655815124511719</v>
      </c>
    </row>
    <row r="91719" spans="9:9" x14ac:dyDescent="0.25">
      <c r="I91719">
        <v>15.547269821166992</v>
      </c>
    </row>
    <row r="91720" spans="9:9" x14ac:dyDescent="0.25">
      <c r="I91720">
        <v>59.063087463378906</v>
      </c>
    </row>
    <row r="91721" spans="9:9" x14ac:dyDescent="0.25">
      <c r="I91721">
        <v>93.695075988769531</v>
      </c>
    </row>
    <row r="91722" spans="9:9" x14ac:dyDescent="0.25">
      <c r="I91722">
        <v>38.010787963867188</v>
      </c>
    </row>
    <row r="91723" spans="9:9" x14ac:dyDescent="0.25">
      <c r="I91723">
        <v>29.17863655090332</v>
      </c>
    </row>
    <row r="91724" spans="9:9" x14ac:dyDescent="0.25">
      <c r="I91724">
        <v>77.080116271972656</v>
      </c>
    </row>
    <row r="91725" spans="9:9" x14ac:dyDescent="0.25">
      <c r="I91725">
        <v>87.91058349609375</v>
      </c>
    </row>
    <row r="91726" spans="9:9" x14ac:dyDescent="0.25">
      <c r="I91726">
        <v>35.564445495605469</v>
      </c>
    </row>
    <row r="91727" spans="9:9" x14ac:dyDescent="0.25">
      <c r="I91727">
        <v>20.917076110839844</v>
      </c>
    </row>
    <row r="91728" spans="9:9" x14ac:dyDescent="0.25">
      <c r="I91728">
        <v>73.666557312011719</v>
      </c>
    </row>
    <row r="91729" spans="9:9" x14ac:dyDescent="0.25">
      <c r="I91729">
        <v>7.7459869384765625</v>
      </c>
    </row>
    <row r="91730" spans="9:9" x14ac:dyDescent="0.25">
      <c r="I91730">
        <v>72.274063110351563</v>
      </c>
    </row>
    <row r="91731" spans="9:9" x14ac:dyDescent="0.25">
      <c r="I91731">
        <v>47.140758514404297</v>
      </c>
    </row>
    <row r="91732" spans="9:9" x14ac:dyDescent="0.25">
      <c r="I91732">
        <v>10.937892913818359</v>
      </c>
    </row>
    <row r="91733" spans="9:9" x14ac:dyDescent="0.25">
      <c r="I91733">
        <v>73.104843139648438</v>
      </c>
    </row>
    <row r="91734" spans="9:9" x14ac:dyDescent="0.25">
      <c r="I91734">
        <v>69.678947448730469</v>
      </c>
    </row>
    <row r="91735" spans="9:9" x14ac:dyDescent="0.25">
      <c r="I91735">
        <v>99.481765747070313</v>
      </c>
    </row>
    <row r="91736" spans="9:9" x14ac:dyDescent="0.25">
      <c r="I91736">
        <v>45.247875213623047</v>
      </c>
    </row>
    <row r="91737" spans="9:9" x14ac:dyDescent="0.25">
      <c r="I91737">
        <v>21.175867080688477</v>
      </c>
    </row>
    <row r="91738" spans="9:9" x14ac:dyDescent="0.25">
      <c r="I91738">
        <v>97.462936401367188</v>
      </c>
    </row>
    <row r="91739" spans="9:9" x14ac:dyDescent="0.25">
      <c r="I91739">
        <v>25.138586044311523</v>
      </c>
    </row>
    <row r="91740" spans="9:9" x14ac:dyDescent="0.25">
      <c r="I91740">
        <v>66.251052856445313</v>
      </c>
    </row>
    <row r="91741" spans="9:9" x14ac:dyDescent="0.25">
      <c r="I91741">
        <v>89.245445251464844</v>
      </c>
    </row>
    <row r="91742" spans="9:9" x14ac:dyDescent="0.25">
      <c r="I91742">
        <v>25.016902923583984</v>
      </c>
    </row>
    <row r="91743" spans="9:9" x14ac:dyDescent="0.25">
      <c r="I91743">
        <v>72.188606262207031</v>
      </c>
    </row>
    <row r="91744" spans="9:9" x14ac:dyDescent="0.25">
      <c r="I91744">
        <v>60.965240478515625</v>
      </c>
    </row>
    <row r="91745" spans="9:9" x14ac:dyDescent="0.25">
      <c r="I91745">
        <v>22.510105133056641</v>
      </c>
    </row>
    <row r="91746" spans="9:9" x14ac:dyDescent="0.25">
      <c r="I91746">
        <v>98.001243591308594</v>
      </c>
    </row>
    <row r="91747" spans="9:9" x14ac:dyDescent="0.25">
      <c r="I91747">
        <v>59.900634765625</v>
      </c>
    </row>
    <row r="91748" spans="9:9" x14ac:dyDescent="0.25">
      <c r="I91748">
        <v>2.8340458869934082</v>
      </c>
    </row>
    <row r="91749" spans="9:9" x14ac:dyDescent="0.25">
      <c r="I91749">
        <v>6.8890390396118164</v>
      </c>
    </row>
    <row r="91750" spans="9:9" x14ac:dyDescent="0.25">
      <c r="I91750">
        <v>39.90838623046875</v>
      </c>
    </row>
    <row r="91751" spans="9:9" x14ac:dyDescent="0.25">
      <c r="I91751">
        <v>74.047370910644531</v>
      </c>
    </row>
    <row r="91752" spans="9:9" x14ac:dyDescent="0.25">
      <c r="I91752">
        <v>65.789352416992188</v>
      </c>
    </row>
    <row r="91753" spans="9:9" x14ac:dyDescent="0.25">
      <c r="I91753">
        <v>26.836591720581055</v>
      </c>
    </row>
    <row r="91754" spans="9:9" x14ac:dyDescent="0.25">
      <c r="I91754">
        <v>78.625297546386719</v>
      </c>
    </row>
    <row r="91755" spans="9:9" x14ac:dyDescent="0.25">
      <c r="I91755">
        <v>87.217918395996094</v>
      </c>
    </row>
    <row r="91756" spans="9:9" x14ac:dyDescent="0.25">
      <c r="I91756">
        <v>63.313831329345703</v>
      </c>
    </row>
    <row r="91757" spans="9:9" x14ac:dyDescent="0.25">
      <c r="I91757">
        <v>48.154766082763672</v>
      </c>
    </row>
    <row r="91758" spans="9:9" x14ac:dyDescent="0.25">
      <c r="I91758">
        <v>97.9959716796875</v>
      </c>
    </row>
    <row r="91759" spans="9:9" x14ac:dyDescent="0.25">
      <c r="I91759">
        <v>4.13031005859375</v>
      </c>
    </row>
    <row r="91760" spans="9:9" x14ac:dyDescent="0.25">
      <c r="I91760">
        <v>12.503421783447266</v>
      </c>
    </row>
    <row r="91761" spans="9:9" x14ac:dyDescent="0.25">
      <c r="I91761">
        <v>25.805717468261719</v>
      </c>
    </row>
    <row r="91762" spans="9:9" x14ac:dyDescent="0.25">
      <c r="I91762">
        <v>14.383935928344727</v>
      </c>
    </row>
    <row r="91763" spans="9:9" x14ac:dyDescent="0.25">
      <c r="I91763">
        <v>31.943958282470703</v>
      </c>
    </row>
    <row r="91764" spans="9:9" x14ac:dyDescent="0.25">
      <c r="I91764">
        <v>23.129856109619141</v>
      </c>
    </row>
    <row r="91765" spans="9:9" x14ac:dyDescent="0.25">
      <c r="I91765">
        <v>36.724262237548828</v>
      </c>
    </row>
    <row r="91766" spans="9:9" x14ac:dyDescent="0.25">
      <c r="I91766">
        <v>78.2347412109375</v>
      </c>
    </row>
    <row r="91767" spans="9:9" x14ac:dyDescent="0.25">
      <c r="I91767">
        <v>75.572196960449219</v>
      </c>
    </row>
    <row r="91768" spans="9:9" x14ac:dyDescent="0.25">
      <c r="I91768">
        <v>11.703145980834961</v>
      </c>
    </row>
    <row r="91769" spans="9:9" x14ac:dyDescent="0.25">
      <c r="I91769">
        <v>37.630374908447266</v>
      </c>
    </row>
    <row r="91770" spans="9:9" x14ac:dyDescent="0.25">
      <c r="I91770">
        <v>0.63848495483398438</v>
      </c>
    </row>
    <row r="91771" spans="9:9" x14ac:dyDescent="0.25">
      <c r="I91771">
        <v>57.994766235351562</v>
      </c>
    </row>
    <row r="91772" spans="9:9" x14ac:dyDescent="0.25">
      <c r="I91772">
        <v>40.534080505371094</v>
      </c>
    </row>
    <row r="91773" spans="9:9" x14ac:dyDescent="0.25">
      <c r="I91773">
        <v>47.8416748046875</v>
      </c>
    </row>
    <row r="91774" spans="9:9" x14ac:dyDescent="0.25">
      <c r="I91774">
        <v>4.892277717590332</v>
      </c>
    </row>
    <row r="91775" spans="9:9" x14ac:dyDescent="0.25">
      <c r="I91775">
        <v>65.570297241210937</v>
      </c>
    </row>
    <row r="91776" spans="9:9" x14ac:dyDescent="0.25">
      <c r="I91776">
        <v>81.796730041503906</v>
      </c>
    </row>
    <row r="91777" spans="9:9" x14ac:dyDescent="0.25">
      <c r="I91777">
        <v>57.085948944091797</v>
      </c>
    </row>
    <row r="91778" spans="9:9" x14ac:dyDescent="0.25">
      <c r="I91778">
        <v>3.0627727508544922</v>
      </c>
    </row>
    <row r="91779" spans="9:9" x14ac:dyDescent="0.25">
      <c r="I91779">
        <v>18.348854064941406</v>
      </c>
    </row>
    <row r="91780" spans="9:9" x14ac:dyDescent="0.25">
      <c r="I91780">
        <v>6.5909504890441895</v>
      </c>
    </row>
    <row r="91781" spans="9:9" x14ac:dyDescent="0.25">
      <c r="I91781">
        <v>58.313636779785156</v>
      </c>
    </row>
    <row r="91782" spans="9:9" x14ac:dyDescent="0.25">
      <c r="I91782">
        <v>97.548652648925781</v>
      </c>
    </row>
    <row r="91783" spans="9:9" x14ac:dyDescent="0.25">
      <c r="I91783">
        <v>65.384384155273438</v>
      </c>
    </row>
    <row r="91784" spans="9:9" x14ac:dyDescent="0.25">
      <c r="I91784">
        <v>99.004875183105469</v>
      </c>
    </row>
    <row r="91785" spans="9:9" x14ac:dyDescent="0.25">
      <c r="I91785">
        <v>5.5103359222412109</v>
      </c>
    </row>
    <row r="91786" spans="9:9" x14ac:dyDescent="0.25">
      <c r="I91786">
        <v>7.64312744140625</v>
      </c>
    </row>
    <row r="91787" spans="9:9" x14ac:dyDescent="0.25">
      <c r="I91787">
        <v>5.0472440719604492</v>
      </c>
    </row>
    <row r="91788" spans="9:9" x14ac:dyDescent="0.25">
      <c r="I91788">
        <v>95.177421569824219</v>
      </c>
    </row>
    <row r="91789" spans="9:9" x14ac:dyDescent="0.25">
      <c r="I91789">
        <v>96.509292602539062</v>
      </c>
    </row>
    <row r="91790" spans="9:9" x14ac:dyDescent="0.25">
      <c r="I91790">
        <v>21.096443176269531</v>
      </c>
    </row>
    <row r="91791" spans="9:9" x14ac:dyDescent="0.25">
      <c r="I91791">
        <v>30.336708068847656</v>
      </c>
    </row>
    <row r="91792" spans="9:9" x14ac:dyDescent="0.25">
      <c r="I91792">
        <v>47.360790252685547</v>
      </c>
    </row>
    <row r="91793" spans="9:9" x14ac:dyDescent="0.25">
      <c r="I91793">
        <v>80.803924560546875</v>
      </c>
    </row>
    <row r="91794" spans="9:9" x14ac:dyDescent="0.25">
      <c r="I91794">
        <v>70.678375244140625</v>
      </c>
    </row>
    <row r="91795" spans="9:9" x14ac:dyDescent="0.25">
      <c r="I91795">
        <v>99.193450927734375</v>
      </c>
    </row>
    <row r="91796" spans="9:9" x14ac:dyDescent="0.25">
      <c r="I91796">
        <v>12.982952117919922</v>
      </c>
    </row>
    <row r="91797" spans="9:9" x14ac:dyDescent="0.25">
      <c r="I91797">
        <v>92.36029052734375</v>
      </c>
    </row>
    <row r="91798" spans="9:9" x14ac:dyDescent="0.25">
      <c r="I91798">
        <v>35.740734100341797</v>
      </c>
    </row>
    <row r="91799" spans="9:9" x14ac:dyDescent="0.25">
      <c r="I91799">
        <v>29.812044143676758</v>
      </c>
    </row>
    <row r="91800" spans="9:9" x14ac:dyDescent="0.25">
      <c r="I91800">
        <v>68.710174560546875</v>
      </c>
    </row>
    <row r="91801" spans="9:9" x14ac:dyDescent="0.25">
      <c r="I91801">
        <v>7.4296054840087891</v>
      </c>
    </row>
    <row r="91802" spans="9:9" x14ac:dyDescent="0.25">
      <c r="I91802">
        <v>68.77984619140625</v>
      </c>
    </row>
    <row r="91803" spans="9:9" x14ac:dyDescent="0.25">
      <c r="I91803">
        <v>20.953481674194336</v>
      </c>
    </row>
    <row r="91804" spans="9:9" x14ac:dyDescent="0.25">
      <c r="I91804">
        <v>49.509490966796875</v>
      </c>
    </row>
    <row r="91805" spans="9:9" x14ac:dyDescent="0.25">
      <c r="I91805">
        <v>27.360755920410156</v>
      </c>
    </row>
    <row r="91806" spans="9:9" x14ac:dyDescent="0.25">
      <c r="I91806">
        <v>46.999095916748047</v>
      </c>
    </row>
    <row r="91807" spans="9:9" x14ac:dyDescent="0.25">
      <c r="I91807">
        <v>97.257652282714844</v>
      </c>
    </row>
    <row r="91808" spans="9:9" x14ac:dyDescent="0.25">
      <c r="I91808">
        <v>12.711227416992188</v>
      </c>
    </row>
    <row r="91809" spans="9:9" x14ac:dyDescent="0.25">
      <c r="I91809">
        <v>86.412773132324219</v>
      </c>
    </row>
    <row r="91810" spans="9:9" x14ac:dyDescent="0.25">
      <c r="I91810">
        <v>48.871376037597656</v>
      </c>
    </row>
    <row r="91811" spans="9:9" x14ac:dyDescent="0.25">
      <c r="I91811">
        <v>79.555862426757813</v>
      </c>
    </row>
    <row r="91812" spans="9:9" x14ac:dyDescent="0.25">
      <c r="I91812">
        <v>27.071487426757812</v>
      </c>
    </row>
    <row r="91813" spans="9:9" x14ac:dyDescent="0.25">
      <c r="I91813">
        <v>84.567337036132813</v>
      </c>
    </row>
    <row r="91814" spans="9:9" x14ac:dyDescent="0.25">
      <c r="I91814">
        <v>55.701614379882813</v>
      </c>
    </row>
    <row r="91815" spans="9:9" x14ac:dyDescent="0.25">
      <c r="I91815">
        <v>80.183311462402344</v>
      </c>
    </row>
    <row r="91816" spans="9:9" x14ac:dyDescent="0.25">
      <c r="I91816">
        <v>86.83465576171875</v>
      </c>
    </row>
    <row r="91817" spans="9:9" x14ac:dyDescent="0.25">
      <c r="I91817">
        <v>45.34130859375</v>
      </c>
    </row>
    <row r="91818" spans="9:9" x14ac:dyDescent="0.25">
      <c r="I91818">
        <v>78.189277648925781</v>
      </c>
    </row>
    <row r="91819" spans="9:9" x14ac:dyDescent="0.25">
      <c r="I91819">
        <v>23.291604995727539</v>
      </c>
    </row>
    <row r="91820" spans="9:9" x14ac:dyDescent="0.25">
      <c r="I91820">
        <v>50.795902252197266</v>
      </c>
    </row>
    <row r="91821" spans="9:9" x14ac:dyDescent="0.25">
      <c r="I91821">
        <v>98.599174499511719</v>
      </c>
    </row>
    <row r="91822" spans="9:9" x14ac:dyDescent="0.25">
      <c r="I91822">
        <v>7.9908609390258789</v>
      </c>
    </row>
    <row r="91823" spans="9:9" x14ac:dyDescent="0.25">
      <c r="I91823">
        <v>90.161270141601563</v>
      </c>
    </row>
    <row r="91824" spans="9:9" x14ac:dyDescent="0.25">
      <c r="I91824">
        <v>6.3636660575866699</v>
      </c>
    </row>
    <row r="91825" spans="9:9" x14ac:dyDescent="0.25">
      <c r="I91825">
        <v>88.365608215332031</v>
      </c>
    </row>
    <row r="91826" spans="9:9" x14ac:dyDescent="0.25">
      <c r="I91826">
        <v>94.282386779785156</v>
      </c>
    </row>
    <row r="91827" spans="9:9" x14ac:dyDescent="0.25">
      <c r="I91827">
        <v>89.514228820800781</v>
      </c>
    </row>
    <row r="91828" spans="9:9" x14ac:dyDescent="0.25">
      <c r="I91828">
        <v>58.622180938720703</v>
      </c>
    </row>
    <row r="91829" spans="9:9" x14ac:dyDescent="0.25">
      <c r="I91829">
        <v>5.637913703918457</v>
      </c>
    </row>
    <row r="91830" spans="9:9" x14ac:dyDescent="0.25">
      <c r="I91830">
        <v>45.321918487548828</v>
      </c>
    </row>
    <row r="91831" spans="9:9" x14ac:dyDescent="0.25">
      <c r="I91831">
        <v>52.826301574707031</v>
      </c>
    </row>
    <row r="91832" spans="9:9" x14ac:dyDescent="0.25">
      <c r="I91832">
        <v>44.393955230712891</v>
      </c>
    </row>
    <row r="91833" spans="9:9" x14ac:dyDescent="0.25">
      <c r="I91833">
        <v>46.198566436767578</v>
      </c>
    </row>
    <row r="91834" spans="9:9" x14ac:dyDescent="0.25">
      <c r="I91834">
        <v>55.012035369873047</v>
      </c>
    </row>
    <row r="91835" spans="9:9" x14ac:dyDescent="0.25">
      <c r="I91835">
        <v>54.639739990234375</v>
      </c>
    </row>
    <row r="91836" spans="9:9" x14ac:dyDescent="0.25">
      <c r="I91836">
        <v>71.302284240722656</v>
      </c>
    </row>
    <row r="91837" spans="9:9" x14ac:dyDescent="0.25">
      <c r="I91837">
        <v>93.427688598632812</v>
      </c>
    </row>
    <row r="91838" spans="9:9" x14ac:dyDescent="0.25">
      <c r="I91838">
        <v>54.462360382080078</v>
      </c>
    </row>
    <row r="91839" spans="9:9" x14ac:dyDescent="0.25">
      <c r="I91839">
        <v>57.875675201416016</v>
      </c>
    </row>
    <row r="91840" spans="9:9" x14ac:dyDescent="0.25">
      <c r="I91840">
        <v>81.833732604980469</v>
      </c>
    </row>
    <row r="91841" spans="9:9" x14ac:dyDescent="0.25">
      <c r="I91841">
        <v>26.115566253662109</v>
      </c>
    </row>
    <row r="91842" spans="9:9" x14ac:dyDescent="0.25">
      <c r="I91842">
        <v>88.552047729492188</v>
      </c>
    </row>
    <row r="91843" spans="9:9" x14ac:dyDescent="0.25">
      <c r="I91843">
        <v>84.146659851074219</v>
      </c>
    </row>
    <row r="91844" spans="9:9" x14ac:dyDescent="0.25">
      <c r="I91844">
        <v>42.400657653808594</v>
      </c>
    </row>
    <row r="91845" spans="9:9" x14ac:dyDescent="0.25">
      <c r="I91845">
        <v>51.275138854980469</v>
      </c>
    </row>
    <row r="91846" spans="9:9" x14ac:dyDescent="0.25">
      <c r="I91846">
        <v>17.492271423339844</v>
      </c>
    </row>
    <row r="91847" spans="9:9" x14ac:dyDescent="0.25">
      <c r="I91847">
        <v>9.0691509246826172</v>
      </c>
    </row>
    <row r="91848" spans="9:9" x14ac:dyDescent="0.25">
      <c r="I91848">
        <v>57.403694152832031</v>
      </c>
    </row>
    <row r="91849" spans="9:9" x14ac:dyDescent="0.25">
      <c r="I91849">
        <v>61.954505920410156</v>
      </c>
    </row>
    <row r="91850" spans="9:9" x14ac:dyDescent="0.25">
      <c r="I91850">
        <v>43.388748168945313</v>
      </c>
    </row>
    <row r="91851" spans="9:9" x14ac:dyDescent="0.25">
      <c r="I91851">
        <v>82.576004028320312</v>
      </c>
    </row>
    <row r="91852" spans="9:9" x14ac:dyDescent="0.25">
      <c r="I91852">
        <v>8.2942600250244141</v>
      </c>
    </row>
    <row r="91853" spans="9:9" x14ac:dyDescent="0.25">
      <c r="I91853">
        <v>20.049411773681641</v>
      </c>
    </row>
    <row r="91854" spans="9:9" x14ac:dyDescent="0.25">
      <c r="I91854">
        <v>61.804222106933594</v>
      </c>
    </row>
    <row r="91855" spans="9:9" x14ac:dyDescent="0.25">
      <c r="I91855">
        <v>74.228996276855469</v>
      </c>
    </row>
    <row r="91856" spans="9:9" x14ac:dyDescent="0.25">
      <c r="I91856">
        <v>17.637050628662109</v>
      </c>
    </row>
    <row r="91857" spans="9:9" x14ac:dyDescent="0.25">
      <c r="I91857">
        <v>64.115768432617188</v>
      </c>
    </row>
    <row r="91858" spans="9:9" x14ac:dyDescent="0.25">
      <c r="I91858">
        <v>38.320968627929688</v>
      </c>
    </row>
    <row r="91859" spans="9:9" x14ac:dyDescent="0.25">
      <c r="I91859">
        <v>43.531291961669922</v>
      </c>
    </row>
    <row r="91860" spans="9:9" x14ac:dyDescent="0.25">
      <c r="I91860">
        <v>38.172542572021484</v>
      </c>
    </row>
    <row r="91861" spans="9:9" x14ac:dyDescent="0.25">
      <c r="I91861">
        <v>42.182140350341797</v>
      </c>
    </row>
    <row r="91862" spans="9:9" x14ac:dyDescent="0.25">
      <c r="I91862">
        <v>10.103297233581543</v>
      </c>
    </row>
    <row r="91863" spans="9:9" x14ac:dyDescent="0.25">
      <c r="I91863">
        <v>35.239974975585938</v>
      </c>
    </row>
    <row r="91864" spans="9:9" x14ac:dyDescent="0.25">
      <c r="I91864">
        <v>66.879501342773438</v>
      </c>
    </row>
    <row r="91865" spans="9:9" x14ac:dyDescent="0.25">
      <c r="I91865">
        <v>69.562248229980469</v>
      </c>
    </row>
    <row r="91866" spans="9:9" x14ac:dyDescent="0.25">
      <c r="I91866">
        <v>12.460041046142578</v>
      </c>
    </row>
    <row r="91867" spans="9:9" x14ac:dyDescent="0.25">
      <c r="I91867">
        <v>99.678535461425781</v>
      </c>
    </row>
    <row r="91868" spans="9:9" x14ac:dyDescent="0.25">
      <c r="I91868">
        <v>84.037460327148438</v>
      </c>
    </row>
    <row r="91869" spans="9:9" x14ac:dyDescent="0.25">
      <c r="I91869">
        <v>11.667471885681152</v>
      </c>
    </row>
    <row r="91870" spans="9:9" x14ac:dyDescent="0.25">
      <c r="I91870">
        <v>30.407070159912109</v>
      </c>
    </row>
    <row r="91871" spans="9:9" x14ac:dyDescent="0.25">
      <c r="I91871">
        <v>38.049358367919922</v>
      </c>
    </row>
    <row r="91872" spans="9:9" x14ac:dyDescent="0.25">
      <c r="I91872">
        <v>17.28924560546875</v>
      </c>
    </row>
    <row r="91873" spans="9:9" x14ac:dyDescent="0.25">
      <c r="I91873">
        <v>91.819343566894531</v>
      </c>
    </row>
    <row r="91874" spans="9:9" x14ac:dyDescent="0.25">
      <c r="I91874">
        <v>75.229789733886719</v>
      </c>
    </row>
    <row r="91875" spans="9:9" x14ac:dyDescent="0.25">
      <c r="I91875">
        <v>72.746246337890625</v>
      </c>
    </row>
    <row r="91876" spans="9:9" x14ac:dyDescent="0.25">
      <c r="I91876">
        <v>30.703460693359375</v>
      </c>
    </row>
    <row r="91877" spans="9:9" x14ac:dyDescent="0.25">
      <c r="I91877">
        <v>24.062044143676758</v>
      </c>
    </row>
    <row r="91878" spans="9:9" x14ac:dyDescent="0.25">
      <c r="I91878">
        <v>86.045623779296875</v>
      </c>
    </row>
    <row r="91879" spans="9:9" x14ac:dyDescent="0.25">
      <c r="I91879">
        <v>42.666904449462891</v>
      </c>
    </row>
    <row r="91880" spans="9:9" x14ac:dyDescent="0.25">
      <c r="I91880">
        <v>38.836990356445313</v>
      </c>
    </row>
    <row r="91881" spans="9:9" x14ac:dyDescent="0.25">
      <c r="I91881">
        <v>70.974929809570312</v>
      </c>
    </row>
    <row r="91882" spans="9:9" x14ac:dyDescent="0.25">
      <c r="I91882">
        <v>56.366539001464844</v>
      </c>
    </row>
    <row r="91883" spans="9:9" x14ac:dyDescent="0.25">
      <c r="I91883">
        <v>23.525445938110352</v>
      </c>
    </row>
    <row r="91884" spans="9:9" x14ac:dyDescent="0.25">
      <c r="I91884">
        <v>45.797504425048828</v>
      </c>
    </row>
    <row r="91885" spans="9:9" x14ac:dyDescent="0.25">
      <c r="I91885">
        <v>26.484996795654297</v>
      </c>
    </row>
    <row r="91886" spans="9:9" x14ac:dyDescent="0.25">
      <c r="I91886">
        <v>85.661529541015625</v>
      </c>
    </row>
    <row r="91887" spans="9:9" x14ac:dyDescent="0.25">
      <c r="I91887">
        <v>73.164886474609375</v>
      </c>
    </row>
    <row r="91888" spans="9:9" x14ac:dyDescent="0.25">
      <c r="I91888">
        <v>9.3059425354003906</v>
      </c>
    </row>
    <row r="91889" spans="9:9" x14ac:dyDescent="0.25">
      <c r="I91889">
        <v>23.679405212402344</v>
      </c>
    </row>
    <row r="91890" spans="9:9" x14ac:dyDescent="0.25">
      <c r="I91890">
        <v>55.919120788574219</v>
      </c>
    </row>
    <row r="91891" spans="9:9" x14ac:dyDescent="0.25">
      <c r="I91891">
        <v>1.8696486949920654</v>
      </c>
    </row>
    <row r="91892" spans="9:9" x14ac:dyDescent="0.25">
      <c r="I91892">
        <v>29.759037017822266</v>
      </c>
    </row>
    <row r="91893" spans="9:9" x14ac:dyDescent="0.25">
      <c r="I91893">
        <v>67.617973327636719</v>
      </c>
    </row>
    <row r="91894" spans="9:9" x14ac:dyDescent="0.25">
      <c r="I91894">
        <v>33.209873199462891</v>
      </c>
    </row>
    <row r="91895" spans="9:9" x14ac:dyDescent="0.25">
      <c r="I91895">
        <v>67.678062438964844</v>
      </c>
    </row>
    <row r="91896" spans="9:9" x14ac:dyDescent="0.25">
      <c r="I91896">
        <v>64.291801452636719</v>
      </c>
    </row>
    <row r="91897" spans="9:9" x14ac:dyDescent="0.25">
      <c r="I91897">
        <v>93.145660400390625</v>
      </c>
    </row>
    <row r="91898" spans="9:9" x14ac:dyDescent="0.25">
      <c r="I91898">
        <v>94.248870849609375</v>
      </c>
    </row>
    <row r="91899" spans="9:9" x14ac:dyDescent="0.25">
      <c r="I91899">
        <v>96.694869995117187</v>
      </c>
    </row>
    <row r="91900" spans="9:9" x14ac:dyDescent="0.25">
      <c r="I91900">
        <v>65.840019226074219</v>
      </c>
    </row>
    <row r="91901" spans="9:9" x14ac:dyDescent="0.25">
      <c r="I91901">
        <v>47.705108642578125</v>
      </c>
    </row>
    <row r="91902" spans="9:9" x14ac:dyDescent="0.25">
      <c r="I91902">
        <v>77.958229064941406</v>
      </c>
    </row>
    <row r="91903" spans="9:9" x14ac:dyDescent="0.25">
      <c r="I91903">
        <v>28.403705596923828</v>
      </c>
    </row>
    <row r="91904" spans="9:9" x14ac:dyDescent="0.25">
      <c r="I91904">
        <v>47.202766418457031</v>
      </c>
    </row>
    <row r="91905" spans="9:9" x14ac:dyDescent="0.25">
      <c r="I91905">
        <v>99.149093627929688</v>
      </c>
    </row>
    <row r="91906" spans="9:9" x14ac:dyDescent="0.25">
      <c r="I91906">
        <v>62.02960205078125</v>
      </c>
    </row>
    <row r="91907" spans="9:9" x14ac:dyDescent="0.25">
      <c r="I91907">
        <v>85.979621887207031</v>
      </c>
    </row>
    <row r="91908" spans="9:9" x14ac:dyDescent="0.25">
      <c r="I91908">
        <v>70.104896545410156</v>
      </c>
    </row>
    <row r="91909" spans="9:9" x14ac:dyDescent="0.25">
      <c r="I91909">
        <v>68.553047180175781</v>
      </c>
    </row>
    <row r="91910" spans="9:9" x14ac:dyDescent="0.25">
      <c r="I91910">
        <v>64.486671447753906</v>
      </c>
    </row>
    <row r="91911" spans="9:9" x14ac:dyDescent="0.25">
      <c r="I91911">
        <v>71.601577758789063</v>
      </c>
    </row>
    <row r="91912" spans="9:9" x14ac:dyDescent="0.25">
      <c r="I91912">
        <v>59.259544372558594</v>
      </c>
    </row>
    <row r="91913" spans="9:9" x14ac:dyDescent="0.25">
      <c r="I91913">
        <v>88.027580261230469</v>
      </c>
    </row>
    <row r="91914" spans="9:9" x14ac:dyDescent="0.25">
      <c r="I91914">
        <v>70.247650146484375</v>
      </c>
    </row>
    <row r="91915" spans="9:9" x14ac:dyDescent="0.25">
      <c r="I91915">
        <v>86.764923095703125</v>
      </c>
    </row>
    <row r="91916" spans="9:9" x14ac:dyDescent="0.25">
      <c r="I91916">
        <v>41.430629730224609</v>
      </c>
    </row>
    <row r="91917" spans="9:9" x14ac:dyDescent="0.25">
      <c r="I91917">
        <v>83.530929565429687</v>
      </c>
    </row>
    <row r="91918" spans="9:9" x14ac:dyDescent="0.25">
      <c r="I91918">
        <v>82.687782287597656</v>
      </c>
    </row>
    <row r="91919" spans="9:9" x14ac:dyDescent="0.25">
      <c r="I91919">
        <v>77.593940734863281</v>
      </c>
    </row>
    <row r="91920" spans="9:9" x14ac:dyDescent="0.25">
      <c r="I91920">
        <v>9.4953422546386719</v>
      </c>
    </row>
    <row r="91921" spans="9:9" x14ac:dyDescent="0.25">
      <c r="I91921">
        <v>82.6815185546875</v>
      </c>
    </row>
    <row r="91922" spans="9:9" x14ac:dyDescent="0.25">
      <c r="I91922">
        <v>0.20184516906738281</v>
      </c>
    </row>
    <row r="91923" spans="9:9" x14ac:dyDescent="0.25">
      <c r="I91923">
        <v>5.1542940139770508</v>
      </c>
    </row>
    <row r="91924" spans="9:9" x14ac:dyDescent="0.25">
      <c r="I91924">
        <v>11.506664276123047</v>
      </c>
    </row>
    <row r="91925" spans="9:9" x14ac:dyDescent="0.25">
      <c r="I91925">
        <v>47.570400238037109</v>
      </c>
    </row>
    <row r="91926" spans="9:9" x14ac:dyDescent="0.25">
      <c r="I91926">
        <v>17.766643524169922</v>
      </c>
    </row>
    <row r="91927" spans="9:9" x14ac:dyDescent="0.25">
      <c r="I91927">
        <v>40.76556396484375</v>
      </c>
    </row>
    <row r="91928" spans="9:9" x14ac:dyDescent="0.25">
      <c r="I91928">
        <v>64.755859375</v>
      </c>
    </row>
    <row r="91929" spans="9:9" x14ac:dyDescent="0.25">
      <c r="I91929">
        <v>32.573802947998047</v>
      </c>
    </row>
    <row r="91930" spans="9:9" x14ac:dyDescent="0.25">
      <c r="I91930">
        <v>53.503513336181641</v>
      </c>
    </row>
    <row r="91931" spans="9:9" x14ac:dyDescent="0.25">
      <c r="I91931">
        <v>86.313743591308594</v>
      </c>
    </row>
    <row r="91932" spans="9:9" x14ac:dyDescent="0.25">
      <c r="I91932">
        <v>94.8349609375</v>
      </c>
    </row>
    <row r="91933" spans="9:9" x14ac:dyDescent="0.25">
      <c r="I91933">
        <v>67.165596008300781</v>
      </c>
    </row>
    <row r="91934" spans="9:9" x14ac:dyDescent="0.25">
      <c r="I91934">
        <v>0.24082660675048828</v>
      </c>
    </row>
    <row r="91935" spans="9:9" x14ac:dyDescent="0.25">
      <c r="I91935">
        <v>19.563716888427734</v>
      </c>
    </row>
    <row r="91936" spans="9:9" x14ac:dyDescent="0.25">
      <c r="I91936">
        <v>99.699295043945313</v>
      </c>
    </row>
    <row r="91937" spans="9:9" x14ac:dyDescent="0.25">
      <c r="I91937">
        <v>63.729816436767578</v>
      </c>
    </row>
    <row r="91938" spans="9:9" x14ac:dyDescent="0.25">
      <c r="I91938">
        <v>2.0764827728271484</v>
      </c>
    </row>
    <row r="91939" spans="9:9" x14ac:dyDescent="0.25">
      <c r="I91939">
        <v>64.471786499023438</v>
      </c>
    </row>
    <row r="91940" spans="9:9" x14ac:dyDescent="0.25">
      <c r="I91940">
        <v>38.729965209960937</v>
      </c>
    </row>
    <row r="91941" spans="9:9" x14ac:dyDescent="0.25">
      <c r="I91941">
        <v>50.373153686523438</v>
      </c>
    </row>
    <row r="91942" spans="9:9" x14ac:dyDescent="0.25">
      <c r="I91942">
        <v>55.940414428710938</v>
      </c>
    </row>
    <row r="91943" spans="9:9" x14ac:dyDescent="0.25">
      <c r="I91943">
        <v>86.498161315917969</v>
      </c>
    </row>
    <row r="91944" spans="9:9" x14ac:dyDescent="0.25">
      <c r="I91944">
        <v>46.796356201171875</v>
      </c>
    </row>
    <row r="91945" spans="9:9" x14ac:dyDescent="0.25">
      <c r="I91945">
        <v>28.737455368041992</v>
      </c>
    </row>
    <row r="91946" spans="9:9" x14ac:dyDescent="0.25">
      <c r="I91946">
        <v>38.157081604003906</v>
      </c>
    </row>
    <row r="91947" spans="9:9" x14ac:dyDescent="0.25">
      <c r="I91947">
        <v>12.91944408416748</v>
      </c>
    </row>
    <row r="91948" spans="9:9" x14ac:dyDescent="0.25">
      <c r="I91948">
        <v>73.318634033203125</v>
      </c>
    </row>
    <row r="91949" spans="9:9" x14ac:dyDescent="0.25">
      <c r="I91949">
        <v>56.812221527099609</v>
      </c>
    </row>
    <row r="91950" spans="9:9" x14ac:dyDescent="0.25">
      <c r="I91950">
        <v>56.007980346679688</v>
      </c>
    </row>
    <row r="91951" spans="9:9" x14ac:dyDescent="0.25">
      <c r="I91951">
        <v>78.141159057617188</v>
      </c>
    </row>
    <row r="91952" spans="9:9" x14ac:dyDescent="0.25">
      <c r="I91952">
        <v>46.330249786376953</v>
      </c>
    </row>
    <row r="91953" spans="9:9" x14ac:dyDescent="0.25">
      <c r="I91953">
        <v>56.747108459472656</v>
      </c>
    </row>
    <row r="91954" spans="9:9" x14ac:dyDescent="0.25">
      <c r="I91954">
        <v>24.294137954711914</v>
      </c>
    </row>
    <row r="91955" spans="9:9" x14ac:dyDescent="0.25">
      <c r="I91955">
        <v>94.010231018066406</v>
      </c>
    </row>
    <row r="91956" spans="9:9" x14ac:dyDescent="0.25">
      <c r="I91956">
        <v>61.540424346923828</v>
      </c>
    </row>
    <row r="91957" spans="9:9" x14ac:dyDescent="0.25">
      <c r="I91957">
        <v>47.664432525634766</v>
      </c>
    </row>
    <row r="91958" spans="9:9" x14ac:dyDescent="0.25">
      <c r="I91958">
        <v>66.898605346679688</v>
      </c>
    </row>
    <row r="91959" spans="9:9" x14ac:dyDescent="0.25">
      <c r="I91959">
        <v>45.127479553222656</v>
      </c>
    </row>
    <row r="91960" spans="9:9" x14ac:dyDescent="0.25">
      <c r="I91960">
        <v>96.396675109863281</v>
      </c>
    </row>
    <row r="91961" spans="9:9" x14ac:dyDescent="0.25">
      <c r="I91961">
        <v>3.4716665744781494</v>
      </c>
    </row>
    <row r="91962" spans="9:9" x14ac:dyDescent="0.25">
      <c r="I91962">
        <v>43.348979949951172</v>
      </c>
    </row>
    <row r="91963" spans="9:9" x14ac:dyDescent="0.25">
      <c r="I91963">
        <v>9.1601552963256836</v>
      </c>
    </row>
    <row r="91964" spans="9:9" x14ac:dyDescent="0.25">
      <c r="I91964">
        <v>49.147285461425781</v>
      </c>
    </row>
    <row r="91965" spans="9:9" x14ac:dyDescent="0.25">
      <c r="I91965">
        <v>35.673934936523438</v>
      </c>
    </row>
    <row r="91966" spans="9:9" x14ac:dyDescent="0.25">
      <c r="I91966">
        <v>0.37987232208251953</v>
      </c>
    </row>
    <row r="91967" spans="9:9" x14ac:dyDescent="0.25">
      <c r="I91967">
        <v>2.1543920040130615</v>
      </c>
    </row>
    <row r="91968" spans="9:9" x14ac:dyDescent="0.25">
      <c r="I91968">
        <v>2.9038310050964355</v>
      </c>
    </row>
    <row r="91969" spans="9:9" x14ac:dyDescent="0.25">
      <c r="I91969">
        <v>1.1865198612213135</v>
      </c>
    </row>
    <row r="91970" spans="9:9" x14ac:dyDescent="0.25">
      <c r="I91970">
        <v>48.495437622070312</v>
      </c>
    </row>
    <row r="91971" spans="9:9" x14ac:dyDescent="0.25">
      <c r="I91971">
        <v>48.847740173339844</v>
      </c>
    </row>
    <row r="91972" spans="9:9" x14ac:dyDescent="0.25">
      <c r="I91972">
        <v>14.703666687011719</v>
      </c>
    </row>
    <row r="91973" spans="9:9" x14ac:dyDescent="0.25">
      <c r="I91973">
        <v>35.147361755371094</v>
      </c>
    </row>
    <row r="91974" spans="9:9" x14ac:dyDescent="0.25">
      <c r="I91974">
        <v>63.531852722167969</v>
      </c>
    </row>
    <row r="91975" spans="9:9" x14ac:dyDescent="0.25">
      <c r="I91975">
        <v>77.981658935546875</v>
      </c>
    </row>
    <row r="91976" spans="9:9" x14ac:dyDescent="0.25">
      <c r="I91976">
        <v>29.572427749633789</v>
      </c>
    </row>
    <row r="91977" spans="9:9" x14ac:dyDescent="0.25">
      <c r="I91977">
        <v>8.7295589447021484</v>
      </c>
    </row>
    <row r="91978" spans="9:9" x14ac:dyDescent="0.25">
      <c r="I91978">
        <v>13.219833374023438</v>
      </c>
    </row>
    <row r="91979" spans="9:9" x14ac:dyDescent="0.25">
      <c r="I91979">
        <v>42.614002227783203</v>
      </c>
    </row>
    <row r="91980" spans="9:9" x14ac:dyDescent="0.25">
      <c r="I91980">
        <v>19.586526870727539</v>
      </c>
    </row>
    <row r="91981" spans="9:9" x14ac:dyDescent="0.25">
      <c r="I91981">
        <v>11.953860282897949</v>
      </c>
    </row>
    <row r="91982" spans="9:9" x14ac:dyDescent="0.25">
      <c r="I91982">
        <v>8.7471246719360352</v>
      </c>
    </row>
    <row r="91983" spans="9:9" x14ac:dyDescent="0.25">
      <c r="I91983">
        <v>65.431541442871094</v>
      </c>
    </row>
    <row r="91984" spans="9:9" x14ac:dyDescent="0.25">
      <c r="I91984">
        <v>47.935665130615234</v>
      </c>
    </row>
    <row r="91985" spans="9:9" x14ac:dyDescent="0.25">
      <c r="I91985">
        <v>61.501174926757813</v>
      </c>
    </row>
    <row r="91986" spans="9:9" x14ac:dyDescent="0.25">
      <c r="I91986">
        <v>81.320999145507813</v>
      </c>
    </row>
    <row r="91987" spans="9:9" x14ac:dyDescent="0.25">
      <c r="I91987">
        <v>9.0624513626098633</v>
      </c>
    </row>
    <row r="91988" spans="9:9" x14ac:dyDescent="0.25">
      <c r="I91988">
        <v>57.985317230224609</v>
      </c>
    </row>
    <row r="91989" spans="9:9" x14ac:dyDescent="0.25">
      <c r="I91989">
        <v>33.525066375732422</v>
      </c>
    </row>
    <row r="91990" spans="9:9" x14ac:dyDescent="0.25">
      <c r="I91990">
        <v>83.730766296386719</v>
      </c>
    </row>
    <row r="91991" spans="9:9" x14ac:dyDescent="0.25">
      <c r="I91991">
        <v>71.388809204101563</v>
      </c>
    </row>
    <row r="91992" spans="9:9" x14ac:dyDescent="0.25">
      <c r="I91992">
        <v>87.339248657226563</v>
      </c>
    </row>
    <row r="91993" spans="9:9" x14ac:dyDescent="0.25">
      <c r="I91993">
        <v>21.464258193969727</v>
      </c>
    </row>
    <row r="91994" spans="9:9" x14ac:dyDescent="0.25">
      <c r="I91994">
        <v>16.910266876220703</v>
      </c>
    </row>
    <row r="91995" spans="9:9" x14ac:dyDescent="0.25">
      <c r="I91995">
        <v>5.8591070175170898</v>
      </c>
    </row>
    <row r="91996" spans="9:9" x14ac:dyDescent="0.25">
      <c r="I91996">
        <v>6.9019913673400879</v>
      </c>
    </row>
    <row r="91997" spans="9:9" x14ac:dyDescent="0.25">
      <c r="I91997">
        <v>18.855125427246094</v>
      </c>
    </row>
    <row r="91998" spans="9:9" x14ac:dyDescent="0.25">
      <c r="I91998">
        <v>81.5003662109375</v>
      </c>
    </row>
    <row r="91999" spans="9:9" x14ac:dyDescent="0.25">
      <c r="I91999">
        <v>66.800727844238281</v>
      </c>
    </row>
    <row r="92000" spans="9:9" x14ac:dyDescent="0.25">
      <c r="I92000">
        <v>84.941375732421875</v>
      </c>
    </row>
    <row r="92001" spans="9:9" x14ac:dyDescent="0.25">
      <c r="I92001">
        <v>27.144199371337891</v>
      </c>
    </row>
    <row r="92002" spans="9:9" x14ac:dyDescent="0.25">
      <c r="I92002">
        <v>54.411460876464844</v>
      </c>
    </row>
    <row r="92003" spans="9:9" x14ac:dyDescent="0.25">
      <c r="I92003">
        <v>79.73248291015625</v>
      </c>
    </row>
    <row r="92004" spans="9:9" x14ac:dyDescent="0.25">
      <c r="I92004">
        <v>76.1510009765625</v>
      </c>
    </row>
    <row r="92005" spans="9:9" x14ac:dyDescent="0.25">
      <c r="I92005">
        <v>88.50067138671875</v>
      </c>
    </row>
    <row r="92006" spans="9:9" x14ac:dyDescent="0.25">
      <c r="I92006">
        <v>90.385986328125</v>
      </c>
    </row>
    <row r="92007" spans="9:9" x14ac:dyDescent="0.25">
      <c r="I92007">
        <v>36.677066802978516</v>
      </c>
    </row>
    <row r="92008" spans="9:9" x14ac:dyDescent="0.25">
      <c r="I92008">
        <v>35.712753295898438</v>
      </c>
    </row>
    <row r="92009" spans="9:9" x14ac:dyDescent="0.25">
      <c r="I92009">
        <v>43.628890991210937</v>
      </c>
    </row>
    <row r="92010" spans="9:9" x14ac:dyDescent="0.25">
      <c r="I92010">
        <v>48.560905456542969</v>
      </c>
    </row>
    <row r="92011" spans="9:9" x14ac:dyDescent="0.25">
      <c r="I92011">
        <v>16.473596572875977</v>
      </c>
    </row>
    <row r="92012" spans="9:9" x14ac:dyDescent="0.25">
      <c r="I92012">
        <v>58.359302520751953</v>
      </c>
    </row>
    <row r="92013" spans="9:9" x14ac:dyDescent="0.25">
      <c r="I92013">
        <v>14.580851554870605</v>
      </c>
    </row>
    <row r="92014" spans="9:9" x14ac:dyDescent="0.25">
      <c r="I92014">
        <v>44.03021240234375</v>
      </c>
    </row>
    <row r="92015" spans="9:9" x14ac:dyDescent="0.25">
      <c r="I92015">
        <v>30.090087890625</v>
      </c>
    </row>
    <row r="92016" spans="9:9" x14ac:dyDescent="0.25">
      <c r="I92016">
        <v>42.436588287353516</v>
      </c>
    </row>
    <row r="92017" spans="9:9" x14ac:dyDescent="0.25">
      <c r="I92017">
        <v>12.568717956542969</v>
      </c>
    </row>
    <row r="92018" spans="9:9" x14ac:dyDescent="0.25">
      <c r="I92018">
        <v>24.407434463500977</v>
      </c>
    </row>
    <row r="92019" spans="9:9" x14ac:dyDescent="0.25">
      <c r="I92019">
        <v>90.935966491699219</v>
      </c>
    </row>
    <row r="92020" spans="9:9" x14ac:dyDescent="0.25">
      <c r="I92020">
        <v>78.966346740722656</v>
      </c>
    </row>
    <row r="92021" spans="9:9" x14ac:dyDescent="0.25">
      <c r="I92021">
        <v>70.777305603027344</v>
      </c>
    </row>
    <row r="92022" spans="9:9" x14ac:dyDescent="0.25">
      <c r="I92022">
        <v>71.38812255859375</v>
      </c>
    </row>
    <row r="92023" spans="9:9" x14ac:dyDescent="0.25">
      <c r="I92023">
        <v>10.174554824829102</v>
      </c>
    </row>
    <row r="92024" spans="9:9" x14ac:dyDescent="0.25">
      <c r="I92024">
        <v>65.708580017089844</v>
      </c>
    </row>
    <row r="92025" spans="9:9" x14ac:dyDescent="0.25">
      <c r="I92025">
        <v>2.1765768527984619</v>
      </c>
    </row>
    <row r="92026" spans="9:9" x14ac:dyDescent="0.25">
      <c r="I92026">
        <v>27.312374114990234</v>
      </c>
    </row>
    <row r="92027" spans="9:9" x14ac:dyDescent="0.25">
      <c r="I92027">
        <v>17.03559684753418</v>
      </c>
    </row>
    <row r="92028" spans="9:9" x14ac:dyDescent="0.25">
      <c r="I92028">
        <v>46.224082946777344</v>
      </c>
    </row>
    <row r="92029" spans="9:9" x14ac:dyDescent="0.25">
      <c r="I92029">
        <v>82.33416748046875</v>
      </c>
    </row>
    <row r="92030" spans="9:9" x14ac:dyDescent="0.25">
      <c r="I92030">
        <v>46.727298736572266</v>
      </c>
    </row>
    <row r="92031" spans="9:9" x14ac:dyDescent="0.25">
      <c r="I92031">
        <v>4.1277351379394531</v>
      </c>
    </row>
    <row r="92032" spans="9:9" x14ac:dyDescent="0.25">
      <c r="I92032">
        <v>73.936927795410156</v>
      </c>
    </row>
    <row r="92033" spans="9:9" x14ac:dyDescent="0.25">
      <c r="I92033">
        <v>57.227855682373047</v>
      </c>
    </row>
    <row r="92034" spans="9:9" x14ac:dyDescent="0.25">
      <c r="I92034">
        <v>72.949554443359375</v>
      </c>
    </row>
    <row r="92035" spans="9:9" x14ac:dyDescent="0.25">
      <c r="I92035">
        <v>97.751014709472656</v>
      </c>
    </row>
    <row r="92036" spans="9:9" x14ac:dyDescent="0.25">
      <c r="I92036">
        <v>1.1969685554504395</v>
      </c>
    </row>
    <row r="92037" spans="9:9" x14ac:dyDescent="0.25">
      <c r="I92037">
        <v>76.058082580566406</v>
      </c>
    </row>
    <row r="92038" spans="9:9" x14ac:dyDescent="0.25">
      <c r="I92038">
        <v>39.627815246582031</v>
      </c>
    </row>
    <row r="92039" spans="9:9" x14ac:dyDescent="0.25">
      <c r="I92039">
        <v>53.209392547607422</v>
      </c>
    </row>
    <row r="92040" spans="9:9" x14ac:dyDescent="0.25">
      <c r="I92040">
        <v>93.342338562011719</v>
      </c>
    </row>
    <row r="92041" spans="9:9" x14ac:dyDescent="0.25">
      <c r="I92041">
        <v>49.060447692871094</v>
      </c>
    </row>
    <row r="92042" spans="9:9" x14ac:dyDescent="0.25">
      <c r="I92042">
        <v>97.3052978515625</v>
      </c>
    </row>
    <row r="92043" spans="9:9" x14ac:dyDescent="0.25">
      <c r="I92043">
        <v>75.12322998046875</v>
      </c>
    </row>
    <row r="92044" spans="9:9" x14ac:dyDescent="0.25">
      <c r="I92044">
        <v>67.761955261230469</v>
      </c>
    </row>
    <row r="92045" spans="9:9" x14ac:dyDescent="0.25">
      <c r="I92045">
        <v>30.318195343017578</v>
      </c>
    </row>
    <row r="92046" spans="9:9" x14ac:dyDescent="0.25">
      <c r="I92046">
        <v>64.982246398925781</v>
      </c>
    </row>
    <row r="92047" spans="9:9" x14ac:dyDescent="0.25">
      <c r="I92047">
        <v>62.741798400878906</v>
      </c>
    </row>
    <row r="92048" spans="9:9" x14ac:dyDescent="0.25">
      <c r="I92048">
        <v>57.958019256591797</v>
      </c>
    </row>
    <row r="92049" spans="9:9" x14ac:dyDescent="0.25">
      <c r="I92049">
        <v>25.574737548828125</v>
      </c>
    </row>
    <row r="92050" spans="9:9" x14ac:dyDescent="0.25">
      <c r="I92050">
        <v>6.6784381866455078</v>
      </c>
    </row>
    <row r="92051" spans="9:9" x14ac:dyDescent="0.25">
      <c r="I92051">
        <v>80.255767822265625</v>
      </c>
    </row>
    <row r="92052" spans="9:9" x14ac:dyDescent="0.25">
      <c r="I92052">
        <v>2.6085019111633301</v>
      </c>
    </row>
    <row r="92053" spans="9:9" x14ac:dyDescent="0.25">
      <c r="I92053">
        <v>25.046140670776367</v>
      </c>
    </row>
    <row r="92054" spans="9:9" x14ac:dyDescent="0.25">
      <c r="I92054">
        <v>32.995677947998047</v>
      </c>
    </row>
    <row r="92055" spans="9:9" x14ac:dyDescent="0.25">
      <c r="I92055">
        <v>52.109710693359375</v>
      </c>
    </row>
    <row r="92056" spans="9:9" x14ac:dyDescent="0.25">
      <c r="I92056">
        <v>59.629665374755859</v>
      </c>
    </row>
    <row r="92057" spans="9:9" x14ac:dyDescent="0.25">
      <c r="I92057">
        <v>61.233623504638672</v>
      </c>
    </row>
    <row r="92058" spans="9:9" x14ac:dyDescent="0.25">
      <c r="I92058">
        <v>27.680301666259766</v>
      </c>
    </row>
    <row r="92059" spans="9:9" x14ac:dyDescent="0.25">
      <c r="I92059">
        <v>83.314628601074219</v>
      </c>
    </row>
    <row r="92060" spans="9:9" x14ac:dyDescent="0.25">
      <c r="I92060">
        <v>45.238555908203125</v>
      </c>
    </row>
    <row r="92061" spans="9:9" x14ac:dyDescent="0.25">
      <c r="I92061">
        <v>91.736061096191406</v>
      </c>
    </row>
    <row r="92062" spans="9:9" x14ac:dyDescent="0.25">
      <c r="I92062">
        <v>99.185684204101563</v>
      </c>
    </row>
    <row r="92063" spans="9:9" x14ac:dyDescent="0.25">
      <c r="I92063">
        <v>4.7604026794433594</v>
      </c>
    </row>
    <row r="92064" spans="9:9" x14ac:dyDescent="0.25">
      <c r="I92064">
        <v>98.015487670898438</v>
      </c>
    </row>
    <row r="92065" spans="9:9" x14ac:dyDescent="0.25">
      <c r="I92065">
        <v>7.0624885559082031</v>
      </c>
    </row>
    <row r="92066" spans="9:9" x14ac:dyDescent="0.25">
      <c r="I92066">
        <v>57.234718322753906</v>
      </c>
    </row>
    <row r="92067" spans="9:9" x14ac:dyDescent="0.25">
      <c r="I92067">
        <v>43.528335571289063</v>
      </c>
    </row>
    <row r="92068" spans="9:9" x14ac:dyDescent="0.25">
      <c r="I92068">
        <v>67.966567993164062</v>
      </c>
    </row>
    <row r="92069" spans="9:9" x14ac:dyDescent="0.25">
      <c r="I92069">
        <v>63.444595336914063</v>
      </c>
    </row>
    <row r="92070" spans="9:9" x14ac:dyDescent="0.25">
      <c r="I92070">
        <v>14.382338523864746</v>
      </c>
    </row>
    <row r="92071" spans="9:9" x14ac:dyDescent="0.25">
      <c r="I92071">
        <v>18.203634262084961</v>
      </c>
    </row>
    <row r="92072" spans="9:9" x14ac:dyDescent="0.25">
      <c r="I92072">
        <v>30.586183547973633</v>
      </c>
    </row>
    <row r="92073" spans="9:9" x14ac:dyDescent="0.25">
      <c r="I92073">
        <v>40.64923095703125</v>
      </c>
    </row>
    <row r="92074" spans="9:9" x14ac:dyDescent="0.25">
      <c r="I92074">
        <v>12.578010559082031</v>
      </c>
    </row>
    <row r="92075" spans="9:9" x14ac:dyDescent="0.25">
      <c r="I92075">
        <v>59.187908172607422</v>
      </c>
    </row>
    <row r="92076" spans="9:9" x14ac:dyDescent="0.25">
      <c r="I92076">
        <v>25.919496536254883</v>
      </c>
    </row>
    <row r="92077" spans="9:9" x14ac:dyDescent="0.25">
      <c r="I92077">
        <v>24.790889739990234</v>
      </c>
    </row>
    <row r="92078" spans="9:9" x14ac:dyDescent="0.25">
      <c r="I92078">
        <v>74.728225708007812</v>
      </c>
    </row>
    <row r="92079" spans="9:9" x14ac:dyDescent="0.25">
      <c r="I92079">
        <v>54.011672973632813</v>
      </c>
    </row>
    <row r="92080" spans="9:9" x14ac:dyDescent="0.25">
      <c r="I92080">
        <v>22.624958038330078</v>
      </c>
    </row>
    <row r="92081" spans="9:9" x14ac:dyDescent="0.25">
      <c r="I92081">
        <v>16.144233703613281</v>
      </c>
    </row>
    <row r="92082" spans="9:9" x14ac:dyDescent="0.25">
      <c r="I92082">
        <v>81.259010314941406</v>
      </c>
    </row>
    <row r="92083" spans="9:9" x14ac:dyDescent="0.25">
      <c r="I92083">
        <v>17.646854400634766</v>
      </c>
    </row>
    <row r="92084" spans="9:9" x14ac:dyDescent="0.25">
      <c r="I92084">
        <v>7.0367932319641113</v>
      </c>
    </row>
    <row r="92085" spans="9:9" x14ac:dyDescent="0.25">
      <c r="I92085">
        <v>61.956577301025391</v>
      </c>
    </row>
    <row r="92086" spans="9:9" x14ac:dyDescent="0.25">
      <c r="I92086">
        <v>71.678421020507813</v>
      </c>
    </row>
    <row r="92087" spans="9:9" x14ac:dyDescent="0.25">
      <c r="I92087">
        <v>87.819282531738281</v>
      </c>
    </row>
    <row r="92088" spans="9:9" x14ac:dyDescent="0.25">
      <c r="I92088">
        <v>97.227516174316406</v>
      </c>
    </row>
    <row r="92089" spans="9:9" x14ac:dyDescent="0.25">
      <c r="I92089">
        <v>14.260393142700195</v>
      </c>
    </row>
    <row r="92090" spans="9:9" x14ac:dyDescent="0.25">
      <c r="I92090">
        <v>71.139053344726562</v>
      </c>
    </row>
    <row r="92091" spans="9:9" x14ac:dyDescent="0.25">
      <c r="I92091">
        <v>45.321197509765625</v>
      </c>
    </row>
    <row r="92092" spans="9:9" x14ac:dyDescent="0.25">
      <c r="I92092">
        <v>82.070411682128906</v>
      </c>
    </row>
    <row r="92093" spans="9:9" x14ac:dyDescent="0.25">
      <c r="I92093">
        <v>12.685805320739746</v>
      </c>
    </row>
    <row r="92094" spans="9:9" x14ac:dyDescent="0.25">
      <c r="I92094">
        <v>42.000507354736328</v>
      </c>
    </row>
    <row r="92095" spans="9:9" x14ac:dyDescent="0.25">
      <c r="I92095">
        <v>59.323734283447266</v>
      </c>
    </row>
    <row r="92096" spans="9:9" x14ac:dyDescent="0.25">
      <c r="I92096">
        <v>85.302055358886719</v>
      </c>
    </row>
    <row r="92097" spans="9:9" x14ac:dyDescent="0.25">
      <c r="I92097">
        <v>92.273101806640625</v>
      </c>
    </row>
    <row r="92098" spans="9:9" x14ac:dyDescent="0.25">
      <c r="I92098">
        <v>60.391952514648438</v>
      </c>
    </row>
    <row r="92099" spans="9:9" x14ac:dyDescent="0.25">
      <c r="I92099">
        <v>57.689445495605469</v>
      </c>
    </row>
    <row r="92100" spans="9:9" x14ac:dyDescent="0.25">
      <c r="I92100">
        <v>54.584800720214844</v>
      </c>
    </row>
    <row r="92101" spans="9:9" x14ac:dyDescent="0.25">
      <c r="I92101">
        <v>16.285211563110352</v>
      </c>
    </row>
    <row r="92102" spans="9:9" x14ac:dyDescent="0.25">
      <c r="I92102">
        <v>17.774559020996094</v>
      </c>
    </row>
    <row r="92103" spans="9:9" x14ac:dyDescent="0.25">
      <c r="I92103">
        <v>22.284788131713867</v>
      </c>
    </row>
    <row r="92104" spans="9:9" x14ac:dyDescent="0.25">
      <c r="I92104">
        <v>75.569282531738281</v>
      </c>
    </row>
    <row r="92105" spans="9:9" x14ac:dyDescent="0.25">
      <c r="I92105">
        <v>34.020240783691406</v>
      </c>
    </row>
    <row r="92106" spans="9:9" x14ac:dyDescent="0.25">
      <c r="I92106">
        <v>47.504043579101563</v>
      </c>
    </row>
    <row r="92107" spans="9:9" x14ac:dyDescent="0.25">
      <c r="I92107">
        <v>9.2926206588745117</v>
      </c>
    </row>
    <row r="92108" spans="9:9" x14ac:dyDescent="0.25">
      <c r="I92108">
        <v>10.956918716430664</v>
      </c>
    </row>
    <row r="92109" spans="9:9" x14ac:dyDescent="0.25">
      <c r="I92109">
        <v>63.623935699462891</v>
      </c>
    </row>
    <row r="92110" spans="9:9" x14ac:dyDescent="0.25">
      <c r="I92110">
        <v>76.393150329589844</v>
      </c>
    </row>
    <row r="92111" spans="9:9" x14ac:dyDescent="0.25">
      <c r="I92111">
        <v>94.524711608886719</v>
      </c>
    </row>
    <row r="92112" spans="9:9" x14ac:dyDescent="0.25">
      <c r="I92112">
        <v>64.562400817871094</v>
      </c>
    </row>
    <row r="92113" spans="9:9" x14ac:dyDescent="0.25">
      <c r="I92113">
        <v>99.902206420898438</v>
      </c>
    </row>
    <row r="92114" spans="9:9" x14ac:dyDescent="0.25">
      <c r="I92114">
        <v>1.2741565704345703</v>
      </c>
    </row>
    <row r="92115" spans="9:9" x14ac:dyDescent="0.25">
      <c r="I92115">
        <v>43.734233856201172</v>
      </c>
    </row>
    <row r="92116" spans="9:9" x14ac:dyDescent="0.25">
      <c r="I92116">
        <v>70.376220703125</v>
      </c>
    </row>
    <row r="92117" spans="9:9" x14ac:dyDescent="0.25">
      <c r="I92117">
        <v>47.133617401123047</v>
      </c>
    </row>
    <row r="92118" spans="9:9" x14ac:dyDescent="0.25">
      <c r="I92118">
        <v>90.561363220214844</v>
      </c>
    </row>
    <row r="92119" spans="9:9" x14ac:dyDescent="0.25">
      <c r="I92119">
        <v>7.9282703399658203</v>
      </c>
    </row>
    <row r="92120" spans="9:9" x14ac:dyDescent="0.25">
      <c r="I92120">
        <v>6.6271185874938965</v>
      </c>
    </row>
    <row r="92121" spans="9:9" x14ac:dyDescent="0.25">
      <c r="I92121">
        <v>76.881889343261719</v>
      </c>
    </row>
    <row r="92122" spans="9:9" x14ac:dyDescent="0.25">
      <c r="I92122">
        <v>10.813617706298828</v>
      </c>
    </row>
    <row r="92123" spans="9:9" x14ac:dyDescent="0.25">
      <c r="I92123">
        <v>43.680305480957031</v>
      </c>
    </row>
    <row r="92124" spans="9:9" x14ac:dyDescent="0.25">
      <c r="I92124">
        <v>34.844650268554687</v>
      </c>
    </row>
    <row r="92125" spans="9:9" x14ac:dyDescent="0.25">
      <c r="I92125">
        <v>10.808402061462402</v>
      </c>
    </row>
    <row r="92126" spans="9:9" x14ac:dyDescent="0.25">
      <c r="I92126">
        <v>78.296783447265625</v>
      </c>
    </row>
    <row r="92127" spans="9:9" x14ac:dyDescent="0.25">
      <c r="I92127">
        <v>58.442729949951172</v>
      </c>
    </row>
    <row r="92128" spans="9:9" x14ac:dyDescent="0.25">
      <c r="I92128">
        <v>63.921630859375</v>
      </c>
    </row>
    <row r="92129" spans="9:9" x14ac:dyDescent="0.25">
      <c r="I92129">
        <v>28.484683990478516</v>
      </c>
    </row>
    <row r="92130" spans="9:9" x14ac:dyDescent="0.25">
      <c r="I92130">
        <v>35.546257019042969</v>
      </c>
    </row>
    <row r="92131" spans="9:9" x14ac:dyDescent="0.25">
      <c r="I92131">
        <v>80.859344482421875</v>
      </c>
    </row>
    <row r="92132" spans="9:9" x14ac:dyDescent="0.25">
      <c r="I92132">
        <v>39.176666259765625</v>
      </c>
    </row>
    <row r="92133" spans="9:9" x14ac:dyDescent="0.25">
      <c r="I92133">
        <v>0.20492672920227051</v>
      </c>
    </row>
    <row r="92134" spans="9:9" x14ac:dyDescent="0.25">
      <c r="I92134">
        <v>52.929473876953125</v>
      </c>
    </row>
    <row r="92135" spans="9:9" x14ac:dyDescent="0.25">
      <c r="I92135">
        <v>56.077854156494141</v>
      </c>
    </row>
    <row r="92136" spans="9:9" x14ac:dyDescent="0.25">
      <c r="I92136">
        <v>56.416641235351563</v>
      </c>
    </row>
    <row r="92137" spans="9:9" x14ac:dyDescent="0.25">
      <c r="I92137">
        <v>44.798477172851562</v>
      </c>
    </row>
    <row r="92138" spans="9:9" x14ac:dyDescent="0.25">
      <c r="I92138">
        <v>55.208396911621094</v>
      </c>
    </row>
    <row r="92139" spans="9:9" x14ac:dyDescent="0.25">
      <c r="I92139">
        <v>66.062370300292969</v>
      </c>
    </row>
    <row r="92140" spans="9:9" x14ac:dyDescent="0.25">
      <c r="I92140">
        <v>0.99922418594360352</v>
      </c>
    </row>
    <row r="92141" spans="9:9" x14ac:dyDescent="0.25">
      <c r="I92141">
        <v>12.44233226776123</v>
      </c>
    </row>
    <row r="92142" spans="9:9" x14ac:dyDescent="0.25">
      <c r="I92142">
        <v>73.102020263671875</v>
      </c>
    </row>
    <row r="92143" spans="9:9" x14ac:dyDescent="0.25">
      <c r="I92143">
        <v>74.905914306640625</v>
      </c>
    </row>
    <row r="92144" spans="9:9" x14ac:dyDescent="0.25">
      <c r="I92144">
        <v>11.895359039306641</v>
      </c>
    </row>
    <row r="92145" spans="9:9" x14ac:dyDescent="0.25">
      <c r="I92145">
        <v>92.473655700683594</v>
      </c>
    </row>
    <row r="92146" spans="9:9" x14ac:dyDescent="0.25">
      <c r="I92146">
        <v>19.848871231079102</v>
      </c>
    </row>
    <row r="92147" spans="9:9" x14ac:dyDescent="0.25">
      <c r="I92147">
        <v>99.142906188964844</v>
      </c>
    </row>
    <row r="92148" spans="9:9" x14ac:dyDescent="0.25">
      <c r="I92148">
        <v>70.751777648925781</v>
      </c>
    </row>
    <row r="92149" spans="9:9" x14ac:dyDescent="0.25">
      <c r="I92149">
        <v>46.202259063720703</v>
      </c>
    </row>
    <row r="92150" spans="9:9" x14ac:dyDescent="0.25">
      <c r="I92150">
        <v>92.769500732421875</v>
      </c>
    </row>
    <row r="92151" spans="9:9" x14ac:dyDescent="0.25">
      <c r="I92151">
        <v>3.0616700649261475</v>
      </c>
    </row>
    <row r="92152" spans="9:9" x14ac:dyDescent="0.25">
      <c r="I92152">
        <v>15.953481674194336</v>
      </c>
    </row>
    <row r="92153" spans="9:9" x14ac:dyDescent="0.25">
      <c r="I92153">
        <v>64.723114013671875</v>
      </c>
    </row>
    <row r="92154" spans="9:9" x14ac:dyDescent="0.25">
      <c r="I92154">
        <v>99.829010009765625</v>
      </c>
    </row>
    <row r="92155" spans="9:9" x14ac:dyDescent="0.25">
      <c r="I92155">
        <v>19.016950607299805</v>
      </c>
    </row>
    <row r="92156" spans="9:9" x14ac:dyDescent="0.25">
      <c r="I92156">
        <v>81.686271667480469</v>
      </c>
    </row>
    <row r="92157" spans="9:9" x14ac:dyDescent="0.25">
      <c r="I92157">
        <v>51.728851318359375</v>
      </c>
    </row>
    <row r="92158" spans="9:9" x14ac:dyDescent="0.25">
      <c r="I92158">
        <v>11.199498176574707</v>
      </c>
    </row>
    <row r="92159" spans="9:9" x14ac:dyDescent="0.25">
      <c r="I92159">
        <v>92.742385864257813</v>
      </c>
    </row>
    <row r="92160" spans="9:9" x14ac:dyDescent="0.25">
      <c r="I92160">
        <v>61.999214172363281</v>
      </c>
    </row>
    <row r="92161" spans="9:9" x14ac:dyDescent="0.25">
      <c r="I92161">
        <v>31.322246551513672</v>
      </c>
    </row>
    <row r="92162" spans="9:9" x14ac:dyDescent="0.25">
      <c r="I92162">
        <v>35.8226318359375</v>
      </c>
    </row>
    <row r="92163" spans="9:9" x14ac:dyDescent="0.25">
      <c r="I92163">
        <v>53.663032531738281</v>
      </c>
    </row>
    <row r="92164" spans="9:9" x14ac:dyDescent="0.25">
      <c r="I92164">
        <v>99.867164611816406</v>
      </c>
    </row>
    <row r="92165" spans="9:9" x14ac:dyDescent="0.25">
      <c r="I92165">
        <v>80.828742980957031</v>
      </c>
    </row>
    <row r="92166" spans="9:9" x14ac:dyDescent="0.25">
      <c r="I92166">
        <v>22.972084045410156</v>
      </c>
    </row>
    <row r="92167" spans="9:9" x14ac:dyDescent="0.25">
      <c r="I92167">
        <v>10.20783805847168</v>
      </c>
    </row>
    <row r="92168" spans="9:9" x14ac:dyDescent="0.25">
      <c r="I92168">
        <v>1.2532591819763184</v>
      </c>
    </row>
    <row r="92169" spans="9:9" x14ac:dyDescent="0.25">
      <c r="I92169">
        <v>88.608940124511719</v>
      </c>
    </row>
    <row r="92170" spans="9:9" x14ac:dyDescent="0.25">
      <c r="I92170">
        <v>88.816070556640625</v>
      </c>
    </row>
    <row r="92171" spans="9:9" x14ac:dyDescent="0.25">
      <c r="I92171">
        <v>70.122161865234375</v>
      </c>
    </row>
    <row r="92172" spans="9:9" x14ac:dyDescent="0.25">
      <c r="I92172">
        <v>74.171409606933594</v>
      </c>
    </row>
    <row r="92173" spans="9:9" x14ac:dyDescent="0.25">
      <c r="I92173">
        <v>36.871082305908203</v>
      </c>
    </row>
    <row r="92174" spans="9:9" x14ac:dyDescent="0.25">
      <c r="I92174">
        <v>67.979835510253906</v>
      </c>
    </row>
    <row r="92175" spans="9:9" x14ac:dyDescent="0.25">
      <c r="I92175">
        <v>85.780281066894531</v>
      </c>
    </row>
    <row r="92176" spans="9:9" x14ac:dyDescent="0.25">
      <c r="I92176">
        <v>92.748817443847656</v>
      </c>
    </row>
    <row r="92177" spans="9:9" x14ac:dyDescent="0.25">
      <c r="I92177">
        <v>9.48358154296875</v>
      </c>
    </row>
    <row r="92178" spans="9:9" x14ac:dyDescent="0.25">
      <c r="I92178">
        <v>90.108154296875</v>
      </c>
    </row>
    <row r="92179" spans="9:9" x14ac:dyDescent="0.25">
      <c r="I92179">
        <v>24.497859954833984</v>
      </c>
    </row>
    <row r="92180" spans="9:9" x14ac:dyDescent="0.25">
      <c r="I92180">
        <v>86.288467407226562</v>
      </c>
    </row>
    <row r="92181" spans="9:9" x14ac:dyDescent="0.25">
      <c r="I92181">
        <v>24.787504196166992</v>
      </c>
    </row>
    <row r="92182" spans="9:9" x14ac:dyDescent="0.25">
      <c r="I92182">
        <v>81.427833557128906</v>
      </c>
    </row>
    <row r="92183" spans="9:9" x14ac:dyDescent="0.25">
      <c r="I92183">
        <v>63.844482421875</v>
      </c>
    </row>
    <row r="92184" spans="9:9" x14ac:dyDescent="0.25">
      <c r="I92184">
        <v>53.331600189208984</v>
      </c>
    </row>
    <row r="92185" spans="9:9" x14ac:dyDescent="0.25">
      <c r="I92185">
        <v>93.409065246582031</v>
      </c>
    </row>
    <row r="92186" spans="9:9" x14ac:dyDescent="0.25">
      <c r="I92186">
        <v>91.310211181640625</v>
      </c>
    </row>
    <row r="92187" spans="9:9" x14ac:dyDescent="0.25">
      <c r="I92187">
        <v>11.956137657165527</v>
      </c>
    </row>
    <row r="92188" spans="9:9" x14ac:dyDescent="0.25">
      <c r="I92188">
        <v>0.72027444839477539</v>
      </c>
    </row>
    <row r="92189" spans="9:9" x14ac:dyDescent="0.25">
      <c r="I92189">
        <v>1.0721504688262939</v>
      </c>
    </row>
    <row r="92190" spans="9:9" x14ac:dyDescent="0.25">
      <c r="I92190">
        <v>43.833660125732422</v>
      </c>
    </row>
    <row r="92191" spans="9:9" x14ac:dyDescent="0.25">
      <c r="I92191">
        <v>52.847713470458984</v>
      </c>
    </row>
    <row r="92192" spans="9:9" x14ac:dyDescent="0.25">
      <c r="I92192">
        <v>7.6598048210144043</v>
      </c>
    </row>
    <row r="92193" spans="9:9" x14ac:dyDescent="0.25">
      <c r="I92193">
        <v>16.410785675048828</v>
      </c>
    </row>
    <row r="92194" spans="9:9" x14ac:dyDescent="0.25">
      <c r="I92194">
        <v>14.346075057983398</v>
      </c>
    </row>
    <row r="92195" spans="9:9" x14ac:dyDescent="0.25">
      <c r="I92195">
        <v>16.725509643554688</v>
      </c>
    </row>
    <row r="92196" spans="9:9" x14ac:dyDescent="0.25">
      <c r="I92196">
        <v>14.781295776367188</v>
      </c>
    </row>
    <row r="92197" spans="9:9" x14ac:dyDescent="0.25">
      <c r="I92197">
        <v>23.78166389465332</v>
      </c>
    </row>
    <row r="92198" spans="9:9" x14ac:dyDescent="0.25">
      <c r="I92198">
        <v>31.027389526367188</v>
      </c>
    </row>
    <row r="92199" spans="9:9" x14ac:dyDescent="0.25">
      <c r="I92199">
        <v>75.299736022949219</v>
      </c>
    </row>
    <row r="92200" spans="9:9" x14ac:dyDescent="0.25">
      <c r="I92200">
        <v>38.204132080078125</v>
      </c>
    </row>
    <row r="92201" spans="9:9" x14ac:dyDescent="0.25">
      <c r="I92201">
        <v>81.076629638671875</v>
      </c>
    </row>
    <row r="92202" spans="9:9" x14ac:dyDescent="0.25">
      <c r="I92202">
        <v>1.4520645141601563</v>
      </c>
    </row>
    <row r="92203" spans="9:9" x14ac:dyDescent="0.25">
      <c r="I92203">
        <v>62.096996307373047</v>
      </c>
    </row>
    <row r="92204" spans="9:9" x14ac:dyDescent="0.25">
      <c r="I92204">
        <v>8.5984821319580078</v>
      </c>
    </row>
    <row r="92205" spans="9:9" x14ac:dyDescent="0.25">
      <c r="I92205">
        <v>2.5351822376251221</v>
      </c>
    </row>
    <row r="92206" spans="9:9" x14ac:dyDescent="0.25">
      <c r="I92206">
        <v>64.151596069335937</v>
      </c>
    </row>
    <row r="92207" spans="9:9" x14ac:dyDescent="0.25">
      <c r="I92207">
        <v>17.772811889648438</v>
      </c>
    </row>
    <row r="92208" spans="9:9" x14ac:dyDescent="0.25">
      <c r="I92208">
        <v>35.247791290283203</v>
      </c>
    </row>
    <row r="92209" spans="9:9" x14ac:dyDescent="0.25">
      <c r="I92209">
        <v>66.556983947753906</v>
      </c>
    </row>
    <row r="92210" spans="9:9" x14ac:dyDescent="0.25">
      <c r="I92210">
        <v>65.177009582519531</v>
      </c>
    </row>
    <row r="92211" spans="9:9" x14ac:dyDescent="0.25">
      <c r="I92211">
        <v>60.424106597900391</v>
      </c>
    </row>
    <row r="92212" spans="9:9" x14ac:dyDescent="0.25">
      <c r="I92212">
        <v>95.111289978027344</v>
      </c>
    </row>
    <row r="92213" spans="9:9" x14ac:dyDescent="0.25">
      <c r="I92213">
        <v>48.514347076416016</v>
      </c>
    </row>
    <row r="92214" spans="9:9" x14ac:dyDescent="0.25">
      <c r="I92214">
        <v>59.661365509033203</v>
      </c>
    </row>
    <row r="92215" spans="9:9" x14ac:dyDescent="0.25">
      <c r="I92215">
        <v>80.901710510253906</v>
      </c>
    </row>
    <row r="92216" spans="9:9" x14ac:dyDescent="0.25">
      <c r="I92216">
        <v>46.886478424072266</v>
      </c>
    </row>
    <row r="92217" spans="9:9" x14ac:dyDescent="0.25">
      <c r="I92217">
        <v>78.564743041992187</v>
      </c>
    </row>
    <row r="92218" spans="9:9" x14ac:dyDescent="0.25">
      <c r="I92218">
        <v>38.382244110107422</v>
      </c>
    </row>
    <row r="92219" spans="9:9" x14ac:dyDescent="0.25">
      <c r="I92219">
        <v>63.12286376953125</v>
      </c>
    </row>
    <row r="92220" spans="9:9" x14ac:dyDescent="0.25">
      <c r="I92220">
        <v>70.071662902832031</v>
      </c>
    </row>
    <row r="92221" spans="9:9" x14ac:dyDescent="0.25">
      <c r="I92221">
        <v>24.463302612304687</v>
      </c>
    </row>
    <row r="92222" spans="9:9" x14ac:dyDescent="0.25">
      <c r="I92222">
        <v>79.324272155761719</v>
      </c>
    </row>
    <row r="92223" spans="9:9" x14ac:dyDescent="0.25">
      <c r="I92223">
        <v>29.383701324462891</v>
      </c>
    </row>
    <row r="92224" spans="9:9" x14ac:dyDescent="0.25">
      <c r="I92224">
        <v>29.028404235839844</v>
      </c>
    </row>
    <row r="92225" spans="9:9" x14ac:dyDescent="0.25">
      <c r="I92225">
        <v>99.37530517578125</v>
      </c>
    </row>
    <row r="92226" spans="9:9" x14ac:dyDescent="0.25">
      <c r="I92226">
        <v>24.24159049987793</v>
      </c>
    </row>
    <row r="92227" spans="9:9" x14ac:dyDescent="0.25">
      <c r="I92227">
        <v>10.67177677154541</v>
      </c>
    </row>
    <row r="92228" spans="9:9" x14ac:dyDescent="0.25">
      <c r="I92228">
        <v>62.044059753417969</v>
      </c>
    </row>
    <row r="92229" spans="9:9" x14ac:dyDescent="0.25">
      <c r="I92229">
        <v>94.688682556152344</v>
      </c>
    </row>
    <row r="92230" spans="9:9" x14ac:dyDescent="0.25">
      <c r="I92230">
        <v>80.220390319824219</v>
      </c>
    </row>
    <row r="92231" spans="9:9" x14ac:dyDescent="0.25">
      <c r="I92231">
        <v>41.978542327880859</v>
      </c>
    </row>
    <row r="92232" spans="9:9" x14ac:dyDescent="0.25">
      <c r="I92232">
        <v>95.394264221191406</v>
      </c>
    </row>
    <row r="92233" spans="9:9" x14ac:dyDescent="0.25">
      <c r="I92233">
        <v>37.826545715332031</v>
      </c>
    </row>
    <row r="92234" spans="9:9" x14ac:dyDescent="0.25">
      <c r="I92234">
        <v>46.241378784179688</v>
      </c>
    </row>
    <row r="92235" spans="9:9" x14ac:dyDescent="0.25">
      <c r="I92235">
        <v>82.611862182617187</v>
      </c>
    </row>
    <row r="92236" spans="9:9" x14ac:dyDescent="0.25">
      <c r="I92236">
        <v>82.405433654785156</v>
      </c>
    </row>
    <row r="92237" spans="9:9" x14ac:dyDescent="0.25">
      <c r="I92237">
        <v>75.05963134765625</v>
      </c>
    </row>
    <row r="92238" spans="9:9" x14ac:dyDescent="0.25">
      <c r="I92238">
        <v>64.742301940917969</v>
      </c>
    </row>
    <row r="92239" spans="9:9" x14ac:dyDescent="0.25">
      <c r="I92239">
        <v>61.508506774902344</v>
      </c>
    </row>
    <row r="92240" spans="9:9" x14ac:dyDescent="0.25">
      <c r="I92240">
        <v>67.517265319824219</v>
      </c>
    </row>
    <row r="92241" spans="9:9" x14ac:dyDescent="0.25">
      <c r="I92241">
        <v>79.318862915039063</v>
      </c>
    </row>
    <row r="92242" spans="9:9" x14ac:dyDescent="0.25">
      <c r="I92242">
        <v>98.180435180664063</v>
      </c>
    </row>
    <row r="92243" spans="9:9" x14ac:dyDescent="0.25">
      <c r="I92243">
        <v>47.546642303466797</v>
      </c>
    </row>
    <row r="92244" spans="9:9" x14ac:dyDescent="0.25">
      <c r="I92244">
        <v>75.345245361328125</v>
      </c>
    </row>
    <row r="92245" spans="9:9" x14ac:dyDescent="0.25">
      <c r="I92245">
        <v>83.007797241210938</v>
      </c>
    </row>
    <row r="92246" spans="9:9" x14ac:dyDescent="0.25">
      <c r="I92246">
        <v>30.595088958740234</v>
      </c>
    </row>
    <row r="92247" spans="9:9" x14ac:dyDescent="0.25">
      <c r="I92247">
        <v>44.858352661132813</v>
      </c>
    </row>
    <row r="92248" spans="9:9" x14ac:dyDescent="0.25">
      <c r="I92248">
        <v>24.74311637878418</v>
      </c>
    </row>
    <row r="92249" spans="9:9" x14ac:dyDescent="0.25">
      <c r="I92249">
        <v>35.815151214599609</v>
      </c>
    </row>
    <row r="92250" spans="9:9" x14ac:dyDescent="0.25">
      <c r="I92250">
        <v>94.170089721679688</v>
      </c>
    </row>
    <row r="92251" spans="9:9" x14ac:dyDescent="0.25">
      <c r="I92251">
        <v>13.14212703704834</v>
      </c>
    </row>
    <row r="92252" spans="9:9" x14ac:dyDescent="0.25">
      <c r="I92252">
        <v>67.865432739257813</v>
      </c>
    </row>
    <row r="92253" spans="9:9" x14ac:dyDescent="0.25">
      <c r="I92253">
        <v>87.527305603027344</v>
      </c>
    </row>
    <row r="92254" spans="9:9" x14ac:dyDescent="0.25">
      <c r="I92254">
        <v>20.796321868896484</v>
      </c>
    </row>
    <row r="92255" spans="9:9" x14ac:dyDescent="0.25">
      <c r="I92255">
        <v>12.975353240966797</v>
      </c>
    </row>
    <row r="92256" spans="9:9" x14ac:dyDescent="0.25">
      <c r="I92256">
        <v>54.230010986328125</v>
      </c>
    </row>
    <row r="92257" spans="9:9" x14ac:dyDescent="0.25">
      <c r="I92257">
        <v>95.840797424316406</v>
      </c>
    </row>
    <row r="92258" spans="9:9" x14ac:dyDescent="0.25">
      <c r="I92258">
        <v>18.634176254272461</v>
      </c>
    </row>
    <row r="92259" spans="9:9" x14ac:dyDescent="0.25">
      <c r="I92259">
        <v>76.1268310546875</v>
      </c>
    </row>
    <row r="92260" spans="9:9" x14ac:dyDescent="0.25">
      <c r="I92260">
        <v>19.78045654296875</v>
      </c>
    </row>
    <row r="92261" spans="9:9" x14ac:dyDescent="0.25">
      <c r="I92261">
        <v>59.1748046875</v>
      </c>
    </row>
    <row r="92262" spans="9:9" x14ac:dyDescent="0.25">
      <c r="I92262">
        <v>73.67608642578125</v>
      </c>
    </row>
    <row r="92263" spans="9:9" x14ac:dyDescent="0.25">
      <c r="I92263">
        <v>0.86926817893981934</v>
      </c>
    </row>
    <row r="92264" spans="9:9" x14ac:dyDescent="0.25">
      <c r="I92264">
        <v>0.94865560531616211</v>
      </c>
    </row>
    <row r="92265" spans="9:9" x14ac:dyDescent="0.25">
      <c r="I92265">
        <v>74.483688354492187</v>
      </c>
    </row>
    <row r="92266" spans="9:9" x14ac:dyDescent="0.25">
      <c r="I92266">
        <v>76.309013366699219</v>
      </c>
    </row>
    <row r="92267" spans="9:9" x14ac:dyDescent="0.25">
      <c r="I92267">
        <v>72.291770935058594</v>
      </c>
    </row>
    <row r="92268" spans="9:9" x14ac:dyDescent="0.25">
      <c r="I92268">
        <v>73.717269897460938</v>
      </c>
    </row>
    <row r="92269" spans="9:9" x14ac:dyDescent="0.25">
      <c r="I92269">
        <v>20.069438934326172</v>
      </c>
    </row>
    <row r="92270" spans="9:9" x14ac:dyDescent="0.25">
      <c r="I92270">
        <v>72.876953125</v>
      </c>
    </row>
    <row r="92271" spans="9:9" x14ac:dyDescent="0.25">
      <c r="I92271">
        <v>7.61236572265625</v>
      </c>
    </row>
    <row r="92272" spans="9:9" x14ac:dyDescent="0.25">
      <c r="I92272">
        <v>17.682254791259766</v>
      </c>
    </row>
    <row r="92273" spans="9:9" x14ac:dyDescent="0.25">
      <c r="I92273">
        <v>63.394218444824219</v>
      </c>
    </row>
    <row r="92274" spans="9:9" x14ac:dyDescent="0.25">
      <c r="I92274">
        <v>42.243431091308594</v>
      </c>
    </row>
    <row r="92275" spans="9:9" x14ac:dyDescent="0.25">
      <c r="I92275">
        <v>26.490467071533203</v>
      </c>
    </row>
    <row r="92276" spans="9:9" x14ac:dyDescent="0.25">
      <c r="I92276">
        <v>5.1153302192687988</v>
      </c>
    </row>
    <row r="92277" spans="9:9" x14ac:dyDescent="0.25">
      <c r="I92277">
        <v>93.892845153808594</v>
      </c>
    </row>
    <row r="92278" spans="9:9" x14ac:dyDescent="0.25">
      <c r="I92278">
        <v>97.35400390625</v>
      </c>
    </row>
    <row r="92279" spans="9:9" x14ac:dyDescent="0.25">
      <c r="I92279">
        <v>46.339408874511719</v>
      </c>
    </row>
    <row r="92280" spans="9:9" x14ac:dyDescent="0.25">
      <c r="I92280">
        <v>15.026510238647461</v>
      </c>
    </row>
    <row r="92281" spans="9:9" x14ac:dyDescent="0.25">
      <c r="I92281">
        <v>80.7852783203125</v>
      </c>
    </row>
    <row r="92282" spans="9:9" x14ac:dyDescent="0.25">
      <c r="I92282">
        <v>11.798763275146484</v>
      </c>
    </row>
    <row r="92283" spans="9:9" x14ac:dyDescent="0.25">
      <c r="I92283">
        <v>2.638930082321167</v>
      </c>
    </row>
    <row r="92284" spans="9:9" x14ac:dyDescent="0.25">
      <c r="I92284">
        <v>72.226585388183594</v>
      </c>
    </row>
    <row r="92285" spans="9:9" x14ac:dyDescent="0.25">
      <c r="I92285">
        <v>55.88916015625</v>
      </c>
    </row>
    <row r="92286" spans="9:9" x14ac:dyDescent="0.25">
      <c r="I92286">
        <v>71.374824523925781</v>
      </c>
    </row>
    <row r="92287" spans="9:9" x14ac:dyDescent="0.25">
      <c r="I92287">
        <v>94.247665405273438</v>
      </c>
    </row>
    <row r="92288" spans="9:9" x14ac:dyDescent="0.25">
      <c r="I92288">
        <v>11.389625549316406</v>
      </c>
    </row>
    <row r="92289" spans="9:9" x14ac:dyDescent="0.25">
      <c r="I92289">
        <v>21.432262420654297</v>
      </c>
    </row>
    <row r="92290" spans="9:9" x14ac:dyDescent="0.25">
      <c r="I92290">
        <v>50.648834228515625</v>
      </c>
    </row>
    <row r="92291" spans="9:9" x14ac:dyDescent="0.25">
      <c r="I92291">
        <v>53.715675354003906</v>
      </c>
    </row>
    <row r="92292" spans="9:9" x14ac:dyDescent="0.25">
      <c r="I92292">
        <v>66.115486145019531</v>
      </c>
    </row>
    <row r="92293" spans="9:9" x14ac:dyDescent="0.25">
      <c r="I92293">
        <v>82.865028381347656</v>
      </c>
    </row>
    <row r="92294" spans="9:9" x14ac:dyDescent="0.25">
      <c r="I92294">
        <v>14.519476890563965</v>
      </c>
    </row>
    <row r="92295" spans="9:9" x14ac:dyDescent="0.25">
      <c r="I92295">
        <v>42.596904754638672</v>
      </c>
    </row>
    <row r="92296" spans="9:9" x14ac:dyDescent="0.25">
      <c r="I92296">
        <v>82.992301940917969</v>
      </c>
    </row>
    <row r="92297" spans="9:9" x14ac:dyDescent="0.25">
      <c r="I92297">
        <v>6.6730556488037109</v>
      </c>
    </row>
    <row r="92298" spans="9:9" x14ac:dyDescent="0.25">
      <c r="I92298">
        <v>44.77996826171875</v>
      </c>
    </row>
    <row r="92299" spans="9:9" x14ac:dyDescent="0.25">
      <c r="I92299">
        <v>71.76171875</v>
      </c>
    </row>
    <row r="92300" spans="9:9" x14ac:dyDescent="0.25">
      <c r="I92300">
        <v>60.658992767333984</v>
      </c>
    </row>
    <row r="92301" spans="9:9" x14ac:dyDescent="0.25">
      <c r="I92301">
        <v>3.1895935535430908</v>
      </c>
    </row>
    <row r="92302" spans="9:9" x14ac:dyDescent="0.25">
      <c r="I92302">
        <v>91.680549621582031</v>
      </c>
    </row>
    <row r="92303" spans="9:9" x14ac:dyDescent="0.25">
      <c r="I92303">
        <v>46.709388732910156</v>
      </c>
    </row>
    <row r="92304" spans="9:9" x14ac:dyDescent="0.25">
      <c r="I92304">
        <v>13.867748260498047</v>
      </c>
    </row>
    <row r="92305" spans="9:9" x14ac:dyDescent="0.25">
      <c r="I92305">
        <v>34.408050537109375</v>
      </c>
    </row>
    <row r="92306" spans="9:9" x14ac:dyDescent="0.25">
      <c r="I92306">
        <v>50.490997314453125</v>
      </c>
    </row>
    <row r="92307" spans="9:9" x14ac:dyDescent="0.25">
      <c r="I92307">
        <v>37.880580902099609</v>
      </c>
    </row>
    <row r="92308" spans="9:9" x14ac:dyDescent="0.25">
      <c r="I92308">
        <v>62.546550750732422</v>
      </c>
    </row>
    <row r="92309" spans="9:9" x14ac:dyDescent="0.25">
      <c r="I92309">
        <v>46.794490814208984</v>
      </c>
    </row>
    <row r="92310" spans="9:9" x14ac:dyDescent="0.25">
      <c r="I92310">
        <v>63.063121795654297</v>
      </c>
    </row>
    <row r="92311" spans="9:9" x14ac:dyDescent="0.25">
      <c r="I92311">
        <v>75.969879150390625</v>
      </c>
    </row>
    <row r="92312" spans="9:9" x14ac:dyDescent="0.25">
      <c r="I92312">
        <v>45.861660003662109</v>
      </c>
    </row>
    <row r="92313" spans="9:9" x14ac:dyDescent="0.25">
      <c r="I92313">
        <v>29.100137710571289</v>
      </c>
    </row>
    <row r="92314" spans="9:9" x14ac:dyDescent="0.25">
      <c r="I92314">
        <v>44.393253326416016</v>
      </c>
    </row>
    <row r="92315" spans="9:9" x14ac:dyDescent="0.25">
      <c r="I92315">
        <v>72.238273620605469</v>
      </c>
    </row>
    <row r="92316" spans="9:9" x14ac:dyDescent="0.25">
      <c r="I92316">
        <v>61.280120849609375</v>
      </c>
    </row>
    <row r="92317" spans="9:9" x14ac:dyDescent="0.25">
      <c r="I92317">
        <v>95.173866271972656</v>
      </c>
    </row>
    <row r="92318" spans="9:9" x14ac:dyDescent="0.25">
      <c r="I92318">
        <v>34.184764862060547</v>
      </c>
    </row>
    <row r="92319" spans="9:9" x14ac:dyDescent="0.25">
      <c r="I92319">
        <v>63.825649261474609</v>
      </c>
    </row>
    <row r="92320" spans="9:9" x14ac:dyDescent="0.25">
      <c r="I92320">
        <v>28.632247924804688</v>
      </c>
    </row>
    <row r="92321" spans="9:9" x14ac:dyDescent="0.25">
      <c r="I92321">
        <v>91.774711608886719</v>
      </c>
    </row>
    <row r="92322" spans="9:9" x14ac:dyDescent="0.25">
      <c r="I92322">
        <v>73.410560607910156</v>
      </c>
    </row>
    <row r="92323" spans="9:9" x14ac:dyDescent="0.25">
      <c r="I92323">
        <v>84.063308715820313</v>
      </c>
    </row>
    <row r="92324" spans="9:9" x14ac:dyDescent="0.25">
      <c r="I92324">
        <v>79.174148559570312</v>
      </c>
    </row>
    <row r="92325" spans="9:9" x14ac:dyDescent="0.25">
      <c r="I92325">
        <v>31.384355545043945</v>
      </c>
    </row>
    <row r="92326" spans="9:9" x14ac:dyDescent="0.25">
      <c r="I92326">
        <v>5.8755636215209961</v>
      </c>
    </row>
    <row r="92327" spans="9:9" x14ac:dyDescent="0.25">
      <c r="I92327">
        <v>57.786457061767578</v>
      </c>
    </row>
    <row r="92328" spans="9:9" x14ac:dyDescent="0.25">
      <c r="I92328">
        <v>69.65020751953125</v>
      </c>
    </row>
    <row r="92329" spans="9:9" x14ac:dyDescent="0.25">
      <c r="I92329">
        <v>50.0196533203125</v>
      </c>
    </row>
    <row r="92330" spans="9:9" x14ac:dyDescent="0.25">
      <c r="I92330">
        <v>4.7792434692382812</v>
      </c>
    </row>
    <row r="92331" spans="9:9" x14ac:dyDescent="0.25">
      <c r="I92331">
        <v>21.646707534790039</v>
      </c>
    </row>
    <row r="92332" spans="9:9" x14ac:dyDescent="0.25">
      <c r="I92332">
        <v>21.355592727661133</v>
      </c>
    </row>
    <row r="92333" spans="9:9" x14ac:dyDescent="0.25">
      <c r="I92333">
        <v>90.045097351074219</v>
      </c>
    </row>
    <row r="92334" spans="9:9" x14ac:dyDescent="0.25">
      <c r="I92334">
        <v>24.278091430664063</v>
      </c>
    </row>
    <row r="92335" spans="9:9" x14ac:dyDescent="0.25">
      <c r="I92335">
        <v>69.424575805664063</v>
      </c>
    </row>
    <row r="92336" spans="9:9" x14ac:dyDescent="0.25">
      <c r="I92336">
        <v>84.198745727539063</v>
      </c>
    </row>
    <row r="92337" spans="9:9" x14ac:dyDescent="0.25">
      <c r="I92337">
        <v>7.9853591918945313</v>
      </c>
    </row>
    <row r="92338" spans="9:9" x14ac:dyDescent="0.25">
      <c r="I92338">
        <v>76.048133850097656</v>
      </c>
    </row>
    <row r="92339" spans="9:9" x14ac:dyDescent="0.25">
      <c r="I92339">
        <v>22.341983795166016</v>
      </c>
    </row>
    <row r="92340" spans="9:9" x14ac:dyDescent="0.25">
      <c r="I92340">
        <v>25.763904571533203</v>
      </c>
    </row>
    <row r="92341" spans="9:9" x14ac:dyDescent="0.25">
      <c r="I92341">
        <v>7.337742805480957</v>
      </c>
    </row>
    <row r="92342" spans="9:9" x14ac:dyDescent="0.25">
      <c r="I92342">
        <v>30.847431182861328</v>
      </c>
    </row>
    <row r="92343" spans="9:9" x14ac:dyDescent="0.25">
      <c r="I92343">
        <v>24.374765396118164</v>
      </c>
    </row>
    <row r="92344" spans="9:9" x14ac:dyDescent="0.25">
      <c r="I92344">
        <v>45.373569488525391</v>
      </c>
    </row>
    <row r="92345" spans="9:9" x14ac:dyDescent="0.25">
      <c r="I92345">
        <v>96.384719848632812</v>
      </c>
    </row>
    <row r="92346" spans="9:9" x14ac:dyDescent="0.25">
      <c r="I92346">
        <v>45.078563690185547</v>
      </c>
    </row>
    <row r="92347" spans="9:9" x14ac:dyDescent="0.25">
      <c r="I92347">
        <v>62.565155029296875</v>
      </c>
    </row>
    <row r="92348" spans="9:9" x14ac:dyDescent="0.25">
      <c r="I92348">
        <v>13.151037216186523</v>
      </c>
    </row>
    <row r="92349" spans="9:9" x14ac:dyDescent="0.25">
      <c r="I92349">
        <v>71.006423950195313</v>
      </c>
    </row>
    <row r="92350" spans="9:9" x14ac:dyDescent="0.25">
      <c r="I92350">
        <v>12.351155281066895</v>
      </c>
    </row>
    <row r="92351" spans="9:9" x14ac:dyDescent="0.25">
      <c r="I92351">
        <v>12.334293365478516</v>
      </c>
    </row>
    <row r="92352" spans="9:9" x14ac:dyDescent="0.25">
      <c r="I92352">
        <v>34.082878112792969</v>
      </c>
    </row>
    <row r="92353" spans="9:9" x14ac:dyDescent="0.25">
      <c r="I92353">
        <v>22.493129730224609</v>
      </c>
    </row>
    <row r="92354" spans="9:9" x14ac:dyDescent="0.25">
      <c r="I92354">
        <v>40.044357299804687</v>
      </c>
    </row>
    <row r="92355" spans="9:9" x14ac:dyDescent="0.25">
      <c r="I92355">
        <v>7.7947320938110352</v>
      </c>
    </row>
    <row r="92356" spans="9:9" x14ac:dyDescent="0.25">
      <c r="I92356">
        <v>37.081443786621094</v>
      </c>
    </row>
    <row r="92357" spans="9:9" x14ac:dyDescent="0.25">
      <c r="I92357">
        <v>70.357780456542969</v>
      </c>
    </row>
    <row r="92358" spans="9:9" x14ac:dyDescent="0.25">
      <c r="I92358">
        <v>50.869346618652344</v>
      </c>
    </row>
    <row r="92359" spans="9:9" x14ac:dyDescent="0.25">
      <c r="I92359">
        <v>37.062923431396484</v>
      </c>
    </row>
    <row r="92360" spans="9:9" x14ac:dyDescent="0.25">
      <c r="I92360">
        <v>89.047370910644531</v>
      </c>
    </row>
    <row r="92361" spans="9:9" x14ac:dyDescent="0.25">
      <c r="I92361">
        <v>20.148473739624023</v>
      </c>
    </row>
    <row r="92362" spans="9:9" x14ac:dyDescent="0.25">
      <c r="I92362">
        <v>9.4318389892578125</v>
      </c>
    </row>
    <row r="92363" spans="9:9" x14ac:dyDescent="0.25">
      <c r="I92363">
        <v>62.571735382080078</v>
      </c>
    </row>
    <row r="92364" spans="9:9" x14ac:dyDescent="0.25">
      <c r="I92364">
        <v>33.932079315185547</v>
      </c>
    </row>
    <row r="92365" spans="9:9" x14ac:dyDescent="0.25">
      <c r="I92365">
        <v>46.260959625244141</v>
      </c>
    </row>
    <row r="92366" spans="9:9" x14ac:dyDescent="0.25">
      <c r="I92366">
        <v>73.794578552246094</v>
      </c>
    </row>
    <row r="92367" spans="9:9" x14ac:dyDescent="0.25">
      <c r="I92367">
        <v>66.382926940917969</v>
      </c>
    </row>
    <row r="92368" spans="9:9" x14ac:dyDescent="0.25">
      <c r="I92368">
        <v>56.800258636474609</v>
      </c>
    </row>
    <row r="92369" spans="9:9" x14ac:dyDescent="0.25">
      <c r="I92369">
        <v>99.751144409179688</v>
      </c>
    </row>
    <row r="92370" spans="9:9" x14ac:dyDescent="0.25">
      <c r="I92370">
        <v>72.039840698242188</v>
      </c>
    </row>
    <row r="92371" spans="9:9" x14ac:dyDescent="0.25">
      <c r="I92371">
        <v>20.499675750732422</v>
      </c>
    </row>
    <row r="92372" spans="9:9" x14ac:dyDescent="0.25">
      <c r="I92372">
        <v>72.89239501953125</v>
      </c>
    </row>
    <row r="92373" spans="9:9" x14ac:dyDescent="0.25">
      <c r="I92373">
        <v>41.147594451904297</v>
      </c>
    </row>
    <row r="92374" spans="9:9" x14ac:dyDescent="0.25">
      <c r="I92374">
        <v>3.831934928894043</v>
      </c>
    </row>
    <row r="92375" spans="9:9" x14ac:dyDescent="0.25">
      <c r="I92375">
        <v>82.179061889648438</v>
      </c>
    </row>
    <row r="92376" spans="9:9" x14ac:dyDescent="0.25">
      <c r="I92376">
        <v>41.687236785888672</v>
      </c>
    </row>
    <row r="92377" spans="9:9" x14ac:dyDescent="0.25">
      <c r="I92377">
        <v>98.264030456542969</v>
      </c>
    </row>
    <row r="92378" spans="9:9" x14ac:dyDescent="0.25">
      <c r="I92378">
        <v>66.979690551757813</v>
      </c>
    </row>
    <row r="92379" spans="9:9" x14ac:dyDescent="0.25">
      <c r="I92379">
        <v>14.244574546813965</v>
      </c>
    </row>
    <row r="92380" spans="9:9" x14ac:dyDescent="0.25">
      <c r="I92380">
        <v>5.9643387794494629</v>
      </c>
    </row>
    <row r="92381" spans="9:9" x14ac:dyDescent="0.25">
      <c r="I92381">
        <v>49.011833190917969</v>
      </c>
    </row>
    <row r="92382" spans="9:9" x14ac:dyDescent="0.25">
      <c r="I92382">
        <v>8.9989900588989258</v>
      </c>
    </row>
    <row r="92383" spans="9:9" x14ac:dyDescent="0.25">
      <c r="I92383">
        <v>30.398601531982422</v>
      </c>
    </row>
    <row r="92384" spans="9:9" x14ac:dyDescent="0.25">
      <c r="I92384">
        <v>55.86651611328125</v>
      </c>
    </row>
    <row r="92385" spans="9:9" x14ac:dyDescent="0.25">
      <c r="I92385">
        <v>29.212528228759766</v>
      </c>
    </row>
    <row r="92386" spans="9:9" x14ac:dyDescent="0.25">
      <c r="I92386">
        <v>3.6752223968505859</v>
      </c>
    </row>
    <row r="92387" spans="9:9" x14ac:dyDescent="0.25">
      <c r="I92387">
        <v>65.534942626953125</v>
      </c>
    </row>
    <row r="92388" spans="9:9" x14ac:dyDescent="0.25">
      <c r="I92388">
        <v>17.962371826171875</v>
      </c>
    </row>
    <row r="92389" spans="9:9" x14ac:dyDescent="0.25">
      <c r="I92389">
        <v>65.410308837890625</v>
      </c>
    </row>
    <row r="92390" spans="9:9" x14ac:dyDescent="0.25">
      <c r="I92390">
        <v>52.625823974609375</v>
      </c>
    </row>
    <row r="92391" spans="9:9" x14ac:dyDescent="0.25">
      <c r="I92391">
        <v>71.051307678222656</v>
      </c>
    </row>
    <row r="92392" spans="9:9" x14ac:dyDescent="0.25">
      <c r="I92392">
        <v>69.308792114257813</v>
      </c>
    </row>
    <row r="92393" spans="9:9" x14ac:dyDescent="0.25">
      <c r="I92393">
        <v>32.684524536132812</v>
      </c>
    </row>
    <row r="92394" spans="9:9" x14ac:dyDescent="0.25">
      <c r="I92394">
        <v>11.862754821777344</v>
      </c>
    </row>
    <row r="92395" spans="9:9" x14ac:dyDescent="0.25">
      <c r="I92395">
        <v>35.161800384521484</v>
      </c>
    </row>
    <row r="92396" spans="9:9" x14ac:dyDescent="0.25">
      <c r="I92396">
        <v>76.513442993164063</v>
      </c>
    </row>
    <row r="92397" spans="9:9" x14ac:dyDescent="0.25">
      <c r="I92397">
        <v>37.462169647216797</v>
      </c>
    </row>
    <row r="92398" spans="9:9" x14ac:dyDescent="0.25">
      <c r="I92398">
        <v>43.355010986328125</v>
      </c>
    </row>
    <row r="92399" spans="9:9" x14ac:dyDescent="0.25">
      <c r="I92399">
        <v>28.209442138671875</v>
      </c>
    </row>
    <row r="92400" spans="9:9" x14ac:dyDescent="0.25">
      <c r="I92400">
        <v>59.797275543212891</v>
      </c>
    </row>
    <row r="92401" spans="9:9" x14ac:dyDescent="0.25">
      <c r="I92401">
        <v>25.330406188964844</v>
      </c>
    </row>
    <row r="92402" spans="9:9" x14ac:dyDescent="0.25">
      <c r="I92402">
        <v>91.591117858886719</v>
      </c>
    </row>
    <row r="92403" spans="9:9" x14ac:dyDescent="0.25">
      <c r="I92403">
        <v>72.978660583496094</v>
      </c>
    </row>
    <row r="92404" spans="9:9" x14ac:dyDescent="0.25">
      <c r="I92404">
        <v>82.057014465332031</v>
      </c>
    </row>
    <row r="92405" spans="9:9" x14ac:dyDescent="0.25">
      <c r="I92405">
        <v>13.84904956817627</v>
      </c>
    </row>
    <row r="92406" spans="9:9" x14ac:dyDescent="0.25">
      <c r="I92406">
        <v>85.141632080078125</v>
      </c>
    </row>
    <row r="92407" spans="9:9" x14ac:dyDescent="0.25">
      <c r="I92407">
        <v>40.007774353027344</v>
      </c>
    </row>
    <row r="92408" spans="9:9" x14ac:dyDescent="0.25">
      <c r="I92408">
        <v>62.927661895751953</v>
      </c>
    </row>
    <row r="92409" spans="9:9" x14ac:dyDescent="0.25">
      <c r="I92409">
        <v>50.363071441650391</v>
      </c>
    </row>
    <row r="92410" spans="9:9" x14ac:dyDescent="0.25">
      <c r="I92410">
        <v>63.221645355224609</v>
      </c>
    </row>
    <row r="92411" spans="9:9" x14ac:dyDescent="0.25">
      <c r="I92411">
        <v>67.901535034179687</v>
      </c>
    </row>
    <row r="92412" spans="9:9" x14ac:dyDescent="0.25">
      <c r="I92412">
        <v>17.845022201538086</v>
      </c>
    </row>
    <row r="92413" spans="9:9" x14ac:dyDescent="0.25">
      <c r="I92413">
        <v>94.815093994140625</v>
      </c>
    </row>
    <row r="92414" spans="9:9" x14ac:dyDescent="0.25">
      <c r="I92414">
        <v>27.253269195556641</v>
      </c>
    </row>
    <row r="92415" spans="9:9" x14ac:dyDescent="0.25">
      <c r="I92415">
        <v>8.6435737609863281</v>
      </c>
    </row>
    <row r="92416" spans="9:9" x14ac:dyDescent="0.25">
      <c r="I92416">
        <v>22.108161926269531</v>
      </c>
    </row>
    <row r="92417" spans="9:9" x14ac:dyDescent="0.25">
      <c r="I92417">
        <v>27.557903289794922</v>
      </c>
    </row>
    <row r="92418" spans="9:9" x14ac:dyDescent="0.25">
      <c r="I92418">
        <v>17.428159713745117</v>
      </c>
    </row>
    <row r="92419" spans="9:9" x14ac:dyDescent="0.25">
      <c r="I92419">
        <v>97.908943176269531</v>
      </c>
    </row>
    <row r="92420" spans="9:9" x14ac:dyDescent="0.25">
      <c r="I92420">
        <v>99.941932678222656</v>
      </c>
    </row>
    <row r="92421" spans="9:9" x14ac:dyDescent="0.25">
      <c r="I92421">
        <v>82.166938781738281</v>
      </c>
    </row>
    <row r="92422" spans="9:9" x14ac:dyDescent="0.25">
      <c r="I92422">
        <v>14.26999568939209</v>
      </c>
    </row>
    <row r="92423" spans="9:9" x14ac:dyDescent="0.25">
      <c r="I92423">
        <v>50.376598358154297</v>
      </c>
    </row>
    <row r="92424" spans="9:9" x14ac:dyDescent="0.25">
      <c r="I92424">
        <v>38.559471130371094</v>
      </c>
    </row>
    <row r="92425" spans="9:9" x14ac:dyDescent="0.25">
      <c r="I92425">
        <v>3.252798318862915</v>
      </c>
    </row>
    <row r="92426" spans="9:9" x14ac:dyDescent="0.25">
      <c r="I92426">
        <v>65.196990966796875</v>
      </c>
    </row>
    <row r="92427" spans="9:9" x14ac:dyDescent="0.25">
      <c r="I92427">
        <v>80.041900634765625</v>
      </c>
    </row>
    <row r="92428" spans="9:9" x14ac:dyDescent="0.25">
      <c r="I92428">
        <v>27.224695205688477</v>
      </c>
    </row>
    <row r="92429" spans="9:9" x14ac:dyDescent="0.25">
      <c r="I92429">
        <v>29.273731231689453</v>
      </c>
    </row>
    <row r="92430" spans="9:9" x14ac:dyDescent="0.25">
      <c r="I92430">
        <v>36.084388732910156</v>
      </c>
    </row>
    <row r="92431" spans="9:9" x14ac:dyDescent="0.25">
      <c r="I92431">
        <v>45.529121398925781</v>
      </c>
    </row>
    <row r="92432" spans="9:9" x14ac:dyDescent="0.25">
      <c r="I92432">
        <v>21.314800262451172</v>
      </c>
    </row>
    <row r="92433" spans="9:9" x14ac:dyDescent="0.25">
      <c r="I92433">
        <v>0.3481447696685791</v>
      </c>
    </row>
    <row r="92434" spans="9:9" x14ac:dyDescent="0.25">
      <c r="I92434">
        <v>87.82696533203125</v>
      </c>
    </row>
    <row r="92435" spans="9:9" x14ac:dyDescent="0.25">
      <c r="I92435">
        <v>20.403926849365234</v>
      </c>
    </row>
    <row r="92436" spans="9:9" x14ac:dyDescent="0.25">
      <c r="I92436">
        <v>31.382762908935547</v>
      </c>
    </row>
    <row r="92437" spans="9:9" x14ac:dyDescent="0.25">
      <c r="I92437">
        <v>91.067108154296875</v>
      </c>
    </row>
    <row r="92438" spans="9:9" x14ac:dyDescent="0.25">
      <c r="I92438">
        <v>77.901527404785156</v>
      </c>
    </row>
    <row r="92439" spans="9:9" x14ac:dyDescent="0.25">
      <c r="I92439">
        <v>88.48590087890625</v>
      </c>
    </row>
    <row r="92440" spans="9:9" x14ac:dyDescent="0.25">
      <c r="I92440">
        <v>37.219844818115234</v>
      </c>
    </row>
    <row r="92441" spans="9:9" x14ac:dyDescent="0.25">
      <c r="I92441">
        <v>68.306831359863281</v>
      </c>
    </row>
    <row r="92442" spans="9:9" x14ac:dyDescent="0.25">
      <c r="I92442">
        <v>86.929412841796875</v>
      </c>
    </row>
    <row r="92443" spans="9:9" x14ac:dyDescent="0.25">
      <c r="I92443">
        <v>64.161033630371094</v>
      </c>
    </row>
    <row r="92444" spans="9:9" x14ac:dyDescent="0.25">
      <c r="I92444">
        <v>26.918088912963867</v>
      </c>
    </row>
    <row r="92445" spans="9:9" x14ac:dyDescent="0.25">
      <c r="I92445">
        <v>74.041206359863281</v>
      </c>
    </row>
    <row r="92446" spans="9:9" x14ac:dyDescent="0.25">
      <c r="I92446">
        <v>70.238998413085937</v>
      </c>
    </row>
    <row r="92447" spans="9:9" x14ac:dyDescent="0.25">
      <c r="I92447">
        <v>37.694210052490234</v>
      </c>
    </row>
    <row r="92448" spans="9:9" x14ac:dyDescent="0.25">
      <c r="I92448">
        <v>60.932815551757813</v>
      </c>
    </row>
    <row r="92449" spans="9:9" x14ac:dyDescent="0.25">
      <c r="I92449">
        <v>33.154254913330078</v>
      </c>
    </row>
    <row r="92450" spans="9:9" x14ac:dyDescent="0.25">
      <c r="I92450">
        <v>34.428169250488281</v>
      </c>
    </row>
    <row r="92451" spans="9:9" x14ac:dyDescent="0.25">
      <c r="I92451">
        <v>45.541732788085938</v>
      </c>
    </row>
    <row r="92452" spans="9:9" x14ac:dyDescent="0.25">
      <c r="I92452">
        <v>61.145126342773437</v>
      </c>
    </row>
    <row r="92453" spans="9:9" x14ac:dyDescent="0.25">
      <c r="I92453">
        <v>86.252670288085938</v>
      </c>
    </row>
    <row r="92454" spans="9:9" x14ac:dyDescent="0.25">
      <c r="I92454">
        <v>38.926864624023438</v>
      </c>
    </row>
    <row r="92455" spans="9:9" x14ac:dyDescent="0.25">
      <c r="I92455">
        <v>65.663810729980469</v>
      </c>
    </row>
    <row r="92456" spans="9:9" x14ac:dyDescent="0.25">
      <c r="I92456">
        <v>24.924409866333008</v>
      </c>
    </row>
    <row r="92457" spans="9:9" x14ac:dyDescent="0.25">
      <c r="I92457">
        <v>47.478302001953125</v>
      </c>
    </row>
    <row r="92458" spans="9:9" x14ac:dyDescent="0.25">
      <c r="I92458">
        <v>22.559547424316406</v>
      </c>
    </row>
    <row r="92459" spans="9:9" x14ac:dyDescent="0.25">
      <c r="I92459">
        <v>37.837047576904297</v>
      </c>
    </row>
    <row r="92460" spans="9:9" x14ac:dyDescent="0.25">
      <c r="I92460">
        <v>64.190826416015625</v>
      </c>
    </row>
    <row r="92461" spans="9:9" x14ac:dyDescent="0.25">
      <c r="I92461">
        <v>87.320640563964844</v>
      </c>
    </row>
    <row r="92462" spans="9:9" x14ac:dyDescent="0.25">
      <c r="I92462">
        <v>55.107711791992187</v>
      </c>
    </row>
    <row r="92463" spans="9:9" x14ac:dyDescent="0.25">
      <c r="I92463">
        <v>8.9669647216796875</v>
      </c>
    </row>
    <row r="92464" spans="9:9" x14ac:dyDescent="0.25">
      <c r="I92464">
        <v>69.477828979492188</v>
      </c>
    </row>
    <row r="92465" spans="9:9" x14ac:dyDescent="0.25">
      <c r="I92465">
        <v>40.429359436035156</v>
      </c>
    </row>
    <row r="92466" spans="9:9" x14ac:dyDescent="0.25">
      <c r="I92466">
        <v>13.872385025024414</v>
      </c>
    </row>
    <row r="92467" spans="9:9" x14ac:dyDescent="0.25">
      <c r="I92467">
        <v>3.4004867076873779</v>
      </c>
    </row>
    <row r="92468" spans="9:9" x14ac:dyDescent="0.25">
      <c r="I92468">
        <v>98.994651794433594</v>
      </c>
    </row>
    <row r="92469" spans="9:9" x14ac:dyDescent="0.25">
      <c r="I92469">
        <v>38.426761627197266</v>
      </c>
    </row>
    <row r="92470" spans="9:9" x14ac:dyDescent="0.25">
      <c r="I92470">
        <v>85.236618041992188</v>
      </c>
    </row>
    <row r="92471" spans="9:9" x14ac:dyDescent="0.25">
      <c r="I92471">
        <v>18.238443374633789</v>
      </c>
    </row>
    <row r="92472" spans="9:9" x14ac:dyDescent="0.25">
      <c r="I92472">
        <v>92.688789367675781</v>
      </c>
    </row>
    <row r="92473" spans="9:9" x14ac:dyDescent="0.25">
      <c r="I92473">
        <v>67.720321655273437</v>
      </c>
    </row>
    <row r="92474" spans="9:9" x14ac:dyDescent="0.25">
      <c r="I92474">
        <v>91.228012084960937</v>
      </c>
    </row>
    <row r="92475" spans="9:9" x14ac:dyDescent="0.25">
      <c r="I92475">
        <v>43.6480712890625</v>
      </c>
    </row>
    <row r="92476" spans="9:9" x14ac:dyDescent="0.25">
      <c r="I92476">
        <v>11.308538436889648</v>
      </c>
    </row>
    <row r="92477" spans="9:9" x14ac:dyDescent="0.25">
      <c r="I92477">
        <v>52.315170288085937</v>
      </c>
    </row>
    <row r="92478" spans="9:9" x14ac:dyDescent="0.25">
      <c r="I92478">
        <v>41.081165313720703</v>
      </c>
    </row>
    <row r="92479" spans="9:9" x14ac:dyDescent="0.25">
      <c r="I92479">
        <v>8.1755104064941406</v>
      </c>
    </row>
    <row r="92480" spans="9:9" x14ac:dyDescent="0.25">
      <c r="I92480">
        <v>0.46547651290893555</v>
      </c>
    </row>
    <row r="92481" spans="9:9" x14ac:dyDescent="0.25">
      <c r="I92481">
        <v>61.626583099365234</v>
      </c>
    </row>
    <row r="92482" spans="9:9" x14ac:dyDescent="0.25">
      <c r="I92482">
        <v>7.8002452850341797</v>
      </c>
    </row>
    <row r="92483" spans="9:9" x14ac:dyDescent="0.25">
      <c r="I92483">
        <v>49.058311462402344</v>
      </c>
    </row>
    <row r="92484" spans="9:9" x14ac:dyDescent="0.25">
      <c r="I92484">
        <v>79.696952819824219</v>
      </c>
    </row>
    <row r="92485" spans="9:9" x14ac:dyDescent="0.25">
      <c r="I92485">
        <v>43.292503356933594</v>
      </c>
    </row>
    <row r="92486" spans="9:9" x14ac:dyDescent="0.25">
      <c r="I92486">
        <v>29.721427917480469</v>
      </c>
    </row>
    <row r="92487" spans="9:9" x14ac:dyDescent="0.25">
      <c r="I92487">
        <v>7.5379314422607422</v>
      </c>
    </row>
    <row r="92488" spans="9:9" x14ac:dyDescent="0.25">
      <c r="I92488">
        <v>56.528602600097656</v>
      </c>
    </row>
    <row r="92489" spans="9:9" x14ac:dyDescent="0.25">
      <c r="I92489">
        <v>80.986030578613281</v>
      </c>
    </row>
    <row r="92490" spans="9:9" x14ac:dyDescent="0.25">
      <c r="I92490">
        <v>37.075424194335938</v>
      </c>
    </row>
    <row r="92491" spans="9:9" x14ac:dyDescent="0.25">
      <c r="I92491">
        <v>49.172229766845703</v>
      </c>
    </row>
    <row r="92492" spans="9:9" x14ac:dyDescent="0.25">
      <c r="I92492">
        <v>65.536842346191406</v>
      </c>
    </row>
    <row r="92493" spans="9:9" x14ac:dyDescent="0.25">
      <c r="I92493">
        <v>77.2279052734375</v>
      </c>
    </row>
    <row r="92494" spans="9:9" x14ac:dyDescent="0.25">
      <c r="I92494">
        <v>3.5499811172485352</v>
      </c>
    </row>
    <row r="92495" spans="9:9" x14ac:dyDescent="0.25">
      <c r="I92495">
        <v>9.1479721069335937</v>
      </c>
    </row>
    <row r="92496" spans="9:9" x14ac:dyDescent="0.25">
      <c r="I92496">
        <v>32.411373138427734</v>
      </c>
    </row>
    <row r="92497" spans="9:9" x14ac:dyDescent="0.25">
      <c r="I92497">
        <v>61.199050903320313</v>
      </c>
    </row>
    <row r="92498" spans="9:9" x14ac:dyDescent="0.25">
      <c r="I92498">
        <v>22.852373123168945</v>
      </c>
    </row>
    <row r="92499" spans="9:9" x14ac:dyDescent="0.25">
      <c r="I92499">
        <v>62.593334197998047</v>
      </c>
    </row>
    <row r="92500" spans="9:9" x14ac:dyDescent="0.25">
      <c r="I92500">
        <v>63.017665863037109</v>
      </c>
    </row>
    <row r="92501" spans="9:9" x14ac:dyDescent="0.25">
      <c r="I92501">
        <v>21.553022384643555</v>
      </c>
    </row>
    <row r="92502" spans="9:9" x14ac:dyDescent="0.25">
      <c r="I92502">
        <v>10.271906852722168</v>
      </c>
    </row>
    <row r="92503" spans="9:9" x14ac:dyDescent="0.25">
      <c r="I92503">
        <v>19.890398025512695</v>
      </c>
    </row>
    <row r="92504" spans="9:9" x14ac:dyDescent="0.25">
      <c r="I92504">
        <v>57.459484100341797</v>
      </c>
    </row>
    <row r="92505" spans="9:9" x14ac:dyDescent="0.25">
      <c r="I92505">
        <v>64.228538513183594</v>
      </c>
    </row>
    <row r="92506" spans="9:9" x14ac:dyDescent="0.25">
      <c r="I92506">
        <v>29.242420196533203</v>
      </c>
    </row>
    <row r="92507" spans="9:9" x14ac:dyDescent="0.25">
      <c r="I92507">
        <v>46.987648010253906</v>
      </c>
    </row>
    <row r="92508" spans="9:9" x14ac:dyDescent="0.25">
      <c r="I92508">
        <v>49.141372680664062</v>
      </c>
    </row>
    <row r="92509" spans="9:9" x14ac:dyDescent="0.25">
      <c r="I92509">
        <v>95.261985778808594</v>
      </c>
    </row>
    <row r="92510" spans="9:9" x14ac:dyDescent="0.25">
      <c r="I92510">
        <v>42.904781341552734</v>
      </c>
    </row>
    <row r="92511" spans="9:9" x14ac:dyDescent="0.25">
      <c r="I92511">
        <v>10.712474822998047</v>
      </c>
    </row>
    <row r="92512" spans="9:9" x14ac:dyDescent="0.25">
      <c r="I92512">
        <v>68.831146240234375</v>
      </c>
    </row>
    <row r="92513" spans="9:9" x14ac:dyDescent="0.25">
      <c r="I92513">
        <v>28.599887847900391</v>
      </c>
    </row>
    <row r="92514" spans="9:9" x14ac:dyDescent="0.25">
      <c r="I92514">
        <v>90.669395446777344</v>
      </c>
    </row>
    <row r="92515" spans="9:9" x14ac:dyDescent="0.25">
      <c r="I92515">
        <v>49.08367919921875</v>
      </c>
    </row>
    <row r="92516" spans="9:9" x14ac:dyDescent="0.25">
      <c r="I92516">
        <v>33.722412109375</v>
      </c>
    </row>
    <row r="92517" spans="9:9" x14ac:dyDescent="0.25">
      <c r="I92517">
        <v>18.911439895629883</v>
      </c>
    </row>
    <row r="92518" spans="9:9" x14ac:dyDescent="0.25">
      <c r="I92518">
        <v>89.7786865234375</v>
      </c>
    </row>
    <row r="92519" spans="9:9" x14ac:dyDescent="0.25">
      <c r="I92519">
        <v>66.623970031738281</v>
      </c>
    </row>
    <row r="92520" spans="9:9" x14ac:dyDescent="0.25">
      <c r="I92520">
        <v>61.497055053710937</v>
      </c>
    </row>
    <row r="92521" spans="9:9" x14ac:dyDescent="0.25">
      <c r="I92521">
        <v>19.400983810424805</v>
      </c>
    </row>
    <row r="92522" spans="9:9" x14ac:dyDescent="0.25">
      <c r="I92522">
        <v>61.869621276855469</v>
      </c>
    </row>
    <row r="92523" spans="9:9" x14ac:dyDescent="0.25">
      <c r="I92523">
        <v>54.672451019287109</v>
      </c>
    </row>
    <row r="92524" spans="9:9" x14ac:dyDescent="0.25">
      <c r="I92524">
        <v>9.3877429962158203</v>
      </c>
    </row>
    <row r="92525" spans="9:9" x14ac:dyDescent="0.25">
      <c r="I92525">
        <v>64.620521545410156</v>
      </c>
    </row>
    <row r="92526" spans="9:9" x14ac:dyDescent="0.25">
      <c r="I92526">
        <v>84.53619384765625</v>
      </c>
    </row>
    <row r="92527" spans="9:9" x14ac:dyDescent="0.25">
      <c r="I92527">
        <v>36.6971435546875</v>
      </c>
    </row>
    <row r="92528" spans="9:9" x14ac:dyDescent="0.25">
      <c r="I92528">
        <v>38.240421295166016</v>
      </c>
    </row>
    <row r="92529" spans="9:9" x14ac:dyDescent="0.25">
      <c r="I92529">
        <v>78.282218933105469</v>
      </c>
    </row>
    <row r="92530" spans="9:9" x14ac:dyDescent="0.25">
      <c r="I92530">
        <v>67.891929626464844</v>
      </c>
    </row>
    <row r="92531" spans="9:9" x14ac:dyDescent="0.25">
      <c r="I92531">
        <v>38.607471466064453</v>
      </c>
    </row>
    <row r="92532" spans="9:9" x14ac:dyDescent="0.25">
      <c r="I92532">
        <v>1.5768170356750488</v>
      </c>
    </row>
    <row r="92533" spans="9:9" x14ac:dyDescent="0.25">
      <c r="I92533">
        <v>6.0708818435668945</v>
      </c>
    </row>
    <row r="92534" spans="9:9" x14ac:dyDescent="0.25">
      <c r="I92534">
        <v>56.132389068603516</v>
      </c>
    </row>
    <row r="92535" spans="9:9" x14ac:dyDescent="0.25">
      <c r="I92535">
        <v>84.066764831542969</v>
      </c>
    </row>
    <row r="92536" spans="9:9" x14ac:dyDescent="0.25">
      <c r="I92536">
        <v>59.656940460205078</v>
      </c>
    </row>
    <row r="92537" spans="9:9" x14ac:dyDescent="0.25">
      <c r="I92537">
        <v>73.45648193359375</v>
      </c>
    </row>
    <row r="92538" spans="9:9" x14ac:dyDescent="0.25">
      <c r="I92538">
        <v>54.097652435302734</v>
      </c>
    </row>
    <row r="92539" spans="9:9" x14ac:dyDescent="0.25">
      <c r="I92539">
        <v>14.804762840270996</v>
      </c>
    </row>
    <row r="92540" spans="9:9" x14ac:dyDescent="0.25">
      <c r="I92540">
        <v>18.541585922241211</v>
      </c>
    </row>
    <row r="92541" spans="9:9" x14ac:dyDescent="0.25">
      <c r="I92541">
        <v>68.50665283203125</v>
      </c>
    </row>
    <row r="92542" spans="9:9" x14ac:dyDescent="0.25">
      <c r="I92542">
        <v>78.834846496582031</v>
      </c>
    </row>
    <row r="92543" spans="9:9" x14ac:dyDescent="0.25">
      <c r="I92543">
        <v>35.930103302001953</v>
      </c>
    </row>
    <row r="92544" spans="9:9" x14ac:dyDescent="0.25">
      <c r="I92544">
        <v>94.154823303222656</v>
      </c>
    </row>
    <row r="92545" spans="9:9" x14ac:dyDescent="0.25">
      <c r="I92545">
        <v>49.699169158935547</v>
      </c>
    </row>
    <row r="92546" spans="9:9" x14ac:dyDescent="0.25">
      <c r="I92546">
        <v>36.160614013671875</v>
      </c>
    </row>
    <row r="92547" spans="9:9" x14ac:dyDescent="0.25">
      <c r="I92547">
        <v>86.242835998535156</v>
      </c>
    </row>
    <row r="92548" spans="9:9" x14ac:dyDescent="0.25">
      <c r="I92548">
        <v>1.3465046882629395</v>
      </c>
    </row>
    <row r="92549" spans="9:9" x14ac:dyDescent="0.25">
      <c r="I92549">
        <v>78.734474182128906</v>
      </c>
    </row>
    <row r="92550" spans="9:9" x14ac:dyDescent="0.25">
      <c r="I92550">
        <v>22.223640441894531</v>
      </c>
    </row>
    <row r="92551" spans="9:9" x14ac:dyDescent="0.25">
      <c r="I92551">
        <v>33.546916961669922</v>
      </c>
    </row>
    <row r="92552" spans="9:9" x14ac:dyDescent="0.25">
      <c r="I92552">
        <v>67.954765319824219</v>
      </c>
    </row>
    <row r="92553" spans="9:9" x14ac:dyDescent="0.25">
      <c r="I92553">
        <v>78.348167419433594</v>
      </c>
    </row>
    <row r="92554" spans="9:9" x14ac:dyDescent="0.25">
      <c r="I92554">
        <v>50.067138671875</v>
      </c>
    </row>
    <row r="92555" spans="9:9" x14ac:dyDescent="0.25">
      <c r="I92555">
        <v>94.96270751953125</v>
      </c>
    </row>
    <row r="92556" spans="9:9" x14ac:dyDescent="0.25">
      <c r="I92556">
        <v>73.868522644042969</v>
      </c>
    </row>
    <row r="92557" spans="9:9" x14ac:dyDescent="0.25">
      <c r="I92557">
        <v>15.123492240905762</v>
      </c>
    </row>
    <row r="92558" spans="9:9" x14ac:dyDescent="0.25">
      <c r="I92558">
        <v>1.1913537979125977</v>
      </c>
    </row>
    <row r="92559" spans="9:9" x14ac:dyDescent="0.25">
      <c r="I92559">
        <v>82.239479064941406</v>
      </c>
    </row>
    <row r="92560" spans="9:9" x14ac:dyDescent="0.25">
      <c r="I92560">
        <v>15.089977264404297</v>
      </c>
    </row>
    <row r="92561" spans="9:9" x14ac:dyDescent="0.25">
      <c r="I92561">
        <v>7.303863525390625</v>
      </c>
    </row>
    <row r="92562" spans="9:9" x14ac:dyDescent="0.25">
      <c r="I92562">
        <v>2.1160602569580078</v>
      </c>
    </row>
    <row r="92563" spans="9:9" x14ac:dyDescent="0.25">
      <c r="I92563">
        <v>72.067901611328125</v>
      </c>
    </row>
    <row r="92564" spans="9:9" x14ac:dyDescent="0.25">
      <c r="I92564">
        <v>92.797103881835938</v>
      </c>
    </row>
    <row r="92565" spans="9:9" x14ac:dyDescent="0.25">
      <c r="I92565">
        <v>57.605342864990234</v>
      </c>
    </row>
    <row r="92566" spans="9:9" x14ac:dyDescent="0.25">
      <c r="I92566">
        <v>25.943065643310547</v>
      </c>
    </row>
    <row r="92567" spans="9:9" x14ac:dyDescent="0.25">
      <c r="I92567">
        <v>1.3925492763519287</v>
      </c>
    </row>
    <row r="92568" spans="9:9" x14ac:dyDescent="0.25">
      <c r="I92568">
        <v>27.406156539916992</v>
      </c>
    </row>
    <row r="92569" spans="9:9" x14ac:dyDescent="0.25">
      <c r="I92569">
        <v>11.029153823852539</v>
      </c>
    </row>
    <row r="92570" spans="9:9" x14ac:dyDescent="0.25">
      <c r="I92570">
        <v>18.918704986572266</v>
      </c>
    </row>
    <row r="92571" spans="9:9" x14ac:dyDescent="0.25">
      <c r="I92571">
        <v>87.724418640136719</v>
      </c>
    </row>
    <row r="92572" spans="9:9" x14ac:dyDescent="0.25">
      <c r="I92572">
        <v>97.634185791015625</v>
      </c>
    </row>
    <row r="92573" spans="9:9" x14ac:dyDescent="0.25">
      <c r="I92573">
        <v>37.674171447753906</v>
      </c>
    </row>
    <row r="92574" spans="9:9" x14ac:dyDescent="0.25">
      <c r="I92574">
        <v>51.996349334716797</v>
      </c>
    </row>
    <row r="92575" spans="9:9" x14ac:dyDescent="0.25">
      <c r="I92575">
        <v>74.453392028808594</v>
      </c>
    </row>
    <row r="92576" spans="9:9" x14ac:dyDescent="0.25">
      <c r="I92576">
        <v>4.5615077018737793</v>
      </c>
    </row>
    <row r="92577" spans="9:9" x14ac:dyDescent="0.25">
      <c r="I92577">
        <v>40.549427032470703</v>
      </c>
    </row>
    <row r="92578" spans="9:9" x14ac:dyDescent="0.25">
      <c r="I92578">
        <v>97.398902893066406</v>
      </c>
    </row>
    <row r="92579" spans="9:9" x14ac:dyDescent="0.25">
      <c r="I92579">
        <v>1.1607825756072998</v>
      </c>
    </row>
    <row r="92580" spans="9:9" x14ac:dyDescent="0.25">
      <c r="I92580">
        <v>60.694229125976562</v>
      </c>
    </row>
    <row r="92581" spans="9:9" x14ac:dyDescent="0.25">
      <c r="I92581">
        <v>88.386611938476563</v>
      </c>
    </row>
    <row r="92582" spans="9:9" x14ac:dyDescent="0.25">
      <c r="I92582">
        <v>30.181289672851563</v>
      </c>
    </row>
    <row r="92583" spans="9:9" x14ac:dyDescent="0.25">
      <c r="I92583">
        <v>98.931785583496094</v>
      </c>
    </row>
    <row r="92584" spans="9:9" x14ac:dyDescent="0.25">
      <c r="I92584">
        <v>4.0267348289489746</v>
      </c>
    </row>
    <row r="92585" spans="9:9" x14ac:dyDescent="0.25">
      <c r="I92585">
        <v>73.45257568359375</v>
      </c>
    </row>
    <row r="92586" spans="9:9" x14ac:dyDescent="0.25">
      <c r="I92586">
        <v>54.792976379394531</v>
      </c>
    </row>
    <row r="92587" spans="9:9" x14ac:dyDescent="0.25">
      <c r="I92587">
        <v>10.668009757995605</v>
      </c>
    </row>
    <row r="92588" spans="9:9" x14ac:dyDescent="0.25">
      <c r="I92588">
        <v>37.104190826416016</v>
      </c>
    </row>
    <row r="92589" spans="9:9" x14ac:dyDescent="0.25">
      <c r="I92589">
        <v>94.361808776855469</v>
      </c>
    </row>
    <row r="92590" spans="9:9" x14ac:dyDescent="0.25">
      <c r="I92590">
        <v>56.640457153320312</v>
      </c>
    </row>
    <row r="92591" spans="9:9" x14ac:dyDescent="0.25">
      <c r="I92591">
        <v>36.399978637695313</v>
      </c>
    </row>
    <row r="92592" spans="9:9" x14ac:dyDescent="0.25">
      <c r="I92592">
        <v>91.085037231445313</v>
      </c>
    </row>
    <row r="92593" spans="9:9" x14ac:dyDescent="0.25">
      <c r="I92593">
        <v>63.888984680175781</v>
      </c>
    </row>
    <row r="92594" spans="9:9" x14ac:dyDescent="0.25">
      <c r="I92594">
        <v>78.649757385253906</v>
      </c>
    </row>
    <row r="92595" spans="9:9" x14ac:dyDescent="0.25">
      <c r="I92595">
        <v>3.5996139049530029</v>
      </c>
    </row>
    <row r="92596" spans="9:9" x14ac:dyDescent="0.25">
      <c r="I92596">
        <v>14.803516387939453</v>
      </c>
    </row>
    <row r="92597" spans="9:9" x14ac:dyDescent="0.25">
      <c r="I92597">
        <v>41.781406402587891</v>
      </c>
    </row>
    <row r="92598" spans="9:9" x14ac:dyDescent="0.25">
      <c r="I92598">
        <v>22.828937530517578</v>
      </c>
    </row>
    <row r="92599" spans="9:9" x14ac:dyDescent="0.25">
      <c r="I92599">
        <v>62.492744445800781</v>
      </c>
    </row>
    <row r="92600" spans="9:9" x14ac:dyDescent="0.25">
      <c r="I92600">
        <v>88.832130432128906</v>
      </c>
    </row>
    <row r="92601" spans="9:9" x14ac:dyDescent="0.25">
      <c r="I92601">
        <v>92.571548461914062</v>
      </c>
    </row>
    <row r="92602" spans="9:9" x14ac:dyDescent="0.25">
      <c r="I92602">
        <v>76.830581665039062</v>
      </c>
    </row>
    <row r="92603" spans="9:9" x14ac:dyDescent="0.25">
      <c r="I92603">
        <v>6.3716115951538086</v>
      </c>
    </row>
    <row r="92604" spans="9:9" x14ac:dyDescent="0.25">
      <c r="I92604">
        <v>64.544166564941406</v>
      </c>
    </row>
    <row r="92605" spans="9:9" x14ac:dyDescent="0.25">
      <c r="I92605">
        <v>68.389541625976562</v>
      </c>
    </row>
    <row r="92606" spans="9:9" x14ac:dyDescent="0.25">
      <c r="I92606">
        <v>65.514305114746094</v>
      </c>
    </row>
    <row r="92607" spans="9:9" x14ac:dyDescent="0.25">
      <c r="I92607">
        <v>16.907352447509766</v>
      </c>
    </row>
    <row r="92608" spans="9:9" x14ac:dyDescent="0.25">
      <c r="I92608">
        <v>28.176200866699219</v>
      </c>
    </row>
    <row r="92609" spans="9:9" x14ac:dyDescent="0.25">
      <c r="I92609">
        <v>16.775661468505859</v>
      </c>
    </row>
    <row r="92610" spans="9:9" x14ac:dyDescent="0.25">
      <c r="I92610">
        <v>27.509260177612305</v>
      </c>
    </row>
    <row r="92611" spans="9:9" x14ac:dyDescent="0.25">
      <c r="I92611">
        <v>34.462516784667969</v>
      </c>
    </row>
    <row r="92612" spans="9:9" x14ac:dyDescent="0.25">
      <c r="I92612">
        <v>89.890586853027344</v>
      </c>
    </row>
    <row r="92613" spans="9:9" x14ac:dyDescent="0.25">
      <c r="I92613">
        <v>13.492852210998535</v>
      </c>
    </row>
    <row r="92614" spans="9:9" x14ac:dyDescent="0.25">
      <c r="I92614">
        <v>16.776634216308594</v>
      </c>
    </row>
    <row r="92615" spans="9:9" x14ac:dyDescent="0.25">
      <c r="I92615">
        <v>53.403560638427734</v>
      </c>
    </row>
    <row r="92616" spans="9:9" x14ac:dyDescent="0.25">
      <c r="I92616">
        <v>97.837959289550781</v>
      </c>
    </row>
    <row r="92617" spans="9:9" x14ac:dyDescent="0.25">
      <c r="I92617">
        <v>20.339208602905273</v>
      </c>
    </row>
    <row r="92618" spans="9:9" x14ac:dyDescent="0.25">
      <c r="I92618">
        <v>29.172134399414063</v>
      </c>
    </row>
    <row r="92619" spans="9:9" x14ac:dyDescent="0.25">
      <c r="I92619">
        <v>42.413349151611328</v>
      </c>
    </row>
    <row r="92620" spans="9:9" x14ac:dyDescent="0.25">
      <c r="I92620">
        <v>77.219734191894531</v>
      </c>
    </row>
    <row r="92621" spans="9:9" x14ac:dyDescent="0.25">
      <c r="I92621">
        <v>67.960479736328125</v>
      </c>
    </row>
    <row r="92622" spans="9:9" x14ac:dyDescent="0.25">
      <c r="I92622">
        <v>54.008506774902344</v>
      </c>
    </row>
    <row r="92623" spans="9:9" x14ac:dyDescent="0.25">
      <c r="I92623">
        <v>89.803642272949219</v>
      </c>
    </row>
    <row r="92624" spans="9:9" x14ac:dyDescent="0.25">
      <c r="I92624">
        <v>94.350608825683594</v>
      </c>
    </row>
    <row r="92625" spans="9:9" x14ac:dyDescent="0.25">
      <c r="I92625">
        <v>63.662582397460938</v>
      </c>
    </row>
    <row r="92626" spans="9:9" x14ac:dyDescent="0.25">
      <c r="I92626">
        <v>50.618026733398438</v>
      </c>
    </row>
    <row r="92627" spans="9:9" x14ac:dyDescent="0.25">
      <c r="I92627">
        <v>73.827621459960938</v>
      </c>
    </row>
    <row r="92628" spans="9:9" x14ac:dyDescent="0.25">
      <c r="I92628">
        <v>45.721065521240234</v>
      </c>
    </row>
    <row r="92629" spans="9:9" x14ac:dyDescent="0.25">
      <c r="I92629">
        <v>24.22407341003418</v>
      </c>
    </row>
    <row r="92630" spans="9:9" x14ac:dyDescent="0.25">
      <c r="I92630">
        <v>49.915004730224609</v>
      </c>
    </row>
    <row r="92631" spans="9:9" x14ac:dyDescent="0.25">
      <c r="I92631">
        <v>57.992355346679688</v>
      </c>
    </row>
    <row r="92632" spans="9:9" x14ac:dyDescent="0.25">
      <c r="I92632">
        <v>72.059860229492187</v>
      </c>
    </row>
    <row r="92633" spans="9:9" x14ac:dyDescent="0.25">
      <c r="I92633">
        <v>33.708675384521484</v>
      </c>
    </row>
    <row r="92634" spans="9:9" x14ac:dyDescent="0.25">
      <c r="I92634">
        <v>80.958267211914063</v>
      </c>
    </row>
    <row r="92635" spans="9:9" x14ac:dyDescent="0.25">
      <c r="I92635">
        <v>11.371344566345215</v>
      </c>
    </row>
    <row r="92636" spans="9:9" x14ac:dyDescent="0.25">
      <c r="I92636">
        <v>97.396530151367188</v>
      </c>
    </row>
    <row r="92637" spans="9:9" x14ac:dyDescent="0.25">
      <c r="I92637">
        <v>26.277763366699219</v>
      </c>
    </row>
    <row r="92638" spans="9:9" x14ac:dyDescent="0.25">
      <c r="I92638">
        <v>22.513698577880859</v>
      </c>
    </row>
    <row r="92639" spans="9:9" x14ac:dyDescent="0.25">
      <c r="I92639">
        <v>53.916973114013672</v>
      </c>
    </row>
    <row r="92640" spans="9:9" x14ac:dyDescent="0.25">
      <c r="I92640">
        <v>93.1239013671875</v>
      </c>
    </row>
    <row r="92641" spans="9:9" x14ac:dyDescent="0.25">
      <c r="I92641">
        <v>94.002876281738281</v>
      </c>
    </row>
    <row r="92642" spans="9:9" x14ac:dyDescent="0.25">
      <c r="I92642">
        <v>79.616691589355469</v>
      </c>
    </row>
    <row r="92643" spans="9:9" x14ac:dyDescent="0.25">
      <c r="I92643">
        <v>26.773040771484375</v>
      </c>
    </row>
    <row r="92644" spans="9:9" x14ac:dyDescent="0.25">
      <c r="I92644">
        <v>67.060577392578125</v>
      </c>
    </row>
    <row r="92645" spans="9:9" x14ac:dyDescent="0.25">
      <c r="I92645">
        <v>19.678194046020508</v>
      </c>
    </row>
    <row r="92646" spans="9:9" x14ac:dyDescent="0.25">
      <c r="I92646">
        <v>85.134674072265625</v>
      </c>
    </row>
    <row r="92647" spans="9:9" x14ac:dyDescent="0.25">
      <c r="I92647">
        <v>87.587257385253906</v>
      </c>
    </row>
    <row r="92648" spans="9:9" x14ac:dyDescent="0.25">
      <c r="I92648">
        <v>77.513442993164062</v>
      </c>
    </row>
    <row r="92649" spans="9:9" x14ac:dyDescent="0.25">
      <c r="I92649">
        <v>34.633071899414062</v>
      </c>
    </row>
    <row r="92650" spans="9:9" x14ac:dyDescent="0.25">
      <c r="I92650">
        <v>26.329612731933594</v>
      </c>
    </row>
    <row r="92651" spans="9:9" x14ac:dyDescent="0.25">
      <c r="I92651">
        <v>30.823724746704102</v>
      </c>
    </row>
    <row r="92652" spans="9:9" x14ac:dyDescent="0.25">
      <c r="I92652">
        <v>72.340164184570313</v>
      </c>
    </row>
    <row r="92653" spans="9:9" x14ac:dyDescent="0.25">
      <c r="I92653">
        <v>1.5445053577423096</v>
      </c>
    </row>
    <row r="92654" spans="9:9" x14ac:dyDescent="0.25">
      <c r="I92654">
        <v>96.420501708984375</v>
      </c>
    </row>
    <row r="92655" spans="9:9" x14ac:dyDescent="0.25">
      <c r="I92655">
        <v>33.075469970703125</v>
      </c>
    </row>
    <row r="92656" spans="9:9" x14ac:dyDescent="0.25">
      <c r="I92656">
        <v>53.011692047119141</v>
      </c>
    </row>
    <row r="92657" spans="9:9" x14ac:dyDescent="0.25">
      <c r="I92657">
        <v>22.249656677246094</v>
      </c>
    </row>
    <row r="92658" spans="9:9" x14ac:dyDescent="0.25">
      <c r="I92658">
        <v>71.145866394042969</v>
      </c>
    </row>
    <row r="92659" spans="9:9" x14ac:dyDescent="0.25">
      <c r="I92659">
        <v>23.376911163330078</v>
      </c>
    </row>
    <row r="92660" spans="9:9" x14ac:dyDescent="0.25">
      <c r="I92660">
        <v>63.674747467041016</v>
      </c>
    </row>
    <row r="92661" spans="9:9" x14ac:dyDescent="0.25">
      <c r="I92661">
        <v>70.558341979980469</v>
      </c>
    </row>
    <row r="92662" spans="9:9" x14ac:dyDescent="0.25">
      <c r="I92662">
        <v>10.326266288757324</v>
      </c>
    </row>
    <row r="92663" spans="9:9" x14ac:dyDescent="0.25">
      <c r="I92663">
        <v>78.516380310058594</v>
      </c>
    </row>
    <row r="92664" spans="9:9" x14ac:dyDescent="0.25">
      <c r="I92664">
        <v>5.2143454551696777</v>
      </c>
    </row>
    <row r="92665" spans="9:9" x14ac:dyDescent="0.25">
      <c r="I92665">
        <v>50.065525054931641</v>
      </c>
    </row>
    <row r="92666" spans="9:9" x14ac:dyDescent="0.25">
      <c r="I92666">
        <v>84.426788330078125</v>
      </c>
    </row>
    <row r="92667" spans="9:9" x14ac:dyDescent="0.25">
      <c r="I92667">
        <v>43.348617553710937</v>
      </c>
    </row>
    <row r="92668" spans="9:9" x14ac:dyDescent="0.25">
      <c r="I92668">
        <v>74.316276550292969</v>
      </c>
    </row>
    <row r="92669" spans="9:9" x14ac:dyDescent="0.25">
      <c r="I92669">
        <v>76.963836669921875</v>
      </c>
    </row>
    <row r="92670" spans="9:9" x14ac:dyDescent="0.25">
      <c r="I92670">
        <v>26.119541168212891</v>
      </c>
    </row>
    <row r="92671" spans="9:9" x14ac:dyDescent="0.25">
      <c r="I92671">
        <v>76.107254028320312</v>
      </c>
    </row>
    <row r="92672" spans="9:9" x14ac:dyDescent="0.25">
      <c r="I92672">
        <v>27.529609680175781</v>
      </c>
    </row>
    <row r="92673" spans="9:9" x14ac:dyDescent="0.25">
      <c r="I92673">
        <v>87.856063842773438</v>
      </c>
    </row>
    <row r="92674" spans="9:9" x14ac:dyDescent="0.25">
      <c r="I92674">
        <v>6.8461894989013672</v>
      </c>
    </row>
    <row r="92675" spans="9:9" x14ac:dyDescent="0.25">
      <c r="I92675">
        <v>18.717353820800781</v>
      </c>
    </row>
    <row r="92676" spans="9:9" x14ac:dyDescent="0.25">
      <c r="I92676">
        <v>70.329200744628906</v>
      </c>
    </row>
    <row r="92677" spans="9:9" x14ac:dyDescent="0.25">
      <c r="I92677">
        <v>72.567634582519531</v>
      </c>
    </row>
    <row r="92678" spans="9:9" x14ac:dyDescent="0.25">
      <c r="I92678">
        <v>38.380409240722656</v>
      </c>
    </row>
    <row r="92679" spans="9:9" x14ac:dyDescent="0.25">
      <c r="I92679">
        <v>92.107864379882813</v>
      </c>
    </row>
    <row r="92680" spans="9:9" x14ac:dyDescent="0.25">
      <c r="I92680">
        <v>71.178184509277344</v>
      </c>
    </row>
    <row r="92681" spans="9:9" x14ac:dyDescent="0.25">
      <c r="I92681">
        <v>31.959157943725586</v>
      </c>
    </row>
    <row r="92682" spans="9:9" x14ac:dyDescent="0.25">
      <c r="I92682">
        <v>99.390411376953125</v>
      </c>
    </row>
    <row r="92683" spans="9:9" x14ac:dyDescent="0.25">
      <c r="I92683">
        <v>16.524141311645508</v>
      </c>
    </row>
    <row r="92684" spans="9:9" x14ac:dyDescent="0.25">
      <c r="I92684">
        <v>0.59047937393188477</v>
      </c>
    </row>
    <row r="92685" spans="9:9" x14ac:dyDescent="0.25">
      <c r="I92685">
        <v>60.738880157470703</v>
      </c>
    </row>
    <row r="92686" spans="9:9" x14ac:dyDescent="0.25">
      <c r="I92686">
        <v>87.001441955566406</v>
      </c>
    </row>
    <row r="92687" spans="9:9" x14ac:dyDescent="0.25">
      <c r="I92687">
        <v>56.840461730957031</v>
      </c>
    </row>
    <row r="92688" spans="9:9" x14ac:dyDescent="0.25">
      <c r="I92688">
        <v>95.193275451660156</v>
      </c>
    </row>
    <row r="92689" spans="9:9" x14ac:dyDescent="0.25">
      <c r="I92689">
        <v>55.27520751953125</v>
      </c>
    </row>
    <row r="92690" spans="9:9" x14ac:dyDescent="0.25">
      <c r="I92690">
        <v>93.3582763671875</v>
      </c>
    </row>
    <row r="92691" spans="9:9" x14ac:dyDescent="0.25">
      <c r="I92691">
        <v>92.87249755859375</v>
      </c>
    </row>
    <row r="92692" spans="9:9" x14ac:dyDescent="0.25">
      <c r="I92692">
        <v>46.789562225341797</v>
      </c>
    </row>
    <row r="92693" spans="9:9" x14ac:dyDescent="0.25">
      <c r="I92693">
        <v>46.409206390380859</v>
      </c>
    </row>
    <row r="92694" spans="9:9" x14ac:dyDescent="0.25">
      <c r="I92694">
        <v>7.1877241134643555</v>
      </c>
    </row>
    <row r="92695" spans="9:9" x14ac:dyDescent="0.25">
      <c r="I92695">
        <v>14.689821243286133</v>
      </c>
    </row>
    <row r="92696" spans="9:9" x14ac:dyDescent="0.25">
      <c r="I92696">
        <v>16.420591354370117</v>
      </c>
    </row>
    <row r="92697" spans="9:9" x14ac:dyDescent="0.25">
      <c r="I92697">
        <v>57.267101287841797</v>
      </c>
    </row>
    <row r="92698" spans="9:9" x14ac:dyDescent="0.25">
      <c r="I92698">
        <v>40.361118316650391</v>
      </c>
    </row>
    <row r="92699" spans="9:9" x14ac:dyDescent="0.25">
      <c r="I92699">
        <v>42.928428649902344</v>
      </c>
    </row>
    <row r="92700" spans="9:9" x14ac:dyDescent="0.25">
      <c r="I92700">
        <v>73.42840576171875</v>
      </c>
    </row>
    <row r="92701" spans="9:9" x14ac:dyDescent="0.25">
      <c r="I92701">
        <v>86.072761535644531</v>
      </c>
    </row>
    <row r="92702" spans="9:9" x14ac:dyDescent="0.25">
      <c r="I92702">
        <v>79.456832885742187</v>
      </c>
    </row>
    <row r="92703" spans="9:9" x14ac:dyDescent="0.25">
      <c r="I92703">
        <v>74.103202819824219</v>
      </c>
    </row>
    <row r="92704" spans="9:9" x14ac:dyDescent="0.25">
      <c r="I92704">
        <v>59.518325805664063</v>
      </c>
    </row>
    <row r="92705" spans="9:9" x14ac:dyDescent="0.25">
      <c r="I92705">
        <v>13.960224151611328</v>
      </c>
    </row>
    <row r="92706" spans="9:9" x14ac:dyDescent="0.25">
      <c r="I92706">
        <v>62.322761535644531</v>
      </c>
    </row>
    <row r="92707" spans="9:9" x14ac:dyDescent="0.25">
      <c r="I92707">
        <v>50.920455932617188</v>
      </c>
    </row>
    <row r="92708" spans="9:9" x14ac:dyDescent="0.25">
      <c r="I92708">
        <v>77.821456909179687</v>
      </c>
    </row>
    <row r="92709" spans="9:9" x14ac:dyDescent="0.25">
      <c r="I92709">
        <v>37.786178588867188</v>
      </c>
    </row>
    <row r="92710" spans="9:9" x14ac:dyDescent="0.25">
      <c r="I92710">
        <v>79.638839721679688</v>
      </c>
    </row>
    <row r="92711" spans="9:9" x14ac:dyDescent="0.25">
      <c r="I92711">
        <v>57.590381622314453</v>
      </c>
    </row>
    <row r="92712" spans="9:9" x14ac:dyDescent="0.25">
      <c r="I92712">
        <v>6.9571852684020996</v>
      </c>
    </row>
    <row r="92713" spans="9:9" x14ac:dyDescent="0.25">
      <c r="I92713">
        <v>27.942472457885742</v>
      </c>
    </row>
    <row r="92714" spans="9:9" x14ac:dyDescent="0.25">
      <c r="I92714">
        <v>1.4795303344726563</v>
      </c>
    </row>
    <row r="92715" spans="9:9" x14ac:dyDescent="0.25">
      <c r="I92715">
        <v>40.139598846435547</v>
      </c>
    </row>
    <row r="92716" spans="9:9" x14ac:dyDescent="0.25">
      <c r="I92716">
        <v>40.095676422119141</v>
      </c>
    </row>
    <row r="92717" spans="9:9" x14ac:dyDescent="0.25">
      <c r="I92717">
        <v>11.168604850769043</v>
      </c>
    </row>
    <row r="92718" spans="9:9" x14ac:dyDescent="0.25">
      <c r="I92718">
        <v>28.876327514648438</v>
      </c>
    </row>
    <row r="92719" spans="9:9" x14ac:dyDescent="0.25">
      <c r="I92719">
        <v>51.723617553710937</v>
      </c>
    </row>
    <row r="92720" spans="9:9" x14ac:dyDescent="0.25">
      <c r="I92720">
        <v>49.020374298095703</v>
      </c>
    </row>
    <row r="92721" spans="9:9" x14ac:dyDescent="0.25">
      <c r="I92721">
        <v>78.364234924316406</v>
      </c>
    </row>
    <row r="92722" spans="9:9" x14ac:dyDescent="0.25">
      <c r="I92722">
        <v>70.380256652832031</v>
      </c>
    </row>
    <row r="92723" spans="9:9" x14ac:dyDescent="0.25">
      <c r="I92723">
        <v>22.939365386962891</v>
      </c>
    </row>
    <row r="92724" spans="9:9" x14ac:dyDescent="0.25">
      <c r="I92724">
        <v>73.190513610839844</v>
      </c>
    </row>
    <row r="92725" spans="9:9" x14ac:dyDescent="0.25">
      <c r="I92725">
        <v>17.401678085327148</v>
      </c>
    </row>
    <row r="92726" spans="9:9" x14ac:dyDescent="0.25">
      <c r="I92726">
        <v>43.624378204345703</v>
      </c>
    </row>
    <row r="92727" spans="9:9" x14ac:dyDescent="0.25">
      <c r="I92727">
        <v>57.137672424316406</v>
      </c>
    </row>
    <row r="92728" spans="9:9" x14ac:dyDescent="0.25">
      <c r="I92728">
        <v>33.803592681884766</v>
      </c>
    </row>
    <row r="92729" spans="9:9" x14ac:dyDescent="0.25">
      <c r="I92729">
        <v>70.938400268554687</v>
      </c>
    </row>
    <row r="92730" spans="9:9" x14ac:dyDescent="0.25">
      <c r="I92730">
        <v>1.8862724304199219</v>
      </c>
    </row>
    <row r="92731" spans="9:9" x14ac:dyDescent="0.25">
      <c r="I92731">
        <v>50.73577880859375</v>
      </c>
    </row>
    <row r="92732" spans="9:9" x14ac:dyDescent="0.25">
      <c r="I92732">
        <v>72.857917785644531</v>
      </c>
    </row>
    <row r="92733" spans="9:9" x14ac:dyDescent="0.25">
      <c r="I92733">
        <v>19.229537963867188</v>
      </c>
    </row>
    <row r="92734" spans="9:9" x14ac:dyDescent="0.25">
      <c r="I92734">
        <v>85.650566101074219</v>
      </c>
    </row>
    <row r="92735" spans="9:9" x14ac:dyDescent="0.25">
      <c r="I92735">
        <v>38.529819488525391</v>
      </c>
    </row>
    <row r="92736" spans="9:9" x14ac:dyDescent="0.25">
      <c r="I92736">
        <v>17.215049743652344</v>
      </c>
    </row>
    <row r="92737" spans="9:9" x14ac:dyDescent="0.25">
      <c r="I92737">
        <v>87.94036865234375</v>
      </c>
    </row>
    <row r="92738" spans="9:9" x14ac:dyDescent="0.25">
      <c r="I92738">
        <v>99.171401977539063</v>
      </c>
    </row>
    <row r="92739" spans="9:9" x14ac:dyDescent="0.25">
      <c r="I92739">
        <v>64.007347106933594</v>
      </c>
    </row>
    <row r="92740" spans="9:9" x14ac:dyDescent="0.25">
      <c r="I92740">
        <v>67.662345886230469</v>
      </c>
    </row>
    <row r="92741" spans="9:9" x14ac:dyDescent="0.25">
      <c r="I92741">
        <v>80.958824157714844</v>
      </c>
    </row>
    <row r="92742" spans="9:9" x14ac:dyDescent="0.25">
      <c r="I92742">
        <v>12.034964561462402</v>
      </c>
    </row>
    <row r="92743" spans="9:9" x14ac:dyDescent="0.25">
      <c r="I92743">
        <v>74.659820556640625</v>
      </c>
    </row>
    <row r="92744" spans="9:9" x14ac:dyDescent="0.25">
      <c r="I92744">
        <v>12.975442886352539</v>
      </c>
    </row>
    <row r="92745" spans="9:9" x14ac:dyDescent="0.25">
      <c r="I92745">
        <v>38.208015441894531</v>
      </c>
    </row>
    <row r="92746" spans="9:9" x14ac:dyDescent="0.25">
      <c r="I92746">
        <v>85.721969604492188</v>
      </c>
    </row>
    <row r="92747" spans="9:9" x14ac:dyDescent="0.25">
      <c r="I92747">
        <v>42.295093536376953</v>
      </c>
    </row>
    <row r="92748" spans="9:9" x14ac:dyDescent="0.25">
      <c r="I92748">
        <v>68.980751037597656</v>
      </c>
    </row>
    <row r="92749" spans="9:9" x14ac:dyDescent="0.25">
      <c r="I92749">
        <v>18.458683013916016</v>
      </c>
    </row>
    <row r="92750" spans="9:9" x14ac:dyDescent="0.25">
      <c r="I92750">
        <v>25.170158386230469</v>
      </c>
    </row>
    <row r="92751" spans="9:9" x14ac:dyDescent="0.25">
      <c r="I92751">
        <v>8.3499374389648437</v>
      </c>
    </row>
    <row r="92752" spans="9:9" x14ac:dyDescent="0.25">
      <c r="I92752">
        <v>42.617977142333984</v>
      </c>
    </row>
    <row r="92753" spans="9:9" x14ac:dyDescent="0.25">
      <c r="I92753">
        <v>7.1417388916015625</v>
      </c>
    </row>
    <row r="92754" spans="9:9" x14ac:dyDescent="0.25">
      <c r="I92754">
        <v>55.336807250976563</v>
      </c>
    </row>
    <row r="92755" spans="9:9" x14ac:dyDescent="0.25">
      <c r="I92755">
        <v>54.202526092529297</v>
      </c>
    </row>
    <row r="92756" spans="9:9" x14ac:dyDescent="0.25">
      <c r="I92756">
        <v>21.002590179443359</v>
      </c>
    </row>
    <row r="92757" spans="9:9" x14ac:dyDescent="0.25">
      <c r="I92757">
        <v>49.160747528076172</v>
      </c>
    </row>
    <row r="92758" spans="9:9" x14ac:dyDescent="0.25">
      <c r="I92758">
        <v>22.761226654052734</v>
      </c>
    </row>
    <row r="92759" spans="9:9" x14ac:dyDescent="0.25">
      <c r="I92759">
        <v>96.484939575195313</v>
      </c>
    </row>
    <row r="92760" spans="9:9" x14ac:dyDescent="0.25">
      <c r="I92760">
        <v>85.488357543945313</v>
      </c>
    </row>
    <row r="92761" spans="9:9" x14ac:dyDescent="0.25">
      <c r="I92761">
        <v>6.7044315338134766</v>
      </c>
    </row>
    <row r="92762" spans="9:9" x14ac:dyDescent="0.25">
      <c r="I92762">
        <v>22.127246856689453</v>
      </c>
    </row>
    <row r="92763" spans="9:9" x14ac:dyDescent="0.25">
      <c r="I92763">
        <v>7.3956670761108398</v>
      </c>
    </row>
    <row r="92764" spans="9:9" x14ac:dyDescent="0.25">
      <c r="I92764">
        <v>50.729812622070313</v>
      </c>
    </row>
    <row r="92765" spans="9:9" x14ac:dyDescent="0.25">
      <c r="I92765">
        <v>42.059165954589844</v>
      </c>
    </row>
    <row r="92766" spans="9:9" x14ac:dyDescent="0.25">
      <c r="I92766">
        <v>47.825740814208984</v>
      </c>
    </row>
    <row r="92767" spans="9:9" x14ac:dyDescent="0.25">
      <c r="I92767">
        <v>60.012096405029297</v>
      </c>
    </row>
    <row r="92768" spans="9:9" x14ac:dyDescent="0.25">
      <c r="I92768">
        <v>28.744781494140625</v>
      </c>
    </row>
    <row r="92769" spans="9:9" x14ac:dyDescent="0.25">
      <c r="I92769">
        <v>25.421482086181641</v>
      </c>
    </row>
    <row r="92770" spans="9:9" x14ac:dyDescent="0.25">
      <c r="I92770">
        <v>70.517112731933594</v>
      </c>
    </row>
    <row r="92771" spans="9:9" x14ac:dyDescent="0.25">
      <c r="I92771">
        <v>98.60302734375</v>
      </c>
    </row>
    <row r="92772" spans="9:9" x14ac:dyDescent="0.25">
      <c r="I92772">
        <v>17.97686767578125</v>
      </c>
    </row>
    <row r="92773" spans="9:9" x14ac:dyDescent="0.25">
      <c r="I92773">
        <v>67.7105712890625</v>
      </c>
    </row>
    <row r="92774" spans="9:9" x14ac:dyDescent="0.25">
      <c r="I92774">
        <v>38.69378662109375</v>
      </c>
    </row>
    <row r="92775" spans="9:9" x14ac:dyDescent="0.25">
      <c r="I92775">
        <v>33.941165924072266</v>
      </c>
    </row>
    <row r="92776" spans="9:9" x14ac:dyDescent="0.25">
      <c r="I92776">
        <v>17.35795783996582</v>
      </c>
    </row>
    <row r="92777" spans="9:9" x14ac:dyDescent="0.25">
      <c r="I92777">
        <v>78.380783081054687</v>
      </c>
    </row>
    <row r="92778" spans="9:9" x14ac:dyDescent="0.25">
      <c r="I92778">
        <v>5.2427291870117188</v>
      </c>
    </row>
    <row r="92779" spans="9:9" x14ac:dyDescent="0.25">
      <c r="I92779">
        <v>63.615627288818359</v>
      </c>
    </row>
    <row r="92780" spans="9:9" x14ac:dyDescent="0.25">
      <c r="I92780">
        <v>65.370712280273438</v>
      </c>
    </row>
    <row r="92781" spans="9:9" x14ac:dyDescent="0.25">
      <c r="I92781">
        <v>48.234111785888672</v>
      </c>
    </row>
    <row r="92782" spans="9:9" x14ac:dyDescent="0.25">
      <c r="I92782">
        <v>79.0079345703125</v>
      </c>
    </row>
    <row r="92783" spans="9:9" x14ac:dyDescent="0.25">
      <c r="I92783">
        <v>17.34442138671875</v>
      </c>
    </row>
    <row r="92784" spans="9:9" x14ac:dyDescent="0.25">
      <c r="I92784">
        <v>4.1110873222351074</v>
      </c>
    </row>
    <row r="92785" spans="9:9" x14ac:dyDescent="0.25">
      <c r="I92785">
        <v>57.232719421386719</v>
      </c>
    </row>
    <row r="92786" spans="9:9" x14ac:dyDescent="0.25">
      <c r="I92786">
        <v>1.3529300689697266</v>
      </c>
    </row>
    <row r="92787" spans="9:9" x14ac:dyDescent="0.25">
      <c r="I92787">
        <v>27.286975860595703</v>
      </c>
    </row>
    <row r="92788" spans="9:9" x14ac:dyDescent="0.25">
      <c r="I92788">
        <v>68.350807189941406</v>
      </c>
    </row>
    <row r="92789" spans="9:9" x14ac:dyDescent="0.25">
      <c r="I92789">
        <v>7.3114213943481445</v>
      </c>
    </row>
    <row r="92790" spans="9:9" x14ac:dyDescent="0.25">
      <c r="I92790">
        <v>47.723270416259766</v>
      </c>
    </row>
    <row r="92791" spans="9:9" x14ac:dyDescent="0.25">
      <c r="I92791">
        <v>23.356622695922852</v>
      </c>
    </row>
    <row r="92792" spans="9:9" x14ac:dyDescent="0.25">
      <c r="I92792">
        <v>99.599876403808594</v>
      </c>
    </row>
    <row r="92793" spans="9:9" x14ac:dyDescent="0.25">
      <c r="I92793">
        <v>80.190185546875</v>
      </c>
    </row>
    <row r="92794" spans="9:9" x14ac:dyDescent="0.25">
      <c r="I92794">
        <v>54.209041595458984</v>
      </c>
    </row>
    <row r="92795" spans="9:9" x14ac:dyDescent="0.25">
      <c r="I92795">
        <v>53.533096313476562</v>
      </c>
    </row>
    <row r="92796" spans="9:9" x14ac:dyDescent="0.25">
      <c r="I92796">
        <v>85.169090270996094</v>
      </c>
    </row>
    <row r="92797" spans="9:9" x14ac:dyDescent="0.25">
      <c r="I92797">
        <v>20.1866455078125</v>
      </c>
    </row>
    <row r="92798" spans="9:9" x14ac:dyDescent="0.25">
      <c r="I92798">
        <v>69.107368469238281</v>
      </c>
    </row>
    <row r="92799" spans="9:9" x14ac:dyDescent="0.25">
      <c r="I92799">
        <v>29.175037384033203</v>
      </c>
    </row>
    <row r="92800" spans="9:9" x14ac:dyDescent="0.25">
      <c r="I92800">
        <v>22.232521057128906</v>
      </c>
    </row>
    <row r="92801" spans="9:9" x14ac:dyDescent="0.25">
      <c r="I92801">
        <v>42.028575897216797</v>
      </c>
    </row>
    <row r="92802" spans="9:9" x14ac:dyDescent="0.25">
      <c r="I92802">
        <v>29.484891891479492</v>
      </c>
    </row>
    <row r="92803" spans="9:9" x14ac:dyDescent="0.25">
      <c r="I92803">
        <v>95.332496643066406</v>
      </c>
    </row>
    <row r="92804" spans="9:9" x14ac:dyDescent="0.25">
      <c r="I92804">
        <v>6.8900227546691895</v>
      </c>
    </row>
    <row r="92805" spans="9:9" x14ac:dyDescent="0.25">
      <c r="I92805">
        <v>63.666419982910156</v>
      </c>
    </row>
    <row r="92806" spans="9:9" x14ac:dyDescent="0.25">
      <c r="I92806">
        <v>62.740303039550781</v>
      </c>
    </row>
    <row r="92807" spans="9:9" x14ac:dyDescent="0.25">
      <c r="I92807">
        <v>26.059431076049805</v>
      </c>
    </row>
    <row r="92808" spans="9:9" x14ac:dyDescent="0.25">
      <c r="I92808">
        <v>48.229728698730469</v>
      </c>
    </row>
    <row r="92809" spans="9:9" x14ac:dyDescent="0.25">
      <c r="I92809">
        <v>64.085777282714844</v>
      </c>
    </row>
    <row r="92810" spans="9:9" x14ac:dyDescent="0.25">
      <c r="I92810">
        <v>13.16680908203125</v>
      </c>
    </row>
    <row r="92811" spans="9:9" x14ac:dyDescent="0.25">
      <c r="I92811">
        <v>44.726200103759766</v>
      </c>
    </row>
    <row r="92812" spans="9:9" x14ac:dyDescent="0.25">
      <c r="I92812">
        <v>7.3905587196350098</v>
      </c>
    </row>
    <row r="92813" spans="9:9" x14ac:dyDescent="0.25">
      <c r="I92813">
        <v>66.119888305664062</v>
      </c>
    </row>
    <row r="92814" spans="9:9" x14ac:dyDescent="0.25">
      <c r="I92814">
        <v>93.514656066894531</v>
      </c>
    </row>
    <row r="92815" spans="9:9" x14ac:dyDescent="0.25">
      <c r="I92815">
        <v>69.332069396972656</v>
      </c>
    </row>
    <row r="92816" spans="9:9" x14ac:dyDescent="0.25">
      <c r="I92816">
        <v>61.624706268310547</v>
      </c>
    </row>
    <row r="92817" spans="9:9" x14ac:dyDescent="0.25">
      <c r="I92817">
        <v>44.262176513671875</v>
      </c>
    </row>
    <row r="92818" spans="9:9" x14ac:dyDescent="0.25">
      <c r="I92818">
        <v>61.553619384765625</v>
      </c>
    </row>
    <row r="92819" spans="9:9" x14ac:dyDescent="0.25">
      <c r="I92819">
        <v>82.817718505859375</v>
      </c>
    </row>
    <row r="92820" spans="9:9" x14ac:dyDescent="0.25">
      <c r="I92820">
        <v>93.360153198242187</v>
      </c>
    </row>
    <row r="92821" spans="9:9" x14ac:dyDescent="0.25">
      <c r="I92821">
        <v>57.478694915771484</v>
      </c>
    </row>
    <row r="92822" spans="9:9" x14ac:dyDescent="0.25">
      <c r="I92822">
        <v>21.635509490966797</v>
      </c>
    </row>
    <row r="92823" spans="9:9" x14ac:dyDescent="0.25">
      <c r="I92823">
        <v>28.377717971801758</v>
      </c>
    </row>
    <row r="92824" spans="9:9" x14ac:dyDescent="0.25">
      <c r="I92824">
        <v>4.263150691986084</v>
      </c>
    </row>
    <row r="92825" spans="9:9" x14ac:dyDescent="0.25">
      <c r="I92825">
        <v>7.0206699371337891</v>
      </c>
    </row>
    <row r="92826" spans="9:9" x14ac:dyDescent="0.25">
      <c r="I92826">
        <v>51.256656646728516</v>
      </c>
    </row>
    <row r="92827" spans="9:9" x14ac:dyDescent="0.25">
      <c r="I92827">
        <v>29.773061752319336</v>
      </c>
    </row>
    <row r="92828" spans="9:9" x14ac:dyDescent="0.25">
      <c r="I92828">
        <v>54.300750732421875</v>
      </c>
    </row>
    <row r="92829" spans="9:9" x14ac:dyDescent="0.25">
      <c r="I92829">
        <v>19.236976623535156</v>
      </c>
    </row>
    <row r="92830" spans="9:9" x14ac:dyDescent="0.25">
      <c r="I92830">
        <v>52.620433807373047</v>
      </c>
    </row>
    <row r="92831" spans="9:9" x14ac:dyDescent="0.25">
      <c r="I92831">
        <v>36.643642425537109</v>
      </c>
    </row>
    <row r="92832" spans="9:9" x14ac:dyDescent="0.25">
      <c r="I92832">
        <v>25.803268432617188</v>
      </c>
    </row>
    <row r="92833" spans="9:9" x14ac:dyDescent="0.25">
      <c r="I92833">
        <v>53.386646270751953</v>
      </c>
    </row>
    <row r="92834" spans="9:9" x14ac:dyDescent="0.25">
      <c r="I92834">
        <v>29.199743270874023</v>
      </c>
    </row>
    <row r="92835" spans="9:9" x14ac:dyDescent="0.25">
      <c r="I92835">
        <v>94.820755004882813</v>
      </c>
    </row>
    <row r="92836" spans="9:9" x14ac:dyDescent="0.25">
      <c r="I92836">
        <v>12.526809692382813</v>
      </c>
    </row>
    <row r="92837" spans="9:9" x14ac:dyDescent="0.25">
      <c r="I92837">
        <v>34.451370239257813</v>
      </c>
    </row>
    <row r="92838" spans="9:9" x14ac:dyDescent="0.25">
      <c r="I92838">
        <v>87.299514770507813</v>
      </c>
    </row>
    <row r="92839" spans="9:9" x14ac:dyDescent="0.25">
      <c r="I92839">
        <v>41.639606475830078</v>
      </c>
    </row>
    <row r="92840" spans="9:9" x14ac:dyDescent="0.25">
      <c r="I92840">
        <v>33.71575927734375</v>
      </c>
    </row>
    <row r="92841" spans="9:9" x14ac:dyDescent="0.25">
      <c r="I92841">
        <v>10.947996139526367</v>
      </c>
    </row>
    <row r="92842" spans="9:9" x14ac:dyDescent="0.25">
      <c r="I92842">
        <v>62.619209289550781</v>
      </c>
    </row>
    <row r="92843" spans="9:9" x14ac:dyDescent="0.25">
      <c r="I92843">
        <v>26.251810073852539</v>
      </c>
    </row>
    <row r="92844" spans="9:9" x14ac:dyDescent="0.25">
      <c r="I92844">
        <v>73.165283203125</v>
      </c>
    </row>
    <row r="92845" spans="9:9" x14ac:dyDescent="0.25">
      <c r="I92845">
        <v>37.741024017333984</v>
      </c>
    </row>
    <row r="92846" spans="9:9" x14ac:dyDescent="0.25">
      <c r="I92846">
        <v>71.815322875976562</v>
      </c>
    </row>
    <row r="92847" spans="9:9" x14ac:dyDescent="0.25">
      <c r="I92847">
        <v>54.937881469726563</v>
      </c>
    </row>
    <row r="92848" spans="9:9" x14ac:dyDescent="0.25">
      <c r="I92848">
        <v>43.283832550048828</v>
      </c>
    </row>
    <row r="92849" spans="9:9" x14ac:dyDescent="0.25">
      <c r="I92849">
        <v>83.855110168457031</v>
      </c>
    </row>
    <row r="92850" spans="9:9" x14ac:dyDescent="0.25">
      <c r="I92850">
        <v>89.063880920410156</v>
      </c>
    </row>
    <row r="92851" spans="9:9" x14ac:dyDescent="0.25">
      <c r="I92851">
        <v>61.419742584228516</v>
      </c>
    </row>
    <row r="92852" spans="9:9" x14ac:dyDescent="0.25">
      <c r="I92852">
        <v>74.155632019042969</v>
      </c>
    </row>
    <row r="92853" spans="9:9" x14ac:dyDescent="0.25">
      <c r="I92853">
        <v>65.287574768066406</v>
      </c>
    </row>
    <row r="92854" spans="9:9" x14ac:dyDescent="0.25">
      <c r="I92854">
        <v>47.622943878173828</v>
      </c>
    </row>
    <row r="92855" spans="9:9" x14ac:dyDescent="0.25">
      <c r="I92855">
        <v>2.173227071762085</v>
      </c>
    </row>
    <row r="92856" spans="9:9" x14ac:dyDescent="0.25">
      <c r="I92856">
        <v>27.603185653686523</v>
      </c>
    </row>
    <row r="92857" spans="9:9" x14ac:dyDescent="0.25">
      <c r="I92857">
        <v>2.8208792209625244</v>
      </c>
    </row>
    <row r="92858" spans="9:9" x14ac:dyDescent="0.25">
      <c r="I92858">
        <v>66.395095825195312</v>
      </c>
    </row>
    <row r="92859" spans="9:9" x14ac:dyDescent="0.25">
      <c r="I92859">
        <v>76.740570068359375</v>
      </c>
    </row>
    <row r="92860" spans="9:9" x14ac:dyDescent="0.25">
      <c r="I92860">
        <v>36.249794006347656</v>
      </c>
    </row>
    <row r="92861" spans="9:9" x14ac:dyDescent="0.25">
      <c r="I92861">
        <v>4.8351583480834961</v>
      </c>
    </row>
    <row r="92862" spans="9:9" x14ac:dyDescent="0.25">
      <c r="I92862">
        <v>1.4899492263793945</v>
      </c>
    </row>
    <row r="92863" spans="9:9" x14ac:dyDescent="0.25">
      <c r="I92863">
        <v>73.04290771484375</v>
      </c>
    </row>
    <row r="92864" spans="9:9" x14ac:dyDescent="0.25">
      <c r="I92864">
        <v>67.582023620605469</v>
      </c>
    </row>
    <row r="92865" spans="9:9" x14ac:dyDescent="0.25">
      <c r="I92865">
        <v>75.120697021484375</v>
      </c>
    </row>
    <row r="92866" spans="9:9" x14ac:dyDescent="0.25">
      <c r="I92866">
        <v>22.786664962768555</v>
      </c>
    </row>
    <row r="92867" spans="9:9" x14ac:dyDescent="0.25">
      <c r="I92867">
        <v>37.692802429199219</v>
      </c>
    </row>
    <row r="92868" spans="9:9" x14ac:dyDescent="0.25">
      <c r="I92868">
        <v>13.012229919433594</v>
      </c>
    </row>
    <row r="92869" spans="9:9" x14ac:dyDescent="0.25">
      <c r="I92869">
        <v>45.690422058105469</v>
      </c>
    </row>
    <row r="92870" spans="9:9" x14ac:dyDescent="0.25">
      <c r="I92870">
        <v>15.496420860290527</v>
      </c>
    </row>
    <row r="92871" spans="9:9" x14ac:dyDescent="0.25">
      <c r="I92871">
        <v>71.30670166015625</v>
      </c>
    </row>
    <row r="92872" spans="9:9" x14ac:dyDescent="0.25">
      <c r="I92872">
        <v>1.9410490989685059</v>
      </c>
    </row>
    <row r="92873" spans="9:9" x14ac:dyDescent="0.25">
      <c r="I92873">
        <v>34.592445373535156</v>
      </c>
    </row>
    <row r="92874" spans="9:9" x14ac:dyDescent="0.25">
      <c r="I92874">
        <v>6.7249298095703125</v>
      </c>
    </row>
    <row r="92875" spans="9:9" x14ac:dyDescent="0.25">
      <c r="I92875">
        <v>48.817462921142578</v>
      </c>
    </row>
    <row r="92876" spans="9:9" x14ac:dyDescent="0.25">
      <c r="I92876">
        <v>40.819896697998047</v>
      </c>
    </row>
    <row r="92877" spans="9:9" x14ac:dyDescent="0.25">
      <c r="I92877">
        <v>28.722507476806641</v>
      </c>
    </row>
    <row r="92878" spans="9:9" x14ac:dyDescent="0.25">
      <c r="I92878">
        <v>17.034934997558594</v>
      </c>
    </row>
    <row r="92879" spans="9:9" x14ac:dyDescent="0.25">
      <c r="I92879">
        <v>64.786857604980469</v>
      </c>
    </row>
    <row r="92880" spans="9:9" x14ac:dyDescent="0.25">
      <c r="I92880">
        <v>77.213462829589844</v>
      </c>
    </row>
    <row r="92881" spans="9:9" x14ac:dyDescent="0.25">
      <c r="I92881">
        <v>91.636520385742188</v>
      </c>
    </row>
    <row r="92882" spans="9:9" x14ac:dyDescent="0.25">
      <c r="I92882">
        <v>37.008712768554688</v>
      </c>
    </row>
    <row r="92883" spans="9:9" x14ac:dyDescent="0.25">
      <c r="I92883">
        <v>3.7180602550506592</v>
      </c>
    </row>
    <row r="92884" spans="9:9" x14ac:dyDescent="0.25">
      <c r="I92884">
        <v>88.86224365234375</v>
      </c>
    </row>
    <row r="92885" spans="9:9" x14ac:dyDescent="0.25">
      <c r="I92885">
        <v>96.363052368164063</v>
      </c>
    </row>
    <row r="92886" spans="9:9" x14ac:dyDescent="0.25">
      <c r="I92886">
        <v>28.810573577880859</v>
      </c>
    </row>
    <row r="92887" spans="9:9" x14ac:dyDescent="0.25">
      <c r="I92887">
        <v>35.368148803710938</v>
      </c>
    </row>
    <row r="92888" spans="9:9" x14ac:dyDescent="0.25">
      <c r="I92888">
        <v>97.744979858398438</v>
      </c>
    </row>
    <row r="92889" spans="9:9" x14ac:dyDescent="0.25">
      <c r="I92889">
        <v>83.215812683105469</v>
      </c>
    </row>
    <row r="92890" spans="9:9" x14ac:dyDescent="0.25">
      <c r="I92890">
        <v>52.749347686767578</v>
      </c>
    </row>
    <row r="92891" spans="9:9" x14ac:dyDescent="0.25">
      <c r="I92891">
        <v>35.060615539550781</v>
      </c>
    </row>
    <row r="92892" spans="9:9" x14ac:dyDescent="0.25">
      <c r="I92892">
        <v>9.1412181854248047</v>
      </c>
    </row>
    <row r="92893" spans="9:9" x14ac:dyDescent="0.25">
      <c r="I92893">
        <v>42.606193542480469</v>
      </c>
    </row>
    <row r="92894" spans="9:9" x14ac:dyDescent="0.25">
      <c r="I92894">
        <v>18.840908050537109</v>
      </c>
    </row>
    <row r="92895" spans="9:9" x14ac:dyDescent="0.25">
      <c r="I92895">
        <v>28.997844696044922</v>
      </c>
    </row>
    <row r="92896" spans="9:9" x14ac:dyDescent="0.25">
      <c r="I92896">
        <v>75.69378662109375</v>
      </c>
    </row>
    <row r="92897" spans="9:9" x14ac:dyDescent="0.25">
      <c r="I92897">
        <v>22.855716705322266</v>
      </c>
    </row>
    <row r="92898" spans="9:9" x14ac:dyDescent="0.25">
      <c r="I92898">
        <v>63.370658874511719</v>
      </c>
    </row>
    <row r="92899" spans="9:9" x14ac:dyDescent="0.25">
      <c r="I92899">
        <v>64.573638916015625</v>
      </c>
    </row>
    <row r="92900" spans="9:9" x14ac:dyDescent="0.25">
      <c r="I92900">
        <v>86.471282958984375</v>
      </c>
    </row>
    <row r="92901" spans="9:9" x14ac:dyDescent="0.25">
      <c r="I92901">
        <v>63.008575439453125</v>
      </c>
    </row>
    <row r="92902" spans="9:9" x14ac:dyDescent="0.25">
      <c r="I92902">
        <v>50.456024169921875</v>
      </c>
    </row>
    <row r="92903" spans="9:9" x14ac:dyDescent="0.25">
      <c r="I92903">
        <v>5.6857051849365234</v>
      </c>
    </row>
    <row r="92904" spans="9:9" x14ac:dyDescent="0.25">
      <c r="I92904">
        <v>81.030593872070312</v>
      </c>
    </row>
    <row r="92905" spans="9:9" x14ac:dyDescent="0.25">
      <c r="I92905">
        <v>50.644119262695312</v>
      </c>
    </row>
    <row r="92906" spans="9:9" x14ac:dyDescent="0.25">
      <c r="I92906">
        <v>98.608970642089844</v>
      </c>
    </row>
    <row r="92907" spans="9:9" x14ac:dyDescent="0.25">
      <c r="I92907">
        <v>53.048152923583984</v>
      </c>
    </row>
    <row r="92908" spans="9:9" x14ac:dyDescent="0.25">
      <c r="I92908">
        <v>88.479385375976563</v>
      </c>
    </row>
    <row r="92909" spans="9:9" x14ac:dyDescent="0.25">
      <c r="I92909">
        <v>4.6893415451049805</v>
      </c>
    </row>
    <row r="92910" spans="9:9" x14ac:dyDescent="0.25">
      <c r="I92910">
        <v>32.298492431640625</v>
      </c>
    </row>
    <row r="92911" spans="9:9" x14ac:dyDescent="0.25">
      <c r="I92911">
        <v>89.503997802734375</v>
      </c>
    </row>
    <row r="92912" spans="9:9" x14ac:dyDescent="0.25">
      <c r="I92912">
        <v>91.538604736328125</v>
      </c>
    </row>
    <row r="92913" spans="9:9" x14ac:dyDescent="0.25">
      <c r="I92913">
        <v>83.231407165527344</v>
      </c>
    </row>
    <row r="92914" spans="9:9" x14ac:dyDescent="0.25">
      <c r="I92914">
        <v>58.513114929199219</v>
      </c>
    </row>
    <row r="92915" spans="9:9" x14ac:dyDescent="0.25">
      <c r="I92915">
        <v>50.337665557861328</v>
      </c>
    </row>
    <row r="92916" spans="9:9" x14ac:dyDescent="0.25">
      <c r="I92916">
        <v>15.604984283447266</v>
      </c>
    </row>
    <row r="92917" spans="9:9" x14ac:dyDescent="0.25">
      <c r="I92917">
        <v>16.330129623413086</v>
      </c>
    </row>
    <row r="92918" spans="9:9" x14ac:dyDescent="0.25">
      <c r="I92918">
        <v>68.323394775390625</v>
      </c>
    </row>
    <row r="92919" spans="9:9" x14ac:dyDescent="0.25">
      <c r="I92919">
        <v>18.587488174438477</v>
      </c>
    </row>
    <row r="92920" spans="9:9" x14ac:dyDescent="0.25">
      <c r="I92920">
        <v>42.813526153564453</v>
      </c>
    </row>
    <row r="92921" spans="9:9" x14ac:dyDescent="0.25">
      <c r="I92921">
        <v>63.830478668212891</v>
      </c>
    </row>
    <row r="92922" spans="9:9" x14ac:dyDescent="0.25">
      <c r="I92922">
        <v>63.444423675537109</v>
      </c>
    </row>
    <row r="92923" spans="9:9" x14ac:dyDescent="0.25">
      <c r="I92923">
        <v>45.358200073242188</v>
      </c>
    </row>
    <row r="92924" spans="9:9" x14ac:dyDescent="0.25">
      <c r="I92924">
        <v>51.100028991699219</v>
      </c>
    </row>
    <row r="92925" spans="9:9" x14ac:dyDescent="0.25">
      <c r="I92925">
        <v>98.175079345703125</v>
      </c>
    </row>
    <row r="92926" spans="9:9" x14ac:dyDescent="0.25">
      <c r="I92926">
        <v>7.798314094543457</v>
      </c>
    </row>
    <row r="92927" spans="9:9" x14ac:dyDescent="0.25">
      <c r="I92927">
        <v>95.133438110351563</v>
      </c>
    </row>
    <row r="92928" spans="9:9" x14ac:dyDescent="0.25">
      <c r="I92928">
        <v>78.263557434082031</v>
      </c>
    </row>
    <row r="92929" spans="9:9" x14ac:dyDescent="0.25">
      <c r="I92929">
        <v>12.216716766357422</v>
      </c>
    </row>
    <row r="92930" spans="9:9" x14ac:dyDescent="0.25">
      <c r="I92930">
        <v>4.0767192840576172</v>
      </c>
    </row>
    <row r="92931" spans="9:9" x14ac:dyDescent="0.25">
      <c r="I92931">
        <v>16.088264465332031</v>
      </c>
    </row>
    <row r="92932" spans="9:9" x14ac:dyDescent="0.25">
      <c r="I92932">
        <v>11.028968811035156</v>
      </c>
    </row>
    <row r="92933" spans="9:9" x14ac:dyDescent="0.25">
      <c r="I92933">
        <v>52.030830383300781</v>
      </c>
    </row>
    <row r="92934" spans="9:9" x14ac:dyDescent="0.25">
      <c r="I92934">
        <v>95.303321838378906</v>
      </c>
    </row>
    <row r="92935" spans="9:9" x14ac:dyDescent="0.25">
      <c r="I92935">
        <v>35.401622772216797</v>
      </c>
    </row>
    <row r="92936" spans="9:9" x14ac:dyDescent="0.25">
      <c r="I92936">
        <v>99.109397888183594</v>
      </c>
    </row>
    <row r="92937" spans="9:9" x14ac:dyDescent="0.25">
      <c r="I92937">
        <v>74.728019714355469</v>
      </c>
    </row>
    <row r="92938" spans="9:9" x14ac:dyDescent="0.25">
      <c r="I92938">
        <v>91.396331787109375</v>
      </c>
    </row>
    <row r="92939" spans="9:9" x14ac:dyDescent="0.25">
      <c r="I92939">
        <v>79.568878173828125</v>
      </c>
    </row>
    <row r="92940" spans="9:9" x14ac:dyDescent="0.25">
      <c r="I92940">
        <v>94.268760681152344</v>
      </c>
    </row>
    <row r="92941" spans="9:9" x14ac:dyDescent="0.25">
      <c r="I92941">
        <v>31.266529083251953</v>
      </c>
    </row>
    <row r="92942" spans="9:9" x14ac:dyDescent="0.25">
      <c r="I92942">
        <v>20.730995178222656</v>
      </c>
    </row>
    <row r="92943" spans="9:9" x14ac:dyDescent="0.25">
      <c r="I92943">
        <v>19.714302062988281</v>
      </c>
    </row>
    <row r="92944" spans="9:9" x14ac:dyDescent="0.25">
      <c r="I92944">
        <v>14.384258270263672</v>
      </c>
    </row>
    <row r="92945" spans="9:9" x14ac:dyDescent="0.25">
      <c r="I92945">
        <v>74.2647705078125</v>
      </c>
    </row>
    <row r="92946" spans="9:9" x14ac:dyDescent="0.25">
      <c r="I92946">
        <v>6.7020893096923828</v>
      </c>
    </row>
    <row r="92947" spans="9:9" x14ac:dyDescent="0.25">
      <c r="I92947">
        <v>41.903560638427734</v>
      </c>
    </row>
    <row r="92948" spans="9:9" x14ac:dyDescent="0.25">
      <c r="I92948">
        <v>32.508861541748047</v>
      </c>
    </row>
    <row r="92949" spans="9:9" x14ac:dyDescent="0.25">
      <c r="I92949">
        <v>90.813812255859375</v>
      </c>
    </row>
    <row r="92950" spans="9:9" x14ac:dyDescent="0.25">
      <c r="I92950">
        <v>69.286415100097656</v>
      </c>
    </row>
    <row r="92951" spans="9:9" x14ac:dyDescent="0.25">
      <c r="I92951">
        <v>42.45623779296875</v>
      </c>
    </row>
    <row r="92952" spans="9:9" x14ac:dyDescent="0.25">
      <c r="I92952">
        <v>90.933837890625</v>
      </c>
    </row>
    <row r="92953" spans="9:9" x14ac:dyDescent="0.25">
      <c r="I92953">
        <v>60.289867401123047</v>
      </c>
    </row>
    <row r="92954" spans="9:9" x14ac:dyDescent="0.25">
      <c r="I92954">
        <v>51.605319976806641</v>
      </c>
    </row>
    <row r="92955" spans="9:9" x14ac:dyDescent="0.25">
      <c r="I92955">
        <v>48.258323669433594</v>
      </c>
    </row>
    <row r="92956" spans="9:9" x14ac:dyDescent="0.25">
      <c r="I92956">
        <v>40.251220703125</v>
      </c>
    </row>
    <row r="92957" spans="9:9" x14ac:dyDescent="0.25">
      <c r="I92957">
        <v>37.166816711425781</v>
      </c>
    </row>
    <row r="92958" spans="9:9" x14ac:dyDescent="0.25">
      <c r="I92958">
        <v>71.487167358398437</v>
      </c>
    </row>
    <row r="92959" spans="9:9" x14ac:dyDescent="0.25">
      <c r="I92959">
        <v>62.074703216552734</v>
      </c>
    </row>
    <row r="92960" spans="9:9" x14ac:dyDescent="0.25">
      <c r="I92960">
        <v>3.4163355827331543</v>
      </c>
    </row>
    <row r="92961" spans="9:9" x14ac:dyDescent="0.25">
      <c r="I92961">
        <v>58.828693389892578</v>
      </c>
    </row>
    <row r="92962" spans="9:9" x14ac:dyDescent="0.25">
      <c r="I92962">
        <v>98.029853820800781</v>
      </c>
    </row>
    <row r="92963" spans="9:9" x14ac:dyDescent="0.25">
      <c r="I92963">
        <v>32.861679077148438</v>
      </c>
    </row>
    <row r="92964" spans="9:9" x14ac:dyDescent="0.25">
      <c r="I92964">
        <v>64.810287475585937</v>
      </c>
    </row>
    <row r="92965" spans="9:9" x14ac:dyDescent="0.25">
      <c r="I92965">
        <v>78.382186889648438</v>
      </c>
    </row>
    <row r="92966" spans="9:9" x14ac:dyDescent="0.25">
      <c r="I92966">
        <v>53.163314819335938</v>
      </c>
    </row>
    <row r="92967" spans="9:9" x14ac:dyDescent="0.25">
      <c r="I92967">
        <v>51.079456329345703</v>
      </c>
    </row>
    <row r="92968" spans="9:9" x14ac:dyDescent="0.25">
      <c r="I92968">
        <v>84.302459716796875</v>
      </c>
    </row>
    <row r="92969" spans="9:9" x14ac:dyDescent="0.25">
      <c r="I92969">
        <v>22.469144821166992</v>
      </c>
    </row>
    <row r="92970" spans="9:9" x14ac:dyDescent="0.25">
      <c r="I92970">
        <v>38.212013244628906</v>
      </c>
    </row>
    <row r="92971" spans="9:9" x14ac:dyDescent="0.25">
      <c r="I92971">
        <v>69.004646301269531</v>
      </c>
    </row>
    <row r="92972" spans="9:9" x14ac:dyDescent="0.25">
      <c r="I92972">
        <v>36.313022613525391</v>
      </c>
    </row>
    <row r="92973" spans="9:9" x14ac:dyDescent="0.25">
      <c r="I92973">
        <v>74.079063415527344</v>
      </c>
    </row>
    <row r="92974" spans="9:9" x14ac:dyDescent="0.25">
      <c r="I92974">
        <v>85.457443237304688</v>
      </c>
    </row>
    <row r="92975" spans="9:9" x14ac:dyDescent="0.25">
      <c r="I92975">
        <v>46.042770385742188</v>
      </c>
    </row>
    <row r="92976" spans="9:9" x14ac:dyDescent="0.25">
      <c r="I92976">
        <v>73.875411987304688</v>
      </c>
    </row>
    <row r="92977" spans="9:9" x14ac:dyDescent="0.25">
      <c r="I92977">
        <v>80.361610412597656</v>
      </c>
    </row>
    <row r="92978" spans="9:9" x14ac:dyDescent="0.25">
      <c r="I92978">
        <v>34.700630187988281</v>
      </c>
    </row>
    <row r="92979" spans="9:9" x14ac:dyDescent="0.25">
      <c r="I92979">
        <v>19.040744781494141</v>
      </c>
    </row>
    <row r="92980" spans="9:9" x14ac:dyDescent="0.25">
      <c r="I92980">
        <v>17.698871612548828</v>
      </c>
    </row>
    <row r="92981" spans="9:9" x14ac:dyDescent="0.25">
      <c r="I92981">
        <v>85.439094543457031</v>
      </c>
    </row>
    <row r="92982" spans="9:9" x14ac:dyDescent="0.25">
      <c r="I92982">
        <v>34.824634552001953</v>
      </c>
    </row>
    <row r="92983" spans="9:9" x14ac:dyDescent="0.25">
      <c r="I92983">
        <v>97.599403381347656</v>
      </c>
    </row>
    <row r="92984" spans="9:9" x14ac:dyDescent="0.25">
      <c r="I92984">
        <v>70.230903625488281</v>
      </c>
    </row>
    <row r="92985" spans="9:9" x14ac:dyDescent="0.25">
      <c r="I92985">
        <v>88.218978881835937</v>
      </c>
    </row>
    <row r="92986" spans="9:9" x14ac:dyDescent="0.25">
      <c r="I92986">
        <v>70.357040405273437</v>
      </c>
    </row>
    <row r="92987" spans="9:9" x14ac:dyDescent="0.25">
      <c r="I92987">
        <v>84.385986328125</v>
      </c>
    </row>
    <row r="92988" spans="9:9" x14ac:dyDescent="0.25">
      <c r="I92988">
        <v>54.719795227050781</v>
      </c>
    </row>
    <row r="92989" spans="9:9" x14ac:dyDescent="0.25">
      <c r="I92989">
        <v>25.206405639648438</v>
      </c>
    </row>
    <row r="92990" spans="9:9" x14ac:dyDescent="0.25">
      <c r="I92990">
        <v>13.03246021270752</v>
      </c>
    </row>
    <row r="92991" spans="9:9" x14ac:dyDescent="0.25">
      <c r="I92991">
        <v>20.446628570556641</v>
      </c>
    </row>
    <row r="92992" spans="9:9" x14ac:dyDescent="0.25">
      <c r="I92992">
        <v>79.277122497558594</v>
      </c>
    </row>
    <row r="92993" spans="9:9" x14ac:dyDescent="0.25">
      <c r="I92993">
        <v>78.316650390625</v>
      </c>
    </row>
    <row r="92994" spans="9:9" x14ac:dyDescent="0.25">
      <c r="I92994">
        <v>98.355056762695313</v>
      </c>
    </row>
    <row r="92995" spans="9:9" x14ac:dyDescent="0.25">
      <c r="I92995">
        <v>55.518882751464844</v>
      </c>
    </row>
    <row r="92996" spans="9:9" x14ac:dyDescent="0.25">
      <c r="I92996">
        <v>25.940238952636719</v>
      </c>
    </row>
    <row r="92997" spans="9:9" x14ac:dyDescent="0.25">
      <c r="I92997">
        <v>7.6876459121704102</v>
      </c>
    </row>
    <row r="92998" spans="9:9" x14ac:dyDescent="0.25">
      <c r="I92998">
        <v>27.161003112792969</v>
      </c>
    </row>
    <row r="92999" spans="9:9" x14ac:dyDescent="0.25">
      <c r="I92999">
        <v>43.344203948974609</v>
      </c>
    </row>
    <row r="93000" spans="9:9" x14ac:dyDescent="0.25">
      <c r="I93000">
        <v>64.734779357910156</v>
      </c>
    </row>
    <row r="93001" spans="9:9" x14ac:dyDescent="0.25">
      <c r="I93001">
        <v>9.4924983978271484</v>
      </c>
    </row>
    <row r="93002" spans="9:9" x14ac:dyDescent="0.25">
      <c r="I93002">
        <v>92.181015014648438</v>
      </c>
    </row>
    <row r="93003" spans="9:9" x14ac:dyDescent="0.25">
      <c r="I93003">
        <v>61.980457305908203</v>
      </c>
    </row>
    <row r="93004" spans="9:9" x14ac:dyDescent="0.25">
      <c r="I93004">
        <v>92.737159729003906</v>
      </c>
    </row>
    <row r="93005" spans="9:9" x14ac:dyDescent="0.25">
      <c r="I93005">
        <v>98.751953125</v>
      </c>
    </row>
    <row r="93006" spans="9:9" x14ac:dyDescent="0.25">
      <c r="I93006">
        <v>29.602836608886719</v>
      </c>
    </row>
    <row r="93007" spans="9:9" x14ac:dyDescent="0.25">
      <c r="I93007">
        <v>59.114402770996094</v>
      </c>
    </row>
    <row r="93008" spans="9:9" x14ac:dyDescent="0.25">
      <c r="I93008">
        <v>98.137077331542969</v>
      </c>
    </row>
    <row r="93009" spans="9:9" x14ac:dyDescent="0.25">
      <c r="I93009">
        <v>17.146926879882812</v>
      </c>
    </row>
    <row r="93010" spans="9:9" x14ac:dyDescent="0.25">
      <c r="I93010">
        <v>95.633743286132813</v>
      </c>
    </row>
    <row r="93011" spans="9:9" x14ac:dyDescent="0.25">
      <c r="I93011">
        <v>22.374217987060547</v>
      </c>
    </row>
    <row r="93012" spans="9:9" x14ac:dyDescent="0.25">
      <c r="I93012">
        <v>49.300014495849609</v>
      </c>
    </row>
    <row r="93013" spans="9:9" x14ac:dyDescent="0.25">
      <c r="I93013">
        <v>65.830978393554688</v>
      </c>
    </row>
    <row r="93014" spans="9:9" x14ac:dyDescent="0.25">
      <c r="I93014">
        <v>68.063041687011719</v>
      </c>
    </row>
    <row r="93015" spans="9:9" x14ac:dyDescent="0.25">
      <c r="I93015">
        <v>74.641983032226563</v>
      </c>
    </row>
    <row r="93016" spans="9:9" x14ac:dyDescent="0.25">
      <c r="I93016">
        <v>8.8297252655029297</v>
      </c>
    </row>
    <row r="93017" spans="9:9" x14ac:dyDescent="0.25">
      <c r="I93017">
        <v>63.242824554443359</v>
      </c>
    </row>
    <row r="93018" spans="9:9" x14ac:dyDescent="0.25">
      <c r="I93018">
        <v>72.824569702148438</v>
      </c>
    </row>
    <row r="93019" spans="9:9" x14ac:dyDescent="0.25">
      <c r="I93019">
        <v>94.366188049316406</v>
      </c>
    </row>
    <row r="93020" spans="9:9" x14ac:dyDescent="0.25">
      <c r="I93020">
        <v>72.630752563476563</v>
      </c>
    </row>
    <row r="93021" spans="9:9" x14ac:dyDescent="0.25">
      <c r="I93021">
        <v>27.918846130371094</v>
      </c>
    </row>
    <row r="93022" spans="9:9" x14ac:dyDescent="0.25">
      <c r="I93022">
        <v>35.559200286865234</v>
      </c>
    </row>
    <row r="93023" spans="9:9" x14ac:dyDescent="0.25">
      <c r="I93023">
        <v>60.874217987060547</v>
      </c>
    </row>
    <row r="93024" spans="9:9" x14ac:dyDescent="0.25">
      <c r="I93024">
        <v>33.970916748046875</v>
      </c>
    </row>
    <row r="93025" spans="9:9" x14ac:dyDescent="0.25">
      <c r="I93025">
        <v>86.305580139160156</v>
      </c>
    </row>
    <row r="93026" spans="9:9" x14ac:dyDescent="0.25">
      <c r="I93026">
        <v>58.177330017089844</v>
      </c>
    </row>
    <row r="93027" spans="9:9" x14ac:dyDescent="0.25">
      <c r="I93027">
        <v>24.68487548828125</v>
      </c>
    </row>
    <row r="93028" spans="9:9" x14ac:dyDescent="0.25">
      <c r="I93028">
        <v>72.5438232421875</v>
      </c>
    </row>
    <row r="93029" spans="9:9" x14ac:dyDescent="0.25">
      <c r="I93029">
        <v>5.5722055435180664</v>
      </c>
    </row>
    <row r="93030" spans="9:9" x14ac:dyDescent="0.25">
      <c r="I93030">
        <v>20.42138671875</v>
      </c>
    </row>
    <row r="93031" spans="9:9" x14ac:dyDescent="0.25">
      <c r="I93031">
        <v>2.8208673000335693</v>
      </c>
    </row>
    <row r="93032" spans="9:9" x14ac:dyDescent="0.25">
      <c r="I93032">
        <v>68.531356811523438</v>
      </c>
    </row>
    <row r="93033" spans="9:9" x14ac:dyDescent="0.25">
      <c r="I93033">
        <v>51.423080444335937</v>
      </c>
    </row>
    <row r="93034" spans="9:9" x14ac:dyDescent="0.25">
      <c r="I93034">
        <v>6.4283370971679687</v>
      </c>
    </row>
    <row r="93035" spans="9:9" x14ac:dyDescent="0.25">
      <c r="I93035">
        <v>99.121299743652344</v>
      </c>
    </row>
    <row r="93036" spans="9:9" x14ac:dyDescent="0.25">
      <c r="I93036">
        <v>41.666187286376953</v>
      </c>
    </row>
    <row r="93037" spans="9:9" x14ac:dyDescent="0.25">
      <c r="I93037">
        <v>70.910194396972656</v>
      </c>
    </row>
    <row r="93038" spans="9:9" x14ac:dyDescent="0.25">
      <c r="I93038">
        <v>56.29217529296875</v>
      </c>
    </row>
    <row r="93039" spans="9:9" x14ac:dyDescent="0.25">
      <c r="I93039">
        <v>49.55419921875</v>
      </c>
    </row>
    <row r="93040" spans="9:9" x14ac:dyDescent="0.25">
      <c r="I93040">
        <v>15.294254302978516</v>
      </c>
    </row>
    <row r="93041" spans="9:9" x14ac:dyDescent="0.25">
      <c r="I93041">
        <v>0.24572014808654785</v>
      </c>
    </row>
    <row r="93042" spans="9:9" x14ac:dyDescent="0.25">
      <c r="I93042">
        <v>42.626426696777344</v>
      </c>
    </row>
    <row r="93043" spans="9:9" x14ac:dyDescent="0.25">
      <c r="I93043">
        <v>92.528984069824219</v>
      </c>
    </row>
    <row r="93044" spans="9:9" x14ac:dyDescent="0.25">
      <c r="I93044">
        <v>5.4372906684875488</v>
      </c>
    </row>
    <row r="93045" spans="9:9" x14ac:dyDescent="0.25">
      <c r="I93045">
        <v>97.614463806152344</v>
      </c>
    </row>
    <row r="93046" spans="9:9" x14ac:dyDescent="0.25">
      <c r="I93046">
        <v>72.12664794921875</v>
      </c>
    </row>
    <row r="93047" spans="9:9" x14ac:dyDescent="0.25">
      <c r="I93047">
        <v>64.208976745605469</v>
      </c>
    </row>
    <row r="93048" spans="9:9" x14ac:dyDescent="0.25">
      <c r="I93048">
        <v>34.855304718017578</v>
      </c>
    </row>
    <row r="93049" spans="9:9" x14ac:dyDescent="0.25">
      <c r="I93049">
        <v>0.98639130592346191</v>
      </c>
    </row>
    <row r="93050" spans="9:9" x14ac:dyDescent="0.25">
      <c r="I93050">
        <v>12.132930755615234</v>
      </c>
    </row>
    <row r="93051" spans="9:9" x14ac:dyDescent="0.25">
      <c r="I93051">
        <v>18.82392692565918</v>
      </c>
    </row>
    <row r="93052" spans="9:9" x14ac:dyDescent="0.25">
      <c r="I93052">
        <v>72.109092712402344</v>
      </c>
    </row>
    <row r="93053" spans="9:9" x14ac:dyDescent="0.25">
      <c r="I93053">
        <v>10.929137229919434</v>
      </c>
    </row>
    <row r="93054" spans="9:9" x14ac:dyDescent="0.25">
      <c r="I93054">
        <v>42.192386627197266</v>
      </c>
    </row>
    <row r="93055" spans="9:9" x14ac:dyDescent="0.25">
      <c r="I93055">
        <v>73.982467651367188</v>
      </c>
    </row>
    <row r="93056" spans="9:9" x14ac:dyDescent="0.25">
      <c r="I93056">
        <v>95.622718811035156</v>
      </c>
    </row>
    <row r="93057" spans="9:9" x14ac:dyDescent="0.25">
      <c r="I93057">
        <v>98.420486450195313</v>
      </c>
    </row>
    <row r="93058" spans="9:9" x14ac:dyDescent="0.25">
      <c r="I93058">
        <v>30.621671676635742</v>
      </c>
    </row>
    <row r="93059" spans="9:9" x14ac:dyDescent="0.25">
      <c r="I93059">
        <v>80.984657287597656</v>
      </c>
    </row>
    <row r="93060" spans="9:9" x14ac:dyDescent="0.25">
      <c r="I93060">
        <v>82.746040344238281</v>
      </c>
    </row>
    <row r="93061" spans="9:9" x14ac:dyDescent="0.25">
      <c r="I93061">
        <v>37.660865783691406</v>
      </c>
    </row>
    <row r="93062" spans="9:9" x14ac:dyDescent="0.25">
      <c r="I93062">
        <v>36.069465637207031</v>
      </c>
    </row>
    <row r="93063" spans="9:9" x14ac:dyDescent="0.25">
      <c r="I93063">
        <v>20.134443283081055</v>
      </c>
    </row>
    <row r="93064" spans="9:9" x14ac:dyDescent="0.25">
      <c r="I93064">
        <v>23.817193984985352</v>
      </c>
    </row>
    <row r="93065" spans="9:9" x14ac:dyDescent="0.25">
      <c r="I93065">
        <v>63.885887145996094</v>
      </c>
    </row>
    <row r="93066" spans="9:9" x14ac:dyDescent="0.25">
      <c r="I93066">
        <v>34.0789794921875</v>
      </c>
    </row>
    <row r="93067" spans="9:9" x14ac:dyDescent="0.25">
      <c r="I93067">
        <v>21.052186965942383</v>
      </c>
    </row>
    <row r="93068" spans="9:9" x14ac:dyDescent="0.25">
      <c r="I93068">
        <v>61.225093841552734</v>
      </c>
    </row>
    <row r="93069" spans="9:9" x14ac:dyDescent="0.25">
      <c r="I93069">
        <v>56.178791046142578</v>
      </c>
    </row>
    <row r="93070" spans="9:9" x14ac:dyDescent="0.25">
      <c r="I93070">
        <v>68.650459289550781</v>
      </c>
    </row>
    <row r="93071" spans="9:9" x14ac:dyDescent="0.25">
      <c r="I93071">
        <v>7.9871597290039062</v>
      </c>
    </row>
    <row r="93072" spans="9:9" x14ac:dyDescent="0.25">
      <c r="I93072">
        <v>53.471935272216797</v>
      </c>
    </row>
    <row r="93073" spans="9:9" x14ac:dyDescent="0.25">
      <c r="I93073">
        <v>45.282989501953125</v>
      </c>
    </row>
    <row r="93074" spans="9:9" x14ac:dyDescent="0.25">
      <c r="I93074">
        <v>28.803682327270508</v>
      </c>
    </row>
    <row r="93075" spans="9:9" x14ac:dyDescent="0.25">
      <c r="I93075">
        <v>70.130035400390625</v>
      </c>
    </row>
    <row r="93076" spans="9:9" x14ac:dyDescent="0.25">
      <c r="I93076">
        <v>64.235702514648437</v>
      </c>
    </row>
    <row r="93077" spans="9:9" x14ac:dyDescent="0.25">
      <c r="I93077">
        <v>46.414546966552734</v>
      </c>
    </row>
    <row r="93078" spans="9:9" x14ac:dyDescent="0.25">
      <c r="I93078">
        <v>50.140453338623047</v>
      </c>
    </row>
    <row r="93079" spans="9:9" x14ac:dyDescent="0.25">
      <c r="I93079">
        <v>56.925384521484375</v>
      </c>
    </row>
    <row r="93080" spans="9:9" x14ac:dyDescent="0.25">
      <c r="I93080">
        <v>76.432647705078125</v>
      </c>
    </row>
    <row r="93081" spans="9:9" x14ac:dyDescent="0.25">
      <c r="I93081">
        <v>17.074686050415039</v>
      </c>
    </row>
    <row r="93082" spans="9:9" x14ac:dyDescent="0.25">
      <c r="I93082">
        <v>41.407108306884766</v>
      </c>
    </row>
    <row r="93083" spans="9:9" x14ac:dyDescent="0.25">
      <c r="I93083">
        <v>98.384208679199219</v>
      </c>
    </row>
    <row r="93084" spans="9:9" x14ac:dyDescent="0.25">
      <c r="I93084">
        <v>31.279813766479492</v>
      </c>
    </row>
    <row r="93085" spans="9:9" x14ac:dyDescent="0.25">
      <c r="I93085">
        <v>39.862281799316406</v>
      </c>
    </row>
    <row r="93086" spans="9:9" x14ac:dyDescent="0.25">
      <c r="I93086">
        <v>36.057018280029297</v>
      </c>
    </row>
    <row r="93087" spans="9:9" x14ac:dyDescent="0.25">
      <c r="I93087">
        <v>50.396389007568359</v>
      </c>
    </row>
    <row r="93088" spans="9:9" x14ac:dyDescent="0.25">
      <c r="I93088">
        <v>92.357528686523438</v>
      </c>
    </row>
    <row r="93089" spans="9:9" x14ac:dyDescent="0.25">
      <c r="I93089">
        <v>30.286365509033203</v>
      </c>
    </row>
    <row r="93090" spans="9:9" x14ac:dyDescent="0.25">
      <c r="I93090">
        <v>68.813087463378906</v>
      </c>
    </row>
    <row r="93091" spans="9:9" x14ac:dyDescent="0.25">
      <c r="I93091">
        <v>65.043228149414063</v>
      </c>
    </row>
    <row r="93092" spans="9:9" x14ac:dyDescent="0.25">
      <c r="I93092">
        <v>34.671890258789063</v>
      </c>
    </row>
    <row r="93093" spans="9:9" x14ac:dyDescent="0.25">
      <c r="I93093">
        <v>69.578628540039063</v>
      </c>
    </row>
    <row r="93094" spans="9:9" x14ac:dyDescent="0.25">
      <c r="I93094">
        <v>77.230239868164063</v>
      </c>
    </row>
    <row r="93095" spans="9:9" x14ac:dyDescent="0.25">
      <c r="I93095">
        <v>85.909934997558594</v>
      </c>
    </row>
    <row r="93096" spans="9:9" x14ac:dyDescent="0.25">
      <c r="I93096">
        <v>58.71728515625</v>
      </c>
    </row>
    <row r="93097" spans="9:9" x14ac:dyDescent="0.25">
      <c r="I93097">
        <v>62.50592041015625</v>
      </c>
    </row>
    <row r="93098" spans="9:9" x14ac:dyDescent="0.25">
      <c r="I93098">
        <v>28.257942199707031</v>
      </c>
    </row>
    <row r="93099" spans="9:9" x14ac:dyDescent="0.25">
      <c r="I93099">
        <v>68.398109436035156</v>
      </c>
    </row>
    <row r="93100" spans="9:9" x14ac:dyDescent="0.25">
      <c r="I93100">
        <v>29.538881301879883</v>
      </c>
    </row>
    <row r="93101" spans="9:9" x14ac:dyDescent="0.25">
      <c r="I93101">
        <v>20.182735443115234</v>
      </c>
    </row>
    <row r="93102" spans="9:9" x14ac:dyDescent="0.25">
      <c r="I93102">
        <v>69.802688598632812</v>
      </c>
    </row>
    <row r="93103" spans="9:9" x14ac:dyDescent="0.25">
      <c r="I93103">
        <v>25.038284301757813</v>
      </c>
    </row>
    <row r="93104" spans="9:9" x14ac:dyDescent="0.25">
      <c r="I93104">
        <v>40.795124053955078</v>
      </c>
    </row>
    <row r="93105" spans="9:9" x14ac:dyDescent="0.25">
      <c r="I93105">
        <v>67.883735656738281</v>
      </c>
    </row>
    <row r="93106" spans="9:9" x14ac:dyDescent="0.25">
      <c r="I93106">
        <v>7.2905063629150391</v>
      </c>
    </row>
    <row r="93107" spans="9:9" x14ac:dyDescent="0.25">
      <c r="I93107">
        <v>95.802375793457031</v>
      </c>
    </row>
    <row r="93108" spans="9:9" x14ac:dyDescent="0.25">
      <c r="I93108">
        <v>3.8202404975891113</v>
      </c>
    </row>
    <row r="93109" spans="9:9" x14ac:dyDescent="0.25">
      <c r="I93109">
        <v>77.856239318847656</v>
      </c>
    </row>
    <row r="93110" spans="9:9" x14ac:dyDescent="0.25">
      <c r="I93110">
        <v>5.2294492721557617</v>
      </c>
    </row>
    <row r="93111" spans="9:9" x14ac:dyDescent="0.25">
      <c r="I93111">
        <v>43.416206359863281</v>
      </c>
    </row>
    <row r="93112" spans="9:9" x14ac:dyDescent="0.25">
      <c r="I93112">
        <v>61.686740875244141</v>
      </c>
    </row>
    <row r="93113" spans="9:9" x14ac:dyDescent="0.25">
      <c r="I93113">
        <v>27.132707595825195</v>
      </c>
    </row>
    <row r="93114" spans="9:9" x14ac:dyDescent="0.25">
      <c r="I93114">
        <v>13.772106170654297</v>
      </c>
    </row>
    <row r="93115" spans="9:9" x14ac:dyDescent="0.25">
      <c r="I93115">
        <v>73.672027587890625</v>
      </c>
    </row>
    <row r="93116" spans="9:9" x14ac:dyDescent="0.25">
      <c r="I93116">
        <v>28.267919540405273</v>
      </c>
    </row>
    <row r="93117" spans="9:9" x14ac:dyDescent="0.25">
      <c r="I93117">
        <v>80.343276977539062</v>
      </c>
    </row>
    <row r="93118" spans="9:9" x14ac:dyDescent="0.25">
      <c r="I93118">
        <v>20.278095245361328</v>
      </c>
    </row>
    <row r="93119" spans="9:9" x14ac:dyDescent="0.25">
      <c r="I93119">
        <v>80.740966796875</v>
      </c>
    </row>
    <row r="93120" spans="9:9" x14ac:dyDescent="0.25">
      <c r="I93120">
        <v>52.300346374511719</v>
      </c>
    </row>
    <row r="93121" spans="9:9" x14ac:dyDescent="0.25">
      <c r="I93121">
        <v>97.528228759765625</v>
      </c>
    </row>
    <row r="93122" spans="9:9" x14ac:dyDescent="0.25">
      <c r="I93122">
        <v>25.876569747924805</v>
      </c>
    </row>
    <row r="93123" spans="9:9" x14ac:dyDescent="0.25">
      <c r="I93123">
        <v>17.485588073730469</v>
      </c>
    </row>
    <row r="93124" spans="9:9" x14ac:dyDescent="0.25">
      <c r="I93124">
        <v>6.446373462677002</v>
      </c>
    </row>
    <row r="93125" spans="9:9" x14ac:dyDescent="0.25">
      <c r="I93125">
        <v>66.950492858886719</v>
      </c>
    </row>
    <row r="93126" spans="9:9" x14ac:dyDescent="0.25">
      <c r="I93126">
        <v>47.028709411621094</v>
      </c>
    </row>
    <row r="93127" spans="9:9" x14ac:dyDescent="0.25">
      <c r="I93127">
        <v>90.7723388671875</v>
      </c>
    </row>
    <row r="93128" spans="9:9" x14ac:dyDescent="0.25">
      <c r="I93128">
        <v>1.3566374778747559</v>
      </c>
    </row>
    <row r="93129" spans="9:9" x14ac:dyDescent="0.25">
      <c r="I93129">
        <v>62.908180236816406</v>
      </c>
    </row>
    <row r="93130" spans="9:9" x14ac:dyDescent="0.25">
      <c r="I93130">
        <v>42.090225219726563</v>
      </c>
    </row>
    <row r="93131" spans="9:9" x14ac:dyDescent="0.25">
      <c r="I93131">
        <v>81.784072875976562</v>
      </c>
    </row>
    <row r="93132" spans="9:9" x14ac:dyDescent="0.25">
      <c r="I93132">
        <v>24.732553482055664</v>
      </c>
    </row>
    <row r="93133" spans="9:9" x14ac:dyDescent="0.25">
      <c r="I93133">
        <v>28.547031402587891</v>
      </c>
    </row>
    <row r="93134" spans="9:9" x14ac:dyDescent="0.25">
      <c r="I93134">
        <v>62.873863220214844</v>
      </c>
    </row>
    <row r="93135" spans="9:9" x14ac:dyDescent="0.25">
      <c r="I93135">
        <v>91.332572937011719</v>
      </c>
    </row>
    <row r="93136" spans="9:9" x14ac:dyDescent="0.25">
      <c r="I93136">
        <v>5.3888201713562012</v>
      </c>
    </row>
    <row r="93137" spans="9:9" x14ac:dyDescent="0.25">
      <c r="I93137">
        <v>83.672958374023438</v>
      </c>
    </row>
    <row r="93138" spans="9:9" x14ac:dyDescent="0.25">
      <c r="I93138">
        <v>31.21190071105957</v>
      </c>
    </row>
    <row r="93139" spans="9:9" x14ac:dyDescent="0.25">
      <c r="I93139">
        <v>10.171002388000488</v>
      </c>
    </row>
    <row r="93140" spans="9:9" x14ac:dyDescent="0.25">
      <c r="I93140">
        <v>2.3159146308898926</v>
      </c>
    </row>
    <row r="93141" spans="9:9" x14ac:dyDescent="0.25">
      <c r="I93141">
        <v>57.564525604248047</v>
      </c>
    </row>
    <row r="93142" spans="9:9" x14ac:dyDescent="0.25">
      <c r="I93142">
        <v>40.518642425537109</v>
      </c>
    </row>
    <row r="93143" spans="9:9" x14ac:dyDescent="0.25">
      <c r="I93143">
        <v>14.30644416809082</v>
      </c>
    </row>
    <row r="93144" spans="9:9" x14ac:dyDescent="0.25">
      <c r="I93144">
        <v>18.742597579956055</v>
      </c>
    </row>
    <row r="93145" spans="9:9" x14ac:dyDescent="0.25">
      <c r="I93145">
        <v>46.785457611083984</v>
      </c>
    </row>
    <row r="93146" spans="9:9" x14ac:dyDescent="0.25">
      <c r="I93146">
        <v>82.352920532226563</v>
      </c>
    </row>
    <row r="93147" spans="9:9" x14ac:dyDescent="0.25">
      <c r="I93147">
        <v>85.312385559082031</v>
      </c>
    </row>
    <row r="93148" spans="9:9" x14ac:dyDescent="0.25">
      <c r="I93148">
        <v>41.198410034179688</v>
      </c>
    </row>
    <row r="93149" spans="9:9" x14ac:dyDescent="0.25">
      <c r="I93149">
        <v>97.997123718261719</v>
      </c>
    </row>
    <row r="93150" spans="9:9" x14ac:dyDescent="0.25">
      <c r="I93150">
        <v>97.980621337890625</v>
      </c>
    </row>
    <row r="93151" spans="9:9" x14ac:dyDescent="0.25">
      <c r="I93151">
        <v>55.641216278076172</v>
      </c>
    </row>
    <row r="93152" spans="9:9" x14ac:dyDescent="0.25">
      <c r="I93152">
        <v>3.5761713981628418</v>
      </c>
    </row>
    <row r="93153" spans="9:9" x14ac:dyDescent="0.25">
      <c r="I93153">
        <v>15.771060943603516</v>
      </c>
    </row>
    <row r="93154" spans="9:9" x14ac:dyDescent="0.25">
      <c r="I93154">
        <v>54.937126159667969</v>
      </c>
    </row>
    <row r="93155" spans="9:9" x14ac:dyDescent="0.25">
      <c r="I93155">
        <v>78.936737060546875</v>
      </c>
    </row>
    <row r="93156" spans="9:9" x14ac:dyDescent="0.25">
      <c r="I93156">
        <v>76.194488525390625</v>
      </c>
    </row>
    <row r="93157" spans="9:9" x14ac:dyDescent="0.25">
      <c r="I93157">
        <v>95.401458740234375</v>
      </c>
    </row>
    <row r="93158" spans="9:9" x14ac:dyDescent="0.25">
      <c r="I93158">
        <v>48.589874267578125</v>
      </c>
    </row>
    <row r="93159" spans="9:9" x14ac:dyDescent="0.25">
      <c r="I93159">
        <v>25.346654891967773</v>
      </c>
    </row>
    <row r="93160" spans="9:9" x14ac:dyDescent="0.25">
      <c r="I93160">
        <v>79.860244750976563</v>
      </c>
    </row>
    <row r="93161" spans="9:9" x14ac:dyDescent="0.25">
      <c r="I93161">
        <v>80.717666625976562</v>
      </c>
    </row>
    <row r="93162" spans="9:9" x14ac:dyDescent="0.25">
      <c r="I93162">
        <v>28.700828552246094</v>
      </c>
    </row>
    <row r="93163" spans="9:9" x14ac:dyDescent="0.25">
      <c r="I93163">
        <v>1.8350780010223389</v>
      </c>
    </row>
    <row r="93164" spans="9:9" x14ac:dyDescent="0.25">
      <c r="I93164">
        <v>24.931108474731445</v>
      </c>
    </row>
    <row r="93165" spans="9:9" x14ac:dyDescent="0.25">
      <c r="I93165">
        <v>46.896678924560547</v>
      </c>
    </row>
    <row r="93166" spans="9:9" x14ac:dyDescent="0.25">
      <c r="I93166">
        <v>50.988983154296875</v>
      </c>
    </row>
    <row r="93167" spans="9:9" x14ac:dyDescent="0.25">
      <c r="I93167">
        <v>97.495025634765625</v>
      </c>
    </row>
    <row r="93168" spans="9:9" x14ac:dyDescent="0.25">
      <c r="I93168">
        <v>75.378021240234375</v>
      </c>
    </row>
    <row r="93169" spans="9:9" x14ac:dyDescent="0.25">
      <c r="I93169">
        <v>8.2756576538085938</v>
      </c>
    </row>
    <row r="93170" spans="9:9" x14ac:dyDescent="0.25">
      <c r="I93170">
        <v>53.692863464355469</v>
      </c>
    </row>
    <row r="93171" spans="9:9" x14ac:dyDescent="0.25">
      <c r="I93171">
        <v>53.860919952392578</v>
      </c>
    </row>
    <row r="93172" spans="9:9" x14ac:dyDescent="0.25">
      <c r="I93172">
        <v>37.847721099853516</v>
      </c>
    </row>
    <row r="93173" spans="9:9" x14ac:dyDescent="0.25">
      <c r="I93173">
        <v>51.164417266845703</v>
      </c>
    </row>
    <row r="93174" spans="9:9" x14ac:dyDescent="0.25">
      <c r="I93174">
        <v>59.133029937744141</v>
      </c>
    </row>
    <row r="93175" spans="9:9" x14ac:dyDescent="0.25">
      <c r="I93175">
        <v>60.221092224121094</v>
      </c>
    </row>
    <row r="93176" spans="9:9" x14ac:dyDescent="0.25">
      <c r="I93176">
        <v>75.725212097167969</v>
      </c>
    </row>
    <row r="93177" spans="9:9" x14ac:dyDescent="0.25">
      <c r="I93177">
        <v>91.657928466796875</v>
      </c>
    </row>
    <row r="93178" spans="9:9" x14ac:dyDescent="0.25">
      <c r="I93178">
        <v>0.27456283569335938</v>
      </c>
    </row>
    <row r="93179" spans="9:9" x14ac:dyDescent="0.25">
      <c r="I93179">
        <v>73.930282592773437</v>
      </c>
    </row>
    <row r="93180" spans="9:9" x14ac:dyDescent="0.25">
      <c r="I93180">
        <v>48.196281433105469</v>
      </c>
    </row>
    <row r="93181" spans="9:9" x14ac:dyDescent="0.25">
      <c r="I93181">
        <v>58.448822021484375</v>
      </c>
    </row>
    <row r="93182" spans="9:9" x14ac:dyDescent="0.25">
      <c r="I93182">
        <v>72.289588928222656</v>
      </c>
    </row>
    <row r="93183" spans="9:9" x14ac:dyDescent="0.25">
      <c r="I93183">
        <v>65.722122192382812</v>
      </c>
    </row>
    <row r="93184" spans="9:9" x14ac:dyDescent="0.25">
      <c r="I93184">
        <v>74.310005187988281</v>
      </c>
    </row>
    <row r="93185" spans="9:9" x14ac:dyDescent="0.25">
      <c r="I93185">
        <v>0.63987374305725098</v>
      </c>
    </row>
    <row r="93186" spans="9:9" x14ac:dyDescent="0.25">
      <c r="I93186">
        <v>9.1197490692138672</v>
      </c>
    </row>
    <row r="93187" spans="9:9" x14ac:dyDescent="0.25">
      <c r="I93187">
        <v>90.021675109863281</v>
      </c>
    </row>
    <row r="93188" spans="9:9" x14ac:dyDescent="0.25">
      <c r="I93188">
        <v>22.041236877441406</v>
      </c>
    </row>
    <row r="93189" spans="9:9" x14ac:dyDescent="0.25">
      <c r="I93189">
        <v>20.556528091430664</v>
      </c>
    </row>
    <row r="93190" spans="9:9" x14ac:dyDescent="0.25">
      <c r="I93190">
        <v>85.038734436035156</v>
      </c>
    </row>
    <row r="93191" spans="9:9" x14ac:dyDescent="0.25">
      <c r="I93191">
        <v>80.257888793945313</v>
      </c>
    </row>
    <row r="93192" spans="9:9" x14ac:dyDescent="0.25">
      <c r="I93192">
        <v>22.353113174438477</v>
      </c>
    </row>
    <row r="93193" spans="9:9" x14ac:dyDescent="0.25">
      <c r="I93193">
        <v>31.559377670288086</v>
      </c>
    </row>
    <row r="93194" spans="9:9" x14ac:dyDescent="0.25">
      <c r="I93194">
        <v>41.214752197265625</v>
      </c>
    </row>
    <row r="93195" spans="9:9" x14ac:dyDescent="0.25">
      <c r="I93195">
        <v>69.176116943359375</v>
      </c>
    </row>
    <row r="93196" spans="9:9" x14ac:dyDescent="0.25">
      <c r="I93196">
        <v>8.2595462799072266</v>
      </c>
    </row>
    <row r="93197" spans="9:9" x14ac:dyDescent="0.25">
      <c r="I93197">
        <v>40.856678009033203</v>
      </c>
    </row>
    <row r="93198" spans="9:9" x14ac:dyDescent="0.25">
      <c r="I93198">
        <v>37.273048400878906</v>
      </c>
    </row>
    <row r="93199" spans="9:9" x14ac:dyDescent="0.25">
      <c r="I93199">
        <v>34.150642395019531</v>
      </c>
    </row>
    <row r="93200" spans="9:9" x14ac:dyDescent="0.25">
      <c r="I93200">
        <v>78.887733459472656</v>
      </c>
    </row>
    <row r="93201" spans="9:9" x14ac:dyDescent="0.25">
      <c r="I93201">
        <v>57.31683349609375</v>
      </c>
    </row>
    <row r="93202" spans="9:9" x14ac:dyDescent="0.25">
      <c r="I93202">
        <v>27.858400344848633</v>
      </c>
    </row>
    <row r="93203" spans="9:9" x14ac:dyDescent="0.25">
      <c r="I93203">
        <v>67.49713134765625</v>
      </c>
    </row>
    <row r="93204" spans="9:9" x14ac:dyDescent="0.25">
      <c r="I93204">
        <v>88.540664672851562</v>
      </c>
    </row>
    <row r="93205" spans="9:9" x14ac:dyDescent="0.25">
      <c r="I93205">
        <v>24.280912399291992</v>
      </c>
    </row>
    <row r="93206" spans="9:9" x14ac:dyDescent="0.25">
      <c r="I93206">
        <v>64.197608947753906</v>
      </c>
    </row>
    <row r="93207" spans="9:9" x14ac:dyDescent="0.25">
      <c r="I93207">
        <v>71.78515625</v>
      </c>
    </row>
    <row r="93208" spans="9:9" x14ac:dyDescent="0.25">
      <c r="I93208">
        <v>60.759578704833984</v>
      </c>
    </row>
    <row r="93209" spans="9:9" x14ac:dyDescent="0.25">
      <c r="I93209">
        <v>77.375129699707031</v>
      </c>
    </row>
    <row r="93210" spans="9:9" x14ac:dyDescent="0.25">
      <c r="I93210">
        <v>20.662021636962891</v>
      </c>
    </row>
    <row r="93211" spans="9:9" x14ac:dyDescent="0.25">
      <c r="I93211">
        <v>80.150718688964844</v>
      </c>
    </row>
    <row r="93212" spans="9:9" x14ac:dyDescent="0.25">
      <c r="I93212">
        <v>27.386533737182617</v>
      </c>
    </row>
    <row r="93213" spans="9:9" x14ac:dyDescent="0.25">
      <c r="I93213">
        <v>27.323371887207031</v>
      </c>
    </row>
    <row r="93214" spans="9:9" x14ac:dyDescent="0.25">
      <c r="I93214">
        <v>46.329998016357422</v>
      </c>
    </row>
    <row r="93215" spans="9:9" x14ac:dyDescent="0.25">
      <c r="I93215">
        <v>1.6086995601654053</v>
      </c>
    </row>
    <row r="93216" spans="9:9" x14ac:dyDescent="0.25">
      <c r="I93216">
        <v>92.626846313476563</v>
      </c>
    </row>
    <row r="93217" spans="9:9" x14ac:dyDescent="0.25">
      <c r="I93217">
        <v>67.759666442871094</v>
      </c>
    </row>
    <row r="93218" spans="9:9" x14ac:dyDescent="0.25">
      <c r="I93218">
        <v>41.549446105957031</v>
      </c>
    </row>
    <row r="93219" spans="9:9" x14ac:dyDescent="0.25">
      <c r="I93219">
        <v>91.365402221679688</v>
      </c>
    </row>
    <row r="93220" spans="9:9" x14ac:dyDescent="0.25">
      <c r="I93220">
        <v>22.111618041992188</v>
      </c>
    </row>
    <row r="93221" spans="9:9" x14ac:dyDescent="0.25">
      <c r="I93221">
        <v>8.0406961441040039</v>
      </c>
    </row>
    <row r="93222" spans="9:9" x14ac:dyDescent="0.25">
      <c r="I93222">
        <v>59.500289916992188</v>
      </c>
    </row>
    <row r="93223" spans="9:9" x14ac:dyDescent="0.25">
      <c r="I93223">
        <v>46.131031036376953</v>
      </c>
    </row>
    <row r="93224" spans="9:9" x14ac:dyDescent="0.25">
      <c r="I93224">
        <v>56.960235595703125</v>
      </c>
    </row>
    <row r="93225" spans="9:9" x14ac:dyDescent="0.25">
      <c r="I93225">
        <v>31.058317184448242</v>
      </c>
    </row>
    <row r="93226" spans="9:9" x14ac:dyDescent="0.25">
      <c r="I93226">
        <v>32.756996154785156</v>
      </c>
    </row>
    <row r="93227" spans="9:9" x14ac:dyDescent="0.25">
      <c r="I93227">
        <v>24.432199478149414</v>
      </c>
    </row>
    <row r="93228" spans="9:9" x14ac:dyDescent="0.25">
      <c r="I93228">
        <v>52.842868804931641</v>
      </c>
    </row>
    <row r="93229" spans="9:9" x14ac:dyDescent="0.25">
      <c r="I93229">
        <v>76.052024841308594</v>
      </c>
    </row>
    <row r="93230" spans="9:9" x14ac:dyDescent="0.25">
      <c r="I93230">
        <v>24.851058959960938</v>
      </c>
    </row>
    <row r="93231" spans="9:9" x14ac:dyDescent="0.25">
      <c r="I93231">
        <v>91.924423217773438</v>
      </c>
    </row>
    <row r="93232" spans="9:9" x14ac:dyDescent="0.25">
      <c r="I93232">
        <v>44.042957305908203</v>
      </c>
    </row>
    <row r="93233" spans="9:9" x14ac:dyDescent="0.25">
      <c r="I93233">
        <v>46.421485900878906</v>
      </c>
    </row>
    <row r="93234" spans="9:9" x14ac:dyDescent="0.25">
      <c r="I93234">
        <v>6.8335056304931641</v>
      </c>
    </row>
    <row r="93235" spans="9:9" x14ac:dyDescent="0.25">
      <c r="I93235">
        <v>91.704627990722656</v>
      </c>
    </row>
    <row r="93236" spans="9:9" x14ac:dyDescent="0.25">
      <c r="I93236">
        <v>32.519733428955078</v>
      </c>
    </row>
    <row r="93237" spans="9:9" x14ac:dyDescent="0.25">
      <c r="I93237">
        <v>42.539005279541016</v>
      </c>
    </row>
    <row r="93238" spans="9:9" x14ac:dyDescent="0.25">
      <c r="I93238">
        <v>58.837390899658203</v>
      </c>
    </row>
    <row r="93239" spans="9:9" x14ac:dyDescent="0.25">
      <c r="I93239">
        <v>39.623634338378906</v>
      </c>
    </row>
    <row r="93240" spans="9:9" x14ac:dyDescent="0.25">
      <c r="I93240">
        <v>1.9707083702087402</v>
      </c>
    </row>
    <row r="93241" spans="9:9" x14ac:dyDescent="0.25">
      <c r="I93241">
        <v>19.56205940246582</v>
      </c>
    </row>
    <row r="93242" spans="9:9" x14ac:dyDescent="0.25">
      <c r="I93242">
        <v>96.640304565429687</v>
      </c>
    </row>
    <row r="93243" spans="9:9" x14ac:dyDescent="0.25">
      <c r="I93243">
        <v>44.59869384765625</v>
      </c>
    </row>
    <row r="93244" spans="9:9" x14ac:dyDescent="0.25">
      <c r="I93244">
        <v>56.894172668457031</v>
      </c>
    </row>
    <row r="93245" spans="9:9" x14ac:dyDescent="0.25">
      <c r="I93245">
        <v>70.245773315429687</v>
      </c>
    </row>
    <row r="93246" spans="9:9" x14ac:dyDescent="0.25">
      <c r="I93246">
        <v>23.226856231689453</v>
      </c>
    </row>
    <row r="93247" spans="9:9" x14ac:dyDescent="0.25">
      <c r="I93247">
        <v>53.925937652587891</v>
      </c>
    </row>
    <row r="93248" spans="9:9" x14ac:dyDescent="0.25">
      <c r="I93248">
        <v>86.651695251464844</v>
      </c>
    </row>
    <row r="93249" spans="9:9" x14ac:dyDescent="0.25">
      <c r="I93249">
        <v>32.755428314208984</v>
      </c>
    </row>
    <row r="93250" spans="9:9" x14ac:dyDescent="0.25">
      <c r="I93250">
        <v>5.3512096405029297</v>
      </c>
    </row>
    <row r="93251" spans="9:9" x14ac:dyDescent="0.25">
      <c r="I93251">
        <v>23.592918395996094</v>
      </c>
    </row>
    <row r="93252" spans="9:9" x14ac:dyDescent="0.25">
      <c r="I93252">
        <v>54.530632019042969</v>
      </c>
    </row>
    <row r="93253" spans="9:9" x14ac:dyDescent="0.25">
      <c r="I93253">
        <v>23.478967666625977</v>
      </c>
    </row>
    <row r="93254" spans="9:9" x14ac:dyDescent="0.25">
      <c r="I93254">
        <v>75.099540710449219</v>
      </c>
    </row>
    <row r="93255" spans="9:9" x14ac:dyDescent="0.25">
      <c r="I93255">
        <v>13.591093063354492</v>
      </c>
    </row>
    <row r="93256" spans="9:9" x14ac:dyDescent="0.25">
      <c r="I93256">
        <v>11.806619644165039</v>
      </c>
    </row>
    <row r="93257" spans="9:9" x14ac:dyDescent="0.25">
      <c r="I93257">
        <v>94.839485168457031</v>
      </c>
    </row>
    <row r="93258" spans="9:9" x14ac:dyDescent="0.25">
      <c r="I93258">
        <v>56.452560424804688</v>
      </c>
    </row>
    <row r="93259" spans="9:9" x14ac:dyDescent="0.25">
      <c r="I93259">
        <v>8.2283201217651367</v>
      </c>
    </row>
    <row r="93260" spans="9:9" x14ac:dyDescent="0.25">
      <c r="I93260">
        <v>36.806072235107422</v>
      </c>
    </row>
    <row r="93261" spans="9:9" x14ac:dyDescent="0.25">
      <c r="I93261">
        <v>18.107730865478516</v>
      </c>
    </row>
    <row r="93262" spans="9:9" x14ac:dyDescent="0.25">
      <c r="I93262">
        <v>16.848014831542969</v>
      </c>
    </row>
    <row r="93263" spans="9:9" x14ac:dyDescent="0.25">
      <c r="I93263">
        <v>61.441368103027344</v>
      </c>
    </row>
    <row r="93264" spans="9:9" x14ac:dyDescent="0.25">
      <c r="I93264">
        <v>98.968681335449219</v>
      </c>
    </row>
    <row r="93265" spans="9:9" x14ac:dyDescent="0.25">
      <c r="I93265">
        <v>91.214614868164063</v>
      </c>
    </row>
    <row r="93266" spans="9:9" x14ac:dyDescent="0.25">
      <c r="I93266">
        <v>43.743179321289063</v>
      </c>
    </row>
    <row r="93267" spans="9:9" x14ac:dyDescent="0.25">
      <c r="I93267">
        <v>67.108413696289063</v>
      </c>
    </row>
    <row r="93268" spans="9:9" x14ac:dyDescent="0.25">
      <c r="I93268">
        <v>47.909938812255859</v>
      </c>
    </row>
    <row r="93269" spans="9:9" x14ac:dyDescent="0.25">
      <c r="I93269">
        <v>71.563705444335938</v>
      </c>
    </row>
    <row r="93270" spans="9:9" x14ac:dyDescent="0.25">
      <c r="I93270">
        <v>46.177364349365234</v>
      </c>
    </row>
    <row r="93271" spans="9:9" x14ac:dyDescent="0.25">
      <c r="I93271">
        <v>54.361526489257813</v>
      </c>
    </row>
    <row r="93272" spans="9:9" x14ac:dyDescent="0.25">
      <c r="I93272">
        <v>27.48359489440918</v>
      </c>
    </row>
    <row r="93273" spans="9:9" x14ac:dyDescent="0.25">
      <c r="I93273">
        <v>33.843715667724609</v>
      </c>
    </row>
    <row r="93274" spans="9:9" x14ac:dyDescent="0.25">
      <c r="I93274">
        <v>81.334396362304688</v>
      </c>
    </row>
    <row r="93275" spans="9:9" x14ac:dyDescent="0.25">
      <c r="I93275">
        <v>7.8992071151733398</v>
      </c>
    </row>
    <row r="93276" spans="9:9" x14ac:dyDescent="0.25">
      <c r="I93276">
        <v>14.84419059753418</v>
      </c>
    </row>
    <row r="93277" spans="9:9" x14ac:dyDescent="0.25">
      <c r="I93277">
        <v>52.841026306152344</v>
      </c>
    </row>
    <row r="93278" spans="9:9" x14ac:dyDescent="0.25">
      <c r="I93278">
        <v>6.1051607131958008</v>
      </c>
    </row>
    <row r="93279" spans="9:9" x14ac:dyDescent="0.25">
      <c r="I93279">
        <v>13.298839569091797</v>
      </c>
    </row>
    <row r="93280" spans="9:9" x14ac:dyDescent="0.25">
      <c r="I93280">
        <v>84.509552001953125</v>
      </c>
    </row>
    <row r="93281" spans="9:9" x14ac:dyDescent="0.25">
      <c r="I93281">
        <v>11.252170562744141</v>
      </c>
    </row>
    <row r="93282" spans="9:9" x14ac:dyDescent="0.25">
      <c r="I93282">
        <v>53.650047302246094</v>
      </c>
    </row>
    <row r="93283" spans="9:9" x14ac:dyDescent="0.25">
      <c r="I93283">
        <v>27.3292236328125</v>
      </c>
    </row>
    <row r="93284" spans="9:9" x14ac:dyDescent="0.25">
      <c r="I93284">
        <v>97.42327880859375</v>
      </c>
    </row>
    <row r="93285" spans="9:9" x14ac:dyDescent="0.25">
      <c r="I93285">
        <v>32.496337890625</v>
      </c>
    </row>
    <row r="93286" spans="9:9" x14ac:dyDescent="0.25">
      <c r="I93286">
        <v>34.96148681640625</v>
      </c>
    </row>
    <row r="93287" spans="9:9" x14ac:dyDescent="0.25">
      <c r="I93287">
        <v>73.263069152832031</v>
      </c>
    </row>
    <row r="93288" spans="9:9" x14ac:dyDescent="0.25">
      <c r="I93288">
        <v>15.01725959777832</v>
      </c>
    </row>
    <row r="93289" spans="9:9" x14ac:dyDescent="0.25">
      <c r="I93289">
        <v>38.527877807617187</v>
      </c>
    </row>
    <row r="93290" spans="9:9" x14ac:dyDescent="0.25">
      <c r="I93290">
        <v>65.426445007324219</v>
      </c>
    </row>
    <row r="93291" spans="9:9" x14ac:dyDescent="0.25">
      <c r="I93291">
        <v>61.189479827880859</v>
      </c>
    </row>
    <row r="93292" spans="9:9" x14ac:dyDescent="0.25">
      <c r="I93292">
        <v>38.274158477783203</v>
      </c>
    </row>
    <row r="93293" spans="9:9" x14ac:dyDescent="0.25">
      <c r="I93293">
        <v>32.648784637451172</v>
      </c>
    </row>
    <row r="93294" spans="9:9" x14ac:dyDescent="0.25">
      <c r="I93294">
        <v>16.388916015625</v>
      </c>
    </row>
    <row r="93295" spans="9:9" x14ac:dyDescent="0.25">
      <c r="I93295">
        <v>33.32647705078125</v>
      </c>
    </row>
    <row r="93296" spans="9:9" x14ac:dyDescent="0.25">
      <c r="I93296">
        <v>71.7899169921875</v>
      </c>
    </row>
    <row r="93297" spans="9:9" x14ac:dyDescent="0.25">
      <c r="I93297">
        <v>7.3212203979492187</v>
      </c>
    </row>
    <row r="93298" spans="9:9" x14ac:dyDescent="0.25">
      <c r="I93298">
        <v>91.712425231933594</v>
      </c>
    </row>
    <row r="93299" spans="9:9" x14ac:dyDescent="0.25">
      <c r="I93299">
        <v>34.333484649658203</v>
      </c>
    </row>
    <row r="93300" spans="9:9" x14ac:dyDescent="0.25">
      <c r="I93300">
        <v>12.836277008056641</v>
      </c>
    </row>
    <row r="93301" spans="9:9" x14ac:dyDescent="0.25">
      <c r="I93301">
        <v>76.980003356933594</v>
      </c>
    </row>
    <row r="93302" spans="9:9" x14ac:dyDescent="0.25">
      <c r="I93302">
        <v>29.342533111572266</v>
      </c>
    </row>
    <row r="93303" spans="9:9" x14ac:dyDescent="0.25">
      <c r="I93303">
        <v>6.6238346099853516</v>
      </c>
    </row>
    <row r="93304" spans="9:9" x14ac:dyDescent="0.25">
      <c r="I93304">
        <v>65.423240661621094</v>
      </c>
    </row>
    <row r="93305" spans="9:9" x14ac:dyDescent="0.25">
      <c r="I93305">
        <v>35.845096588134766</v>
      </c>
    </row>
    <row r="93306" spans="9:9" x14ac:dyDescent="0.25">
      <c r="I93306">
        <v>27.869319915771484</v>
      </c>
    </row>
    <row r="93307" spans="9:9" x14ac:dyDescent="0.25">
      <c r="I93307">
        <v>10.677260398864746</v>
      </c>
    </row>
    <row r="93308" spans="9:9" x14ac:dyDescent="0.25">
      <c r="I93308">
        <v>79.361595153808594</v>
      </c>
    </row>
    <row r="93309" spans="9:9" x14ac:dyDescent="0.25">
      <c r="I93309">
        <v>40.734130859375</v>
      </c>
    </row>
    <row r="93310" spans="9:9" x14ac:dyDescent="0.25">
      <c r="I93310">
        <v>98.089912414550781</v>
      </c>
    </row>
    <row r="93311" spans="9:9" x14ac:dyDescent="0.25">
      <c r="I93311">
        <v>70.352401733398438</v>
      </c>
    </row>
    <row r="93312" spans="9:9" x14ac:dyDescent="0.25">
      <c r="I93312">
        <v>14.325416564941406</v>
      </c>
    </row>
    <row r="93313" spans="9:9" x14ac:dyDescent="0.25">
      <c r="I93313">
        <v>18.874889373779297</v>
      </c>
    </row>
    <row r="93314" spans="9:9" x14ac:dyDescent="0.25">
      <c r="I93314">
        <v>39.570953369140625</v>
      </c>
    </row>
    <row r="93315" spans="9:9" x14ac:dyDescent="0.25">
      <c r="I93315">
        <v>43.199317932128906</v>
      </c>
    </row>
    <row r="93316" spans="9:9" x14ac:dyDescent="0.25">
      <c r="I93316">
        <v>28.914558410644531</v>
      </c>
    </row>
    <row r="93317" spans="9:9" x14ac:dyDescent="0.25">
      <c r="I93317">
        <v>0.71781277656555176</v>
      </c>
    </row>
    <row r="93318" spans="9:9" x14ac:dyDescent="0.25">
      <c r="I93318">
        <v>42.211128234863281</v>
      </c>
    </row>
    <row r="93319" spans="9:9" x14ac:dyDescent="0.25">
      <c r="I93319">
        <v>15.771955490112305</v>
      </c>
    </row>
    <row r="93320" spans="9:9" x14ac:dyDescent="0.25">
      <c r="I93320">
        <v>94.717155456542969</v>
      </c>
    </row>
    <row r="93321" spans="9:9" x14ac:dyDescent="0.25">
      <c r="I93321">
        <v>77.748497009277344</v>
      </c>
    </row>
    <row r="93322" spans="9:9" x14ac:dyDescent="0.25">
      <c r="I93322">
        <v>12.80364990234375</v>
      </c>
    </row>
    <row r="93323" spans="9:9" x14ac:dyDescent="0.25">
      <c r="I93323">
        <v>23.940675735473633</v>
      </c>
    </row>
    <row r="93324" spans="9:9" x14ac:dyDescent="0.25">
      <c r="I93324">
        <v>35.372127532958984</v>
      </c>
    </row>
    <row r="93325" spans="9:9" x14ac:dyDescent="0.25">
      <c r="I93325">
        <v>85.300186157226562</v>
      </c>
    </row>
    <row r="93326" spans="9:9" x14ac:dyDescent="0.25">
      <c r="I93326">
        <v>26.598762512207031</v>
      </c>
    </row>
    <row r="93327" spans="9:9" x14ac:dyDescent="0.25">
      <c r="I93327">
        <v>98.204750061035156</v>
      </c>
    </row>
    <row r="93328" spans="9:9" x14ac:dyDescent="0.25">
      <c r="I93328">
        <v>90.631660461425781</v>
      </c>
    </row>
    <row r="93329" spans="9:9" x14ac:dyDescent="0.25">
      <c r="I93329">
        <v>10.366302490234375</v>
      </c>
    </row>
    <row r="93330" spans="9:9" x14ac:dyDescent="0.25">
      <c r="I93330">
        <v>3.8662433624267578</v>
      </c>
    </row>
    <row r="93331" spans="9:9" x14ac:dyDescent="0.25">
      <c r="I93331">
        <v>34.004848480224609</v>
      </c>
    </row>
    <row r="93332" spans="9:9" x14ac:dyDescent="0.25">
      <c r="I93332">
        <v>5.4237484931945801</v>
      </c>
    </row>
    <row r="93333" spans="9:9" x14ac:dyDescent="0.25">
      <c r="I93333">
        <v>24.412900924682617</v>
      </c>
    </row>
    <row r="93334" spans="9:9" x14ac:dyDescent="0.25">
      <c r="I93334">
        <v>11.45789623260498</v>
      </c>
    </row>
    <row r="93335" spans="9:9" x14ac:dyDescent="0.25">
      <c r="I93335">
        <v>87.035552978515625</v>
      </c>
    </row>
    <row r="93336" spans="9:9" x14ac:dyDescent="0.25">
      <c r="I93336">
        <v>43.914638519287109</v>
      </c>
    </row>
    <row r="93337" spans="9:9" x14ac:dyDescent="0.25">
      <c r="I93337">
        <v>41.191204071044922</v>
      </c>
    </row>
    <row r="93338" spans="9:9" x14ac:dyDescent="0.25">
      <c r="I93338">
        <v>89.37005615234375</v>
      </c>
    </row>
    <row r="93339" spans="9:9" x14ac:dyDescent="0.25">
      <c r="I93339">
        <v>93.557853698730469</v>
      </c>
    </row>
    <row r="93340" spans="9:9" x14ac:dyDescent="0.25">
      <c r="I93340">
        <v>28.571378707885742</v>
      </c>
    </row>
    <row r="93341" spans="9:9" x14ac:dyDescent="0.25">
      <c r="I93341">
        <v>99.550086975097656</v>
      </c>
    </row>
    <row r="93342" spans="9:9" x14ac:dyDescent="0.25">
      <c r="I93342">
        <v>2.3061037063598633</v>
      </c>
    </row>
    <row r="93343" spans="9:9" x14ac:dyDescent="0.25">
      <c r="I93343">
        <v>15.711635589599609</v>
      </c>
    </row>
    <row r="93344" spans="9:9" x14ac:dyDescent="0.25">
      <c r="I93344">
        <v>4.2242884635925293</v>
      </c>
    </row>
    <row r="93345" spans="9:9" x14ac:dyDescent="0.25">
      <c r="I93345">
        <v>71.248588562011719</v>
      </c>
    </row>
    <row r="93346" spans="9:9" x14ac:dyDescent="0.25">
      <c r="I93346">
        <v>16.238927841186523</v>
      </c>
    </row>
    <row r="93347" spans="9:9" x14ac:dyDescent="0.25">
      <c r="I93347">
        <v>11.828202247619629</v>
      </c>
    </row>
    <row r="93348" spans="9:9" x14ac:dyDescent="0.25">
      <c r="I93348">
        <v>27.129470825195313</v>
      </c>
    </row>
    <row r="93349" spans="9:9" x14ac:dyDescent="0.25">
      <c r="I93349">
        <v>93.768386840820313</v>
      </c>
    </row>
    <row r="93350" spans="9:9" x14ac:dyDescent="0.25">
      <c r="I93350">
        <v>99.973464965820313</v>
      </c>
    </row>
    <row r="93351" spans="9:9" x14ac:dyDescent="0.25">
      <c r="I93351">
        <v>31.742757797241211</v>
      </c>
    </row>
    <row r="93352" spans="9:9" x14ac:dyDescent="0.25">
      <c r="I93352">
        <v>79.03131103515625</v>
      </c>
    </row>
    <row r="93353" spans="9:9" x14ac:dyDescent="0.25">
      <c r="I93353">
        <v>28.126340866088867</v>
      </c>
    </row>
    <row r="93354" spans="9:9" x14ac:dyDescent="0.25">
      <c r="I93354">
        <v>51.709175109863281</v>
      </c>
    </row>
    <row r="93355" spans="9:9" x14ac:dyDescent="0.25">
      <c r="I93355">
        <v>37.106914520263672</v>
      </c>
    </row>
    <row r="93356" spans="9:9" x14ac:dyDescent="0.25">
      <c r="I93356">
        <v>6.224977970123291</v>
      </c>
    </row>
    <row r="93357" spans="9:9" x14ac:dyDescent="0.25">
      <c r="I93357">
        <v>41.686946868896484</v>
      </c>
    </row>
    <row r="93358" spans="9:9" x14ac:dyDescent="0.25">
      <c r="I93358">
        <v>50.602554321289063</v>
      </c>
    </row>
    <row r="93359" spans="9:9" x14ac:dyDescent="0.25">
      <c r="I93359">
        <v>46.701187133789063</v>
      </c>
    </row>
    <row r="93360" spans="9:9" x14ac:dyDescent="0.25">
      <c r="I93360">
        <v>83.618911743164063</v>
      </c>
    </row>
    <row r="93361" spans="9:9" x14ac:dyDescent="0.25">
      <c r="I93361">
        <v>15.974861145019531</v>
      </c>
    </row>
    <row r="93362" spans="9:9" x14ac:dyDescent="0.25">
      <c r="I93362">
        <v>33.329627990722656</v>
      </c>
    </row>
    <row r="93363" spans="9:9" x14ac:dyDescent="0.25">
      <c r="I93363">
        <v>6.747502326965332</v>
      </c>
    </row>
    <row r="93364" spans="9:9" x14ac:dyDescent="0.25">
      <c r="I93364">
        <v>3.7973523139953613</v>
      </c>
    </row>
    <row r="93365" spans="9:9" x14ac:dyDescent="0.25">
      <c r="I93365">
        <v>79.487403869628906</v>
      </c>
    </row>
    <row r="93366" spans="9:9" x14ac:dyDescent="0.25">
      <c r="I93366">
        <v>95.648452758789063</v>
      </c>
    </row>
    <row r="93367" spans="9:9" x14ac:dyDescent="0.25">
      <c r="I93367">
        <v>86.221687316894531</v>
      </c>
    </row>
    <row r="93368" spans="9:9" x14ac:dyDescent="0.25">
      <c r="I93368">
        <v>91.082801818847656</v>
      </c>
    </row>
    <row r="93369" spans="9:9" x14ac:dyDescent="0.25">
      <c r="I93369">
        <v>65.507034301757812</v>
      </c>
    </row>
    <row r="93370" spans="9:9" x14ac:dyDescent="0.25">
      <c r="I93370">
        <v>18.961620330810547</v>
      </c>
    </row>
    <row r="93371" spans="9:9" x14ac:dyDescent="0.25">
      <c r="I93371">
        <v>97.165985107421875</v>
      </c>
    </row>
    <row r="93372" spans="9:9" x14ac:dyDescent="0.25">
      <c r="I93372">
        <v>40.598548889160156</v>
      </c>
    </row>
    <row r="93373" spans="9:9" x14ac:dyDescent="0.25">
      <c r="I93373">
        <v>94.913894653320312</v>
      </c>
    </row>
    <row r="93374" spans="9:9" x14ac:dyDescent="0.25">
      <c r="I93374">
        <v>21.878742218017578</v>
      </c>
    </row>
    <row r="93375" spans="9:9" x14ac:dyDescent="0.25">
      <c r="I93375">
        <v>40.001529693603516</v>
      </c>
    </row>
    <row r="93376" spans="9:9" x14ac:dyDescent="0.25">
      <c r="I93376">
        <v>82.331169128417969</v>
      </c>
    </row>
    <row r="93377" spans="9:9" x14ac:dyDescent="0.25">
      <c r="I93377">
        <v>83.998260498046875</v>
      </c>
    </row>
    <row r="93378" spans="9:9" x14ac:dyDescent="0.25">
      <c r="I93378">
        <v>36.778976440429687</v>
      </c>
    </row>
    <row r="93379" spans="9:9" x14ac:dyDescent="0.25">
      <c r="I93379">
        <v>73.840873718261719</v>
      </c>
    </row>
    <row r="93380" spans="9:9" x14ac:dyDescent="0.25">
      <c r="I93380">
        <v>70.193016052246094</v>
      </c>
    </row>
    <row r="93381" spans="9:9" x14ac:dyDescent="0.25">
      <c r="I93381">
        <v>77.273063659667969</v>
      </c>
    </row>
    <row r="93382" spans="9:9" x14ac:dyDescent="0.25">
      <c r="I93382">
        <v>11.373496055603027</v>
      </c>
    </row>
    <row r="93383" spans="9:9" x14ac:dyDescent="0.25">
      <c r="I93383">
        <v>11.800474166870117</v>
      </c>
    </row>
    <row r="93384" spans="9:9" x14ac:dyDescent="0.25">
      <c r="I93384">
        <v>96.084724426269531</v>
      </c>
    </row>
    <row r="93385" spans="9:9" x14ac:dyDescent="0.25">
      <c r="I93385">
        <v>5.2864131927490234</v>
      </c>
    </row>
    <row r="93386" spans="9:9" x14ac:dyDescent="0.25">
      <c r="I93386">
        <v>35.268020629882813</v>
      </c>
    </row>
    <row r="93387" spans="9:9" x14ac:dyDescent="0.25">
      <c r="I93387">
        <v>41.313190460205078</v>
      </c>
    </row>
    <row r="93388" spans="9:9" x14ac:dyDescent="0.25">
      <c r="I93388">
        <v>28.957712173461914</v>
      </c>
    </row>
    <row r="93389" spans="9:9" x14ac:dyDescent="0.25">
      <c r="I93389">
        <v>67.434051513671875</v>
      </c>
    </row>
    <row r="93390" spans="9:9" x14ac:dyDescent="0.25">
      <c r="I93390">
        <v>91.525291442871094</v>
      </c>
    </row>
    <row r="93391" spans="9:9" x14ac:dyDescent="0.25">
      <c r="I93391">
        <v>69.440788269042969</v>
      </c>
    </row>
    <row r="93392" spans="9:9" x14ac:dyDescent="0.25">
      <c r="I93392">
        <v>78.876670837402344</v>
      </c>
    </row>
    <row r="93393" spans="9:9" x14ac:dyDescent="0.25">
      <c r="I93393">
        <v>39.771896362304687</v>
      </c>
    </row>
    <row r="93394" spans="9:9" x14ac:dyDescent="0.25">
      <c r="I93394">
        <v>33.227584838867188</v>
      </c>
    </row>
    <row r="93395" spans="9:9" x14ac:dyDescent="0.25">
      <c r="I93395">
        <v>93.186447143554688</v>
      </c>
    </row>
    <row r="93396" spans="9:9" x14ac:dyDescent="0.25">
      <c r="I93396">
        <v>86.08209228515625</v>
      </c>
    </row>
    <row r="93397" spans="9:9" x14ac:dyDescent="0.25">
      <c r="I93397">
        <v>7.8285036087036133</v>
      </c>
    </row>
    <row r="93398" spans="9:9" x14ac:dyDescent="0.25">
      <c r="I93398">
        <v>85.039207458496094</v>
      </c>
    </row>
    <row r="93399" spans="9:9" x14ac:dyDescent="0.25">
      <c r="I93399">
        <v>94.807235717773438</v>
      </c>
    </row>
    <row r="93400" spans="9:9" x14ac:dyDescent="0.25">
      <c r="I93400">
        <v>35.052715301513672</v>
      </c>
    </row>
    <row r="93401" spans="9:9" x14ac:dyDescent="0.25">
      <c r="I93401">
        <v>24.417596817016602</v>
      </c>
    </row>
    <row r="93402" spans="9:9" x14ac:dyDescent="0.25">
      <c r="I93402">
        <v>69.768997192382813</v>
      </c>
    </row>
    <row r="93403" spans="9:9" x14ac:dyDescent="0.25">
      <c r="I93403">
        <v>62.126655578613281</v>
      </c>
    </row>
    <row r="93404" spans="9:9" x14ac:dyDescent="0.25">
      <c r="I93404">
        <v>93.568099975585938</v>
      </c>
    </row>
    <row r="93405" spans="9:9" x14ac:dyDescent="0.25">
      <c r="I93405">
        <v>92.450553894042969</v>
      </c>
    </row>
    <row r="93406" spans="9:9" x14ac:dyDescent="0.25">
      <c r="I93406">
        <v>59.932826995849609</v>
      </c>
    </row>
    <row r="93407" spans="9:9" x14ac:dyDescent="0.25">
      <c r="I93407">
        <v>33.847087860107422</v>
      </c>
    </row>
    <row r="93408" spans="9:9" x14ac:dyDescent="0.25">
      <c r="I93408">
        <v>76.77105712890625</v>
      </c>
    </row>
    <row r="93409" spans="9:9" x14ac:dyDescent="0.25">
      <c r="I93409">
        <v>72.748908996582031</v>
      </c>
    </row>
    <row r="93410" spans="9:9" x14ac:dyDescent="0.25">
      <c r="I93410">
        <v>54.316093444824219</v>
      </c>
    </row>
    <row r="93411" spans="9:9" x14ac:dyDescent="0.25">
      <c r="I93411">
        <v>69.862335205078125</v>
      </c>
    </row>
    <row r="93412" spans="9:9" x14ac:dyDescent="0.25">
      <c r="I93412">
        <v>36.230194091796875</v>
      </c>
    </row>
    <row r="93413" spans="9:9" x14ac:dyDescent="0.25">
      <c r="I93413">
        <v>16.856843948364258</v>
      </c>
    </row>
    <row r="93414" spans="9:9" x14ac:dyDescent="0.25">
      <c r="I93414">
        <v>79.536224365234375</v>
      </c>
    </row>
    <row r="93415" spans="9:9" x14ac:dyDescent="0.25">
      <c r="I93415">
        <v>46.570102691650391</v>
      </c>
    </row>
    <row r="93416" spans="9:9" x14ac:dyDescent="0.25">
      <c r="I93416">
        <v>74.002395629882813</v>
      </c>
    </row>
    <row r="93417" spans="9:9" x14ac:dyDescent="0.25">
      <c r="I93417">
        <v>24.85371208190918</v>
      </c>
    </row>
    <row r="93418" spans="9:9" x14ac:dyDescent="0.25">
      <c r="I93418">
        <v>16.605186462402344</v>
      </c>
    </row>
    <row r="93419" spans="9:9" x14ac:dyDescent="0.25">
      <c r="I93419">
        <v>77.184501647949219</v>
      </c>
    </row>
    <row r="93420" spans="9:9" x14ac:dyDescent="0.25">
      <c r="I93420">
        <v>81.695327758789063</v>
      </c>
    </row>
    <row r="93421" spans="9:9" x14ac:dyDescent="0.25">
      <c r="I93421">
        <v>28.166515350341797</v>
      </c>
    </row>
    <row r="93422" spans="9:9" x14ac:dyDescent="0.25">
      <c r="I93422">
        <v>52.491973876953125</v>
      </c>
    </row>
    <row r="93423" spans="9:9" x14ac:dyDescent="0.25">
      <c r="I93423">
        <v>57.048553466796875</v>
      </c>
    </row>
    <row r="93424" spans="9:9" x14ac:dyDescent="0.25">
      <c r="I93424">
        <v>4.5299410820007324</v>
      </c>
    </row>
    <row r="93425" spans="9:9" x14ac:dyDescent="0.25">
      <c r="I93425">
        <v>97.382408142089844</v>
      </c>
    </row>
    <row r="93426" spans="9:9" x14ac:dyDescent="0.25">
      <c r="I93426">
        <v>56.685111999511719</v>
      </c>
    </row>
    <row r="93427" spans="9:9" x14ac:dyDescent="0.25">
      <c r="I93427">
        <v>33.946674346923828</v>
      </c>
    </row>
    <row r="93428" spans="9:9" x14ac:dyDescent="0.25">
      <c r="I93428">
        <v>30.402957916259766</v>
      </c>
    </row>
    <row r="93429" spans="9:9" x14ac:dyDescent="0.25">
      <c r="I93429">
        <v>75.061210632324219</v>
      </c>
    </row>
    <row r="93430" spans="9:9" x14ac:dyDescent="0.25">
      <c r="I93430">
        <v>82.755157470703125</v>
      </c>
    </row>
    <row r="93431" spans="9:9" x14ac:dyDescent="0.25">
      <c r="I93431">
        <v>3.4171998500823975</v>
      </c>
    </row>
    <row r="93432" spans="9:9" x14ac:dyDescent="0.25">
      <c r="I93432">
        <v>3.9493918418884277</v>
      </c>
    </row>
    <row r="93433" spans="9:9" x14ac:dyDescent="0.25">
      <c r="I93433">
        <v>33.547885894775391</v>
      </c>
    </row>
    <row r="93434" spans="9:9" x14ac:dyDescent="0.25">
      <c r="I93434">
        <v>94.917205810546875</v>
      </c>
    </row>
    <row r="93435" spans="9:9" x14ac:dyDescent="0.25">
      <c r="I93435">
        <v>29.064863204956055</v>
      </c>
    </row>
    <row r="93436" spans="9:9" x14ac:dyDescent="0.25">
      <c r="I93436">
        <v>65.605033874511719</v>
      </c>
    </row>
    <row r="93437" spans="9:9" x14ac:dyDescent="0.25">
      <c r="I93437">
        <v>57.785064697265625</v>
      </c>
    </row>
    <row r="93438" spans="9:9" x14ac:dyDescent="0.25">
      <c r="I93438">
        <v>19.593357086181641</v>
      </c>
    </row>
    <row r="93439" spans="9:9" x14ac:dyDescent="0.25">
      <c r="I93439">
        <v>87.873306274414063</v>
      </c>
    </row>
    <row r="93440" spans="9:9" x14ac:dyDescent="0.25">
      <c r="I93440">
        <v>15.668952941894531</v>
      </c>
    </row>
    <row r="93441" spans="9:9" x14ac:dyDescent="0.25">
      <c r="I93441">
        <v>53.125530242919922</v>
      </c>
    </row>
    <row r="93442" spans="9:9" x14ac:dyDescent="0.25">
      <c r="I93442">
        <v>21.975278854370117</v>
      </c>
    </row>
    <row r="93443" spans="9:9" x14ac:dyDescent="0.25">
      <c r="I93443">
        <v>40.517585754394531</v>
      </c>
    </row>
    <row r="93444" spans="9:9" x14ac:dyDescent="0.25">
      <c r="I93444">
        <v>3.3660054206848145</v>
      </c>
    </row>
    <row r="93445" spans="9:9" x14ac:dyDescent="0.25">
      <c r="I93445">
        <v>78.144721984863281</v>
      </c>
    </row>
    <row r="93446" spans="9:9" x14ac:dyDescent="0.25">
      <c r="I93446">
        <v>7.5866460800170898</v>
      </c>
    </row>
    <row r="93447" spans="9:9" x14ac:dyDescent="0.25">
      <c r="I93447">
        <v>26.67664909362793</v>
      </c>
    </row>
    <row r="93448" spans="9:9" x14ac:dyDescent="0.25">
      <c r="I93448">
        <v>40.909324645996094</v>
      </c>
    </row>
    <row r="93449" spans="9:9" x14ac:dyDescent="0.25">
      <c r="I93449">
        <v>2.453237771987915</v>
      </c>
    </row>
    <row r="93450" spans="9:9" x14ac:dyDescent="0.25">
      <c r="I93450">
        <v>48.845672607421875</v>
      </c>
    </row>
    <row r="93451" spans="9:9" x14ac:dyDescent="0.25">
      <c r="I93451">
        <v>85.345855712890625</v>
      </c>
    </row>
    <row r="93452" spans="9:9" x14ac:dyDescent="0.25">
      <c r="I93452">
        <v>42.562831878662109</v>
      </c>
    </row>
    <row r="93453" spans="9:9" x14ac:dyDescent="0.25">
      <c r="I93453">
        <v>89.509323120117187</v>
      </c>
    </row>
    <row r="93454" spans="9:9" x14ac:dyDescent="0.25">
      <c r="I93454">
        <v>36.627601623535156</v>
      </c>
    </row>
    <row r="93455" spans="9:9" x14ac:dyDescent="0.25">
      <c r="I93455">
        <v>0.14948248863220215</v>
      </c>
    </row>
    <row r="93456" spans="9:9" x14ac:dyDescent="0.25">
      <c r="I93456">
        <v>88.703712463378906</v>
      </c>
    </row>
    <row r="93457" spans="9:9" x14ac:dyDescent="0.25">
      <c r="I93457">
        <v>4.431396484375</v>
      </c>
    </row>
    <row r="93458" spans="9:9" x14ac:dyDescent="0.25">
      <c r="I93458">
        <v>56.82720947265625</v>
      </c>
    </row>
    <row r="93459" spans="9:9" x14ac:dyDescent="0.25">
      <c r="I93459">
        <v>69.6531982421875</v>
      </c>
    </row>
    <row r="93460" spans="9:9" x14ac:dyDescent="0.25">
      <c r="I93460">
        <v>14.884960174560547</v>
      </c>
    </row>
    <row r="93461" spans="9:9" x14ac:dyDescent="0.25">
      <c r="I93461">
        <v>46.810512542724609</v>
      </c>
    </row>
    <row r="93462" spans="9:9" x14ac:dyDescent="0.25">
      <c r="I93462">
        <v>91.921302795410156</v>
      </c>
    </row>
    <row r="93463" spans="9:9" x14ac:dyDescent="0.25">
      <c r="I93463">
        <v>2.6765763759613037</v>
      </c>
    </row>
    <row r="93464" spans="9:9" x14ac:dyDescent="0.25">
      <c r="I93464">
        <v>25.897825241088867</v>
      </c>
    </row>
    <row r="93465" spans="9:9" x14ac:dyDescent="0.25">
      <c r="I93465">
        <v>8.5228977203369141</v>
      </c>
    </row>
    <row r="93466" spans="9:9" x14ac:dyDescent="0.25">
      <c r="I93466">
        <v>47.531223297119141</v>
      </c>
    </row>
    <row r="93467" spans="9:9" x14ac:dyDescent="0.25">
      <c r="I93467">
        <v>38.605613708496094</v>
      </c>
    </row>
    <row r="93468" spans="9:9" x14ac:dyDescent="0.25">
      <c r="I93468">
        <v>34.8343505859375</v>
      </c>
    </row>
    <row r="93469" spans="9:9" x14ac:dyDescent="0.25">
      <c r="I93469">
        <v>56.542427062988281</v>
      </c>
    </row>
    <row r="93470" spans="9:9" x14ac:dyDescent="0.25">
      <c r="I93470">
        <v>3.9853334426879883</v>
      </c>
    </row>
    <row r="93471" spans="9:9" x14ac:dyDescent="0.25">
      <c r="I93471">
        <v>92.705192565917969</v>
      </c>
    </row>
    <row r="93472" spans="9:9" x14ac:dyDescent="0.25">
      <c r="I93472">
        <v>27.149856567382813</v>
      </c>
    </row>
    <row r="93473" spans="9:9" x14ac:dyDescent="0.25">
      <c r="I93473">
        <v>40.753131866455078</v>
      </c>
    </row>
    <row r="93474" spans="9:9" x14ac:dyDescent="0.25">
      <c r="I93474">
        <v>92.881538391113281</v>
      </c>
    </row>
    <row r="93475" spans="9:9" x14ac:dyDescent="0.25">
      <c r="I93475">
        <v>26.431625366210937</v>
      </c>
    </row>
    <row r="93476" spans="9:9" x14ac:dyDescent="0.25">
      <c r="I93476">
        <v>49.725448608398437</v>
      </c>
    </row>
    <row r="93477" spans="9:9" x14ac:dyDescent="0.25">
      <c r="I93477">
        <v>26.76170539855957</v>
      </c>
    </row>
    <row r="93478" spans="9:9" x14ac:dyDescent="0.25">
      <c r="I93478">
        <v>98.649765014648438</v>
      </c>
    </row>
    <row r="93479" spans="9:9" x14ac:dyDescent="0.25">
      <c r="I93479">
        <v>42.745105743408203</v>
      </c>
    </row>
    <row r="93480" spans="9:9" x14ac:dyDescent="0.25">
      <c r="I93480">
        <v>24.930513381958008</v>
      </c>
    </row>
    <row r="93481" spans="9:9" x14ac:dyDescent="0.25">
      <c r="I93481">
        <v>53.709991455078125</v>
      </c>
    </row>
    <row r="93482" spans="9:9" x14ac:dyDescent="0.25">
      <c r="I93482">
        <v>85.114479064941406</v>
      </c>
    </row>
    <row r="93483" spans="9:9" x14ac:dyDescent="0.25">
      <c r="I93483">
        <v>6.4222517013549805</v>
      </c>
    </row>
    <row r="93484" spans="9:9" x14ac:dyDescent="0.25">
      <c r="I93484">
        <v>89.685211181640625</v>
      </c>
    </row>
    <row r="93485" spans="9:9" x14ac:dyDescent="0.25">
      <c r="I93485">
        <v>17.087490081787109</v>
      </c>
    </row>
    <row r="93486" spans="9:9" x14ac:dyDescent="0.25">
      <c r="I93486">
        <v>47.057174682617188</v>
      </c>
    </row>
    <row r="93487" spans="9:9" x14ac:dyDescent="0.25">
      <c r="I93487">
        <v>89.368576049804688</v>
      </c>
    </row>
    <row r="93488" spans="9:9" x14ac:dyDescent="0.25">
      <c r="I93488">
        <v>59.522998809814453</v>
      </c>
    </row>
    <row r="93489" spans="9:9" x14ac:dyDescent="0.25">
      <c r="I93489">
        <v>76.543861389160156</v>
      </c>
    </row>
    <row r="93490" spans="9:9" x14ac:dyDescent="0.25">
      <c r="I93490">
        <v>86.778877258300781</v>
      </c>
    </row>
    <row r="93491" spans="9:9" x14ac:dyDescent="0.25">
      <c r="I93491">
        <v>40.931003570556641</v>
      </c>
    </row>
    <row r="93492" spans="9:9" x14ac:dyDescent="0.25">
      <c r="I93492">
        <v>17.653095245361328</v>
      </c>
    </row>
    <row r="93493" spans="9:9" x14ac:dyDescent="0.25">
      <c r="I93493">
        <v>88.701423645019531</v>
      </c>
    </row>
    <row r="93494" spans="9:9" x14ac:dyDescent="0.25">
      <c r="I93494">
        <v>15.662646293640137</v>
      </c>
    </row>
    <row r="93495" spans="9:9" x14ac:dyDescent="0.25">
      <c r="I93495">
        <v>83.210365295410156</v>
      </c>
    </row>
    <row r="93496" spans="9:9" x14ac:dyDescent="0.25">
      <c r="I93496">
        <v>29.023015975952148</v>
      </c>
    </row>
    <row r="93497" spans="9:9" x14ac:dyDescent="0.25">
      <c r="I93497">
        <v>64.967636108398437</v>
      </c>
    </row>
    <row r="93498" spans="9:9" x14ac:dyDescent="0.25">
      <c r="I93498">
        <v>80.736068725585937</v>
      </c>
    </row>
    <row r="93499" spans="9:9" x14ac:dyDescent="0.25">
      <c r="I93499">
        <v>31.373899459838867</v>
      </c>
    </row>
    <row r="93500" spans="9:9" x14ac:dyDescent="0.25">
      <c r="I93500">
        <v>79.381050109863281</v>
      </c>
    </row>
    <row r="93501" spans="9:9" x14ac:dyDescent="0.25">
      <c r="I93501">
        <v>54.347640991210937</v>
      </c>
    </row>
    <row r="93502" spans="9:9" x14ac:dyDescent="0.25">
      <c r="I93502">
        <v>16.233753204345703</v>
      </c>
    </row>
    <row r="93503" spans="9:9" x14ac:dyDescent="0.25">
      <c r="I93503">
        <v>38.967746734619141</v>
      </c>
    </row>
    <row r="93504" spans="9:9" x14ac:dyDescent="0.25">
      <c r="I93504">
        <v>39.338768005371094</v>
      </c>
    </row>
    <row r="93505" spans="9:9" x14ac:dyDescent="0.25">
      <c r="I93505">
        <v>51.256710052490234</v>
      </c>
    </row>
    <row r="93506" spans="9:9" x14ac:dyDescent="0.25">
      <c r="I93506">
        <v>20.15986442565918</v>
      </c>
    </row>
    <row r="93507" spans="9:9" x14ac:dyDescent="0.25">
      <c r="I93507">
        <v>68.229454040527344</v>
      </c>
    </row>
    <row r="93508" spans="9:9" x14ac:dyDescent="0.25">
      <c r="I93508">
        <v>53.433525085449219</v>
      </c>
    </row>
    <row r="93509" spans="9:9" x14ac:dyDescent="0.25">
      <c r="I93509">
        <v>28.332788467407227</v>
      </c>
    </row>
    <row r="93510" spans="9:9" x14ac:dyDescent="0.25">
      <c r="I93510">
        <v>55.850578308105469</v>
      </c>
    </row>
    <row r="93511" spans="9:9" x14ac:dyDescent="0.25">
      <c r="I93511">
        <v>85.400482177734375</v>
      </c>
    </row>
    <row r="93512" spans="9:9" x14ac:dyDescent="0.25">
      <c r="I93512">
        <v>54.190956115722656</v>
      </c>
    </row>
    <row r="93513" spans="9:9" x14ac:dyDescent="0.25">
      <c r="I93513">
        <v>94.248970031738281</v>
      </c>
    </row>
    <row r="93514" spans="9:9" x14ac:dyDescent="0.25">
      <c r="I93514">
        <v>78.536605834960938</v>
      </c>
    </row>
    <row r="93515" spans="9:9" x14ac:dyDescent="0.25">
      <c r="I93515">
        <v>81.038681030273437</v>
      </c>
    </row>
    <row r="93516" spans="9:9" x14ac:dyDescent="0.25">
      <c r="I93516">
        <v>1.1874794960021973</v>
      </c>
    </row>
    <row r="93517" spans="9:9" x14ac:dyDescent="0.25">
      <c r="I93517">
        <v>76.5260009765625</v>
      </c>
    </row>
    <row r="93518" spans="9:9" x14ac:dyDescent="0.25">
      <c r="I93518">
        <v>86.905693054199219</v>
      </c>
    </row>
    <row r="93519" spans="9:9" x14ac:dyDescent="0.25">
      <c r="I93519">
        <v>15.330833435058594</v>
      </c>
    </row>
    <row r="93520" spans="9:9" x14ac:dyDescent="0.25">
      <c r="I93520">
        <v>45.112789154052734</v>
      </c>
    </row>
    <row r="93521" spans="9:9" x14ac:dyDescent="0.25">
      <c r="I93521">
        <v>29.344802856445312</v>
      </c>
    </row>
    <row r="93522" spans="9:9" x14ac:dyDescent="0.25">
      <c r="I93522">
        <v>99.665115356445313</v>
      </c>
    </row>
    <row r="93523" spans="9:9" x14ac:dyDescent="0.25">
      <c r="I93523">
        <v>88.405105590820313</v>
      </c>
    </row>
    <row r="93524" spans="9:9" x14ac:dyDescent="0.25">
      <c r="I93524">
        <v>16.832363128662109</v>
      </c>
    </row>
    <row r="93525" spans="9:9" x14ac:dyDescent="0.25">
      <c r="I93525">
        <v>66.358932495117188</v>
      </c>
    </row>
    <row r="93526" spans="9:9" x14ac:dyDescent="0.25">
      <c r="I93526">
        <v>57.104183197021484</v>
      </c>
    </row>
    <row r="93527" spans="9:9" x14ac:dyDescent="0.25">
      <c r="I93527">
        <v>35.643569946289063</v>
      </c>
    </row>
    <row r="93528" spans="9:9" x14ac:dyDescent="0.25">
      <c r="I93528">
        <v>41.449962615966797</v>
      </c>
    </row>
    <row r="93529" spans="9:9" x14ac:dyDescent="0.25">
      <c r="I93529">
        <v>18.507104873657227</v>
      </c>
    </row>
    <row r="93530" spans="9:9" x14ac:dyDescent="0.25">
      <c r="I93530">
        <v>47.656726837158203</v>
      </c>
    </row>
    <row r="93531" spans="9:9" x14ac:dyDescent="0.25">
      <c r="I93531">
        <v>47.994728088378906</v>
      </c>
    </row>
    <row r="93532" spans="9:9" x14ac:dyDescent="0.25">
      <c r="I93532">
        <v>77.370132446289063</v>
      </c>
    </row>
    <row r="93533" spans="9:9" x14ac:dyDescent="0.25">
      <c r="I93533">
        <v>16.825706481933594</v>
      </c>
    </row>
    <row r="93534" spans="9:9" x14ac:dyDescent="0.25">
      <c r="I93534">
        <v>59.463619232177734</v>
      </c>
    </row>
    <row r="93535" spans="9:9" x14ac:dyDescent="0.25">
      <c r="I93535">
        <v>17.285961151123047</v>
      </c>
    </row>
    <row r="93536" spans="9:9" x14ac:dyDescent="0.25">
      <c r="I93536">
        <v>80.360687255859375</v>
      </c>
    </row>
    <row r="93537" spans="9:9" x14ac:dyDescent="0.25">
      <c r="I93537">
        <v>0.26126503944396973</v>
      </c>
    </row>
    <row r="93538" spans="9:9" x14ac:dyDescent="0.25">
      <c r="I93538">
        <v>56.935264587402344</v>
      </c>
    </row>
    <row r="93539" spans="9:9" x14ac:dyDescent="0.25">
      <c r="I93539">
        <v>6.5360727310180664</v>
      </c>
    </row>
    <row r="93540" spans="9:9" x14ac:dyDescent="0.25">
      <c r="I93540">
        <v>92.615234375</v>
      </c>
    </row>
    <row r="93541" spans="9:9" x14ac:dyDescent="0.25">
      <c r="I93541">
        <v>48.48297119140625</v>
      </c>
    </row>
    <row r="93542" spans="9:9" x14ac:dyDescent="0.25">
      <c r="I93542">
        <v>82.3140869140625</v>
      </c>
    </row>
    <row r="93543" spans="9:9" x14ac:dyDescent="0.25">
      <c r="I93543">
        <v>45.267765045166016</v>
      </c>
    </row>
    <row r="93544" spans="9:9" x14ac:dyDescent="0.25">
      <c r="I93544">
        <v>56.815658569335938</v>
      </c>
    </row>
    <row r="93545" spans="9:9" x14ac:dyDescent="0.25">
      <c r="I93545">
        <v>39.695175170898437</v>
      </c>
    </row>
    <row r="93546" spans="9:9" x14ac:dyDescent="0.25">
      <c r="I93546">
        <v>82.237052917480469</v>
      </c>
    </row>
    <row r="93547" spans="9:9" x14ac:dyDescent="0.25">
      <c r="I93547">
        <v>49.820156097412109</v>
      </c>
    </row>
    <row r="93548" spans="9:9" x14ac:dyDescent="0.25">
      <c r="I93548">
        <v>55.194629669189453</v>
      </c>
    </row>
    <row r="93549" spans="9:9" x14ac:dyDescent="0.25">
      <c r="I93549">
        <v>33.449871063232422</v>
      </c>
    </row>
    <row r="93550" spans="9:9" x14ac:dyDescent="0.25">
      <c r="I93550">
        <v>59.29815673828125</v>
      </c>
    </row>
    <row r="93551" spans="9:9" x14ac:dyDescent="0.25">
      <c r="I93551">
        <v>68.6612548828125</v>
      </c>
    </row>
    <row r="93552" spans="9:9" x14ac:dyDescent="0.25">
      <c r="I93552">
        <v>73.59808349609375</v>
      </c>
    </row>
    <row r="93553" spans="9:9" x14ac:dyDescent="0.25">
      <c r="I93553">
        <v>78.459220886230469</v>
      </c>
    </row>
    <row r="93554" spans="9:9" x14ac:dyDescent="0.25">
      <c r="I93554">
        <v>48.610923767089844</v>
      </c>
    </row>
    <row r="93555" spans="9:9" x14ac:dyDescent="0.25">
      <c r="I93555">
        <v>52.700489044189453</v>
      </c>
    </row>
    <row r="93556" spans="9:9" x14ac:dyDescent="0.25">
      <c r="I93556">
        <v>90.547767639160156</v>
      </c>
    </row>
    <row r="93557" spans="9:9" x14ac:dyDescent="0.25">
      <c r="I93557">
        <v>45.408039093017578</v>
      </c>
    </row>
    <row r="93558" spans="9:9" x14ac:dyDescent="0.25">
      <c r="I93558">
        <v>19.370914459228516</v>
      </c>
    </row>
    <row r="93559" spans="9:9" x14ac:dyDescent="0.25">
      <c r="I93559">
        <v>50.601188659667969</v>
      </c>
    </row>
    <row r="93560" spans="9:9" x14ac:dyDescent="0.25">
      <c r="I93560">
        <v>91.303672790527344</v>
      </c>
    </row>
    <row r="93561" spans="9:9" x14ac:dyDescent="0.25">
      <c r="I93561">
        <v>84.76629638671875</v>
      </c>
    </row>
    <row r="93562" spans="9:9" x14ac:dyDescent="0.25">
      <c r="I93562">
        <v>1.4182090759277344</v>
      </c>
    </row>
    <row r="93563" spans="9:9" x14ac:dyDescent="0.25">
      <c r="I93563">
        <v>29.09309196472168</v>
      </c>
    </row>
    <row r="93564" spans="9:9" x14ac:dyDescent="0.25">
      <c r="I93564">
        <v>6.9265961647033691</v>
      </c>
    </row>
    <row r="93565" spans="9:9" x14ac:dyDescent="0.25">
      <c r="I93565">
        <v>9.6016225814819336</v>
      </c>
    </row>
    <row r="93566" spans="9:9" x14ac:dyDescent="0.25">
      <c r="I93566">
        <v>36.799930572509766</v>
      </c>
    </row>
    <row r="93567" spans="9:9" x14ac:dyDescent="0.25">
      <c r="I93567">
        <v>18.284839630126953</v>
      </c>
    </row>
    <row r="93568" spans="9:9" x14ac:dyDescent="0.25">
      <c r="I93568">
        <v>78.340614318847656</v>
      </c>
    </row>
    <row r="93569" spans="9:9" x14ac:dyDescent="0.25">
      <c r="I93569">
        <v>3.391796350479126</v>
      </c>
    </row>
    <row r="93570" spans="9:9" x14ac:dyDescent="0.25">
      <c r="I93570">
        <v>56.332733154296875</v>
      </c>
    </row>
    <row r="93571" spans="9:9" x14ac:dyDescent="0.25">
      <c r="I93571">
        <v>81.976478576660156</v>
      </c>
    </row>
    <row r="93572" spans="9:9" x14ac:dyDescent="0.25">
      <c r="I93572">
        <v>45.395576477050781</v>
      </c>
    </row>
    <row r="93573" spans="9:9" x14ac:dyDescent="0.25">
      <c r="I93573">
        <v>52.837257385253906</v>
      </c>
    </row>
    <row r="93574" spans="9:9" x14ac:dyDescent="0.25">
      <c r="I93574">
        <v>81.165290832519531</v>
      </c>
    </row>
    <row r="93575" spans="9:9" x14ac:dyDescent="0.25">
      <c r="I93575">
        <v>12.971967697143555</v>
      </c>
    </row>
    <row r="93576" spans="9:9" x14ac:dyDescent="0.25">
      <c r="I93576">
        <v>60.929618835449219</v>
      </c>
    </row>
    <row r="93577" spans="9:9" x14ac:dyDescent="0.25">
      <c r="I93577">
        <v>5.6736049652099609</v>
      </c>
    </row>
    <row r="93578" spans="9:9" x14ac:dyDescent="0.25">
      <c r="I93578">
        <v>49.3408203125</v>
      </c>
    </row>
    <row r="93579" spans="9:9" x14ac:dyDescent="0.25">
      <c r="I93579">
        <v>53.391666412353516</v>
      </c>
    </row>
    <row r="93580" spans="9:9" x14ac:dyDescent="0.25">
      <c r="I93580">
        <v>29.831659317016602</v>
      </c>
    </row>
    <row r="93581" spans="9:9" x14ac:dyDescent="0.25">
      <c r="I93581">
        <v>53.484088897705078</v>
      </c>
    </row>
    <row r="93582" spans="9:9" x14ac:dyDescent="0.25">
      <c r="I93582">
        <v>67.359565734863281</v>
      </c>
    </row>
    <row r="93583" spans="9:9" x14ac:dyDescent="0.25">
      <c r="I93583">
        <v>39.984840393066406</v>
      </c>
    </row>
    <row r="93584" spans="9:9" x14ac:dyDescent="0.25">
      <c r="I93584">
        <v>73.103889465332031</v>
      </c>
    </row>
    <row r="93585" spans="9:9" x14ac:dyDescent="0.25">
      <c r="I93585">
        <v>39.512115478515625</v>
      </c>
    </row>
    <row r="93586" spans="9:9" x14ac:dyDescent="0.25">
      <c r="I93586">
        <v>86.741302490234375</v>
      </c>
    </row>
    <row r="93587" spans="9:9" x14ac:dyDescent="0.25">
      <c r="I93587">
        <v>74.442169189453125</v>
      </c>
    </row>
    <row r="93588" spans="9:9" x14ac:dyDescent="0.25">
      <c r="I93588">
        <v>16.924297332763672</v>
      </c>
    </row>
    <row r="93589" spans="9:9" x14ac:dyDescent="0.25">
      <c r="I93589">
        <v>91.4737548828125</v>
      </c>
    </row>
    <row r="93590" spans="9:9" x14ac:dyDescent="0.25">
      <c r="I93590">
        <v>5.5878400802612305</v>
      </c>
    </row>
    <row r="93591" spans="9:9" x14ac:dyDescent="0.25">
      <c r="I93591">
        <v>18.708223342895508</v>
      </c>
    </row>
    <row r="93592" spans="9:9" x14ac:dyDescent="0.25">
      <c r="I93592">
        <v>6.709134578704834</v>
      </c>
    </row>
    <row r="93593" spans="9:9" x14ac:dyDescent="0.25">
      <c r="I93593">
        <v>79.370216369628906</v>
      </c>
    </row>
    <row r="93594" spans="9:9" x14ac:dyDescent="0.25">
      <c r="I93594">
        <v>95.1455078125</v>
      </c>
    </row>
    <row r="93595" spans="9:9" x14ac:dyDescent="0.25">
      <c r="I93595">
        <v>15.293997764587402</v>
      </c>
    </row>
    <row r="93596" spans="9:9" x14ac:dyDescent="0.25">
      <c r="I93596">
        <v>46.175445556640625</v>
      </c>
    </row>
    <row r="93597" spans="9:9" x14ac:dyDescent="0.25">
      <c r="I93597">
        <v>98.300392150878906</v>
      </c>
    </row>
    <row r="93598" spans="9:9" x14ac:dyDescent="0.25">
      <c r="I93598">
        <v>51.367687225341797</v>
      </c>
    </row>
    <row r="93599" spans="9:9" x14ac:dyDescent="0.25">
      <c r="I93599">
        <v>32.589382171630859</v>
      </c>
    </row>
    <row r="93600" spans="9:9" x14ac:dyDescent="0.25">
      <c r="I93600">
        <v>61.403549194335938</v>
      </c>
    </row>
    <row r="93601" spans="9:9" x14ac:dyDescent="0.25">
      <c r="I93601">
        <v>76.273307800292969</v>
      </c>
    </row>
    <row r="93602" spans="9:9" x14ac:dyDescent="0.25">
      <c r="I93602">
        <v>71.477272033691406</v>
      </c>
    </row>
    <row r="93603" spans="9:9" x14ac:dyDescent="0.25">
      <c r="I93603">
        <v>35.175674438476562</v>
      </c>
    </row>
    <row r="93604" spans="9:9" x14ac:dyDescent="0.25">
      <c r="I93604">
        <v>89.899551391601562</v>
      </c>
    </row>
    <row r="93605" spans="9:9" x14ac:dyDescent="0.25">
      <c r="I93605">
        <v>7.0206460952758789</v>
      </c>
    </row>
    <row r="93606" spans="9:9" x14ac:dyDescent="0.25">
      <c r="I93606">
        <v>55.529190063476563</v>
      </c>
    </row>
    <row r="93607" spans="9:9" x14ac:dyDescent="0.25">
      <c r="I93607">
        <v>79.138084411621094</v>
      </c>
    </row>
    <row r="93608" spans="9:9" x14ac:dyDescent="0.25">
      <c r="I93608">
        <v>94.6578369140625</v>
      </c>
    </row>
    <row r="93609" spans="9:9" x14ac:dyDescent="0.25">
      <c r="I93609">
        <v>7.8092632293701172</v>
      </c>
    </row>
    <row r="93610" spans="9:9" x14ac:dyDescent="0.25">
      <c r="I93610">
        <v>32.972908020019531</v>
      </c>
    </row>
    <row r="93611" spans="9:9" x14ac:dyDescent="0.25">
      <c r="I93611">
        <v>32.378215789794922</v>
      </c>
    </row>
    <row r="93612" spans="9:9" x14ac:dyDescent="0.25">
      <c r="I93612">
        <v>3.223574161529541</v>
      </c>
    </row>
    <row r="93613" spans="9:9" x14ac:dyDescent="0.25">
      <c r="I93613">
        <v>2.2536575794219971</v>
      </c>
    </row>
    <row r="93614" spans="9:9" x14ac:dyDescent="0.25">
      <c r="I93614">
        <v>14.214920997619629</v>
      </c>
    </row>
    <row r="93615" spans="9:9" x14ac:dyDescent="0.25">
      <c r="I93615">
        <v>19.926589965820313</v>
      </c>
    </row>
    <row r="93616" spans="9:9" x14ac:dyDescent="0.25">
      <c r="I93616">
        <v>71.755203247070313</v>
      </c>
    </row>
    <row r="93617" spans="9:9" x14ac:dyDescent="0.25">
      <c r="I93617">
        <v>28.128486633300781</v>
      </c>
    </row>
    <row r="93618" spans="9:9" x14ac:dyDescent="0.25">
      <c r="I93618">
        <v>67.181251525878906</v>
      </c>
    </row>
    <row r="93619" spans="9:9" x14ac:dyDescent="0.25">
      <c r="I93619">
        <v>94.255134582519531</v>
      </c>
    </row>
    <row r="93620" spans="9:9" x14ac:dyDescent="0.25">
      <c r="I93620">
        <v>74.086967468261719</v>
      </c>
    </row>
    <row r="93621" spans="9:9" x14ac:dyDescent="0.25">
      <c r="I93621">
        <v>70.181068420410156</v>
      </c>
    </row>
    <row r="93622" spans="9:9" x14ac:dyDescent="0.25">
      <c r="I93622">
        <v>18.879962921142578</v>
      </c>
    </row>
    <row r="93623" spans="9:9" x14ac:dyDescent="0.25">
      <c r="I93623">
        <v>30.589670181274414</v>
      </c>
    </row>
    <row r="93624" spans="9:9" x14ac:dyDescent="0.25">
      <c r="I93624">
        <v>15.791357040405273</v>
      </c>
    </row>
    <row r="93625" spans="9:9" x14ac:dyDescent="0.25">
      <c r="I93625">
        <v>17.943864822387695</v>
      </c>
    </row>
    <row r="93626" spans="9:9" x14ac:dyDescent="0.25">
      <c r="I93626">
        <v>81.963638305664062</v>
      </c>
    </row>
    <row r="93627" spans="9:9" x14ac:dyDescent="0.25">
      <c r="I93627">
        <v>47.222442626953125</v>
      </c>
    </row>
    <row r="93628" spans="9:9" x14ac:dyDescent="0.25">
      <c r="I93628">
        <v>73.241676330566406</v>
      </c>
    </row>
    <row r="93629" spans="9:9" x14ac:dyDescent="0.25">
      <c r="I93629">
        <v>48.547012329101563</v>
      </c>
    </row>
    <row r="93630" spans="9:9" x14ac:dyDescent="0.25">
      <c r="I93630">
        <v>6.2918901443481445</v>
      </c>
    </row>
    <row r="93631" spans="9:9" x14ac:dyDescent="0.25">
      <c r="I93631">
        <v>50.824588775634766</v>
      </c>
    </row>
    <row r="93632" spans="9:9" x14ac:dyDescent="0.25">
      <c r="I93632">
        <v>57.674491882324219</v>
      </c>
    </row>
    <row r="93633" spans="9:9" x14ac:dyDescent="0.25">
      <c r="I93633">
        <v>34.530788421630859</v>
      </c>
    </row>
    <row r="93634" spans="9:9" x14ac:dyDescent="0.25">
      <c r="I93634">
        <v>55.493881225585938</v>
      </c>
    </row>
    <row r="93635" spans="9:9" x14ac:dyDescent="0.25">
      <c r="I93635">
        <v>6.7586603164672852</v>
      </c>
    </row>
    <row r="93636" spans="9:9" x14ac:dyDescent="0.25">
      <c r="I93636">
        <v>4.252159595489502</v>
      </c>
    </row>
    <row r="93637" spans="9:9" x14ac:dyDescent="0.25">
      <c r="I93637">
        <v>76.658134460449219</v>
      </c>
    </row>
    <row r="93638" spans="9:9" x14ac:dyDescent="0.25">
      <c r="I93638">
        <v>8.5307836532592773</v>
      </c>
    </row>
    <row r="93639" spans="9:9" x14ac:dyDescent="0.25">
      <c r="I93639">
        <v>34.391109466552734</v>
      </c>
    </row>
    <row r="93640" spans="9:9" x14ac:dyDescent="0.25">
      <c r="I93640">
        <v>86.125312805175781</v>
      </c>
    </row>
    <row r="93641" spans="9:9" x14ac:dyDescent="0.25">
      <c r="I93641">
        <v>61.727149963378906</v>
      </c>
    </row>
    <row r="93642" spans="9:9" x14ac:dyDescent="0.25">
      <c r="I93642">
        <v>86.258316040039063</v>
      </c>
    </row>
    <row r="93643" spans="9:9" x14ac:dyDescent="0.25">
      <c r="I93643">
        <v>27.404802322387695</v>
      </c>
    </row>
    <row r="93644" spans="9:9" x14ac:dyDescent="0.25">
      <c r="I93644">
        <v>53.495372772216797</v>
      </c>
    </row>
    <row r="93645" spans="9:9" x14ac:dyDescent="0.25">
      <c r="I93645">
        <v>45.383579254150391</v>
      </c>
    </row>
    <row r="93646" spans="9:9" x14ac:dyDescent="0.25">
      <c r="I93646">
        <v>2.9892206192016602</v>
      </c>
    </row>
    <row r="93647" spans="9:9" x14ac:dyDescent="0.25">
      <c r="I93647">
        <v>99.111503601074219</v>
      </c>
    </row>
    <row r="93648" spans="9:9" x14ac:dyDescent="0.25">
      <c r="I93648">
        <v>97.677024841308594</v>
      </c>
    </row>
    <row r="93649" spans="9:9" x14ac:dyDescent="0.25">
      <c r="I93649">
        <v>59.933334350585938</v>
      </c>
    </row>
    <row r="93650" spans="9:9" x14ac:dyDescent="0.25">
      <c r="I93650">
        <v>43.055770874023438</v>
      </c>
    </row>
    <row r="93651" spans="9:9" x14ac:dyDescent="0.25">
      <c r="I93651">
        <v>52.764385223388672</v>
      </c>
    </row>
    <row r="93652" spans="9:9" x14ac:dyDescent="0.25">
      <c r="I93652">
        <v>40.160762786865234</v>
      </c>
    </row>
    <row r="93653" spans="9:9" x14ac:dyDescent="0.25">
      <c r="I93653">
        <v>47.154979705810547</v>
      </c>
    </row>
    <row r="93654" spans="9:9" x14ac:dyDescent="0.25">
      <c r="I93654">
        <v>62.372280120849609</v>
      </c>
    </row>
    <row r="93655" spans="9:9" x14ac:dyDescent="0.25">
      <c r="I93655">
        <v>76.870529174804688</v>
      </c>
    </row>
    <row r="93656" spans="9:9" x14ac:dyDescent="0.25">
      <c r="I93656">
        <v>46.675334930419922</v>
      </c>
    </row>
    <row r="93657" spans="9:9" x14ac:dyDescent="0.25">
      <c r="I93657">
        <v>16.112237930297852</v>
      </c>
    </row>
    <row r="93658" spans="9:9" x14ac:dyDescent="0.25">
      <c r="I93658">
        <v>14.997577667236328</v>
      </c>
    </row>
    <row r="93659" spans="9:9" x14ac:dyDescent="0.25">
      <c r="I93659">
        <v>65.503425598144531</v>
      </c>
    </row>
    <row r="93660" spans="9:9" x14ac:dyDescent="0.25">
      <c r="I93660">
        <v>66.250289916992188</v>
      </c>
    </row>
    <row r="93661" spans="9:9" x14ac:dyDescent="0.25">
      <c r="I93661">
        <v>25.966484069824219</v>
      </c>
    </row>
    <row r="93662" spans="9:9" x14ac:dyDescent="0.25">
      <c r="I93662">
        <v>4.6975374221801758</v>
      </c>
    </row>
    <row r="93663" spans="9:9" x14ac:dyDescent="0.25">
      <c r="I93663">
        <v>63.615459442138672</v>
      </c>
    </row>
    <row r="93664" spans="9:9" x14ac:dyDescent="0.25">
      <c r="I93664">
        <v>95.2784423828125</v>
      </c>
    </row>
    <row r="93665" spans="9:9" x14ac:dyDescent="0.25">
      <c r="I93665">
        <v>93.789253234863281</v>
      </c>
    </row>
    <row r="93666" spans="9:9" x14ac:dyDescent="0.25">
      <c r="I93666">
        <v>61.507560729980469</v>
      </c>
    </row>
    <row r="93667" spans="9:9" x14ac:dyDescent="0.25">
      <c r="I93667">
        <v>37.350433349609375</v>
      </c>
    </row>
    <row r="93668" spans="9:9" x14ac:dyDescent="0.25">
      <c r="I93668">
        <v>66.578399658203125</v>
      </c>
    </row>
    <row r="93669" spans="9:9" x14ac:dyDescent="0.25">
      <c r="I93669">
        <v>27.374727249145508</v>
      </c>
    </row>
    <row r="93670" spans="9:9" x14ac:dyDescent="0.25">
      <c r="I93670">
        <v>43.295074462890625</v>
      </c>
    </row>
    <row r="93671" spans="9:9" x14ac:dyDescent="0.25">
      <c r="I93671">
        <v>69.356056213378906</v>
      </c>
    </row>
    <row r="93672" spans="9:9" x14ac:dyDescent="0.25">
      <c r="I93672">
        <v>63.457046508789063</v>
      </c>
    </row>
    <row r="93673" spans="9:9" x14ac:dyDescent="0.25">
      <c r="I93673">
        <v>83.052261352539062</v>
      </c>
    </row>
    <row r="93674" spans="9:9" x14ac:dyDescent="0.25">
      <c r="I93674">
        <v>62.322044372558594</v>
      </c>
    </row>
    <row r="93675" spans="9:9" x14ac:dyDescent="0.25">
      <c r="I93675">
        <v>79.096427917480469</v>
      </c>
    </row>
    <row r="93676" spans="9:9" x14ac:dyDescent="0.25">
      <c r="I93676">
        <v>58.772052764892578</v>
      </c>
    </row>
    <row r="93677" spans="9:9" x14ac:dyDescent="0.25">
      <c r="I93677">
        <v>48.498851776123047</v>
      </c>
    </row>
    <row r="93678" spans="9:9" x14ac:dyDescent="0.25">
      <c r="I93678">
        <v>36.807464599609375</v>
      </c>
    </row>
    <row r="93679" spans="9:9" x14ac:dyDescent="0.25">
      <c r="I93679">
        <v>68.164581298828125</v>
      </c>
    </row>
    <row r="93680" spans="9:9" x14ac:dyDescent="0.25">
      <c r="I93680">
        <v>78.994354248046875</v>
      </c>
    </row>
    <row r="93681" spans="9:9" x14ac:dyDescent="0.25">
      <c r="I93681">
        <v>50.551658630371094</v>
      </c>
    </row>
    <row r="93682" spans="9:9" x14ac:dyDescent="0.25">
      <c r="I93682">
        <v>67.489860534667969</v>
      </c>
    </row>
    <row r="93683" spans="9:9" x14ac:dyDescent="0.25">
      <c r="I93683">
        <v>90.594932556152344</v>
      </c>
    </row>
    <row r="93684" spans="9:9" x14ac:dyDescent="0.25">
      <c r="I93684">
        <v>93.270698547363281</v>
      </c>
    </row>
    <row r="93685" spans="9:9" x14ac:dyDescent="0.25">
      <c r="I93685">
        <v>88.020500183105469</v>
      </c>
    </row>
    <row r="93686" spans="9:9" x14ac:dyDescent="0.25">
      <c r="I93686">
        <v>39.189792633056641</v>
      </c>
    </row>
    <row r="93687" spans="9:9" x14ac:dyDescent="0.25">
      <c r="I93687">
        <v>48.175804138183594</v>
      </c>
    </row>
    <row r="93688" spans="9:9" x14ac:dyDescent="0.25">
      <c r="I93688">
        <v>27.486074447631836</v>
      </c>
    </row>
    <row r="93689" spans="9:9" x14ac:dyDescent="0.25">
      <c r="I93689">
        <v>89.500335693359375</v>
      </c>
    </row>
    <row r="93690" spans="9:9" x14ac:dyDescent="0.25">
      <c r="I93690">
        <v>47.372341156005859</v>
      </c>
    </row>
    <row r="93691" spans="9:9" x14ac:dyDescent="0.25">
      <c r="I93691">
        <v>10.761946678161621</v>
      </c>
    </row>
    <row r="93692" spans="9:9" x14ac:dyDescent="0.25">
      <c r="I93692">
        <v>3.3262848854064941</v>
      </c>
    </row>
    <row r="93693" spans="9:9" x14ac:dyDescent="0.25">
      <c r="I93693">
        <v>96.183807373046875</v>
      </c>
    </row>
    <row r="93694" spans="9:9" x14ac:dyDescent="0.25">
      <c r="I93694">
        <v>49.709629058837891</v>
      </c>
    </row>
    <row r="93695" spans="9:9" x14ac:dyDescent="0.25">
      <c r="I93695">
        <v>61.586994171142578</v>
      </c>
    </row>
    <row r="93696" spans="9:9" x14ac:dyDescent="0.25">
      <c r="I93696">
        <v>2.340400218963623</v>
      </c>
    </row>
    <row r="93697" spans="9:9" x14ac:dyDescent="0.25">
      <c r="I93697">
        <v>69.673690795898438</v>
      </c>
    </row>
    <row r="93698" spans="9:9" x14ac:dyDescent="0.25">
      <c r="I93698">
        <v>42.643310546875</v>
      </c>
    </row>
    <row r="93699" spans="9:9" x14ac:dyDescent="0.25">
      <c r="I93699">
        <v>67.575996398925781</v>
      </c>
    </row>
    <row r="93700" spans="9:9" x14ac:dyDescent="0.25">
      <c r="I93700">
        <v>55.003273010253906</v>
      </c>
    </row>
    <row r="93701" spans="9:9" x14ac:dyDescent="0.25">
      <c r="I93701">
        <v>24.795419692993164</v>
      </c>
    </row>
    <row r="93702" spans="9:9" x14ac:dyDescent="0.25">
      <c r="I93702">
        <v>62.947059631347656</v>
      </c>
    </row>
    <row r="93703" spans="9:9" x14ac:dyDescent="0.25">
      <c r="I93703">
        <v>74.657913208007813</v>
      </c>
    </row>
    <row r="93704" spans="9:9" x14ac:dyDescent="0.25">
      <c r="I93704">
        <v>54.778038024902344</v>
      </c>
    </row>
    <row r="93705" spans="9:9" x14ac:dyDescent="0.25">
      <c r="I93705">
        <v>87.409599304199219</v>
      </c>
    </row>
    <row r="93706" spans="9:9" x14ac:dyDescent="0.25">
      <c r="I93706">
        <v>14.289093017578125</v>
      </c>
    </row>
    <row r="93707" spans="9:9" x14ac:dyDescent="0.25">
      <c r="I93707">
        <v>28.078096389770508</v>
      </c>
    </row>
    <row r="93708" spans="9:9" x14ac:dyDescent="0.25">
      <c r="I93708">
        <v>97.178611755371094</v>
      </c>
    </row>
    <row r="93709" spans="9:9" x14ac:dyDescent="0.25">
      <c r="I93709">
        <v>77.224472045898437</v>
      </c>
    </row>
    <row r="93710" spans="9:9" x14ac:dyDescent="0.25">
      <c r="I93710">
        <v>18.794654846191406</v>
      </c>
    </row>
    <row r="93711" spans="9:9" x14ac:dyDescent="0.25">
      <c r="I93711">
        <v>17.710823059082031</v>
      </c>
    </row>
    <row r="93712" spans="9:9" x14ac:dyDescent="0.25">
      <c r="I93712">
        <v>43.832195281982422</v>
      </c>
    </row>
    <row r="93713" spans="9:9" x14ac:dyDescent="0.25">
      <c r="I93713">
        <v>15.60845947265625</v>
      </c>
    </row>
    <row r="93714" spans="9:9" x14ac:dyDescent="0.25">
      <c r="I93714">
        <v>93.6085205078125</v>
      </c>
    </row>
    <row r="93715" spans="9:9" x14ac:dyDescent="0.25">
      <c r="I93715">
        <v>48.371761322021484</v>
      </c>
    </row>
    <row r="93716" spans="9:9" x14ac:dyDescent="0.25">
      <c r="I93716">
        <v>11.541759490966797</v>
      </c>
    </row>
    <row r="93717" spans="9:9" x14ac:dyDescent="0.25">
      <c r="I93717">
        <v>58.402614593505859</v>
      </c>
    </row>
    <row r="93718" spans="9:9" x14ac:dyDescent="0.25">
      <c r="I93718">
        <v>52.457500457763672</v>
      </c>
    </row>
    <row r="93719" spans="9:9" x14ac:dyDescent="0.25">
      <c r="I93719">
        <v>35.1304931640625</v>
      </c>
    </row>
    <row r="93720" spans="9:9" x14ac:dyDescent="0.25">
      <c r="I93720">
        <v>86.34857177734375</v>
      </c>
    </row>
    <row r="93721" spans="9:9" x14ac:dyDescent="0.25">
      <c r="I93721">
        <v>53.733165740966797</v>
      </c>
    </row>
    <row r="93722" spans="9:9" x14ac:dyDescent="0.25">
      <c r="I93722">
        <v>32.212924957275391</v>
      </c>
    </row>
    <row r="93723" spans="9:9" x14ac:dyDescent="0.25">
      <c r="I93723">
        <v>23.623006820678711</v>
      </c>
    </row>
    <row r="93724" spans="9:9" x14ac:dyDescent="0.25">
      <c r="I93724">
        <v>62.59466552734375</v>
      </c>
    </row>
    <row r="93725" spans="9:9" x14ac:dyDescent="0.25">
      <c r="I93725">
        <v>24.823982238769531</v>
      </c>
    </row>
    <row r="93726" spans="9:9" x14ac:dyDescent="0.25">
      <c r="I93726">
        <v>44.453166961669922</v>
      </c>
    </row>
    <row r="93727" spans="9:9" x14ac:dyDescent="0.25">
      <c r="I93727">
        <v>35.364192962646484</v>
      </c>
    </row>
    <row r="93728" spans="9:9" x14ac:dyDescent="0.25">
      <c r="I93728">
        <v>6.9853663444519043</v>
      </c>
    </row>
    <row r="93729" spans="9:9" x14ac:dyDescent="0.25">
      <c r="I93729">
        <v>77.809104919433594</v>
      </c>
    </row>
    <row r="93730" spans="9:9" x14ac:dyDescent="0.25">
      <c r="I93730">
        <v>52.026130676269531</v>
      </c>
    </row>
    <row r="93731" spans="9:9" x14ac:dyDescent="0.25">
      <c r="I93731">
        <v>38.060348510742187</v>
      </c>
    </row>
    <row r="93732" spans="9:9" x14ac:dyDescent="0.25">
      <c r="I93732">
        <v>47.651779174804688</v>
      </c>
    </row>
    <row r="93733" spans="9:9" x14ac:dyDescent="0.25">
      <c r="I93733">
        <v>34.545211791992188</v>
      </c>
    </row>
    <row r="93734" spans="9:9" x14ac:dyDescent="0.25">
      <c r="I93734">
        <v>70.611740112304688</v>
      </c>
    </row>
    <row r="93735" spans="9:9" x14ac:dyDescent="0.25">
      <c r="I93735">
        <v>40.921680450439453</v>
      </c>
    </row>
    <row r="93736" spans="9:9" x14ac:dyDescent="0.25">
      <c r="I93736">
        <v>88.213287353515625</v>
      </c>
    </row>
    <row r="93737" spans="9:9" x14ac:dyDescent="0.25">
      <c r="I93737">
        <v>90.424163818359375</v>
      </c>
    </row>
    <row r="93738" spans="9:9" x14ac:dyDescent="0.25">
      <c r="I93738">
        <v>95.284461975097656</v>
      </c>
    </row>
    <row r="93739" spans="9:9" x14ac:dyDescent="0.25">
      <c r="I93739">
        <v>14.97480297088623</v>
      </c>
    </row>
    <row r="93740" spans="9:9" x14ac:dyDescent="0.25">
      <c r="I93740">
        <v>46.840061187744141</v>
      </c>
    </row>
    <row r="93741" spans="9:9" x14ac:dyDescent="0.25">
      <c r="I93741">
        <v>97.185447692871094</v>
      </c>
    </row>
    <row r="93742" spans="9:9" x14ac:dyDescent="0.25">
      <c r="I93742">
        <v>52.075790405273437</v>
      </c>
    </row>
    <row r="93743" spans="9:9" x14ac:dyDescent="0.25">
      <c r="I93743">
        <v>38.375228881835938</v>
      </c>
    </row>
    <row r="93744" spans="9:9" x14ac:dyDescent="0.25">
      <c r="I93744">
        <v>20.315540313720703</v>
      </c>
    </row>
    <row r="93745" spans="9:9" x14ac:dyDescent="0.25">
      <c r="I93745">
        <v>70.728736877441406</v>
      </c>
    </row>
    <row r="93746" spans="9:9" x14ac:dyDescent="0.25">
      <c r="I93746">
        <v>74.536750793457031</v>
      </c>
    </row>
    <row r="93747" spans="9:9" x14ac:dyDescent="0.25">
      <c r="I93747">
        <v>66.719886779785156</v>
      </c>
    </row>
    <row r="93748" spans="9:9" x14ac:dyDescent="0.25">
      <c r="I93748">
        <v>73.098960876464844</v>
      </c>
    </row>
    <row r="93749" spans="9:9" x14ac:dyDescent="0.25">
      <c r="I93749">
        <v>23.926336288452148</v>
      </c>
    </row>
    <row r="93750" spans="9:9" x14ac:dyDescent="0.25">
      <c r="I93750">
        <v>5.3004026412963867</v>
      </c>
    </row>
    <row r="93751" spans="9:9" x14ac:dyDescent="0.25">
      <c r="I93751">
        <v>28.359598159790039</v>
      </c>
    </row>
    <row r="93752" spans="9:9" x14ac:dyDescent="0.25">
      <c r="I93752">
        <v>51.387821197509766</v>
      </c>
    </row>
    <row r="93753" spans="9:9" x14ac:dyDescent="0.25">
      <c r="I93753">
        <v>24.43571662902832</v>
      </c>
    </row>
    <row r="93754" spans="9:9" x14ac:dyDescent="0.25">
      <c r="I93754">
        <v>22.644329071044922</v>
      </c>
    </row>
    <row r="93755" spans="9:9" x14ac:dyDescent="0.25">
      <c r="I93755">
        <v>44.71160888671875</v>
      </c>
    </row>
    <row r="93756" spans="9:9" x14ac:dyDescent="0.25">
      <c r="I93756">
        <v>22.180425643920898</v>
      </c>
    </row>
    <row r="93757" spans="9:9" x14ac:dyDescent="0.25">
      <c r="I93757">
        <v>77.512008666992188</v>
      </c>
    </row>
    <row r="93758" spans="9:9" x14ac:dyDescent="0.25">
      <c r="I93758">
        <v>92.053153991699219</v>
      </c>
    </row>
    <row r="93759" spans="9:9" x14ac:dyDescent="0.25">
      <c r="I93759">
        <v>75.572052001953125</v>
      </c>
    </row>
    <row r="93760" spans="9:9" x14ac:dyDescent="0.25">
      <c r="I93760">
        <v>37.338340759277344</v>
      </c>
    </row>
    <row r="93761" spans="9:9" x14ac:dyDescent="0.25">
      <c r="I93761">
        <v>33.820491790771484</v>
      </c>
    </row>
    <row r="93762" spans="9:9" x14ac:dyDescent="0.25">
      <c r="I93762">
        <v>42.781021118164062</v>
      </c>
    </row>
    <row r="93763" spans="9:9" x14ac:dyDescent="0.25">
      <c r="I93763">
        <v>89.428489685058594</v>
      </c>
    </row>
    <row r="93764" spans="9:9" x14ac:dyDescent="0.25">
      <c r="I93764">
        <v>22.648918151855469</v>
      </c>
    </row>
    <row r="93765" spans="9:9" x14ac:dyDescent="0.25">
      <c r="I93765">
        <v>22.249109268188477</v>
      </c>
    </row>
    <row r="93766" spans="9:9" x14ac:dyDescent="0.25">
      <c r="I93766">
        <v>69.414115905761719</v>
      </c>
    </row>
    <row r="93767" spans="9:9" x14ac:dyDescent="0.25">
      <c r="I93767">
        <v>58.772365570068359</v>
      </c>
    </row>
    <row r="93768" spans="9:9" x14ac:dyDescent="0.25">
      <c r="I93768">
        <v>91.887794494628906</v>
      </c>
    </row>
    <row r="93769" spans="9:9" x14ac:dyDescent="0.25">
      <c r="I93769">
        <v>7.7209529876708984</v>
      </c>
    </row>
    <row r="93770" spans="9:9" x14ac:dyDescent="0.25">
      <c r="I93770">
        <v>58.433151245117188</v>
      </c>
    </row>
    <row r="93771" spans="9:9" x14ac:dyDescent="0.25">
      <c r="I93771">
        <v>80.411544799804687</v>
      </c>
    </row>
    <row r="93772" spans="9:9" x14ac:dyDescent="0.25">
      <c r="I93772">
        <v>85.881385803222656</v>
      </c>
    </row>
    <row r="93773" spans="9:9" x14ac:dyDescent="0.25">
      <c r="I93773">
        <v>74.00677490234375</v>
      </c>
    </row>
    <row r="93774" spans="9:9" x14ac:dyDescent="0.25">
      <c r="I93774">
        <v>39.775871276855469</v>
      </c>
    </row>
    <row r="93775" spans="9:9" x14ac:dyDescent="0.25">
      <c r="I93775">
        <v>20.782798767089844</v>
      </c>
    </row>
    <row r="93776" spans="9:9" x14ac:dyDescent="0.25">
      <c r="I93776">
        <v>36.569393157958984</v>
      </c>
    </row>
    <row r="93777" spans="9:9" x14ac:dyDescent="0.25">
      <c r="I93777">
        <v>31.537490844726562</v>
      </c>
    </row>
    <row r="93778" spans="9:9" x14ac:dyDescent="0.25">
      <c r="I93778">
        <v>63.399551391601563</v>
      </c>
    </row>
    <row r="93779" spans="9:9" x14ac:dyDescent="0.25">
      <c r="I93779">
        <v>86.264297485351563</v>
      </c>
    </row>
    <row r="93780" spans="9:9" x14ac:dyDescent="0.25">
      <c r="I93780">
        <v>56.067287445068359</v>
      </c>
    </row>
    <row r="93781" spans="9:9" x14ac:dyDescent="0.25">
      <c r="I93781">
        <v>50.216655731201172</v>
      </c>
    </row>
    <row r="93782" spans="9:9" x14ac:dyDescent="0.25">
      <c r="I93782">
        <v>0.84350109100341797</v>
      </c>
    </row>
    <row r="93783" spans="9:9" x14ac:dyDescent="0.25">
      <c r="I93783">
        <v>18.488115310668945</v>
      </c>
    </row>
    <row r="93784" spans="9:9" x14ac:dyDescent="0.25">
      <c r="I93784">
        <v>50.728832244873047</v>
      </c>
    </row>
    <row r="93785" spans="9:9" x14ac:dyDescent="0.25">
      <c r="I93785">
        <v>17.232995986938477</v>
      </c>
    </row>
    <row r="93786" spans="9:9" x14ac:dyDescent="0.25">
      <c r="I93786">
        <v>71.791549682617188</v>
      </c>
    </row>
    <row r="93787" spans="9:9" x14ac:dyDescent="0.25">
      <c r="I93787">
        <v>14.65274715423584</v>
      </c>
    </row>
    <row r="93788" spans="9:9" x14ac:dyDescent="0.25">
      <c r="I93788">
        <v>60.208572387695313</v>
      </c>
    </row>
    <row r="93789" spans="9:9" x14ac:dyDescent="0.25">
      <c r="I93789">
        <v>19.872886657714844</v>
      </c>
    </row>
    <row r="93790" spans="9:9" x14ac:dyDescent="0.25">
      <c r="I93790">
        <v>95.63458251953125</v>
      </c>
    </row>
    <row r="93791" spans="9:9" x14ac:dyDescent="0.25">
      <c r="I93791">
        <v>72.835578918457031</v>
      </c>
    </row>
    <row r="93792" spans="9:9" x14ac:dyDescent="0.25">
      <c r="I93792">
        <v>21.524322509765625</v>
      </c>
    </row>
    <row r="93793" spans="9:9" x14ac:dyDescent="0.25">
      <c r="I93793">
        <v>53.332859039306641</v>
      </c>
    </row>
    <row r="93794" spans="9:9" x14ac:dyDescent="0.25">
      <c r="I93794">
        <v>68.032981872558594</v>
      </c>
    </row>
    <row r="93795" spans="9:9" x14ac:dyDescent="0.25">
      <c r="I93795">
        <v>62.305419921875</v>
      </c>
    </row>
    <row r="93796" spans="9:9" x14ac:dyDescent="0.25">
      <c r="I93796">
        <v>58.11968994140625</v>
      </c>
    </row>
    <row r="93797" spans="9:9" x14ac:dyDescent="0.25">
      <c r="I93797">
        <v>53.5321044921875</v>
      </c>
    </row>
    <row r="93798" spans="9:9" x14ac:dyDescent="0.25">
      <c r="I93798">
        <v>62.47918701171875</v>
      </c>
    </row>
    <row r="93799" spans="9:9" x14ac:dyDescent="0.25">
      <c r="I93799">
        <v>18.834966659545898</v>
      </c>
    </row>
    <row r="93800" spans="9:9" x14ac:dyDescent="0.25">
      <c r="I93800">
        <v>93.926559448242188</v>
      </c>
    </row>
    <row r="93801" spans="9:9" x14ac:dyDescent="0.25">
      <c r="I93801">
        <v>54.924972534179687</v>
      </c>
    </row>
    <row r="93802" spans="9:9" x14ac:dyDescent="0.25">
      <c r="I93802">
        <v>56.860160827636719</v>
      </c>
    </row>
    <row r="93803" spans="9:9" x14ac:dyDescent="0.25">
      <c r="I93803">
        <v>65.013328552246094</v>
      </c>
    </row>
    <row r="93804" spans="9:9" x14ac:dyDescent="0.25">
      <c r="I93804">
        <v>92.427597045898438</v>
      </c>
    </row>
    <row r="93805" spans="9:9" x14ac:dyDescent="0.25">
      <c r="I93805">
        <v>73.313453674316406</v>
      </c>
    </row>
    <row r="93806" spans="9:9" x14ac:dyDescent="0.25">
      <c r="I93806">
        <v>85.0198974609375</v>
      </c>
    </row>
    <row r="93807" spans="9:9" x14ac:dyDescent="0.25">
      <c r="I93807">
        <v>55.55853271484375</v>
      </c>
    </row>
    <row r="93808" spans="9:9" x14ac:dyDescent="0.25">
      <c r="I93808">
        <v>20.718753814697266</v>
      </c>
    </row>
    <row r="93809" spans="9:9" x14ac:dyDescent="0.25">
      <c r="I93809">
        <v>13.659721374511719</v>
      </c>
    </row>
    <row r="93810" spans="9:9" x14ac:dyDescent="0.25">
      <c r="I93810">
        <v>13.321924209594727</v>
      </c>
    </row>
    <row r="93811" spans="9:9" x14ac:dyDescent="0.25">
      <c r="I93811">
        <v>47.629993438720703</v>
      </c>
    </row>
    <row r="93812" spans="9:9" x14ac:dyDescent="0.25">
      <c r="I93812">
        <v>38.571750640869141</v>
      </c>
    </row>
    <row r="93813" spans="9:9" x14ac:dyDescent="0.25">
      <c r="I93813">
        <v>2.8985798358917236</v>
      </c>
    </row>
    <row r="93814" spans="9:9" x14ac:dyDescent="0.25">
      <c r="I93814">
        <v>42.211795806884766</v>
      </c>
    </row>
    <row r="93815" spans="9:9" x14ac:dyDescent="0.25">
      <c r="I93815">
        <v>96.141044616699219</v>
      </c>
    </row>
    <row r="93816" spans="9:9" x14ac:dyDescent="0.25">
      <c r="I93816">
        <v>12.496603012084961</v>
      </c>
    </row>
    <row r="93817" spans="9:9" x14ac:dyDescent="0.25">
      <c r="I93817">
        <v>47.750003814697266</v>
      </c>
    </row>
    <row r="93818" spans="9:9" x14ac:dyDescent="0.25">
      <c r="I93818">
        <v>32.779598236083984</v>
      </c>
    </row>
    <row r="93819" spans="9:9" x14ac:dyDescent="0.25">
      <c r="I93819">
        <v>74.071426391601562</v>
      </c>
    </row>
    <row r="93820" spans="9:9" x14ac:dyDescent="0.25">
      <c r="I93820">
        <v>54.804100036621094</v>
      </c>
    </row>
    <row r="93821" spans="9:9" x14ac:dyDescent="0.25">
      <c r="I93821">
        <v>17.5316162109375</v>
      </c>
    </row>
    <row r="93822" spans="9:9" x14ac:dyDescent="0.25">
      <c r="I93822">
        <v>58.322452545166016</v>
      </c>
    </row>
    <row r="93823" spans="9:9" x14ac:dyDescent="0.25">
      <c r="I93823">
        <v>17.779773712158203</v>
      </c>
    </row>
    <row r="93824" spans="9:9" x14ac:dyDescent="0.25">
      <c r="I93824">
        <v>87.668312072753906</v>
      </c>
    </row>
    <row r="93825" spans="9:9" x14ac:dyDescent="0.25">
      <c r="I93825">
        <v>51.971202850341797</v>
      </c>
    </row>
    <row r="93826" spans="9:9" x14ac:dyDescent="0.25">
      <c r="I93826">
        <v>80.907012939453125</v>
      </c>
    </row>
    <row r="93827" spans="9:9" x14ac:dyDescent="0.25">
      <c r="I93827">
        <v>97.316139221191406</v>
      </c>
    </row>
    <row r="93828" spans="9:9" x14ac:dyDescent="0.25">
      <c r="I93828">
        <v>32.189094543457031</v>
      </c>
    </row>
    <row r="93829" spans="9:9" x14ac:dyDescent="0.25">
      <c r="I93829">
        <v>94.019203186035156</v>
      </c>
    </row>
    <row r="93830" spans="9:9" x14ac:dyDescent="0.25">
      <c r="I93830">
        <v>52.931953430175781</v>
      </c>
    </row>
    <row r="93831" spans="9:9" x14ac:dyDescent="0.25">
      <c r="I93831">
        <v>11.734479904174805</v>
      </c>
    </row>
    <row r="93832" spans="9:9" x14ac:dyDescent="0.25">
      <c r="I93832">
        <v>22.454584121704102</v>
      </c>
    </row>
    <row r="93833" spans="9:9" x14ac:dyDescent="0.25">
      <c r="I93833">
        <v>47.661216735839844</v>
      </c>
    </row>
    <row r="93834" spans="9:9" x14ac:dyDescent="0.25">
      <c r="I93834">
        <v>43.69049072265625</v>
      </c>
    </row>
    <row r="93835" spans="9:9" x14ac:dyDescent="0.25">
      <c r="I93835">
        <v>9.4051542282104492</v>
      </c>
    </row>
    <row r="93836" spans="9:9" x14ac:dyDescent="0.25">
      <c r="I93836">
        <v>44.603694915771484</v>
      </c>
    </row>
    <row r="93837" spans="9:9" x14ac:dyDescent="0.25">
      <c r="I93837">
        <v>60.730487823486328</v>
      </c>
    </row>
    <row r="93838" spans="9:9" x14ac:dyDescent="0.25">
      <c r="I93838">
        <v>90.932868957519531</v>
      </c>
    </row>
    <row r="93839" spans="9:9" x14ac:dyDescent="0.25">
      <c r="I93839">
        <v>33.327430725097656</v>
      </c>
    </row>
    <row r="93840" spans="9:9" x14ac:dyDescent="0.25">
      <c r="I93840">
        <v>0.88862180709838867</v>
      </c>
    </row>
    <row r="93841" spans="9:9" x14ac:dyDescent="0.25">
      <c r="I93841">
        <v>32.720428466796875</v>
      </c>
    </row>
    <row r="93842" spans="9:9" x14ac:dyDescent="0.25">
      <c r="I93842">
        <v>77.428863525390625</v>
      </c>
    </row>
    <row r="93843" spans="9:9" x14ac:dyDescent="0.25">
      <c r="I93843">
        <v>91.441986083984375</v>
      </c>
    </row>
    <row r="93844" spans="9:9" x14ac:dyDescent="0.25">
      <c r="I93844">
        <v>98.737350463867187</v>
      </c>
    </row>
    <row r="93845" spans="9:9" x14ac:dyDescent="0.25">
      <c r="I93845">
        <v>47.597103118896484</v>
      </c>
    </row>
    <row r="93846" spans="9:9" x14ac:dyDescent="0.25">
      <c r="I93846">
        <v>32.530284881591797</v>
      </c>
    </row>
    <row r="93847" spans="9:9" x14ac:dyDescent="0.25">
      <c r="I93847">
        <v>51.943389892578125</v>
      </c>
    </row>
    <row r="93848" spans="9:9" x14ac:dyDescent="0.25">
      <c r="I93848">
        <v>64.816131591796875</v>
      </c>
    </row>
    <row r="93849" spans="9:9" x14ac:dyDescent="0.25">
      <c r="I93849">
        <v>31.611734390258789</v>
      </c>
    </row>
    <row r="93850" spans="9:9" x14ac:dyDescent="0.25">
      <c r="I93850">
        <v>58.733463287353516</v>
      </c>
    </row>
    <row r="93851" spans="9:9" x14ac:dyDescent="0.25">
      <c r="I93851">
        <v>63.592643737792969</v>
      </c>
    </row>
    <row r="93852" spans="9:9" x14ac:dyDescent="0.25">
      <c r="I93852">
        <v>84.092010498046875</v>
      </c>
    </row>
    <row r="93853" spans="9:9" x14ac:dyDescent="0.25">
      <c r="I93853">
        <v>36.113197326660156</v>
      </c>
    </row>
    <row r="93854" spans="9:9" x14ac:dyDescent="0.25">
      <c r="I93854">
        <v>83.241775512695312</v>
      </c>
    </row>
    <row r="93855" spans="9:9" x14ac:dyDescent="0.25">
      <c r="I93855">
        <v>1.0296285152435303</v>
      </c>
    </row>
    <row r="93856" spans="9:9" x14ac:dyDescent="0.25">
      <c r="I93856">
        <v>63.895309448242188</v>
      </c>
    </row>
    <row r="93857" spans="9:9" x14ac:dyDescent="0.25">
      <c r="I93857">
        <v>45.360523223876953</v>
      </c>
    </row>
    <row r="93858" spans="9:9" x14ac:dyDescent="0.25">
      <c r="I93858">
        <v>34.528114318847656</v>
      </c>
    </row>
    <row r="93859" spans="9:9" x14ac:dyDescent="0.25">
      <c r="I93859">
        <v>35.085647583007812</v>
      </c>
    </row>
    <row r="93860" spans="9:9" x14ac:dyDescent="0.25">
      <c r="I93860">
        <v>22.982131958007813</v>
      </c>
    </row>
    <row r="93861" spans="9:9" x14ac:dyDescent="0.25">
      <c r="I93861">
        <v>9.3354043960571289</v>
      </c>
    </row>
    <row r="93862" spans="9:9" x14ac:dyDescent="0.25">
      <c r="I93862">
        <v>43.897415161132813</v>
      </c>
    </row>
    <row r="93863" spans="9:9" x14ac:dyDescent="0.25">
      <c r="I93863">
        <v>28.095907211303711</v>
      </c>
    </row>
    <row r="93864" spans="9:9" x14ac:dyDescent="0.25">
      <c r="I93864">
        <v>5.5968642234802246</v>
      </c>
    </row>
    <row r="93865" spans="9:9" x14ac:dyDescent="0.25">
      <c r="I93865">
        <v>1.5546858310699463</v>
      </c>
    </row>
    <row r="93866" spans="9:9" x14ac:dyDescent="0.25">
      <c r="I93866">
        <v>72.049140930175781</v>
      </c>
    </row>
    <row r="93867" spans="9:9" x14ac:dyDescent="0.25">
      <c r="I93867">
        <v>54.212017059326172</v>
      </c>
    </row>
    <row r="93868" spans="9:9" x14ac:dyDescent="0.25">
      <c r="I93868">
        <v>20.534669876098633</v>
      </c>
    </row>
    <row r="93869" spans="9:9" x14ac:dyDescent="0.25">
      <c r="I93869">
        <v>1.8828690052032471</v>
      </c>
    </row>
    <row r="93870" spans="9:9" x14ac:dyDescent="0.25">
      <c r="I93870">
        <v>60.639785766601563</v>
      </c>
    </row>
    <row r="93871" spans="9:9" x14ac:dyDescent="0.25">
      <c r="I93871">
        <v>44.714492797851563</v>
      </c>
    </row>
    <row r="93872" spans="9:9" x14ac:dyDescent="0.25">
      <c r="I93872">
        <v>5.2039980888366699</v>
      </c>
    </row>
    <row r="93873" spans="9:9" x14ac:dyDescent="0.25">
      <c r="I93873">
        <v>4.3446121215820312</v>
      </c>
    </row>
    <row r="93874" spans="9:9" x14ac:dyDescent="0.25">
      <c r="I93874">
        <v>8.8453769683837891</v>
      </c>
    </row>
    <row r="93875" spans="9:9" x14ac:dyDescent="0.25">
      <c r="I93875">
        <v>58.325260162353516</v>
      </c>
    </row>
    <row r="93876" spans="9:9" x14ac:dyDescent="0.25">
      <c r="I93876">
        <v>14.689075469970703</v>
      </c>
    </row>
    <row r="93877" spans="9:9" x14ac:dyDescent="0.25">
      <c r="I93877">
        <v>49.937229156494141</v>
      </c>
    </row>
    <row r="93878" spans="9:9" x14ac:dyDescent="0.25">
      <c r="I93878">
        <v>74.923965454101563</v>
      </c>
    </row>
    <row r="93879" spans="9:9" x14ac:dyDescent="0.25">
      <c r="I93879">
        <v>76.520149230957031</v>
      </c>
    </row>
    <row r="93880" spans="9:9" x14ac:dyDescent="0.25">
      <c r="I93880">
        <v>35.812412261962891</v>
      </c>
    </row>
    <row r="93881" spans="9:9" x14ac:dyDescent="0.25">
      <c r="I93881">
        <v>84.443191528320312</v>
      </c>
    </row>
    <row r="93882" spans="9:9" x14ac:dyDescent="0.25">
      <c r="I93882">
        <v>2.7781486511230469</v>
      </c>
    </row>
    <row r="93883" spans="9:9" x14ac:dyDescent="0.25">
      <c r="I93883">
        <v>23.841398239135742</v>
      </c>
    </row>
    <row r="93884" spans="9:9" x14ac:dyDescent="0.25">
      <c r="I93884">
        <v>26.197301864624023</v>
      </c>
    </row>
    <row r="93885" spans="9:9" x14ac:dyDescent="0.25">
      <c r="I93885">
        <v>41.242630004882813</v>
      </c>
    </row>
    <row r="93886" spans="9:9" x14ac:dyDescent="0.25">
      <c r="I93886">
        <v>73.517539978027344</v>
      </c>
    </row>
    <row r="93887" spans="9:9" x14ac:dyDescent="0.25">
      <c r="I93887">
        <v>13.210147857666016</v>
      </c>
    </row>
    <row r="93888" spans="9:9" x14ac:dyDescent="0.25">
      <c r="I93888">
        <v>78.330314636230469</v>
      </c>
    </row>
    <row r="93889" spans="9:9" x14ac:dyDescent="0.25">
      <c r="I93889">
        <v>49.125820159912109</v>
      </c>
    </row>
    <row r="93890" spans="9:9" x14ac:dyDescent="0.25">
      <c r="I93890">
        <v>82.021286010742188</v>
      </c>
    </row>
    <row r="93891" spans="9:9" x14ac:dyDescent="0.25">
      <c r="I93891">
        <v>16.238945007324219</v>
      </c>
    </row>
    <row r="93892" spans="9:9" x14ac:dyDescent="0.25">
      <c r="I93892">
        <v>8.6238021850585937</v>
      </c>
    </row>
    <row r="93893" spans="9:9" x14ac:dyDescent="0.25">
      <c r="I93893">
        <v>65.105705261230469</v>
      </c>
    </row>
    <row r="93894" spans="9:9" x14ac:dyDescent="0.25">
      <c r="I93894">
        <v>38.500572204589844</v>
      </c>
    </row>
    <row r="93895" spans="9:9" x14ac:dyDescent="0.25">
      <c r="I93895">
        <v>58.544246673583984</v>
      </c>
    </row>
    <row r="93896" spans="9:9" x14ac:dyDescent="0.25">
      <c r="I93896">
        <v>71.478401184082031</v>
      </c>
    </row>
    <row r="93897" spans="9:9" x14ac:dyDescent="0.25">
      <c r="I93897">
        <v>32.230384826660156</v>
      </c>
    </row>
    <row r="93898" spans="9:9" x14ac:dyDescent="0.25">
      <c r="I93898">
        <v>95.061111450195313</v>
      </c>
    </row>
    <row r="93899" spans="9:9" x14ac:dyDescent="0.25">
      <c r="I93899">
        <v>40.058917999267578</v>
      </c>
    </row>
    <row r="93900" spans="9:9" x14ac:dyDescent="0.25">
      <c r="I93900">
        <v>98.345527648925781</v>
      </c>
    </row>
    <row r="93901" spans="9:9" x14ac:dyDescent="0.25">
      <c r="I93901">
        <v>62.395603179931641</v>
      </c>
    </row>
    <row r="93902" spans="9:9" x14ac:dyDescent="0.25">
      <c r="I93902">
        <v>97.265647888183594</v>
      </c>
    </row>
    <row r="93903" spans="9:9" x14ac:dyDescent="0.25">
      <c r="I93903">
        <v>80.344718933105469</v>
      </c>
    </row>
    <row r="93904" spans="9:9" x14ac:dyDescent="0.25">
      <c r="I93904">
        <v>61.789882659912109</v>
      </c>
    </row>
    <row r="93905" spans="9:9" x14ac:dyDescent="0.25">
      <c r="I93905">
        <v>44.157272338867188</v>
      </c>
    </row>
    <row r="93906" spans="9:9" x14ac:dyDescent="0.25">
      <c r="I93906">
        <v>60.696456909179688</v>
      </c>
    </row>
    <row r="93907" spans="9:9" x14ac:dyDescent="0.25">
      <c r="I93907">
        <v>88.904830932617188</v>
      </c>
    </row>
    <row r="93908" spans="9:9" x14ac:dyDescent="0.25">
      <c r="I93908">
        <v>64.55194091796875</v>
      </c>
    </row>
    <row r="93909" spans="9:9" x14ac:dyDescent="0.25">
      <c r="I93909">
        <v>75.543960571289063</v>
      </c>
    </row>
    <row r="93910" spans="9:9" x14ac:dyDescent="0.25">
      <c r="I93910">
        <v>72.517845153808594</v>
      </c>
    </row>
    <row r="93911" spans="9:9" x14ac:dyDescent="0.25">
      <c r="I93911">
        <v>60.496322631835938</v>
      </c>
    </row>
    <row r="93912" spans="9:9" x14ac:dyDescent="0.25">
      <c r="I93912">
        <v>53.610454559326172</v>
      </c>
    </row>
    <row r="93913" spans="9:9" x14ac:dyDescent="0.25">
      <c r="I93913">
        <v>21.869379043579102</v>
      </c>
    </row>
    <row r="93914" spans="9:9" x14ac:dyDescent="0.25">
      <c r="I93914">
        <v>18.038654327392578</v>
      </c>
    </row>
    <row r="93915" spans="9:9" x14ac:dyDescent="0.25">
      <c r="I93915">
        <v>95.442695617675781</v>
      </c>
    </row>
    <row r="93916" spans="9:9" x14ac:dyDescent="0.25">
      <c r="I93916">
        <v>59.244979858398438</v>
      </c>
    </row>
    <row r="93917" spans="9:9" x14ac:dyDescent="0.25">
      <c r="I93917">
        <v>98.544914245605469</v>
      </c>
    </row>
    <row r="93918" spans="9:9" x14ac:dyDescent="0.25">
      <c r="I93918">
        <v>32.274745941162109</v>
      </c>
    </row>
    <row r="93919" spans="9:9" x14ac:dyDescent="0.25">
      <c r="I93919">
        <v>44.946331024169922</v>
      </c>
    </row>
    <row r="93920" spans="9:9" x14ac:dyDescent="0.25">
      <c r="I93920">
        <v>59.09832763671875</v>
      </c>
    </row>
    <row r="93921" spans="9:9" x14ac:dyDescent="0.25">
      <c r="I93921">
        <v>78.892097473144531</v>
      </c>
    </row>
    <row r="93922" spans="9:9" x14ac:dyDescent="0.25">
      <c r="I93922">
        <v>76.511528015136719</v>
      </c>
    </row>
    <row r="93923" spans="9:9" x14ac:dyDescent="0.25">
      <c r="I93923">
        <v>81.401031494140625</v>
      </c>
    </row>
    <row r="93924" spans="9:9" x14ac:dyDescent="0.25">
      <c r="I93924">
        <v>67.239105224609375</v>
      </c>
    </row>
    <row r="93925" spans="9:9" x14ac:dyDescent="0.25">
      <c r="I93925">
        <v>26.955110549926758</v>
      </c>
    </row>
    <row r="93926" spans="9:9" x14ac:dyDescent="0.25">
      <c r="I93926">
        <v>39.866424560546875</v>
      </c>
    </row>
    <row r="93927" spans="9:9" x14ac:dyDescent="0.25">
      <c r="I93927">
        <v>93.704505920410156</v>
      </c>
    </row>
    <row r="93928" spans="9:9" x14ac:dyDescent="0.25">
      <c r="I93928">
        <v>48.224197387695313</v>
      </c>
    </row>
    <row r="93929" spans="9:9" x14ac:dyDescent="0.25">
      <c r="I93929">
        <v>55.313308715820312</v>
      </c>
    </row>
    <row r="93930" spans="9:9" x14ac:dyDescent="0.25">
      <c r="I93930">
        <v>65.851402282714844</v>
      </c>
    </row>
    <row r="93931" spans="9:9" x14ac:dyDescent="0.25">
      <c r="I93931">
        <v>7.570857048034668</v>
      </c>
    </row>
    <row r="93932" spans="9:9" x14ac:dyDescent="0.25">
      <c r="I93932">
        <v>56.161273956298828</v>
      </c>
    </row>
    <row r="93933" spans="9:9" x14ac:dyDescent="0.25">
      <c r="I93933">
        <v>7.8936872482299805</v>
      </c>
    </row>
    <row r="93934" spans="9:9" x14ac:dyDescent="0.25">
      <c r="I93934">
        <v>3.9354562759399414</v>
      </c>
    </row>
    <row r="93935" spans="9:9" x14ac:dyDescent="0.25">
      <c r="I93935">
        <v>30.843109130859375</v>
      </c>
    </row>
    <row r="93936" spans="9:9" x14ac:dyDescent="0.25">
      <c r="I93936">
        <v>98.771270751953125</v>
      </c>
    </row>
    <row r="93937" spans="9:9" x14ac:dyDescent="0.25">
      <c r="I93937">
        <v>67.783409118652344</v>
      </c>
    </row>
    <row r="93938" spans="9:9" x14ac:dyDescent="0.25">
      <c r="I93938">
        <v>86.107109069824219</v>
      </c>
    </row>
    <row r="93939" spans="9:9" x14ac:dyDescent="0.25">
      <c r="I93939">
        <v>23.805683135986328</v>
      </c>
    </row>
    <row r="93940" spans="9:9" x14ac:dyDescent="0.25">
      <c r="I93940">
        <v>26.450931549072266</v>
      </c>
    </row>
    <row r="93941" spans="9:9" x14ac:dyDescent="0.25">
      <c r="I93941">
        <v>90.042289733886719</v>
      </c>
    </row>
    <row r="93942" spans="9:9" x14ac:dyDescent="0.25">
      <c r="I93942">
        <v>28.436923980712891</v>
      </c>
    </row>
    <row r="93943" spans="9:9" x14ac:dyDescent="0.25">
      <c r="I93943">
        <v>94.496910095214844</v>
      </c>
    </row>
    <row r="93944" spans="9:9" x14ac:dyDescent="0.25">
      <c r="I93944">
        <v>46.335254669189453</v>
      </c>
    </row>
    <row r="93945" spans="9:9" x14ac:dyDescent="0.25">
      <c r="I93945">
        <v>59.515293121337891</v>
      </c>
    </row>
    <row r="93946" spans="9:9" x14ac:dyDescent="0.25">
      <c r="I93946">
        <v>57.639980316162109</v>
      </c>
    </row>
    <row r="93947" spans="9:9" x14ac:dyDescent="0.25">
      <c r="I93947">
        <v>19.021528244018555</v>
      </c>
    </row>
    <row r="93948" spans="9:9" x14ac:dyDescent="0.25">
      <c r="I93948">
        <v>61.360038757324219</v>
      </c>
    </row>
    <row r="93949" spans="9:9" x14ac:dyDescent="0.25">
      <c r="I93949">
        <v>73.645050048828125</v>
      </c>
    </row>
    <row r="93950" spans="9:9" x14ac:dyDescent="0.25">
      <c r="I93950">
        <v>62.638401031494141</v>
      </c>
    </row>
    <row r="93951" spans="9:9" x14ac:dyDescent="0.25">
      <c r="I93951">
        <v>86.863174438476562</v>
      </c>
    </row>
    <row r="93952" spans="9:9" x14ac:dyDescent="0.25">
      <c r="I93952">
        <v>34.324348449707031</v>
      </c>
    </row>
    <row r="93953" spans="9:9" x14ac:dyDescent="0.25">
      <c r="I93953">
        <v>50.284343719482422</v>
      </c>
    </row>
    <row r="93954" spans="9:9" x14ac:dyDescent="0.25">
      <c r="I93954">
        <v>71.12384033203125</v>
      </c>
    </row>
    <row r="93955" spans="9:9" x14ac:dyDescent="0.25">
      <c r="I93955">
        <v>71.196907043457031</v>
      </c>
    </row>
    <row r="93956" spans="9:9" x14ac:dyDescent="0.25">
      <c r="I93956">
        <v>76.953041076660156</v>
      </c>
    </row>
    <row r="93957" spans="9:9" x14ac:dyDescent="0.25">
      <c r="I93957">
        <v>60.508613586425781</v>
      </c>
    </row>
    <row r="93958" spans="9:9" x14ac:dyDescent="0.25">
      <c r="I93958">
        <v>51.119972229003906</v>
      </c>
    </row>
    <row r="93959" spans="9:9" x14ac:dyDescent="0.25">
      <c r="I93959">
        <v>24.20167350769043</v>
      </c>
    </row>
    <row r="93960" spans="9:9" x14ac:dyDescent="0.25">
      <c r="I93960">
        <v>63.959251403808594</v>
      </c>
    </row>
    <row r="93961" spans="9:9" x14ac:dyDescent="0.25">
      <c r="I93961">
        <v>86.428459167480469</v>
      </c>
    </row>
    <row r="93962" spans="9:9" x14ac:dyDescent="0.25">
      <c r="I93962">
        <v>37.545013427734375</v>
      </c>
    </row>
    <row r="93963" spans="9:9" x14ac:dyDescent="0.25">
      <c r="I93963">
        <v>97.372833251953125</v>
      </c>
    </row>
    <row r="93964" spans="9:9" x14ac:dyDescent="0.25">
      <c r="I93964">
        <v>72.106895446777344</v>
      </c>
    </row>
    <row r="93965" spans="9:9" x14ac:dyDescent="0.25">
      <c r="I93965">
        <v>4.0021238327026367</v>
      </c>
    </row>
    <row r="93966" spans="9:9" x14ac:dyDescent="0.25">
      <c r="I93966">
        <v>83.774208068847656</v>
      </c>
    </row>
    <row r="93967" spans="9:9" x14ac:dyDescent="0.25">
      <c r="I93967">
        <v>86.834663391113281</v>
      </c>
    </row>
    <row r="93968" spans="9:9" x14ac:dyDescent="0.25">
      <c r="I93968">
        <v>44.273174285888672</v>
      </c>
    </row>
    <row r="93969" spans="9:9" x14ac:dyDescent="0.25">
      <c r="I93969">
        <v>90.8480224609375</v>
      </c>
    </row>
    <row r="93970" spans="9:9" x14ac:dyDescent="0.25">
      <c r="I93970">
        <v>38.20233154296875</v>
      </c>
    </row>
    <row r="93971" spans="9:9" x14ac:dyDescent="0.25">
      <c r="I93971">
        <v>3.6528289318084717</v>
      </c>
    </row>
    <row r="93972" spans="9:9" x14ac:dyDescent="0.25">
      <c r="I93972">
        <v>78.511062622070312</v>
      </c>
    </row>
    <row r="93973" spans="9:9" x14ac:dyDescent="0.25">
      <c r="I93973">
        <v>59.057216644287109</v>
      </c>
    </row>
    <row r="93974" spans="9:9" x14ac:dyDescent="0.25">
      <c r="I93974">
        <v>45.806194305419922</v>
      </c>
    </row>
    <row r="93975" spans="9:9" x14ac:dyDescent="0.25">
      <c r="I93975">
        <v>69.14691162109375</v>
      </c>
    </row>
    <row r="93976" spans="9:9" x14ac:dyDescent="0.25">
      <c r="I93976">
        <v>42.111812591552734</v>
      </c>
    </row>
    <row r="93977" spans="9:9" x14ac:dyDescent="0.25">
      <c r="I93977">
        <v>13.005929946899414</v>
      </c>
    </row>
    <row r="93978" spans="9:9" x14ac:dyDescent="0.25">
      <c r="I93978">
        <v>74.707122802734375</v>
      </c>
    </row>
    <row r="93979" spans="9:9" x14ac:dyDescent="0.25">
      <c r="I93979">
        <v>35.202903747558594</v>
      </c>
    </row>
    <row r="93980" spans="9:9" x14ac:dyDescent="0.25">
      <c r="I93980">
        <v>10.667478561401367</v>
      </c>
    </row>
    <row r="93981" spans="9:9" x14ac:dyDescent="0.25">
      <c r="I93981">
        <v>32.168037414550781</v>
      </c>
    </row>
    <row r="93982" spans="9:9" x14ac:dyDescent="0.25">
      <c r="I93982">
        <v>67.733505249023437</v>
      </c>
    </row>
    <row r="93983" spans="9:9" x14ac:dyDescent="0.25">
      <c r="I93983">
        <v>29.585689544677734</v>
      </c>
    </row>
    <row r="93984" spans="9:9" x14ac:dyDescent="0.25">
      <c r="I93984">
        <v>32.133377075195313</v>
      </c>
    </row>
    <row r="93985" spans="9:9" x14ac:dyDescent="0.25">
      <c r="I93985">
        <v>78.927574157714844</v>
      </c>
    </row>
    <row r="93986" spans="9:9" x14ac:dyDescent="0.25">
      <c r="I93986">
        <v>18.983221054077148</v>
      </c>
    </row>
    <row r="93987" spans="9:9" x14ac:dyDescent="0.25">
      <c r="I93987">
        <v>26.251571655273438</v>
      </c>
    </row>
    <row r="93988" spans="9:9" x14ac:dyDescent="0.25">
      <c r="I93988">
        <v>15.890609741210938</v>
      </c>
    </row>
    <row r="93989" spans="9:9" x14ac:dyDescent="0.25">
      <c r="I93989">
        <v>31.39122200012207</v>
      </c>
    </row>
    <row r="93990" spans="9:9" x14ac:dyDescent="0.25">
      <c r="I93990">
        <v>75.386215209960938</v>
      </c>
    </row>
    <row r="93991" spans="9:9" x14ac:dyDescent="0.25">
      <c r="I93991">
        <v>40.660755157470703</v>
      </c>
    </row>
    <row r="93992" spans="9:9" x14ac:dyDescent="0.25">
      <c r="I93992">
        <v>46.808563232421875</v>
      </c>
    </row>
    <row r="93993" spans="9:9" x14ac:dyDescent="0.25">
      <c r="I93993">
        <v>41.200836181640625</v>
      </c>
    </row>
    <row r="93994" spans="9:9" x14ac:dyDescent="0.25">
      <c r="I93994">
        <v>63.266944885253906</v>
      </c>
    </row>
    <row r="93995" spans="9:9" x14ac:dyDescent="0.25">
      <c r="I93995">
        <v>50.089855194091797</v>
      </c>
    </row>
    <row r="93996" spans="9:9" x14ac:dyDescent="0.25">
      <c r="I93996">
        <v>24.307405471801758</v>
      </c>
    </row>
    <row r="93997" spans="9:9" x14ac:dyDescent="0.25">
      <c r="I93997">
        <v>16.345912933349609</v>
      </c>
    </row>
    <row r="93998" spans="9:9" x14ac:dyDescent="0.25">
      <c r="I93998">
        <v>39.906906127929688</v>
      </c>
    </row>
    <row r="93999" spans="9:9" x14ac:dyDescent="0.25">
      <c r="I93999">
        <v>38.944381713867188</v>
      </c>
    </row>
    <row r="94000" spans="9:9" x14ac:dyDescent="0.25">
      <c r="I94000">
        <v>26.420581817626953</v>
      </c>
    </row>
    <row r="94001" spans="9:9" x14ac:dyDescent="0.25">
      <c r="I94001">
        <v>28.976112365722656</v>
      </c>
    </row>
    <row r="94002" spans="9:9" x14ac:dyDescent="0.25">
      <c r="I94002">
        <v>70.107124328613281</v>
      </c>
    </row>
    <row r="94003" spans="9:9" x14ac:dyDescent="0.25">
      <c r="I94003">
        <v>69.071266174316406</v>
      </c>
    </row>
    <row r="94004" spans="9:9" x14ac:dyDescent="0.25">
      <c r="I94004">
        <v>98.857322692871094</v>
      </c>
    </row>
    <row r="94005" spans="9:9" x14ac:dyDescent="0.25">
      <c r="I94005">
        <v>48.213748931884766</v>
      </c>
    </row>
    <row r="94006" spans="9:9" x14ac:dyDescent="0.25">
      <c r="I94006">
        <v>27.750659942626953</v>
      </c>
    </row>
    <row r="94007" spans="9:9" x14ac:dyDescent="0.25">
      <c r="I94007">
        <v>75.071327209472656</v>
      </c>
    </row>
    <row r="94008" spans="9:9" x14ac:dyDescent="0.25">
      <c r="I94008">
        <v>69.065132141113281</v>
      </c>
    </row>
    <row r="94009" spans="9:9" x14ac:dyDescent="0.25">
      <c r="I94009">
        <v>97.966293334960937</v>
      </c>
    </row>
    <row r="94010" spans="9:9" x14ac:dyDescent="0.25">
      <c r="I94010">
        <v>22.365093231201172</v>
      </c>
    </row>
    <row r="94011" spans="9:9" x14ac:dyDescent="0.25">
      <c r="I94011">
        <v>84.61181640625</v>
      </c>
    </row>
    <row r="94012" spans="9:9" x14ac:dyDescent="0.25">
      <c r="I94012">
        <v>85.292304992675781</v>
      </c>
    </row>
    <row r="94013" spans="9:9" x14ac:dyDescent="0.25">
      <c r="I94013">
        <v>39.738876342773438</v>
      </c>
    </row>
    <row r="94014" spans="9:9" x14ac:dyDescent="0.25">
      <c r="I94014">
        <v>50.685047149658203</v>
      </c>
    </row>
    <row r="94015" spans="9:9" x14ac:dyDescent="0.25">
      <c r="I94015">
        <v>63.738864898681641</v>
      </c>
    </row>
    <row r="94016" spans="9:9" x14ac:dyDescent="0.25">
      <c r="I94016">
        <v>80.650413513183594</v>
      </c>
    </row>
    <row r="94017" spans="9:9" x14ac:dyDescent="0.25">
      <c r="I94017">
        <v>80.44677734375</v>
      </c>
    </row>
    <row r="94018" spans="9:9" x14ac:dyDescent="0.25">
      <c r="I94018">
        <v>73.214675903320312</v>
      </c>
    </row>
    <row r="94019" spans="9:9" x14ac:dyDescent="0.25">
      <c r="I94019">
        <v>87.190025329589844</v>
      </c>
    </row>
    <row r="94020" spans="9:9" x14ac:dyDescent="0.25">
      <c r="I94020">
        <v>62.176811218261719</v>
      </c>
    </row>
    <row r="94021" spans="9:9" x14ac:dyDescent="0.25">
      <c r="I94021">
        <v>5.2279291152954102</v>
      </c>
    </row>
    <row r="94022" spans="9:9" x14ac:dyDescent="0.25">
      <c r="I94022">
        <v>15.790152549743652</v>
      </c>
    </row>
    <row r="94023" spans="9:9" x14ac:dyDescent="0.25">
      <c r="I94023">
        <v>33.706752777099609</v>
      </c>
    </row>
    <row r="94024" spans="9:9" x14ac:dyDescent="0.25">
      <c r="I94024">
        <v>24.897134780883789</v>
      </c>
    </row>
    <row r="94025" spans="9:9" x14ac:dyDescent="0.25">
      <c r="I94025">
        <v>35.255439758300781</v>
      </c>
    </row>
    <row r="94026" spans="9:9" x14ac:dyDescent="0.25">
      <c r="I94026">
        <v>96.142196655273438</v>
      </c>
    </row>
    <row r="94027" spans="9:9" x14ac:dyDescent="0.25">
      <c r="I94027">
        <v>6.3469114303588867</v>
      </c>
    </row>
    <row r="94028" spans="9:9" x14ac:dyDescent="0.25">
      <c r="I94028">
        <v>90.887794494628906</v>
      </c>
    </row>
    <row r="94029" spans="9:9" x14ac:dyDescent="0.25">
      <c r="I94029">
        <v>10.550051689147949</v>
      </c>
    </row>
    <row r="94030" spans="9:9" x14ac:dyDescent="0.25">
      <c r="I94030">
        <v>75.458549499511719</v>
      </c>
    </row>
    <row r="94031" spans="9:9" x14ac:dyDescent="0.25">
      <c r="I94031">
        <v>77.797264099121094</v>
      </c>
    </row>
    <row r="94032" spans="9:9" x14ac:dyDescent="0.25">
      <c r="I94032">
        <v>73.338493347167969</v>
      </c>
    </row>
    <row r="94033" spans="9:9" x14ac:dyDescent="0.25">
      <c r="I94033">
        <v>97.792678833007813</v>
      </c>
    </row>
    <row r="94034" spans="9:9" x14ac:dyDescent="0.25">
      <c r="I94034">
        <v>34.946487426757813</v>
      </c>
    </row>
    <row r="94035" spans="9:9" x14ac:dyDescent="0.25">
      <c r="I94035">
        <v>60.685985565185547</v>
      </c>
    </row>
    <row r="94036" spans="9:9" x14ac:dyDescent="0.25">
      <c r="I94036">
        <v>65.614715576171875</v>
      </c>
    </row>
    <row r="94037" spans="9:9" x14ac:dyDescent="0.25">
      <c r="I94037">
        <v>23.136884689331055</v>
      </c>
    </row>
    <row r="94038" spans="9:9" x14ac:dyDescent="0.25">
      <c r="I94038">
        <v>77.395317077636719</v>
      </c>
    </row>
    <row r="94039" spans="9:9" x14ac:dyDescent="0.25">
      <c r="I94039">
        <v>2.8951585292816162</v>
      </c>
    </row>
    <row r="94040" spans="9:9" x14ac:dyDescent="0.25">
      <c r="I94040">
        <v>55.320201873779297</v>
      </c>
    </row>
    <row r="94041" spans="9:9" x14ac:dyDescent="0.25">
      <c r="I94041">
        <v>30.021387100219727</v>
      </c>
    </row>
    <row r="94042" spans="9:9" x14ac:dyDescent="0.25">
      <c r="I94042">
        <v>53.738880157470703</v>
      </c>
    </row>
    <row r="94043" spans="9:9" x14ac:dyDescent="0.25">
      <c r="I94043">
        <v>7.8732671737670898</v>
      </c>
    </row>
    <row r="94044" spans="9:9" x14ac:dyDescent="0.25">
      <c r="I94044">
        <v>63.359512329101563</v>
      </c>
    </row>
    <row r="94045" spans="9:9" x14ac:dyDescent="0.25">
      <c r="I94045">
        <v>61.982566833496094</v>
      </c>
    </row>
    <row r="94046" spans="9:9" x14ac:dyDescent="0.25">
      <c r="I94046">
        <v>14.618039131164551</v>
      </c>
    </row>
    <row r="94047" spans="9:9" x14ac:dyDescent="0.25">
      <c r="I94047">
        <v>79.947700500488281</v>
      </c>
    </row>
    <row r="94048" spans="9:9" x14ac:dyDescent="0.25">
      <c r="I94048">
        <v>8.000457763671875</v>
      </c>
    </row>
    <row r="94049" spans="9:9" x14ac:dyDescent="0.25">
      <c r="I94049">
        <v>70.466957092285156</v>
      </c>
    </row>
    <row r="94050" spans="9:9" x14ac:dyDescent="0.25">
      <c r="I94050">
        <v>86.943199157714844</v>
      </c>
    </row>
    <row r="94051" spans="9:9" x14ac:dyDescent="0.25">
      <c r="I94051">
        <v>94.63726806640625</v>
      </c>
    </row>
    <row r="94052" spans="9:9" x14ac:dyDescent="0.25">
      <c r="I94052">
        <v>93.9366455078125</v>
      </c>
    </row>
    <row r="94053" spans="9:9" x14ac:dyDescent="0.25">
      <c r="I94053">
        <v>47.64373779296875</v>
      </c>
    </row>
    <row r="94054" spans="9:9" x14ac:dyDescent="0.25">
      <c r="I94054">
        <v>75.456787109375</v>
      </c>
    </row>
    <row r="94055" spans="9:9" x14ac:dyDescent="0.25">
      <c r="I94055">
        <v>93.964668273925781</v>
      </c>
    </row>
    <row r="94056" spans="9:9" x14ac:dyDescent="0.25">
      <c r="I94056">
        <v>26.34996223449707</v>
      </c>
    </row>
    <row r="94057" spans="9:9" x14ac:dyDescent="0.25">
      <c r="I94057">
        <v>84.217269897460937</v>
      </c>
    </row>
    <row r="94058" spans="9:9" x14ac:dyDescent="0.25">
      <c r="I94058">
        <v>89.295768737792969</v>
      </c>
    </row>
    <row r="94059" spans="9:9" x14ac:dyDescent="0.25">
      <c r="I94059">
        <v>6.769007682800293</v>
      </c>
    </row>
    <row r="94060" spans="9:9" x14ac:dyDescent="0.25">
      <c r="I94060">
        <v>49.973072052001953</v>
      </c>
    </row>
    <row r="94061" spans="9:9" x14ac:dyDescent="0.25">
      <c r="I94061">
        <v>52.239543914794922</v>
      </c>
    </row>
    <row r="94062" spans="9:9" x14ac:dyDescent="0.25">
      <c r="I94062">
        <v>93.55413818359375</v>
      </c>
    </row>
    <row r="94063" spans="9:9" x14ac:dyDescent="0.25">
      <c r="I94063">
        <v>94.018310546875</v>
      </c>
    </row>
    <row r="94064" spans="9:9" x14ac:dyDescent="0.25">
      <c r="I94064">
        <v>13.151920318603516</v>
      </c>
    </row>
    <row r="94065" spans="9:9" x14ac:dyDescent="0.25">
      <c r="I94065">
        <v>12.922721862792969</v>
      </c>
    </row>
    <row r="94066" spans="9:9" x14ac:dyDescent="0.25">
      <c r="I94066">
        <v>85.845420837402344</v>
      </c>
    </row>
    <row r="94067" spans="9:9" x14ac:dyDescent="0.25">
      <c r="I94067">
        <v>19.121997833251953</v>
      </c>
    </row>
    <row r="94068" spans="9:9" x14ac:dyDescent="0.25">
      <c r="I94068">
        <v>56.908237457275391</v>
      </c>
    </row>
    <row r="94069" spans="9:9" x14ac:dyDescent="0.25">
      <c r="I94069">
        <v>49.451618194580078</v>
      </c>
    </row>
    <row r="94070" spans="9:9" x14ac:dyDescent="0.25">
      <c r="I94070">
        <v>97.86517333984375</v>
      </c>
    </row>
    <row r="94071" spans="9:9" x14ac:dyDescent="0.25">
      <c r="I94071">
        <v>43.243400573730469</v>
      </c>
    </row>
    <row r="94072" spans="9:9" x14ac:dyDescent="0.25">
      <c r="I94072">
        <v>29.002035140991211</v>
      </c>
    </row>
    <row r="94073" spans="9:9" x14ac:dyDescent="0.25">
      <c r="I94073">
        <v>24.796205520629883</v>
      </c>
    </row>
    <row r="94074" spans="9:9" x14ac:dyDescent="0.25">
      <c r="I94074">
        <v>21.953487396240234</v>
      </c>
    </row>
    <row r="94075" spans="9:9" x14ac:dyDescent="0.25">
      <c r="I94075">
        <v>45.612258911132812</v>
      </c>
    </row>
    <row r="94076" spans="9:9" x14ac:dyDescent="0.25">
      <c r="I94076">
        <v>22.994100570678711</v>
      </c>
    </row>
    <row r="94077" spans="9:9" x14ac:dyDescent="0.25">
      <c r="I94077">
        <v>64.52410888671875</v>
      </c>
    </row>
    <row r="94078" spans="9:9" x14ac:dyDescent="0.25">
      <c r="I94078">
        <v>62.657474517822266</v>
      </c>
    </row>
    <row r="94079" spans="9:9" x14ac:dyDescent="0.25">
      <c r="I94079">
        <v>68.837203979492187</v>
      </c>
    </row>
    <row r="94080" spans="9:9" x14ac:dyDescent="0.25">
      <c r="I94080">
        <v>42.308509826660156</v>
      </c>
    </row>
    <row r="94081" spans="9:9" x14ac:dyDescent="0.25">
      <c r="I94081">
        <v>64.613113403320313</v>
      </c>
    </row>
    <row r="94082" spans="9:9" x14ac:dyDescent="0.25">
      <c r="I94082">
        <v>13.293790817260742</v>
      </c>
    </row>
    <row r="94083" spans="9:9" x14ac:dyDescent="0.25">
      <c r="I94083">
        <v>89.218299865722656</v>
      </c>
    </row>
    <row r="94084" spans="9:9" x14ac:dyDescent="0.25">
      <c r="I94084">
        <v>89.295112609863281</v>
      </c>
    </row>
    <row r="94085" spans="9:9" x14ac:dyDescent="0.25">
      <c r="I94085">
        <v>24.263650894165039</v>
      </c>
    </row>
    <row r="94086" spans="9:9" x14ac:dyDescent="0.25">
      <c r="I94086">
        <v>57.511116027832031</v>
      </c>
    </row>
    <row r="94087" spans="9:9" x14ac:dyDescent="0.25">
      <c r="I94087">
        <v>12.059492111206055</v>
      </c>
    </row>
    <row r="94088" spans="9:9" x14ac:dyDescent="0.25">
      <c r="I94088">
        <v>79.292045593261719</v>
      </c>
    </row>
    <row r="94089" spans="9:9" x14ac:dyDescent="0.25">
      <c r="I94089">
        <v>3.71132493019104</v>
      </c>
    </row>
    <row r="94090" spans="9:9" x14ac:dyDescent="0.25">
      <c r="I94090">
        <v>95.8526611328125</v>
      </c>
    </row>
    <row r="94091" spans="9:9" x14ac:dyDescent="0.25">
      <c r="I94091">
        <v>91.98114013671875</v>
      </c>
    </row>
    <row r="94092" spans="9:9" x14ac:dyDescent="0.25">
      <c r="I94092">
        <v>79.688224792480469</v>
      </c>
    </row>
    <row r="94093" spans="9:9" x14ac:dyDescent="0.25">
      <c r="I94093">
        <v>7.0393857955932617</v>
      </c>
    </row>
    <row r="94094" spans="9:9" x14ac:dyDescent="0.25">
      <c r="I94094">
        <v>97.318672180175781</v>
      </c>
    </row>
    <row r="94095" spans="9:9" x14ac:dyDescent="0.25">
      <c r="I94095">
        <v>78.232521057128906</v>
      </c>
    </row>
    <row r="94096" spans="9:9" x14ac:dyDescent="0.25">
      <c r="I94096">
        <v>73.985847473144531</v>
      </c>
    </row>
    <row r="94097" spans="9:9" x14ac:dyDescent="0.25">
      <c r="I94097">
        <v>89.991241455078125</v>
      </c>
    </row>
    <row r="94098" spans="9:9" x14ac:dyDescent="0.25">
      <c r="I94098">
        <v>75.928924560546875</v>
      </c>
    </row>
    <row r="94099" spans="9:9" x14ac:dyDescent="0.25">
      <c r="I94099">
        <v>85.004302978515625</v>
      </c>
    </row>
    <row r="94100" spans="9:9" x14ac:dyDescent="0.25">
      <c r="I94100">
        <v>50.862895965576172</v>
      </c>
    </row>
    <row r="94101" spans="9:9" x14ac:dyDescent="0.25">
      <c r="I94101">
        <v>92.782958984375</v>
      </c>
    </row>
    <row r="94102" spans="9:9" x14ac:dyDescent="0.25">
      <c r="I94102">
        <v>92.285224914550781</v>
      </c>
    </row>
    <row r="94103" spans="9:9" x14ac:dyDescent="0.25">
      <c r="I94103">
        <v>86.741058349609375</v>
      </c>
    </row>
    <row r="94104" spans="9:9" x14ac:dyDescent="0.25">
      <c r="I94104">
        <v>18.235624313354492</v>
      </c>
    </row>
    <row r="94105" spans="9:9" x14ac:dyDescent="0.25">
      <c r="I94105">
        <v>97.915748596191406</v>
      </c>
    </row>
    <row r="94106" spans="9:9" x14ac:dyDescent="0.25">
      <c r="I94106">
        <v>80.1339111328125</v>
      </c>
    </row>
    <row r="94107" spans="9:9" x14ac:dyDescent="0.25">
      <c r="I94107">
        <v>38.453788757324219</v>
      </c>
    </row>
    <row r="94108" spans="9:9" x14ac:dyDescent="0.25">
      <c r="I94108">
        <v>42.321075439453125</v>
      </c>
    </row>
    <row r="94109" spans="9:9" x14ac:dyDescent="0.25">
      <c r="I94109">
        <v>12.98850154876709</v>
      </c>
    </row>
    <row r="94110" spans="9:9" x14ac:dyDescent="0.25">
      <c r="I94110">
        <v>97.928359985351563</v>
      </c>
    </row>
    <row r="94111" spans="9:9" x14ac:dyDescent="0.25">
      <c r="I94111">
        <v>21.032375335693359</v>
      </c>
    </row>
    <row r="94112" spans="9:9" x14ac:dyDescent="0.25">
      <c r="I94112">
        <v>11.699569702148437</v>
      </c>
    </row>
    <row r="94113" spans="9:9" x14ac:dyDescent="0.25">
      <c r="I94113">
        <v>78.510246276855469</v>
      </c>
    </row>
    <row r="94114" spans="9:9" x14ac:dyDescent="0.25">
      <c r="I94114">
        <v>5.3914546966552734</v>
      </c>
    </row>
    <row r="94115" spans="9:9" x14ac:dyDescent="0.25">
      <c r="I94115">
        <v>11.558121681213379</v>
      </c>
    </row>
    <row r="94116" spans="9:9" x14ac:dyDescent="0.25">
      <c r="I94116">
        <v>26.377212524414062</v>
      </c>
    </row>
    <row r="94117" spans="9:9" x14ac:dyDescent="0.25">
      <c r="I94117">
        <v>0.71266293525695801</v>
      </c>
    </row>
    <row r="94118" spans="9:9" x14ac:dyDescent="0.25">
      <c r="I94118">
        <v>65.078140258789063</v>
      </c>
    </row>
    <row r="94119" spans="9:9" x14ac:dyDescent="0.25">
      <c r="I94119">
        <v>78.616233825683594</v>
      </c>
    </row>
    <row r="94120" spans="9:9" x14ac:dyDescent="0.25">
      <c r="I94120">
        <v>11.848390579223633</v>
      </c>
    </row>
    <row r="94121" spans="9:9" x14ac:dyDescent="0.25">
      <c r="I94121">
        <v>9.3626079559326172</v>
      </c>
    </row>
    <row r="94122" spans="9:9" x14ac:dyDescent="0.25">
      <c r="I94122">
        <v>68.937873840332031</v>
      </c>
    </row>
    <row r="94123" spans="9:9" x14ac:dyDescent="0.25">
      <c r="I94123">
        <v>2.6083171367645264</v>
      </c>
    </row>
    <row r="94124" spans="9:9" x14ac:dyDescent="0.25">
      <c r="I94124">
        <v>58.158267974853516</v>
      </c>
    </row>
    <row r="94125" spans="9:9" x14ac:dyDescent="0.25">
      <c r="I94125">
        <v>40.574581146240234</v>
      </c>
    </row>
    <row r="94126" spans="9:9" x14ac:dyDescent="0.25">
      <c r="I94126">
        <v>89.877151489257813</v>
      </c>
    </row>
    <row r="94127" spans="9:9" x14ac:dyDescent="0.25">
      <c r="I94127">
        <v>21.064895629882813</v>
      </c>
    </row>
    <row r="94128" spans="9:9" x14ac:dyDescent="0.25">
      <c r="I94128">
        <v>83.965286254882813</v>
      </c>
    </row>
    <row r="94129" spans="9:9" x14ac:dyDescent="0.25">
      <c r="I94129">
        <v>44.623237609863281</v>
      </c>
    </row>
    <row r="94130" spans="9:9" x14ac:dyDescent="0.25">
      <c r="I94130">
        <v>58.321998596191406</v>
      </c>
    </row>
    <row r="94131" spans="9:9" x14ac:dyDescent="0.25">
      <c r="I94131">
        <v>98.957893371582031</v>
      </c>
    </row>
    <row r="94132" spans="9:9" x14ac:dyDescent="0.25">
      <c r="I94132">
        <v>25.603687286376953</v>
      </c>
    </row>
    <row r="94133" spans="9:9" x14ac:dyDescent="0.25">
      <c r="I94133">
        <v>18.755895614624023</v>
      </c>
    </row>
    <row r="94134" spans="9:9" x14ac:dyDescent="0.25">
      <c r="I94134">
        <v>63.780475616455078</v>
      </c>
    </row>
    <row r="94135" spans="9:9" x14ac:dyDescent="0.25">
      <c r="I94135">
        <v>24.013132095336914</v>
      </c>
    </row>
    <row r="94136" spans="9:9" x14ac:dyDescent="0.25">
      <c r="I94136">
        <v>51.145969390869141</v>
      </c>
    </row>
    <row r="94137" spans="9:9" x14ac:dyDescent="0.25">
      <c r="I94137">
        <v>65.005020141601562</v>
      </c>
    </row>
    <row r="94138" spans="9:9" x14ac:dyDescent="0.25">
      <c r="I94138">
        <v>81.405166625976562</v>
      </c>
    </row>
    <row r="94139" spans="9:9" x14ac:dyDescent="0.25">
      <c r="I94139">
        <v>27.022855758666992</v>
      </c>
    </row>
    <row r="94140" spans="9:9" x14ac:dyDescent="0.25">
      <c r="I94140">
        <v>99.465431213378906</v>
      </c>
    </row>
    <row r="94141" spans="9:9" x14ac:dyDescent="0.25">
      <c r="I94141">
        <v>73.000747680664063</v>
      </c>
    </row>
    <row r="94142" spans="9:9" x14ac:dyDescent="0.25">
      <c r="I94142">
        <v>23.555683135986328</v>
      </c>
    </row>
    <row r="94143" spans="9:9" x14ac:dyDescent="0.25">
      <c r="I94143">
        <v>27.158206939697266</v>
      </c>
    </row>
    <row r="94144" spans="9:9" x14ac:dyDescent="0.25">
      <c r="I94144">
        <v>44.298637390136719</v>
      </c>
    </row>
    <row r="94145" spans="9:9" x14ac:dyDescent="0.25">
      <c r="I94145">
        <v>27.783351898193359</v>
      </c>
    </row>
    <row r="94146" spans="9:9" x14ac:dyDescent="0.25">
      <c r="I94146">
        <v>16.361188888549805</v>
      </c>
    </row>
    <row r="94147" spans="9:9" x14ac:dyDescent="0.25">
      <c r="I94147">
        <v>2.2817313671112061</v>
      </c>
    </row>
    <row r="94148" spans="9:9" x14ac:dyDescent="0.25">
      <c r="I94148">
        <v>83.307945251464844</v>
      </c>
    </row>
    <row r="94149" spans="9:9" x14ac:dyDescent="0.25">
      <c r="I94149">
        <v>42.615776062011719</v>
      </c>
    </row>
    <row r="94150" spans="9:9" x14ac:dyDescent="0.25">
      <c r="I94150">
        <v>1.2828588485717773</v>
      </c>
    </row>
    <row r="94151" spans="9:9" x14ac:dyDescent="0.25">
      <c r="I94151">
        <v>84.2598876953125</v>
      </c>
    </row>
    <row r="94152" spans="9:9" x14ac:dyDescent="0.25">
      <c r="I94152">
        <v>52.143989562988281</v>
      </c>
    </row>
    <row r="94153" spans="9:9" x14ac:dyDescent="0.25">
      <c r="I94153">
        <v>16.796117782592773</v>
      </c>
    </row>
    <row r="94154" spans="9:9" x14ac:dyDescent="0.25">
      <c r="I94154">
        <v>61.676406860351563</v>
      </c>
    </row>
    <row r="94155" spans="9:9" x14ac:dyDescent="0.25">
      <c r="I94155">
        <v>79.275527954101563</v>
      </c>
    </row>
    <row r="94156" spans="9:9" x14ac:dyDescent="0.25">
      <c r="I94156">
        <v>63.508190155029297</v>
      </c>
    </row>
    <row r="94157" spans="9:9" x14ac:dyDescent="0.25">
      <c r="I94157">
        <v>18.470127105712891</v>
      </c>
    </row>
    <row r="94158" spans="9:9" x14ac:dyDescent="0.25">
      <c r="I94158">
        <v>74.354576110839844</v>
      </c>
    </row>
    <row r="94159" spans="9:9" x14ac:dyDescent="0.25">
      <c r="I94159">
        <v>13.140434265136719</v>
      </c>
    </row>
    <row r="94160" spans="9:9" x14ac:dyDescent="0.25">
      <c r="I94160">
        <v>71.215232849121094</v>
      </c>
    </row>
    <row r="94161" spans="9:9" x14ac:dyDescent="0.25">
      <c r="I94161">
        <v>92.443710327148438</v>
      </c>
    </row>
    <row r="94162" spans="9:9" x14ac:dyDescent="0.25">
      <c r="I94162">
        <v>86.149642944335938</v>
      </c>
    </row>
    <row r="94163" spans="9:9" x14ac:dyDescent="0.25">
      <c r="I94163">
        <v>1.6077697277069092</v>
      </c>
    </row>
    <row r="94164" spans="9:9" x14ac:dyDescent="0.25">
      <c r="I94164">
        <v>59.255611419677734</v>
      </c>
    </row>
    <row r="94165" spans="9:9" x14ac:dyDescent="0.25">
      <c r="I94165">
        <v>92.995437622070313</v>
      </c>
    </row>
    <row r="94166" spans="9:9" x14ac:dyDescent="0.25">
      <c r="I94166">
        <v>15.475916862487793</v>
      </c>
    </row>
    <row r="94167" spans="9:9" x14ac:dyDescent="0.25">
      <c r="I94167">
        <v>45.684616088867188</v>
      </c>
    </row>
    <row r="94168" spans="9:9" x14ac:dyDescent="0.25">
      <c r="I94168">
        <v>55.858074188232422</v>
      </c>
    </row>
    <row r="94169" spans="9:9" x14ac:dyDescent="0.25">
      <c r="I94169">
        <v>41.689022064208984</v>
      </c>
    </row>
    <row r="94170" spans="9:9" x14ac:dyDescent="0.25">
      <c r="I94170">
        <v>78.892227172851563</v>
      </c>
    </row>
    <row r="94171" spans="9:9" x14ac:dyDescent="0.25">
      <c r="I94171">
        <v>51.944465637207031</v>
      </c>
    </row>
    <row r="94172" spans="9:9" x14ac:dyDescent="0.25">
      <c r="I94172">
        <v>72.552169799804688</v>
      </c>
    </row>
    <row r="94173" spans="9:9" x14ac:dyDescent="0.25">
      <c r="I94173">
        <v>10.185843467712402</v>
      </c>
    </row>
    <row r="94174" spans="9:9" x14ac:dyDescent="0.25">
      <c r="I94174">
        <v>42.664455413818359</v>
      </c>
    </row>
    <row r="94175" spans="9:9" x14ac:dyDescent="0.25">
      <c r="I94175">
        <v>77.839698791503906</v>
      </c>
    </row>
    <row r="94176" spans="9:9" x14ac:dyDescent="0.25">
      <c r="I94176">
        <v>68.230712890625</v>
      </c>
    </row>
    <row r="94177" spans="9:9" x14ac:dyDescent="0.25">
      <c r="I94177">
        <v>28.057437896728516</v>
      </c>
    </row>
    <row r="94178" spans="9:9" x14ac:dyDescent="0.25">
      <c r="I94178">
        <v>99.327995300292969</v>
      </c>
    </row>
    <row r="94179" spans="9:9" x14ac:dyDescent="0.25">
      <c r="I94179">
        <v>2.0141303539276123</v>
      </c>
    </row>
    <row r="94180" spans="9:9" x14ac:dyDescent="0.25">
      <c r="I94180">
        <v>38.212310791015625</v>
      </c>
    </row>
    <row r="94181" spans="9:9" x14ac:dyDescent="0.25">
      <c r="I94181">
        <v>15.597992897033691</v>
      </c>
    </row>
    <row r="94182" spans="9:9" x14ac:dyDescent="0.25">
      <c r="I94182">
        <v>69.250274658203125</v>
      </c>
    </row>
    <row r="94183" spans="9:9" x14ac:dyDescent="0.25">
      <c r="I94183">
        <v>19.615453720092773</v>
      </c>
    </row>
    <row r="94184" spans="9:9" x14ac:dyDescent="0.25">
      <c r="I94184">
        <v>28.303850173950195</v>
      </c>
    </row>
    <row r="94185" spans="9:9" x14ac:dyDescent="0.25">
      <c r="I94185">
        <v>41.636856079101563</v>
      </c>
    </row>
    <row r="94186" spans="9:9" x14ac:dyDescent="0.25">
      <c r="I94186">
        <v>27.193260192871094</v>
      </c>
    </row>
    <row r="94187" spans="9:9" x14ac:dyDescent="0.25">
      <c r="I94187">
        <v>62.607784271240234</v>
      </c>
    </row>
    <row r="94188" spans="9:9" x14ac:dyDescent="0.25">
      <c r="I94188">
        <v>73.862991333007813</v>
      </c>
    </row>
    <row r="94189" spans="9:9" x14ac:dyDescent="0.25">
      <c r="I94189">
        <v>6.3510236740112305</v>
      </c>
    </row>
    <row r="94190" spans="9:9" x14ac:dyDescent="0.25">
      <c r="I94190">
        <v>53.875946044921875</v>
      </c>
    </row>
    <row r="94191" spans="9:9" x14ac:dyDescent="0.25">
      <c r="I94191">
        <v>45.084136962890625</v>
      </c>
    </row>
    <row r="94192" spans="9:9" x14ac:dyDescent="0.25">
      <c r="I94192">
        <v>63.860691070556641</v>
      </c>
    </row>
    <row r="94193" spans="9:9" x14ac:dyDescent="0.25">
      <c r="I94193">
        <v>49.077659606933594</v>
      </c>
    </row>
    <row r="94194" spans="9:9" x14ac:dyDescent="0.25">
      <c r="I94194">
        <v>12.536859512329102</v>
      </c>
    </row>
    <row r="94195" spans="9:9" x14ac:dyDescent="0.25">
      <c r="I94195">
        <v>33.578937530517578</v>
      </c>
    </row>
    <row r="94196" spans="9:9" x14ac:dyDescent="0.25">
      <c r="I94196">
        <v>29.943668365478516</v>
      </c>
    </row>
    <row r="94197" spans="9:9" x14ac:dyDescent="0.25">
      <c r="I94197">
        <v>81.126579284667969</v>
      </c>
    </row>
    <row r="94198" spans="9:9" x14ac:dyDescent="0.25">
      <c r="I94198">
        <v>50.496555328369141</v>
      </c>
    </row>
    <row r="94199" spans="9:9" x14ac:dyDescent="0.25">
      <c r="I94199">
        <v>42.380516052246094</v>
      </c>
    </row>
    <row r="94200" spans="9:9" x14ac:dyDescent="0.25">
      <c r="I94200">
        <v>60.496936798095703</v>
      </c>
    </row>
    <row r="94201" spans="9:9" x14ac:dyDescent="0.25">
      <c r="I94201">
        <v>43.592746734619141</v>
      </c>
    </row>
    <row r="94202" spans="9:9" x14ac:dyDescent="0.25">
      <c r="I94202">
        <v>25.720119476318359</v>
      </c>
    </row>
    <row r="94203" spans="9:9" x14ac:dyDescent="0.25">
      <c r="I94203">
        <v>53.843612670898437</v>
      </c>
    </row>
    <row r="94204" spans="9:9" x14ac:dyDescent="0.25">
      <c r="I94204">
        <v>39.706291198730469</v>
      </c>
    </row>
    <row r="94205" spans="9:9" x14ac:dyDescent="0.25">
      <c r="I94205">
        <v>90.168792724609375</v>
      </c>
    </row>
    <row r="94206" spans="9:9" x14ac:dyDescent="0.25">
      <c r="I94206">
        <v>58.379673004150391</v>
      </c>
    </row>
    <row r="94207" spans="9:9" x14ac:dyDescent="0.25">
      <c r="I94207">
        <v>63.701862335205078</v>
      </c>
    </row>
    <row r="94208" spans="9:9" x14ac:dyDescent="0.25">
      <c r="I94208">
        <v>11.620796203613281</v>
      </c>
    </row>
    <row r="94209" spans="9:9" x14ac:dyDescent="0.25">
      <c r="I94209">
        <v>94.957504272460938</v>
      </c>
    </row>
    <row r="94210" spans="9:9" x14ac:dyDescent="0.25">
      <c r="I94210">
        <v>7.4168682098388672</v>
      </c>
    </row>
    <row r="94211" spans="9:9" x14ac:dyDescent="0.25">
      <c r="I94211">
        <v>51.380317687988281</v>
      </c>
    </row>
    <row r="94212" spans="9:9" x14ac:dyDescent="0.25">
      <c r="I94212">
        <v>69.215309143066406</v>
      </c>
    </row>
    <row r="94213" spans="9:9" x14ac:dyDescent="0.25">
      <c r="I94213">
        <v>85.284309387207031</v>
      </c>
    </row>
    <row r="94214" spans="9:9" x14ac:dyDescent="0.25">
      <c r="I94214">
        <v>72.105384826660156</v>
      </c>
    </row>
    <row r="94215" spans="9:9" x14ac:dyDescent="0.25">
      <c r="I94215">
        <v>75.307937622070313</v>
      </c>
    </row>
    <row r="94216" spans="9:9" x14ac:dyDescent="0.25">
      <c r="I94216">
        <v>68.452964782714844</v>
      </c>
    </row>
    <row r="94217" spans="9:9" x14ac:dyDescent="0.25">
      <c r="I94217">
        <v>99.509819030761719</v>
      </c>
    </row>
    <row r="94218" spans="9:9" x14ac:dyDescent="0.25">
      <c r="I94218">
        <v>18.613433837890625</v>
      </c>
    </row>
    <row r="94219" spans="9:9" x14ac:dyDescent="0.25">
      <c r="I94219">
        <v>93.230072021484375</v>
      </c>
    </row>
    <row r="94220" spans="9:9" x14ac:dyDescent="0.25">
      <c r="I94220">
        <v>67.347679138183594</v>
      </c>
    </row>
    <row r="94221" spans="9:9" x14ac:dyDescent="0.25">
      <c r="I94221">
        <v>69.842269897460938</v>
      </c>
    </row>
    <row r="94222" spans="9:9" x14ac:dyDescent="0.25">
      <c r="I94222">
        <v>31.566261291503906</v>
      </c>
    </row>
    <row r="94223" spans="9:9" x14ac:dyDescent="0.25">
      <c r="I94223">
        <v>7.5210037231445313</v>
      </c>
    </row>
    <row r="94224" spans="9:9" x14ac:dyDescent="0.25">
      <c r="I94224">
        <v>90.026649475097656</v>
      </c>
    </row>
    <row r="94225" spans="9:9" x14ac:dyDescent="0.25">
      <c r="I94225">
        <v>30.15008544921875</v>
      </c>
    </row>
    <row r="94226" spans="9:9" x14ac:dyDescent="0.25">
      <c r="I94226">
        <v>90.608642578125</v>
      </c>
    </row>
    <row r="94227" spans="9:9" x14ac:dyDescent="0.25">
      <c r="I94227">
        <v>35.496395111083984</v>
      </c>
    </row>
    <row r="94228" spans="9:9" x14ac:dyDescent="0.25">
      <c r="I94228">
        <v>15.792858123779297</v>
      </c>
    </row>
    <row r="94229" spans="9:9" x14ac:dyDescent="0.25">
      <c r="I94229">
        <v>48.774318695068359</v>
      </c>
    </row>
    <row r="94230" spans="9:9" x14ac:dyDescent="0.25">
      <c r="I94230">
        <v>71.967384338378906</v>
      </c>
    </row>
    <row r="94231" spans="9:9" x14ac:dyDescent="0.25">
      <c r="I94231">
        <v>4.7258319854736328</v>
      </c>
    </row>
    <row r="94232" spans="9:9" x14ac:dyDescent="0.25">
      <c r="I94232">
        <v>93.18756103515625</v>
      </c>
    </row>
    <row r="94233" spans="9:9" x14ac:dyDescent="0.25">
      <c r="I94233">
        <v>86.341194152832031</v>
      </c>
    </row>
    <row r="94234" spans="9:9" x14ac:dyDescent="0.25">
      <c r="I94234">
        <v>75.013824462890625</v>
      </c>
    </row>
    <row r="94235" spans="9:9" x14ac:dyDescent="0.25">
      <c r="I94235">
        <v>73.345298767089844</v>
      </c>
    </row>
    <row r="94236" spans="9:9" x14ac:dyDescent="0.25">
      <c r="I94236">
        <v>79.05279541015625</v>
      </c>
    </row>
    <row r="94237" spans="9:9" x14ac:dyDescent="0.25">
      <c r="I94237">
        <v>78.574592590332031</v>
      </c>
    </row>
    <row r="94238" spans="9:9" x14ac:dyDescent="0.25">
      <c r="I94238">
        <v>73.826339721679688</v>
      </c>
    </row>
    <row r="94239" spans="9:9" x14ac:dyDescent="0.25">
      <c r="I94239">
        <v>75.369682312011719</v>
      </c>
    </row>
    <row r="94240" spans="9:9" x14ac:dyDescent="0.25">
      <c r="I94240">
        <v>2.5938868522644043</v>
      </c>
    </row>
    <row r="94241" spans="9:9" x14ac:dyDescent="0.25">
      <c r="I94241">
        <v>44.108539581298828</v>
      </c>
    </row>
    <row r="94242" spans="9:9" x14ac:dyDescent="0.25">
      <c r="I94242">
        <v>93.752815246582031</v>
      </c>
    </row>
    <row r="94243" spans="9:9" x14ac:dyDescent="0.25">
      <c r="I94243">
        <v>91.005294799804688</v>
      </c>
    </row>
    <row r="94244" spans="9:9" x14ac:dyDescent="0.25">
      <c r="I94244">
        <v>54.441940307617187</v>
      </c>
    </row>
    <row r="94245" spans="9:9" x14ac:dyDescent="0.25">
      <c r="I94245">
        <v>17.29973030090332</v>
      </c>
    </row>
    <row r="94246" spans="9:9" x14ac:dyDescent="0.25">
      <c r="I94246">
        <v>12.973189353942871</v>
      </c>
    </row>
    <row r="94247" spans="9:9" x14ac:dyDescent="0.25">
      <c r="I94247">
        <v>41.962329864501953</v>
      </c>
    </row>
    <row r="94248" spans="9:9" x14ac:dyDescent="0.25">
      <c r="I94248">
        <v>0.71634054183959961</v>
      </c>
    </row>
    <row r="94249" spans="9:9" x14ac:dyDescent="0.25">
      <c r="I94249">
        <v>6.0400066375732422</v>
      </c>
    </row>
    <row r="94250" spans="9:9" x14ac:dyDescent="0.25">
      <c r="I94250">
        <v>89.061927795410156</v>
      </c>
    </row>
    <row r="94251" spans="9:9" x14ac:dyDescent="0.25">
      <c r="I94251">
        <v>11.76740550994873</v>
      </c>
    </row>
    <row r="94252" spans="9:9" x14ac:dyDescent="0.25">
      <c r="I94252">
        <v>22.087251663208008</v>
      </c>
    </row>
    <row r="94253" spans="9:9" x14ac:dyDescent="0.25">
      <c r="I94253">
        <v>74.568870544433594</v>
      </c>
    </row>
    <row r="94254" spans="9:9" x14ac:dyDescent="0.25">
      <c r="I94254">
        <v>10.550522804260254</v>
      </c>
    </row>
    <row r="94255" spans="9:9" x14ac:dyDescent="0.25">
      <c r="I94255">
        <v>91.076034545898438</v>
      </c>
    </row>
    <row r="94256" spans="9:9" x14ac:dyDescent="0.25">
      <c r="I94256">
        <v>77.838119506835938</v>
      </c>
    </row>
    <row r="94257" spans="9:9" x14ac:dyDescent="0.25">
      <c r="I94257">
        <v>51.285987854003906</v>
      </c>
    </row>
    <row r="94258" spans="9:9" x14ac:dyDescent="0.25">
      <c r="I94258">
        <v>73.489997863769531</v>
      </c>
    </row>
    <row r="94259" spans="9:9" x14ac:dyDescent="0.25">
      <c r="I94259">
        <v>47.985141754150391</v>
      </c>
    </row>
    <row r="94260" spans="9:9" x14ac:dyDescent="0.25">
      <c r="I94260">
        <v>94.928184509277344</v>
      </c>
    </row>
    <row r="94261" spans="9:9" x14ac:dyDescent="0.25">
      <c r="I94261">
        <v>61.563663482666016</v>
      </c>
    </row>
    <row r="94262" spans="9:9" x14ac:dyDescent="0.25">
      <c r="I94262">
        <v>83.013412475585938</v>
      </c>
    </row>
    <row r="94263" spans="9:9" x14ac:dyDescent="0.25">
      <c r="I94263">
        <v>23.345560073852539</v>
      </c>
    </row>
    <row r="94264" spans="9:9" x14ac:dyDescent="0.25">
      <c r="I94264">
        <v>82.054939270019531</v>
      </c>
    </row>
    <row r="94265" spans="9:9" x14ac:dyDescent="0.25">
      <c r="I94265">
        <v>85.559371948242187</v>
      </c>
    </row>
    <row r="94266" spans="9:9" x14ac:dyDescent="0.25">
      <c r="I94266">
        <v>79.898361206054687</v>
      </c>
    </row>
    <row r="94267" spans="9:9" x14ac:dyDescent="0.25">
      <c r="I94267">
        <v>51.07452392578125</v>
      </c>
    </row>
    <row r="94268" spans="9:9" x14ac:dyDescent="0.25">
      <c r="I94268">
        <v>68.716682434082031</v>
      </c>
    </row>
    <row r="94269" spans="9:9" x14ac:dyDescent="0.25">
      <c r="I94269">
        <v>41.028244018554688</v>
      </c>
    </row>
    <row r="94270" spans="9:9" x14ac:dyDescent="0.25">
      <c r="I94270">
        <v>92.129447937011719</v>
      </c>
    </row>
    <row r="94271" spans="9:9" x14ac:dyDescent="0.25">
      <c r="I94271">
        <v>3.4681737422943115</v>
      </c>
    </row>
    <row r="94272" spans="9:9" x14ac:dyDescent="0.25">
      <c r="I94272">
        <v>69.274986267089844</v>
      </c>
    </row>
    <row r="94273" spans="9:9" x14ac:dyDescent="0.25">
      <c r="I94273">
        <v>91.13555908203125</v>
      </c>
    </row>
    <row r="94274" spans="9:9" x14ac:dyDescent="0.25">
      <c r="I94274">
        <v>11.46082878112793</v>
      </c>
    </row>
    <row r="94275" spans="9:9" x14ac:dyDescent="0.25">
      <c r="I94275">
        <v>61.514060974121094</v>
      </c>
    </row>
    <row r="94276" spans="9:9" x14ac:dyDescent="0.25">
      <c r="I94276">
        <v>72.017204284667969</v>
      </c>
    </row>
    <row r="94277" spans="9:9" x14ac:dyDescent="0.25">
      <c r="I94277">
        <v>77.269248962402344</v>
      </c>
    </row>
    <row r="94278" spans="9:9" x14ac:dyDescent="0.25">
      <c r="I94278">
        <v>94.978691101074219</v>
      </c>
    </row>
    <row r="94279" spans="9:9" x14ac:dyDescent="0.25">
      <c r="I94279">
        <v>10.203641891479492</v>
      </c>
    </row>
    <row r="94280" spans="9:9" x14ac:dyDescent="0.25">
      <c r="I94280">
        <v>53.218971252441406</v>
      </c>
    </row>
    <row r="94281" spans="9:9" x14ac:dyDescent="0.25">
      <c r="I94281">
        <v>76.852424621582031</v>
      </c>
    </row>
    <row r="94282" spans="9:9" x14ac:dyDescent="0.25">
      <c r="I94282">
        <v>91.663742065429688</v>
      </c>
    </row>
    <row r="94283" spans="9:9" x14ac:dyDescent="0.25">
      <c r="I94283">
        <v>58.844776153564453</v>
      </c>
    </row>
    <row r="94284" spans="9:9" x14ac:dyDescent="0.25">
      <c r="I94284">
        <v>16.206705093383789</v>
      </c>
    </row>
    <row r="94285" spans="9:9" x14ac:dyDescent="0.25">
      <c r="I94285">
        <v>86.15582275390625</v>
      </c>
    </row>
    <row r="94286" spans="9:9" x14ac:dyDescent="0.25">
      <c r="I94286">
        <v>93.953727722167969</v>
      </c>
    </row>
    <row r="94287" spans="9:9" x14ac:dyDescent="0.25">
      <c r="I94287">
        <v>86.374229431152344</v>
      </c>
    </row>
    <row r="94288" spans="9:9" x14ac:dyDescent="0.25">
      <c r="I94288">
        <v>55.420101165771484</v>
      </c>
    </row>
    <row r="94289" spans="9:9" x14ac:dyDescent="0.25">
      <c r="I94289">
        <v>28.110366821289062</v>
      </c>
    </row>
    <row r="94290" spans="9:9" x14ac:dyDescent="0.25">
      <c r="I94290">
        <v>14.305925369262695</v>
      </c>
    </row>
    <row r="94291" spans="9:9" x14ac:dyDescent="0.25">
      <c r="I94291">
        <v>11.670178413391113</v>
      </c>
    </row>
    <row r="94292" spans="9:9" x14ac:dyDescent="0.25">
      <c r="I94292">
        <v>45.474636077880859</v>
      </c>
    </row>
    <row r="94293" spans="9:9" x14ac:dyDescent="0.25">
      <c r="I94293">
        <v>85.119613647460938</v>
      </c>
    </row>
    <row r="94294" spans="9:9" x14ac:dyDescent="0.25">
      <c r="I94294">
        <v>86.759635925292969</v>
      </c>
    </row>
    <row r="94295" spans="9:9" x14ac:dyDescent="0.25">
      <c r="I94295">
        <v>88.864700317382813</v>
      </c>
    </row>
    <row r="94296" spans="9:9" x14ac:dyDescent="0.25">
      <c r="I94296">
        <v>55.224071502685547</v>
      </c>
    </row>
    <row r="94297" spans="9:9" x14ac:dyDescent="0.25">
      <c r="I94297">
        <v>56.872280120849609</v>
      </c>
    </row>
    <row r="94298" spans="9:9" x14ac:dyDescent="0.25">
      <c r="I94298">
        <v>93.498703002929688</v>
      </c>
    </row>
    <row r="94299" spans="9:9" x14ac:dyDescent="0.25">
      <c r="I94299">
        <v>27.656286239624023</v>
      </c>
    </row>
    <row r="94300" spans="9:9" x14ac:dyDescent="0.25">
      <c r="I94300">
        <v>86.822952270507813</v>
      </c>
    </row>
    <row r="94301" spans="9:9" x14ac:dyDescent="0.25">
      <c r="I94301">
        <v>43.154747009277344</v>
      </c>
    </row>
    <row r="94302" spans="9:9" x14ac:dyDescent="0.25">
      <c r="I94302">
        <v>16.413997650146484</v>
      </c>
    </row>
    <row r="94303" spans="9:9" x14ac:dyDescent="0.25">
      <c r="I94303">
        <v>38.622325897216797</v>
      </c>
    </row>
    <row r="94304" spans="9:9" x14ac:dyDescent="0.25">
      <c r="I94304">
        <v>39.789093017578125</v>
      </c>
    </row>
    <row r="94305" spans="9:9" x14ac:dyDescent="0.25">
      <c r="I94305">
        <v>51.663547515869141</v>
      </c>
    </row>
    <row r="94306" spans="9:9" x14ac:dyDescent="0.25">
      <c r="I94306">
        <v>13.665914535522461</v>
      </c>
    </row>
    <row r="94307" spans="9:9" x14ac:dyDescent="0.25">
      <c r="I94307">
        <v>3.5316169261932373</v>
      </c>
    </row>
    <row r="94308" spans="9:9" x14ac:dyDescent="0.25">
      <c r="I94308">
        <v>6.6101551055908203E-2</v>
      </c>
    </row>
    <row r="94309" spans="9:9" x14ac:dyDescent="0.25">
      <c r="I94309">
        <v>30.817873001098633</v>
      </c>
    </row>
    <row r="94310" spans="9:9" x14ac:dyDescent="0.25">
      <c r="I94310">
        <v>21.24688720703125</v>
      </c>
    </row>
    <row r="94311" spans="9:9" x14ac:dyDescent="0.25">
      <c r="I94311">
        <v>70.656867980957031</v>
      </c>
    </row>
    <row r="94312" spans="9:9" x14ac:dyDescent="0.25">
      <c r="I94312">
        <v>54.085861206054687</v>
      </c>
    </row>
    <row r="94313" spans="9:9" x14ac:dyDescent="0.25">
      <c r="I94313">
        <v>27.572065353393555</v>
      </c>
    </row>
    <row r="94314" spans="9:9" x14ac:dyDescent="0.25">
      <c r="I94314">
        <v>79.543876647949219</v>
      </c>
    </row>
    <row r="94315" spans="9:9" x14ac:dyDescent="0.25">
      <c r="I94315">
        <v>75.087181091308594</v>
      </c>
    </row>
    <row r="94316" spans="9:9" x14ac:dyDescent="0.25">
      <c r="I94316">
        <v>27.83104133605957</v>
      </c>
    </row>
    <row r="94317" spans="9:9" x14ac:dyDescent="0.25">
      <c r="I94317">
        <v>70.228126525878906</v>
      </c>
    </row>
    <row r="94318" spans="9:9" x14ac:dyDescent="0.25">
      <c r="I94318">
        <v>84.90087890625</v>
      </c>
    </row>
    <row r="94319" spans="9:9" x14ac:dyDescent="0.25">
      <c r="I94319">
        <v>84.04058837890625</v>
      </c>
    </row>
    <row r="94320" spans="9:9" x14ac:dyDescent="0.25">
      <c r="I94320">
        <v>50.897586822509766</v>
      </c>
    </row>
    <row r="94321" spans="9:9" x14ac:dyDescent="0.25">
      <c r="I94321">
        <v>76.248222351074219</v>
      </c>
    </row>
    <row r="94322" spans="9:9" x14ac:dyDescent="0.25">
      <c r="I94322">
        <v>66.181419372558594</v>
      </c>
    </row>
    <row r="94323" spans="9:9" x14ac:dyDescent="0.25">
      <c r="I94323">
        <v>67.176506042480469</v>
      </c>
    </row>
    <row r="94324" spans="9:9" x14ac:dyDescent="0.25">
      <c r="I94324">
        <v>45.557224273681641</v>
      </c>
    </row>
    <row r="94325" spans="9:9" x14ac:dyDescent="0.25">
      <c r="I94325">
        <v>85.067161560058594</v>
      </c>
    </row>
    <row r="94326" spans="9:9" x14ac:dyDescent="0.25">
      <c r="I94326">
        <v>86.3310546875</v>
      </c>
    </row>
    <row r="94327" spans="9:9" x14ac:dyDescent="0.25">
      <c r="I94327">
        <v>91.908256530761719</v>
      </c>
    </row>
    <row r="94328" spans="9:9" x14ac:dyDescent="0.25">
      <c r="I94328">
        <v>40.819965362548828</v>
      </c>
    </row>
    <row r="94329" spans="9:9" x14ac:dyDescent="0.25">
      <c r="I94329">
        <v>15.904909133911133</v>
      </c>
    </row>
    <row r="94330" spans="9:9" x14ac:dyDescent="0.25">
      <c r="I94330">
        <v>68.93988037109375</v>
      </c>
    </row>
    <row r="94331" spans="9:9" x14ac:dyDescent="0.25">
      <c r="I94331">
        <v>43.715591430664063</v>
      </c>
    </row>
    <row r="94332" spans="9:9" x14ac:dyDescent="0.25">
      <c r="I94332">
        <v>11.496603012084961</v>
      </c>
    </row>
    <row r="94333" spans="9:9" x14ac:dyDescent="0.25">
      <c r="I94333">
        <v>50.5791015625</v>
      </c>
    </row>
    <row r="94334" spans="9:9" x14ac:dyDescent="0.25">
      <c r="I94334">
        <v>49.804996490478516</v>
      </c>
    </row>
    <row r="94335" spans="9:9" x14ac:dyDescent="0.25">
      <c r="I94335">
        <v>71.457138061523438</v>
      </c>
    </row>
    <row r="94336" spans="9:9" x14ac:dyDescent="0.25">
      <c r="I94336">
        <v>42.261207580566406</v>
      </c>
    </row>
    <row r="94337" spans="9:9" x14ac:dyDescent="0.25">
      <c r="I94337">
        <v>41.317516326904297</v>
      </c>
    </row>
    <row r="94338" spans="9:9" x14ac:dyDescent="0.25">
      <c r="I94338">
        <v>53.493072509765625</v>
      </c>
    </row>
    <row r="94339" spans="9:9" x14ac:dyDescent="0.25">
      <c r="I94339">
        <v>57.682960510253906</v>
      </c>
    </row>
    <row r="94340" spans="9:9" x14ac:dyDescent="0.25">
      <c r="I94340">
        <v>16.713630676269531</v>
      </c>
    </row>
    <row r="94341" spans="9:9" x14ac:dyDescent="0.25">
      <c r="I94341">
        <v>43.570594787597656</v>
      </c>
    </row>
    <row r="94342" spans="9:9" x14ac:dyDescent="0.25">
      <c r="I94342">
        <v>94.902778625488281</v>
      </c>
    </row>
    <row r="94343" spans="9:9" x14ac:dyDescent="0.25">
      <c r="I94343">
        <v>13.947004318237305</v>
      </c>
    </row>
    <row r="94344" spans="9:9" x14ac:dyDescent="0.25">
      <c r="I94344">
        <v>31.442010879516602</v>
      </c>
    </row>
    <row r="94345" spans="9:9" x14ac:dyDescent="0.25">
      <c r="I94345">
        <v>73.823936462402344</v>
      </c>
    </row>
    <row r="94346" spans="9:9" x14ac:dyDescent="0.25">
      <c r="I94346">
        <v>5.82733154296875</v>
      </c>
    </row>
    <row r="94347" spans="9:9" x14ac:dyDescent="0.25">
      <c r="I94347">
        <v>1.1196315288543701</v>
      </c>
    </row>
    <row r="94348" spans="9:9" x14ac:dyDescent="0.25">
      <c r="I94348">
        <v>35.085262298583984</v>
      </c>
    </row>
    <row r="94349" spans="9:9" x14ac:dyDescent="0.25">
      <c r="I94349">
        <v>92.410781860351563</v>
      </c>
    </row>
    <row r="94350" spans="9:9" x14ac:dyDescent="0.25">
      <c r="I94350">
        <v>86.516975402832031</v>
      </c>
    </row>
    <row r="94351" spans="9:9" x14ac:dyDescent="0.25">
      <c r="I94351">
        <v>74.700111389160156</v>
      </c>
    </row>
    <row r="94352" spans="9:9" x14ac:dyDescent="0.25">
      <c r="I94352">
        <v>92.395576477050781</v>
      </c>
    </row>
    <row r="94353" spans="9:9" x14ac:dyDescent="0.25">
      <c r="I94353">
        <v>11.324554443359375</v>
      </c>
    </row>
    <row r="94354" spans="9:9" x14ac:dyDescent="0.25">
      <c r="I94354">
        <v>82.241485595703125</v>
      </c>
    </row>
    <row r="94355" spans="9:9" x14ac:dyDescent="0.25">
      <c r="I94355">
        <v>55.129116058349609</v>
      </c>
    </row>
    <row r="94356" spans="9:9" x14ac:dyDescent="0.25">
      <c r="I94356">
        <v>73.300949096679688</v>
      </c>
    </row>
    <row r="94357" spans="9:9" x14ac:dyDescent="0.25">
      <c r="I94357">
        <v>27.031309127807617</v>
      </c>
    </row>
    <row r="94358" spans="9:9" x14ac:dyDescent="0.25">
      <c r="I94358">
        <v>84.852668762207031</v>
      </c>
    </row>
    <row r="94359" spans="9:9" x14ac:dyDescent="0.25">
      <c r="I94359">
        <v>23.101228713989258</v>
      </c>
    </row>
    <row r="94360" spans="9:9" x14ac:dyDescent="0.25">
      <c r="I94360">
        <v>66.967620849609375</v>
      </c>
    </row>
    <row r="94361" spans="9:9" x14ac:dyDescent="0.25">
      <c r="I94361">
        <v>78.282264709472656</v>
      </c>
    </row>
    <row r="94362" spans="9:9" x14ac:dyDescent="0.25">
      <c r="I94362">
        <v>59.346866607666016</v>
      </c>
    </row>
    <row r="94363" spans="9:9" x14ac:dyDescent="0.25">
      <c r="I94363">
        <v>39.877433776855469</v>
      </c>
    </row>
    <row r="94364" spans="9:9" x14ac:dyDescent="0.25">
      <c r="I94364">
        <v>20.862638473510742</v>
      </c>
    </row>
    <row r="94365" spans="9:9" x14ac:dyDescent="0.25">
      <c r="I94365">
        <v>28.926307678222656</v>
      </c>
    </row>
    <row r="94366" spans="9:9" x14ac:dyDescent="0.25">
      <c r="I94366">
        <v>95.427444458007812</v>
      </c>
    </row>
    <row r="94367" spans="9:9" x14ac:dyDescent="0.25">
      <c r="I94367">
        <v>92.597618103027344</v>
      </c>
    </row>
    <row r="94368" spans="9:9" x14ac:dyDescent="0.25">
      <c r="I94368">
        <v>4.8163294792175293</v>
      </c>
    </row>
    <row r="94369" spans="9:9" x14ac:dyDescent="0.25">
      <c r="I94369">
        <v>75.722465515136719</v>
      </c>
    </row>
    <row r="94370" spans="9:9" x14ac:dyDescent="0.25">
      <c r="I94370">
        <v>84.067298889160156</v>
      </c>
    </row>
    <row r="94371" spans="9:9" x14ac:dyDescent="0.25">
      <c r="I94371">
        <v>64.593093872070313</v>
      </c>
    </row>
    <row r="94372" spans="9:9" x14ac:dyDescent="0.25">
      <c r="I94372">
        <v>8.4793567657470703E-2</v>
      </c>
    </row>
    <row r="94373" spans="9:9" x14ac:dyDescent="0.25">
      <c r="I94373">
        <v>81.152420043945313</v>
      </c>
    </row>
    <row r="94374" spans="9:9" x14ac:dyDescent="0.25">
      <c r="I94374">
        <v>19.071365356445312</v>
      </c>
    </row>
    <row r="94375" spans="9:9" x14ac:dyDescent="0.25">
      <c r="I94375">
        <v>30.699056625366211</v>
      </c>
    </row>
    <row r="94376" spans="9:9" x14ac:dyDescent="0.25">
      <c r="I94376">
        <v>13.412416458129883</v>
      </c>
    </row>
    <row r="94377" spans="9:9" x14ac:dyDescent="0.25">
      <c r="I94377">
        <v>31.233030319213867</v>
      </c>
    </row>
    <row r="94378" spans="9:9" x14ac:dyDescent="0.25">
      <c r="I94378">
        <v>23.639106750488281</v>
      </c>
    </row>
    <row r="94379" spans="9:9" x14ac:dyDescent="0.25">
      <c r="I94379">
        <v>77.567115783691406</v>
      </c>
    </row>
    <row r="94380" spans="9:9" x14ac:dyDescent="0.25">
      <c r="I94380">
        <v>16.094362258911133</v>
      </c>
    </row>
    <row r="94381" spans="9:9" x14ac:dyDescent="0.25">
      <c r="I94381">
        <v>18.328792572021484</v>
      </c>
    </row>
    <row r="94382" spans="9:9" x14ac:dyDescent="0.25">
      <c r="I94382">
        <v>1.9270181655883789</v>
      </c>
    </row>
    <row r="94383" spans="9:9" x14ac:dyDescent="0.25">
      <c r="I94383">
        <v>48.977798461914063</v>
      </c>
    </row>
    <row r="94384" spans="9:9" x14ac:dyDescent="0.25">
      <c r="I94384">
        <v>8.0390815734863281</v>
      </c>
    </row>
    <row r="94385" spans="9:9" x14ac:dyDescent="0.25">
      <c r="I94385">
        <v>48.964363098144531</v>
      </c>
    </row>
    <row r="94386" spans="9:9" x14ac:dyDescent="0.25">
      <c r="I94386">
        <v>15.611124038696289</v>
      </c>
    </row>
    <row r="94387" spans="9:9" x14ac:dyDescent="0.25">
      <c r="I94387">
        <v>16.153018951416016</v>
      </c>
    </row>
    <row r="94388" spans="9:9" x14ac:dyDescent="0.25">
      <c r="I94388">
        <v>6.8307995796203613</v>
      </c>
    </row>
    <row r="94389" spans="9:9" x14ac:dyDescent="0.25">
      <c r="I94389">
        <v>76.637062072753906</v>
      </c>
    </row>
    <row r="94390" spans="9:9" x14ac:dyDescent="0.25">
      <c r="I94390">
        <v>85.449478149414063</v>
      </c>
    </row>
    <row r="94391" spans="9:9" x14ac:dyDescent="0.25">
      <c r="I94391">
        <v>73.068611145019531</v>
      </c>
    </row>
    <row r="94392" spans="9:9" x14ac:dyDescent="0.25">
      <c r="I94392">
        <v>61.792026519775391</v>
      </c>
    </row>
    <row r="94393" spans="9:9" x14ac:dyDescent="0.25">
      <c r="I94393">
        <v>59.629352569580078</v>
      </c>
    </row>
    <row r="94394" spans="9:9" x14ac:dyDescent="0.25">
      <c r="I94394">
        <v>17.844676971435547</v>
      </c>
    </row>
    <row r="94395" spans="9:9" x14ac:dyDescent="0.25">
      <c r="I94395">
        <v>56.766815185546875</v>
      </c>
    </row>
    <row r="94396" spans="9:9" x14ac:dyDescent="0.25">
      <c r="I94396">
        <v>93.046058654785156</v>
      </c>
    </row>
    <row r="94397" spans="9:9" x14ac:dyDescent="0.25">
      <c r="I94397">
        <v>43.821365356445313</v>
      </c>
    </row>
    <row r="94398" spans="9:9" x14ac:dyDescent="0.25">
      <c r="I94398">
        <v>56.406330108642578</v>
      </c>
    </row>
    <row r="94399" spans="9:9" x14ac:dyDescent="0.25">
      <c r="I94399">
        <v>92.66876220703125</v>
      </c>
    </row>
    <row r="94400" spans="9:9" x14ac:dyDescent="0.25">
      <c r="I94400">
        <v>55.579460144042969</v>
      </c>
    </row>
    <row r="94401" spans="9:9" x14ac:dyDescent="0.25">
      <c r="I94401">
        <v>70.503387451171875</v>
      </c>
    </row>
    <row r="94402" spans="9:9" x14ac:dyDescent="0.25">
      <c r="I94402">
        <v>58.513595581054688</v>
      </c>
    </row>
    <row r="94403" spans="9:9" x14ac:dyDescent="0.25">
      <c r="I94403">
        <v>64.887016296386719</v>
      </c>
    </row>
    <row r="94404" spans="9:9" x14ac:dyDescent="0.25">
      <c r="I94404">
        <v>28.304588317871094</v>
      </c>
    </row>
    <row r="94405" spans="9:9" x14ac:dyDescent="0.25">
      <c r="I94405">
        <v>9.1883478164672852</v>
      </c>
    </row>
    <row r="94406" spans="9:9" x14ac:dyDescent="0.25">
      <c r="I94406">
        <v>96.877647399902344</v>
      </c>
    </row>
    <row r="94407" spans="9:9" x14ac:dyDescent="0.25">
      <c r="I94407">
        <v>11.538022994995117</v>
      </c>
    </row>
    <row r="94408" spans="9:9" x14ac:dyDescent="0.25">
      <c r="I94408">
        <v>28.122079849243164</v>
      </c>
    </row>
    <row r="94409" spans="9:9" x14ac:dyDescent="0.25">
      <c r="I94409">
        <v>15.424352645874023</v>
      </c>
    </row>
    <row r="94410" spans="9:9" x14ac:dyDescent="0.25">
      <c r="I94410">
        <v>86.104202270507813</v>
      </c>
    </row>
    <row r="94411" spans="9:9" x14ac:dyDescent="0.25">
      <c r="I94411">
        <v>45.054645538330078</v>
      </c>
    </row>
    <row r="94412" spans="9:9" x14ac:dyDescent="0.25">
      <c r="I94412">
        <v>48.983348846435547</v>
      </c>
    </row>
    <row r="94413" spans="9:9" x14ac:dyDescent="0.25">
      <c r="I94413">
        <v>13.607150077819824</v>
      </c>
    </row>
    <row r="94414" spans="9:9" x14ac:dyDescent="0.25">
      <c r="I94414">
        <v>34.256004333496094</v>
      </c>
    </row>
    <row r="94415" spans="9:9" x14ac:dyDescent="0.25">
      <c r="I94415">
        <v>97.498649597167969</v>
      </c>
    </row>
    <row r="94416" spans="9:9" x14ac:dyDescent="0.25">
      <c r="I94416">
        <v>25.953090667724609</v>
      </c>
    </row>
    <row r="94417" spans="9:9" x14ac:dyDescent="0.25">
      <c r="I94417">
        <v>4.7926483154296875</v>
      </c>
    </row>
    <row r="94418" spans="9:9" x14ac:dyDescent="0.25">
      <c r="I94418">
        <v>19.41533088684082</v>
      </c>
    </row>
    <row r="94419" spans="9:9" x14ac:dyDescent="0.25">
      <c r="I94419">
        <v>90.873214721679688</v>
      </c>
    </row>
    <row r="94420" spans="9:9" x14ac:dyDescent="0.25">
      <c r="I94420">
        <v>24.271785736083984</v>
      </c>
    </row>
    <row r="94421" spans="9:9" x14ac:dyDescent="0.25">
      <c r="I94421">
        <v>99.509414672851563</v>
      </c>
    </row>
    <row r="94422" spans="9:9" x14ac:dyDescent="0.25">
      <c r="I94422">
        <v>91.246482849121094</v>
      </c>
    </row>
    <row r="94423" spans="9:9" x14ac:dyDescent="0.25">
      <c r="I94423">
        <v>32.435409545898438</v>
      </c>
    </row>
    <row r="94424" spans="9:9" x14ac:dyDescent="0.25">
      <c r="I94424">
        <v>53.418193817138672</v>
      </c>
    </row>
    <row r="94425" spans="9:9" x14ac:dyDescent="0.25">
      <c r="I94425">
        <v>75.571159362792969</v>
      </c>
    </row>
    <row r="94426" spans="9:9" x14ac:dyDescent="0.25">
      <c r="I94426">
        <v>97.558303833007813</v>
      </c>
    </row>
    <row r="94427" spans="9:9" x14ac:dyDescent="0.25">
      <c r="I94427">
        <v>35.008735656738281</v>
      </c>
    </row>
    <row r="94428" spans="9:9" x14ac:dyDescent="0.25">
      <c r="I94428">
        <v>6.1718583106994629</v>
      </c>
    </row>
    <row r="94429" spans="9:9" x14ac:dyDescent="0.25">
      <c r="I94429">
        <v>60.889274597167969</v>
      </c>
    </row>
    <row r="94430" spans="9:9" x14ac:dyDescent="0.25">
      <c r="I94430">
        <v>35.866664886474609</v>
      </c>
    </row>
    <row r="94431" spans="9:9" x14ac:dyDescent="0.25">
      <c r="I94431">
        <v>62.295574188232422</v>
      </c>
    </row>
    <row r="94432" spans="9:9" x14ac:dyDescent="0.25">
      <c r="I94432">
        <v>22.67559814453125</v>
      </c>
    </row>
    <row r="94433" spans="9:9" x14ac:dyDescent="0.25">
      <c r="I94433">
        <v>41.285282135009766</v>
      </c>
    </row>
    <row r="94434" spans="9:9" x14ac:dyDescent="0.25">
      <c r="I94434">
        <v>29.956960678100586</v>
      </c>
    </row>
    <row r="94435" spans="9:9" x14ac:dyDescent="0.25">
      <c r="I94435">
        <v>99.189727783203125</v>
      </c>
    </row>
    <row r="94436" spans="9:9" x14ac:dyDescent="0.25">
      <c r="I94436">
        <v>79.498016357421875</v>
      </c>
    </row>
    <row r="94437" spans="9:9" x14ac:dyDescent="0.25">
      <c r="I94437">
        <v>93.303375244140625</v>
      </c>
    </row>
    <row r="94438" spans="9:9" x14ac:dyDescent="0.25">
      <c r="I94438">
        <v>31.446624755859375</v>
      </c>
    </row>
    <row r="94439" spans="9:9" x14ac:dyDescent="0.25">
      <c r="I94439">
        <v>47.088901519775391</v>
      </c>
    </row>
    <row r="94440" spans="9:9" x14ac:dyDescent="0.25">
      <c r="I94440">
        <v>3.6960005760192871</v>
      </c>
    </row>
    <row r="94441" spans="9:9" x14ac:dyDescent="0.25">
      <c r="I94441">
        <v>42.022903442382812</v>
      </c>
    </row>
    <row r="94442" spans="9:9" x14ac:dyDescent="0.25">
      <c r="I94442">
        <v>46.347618103027344</v>
      </c>
    </row>
    <row r="94443" spans="9:9" x14ac:dyDescent="0.25">
      <c r="I94443">
        <v>44.207210540771484</v>
      </c>
    </row>
    <row r="94444" spans="9:9" x14ac:dyDescent="0.25">
      <c r="I94444">
        <v>11.877214431762695</v>
      </c>
    </row>
    <row r="94445" spans="9:9" x14ac:dyDescent="0.25">
      <c r="I94445">
        <v>43.870861053466797</v>
      </c>
    </row>
    <row r="94446" spans="9:9" x14ac:dyDescent="0.25">
      <c r="I94446">
        <v>86.628936767578125</v>
      </c>
    </row>
    <row r="94447" spans="9:9" x14ac:dyDescent="0.25">
      <c r="I94447">
        <v>10.887664794921875</v>
      </c>
    </row>
    <row r="94448" spans="9:9" x14ac:dyDescent="0.25">
      <c r="I94448">
        <v>74.262603759765625</v>
      </c>
    </row>
    <row r="94449" spans="9:9" x14ac:dyDescent="0.25">
      <c r="I94449">
        <v>94.434410095214844</v>
      </c>
    </row>
    <row r="94450" spans="9:9" x14ac:dyDescent="0.25">
      <c r="I94450">
        <v>46.779106140136719</v>
      </c>
    </row>
    <row r="94451" spans="9:9" x14ac:dyDescent="0.25">
      <c r="I94451">
        <v>19.914691925048828</v>
      </c>
    </row>
    <row r="94452" spans="9:9" x14ac:dyDescent="0.25">
      <c r="I94452">
        <v>3.7489056587219238</v>
      </c>
    </row>
    <row r="94453" spans="9:9" x14ac:dyDescent="0.25">
      <c r="I94453">
        <v>61.273365020751953</v>
      </c>
    </row>
    <row r="94454" spans="9:9" x14ac:dyDescent="0.25">
      <c r="I94454">
        <v>5.3686857223510742</v>
      </c>
    </row>
    <row r="94455" spans="9:9" x14ac:dyDescent="0.25">
      <c r="I94455">
        <v>91.826622009277344</v>
      </c>
    </row>
    <row r="94456" spans="9:9" x14ac:dyDescent="0.25">
      <c r="I94456">
        <v>69.971122741699219</v>
      </c>
    </row>
    <row r="94457" spans="9:9" x14ac:dyDescent="0.25">
      <c r="I94457">
        <v>41.732700347900391</v>
      </c>
    </row>
    <row r="94458" spans="9:9" x14ac:dyDescent="0.25">
      <c r="I94458">
        <v>51.612758636474609</v>
      </c>
    </row>
    <row r="94459" spans="9:9" x14ac:dyDescent="0.25">
      <c r="I94459">
        <v>15.228194236755371</v>
      </c>
    </row>
    <row r="94460" spans="9:9" x14ac:dyDescent="0.25">
      <c r="I94460">
        <v>38.365043640136719</v>
      </c>
    </row>
    <row r="94461" spans="9:9" x14ac:dyDescent="0.25">
      <c r="I94461">
        <v>45.755035400390625</v>
      </c>
    </row>
    <row r="94462" spans="9:9" x14ac:dyDescent="0.25">
      <c r="I94462">
        <v>36.933444976806641</v>
      </c>
    </row>
    <row r="94463" spans="9:9" x14ac:dyDescent="0.25">
      <c r="I94463">
        <v>92.103042602539063</v>
      </c>
    </row>
    <row r="94464" spans="9:9" x14ac:dyDescent="0.25">
      <c r="I94464">
        <v>34.229743957519531</v>
      </c>
    </row>
    <row r="94465" spans="9:9" x14ac:dyDescent="0.25">
      <c r="I94465">
        <v>3.693157434463501</v>
      </c>
    </row>
    <row r="94466" spans="9:9" x14ac:dyDescent="0.25">
      <c r="I94466">
        <v>51.52239990234375</v>
      </c>
    </row>
    <row r="94467" spans="9:9" x14ac:dyDescent="0.25">
      <c r="I94467">
        <v>8.1262292861938477</v>
      </c>
    </row>
    <row r="94468" spans="9:9" x14ac:dyDescent="0.25">
      <c r="I94468">
        <v>31.790077209472656</v>
      </c>
    </row>
    <row r="94469" spans="9:9" x14ac:dyDescent="0.25">
      <c r="I94469">
        <v>99.122505187988281</v>
      </c>
    </row>
    <row r="94470" spans="9:9" x14ac:dyDescent="0.25">
      <c r="I94470">
        <v>25.903297424316406</v>
      </c>
    </row>
    <row r="94471" spans="9:9" x14ac:dyDescent="0.25">
      <c r="I94471">
        <v>27.97669792175293</v>
      </c>
    </row>
    <row r="94472" spans="9:9" x14ac:dyDescent="0.25">
      <c r="I94472">
        <v>68.259178161621094</v>
      </c>
    </row>
    <row r="94473" spans="9:9" x14ac:dyDescent="0.25">
      <c r="I94473">
        <v>26.653676986694336</v>
      </c>
    </row>
    <row r="94474" spans="9:9" x14ac:dyDescent="0.25">
      <c r="I94474">
        <v>57.494354248046875</v>
      </c>
    </row>
    <row r="94475" spans="9:9" x14ac:dyDescent="0.25">
      <c r="I94475">
        <v>15.649813652038574</v>
      </c>
    </row>
    <row r="94476" spans="9:9" x14ac:dyDescent="0.25">
      <c r="I94476">
        <v>82.900962829589844</v>
      </c>
    </row>
    <row r="94477" spans="9:9" x14ac:dyDescent="0.25">
      <c r="I94477">
        <v>74.744918823242188</v>
      </c>
    </row>
    <row r="94478" spans="9:9" x14ac:dyDescent="0.25">
      <c r="I94478">
        <v>62.170814514160156</v>
      </c>
    </row>
    <row r="94479" spans="9:9" x14ac:dyDescent="0.25">
      <c r="I94479">
        <v>79.769844055175781</v>
      </c>
    </row>
    <row r="94480" spans="9:9" x14ac:dyDescent="0.25">
      <c r="I94480">
        <v>81.092628479003906</v>
      </c>
    </row>
    <row r="94481" spans="9:9" x14ac:dyDescent="0.25">
      <c r="I94481">
        <v>33.5146484375</v>
      </c>
    </row>
    <row r="94482" spans="9:9" x14ac:dyDescent="0.25">
      <c r="I94482">
        <v>50.82745361328125</v>
      </c>
    </row>
    <row r="94483" spans="9:9" x14ac:dyDescent="0.25">
      <c r="I94483">
        <v>43.902462005615234</v>
      </c>
    </row>
    <row r="94484" spans="9:9" x14ac:dyDescent="0.25">
      <c r="I94484">
        <v>23.387157440185547</v>
      </c>
    </row>
    <row r="94485" spans="9:9" x14ac:dyDescent="0.25">
      <c r="I94485">
        <v>27.553922653198242</v>
      </c>
    </row>
    <row r="94486" spans="9:9" x14ac:dyDescent="0.25">
      <c r="I94486">
        <v>30.941082000732422</v>
      </c>
    </row>
    <row r="94487" spans="9:9" x14ac:dyDescent="0.25">
      <c r="I94487">
        <v>41.86724853515625</v>
      </c>
    </row>
    <row r="94488" spans="9:9" x14ac:dyDescent="0.25">
      <c r="I94488">
        <v>39.575801849365234</v>
      </c>
    </row>
    <row r="94489" spans="9:9" x14ac:dyDescent="0.25">
      <c r="I94489">
        <v>73.738960266113281</v>
      </c>
    </row>
    <row r="94490" spans="9:9" x14ac:dyDescent="0.25">
      <c r="I94490">
        <v>33.133029937744141</v>
      </c>
    </row>
    <row r="94491" spans="9:9" x14ac:dyDescent="0.25">
      <c r="I94491">
        <v>38.050193786621094</v>
      </c>
    </row>
    <row r="94492" spans="9:9" x14ac:dyDescent="0.25">
      <c r="I94492">
        <v>67.7506103515625</v>
      </c>
    </row>
    <row r="94493" spans="9:9" x14ac:dyDescent="0.25">
      <c r="I94493">
        <v>64.043647766113281</v>
      </c>
    </row>
    <row r="94494" spans="9:9" x14ac:dyDescent="0.25">
      <c r="I94494">
        <v>62.731670379638672</v>
      </c>
    </row>
    <row r="94495" spans="9:9" x14ac:dyDescent="0.25">
      <c r="I94495">
        <v>72.716178894042969</v>
      </c>
    </row>
    <row r="94496" spans="9:9" x14ac:dyDescent="0.25">
      <c r="I94496">
        <v>18.366897583007813</v>
      </c>
    </row>
    <row r="94497" spans="9:9" x14ac:dyDescent="0.25">
      <c r="I94497">
        <v>73.352012634277344</v>
      </c>
    </row>
    <row r="94498" spans="9:9" x14ac:dyDescent="0.25">
      <c r="I94498">
        <v>76.334907531738281</v>
      </c>
    </row>
    <row r="94499" spans="9:9" x14ac:dyDescent="0.25">
      <c r="I94499">
        <v>32.321517944335938</v>
      </c>
    </row>
    <row r="94500" spans="9:9" x14ac:dyDescent="0.25">
      <c r="I94500">
        <v>63.305770874023437</v>
      </c>
    </row>
    <row r="94501" spans="9:9" x14ac:dyDescent="0.25">
      <c r="I94501">
        <v>92.270736694335938</v>
      </c>
    </row>
    <row r="94502" spans="9:9" x14ac:dyDescent="0.25">
      <c r="I94502">
        <v>83.372665405273438</v>
      </c>
    </row>
    <row r="94503" spans="9:9" x14ac:dyDescent="0.25">
      <c r="I94503">
        <v>44.826404571533203</v>
      </c>
    </row>
    <row r="94504" spans="9:9" x14ac:dyDescent="0.25">
      <c r="I94504">
        <v>49.936614990234375</v>
      </c>
    </row>
    <row r="94505" spans="9:9" x14ac:dyDescent="0.25">
      <c r="I94505">
        <v>84.941680908203125</v>
      </c>
    </row>
    <row r="94506" spans="9:9" x14ac:dyDescent="0.25">
      <c r="I94506">
        <v>72.669410705566406</v>
      </c>
    </row>
    <row r="94507" spans="9:9" x14ac:dyDescent="0.25">
      <c r="I94507">
        <v>7.4565410614013672E-3</v>
      </c>
    </row>
    <row r="94508" spans="9:9" x14ac:dyDescent="0.25">
      <c r="I94508">
        <v>40.179599761962891</v>
      </c>
    </row>
    <row r="94509" spans="9:9" x14ac:dyDescent="0.25">
      <c r="I94509">
        <v>71.854331970214844</v>
      </c>
    </row>
    <row r="94510" spans="9:9" x14ac:dyDescent="0.25">
      <c r="I94510">
        <v>64.006637573242187</v>
      </c>
    </row>
    <row r="94511" spans="9:9" x14ac:dyDescent="0.25">
      <c r="I94511">
        <v>94.770187377929688</v>
      </c>
    </row>
    <row r="94512" spans="9:9" x14ac:dyDescent="0.25">
      <c r="I94512">
        <v>74.568161010742188</v>
      </c>
    </row>
    <row r="94513" spans="9:9" x14ac:dyDescent="0.25">
      <c r="I94513">
        <v>37.658363342285156</v>
      </c>
    </row>
    <row r="94514" spans="9:9" x14ac:dyDescent="0.25">
      <c r="I94514">
        <v>84.685371398925781</v>
      </c>
    </row>
    <row r="94515" spans="9:9" x14ac:dyDescent="0.25">
      <c r="I94515">
        <v>3.4615218639373779</v>
      </c>
    </row>
    <row r="94516" spans="9:9" x14ac:dyDescent="0.25">
      <c r="I94516">
        <v>61.311542510986328</v>
      </c>
    </row>
    <row r="94517" spans="9:9" x14ac:dyDescent="0.25">
      <c r="I94517">
        <v>63.976078033447266</v>
      </c>
    </row>
    <row r="94518" spans="9:9" x14ac:dyDescent="0.25">
      <c r="I94518">
        <v>71.088668823242188</v>
      </c>
    </row>
    <row r="94519" spans="9:9" x14ac:dyDescent="0.25">
      <c r="I94519">
        <v>73.182289123535156</v>
      </c>
    </row>
    <row r="94520" spans="9:9" x14ac:dyDescent="0.25">
      <c r="I94520">
        <v>90.357246398925781</v>
      </c>
    </row>
    <row r="94521" spans="9:9" x14ac:dyDescent="0.25">
      <c r="I94521">
        <v>87.214950561523438</v>
      </c>
    </row>
    <row r="94522" spans="9:9" x14ac:dyDescent="0.25">
      <c r="I94522">
        <v>95.244125366210937</v>
      </c>
    </row>
    <row r="94523" spans="9:9" x14ac:dyDescent="0.25">
      <c r="I94523">
        <v>44.0997314453125</v>
      </c>
    </row>
    <row r="94524" spans="9:9" x14ac:dyDescent="0.25">
      <c r="I94524">
        <v>72.453559875488281</v>
      </c>
    </row>
    <row r="94525" spans="9:9" x14ac:dyDescent="0.25">
      <c r="I94525">
        <v>81.380111694335937</v>
      </c>
    </row>
    <row r="94526" spans="9:9" x14ac:dyDescent="0.25">
      <c r="I94526">
        <v>16.386341094970703</v>
      </c>
    </row>
    <row r="94527" spans="9:9" x14ac:dyDescent="0.25">
      <c r="I94527">
        <v>94.759979248046875</v>
      </c>
    </row>
    <row r="94528" spans="9:9" x14ac:dyDescent="0.25">
      <c r="I94528">
        <v>3.2120585441589355</v>
      </c>
    </row>
    <row r="94529" spans="9:9" x14ac:dyDescent="0.25">
      <c r="I94529">
        <v>65.8868408203125</v>
      </c>
    </row>
    <row r="94530" spans="9:9" x14ac:dyDescent="0.25">
      <c r="I94530">
        <v>57.519485473632813</v>
      </c>
    </row>
    <row r="94531" spans="9:9" x14ac:dyDescent="0.25">
      <c r="I94531">
        <v>12.40059757232666</v>
      </c>
    </row>
    <row r="94532" spans="9:9" x14ac:dyDescent="0.25">
      <c r="I94532">
        <v>52.170097351074219</v>
      </c>
    </row>
    <row r="94533" spans="9:9" x14ac:dyDescent="0.25">
      <c r="I94533">
        <v>38.373069763183594</v>
      </c>
    </row>
    <row r="94534" spans="9:9" x14ac:dyDescent="0.25">
      <c r="I94534">
        <v>6.9797277450561523</v>
      </c>
    </row>
    <row r="94535" spans="9:9" x14ac:dyDescent="0.25">
      <c r="I94535">
        <v>88.263031005859375</v>
      </c>
    </row>
    <row r="94536" spans="9:9" x14ac:dyDescent="0.25">
      <c r="I94536">
        <v>76.853309631347656</v>
      </c>
    </row>
    <row r="94537" spans="9:9" x14ac:dyDescent="0.25">
      <c r="I94537">
        <v>32.511909484863281</v>
      </c>
    </row>
    <row r="94538" spans="9:9" x14ac:dyDescent="0.25">
      <c r="I94538">
        <v>44.997787475585938</v>
      </c>
    </row>
    <row r="94539" spans="9:9" x14ac:dyDescent="0.25">
      <c r="I94539">
        <v>37.905139923095703</v>
      </c>
    </row>
    <row r="94540" spans="9:9" x14ac:dyDescent="0.25">
      <c r="I94540">
        <v>61.838115692138672</v>
      </c>
    </row>
    <row r="94541" spans="9:9" x14ac:dyDescent="0.25">
      <c r="I94541">
        <v>0.82409977912902832</v>
      </c>
    </row>
    <row r="94542" spans="9:9" x14ac:dyDescent="0.25">
      <c r="I94542">
        <v>95.261405944824219</v>
      </c>
    </row>
    <row r="94543" spans="9:9" x14ac:dyDescent="0.25">
      <c r="I94543">
        <v>46.513694763183594</v>
      </c>
    </row>
    <row r="94544" spans="9:9" x14ac:dyDescent="0.25">
      <c r="I94544">
        <v>82.814201354980469</v>
      </c>
    </row>
    <row r="94545" spans="9:9" x14ac:dyDescent="0.25">
      <c r="I94545">
        <v>22.490554809570312</v>
      </c>
    </row>
    <row r="94546" spans="9:9" x14ac:dyDescent="0.25">
      <c r="I94546">
        <v>1.4778614044189453</v>
      </c>
    </row>
    <row r="94547" spans="9:9" x14ac:dyDescent="0.25">
      <c r="I94547">
        <v>39.216869354248047</v>
      </c>
    </row>
    <row r="94548" spans="9:9" x14ac:dyDescent="0.25">
      <c r="I94548">
        <v>95.647064208984375</v>
      </c>
    </row>
    <row r="94549" spans="9:9" x14ac:dyDescent="0.25">
      <c r="I94549">
        <v>36.164836883544922</v>
      </c>
    </row>
    <row r="94550" spans="9:9" x14ac:dyDescent="0.25">
      <c r="I94550">
        <v>28.936458587646484</v>
      </c>
    </row>
    <row r="94551" spans="9:9" x14ac:dyDescent="0.25">
      <c r="I94551">
        <v>76.396743774414063</v>
      </c>
    </row>
    <row r="94552" spans="9:9" x14ac:dyDescent="0.25">
      <c r="I94552">
        <v>50.440441131591797</v>
      </c>
    </row>
    <row r="94553" spans="9:9" x14ac:dyDescent="0.25">
      <c r="I94553">
        <v>97.785667419433594</v>
      </c>
    </row>
    <row r="94554" spans="9:9" x14ac:dyDescent="0.25">
      <c r="I94554">
        <v>91.071029663085938</v>
      </c>
    </row>
    <row r="94555" spans="9:9" x14ac:dyDescent="0.25">
      <c r="I94555">
        <v>74.001808166503906</v>
      </c>
    </row>
    <row r="94556" spans="9:9" x14ac:dyDescent="0.25">
      <c r="I94556">
        <v>30.59889030456543</v>
      </c>
    </row>
    <row r="94557" spans="9:9" x14ac:dyDescent="0.25">
      <c r="I94557">
        <v>63.389427185058594</v>
      </c>
    </row>
    <row r="94558" spans="9:9" x14ac:dyDescent="0.25">
      <c r="I94558">
        <v>1.0224580764770508</v>
      </c>
    </row>
    <row r="94559" spans="9:9" x14ac:dyDescent="0.25">
      <c r="I94559">
        <v>48.859447479248047</v>
      </c>
    </row>
    <row r="94560" spans="9:9" x14ac:dyDescent="0.25">
      <c r="I94560">
        <v>16.890228271484375</v>
      </c>
    </row>
    <row r="94561" spans="9:9" x14ac:dyDescent="0.25">
      <c r="I94561">
        <v>96.922645568847656</v>
      </c>
    </row>
    <row r="94562" spans="9:9" x14ac:dyDescent="0.25">
      <c r="I94562">
        <v>48.201133728027344</v>
      </c>
    </row>
    <row r="94563" spans="9:9" x14ac:dyDescent="0.25">
      <c r="I94563">
        <v>88.98846435546875</v>
      </c>
    </row>
    <row r="94564" spans="9:9" x14ac:dyDescent="0.25">
      <c r="I94564">
        <v>76.508056640625</v>
      </c>
    </row>
    <row r="94565" spans="9:9" x14ac:dyDescent="0.25">
      <c r="I94565">
        <v>3.0545055866241455</v>
      </c>
    </row>
    <row r="94566" spans="9:9" x14ac:dyDescent="0.25">
      <c r="I94566">
        <v>99.8494873046875</v>
      </c>
    </row>
    <row r="94567" spans="9:9" x14ac:dyDescent="0.25">
      <c r="I94567">
        <v>48.911563873291016</v>
      </c>
    </row>
    <row r="94568" spans="9:9" x14ac:dyDescent="0.25">
      <c r="I94568">
        <v>77.134262084960937</v>
      </c>
    </row>
    <row r="94569" spans="9:9" x14ac:dyDescent="0.25">
      <c r="I94569">
        <v>84.989364624023437</v>
      </c>
    </row>
    <row r="94570" spans="9:9" x14ac:dyDescent="0.25">
      <c r="I94570">
        <v>27.604484558105469</v>
      </c>
    </row>
    <row r="94571" spans="9:9" x14ac:dyDescent="0.25">
      <c r="I94571">
        <v>69.967857360839844</v>
      </c>
    </row>
    <row r="94572" spans="9:9" x14ac:dyDescent="0.25">
      <c r="I94572">
        <v>26.00151252746582</v>
      </c>
    </row>
    <row r="94573" spans="9:9" x14ac:dyDescent="0.25">
      <c r="I94573">
        <v>27.279216766357422</v>
      </c>
    </row>
    <row r="94574" spans="9:9" x14ac:dyDescent="0.25">
      <c r="I94574">
        <v>59.06011962890625</v>
      </c>
    </row>
    <row r="94575" spans="9:9" x14ac:dyDescent="0.25">
      <c r="I94575">
        <v>25.6253662109375</v>
      </c>
    </row>
    <row r="94576" spans="9:9" x14ac:dyDescent="0.25">
      <c r="I94576">
        <v>33.955753326416016</v>
      </c>
    </row>
    <row r="94577" spans="9:9" x14ac:dyDescent="0.25">
      <c r="I94577">
        <v>3.6362230777740479</v>
      </c>
    </row>
    <row r="94578" spans="9:9" x14ac:dyDescent="0.25">
      <c r="I94578">
        <v>54.329917907714844</v>
      </c>
    </row>
    <row r="94579" spans="9:9" x14ac:dyDescent="0.25">
      <c r="I94579">
        <v>91.793510437011719</v>
      </c>
    </row>
    <row r="94580" spans="9:9" x14ac:dyDescent="0.25">
      <c r="I94580">
        <v>4.5187115669250488</v>
      </c>
    </row>
    <row r="94581" spans="9:9" x14ac:dyDescent="0.25">
      <c r="I94581">
        <v>9.7451982498168945</v>
      </c>
    </row>
    <row r="94582" spans="9:9" x14ac:dyDescent="0.25">
      <c r="I94582">
        <v>7.6094388961791992</v>
      </c>
    </row>
    <row r="94583" spans="9:9" x14ac:dyDescent="0.25">
      <c r="I94583">
        <v>42.135612487792969</v>
      </c>
    </row>
    <row r="94584" spans="9:9" x14ac:dyDescent="0.25">
      <c r="I94584">
        <v>47.950397491455078</v>
      </c>
    </row>
    <row r="94585" spans="9:9" x14ac:dyDescent="0.25">
      <c r="I94585">
        <v>21.076112747192383</v>
      </c>
    </row>
    <row r="94586" spans="9:9" x14ac:dyDescent="0.25">
      <c r="I94586">
        <v>73.73876953125</v>
      </c>
    </row>
    <row r="94587" spans="9:9" x14ac:dyDescent="0.25">
      <c r="I94587">
        <v>68.381423950195312</v>
      </c>
    </row>
    <row r="94588" spans="9:9" x14ac:dyDescent="0.25">
      <c r="I94588">
        <v>20.311605453491211</v>
      </c>
    </row>
    <row r="94589" spans="9:9" x14ac:dyDescent="0.25">
      <c r="I94589">
        <v>75.69659423828125</v>
      </c>
    </row>
    <row r="94590" spans="9:9" x14ac:dyDescent="0.25">
      <c r="I94590">
        <v>19.765018463134766</v>
      </c>
    </row>
    <row r="94591" spans="9:9" x14ac:dyDescent="0.25">
      <c r="I94591">
        <v>25.639575958251953</v>
      </c>
    </row>
    <row r="94592" spans="9:9" x14ac:dyDescent="0.25">
      <c r="I94592">
        <v>87.526405334472656</v>
      </c>
    </row>
    <row r="94593" spans="9:9" x14ac:dyDescent="0.25">
      <c r="I94593">
        <v>82.084426879882813</v>
      </c>
    </row>
    <row r="94594" spans="9:9" x14ac:dyDescent="0.25">
      <c r="I94594">
        <v>1.5048503875732422</v>
      </c>
    </row>
    <row r="94595" spans="9:9" x14ac:dyDescent="0.25">
      <c r="I94595">
        <v>2.7101218700408936</v>
      </c>
    </row>
    <row r="94596" spans="9:9" x14ac:dyDescent="0.25">
      <c r="I94596">
        <v>14.444648742675781</v>
      </c>
    </row>
    <row r="94597" spans="9:9" x14ac:dyDescent="0.25">
      <c r="I94597">
        <v>51.940040588378906</v>
      </c>
    </row>
    <row r="94598" spans="9:9" x14ac:dyDescent="0.25">
      <c r="I94598">
        <v>65.106941223144531</v>
      </c>
    </row>
    <row r="94599" spans="9:9" x14ac:dyDescent="0.25">
      <c r="I94599">
        <v>17.397016525268555</v>
      </c>
    </row>
    <row r="94600" spans="9:9" x14ac:dyDescent="0.25">
      <c r="I94600">
        <v>78.904472351074219</v>
      </c>
    </row>
    <row r="94601" spans="9:9" x14ac:dyDescent="0.25">
      <c r="I94601">
        <v>57.999046325683594</v>
      </c>
    </row>
    <row r="94602" spans="9:9" x14ac:dyDescent="0.25">
      <c r="I94602">
        <v>73.614501953125</v>
      </c>
    </row>
    <row r="94603" spans="9:9" x14ac:dyDescent="0.25">
      <c r="I94603">
        <v>36.820621490478516</v>
      </c>
    </row>
    <row r="94604" spans="9:9" x14ac:dyDescent="0.25">
      <c r="I94604">
        <v>10.794794082641602</v>
      </c>
    </row>
    <row r="94605" spans="9:9" x14ac:dyDescent="0.25">
      <c r="I94605">
        <v>16.844684600830078</v>
      </c>
    </row>
    <row r="94606" spans="9:9" x14ac:dyDescent="0.25">
      <c r="I94606">
        <v>58.527778625488281</v>
      </c>
    </row>
    <row r="94607" spans="9:9" x14ac:dyDescent="0.25">
      <c r="I94607">
        <v>22.730201721191406</v>
      </c>
    </row>
    <row r="94608" spans="9:9" x14ac:dyDescent="0.25">
      <c r="I94608">
        <v>56.117809295654297</v>
      </c>
    </row>
    <row r="94609" spans="9:9" x14ac:dyDescent="0.25">
      <c r="I94609">
        <v>96.720367431640625</v>
      </c>
    </row>
    <row r="94610" spans="9:9" x14ac:dyDescent="0.25">
      <c r="I94610">
        <v>96.366546630859375</v>
      </c>
    </row>
    <row r="94611" spans="9:9" x14ac:dyDescent="0.25">
      <c r="I94611">
        <v>1.8164336681365967</v>
      </c>
    </row>
    <row r="94612" spans="9:9" x14ac:dyDescent="0.25">
      <c r="I94612">
        <v>66.051498413085937</v>
      </c>
    </row>
    <row r="94613" spans="9:9" x14ac:dyDescent="0.25">
      <c r="I94613">
        <v>50.342159271240234</v>
      </c>
    </row>
    <row r="94614" spans="9:9" x14ac:dyDescent="0.25">
      <c r="I94614">
        <v>10.23261547088623</v>
      </c>
    </row>
    <row r="94615" spans="9:9" x14ac:dyDescent="0.25">
      <c r="I94615">
        <v>61.023895263671875</v>
      </c>
    </row>
    <row r="94616" spans="9:9" x14ac:dyDescent="0.25">
      <c r="I94616">
        <v>11.012113571166992</v>
      </c>
    </row>
    <row r="94617" spans="9:9" x14ac:dyDescent="0.25">
      <c r="I94617">
        <v>72.711280822753906</v>
      </c>
    </row>
    <row r="94618" spans="9:9" x14ac:dyDescent="0.25">
      <c r="I94618">
        <v>96.372314453125</v>
      </c>
    </row>
    <row r="94619" spans="9:9" x14ac:dyDescent="0.25">
      <c r="I94619">
        <v>67.863578796386719</v>
      </c>
    </row>
    <row r="94620" spans="9:9" x14ac:dyDescent="0.25">
      <c r="I94620">
        <v>19.716703414916992</v>
      </c>
    </row>
    <row r="94621" spans="9:9" x14ac:dyDescent="0.25">
      <c r="I94621">
        <v>83.926612854003906</v>
      </c>
    </row>
    <row r="94622" spans="9:9" x14ac:dyDescent="0.25">
      <c r="I94622">
        <v>75.739028930664063</v>
      </c>
    </row>
    <row r="94623" spans="9:9" x14ac:dyDescent="0.25">
      <c r="I94623">
        <v>15.725368499755859</v>
      </c>
    </row>
    <row r="94624" spans="9:9" x14ac:dyDescent="0.25">
      <c r="I94624">
        <v>43.245590209960938</v>
      </c>
    </row>
    <row r="94625" spans="9:9" x14ac:dyDescent="0.25">
      <c r="I94625">
        <v>36.997180938720703</v>
      </c>
    </row>
    <row r="94626" spans="9:9" x14ac:dyDescent="0.25">
      <c r="I94626">
        <v>70.555641174316406</v>
      </c>
    </row>
    <row r="94627" spans="9:9" x14ac:dyDescent="0.25">
      <c r="I94627">
        <v>94.190567016601563</v>
      </c>
    </row>
    <row r="94628" spans="9:9" x14ac:dyDescent="0.25">
      <c r="I94628">
        <v>44.104873657226563</v>
      </c>
    </row>
    <row r="94629" spans="9:9" x14ac:dyDescent="0.25">
      <c r="I94629">
        <v>50.654678344726563</v>
      </c>
    </row>
    <row r="94630" spans="9:9" x14ac:dyDescent="0.25">
      <c r="I94630">
        <v>5.8770895004272461</v>
      </c>
    </row>
    <row r="94631" spans="9:9" x14ac:dyDescent="0.25">
      <c r="I94631">
        <v>84.344383239746094</v>
      </c>
    </row>
    <row r="94632" spans="9:9" x14ac:dyDescent="0.25">
      <c r="I94632">
        <v>10.288942337036133</v>
      </c>
    </row>
    <row r="94633" spans="9:9" x14ac:dyDescent="0.25">
      <c r="I94633">
        <v>67.16595458984375</v>
      </c>
    </row>
    <row r="94634" spans="9:9" x14ac:dyDescent="0.25">
      <c r="I94634">
        <v>36.152839660644531</v>
      </c>
    </row>
    <row r="94635" spans="9:9" x14ac:dyDescent="0.25">
      <c r="I94635">
        <v>79.088417053222656</v>
      </c>
    </row>
    <row r="94636" spans="9:9" x14ac:dyDescent="0.25">
      <c r="I94636">
        <v>94.34295654296875</v>
      </c>
    </row>
    <row r="94637" spans="9:9" x14ac:dyDescent="0.25">
      <c r="I94637">
        <v>35.145503997802734</v>
      </c>
    </row>
    <row r="94638" spans="9:9" x14ac:dyDescent="0.25">
      <c r="I94638">
        <v>96.789382934570313</v>
      </c>
    </row>
    <row r="94639" spans="9:9" x14ac:dyDescent="0.25">
      <c r="I94639">
        <v>28.453201293945313</v>
      </c>
    </row>
    <row r="94640" spans="9:9" x14ac:dyDescent="0.25">
      <c r="I94640">
        <v>77.425369262695313</v>
      </c>
    </row>
    <row r="94641" spans="9:9" x14ac:dyDescent="0.25">
      <c r="I94641">
        <v>17.367988586425781</v>
      </c>
    </row>
    <row r="94642" spans="9:9" x14ac:dyDescent="0.25">
      <c r="I94642">
        <v>80.712745666503906</v>
      </c>
    </row>
    <row r="94643" spans="9:9" x14ac:dyDescent="0.25">
      <c r="I94643">
        <v>9.910649299621582</v>
      </c>
    </row>
    <row r="94644" spans="9:9" x14ac:dyDescent="0.25">
      <c r="I94644">
        <v>58.370410919189453</v>
      </c>
    </row>
    <row r="94645" spans="9:9" x14ac:dyDescent="0.25">
      <c r="I94645">
        <v>23.580724716186523</v>
      </c>
    </row>
    <row r="94646" spans="9:9" x14ac:dyDescent="0.25">
      <c r="I94646">
        <v>39.930988311767578</v>
      </c>
    </row>
    <row r="94647" spans="9:9" x14ac:dyDescent="0.25">
      <c r="I94647">
        <v>23.686594009399414</v>
      </c>
    </row>
    <row r="94648" spans="9:9" x14ac:dyDescent="0.25">
      <c r="I94648">
        <v>67.750587463378906</v>
      </c>
    </row>
    <row r="94649" spans="9:9" x14ac:dyDescent="0.25">
      <c r="I94649">
        <v>68.316177368164062</v>
      </c>
    </row>
    <row r="94650" spans="9:9" x14ac:dyDescent="0.25">
      <c r="I94650">
        <v>12.096691131591797</v>
      </c>
    </row>
    <row r="94651" spans="9:9" x14ac:dyDescent="0.25">
      <c r="I94651">
        <v>13.073271751403809</v>
      </c>
    </row>
    <row r="94652" spans="9:9" x14ac:dyDescent="0.25">
      <c r="I94652">
        <v>6.9391846656799316</v>
      </c>
    </row>
    <row r="94653" spans="9:9" x14ac:dyDescent="0.25">
      <c r="I94653">
        <v>53.704483032226563</v>
      </c>
    </row>
    <row r="94654" spans="9:9" x14ac:dyDescent="0.25">
      <c r="I94654">
        <v>72.069480895996094</v>
      </c>
    </row>
    <row r="94655" spans="9:9" x14ac:dyDescent="0.25">
      <c r="I94655">
        <v>9.7418251037597656</v>
      </c>
    </row>
    <row r="94656" spans="9:9" x14ac:dyDescent="0.25">
      <c r="I94656">
        <v>12.172782897949219</v>
      </c>
    </row>
    <row r="94657" spans="9:9" x14ac:dyDescent="0.25">
      <c r="I94657">
        <v>77.285919189453125</v>
      </c>
    </row>
    <row r="94658" spans="9:9" x14ac:dyDescent="0.25">
      <c r="I94658">
        <v>8.4784984588623047</v>
      </c>
    </row>
    <row r="94659" spans="9:9" x14ac:dyDescent="0.25">
      <c r="I94659">
        <v>4.0548028945922852</v>
      </c>
    </row>
    <row r="94660" spans="9:9" x14ac:dyDescent="0.25">
      <c r="I94660">
        <v>43.613731384277344</v>
      </c>
    </row>
    <row r="94661" spans="9:9" x14ac:dyDescent="0.25">
      <c r="I94661">
        <v>64.823417663574219</v>
      </c>
    </row>
    <row r="94662" spans="9:9" x14ac:dyDescent="0.25">
      <c r="I94662">
        <v>25.284934997558594</v>
      </c>
    </row>
    <row r="94663" spans="9:9" x14ac:dyDescent="0.25">
      <c r="I94663">
        <v>40.378658294677734</v>
      </c>
    </row>
    <row r="94664" spans="9:9" x14ac:dyDescent="0.25">
      <c r="I94664">
        <v>99.412666320800781</v>
      </c>
    </row>
    <row r="94665" spans="9:9" x14ac:dyDescent="0.25">
      <c r="I94665">
        <v>28.115087509155273</v>
      </c>
    </row>
    <row r="94666" spans="9:9" x14ac:dyDescent="0.25">
      <c r="I94666">
        <v>68.344497680664063</v>
      </c>
    </row>
    <row r="94667" spans="9:9" x14ac:dyDescent="0.25">
      <c r="I94667">
        <v>37.396259307861328</v>
      </c>
    </row>
    <row r="94668" spans="9:9" x14ac:dyDescent="0.25">
      <c r="I94668">
        <v>54.771007537841797</v>
      </c>
    </row>
    <row r="94669" spans="9:9" x14ac:dyDescent="0.25">
      <c r="I94669">
        <v>47.806674957275391</v>
      </c>
    </row>
    <row r="94670" spans="9:9" x14ac:dyDescent="0.25">
      <c r="I94670">
        <v>76.969932556152344</v>
      </c>
    </row>
    <row r="94671" spans="9:9" x14ac:dyDescent="0.25">
      <c r="I94671">
        <v>33.419364929199219</v>
      </c>
    </row>
    <row r="94672" spans="9:9" x14ac:dyDescent="0.25">
      <c r="I94672">
        <v>26.003444671630859</v>
      </c>
    </row>
    <row r="94673" spans="9:9" x14ac:dyDescent="0.25">
      <c r="I94673">
        <v>81.204086303710938</v>
      </c>
    </row>
    <row r="94674" spans="9:9" x14ac:dyDescent="0.25">
      <c r="I94674">
        <v>60.493515014648438</v>
      </c>
    </row>
    <row r="94675" spans="9:9" x14ac:dyDescent="0.25">
      <c r="I94675">
        <v>56.701152801513672</v>
      </c>
    </row>
    <row r="94676" spans="9:9" x14ac:dyDescent="0.25">
      <c r="I94676">
        <v>59.600460052490234</v>
      </c>
    </row>
    <row r="94677" spans="9:9" x14ac:dyDescent="0.25">
      <c r="I94677">
        <v>95.085891723632813</v>
      </c>
    </row>
    <row r="94678" spans="9:9" x14ac:dyDescent="0.25">
      <c r="I94678">
        <v>99.829551696777344</v>
      </c>
    </row>
    <row r="94679" spans="9:9" x14ac:dyDescent="0.25">
      <c r="I94679">
        <v>20.74870491027832</v>
      </c>
    </row>
    <row r="94680" spans="9:9" x14ac:dyDescent="0.25">
      <c r="I94680">
        <v>46.290813446044922</v>
      </c>
    </row>
    <row r="94681" spans="9:9" x14ac:dyDescent="0.25">
      <c r="I94681">
        <v>23.515802383422852</v>
      </c>
    </row>
    <row r="94682" spans="9:9" x14ac:dyDescent="0.25">
      <c r="I94682">
        <v>74.036880493164063</v>
      </c>
    </row>
    <row r="94683" spans="9:9" x14ac:dyDescent="0.25">
      <c r="I94683">
        <v>44.635505676269531</v>
      </c>
    </row>
    <row r="94684" spans="9:9" x14ac:dyDescent="0.25">
      <c r="I94684">
        <v>60.104049682617188</v>
      </c>
    </row>
    <row r="94685" spans="9:9" x14ac:dyDescent="0.25">
      <c r="I94685">
        <v>50.655204772949219</v>
      </c>
    </row>
    <row r="94686" spans="9:9" x14ac:dyDescent="0.25">
      <c r="I94686">
        <v>11.881375312805176</v>
      </c>
    </row>
    <row r="94687" spans="9:9" x14ac:dyDescent="0.25">
      <c r="I94687">
        <v>98.313941955566406</v>
      </c>
    </row>
    <row r="94688" spans="9:9" x14ac:dyDescent="0.25">
      <c r="I94688">
        <v>22.4329833984375</v>
      </c>
    </row>
    <row r="94689" spans="9:9" x14ac:dyDescent="0.25">
      <c r="I94689">
        <v>18.575626373291016</v>
      </c>
    </row>
    <row r="94690" spans="9:9" x14ac:dyDescent="0.25">
      <c r="I94690">
        <v>68.398429870605469</v>
      </c>
    </row>
    <row r="94691" spans="9:9" x14ac:dyDescent="0.25">
      <c r="I94691">
        <v>72.927825927734375</v>
      </c>
    </row>
    <row r="94692" spans="9:9" x14ac:dyDescent="0.25">
      <c r="I94692">
        <v>91.096221923828125</v>
      </c>
    </row>
    <row r="94693" spans="9:9" x14ac:dyDescent="0.25">
      <c r="I94693">
        <v>60.071258544921875</v>
      </c>
    </row>
    <row r="94694" spans="9:9" x14ac:dyDescent="0.25">
      <c r="I94694">
        <v>26.455474853515625</v>
      </c>
    </row>
    <row r="94695" spans="9:9" x14ac:dyDescent="0.25">
      <c r="I94695">
        <v>76.124855041503906</v>
      </c>
    </row>
    <row r="94696" spans="9:9" x14ac:dyDescent="0.25">
      <c r="I94696">
        <v>74.400650024414063</v>
      </c>
    </row>
    <row r="94697" spans="9:9" x14ac:dyDescent="0.25">
      <c r="I94697">
        <v>56.471450805664062</v>
      </c>
    </row>
    <row r="94698" spans="9:9" x14ac:dyDescent="0.25">
      <c r="I94698">
        <v>23.314476013183594</v>
      </c>
    </row>
    <row r="94699" spans="9:9" x14ac:dyDescent="0.25">
      <c r="I94699">
        <v>52.369136810302734</v>
      </c>
    </row>
    <row r="94700" spans="9:9" x14ac:dyDescent="0.25">
      <c r="I94700">
        <v>70.203933715820313</v>
      </c>
    </row>
    <row r="94701" spans="9:9" x14ac:dyDescent="0.25">
      <c r="I94701">
        <v>20.453197479248047</v>
      </c>
    </row>
    <row r="94702" spans="9:9" x14ac:dyDescent="0.25">
      <c r="I94702">
        <v>2.1944284439086914</v>
      </c>
    </row>
    <row r="94703" spans="9:9" x14ac:dyDescent="0.25">
      <c r="I94703">
        <v>28.253692626953125</v>
      </c>
    </row>
    <row r="94704" spans="9:9" x14ac:dyDescent="0.25">
      <c r="I94704">
        <v>29.977024078369141</v>
      </c>
    </row>
    <row r="94705" spans="9:9" x14ac:dyDescent="0.25">
      <c r="I94705">
        <v>3.8536608219146729</v>
      </c>
    </row>
    <row r="94706" spans="9:9" x14ac:dyDescent="0.25">
      <c r="I94706">
        <v>88.833854675292969</v>
      </c>
    </row>
    <row r="94707" spans="9:9" x14ac:dyDescent="0.25">
      <c r="I94707">
        <v>82.812950134277344</v>
      </c>
    </row>
    <row r="94708" spans="9:9" x14ac:dyDescent="0.25">
      <c r="I94708">
        <v>47.866641998291016</v>
      </c>
    </row>
    <row r="94709" spans="9:9" x14ac:dyDescent="0.25">
      <c r="I94709">
        <v>30.482656478881836</v>
      </c>
    </row>
    <row r="94710" spans="9:9" x14ac:dyDescent="0.25">
      <c r="I94710">
        <v>93.053314208984375</v>
      </c>
    </row>
    <row r="94711" spans="9:9" x14ac:dyDescent="0.25">
      <c r="I94711">
        <v>42.835227966308594</v>
      </c>
    </row>
    <row r="94712" spans="9:9" x14ac:dyDescent="0.25">
      <c r="I94712">
        <v>74.757804870605469</v>
      </c>
    </row>
    <row r="94713" spans="9:9" x14ac:dyDescent="0.25">
      <c r="I94713">
        <v>53.935153961181641</v>
      </c>
    </row>
    <row r="94714" spans="9:9" x14ac:dyDescent="0.25">
      <c r="I94714">
        <v>35.317897796630859</v>
      </c>
    </row>
    <row r="94715" spans="9:9" x14ac:dyDescent="0.25">
      <c r="I94715">
        <v>3.175276517868042</v>
      </c>
    </row>
    <row r="94716" spans="9:9" x14ac:dyDescent="0.25">
      <c r="I94716">
        <v>57.336296081542969</v>
      </c>
    </row>
    <row r="94717" spans="9:9" x14ac:dyDescent="0.25">
      <c r="I94717">
        <v>40.403778076171875</v>
      </c>
    </row>
    <row r="94718" spans="9:9" x14ac:dyDescent="0.25">
      <c r="I94718">
        <v>98.299720764160156</v>
      </c>
    </row>
    <row r="94719" spans="9:9" x14ac:dyDescent="0.25">
      <c r="I94719">
        <v>72.066726684570313</v>
      </c>
    </row>
    <row r="94720" spans="9:9" x14ac:dyDescent="0.25">
      <c r="I94720">
        <v>2.151191234588623</v>
      </c>
    </row>
    <row r="94721" spans="9:9" x14ac:dyDescent="0.25">
      <c r="I94721">
        <v>76.491317749023438</v>
      </c>
    </row>
    <row r="94722" spans="9:9" x14ac:dyDescent="0.25">
      <c r="I94722">
        <v>3.4404277801513672</v>
      </c>
    </row>
    <row r="94723" spans="9:9" x14ac:dyDescent="0.25">
      <c r="I94723">
        <v>41.434638977050781</v>
      </c>
    </row>
    <row r="94724" spans="9:9" x14ac:dyDescent="0.25">
      <c r="I94724">
        <v>64.677345275878906</v>
      </c>
    </row>
    <row r="94725" spans="9:9" x14ac:dyDescent="0.25">
      <c r="I94725">
        <v>2.0232021808624268</v>
      </c>
    </row>
    <row r="94726" spans="9:9" x14ac:dyDescent="0.25">
      <c r="I94726">
        <v>12.51370906829834</v>
      </c>
    </row>
    <row r="94727" spans="9:9" x14ac:dyDescent="0.25">
      <c r="I94727">
        <v>82.207962036132813</v>
      </c>
    </row>
    <row r="94728" spans="9:9" x14ac:dyDescent="0.25">
      <c r="I94728">
        <v>63.377891540527344</v>
      </c>
    </row>
    <row r="94729" spans="9:9" x14ac:dyDescent="0.25">
      <c r="I94729">
        <v>67.860038757324219</v>
      </c>
    </row>
    <row r="94730" spans="9:9" x14ac:dyDescent="0.25">
      <c r="I94730">
        <v>54.187774658203125</v>
      </c>
    </row>
    <row r="94731" spans="9:9" x14ac:dyDescent="0.25">
      <c r="I94731">
        <v>64.632049560546875</v>
      </c>
    </row>
    <row r="94732" spans="9:9" x14ac:dyDescent="0.25">
      <c r="I94732">
        <v>18.766748428344727</v>
      </c>
    </row>
    <row r="94733" spans="9:9" x14ac:dyDescent="0.25">
      <c r="I94733">
        <v>18.710071563720703</v>
      </c>
    </row>
    <row r="94734" spans="9:9" x14ac:dyDescent="0.25">
      <c r="I94734">
        <v>75.587867736816406</v>
      </c>
    </row>
    <row r="94735" spans="9:9" x14ac:dyDescent="0.25">
      <c r="I94735">
        <v>3.5811841487884521</v>
      </c>
    </row>
    <row r="94736" spans="9:9" x14ac:dyDescent="0.25">
      <c r="I94736">
        <v>17.471111297607422</v>
      </c>
    </row>
    <row r="94737" spans="9:9" x14ac:dyDescent="0.25">
      <c r="I94737">
        <v>0.9417116641998291</v>
      </c>
    </row>
    <row r="94738" spans="9:9" x14ac:dyDescent="0.25">
      <c r="I94738">
        <v>18.858766555786133</v>
      </c>
    </row>
    <row r="94739" spans="9:9" x14ac:dyDescent="0.25">
      <c r="I94739">
        <v>28.871028900146484</v>
      </c>
    </row>
    <row r="94740" spans="9:9" x14ac:dyDescent="0.25">
      <c r="I94740">
        <v>1.2939572334289551</v>
      </c>
    </row>
    <row r="94741" spans="9:9" x14ac:dyDescent="0.25">
      <c r="I94741">
        <v>95.396026611328125</v>
      </c>
    </row>
    <row r="94742" spans="9:9" x14ac:dyDescent="0.25">
      <c r="I94742">
        <v>22.727275848388672</v>
      </c>
    </row>
    <row r="94743" spans="9:9" x14ac:dyDescent="0.25">
      <c r="I94743">
        <v>80.5711669921875</v>
      </c>
    </row>
    <row r="94744" spans="9:9" x14ac:dyDescent="0.25">
      <c r="I94744">
        <v>81.27655029296875</v>
      </c>
    </row>
    <row r="94745" spans="9:9" x14ac:dyDescent="0.25">
      <c r="I94745">
        <v>75.199226379394531</v>
      </c>
    </row>
    <row r="94746" spans="9:9" x14ac:dyDescent="0.25">
      <c r="I94746">
        <v>49.064731597900391</v>
      </c>
    </row>
    <row r="94747" spans="9:9" x14ac:dyDescent="0.25">
      <c r="I94747">
        <v>29.317586898803711</v>
      </c>
    </row>
    <row r="94748" spans="9:9" x14ac:dyDescent="0.25">
      <c r="I94748">
        <v>76.76092529296875</v>
      </c>
    </row>
    <row r="94749" spans="9:9" x14ac:dyDescent="0.25">
      <c r="I94749">
        <v>88.575202941894531</v>
      </c>
    </row>
    <row r="94750" spans="9:9" x14ac:dyDescent="0.25">
      <c r="I94750">
        <v>34.449504852294922</v>
      </c>
    </row>
    <row r="94751" spans="9:9" x14ac:dyDescent="0.25">
      <c r="I94751">
        <v>21.625179290771484</v>
      </c>
    </row>
    <row r="94752" spans="9:9" x14ac:dyDescent="0.25">
      <c r="I94752">
        <v>79.452407836914063</v>
      </c>
    </row>
    <row r="94753" spans="9:9" x14ac:dyDescent="0.25">
      <c r="I94753">
        <v>66.657981872558594</v>
      </c>
    </row>
    <row r="94754" spans="9:9" x14ac:dyDescent="0.25">
      <c r="I94754">
        <v>66.729499816894531</v>
      </c>
    </row>
    <row r="94755" spans="9:9" x14ac:dyDescent="0.25">
      <c r="I94755">
        <v>50.200241088867188</v>
      </c>
    </row>
    <row r="94756" spans="9:9" x14ac:dyDescent="0.25">
      <c r="I94756">
        <v>42.482101440429687</v>
      </c>
    </row>
    <row r="94757" spans="9:9" x14ac:dyDescent="0.25">
      <c r="I94757">
        <v>56.304244995117188</v>
      </c>
    </row>
    <row r="94758" spans="9:9" x14ac:dyDescent="0.25">
      <c r="I94758">
        <v>86.584640502929688</v>
      </c>
    </row>
    <row r="94759" spans="9:9" x14ac:dyDescent="0.25">
      <c r="I94759">
        <v>49.252979278564453</v>
      </c>
    </row>
    <row r="94760" spans="9:9" x14ac:dyDescent="0.25">
      <c r="I94760">
        <v>94.469390869140625</v>
      </c>
    </row>
    <row r="94761" spans="9:9" x14ac:dyDescent="0.25">
      <c r="I94761">
        <v>77.905853271484375</v>
      </c>
    </row>
    <row r="94762" spans="9:9" x14ac:dyDescent="0.25">
      <c r="I94762">
        <v>14.089393615722656</v>
      </c>
    </row>
    <row r="94763" spans="9:9" x14ac:dyDescent="0.25">
      <c r="I94763">
        <v>14.81000804901123</v>
      </c>
    </row>
    <row r="94764" spans="9:9" x14ac:dyDescent="0.25">
      <c r="I94764">
        <v>78.584442138671875</v>
      </c>
    </row>
    <row r="94765" spans="9:9" x14ac:dyDescent="0.25">
      <c r="I94765">
        <v>8.202296257019043</v>
      </c>
    </row>
    <row r="94766" spans="9:9" x14ac:dyDescent="0.25">
      <c r="I94766">
        <v>0.27525424957275391</v>
      </c>
    </row>
    <row r="94767" spans="9:9" x14ac:dyDescent="0.25">
      <c r="I94767">
        <v>50.026840209960938</v>
      </c>
    </row>
    <row r="94768" spans="9:9" x14ac:dyDescent="0.25">
      <c r="I94768">
        <v>16.610706329345703</v>
      </c>
    </row>
    <row r="94769" spans="9:9" x14ac:dyDescent="0.25">
      <c r="I94769">
        <v>88.093238830566406</v>
      </c>
    </row>
    <row r="94770" spans="9:9" x14ac:dyDescent="0.25">
      <c r="I94770">
        <v>3.6932468414306641</v>
      </c>
    </row>
    <row r="94771" spans="9:9" x14ac:dyDescent="0.25">
      <c r="I94771">
        <v>35.500400543212891</v>
      </c>
    </row>
    <row r="94772" spans="9:9" x14ac:dyDescent="0.25">
      <c r="I94772">
        <v>98.007408142089844</v>
      </c>
    </row>
    <row r="94773" spans="9:9" x14ac:dyDescent="0.25">
      <c r="I94773">
        <v>55.450992584228516</v>
      </c>
    </row>
    <row r="94774" spans="9:9" x14ac:dyDescent="0.25">
      <c r="I94774">
        <v>91.976425170898438</v>
      </c>
    </row>
    <row r="94775" spans="9:9" x14ac:dyDescent="0.25">
      <c r="I94775">
        <v>24.581521987915039</v>
      </c>
    </row>
    <row r="94776" spans="9:9" x14ac:dyDescent="0.25">
      <c r="I94776">
        <v>93.972053527832031</v>
      </c>
    </row>
    <row r="94777" spans="9:9" x14ac:dyDescent="0.25">
      <c r="I94777">
        <v>2.9330313205718994</v>
      </c>
    </row>
    <row r="94778" spans="9:9" x14ac:dyDescent="0.25">
      <c r="I94778">
        <v>68.402389526367187</v>
      </c>
    </row>
    <row r="94779" spans="9:9" x14ac:dyDescent="0.25">
      <c r="I94779">
        <v>63.68743896484375</v>
      </c>
    </row>
    <row r="94780" spans="9:9" x14ac:dyDescent="0.25">
      <c r="I94780">
        <v>96.502937316894531</v>
      </c>
    </row>
    <row r="94781" spans="9:9" x14ac:dyDescent="0.25">
      <c r="I94781">
        <v>60.794479370117188</v>
      </c>
    </row>
    <row r="94782" spans="9:9" x14ac:dyDescent="0.25">
      <c r="I94782">
        <v>23.455738067626953</v>
      </c>
    </row>
    <row r="94783" spans="9:9" x14ac:dyDescent="0.25">
      <c r="I94783">
        <v>37.614292144775391</v>
      </c>
    </row>
    <row r="94784" spans="9:9" x14ac:dyDescent="0.25">
      <c r="I94784">
        <v>82.461631774902344</v>
      </c>
    </row>
    <row r="94785" spans="9:9" x14ac:dyDescent="0.25">
      <c r="I94785">
        <v>4.7006187438964844</v>
      </c>
    </row>
    <row r="94786" spans="9:9" x14ac:dyDescent="0.25">
      <c r="I94786">
        <v>11.39063835144043</v>
      </c>
    </row>
    <row r="94787" spans="9:9" x14ac:dyDescent="0.25">
      <c r="I94787">
        <v>39.849632263183594</v>
      </c>
    </row>
    <row r="94788" spans="9:9" x14ac:dyDescent="0.25">
      <c r="I94788">
        <v>2.635490894317627</v>
      </c>
    </row>
    <row r="94789" spans="9:9" x14ac:dyDescent="0.25">
      <c r="I94789">
        <v>88.539390563964844</v>
      </c>
    </row>
    <row r="94790" spans="9:9" x14ac:dyDescent="0.25">
      <c r="I94790">
        <v>51.793266296386719</v>
      </c>
    </row>
    <row r="94791" spans="9:9" x14ac:dyDescent="0.25">
      <c r="I94791">
        <v>67.884918212890625</v>
      </c>
    </row>
    <row r="94792" spans="9:9" x14ac:dyDescent="0.25">
      <c r="I94792">
        <v>95.800148010253906</v>
      </c>
    </row>
    <row r="94793" spans="9:9" x14ac:dyDescent="0.25">
      <c r="I94793">
        <v>2.2338926792144775</v>
      </c>
    </row>
    <row r="94794" spans="9:9" x14ac:dyDescent="0.25">
      <c r="I94794">
        <v>56.144332885742188</v>
      </c>
    </row>
    <row r="94795" spans="9:9" x14ac:dyDescent="0.25">
      <c r="I94795">
        <v>43.528003692626953</v>
      </c>
    </row>
    <row r="94796" spans="9:9" x14ac:dyDescent="0.25">
      <c r="I94796">
        <v>27.782022476196289</v>
      </c>
    </row>
    <row r="94797" spans="9:9" x14ac:dyDescent="0.25">
      <c r="I94797">
        <v>54.554874420166016</v>
      </c>
    </row>
    <row r="94798" spans="9:9" x14ac:dyDescent="0.25">
      <c r="I94798">
        <v>79.381584167480469</v>
      </c>
    </row>
    <row r="94799" spans="9:9" x14ac:dyDescent="0.25">
      <c r="I94799">
        <v>58.215660095214844</v>
      </c>
    </row>
    <row r="94800" spans="9:9" x14ac:dyDescent="0.25">
      <c r="I94800">
        <v>55.520809173583984</v>
      </c>
    </row>
    <row r="94801" spans="9:9" x14ac:dyDescent="0.25">
      <c r="I94801">
        <v>80.933242797851563</v>
      </c>
    </row>
    <row r="94802" spans="9:9" x14ac:dyDescent="0.25">
      <c r="I94802">
        <v>96.462295532226563</v>
      </c>
    </row>
    <row r="94803" spans="9:9" x14ac:dyDescent="0.25">
      <c r="I94803">
        <v>43.326061248779297</v>
      </c>
    </row>
    <row r="94804" spans="9:9" x14ac:dyDescent="0.25">
      <c r="I94804">
        <v>16.131984710693359</v>
      </c>
    </row>
    <row r="94805" spans="9:9" x14ac:dyDescent="0.25">
      <c r="I94805">
        <v>76.272567749023438</v>
      </c>
    </row>
    <row r="94806" spans="9:9" x14ac:dyDescent="0.25">
      <c r="I94806">
        <v>3.925776481628418</v>
      </c>
    </row>
    <row r="94807" spans="9:9" x14ac:dyDescent="0.25">
      <c r="I94807">
        <v>65.491287231445313</v>
      </c>
    </row>
    <row r="94808" spans="9:9" x14ac:dyDescent="0.25">
      <c r="I94808">
        <v>40.969310760498047</v>
      </c>
    </row>
    <row r="94809" spans="9:9" x14ac:dyDescent="0.25">
      <c r="I94809">
        <v>52.761562347412109</v>
      </c>
    </row>
    <row r="94810" spans="9:9" x14ac:dyDescent="0.25">
      <c r="I94810">
        <v>46.455860137939453</v>
      </c>
    </row>
    <row r="94811" spans="9:9" x14ac:dyDescent="0.25">
      <c r="I94811">
        <v>46.909828186035156</v>
      </c>
    </row>
    <row r="94812" spans="9:9" x14ac:dyDescent="0.25">
      <c r="I94812">
        <v>94.687332153320313</v>
      </c>
    </row>
    <row r="94813" spans="9:9" x14ac:dyDescent="0.25">
      <c r="I94813">
        <v>22.686607360839844</v>
      </c>
    </row>
    <row r="94814" spans="9:9" x14ac:dyDescent="0.25">
      <c r="I94814">
        <v>68.44342041015625</v>
      </c>
    </row>
    <row r="94815" spans="9:9" x14ac:dyDescent="0.25">
      <c r="I94815">
        <v>10.659069061279297</v>
      </c>
    </row>
    <row r="94816" spans="9:9" x14ac:dyDescent="0.25">
      <c r="I94816">
        <v>39.303863525390625</v>
      </c>
    </row>
    <row r="94817" spans="9:9" x14ac:dyDescent="0.25">
      <c r="I94817">
        <v>6.2442359924316406</v>
      </c>
    </row>
    <row r="94818" spans="9:9" x14ac:dyDescent="0.25">
      <c r="I94818">
        <v>90.548851013183594</v>
      </c>
    </row>
    <row r="94819" spans="9:9" x14ac:dyDescent="0.25">
      <c r="I94819">
        <v>51.0078125</v>
      </c>
    </row>
    <row r="94820" spans="9:9" x14ac:dyDescent="0.25">
      <c r="I94820">
        <v>23.26251220703125</v>
      </c>
    </row>
    <row r="94821" spans="9:9" x14ac:dyDescent="0.25">
      <c r="I94821">
        <v>64.3536376953125</v>
      </c>
    </row>
    <row r="94822" spans="9:9" x14ac:dyDescent="0.25">
      <c r="I94822">
        <v>11.264586448669434</v>
      </c>
    </row>
    <row r="94823" spans="9:9" x14ac:dyDescent="0.25">
      <c r="I94823">
        <v>28.728765487670898</v>
      </c>
    </row>
    <row r="94824" spans="9:9" x14ac:dyDescent="0.25">
      <c r="I94824">
        <v>95.495162963867188</v>
      </c>
    </row>
    <row r="94825" spans="9:9" x14ac:dyDescent="0.25">
      <c r="I94825">
        <v>56.469161987304687</v>
      </c>
    </row>
    <row r="94826" spans="9:9" x14ac:dyDescent="0.25">
      <c r="I94826">
        <v>33.477592468261719</v>
      </c>
    </row>
    <row r="94827" spans="9:9" x14ac:dyDescent="0.25">
      <c r="I94827">
        <v>91.411033630371094</v>
      </c>
    </row>
    <row r="94828" spans="9:9" x14ac:dyDescent="0.25">
      <c r="I94828">
        <v>44.484485626220703</v>
      </c>
    </row>
    <row r="94829" spans="9:9" x14ac:dyDescent="0.25">
      <c r="I94829">
        <v>23.392803192138672</v>
      </c>
    </row>
    <row r="94830" spans="9:9" x14ac:dyDescent="0.25">
      <c r="I94830">
        <v>16.0318603515625</v>
      </c>
    </row>
    <row r="94831" spans="9:9" x14ac:dyDescent="0.25">
      <c r="I94831">
        <v>18.77264404296875</v>
      </c>
    </row>
    <row r="94832" spans="9:9" x14ac:dyDescent="0.25">
      <c r="I94832">
        <v>62.326419830322266</v>
      </c>
    </row>
    <row r="94833" spans="9:9" x14ac:dyDescent="0.25">
      <c r="I94833">
        <v>95.086723327636719</v>
      </c>
    </row>
    <row r="94834" spans="9:9" x14ac:dyDescent="0.25">
      <c r="I94834">
        <v>50.290916442871094</v>
      </c>
    </row>
    <row r="94835" spans="9:9" x14ac:dyDescent="0.25">
      <c r="I94835">
        <v>92.973014831542969</v>
      </c>
    </row>
    <row r="94836" spans="9:9" x14ac:dyDescent="0.25">
      <c r="I94836">
        <v>33.792697906494141</v>
      </c>
    </row>
    <row r="94837" spans="9:9" x14ac:dyDescent="0.25">
      <c r="I94837">
        <v>23.485738754272461</v>
      </c>
    </row>
    <row r="94838" spans="9:9" x14ac:dyDescent="0.25">
      <c r="I94838">
        <v>61.700321197509766</v>
      </c>
    </row>
    <row r="94839" spans="9:9" x14ac:dyDescent="0.25">
      <c r="I94839">
        <v>93.925468444824219</v>
      </c>
    </row>
    <row r="94840" spans="9:9" x14ac:dyDescent="0.25">
      <c r="I94840">
        <v>50.393329620361328</v>
      </c>
    </row>
    <row r="94841" spans="9:9" x14ac:dyDescent="0.25">
      <c r="I94841">
        <v>40.309818267822266</v>
      </c>
    </row>
    <row r="94842" spans="9:9" x14ac:dyDescent="0.25">
      <c r="I94842">
        <v>36.350154876708984</v>
      </c>
    </row>
    <row r="94843" spans="9:9" x14ac:dyDescent="0.25">
      <c r="I94843">
        <v>19.60975456237793</v>
      </c>
    </row>
    <row r="94844" spans="9:9" x14ac:dyDescent="0.25">
      <c r="I94844">
        <v>49.439109802246094</v>
      </c>
    </row>
    <row r="94845" spans="9:9" x14ac:dyDescent="0.25">
      <c r="I94845">
        <v>39.8765869140625</v>
      </c>
    </row>
    <row r="94846" spans="9:9" x14ac:dyDescent="0.25">
      <c r="I94846">
        <v>72.537544250488281</v>
      </c>
    </row>
    <row r="94847" spans="9:9" x14ac:dyDescent="0.25">
      <c r="I94847">
        <v>31.384510040283203</v>
      </c>
    </row>
    <row r="94848" spans="9:9" x14ac:dyDescent="0.25">
      <c r="I94848">
        <v>78.104103088378906</v>
      </c>
    </row>
    <row r="94849" spans="9:9" x14ac:dyDescent="0.25">
      <c r="I94849">
        <v>86.913833618164063</v>
      </c>
    </row>
    <row r="94850" spans="9:9" x14ac:dyDescent="0.25">
      <c r="I94850">
        <v>57.329132080078125</v>
      </c>
    </row>
    <row r="94851" spans="9:9" x14ac:dyDescent="0.25">
      <c r="I94851">
        <v>24.299781799316406</v>
      </c>
    </row>
    <row r="94852" spans="9:9" x14ac:dyDescent="0.25">
      <c r="I94852">
        <v>82.488166809082031</v>
      </c>
    </row>
    <row r="94853" spans="9:9" x14ac:dyDescent="0.25">
      <c r="I94853">
        <v>49.371986389160156</v>
      </c>
    </row>
    <row r="94854" spans="9:9" x14ac:dyDescent="0.25">
      <c r="I94854">
        <v>68.123603820800781</v>
      </c>
    </row>
    <row r="94855" spans="9:9" x14ac:dyDescent="0.25">
      <c r="I94855">
        <v>22.409528732299805</v>
      </c>
    </row>
    <row r="94856" spans="9:9" x14ac:dyDescent="0.25">
      <c r="I94856">
        <v>21.679437637329102</v>
      </c>
    </row>
    <row r="94857" spans="9:9" x14ac:dyDescent="0.25">
      <c r="I94857">
        <v>56.236656188964844</v>
      </c>
    </row>
    <row r="94858" spans="9:9" x14ac:dyDescent="0.25">
      <c r="I94858">
        <v>99.21417236328125</v>
      </c>
    </row>
    <row r="94859" spans="9:9" x14ac:dyDescent="0.25">
      <c r="I94859">
        <v>99.0841064453125</v>
      </c>
    </row>
    <row r="94860" spans="9:9" x14ac:dyDescent="0.25">
      <c r="I94860">
        <v>6.8168282508850098</v>
      </c>
    </row>
    <row r="94861" spans="9:9" x14ac:dyDescent="0.25">
      <c r="I94861">
        <v>80.341079711914062</v>
      </c>
    </row>
    <row r="94862" spans="9:9" x14ac:dyDescent="0.25">
      <c r="I94862">
        <v>13.351082801818848</v>
      </c>
    </row>
    <row r="94863" spans="9:9" x14ac:dyDescent="0.25">
      <c r="I94863">
        <v>22.322792053222656</v>
      </c>
    </row>
    <row r="94864" spans="9:9" x14ac:dyDescent="0.25">
      <c r="I94864">
        <v>65.152534484863281</v>
      </c>
    </row>
    <row r="94865" spans="9:9" x14ac:dyDescent="0.25">
      <c r="I94865">
        <v>46.178680419921875</v>
      </c>
    </row>
    <row r="94866" spans="9:9" x14ac:dyDescent="0.25">
      <c r="I94866">
        <v>18.304109573364258</v>
      </c>
    </row>
    <row r="94867" spans="9:9" x14ac:dyDescent="0.25">
      <c r="I94867">
        <v>25.066249847412109</v>
      </c>
    </row>
    <row r="94868" spans="9:9" x14ac:dyDescent="0.25">
      <c r="I94868">
        <v>29.114543914794922</v>
      </c>
    </row>
    <row r="94869" spans="9:9" x14ac:dyDescent="0.25">
      <c r="I94869">
        <v>62.715511322021484</v>
      </c>
    </row>
    <row r="94870" spans="9:9" x14ac:dyDescent="0.25">
      <c r="I94870">
        <v>68.425056457519531</v>
      </c>
    </row>
    <row r="94871" spans="9:9" x14ac:dyDescent="0.25">
      <c r="I94871">
        <v>0.50906538963317871</v>
      </c>
    </row>
    <row r="94872" spans="9:9" x14ac:dyDescent="0.25">
      <c r="I94872">
        <v>50.369106292724609</v>
      </c>
    </row>
    <row r="94873" spans="9:9" x14ac:dyDescent="0.25">
      <c r="I94873">
        <v>81.202796936035156</v>
      </c>
    </row>
    <row r="94874" spans="9:9" x14ac:dyDescent="0.25">
      <c r="I94874">
        <v>91.21026611328125</v>
      </c>
    </row>
    <row r="94875" spans="9:9" x14ac:dyDescent="0.25">
      <c r="I94875">
        <v>22.412221908569336</v>
      </c>
    </row>
    <row r="94876" spans="9:9" x14ac:dyDescent="0.25">
      <c r="I94876">
        <v>38.883270263671875</v>
      </c>
    </row>
    <row r="94877" spans="9:9" x14ac:dyDescent="0.25">
      <c r="I94877">
        <v>77.989418029785156</v>
      </c>
    </row>
    <row r="94878" spans="9:9" x14ac:dyDescent="0.25">
      <c r="I94878">
        <v>38.863109588623047</v>
      </c>
    </row>
    <row r="94879" spans="9:9" x14ac:dyDescent="0.25">
      <c r="I94879">
        <v>90.415611267089844</v>
      </c>
    </row>
    <row r="94880" spans="9:9" x14ac:dyDescent="0.25">
      <c r="I94880">
        <v>26.987350463867188</v>
      </c>
    </row>
    <row r="94881" spans="9:9" x14ac:dyDescent="0.25">
      <c r="I94881">
        <v>62.334400177001953</v>
      </c>
    </row>
    <row r="94882" spans="9:9" x14ac:dyDescent="0.25">
      <c r="I94882">
        <v>64.856483459472656</v>
      </c>
    </row>
    <row r="94883" spans="9:9" x14ac:dyDescent="0.25">
      <c r="I94883">
        <v>0.3505408763885498</v>
      </c>
    </row>
    <row r="94884" spans="9:9" x14ac:dyDescent="0.25">
      <c r="I94884">
        <v>58.437454223632812</v>
      </c>
    </row>
    <row r="94885" spans="9:9" x14ac:dyDescent="0.25">
      <c r="I94885">
        <v>9.2194375991821289</v>
      </c>
    </row>
    <row r="94886" spans="9:9" x14ac:dyDescent="0.25">
      <c r="I94886">
        <v>25.495315551757813</v>
      </c>
    </row>
    <row r="94887" spans="9:9" x14ac:dyDescent="0.25">
      <c r="I94887">
        <v>39.552204132080078</v>
      </c>
    </row>
    <row r="94888" spans="9:9" x14ac:dyDescent="0.25">
      <c r="I94888">
        <v>2.4779677391052246</v>
      </c>
    </row>
    <row r="94889" spans="9:9" x14ac:dyDescent="0.25">
      <c r="I94889">
        <v>17.161375045776367</v>
      </c>
    </row>
    <row r="94890" spans="9:9" x14ac:dyDescent="0.25">
      <c r="I94890">
        <v>6.4790725708007813</v>
      </c>
    </row>
    <row r="94891" spans="9:9" x14ac:dyDescent="0.25">
      <c r="I94891">
        <v>7.1722211837768555</v>
      </c>
    </row>
    <row r="94892" spans="9:9" x14ac:dyDescent="0.25">
      <c r="I94892">
        <v>92.904052734375</v>
      </c>
    </row>
    <row r="94893" spans="9:9" x14ac:dyDescent="0.25">
      <c r="I94893">
        <v>91.024711608886719</v>
      </c>
    </row>
    <row r="94894" spans="9:9" x14ac:dyDescent="0.25">
      <c r="I94894">
        <v>74.464248657226562</v>
      </c>
    </row>
    <row r="94895" spans="9:9" x14ac:dyDescent="0.25">
      <c r="I94895">
        <v>59.491104125976563</v>
      </c>
    </row>
    <row r="94896" spans="9:9" x14ac:dyDescent="0.25">
      <c r="I94896">
        <v>92.124160766601563</v>
      </c>
    </row>
    <row r="94897" spans="9:9" x14ac:dyDescent="0.25">
      <c r="I94897">
        <v>49.834114074707031</v>
      </c>
    </row>
    <row r="94898" spans="9:9" x14ac:dyDescent="0.25">
      <c r="I94898">
        <v>53.626869201660156</v>
      </c>
    </row>
    <row r="94899" spans="9:9" x14ac:dyDescent="0.25">
      <c r="I94899">
        <v>80.230781555175781</v>
      </c>
    </row>
    <row r="94900" spans="9:9" x14ac:dyDescent="0.25">
      <c r="I94900">
        <v>80.222526550292969</v>
      </c>
    </row>
    <row r="94901" spans="9:9" x14ac:dyDescent="0.25">
      <c r="I94901">
        <v>59.586887359619141</v>
      </c>
    </row>
    <row r="94902" spans="9:9" x14ac:dyDescent="0.25">
      <c r="I94902">
        <v>27.224994659423828</v>
      </c>
    </row>
    <row r="94903" spans="9:9" x14ac:dyDescent="0.25">
      <c r="I94903">
        <v>75.867073059082031</v>
      </c>
    </row>
    <row r="94904" spans="9:9" x14ac:dyDescent="0.25">
      <c r="I94904">
        <v>69.021644592285156</v>
      </c>
    </row>
    <row r="94905" spans="9:9" x14ac:dyDescent="0.25">
      <c r="I94905">
        <v>91.065505981445312</v>
      </c>
    </row>
    <row r="94906" spans="9:9" x14ac:dyDescent="0.25">
      <c r="I94906">
        <v>64.161209106445312</v>
      </c>
    </row>
    <row r="94907" spans="9:9" x14ac:dyDescent="0.25">
      <c r="I94907">
        <v>95.942230224609375</v>
      </c>
    </row>
    <row r="94908" spans="9:9" x14ac:dyDescent="0.25">
      <c r="I94908">
        <v>41.144813537597656</v>
      </c>
    </row>
    <row r="94909" spans="9:9" x14ac:dyDescent="0.25">
      <c r="I94909">
        <v>2.6500999927520752</v>
      </c>
    </row>
    <row r="94910" spans="9:9" x14ac:dyDescent="0.25">
      <c r="I94910">
        <v>70.545127868652344</v>
      </c>
    </row>
    <row r="94911" spans="9:9" x14ac:dyDescent="0.25">
      <c r="I94911">
        <v>78.37738037109375</v>
      </c>
    </row>
    <row r="94912" spans="9:9" x14ac:dyDescent="0.25">
      <c r="I94912">
        <v>14.078605651855469</v>
      </c>
    </row>
    <row r="94913" spans="9:9" x14ac:dyDescent="0.25">
      <c r="I94913">
        <v>48.130947113037109</v>
      </c>
    </row>
    <row r="94914" spans="9:9" x14ac:dyDescent="0.25">
      <c r="I94914">
        <v>66.255905151367188</v>
      </c>
    </row>
    <row r="94915" spans="9:9" x14ac:dyDescent="0.25">
      <c r="I94915">
        <v>19.785087585449219</v>
      </c>
    </row>
    <row r="94916" spans="9:9" x14ac:dyDescent="0.25">
      <c r="I94916">
        <v>29.235374450683594</v>
      </c>
    </row>
    <row r="94917" spans="9:9" x14ac:dyDescent="0.25">
      <c r="I94917">
        <v>9.5209894180297852</v>
      </c>
    </row>
    <row r="94918" spans="9:9" x14ac:dyDescent="0.25">
      <c r="I94918">
        <v>86.504722595214844</v>
      </c>
    </row>
    <row r="94919" spans="9:9" x14ac:dyDescent="0.25">
      <c r="I94919">
        <v>70.78179931640625</v>
      </c>
    </row>
    <row r="94920" spans="9:9" x14ac:dyDescent="0.25">
      <c r="I94920">
        <v>66.015754699707031</v>
      </c>
    </row>
    <row r="94921" spans="9:9" x14ac:dyDescent="0.25">
      <c r="I94921">
        <v>54.868324279785156</v>
      </c>
    </row>
    <row r="94922" spans="9:9" x14ac:dyDescent="0.25">
      <c r="I94922">
        <v>8.3972930908203125</v>
      </c>
    </row>
    <row r="94923" spans="9:9" x14ac:dyDescent="0.25">
      <c r="I94923">
        <v>56.300373077392578</v>
      </c>
    </row>
    <row r="94924" spans="9:9" x14ac:dyDescent="0.25">
      <c r="I94924">
        <v>80.871162414550781</v>
      </c>
    </row>
    <row r="94925" spans="9:9" x14ac:dyDescent="0.25">
      <c r="I94925">
        <v>21.068698883056641</v>
      </c>
    </row>
    <row r="94926" spans="9:9" x14ac:dyDescent="0.25">
      <c r="I94926">
        <v>2.4963617324829102</v>
      </c>
    </row>
    <row r="94927" spans="9:9" x14ac:dyDescent="0.25">
      <c r="I94927">
        <v>20.902580261230469</v>
      </c>
    </row>
    <row r="94928" spans="9:9" x14ac:dyDescent="0.25">
      <c r="I94928">
        <v>71.366294860839844</v>
      </c>
    </row>
    <row r="94929" spans="9:9" x14ac:dyDescent="0.25">
      <c r="I94929">
        <v>21.678024291992187</v>
      </c>
    </row>
    <row r="94930" spans="9:9" x14ac:dyDescent="0.25">
      <c r="I94930">
        <v>9.3842029571533203</v>
      </c>
    </row>
    <row r="94931" spans="9:9" x14ac:dyDescent="0.25">
      <c r="I94931">
        <v>99.091598510742188</v>
      </c>
    </row>
    <row r="94932" spans="9:9" x14ac:dyDescent="0.25">
      <c r="I94932">
        <v>65.24163818359375</v>
      </c>
    </row>
    <row r="94933" spans="9:9" x14ac:dyDescent="0.25">
      <c r="I94933">
        <v>79.724868774414063</v>
      </c>
    </row>
    <row r="94934" spans="9:9" x14ac:dyDescent="0.25">
      <c r="I94934">
        <v>41.225124359130859</v>
      </c>
    </row>
    <row r="94935" spans="9:9" x14ac:dyDescent="0.25">
      <c r="I94935">
        <v>10.62449836730957</v>
      </c>
    </row>
    <row r="94936" spans="9:9" x14ac:dyDescent="0.25">
      <c r="I94936">
        <v>34.475933074951172</v>
      </c>
    </row>
    <row r="94937" spans="9:9" x14ac:dyDescent="0.25">
      <c r="I94937">
        <v>85.522941589355469</v>
      </c>
    </row>
    <row r="94938" spans="9:9" x14ac:dyDescent="0.25">
      <c r="I94938">
        <v>8.3279609680175781</v>
      </c>
    </row>
    <row r="94939" spans="9:9" x14ac:dyDescent="0.25">
      <c r="I94939">
        <v>80.824775695800781</v>
      </c>
    </row>
    <row r="94940" spans="9:9" x14ac:dyDescent="0.25">
      <c r="I94940">
        <v>34.348739624023438</v>
      </c>
    </row>
    <row r="94941" spans="9:9" x14ac:dyDescent="0.25">
      <c r="I94941">
        <v>79.483634948730469</v>
      </c>
    </row>
    <row r="94942" spans="9:9" x14ac:dyDescent="0.25">
      <c r="I94942">
        <v>70.708587646484375</v>
      </c>
    </row>
    <row r="94943" spans="9:9" x14ac:dyDescent="0.25">
      <c r="I94943">
        <v>85.894813537597656</v>
      </c>
    </row>
    <row r="94944" spans="9:9" x14ac:dyDescent="0.25">
      <c r="I94944">
        <v>67.50286865234375</v>
      </c>
    </row>
    <row r="94945" spans="9:9" x14ac:dyDescent="0.25">
      <c r="I94945">
        <v>59.928470611572266</v>
      </c>
    </row>
    <row r="94946" spans="9:9" x14ac:dyDescent="0.25">
      <c r="I94946">
        <v>14.652395248413086</v>
      </c>
    </row>
    <row r="94947" spans="9:9" x14ac:dyDescent="0.25">
      <c r="I94947">
        <v>23.228424072265625</v>
      </c>
    </row>
    <row r="94948" spans="9:9" x14ac:dyDescent="0.25">
      <c r="I94948">
        <v>73.006927490234375</v>
      </c>
    </row>
    <row r="94949" spans="9:9" x14ac:dyDescent="0.25">
      <c r="I94949">
        <v>15.901642799377441</v>
      </c>
    </row>
    <row r="94950" spans="9:9" x14ac:dyDescent="0.25">
      <c r="I94950">
        <v>54.276824951171875</v>
      </c>
    </row>
    <row r="94951" spans="9:9" x14ac:dyDescent="0.25">
      <c r="I94951">
        <v>6.7233028411865234</v>
      </c>
    </row>
    <row r="94952" spans="9:9" x14ac:dyDescent="0.25">
      <c r="I94952">
        <v>40.417800903320313</v>
      </c>
    </row>
    <row r="94953" spans="9:9" x14ac:dyDescent="0.25">
      <c r="I94953">
        <v>84.982498168945313</v>
      </c>
    </row>
    <row r="94954" spans="9:9" x14ac:dyDescent="0.25">
      <c r="I94954">
        <v>58.093833923339844</v>
      </c>
    </row>
    <row r="94955" spans="9:9" x14ac:dyDescent="0.25">
      <c r="I94955">
        <v>87.093559265136719</v>
      </c>
    </row>
    <row r="94956" spans="9:9" x14ac:dyDescent="0.25">
      <c r="I94956">
        <v>48.843158721923828</v>
      </c>
    </row>
    <row r="94957" spans="9:9" x14ac:dyDescent="0.25">
      <c r="I94957">
        <v>36.098033905029297</v>
      </c>
    </row>
    <row r="94958" spans="9:9" x14ac:dyDescent="0.25">
      <c r="I94958">
        <v>0.57241916656494141</v>
      </c>
    </row>
    <row r="94959" spans="9:9" x14ac:dyDescent="0.25">
      <c r="I94959">
        <v>97.182220458984375</v>
      </c>
    </row>
    <row r="94960" spans="9:9" x14ac:dyDescent="0.25">
      <c r="I94960">
        <v>31.003940582275391</v>
      </c>
    </row>
    <row r="94961" spans="9:9" x14ac:dyDescent="0.25">
      <c r="I94961">
        <v>77.335411071777344</v>
      </c>
    </row>
    <row r="94962" spans="9:9" x14ac:dyDescent="0.25">
      <c r="I94962">
        <v>38.701103210449219</v>
      </c>
    </row>
    <row r="94963" spans="9:9" x14ac:dyDescent="0.25">
      <c r="I94963">
        <v>22.273700714111328</v>
      </c>
    </row>
    <row r="94964" spans="9:9" x14ac:dyDescent="0.25">
      <c r="I94964">
        <v>62.296878814697266</v>
      </c>
    </row>
    <row r="94965" spans="9:9" x14ac:dyDescent="0.25">
      <c r="I94965">
        <v>88.754447937011719</v>
      </c>
    </row>
    <row r="94966" spans="9:9" x14ac:dyDescent="0.25">
      <c r="I94966">
        <v>13.550448417663574</v>
      </c>
    </row>
    <row r="94967" spans="9:9" x14ac:dyDescent="0.25">
      <c r="I94967">
        <v>95.406333923339844</v>
      </c>
    </row>
    <row r="94968" spans="9:9" x14ac:dyDescent="0.25">
      <c r="I94968">
        <v>74.856986999511719</v>
      </c>
    </row>
    <row r="94969" spans="9:9" x14ac:dyDescent="0.25">
      <c r="I94969">
        <v>80.200103759765625</v>
      </c>
    </row>
    <row r="94970" spans="9:9" x14ac:dyDescent="0.25">
      <c r="I94970">
        <v>76.835540771484375</v>
      </c>
    </row>
    <row r="94971" spans="9:9" x14ac:dyDescent="0.25">
      <c r="I94971">
        <v>17.684858322143555</v>
      </c>
    </row>
    <row r="94972" spans="9:9" x14ac:dyDescent="0.25">
      <c r="I94972">
        <v>96.620048522949219</v>
      </c>
    </row>
    <row r="94973" spans="9:9" x14ac:dyDescent="0.25">
      <c r="I94973">
        <v>74.115020751953125</v>
      </c>
    </row>
    <row r="94974" spans="9:9" x14ac:dyDescent="0.25">
      <c r="I94974">
        <v>42.478488922119141</v>
      </c>
    </row>
    <row r="94975" spans="9:9" x14ac:dyDescent="0.25">
      <c r="I94975">
        <v>3.592914342880249</v>
      </c>
    </row>
    <row r="94976" spans="9:9" x14ac:dyDescent="0.25">
      <c r="I94976">
        <v>15.385139465332031</v>
      </c>
    </row>
    <row r="94977" spans="9:9" x14ac:dyDescent="0.25">
      <c r="I94977">
        <v>13.351970672607422</v>
      </c>
    </row>
    <row r="94978" spans="9:9" x14ac:dyDescent="0.25">
      <c r="I94978">
        <v>63.17095947265625</v>
      </c>
    </row>
    <row r="94979" spans="9:9" x14ac:dyDescent="0.25">
      <c r="I94979">
        <v>51.305549621582031</v>
      </c>
    </row>
    <row r="94980" spans="9:9" x14ac:dyDescent="0.25">
      <c r="I94980">
        <v>67.877113342285156</v>
      </c>
    </row>
    <row r="94981" spans="9:9" x14ac:dyDescent="0.25">
      <c r="I94981">
        <v>93.986396789550781</v>
      </c>
    </row>
    <row r="94982" spans="9:9" x14ac:dyDescent="0.25">
      <c r="I94982">
        <v>31.936622619628906</v>
      </c>
    </row>
    <row r="94983" spans="9:9" x14ac:dyDescent="0.25">
      <c r="I94983">
        <v>38.001720428466797</v>
      </c>
    </row>
    <row r="94984" spans="9:9" x14ac:dyDescent="0.25">
      <c r="I94984">
        <v>53.809104919433594</v>
      </c>
    </row>
    <row r="94985" spans="9:9" x14ac:dyDescent="0.25">
      <c r="I94985">
        <v>23.128896713256836</v>
      </c>
    </row>
    <row r="94986" spans="9:9" x14ac:dyDescent="0.25">
      <c r="I94986">
        <v>8.693695068359375</v>
      </c>
    </row>
    <row r="94987" spans="9:9" x14ac:dyDescent="0.25">
      <c r="I94987">
        <v>40.176792144775391</v>
      </c>
    </row>
    <row r="94988" spans="9:9" x14ac:dyDescent="0.25">
      <c r="I94988">
        <v>74.945030212402344</v>
      </c>
    </row>
    <row r="94989" spans="9:9" x14ac:dyDescent="0.25">
      <c r="I94989">
        <v>1.7377197742462158</v>
      </c>
    </row>
    <row r="94990" spans="9:9" x14ac:dyDescent="0.25">
      <c r="I94990">
        <v>71.817420959472656</v>
      </c>
    </row>
    <row r="94991" spans="9:9" x14ac:dyDescent="0.25">
      <c r="I94991">
        <v>78.955024719238281</v>
      </c>
    </row>
    <row r="94992" spans="9:9" x14ac:dyDescent="0.25">
      <c r="I94992">
        <v>99.162086486816406</v>
      </c>
    </row>
    <row r="94993" spans="9:9" x14ac:dyDescent="0.25">
      <c r="I94993">
        <v>32.4312744140625</v>
      </c>
    </row>
    <row r="94994" spans="9:9" x14ac:dyDescent="0.25">
      <c r="I94994">
        <v>94.70257568359375</v>
      </c>
    </row>
    <row r="94995" spans="9:9" x14ac:dyDescent="0.25">
      <c r="I94995">
        <v>90.402099609375</v>
      </c>
    </row>
    <row r="94996" spans="9:9" x14ac:dyDescent="0.25">
      <c r="I94996">
        <v>49.513256072998047</v>
      </c>
    </row>
    <row r="94997" spans="9:9" x14ac:dyDescent="0.25">
      <c r="I94997">
        <v>52.300624847412109</v>
      </c>
    </row>
    <row r="94998" spans="9:9" x14ac:dyDescent="0.25">
      <c r="I94998">
        <v>47.325969696044922</v>
      </c>
    </row>
    <row r="94999" spans="9:9" x14ac:dyDescent="0.25">
      <c r="I94999">
        <v>20.837587356567383</v>
      </c>
    </row>
    <row r="95000" spans="9:9" x14ac:dyDescent="0.25">
      <c r="I95000">
        <v>18.289793014526367</v>
      </c>
    </row>
    <row r="95001" spans="9:9" x14ac:dyDescent="0.25">
      <c r="I95001">
        <v>90.721992492675781</v>
      </c>
    </row>
    <row r="95002" spans="9:9" x14ac:dyDescent="0.25">
      <c r="I95002">
        <v>22.808933258056641</v>
      </c>
    </row>
    <row r="95003" spans="9:9" x14ac:dyDescent="0.25">
      <c r="I95003">
        <v>47.147483825683594</v>
      </c>
    </row>
    <row r="95004" spans="9:9" x14ac:dyDescent="0.25">
      <c r="I95004">
        <v>6.0837388038635254</v>
      </c>
    </row>
    <row r="95005" spans="9:9" x14ac:dyDescent="0.25">
      <c r="I95005">
        <v>52.169258117675781</v>
      </c>
    </row>
    <row r="95006" spans="9:9" x14ac:dyDescent="0.25">
      <c r="I95006">
        <v>88.979843139648437</v>
      </c>
    </row>
    <row r="95007" spans="9:9" x14ac:dyDescent="0.25">
      <c r="I95007">
        <v>22.096675872802734</v>
      </c>
    </row>
    <row r="95008" spans="9:9" x14ac:dyDescent="0.25">
      <c r="I95008">
        <v>85.850418090820313</v>
      </c>
    </row>
    <row r="95009" spans="9:9" x14ac:dyDescent="0.25">
      <c r="I95009">
        <v>24.026447296142578</v>
      </c>
    </row>
    <row r="95010" spans="9:9" x14ac:dyDescent="0.25">
      <c r="I95010">
        <v>64.936592102050781</v>
      </c>
    </row>
    <row r="95011" spans="9:9" x14ac:dyDescent="0.25">
      <c r="I95011">
        <v>44.641464233398437</v>
      </c>
    </row>
    <row r="95012" spans="9:9" x14ac:dyDescent="0.25">
      <c r="I95012">
        <v>91.970932006835938</v>
      </c>
    </row>
    <row r="95013" spans="9:9" x14ac:dyDescent="0.25">
      <c r="I95013">
        <v>9.4002542495727539</v>
      </c>
    </row>
    <row r="95014" spans="9:9" x14ac:dyDescent="0.25">
      <c r="I95014">
        <v>22.609115600585937</v>
      </c>
    </row>
    <row r="95015" spans="9:9" x14ac:dyDescent="0.25">
      <c r="I95015">
        <v>55.242053985595703</v>
      </c>
    </row>
    <row r="95016" spans="9:9" x14ac:dyDescent="0.25">
      <c r="I95016">
        <v>34.314666748046875</v>
      </c>
    </row>
    <row r="95017" spans="9:9" x14ac:dyDescent="0.25">
      <c r="I95017">
        <v>84.932525634765625</v>
      </c>
    </row>
    <row r="95018" spans="9:9" x14ac:dyDescent="0.25">
      <c r="I95018">
        <v>13.321876525878906</v>
      </c>
    </row>
    <row r="95019" spans="9:9" x14ac:dyDescent="0.25">
      <c r="I95019">
        <v>56.175060272216797</v>
      </c>
    </row>
    <row r="95020" spans="9:9" x14ac:dyDescent="0.25">
      <c r="I95020">
        <v>37.301792144775391</v>
      </c>
    </row>
    <row r="95021" spans="9:9" x14ac:dyDescent="0.25">
      <c r="I95021">
        <v>83.612754821777344</v>
      </c>
    </row>
    <row r="95022" spans="9:9" x14ac:dyDescent="0.25">
      <c r="I95022">
        <v>19.356369018554688</v>
      </c>
    </row>
    <row r="95023" spans="9:9" x14ac:dyDescent="0.25">
      <c r="I95023">
        <v>56.845993041992188</v>
      </c>
    </row>
    <row r="95024" spans="9:9" x14ac:dyDescent="0.25">
      <c r="I95024">
        <v>3.9657473564147949</v>
      </c>
    </row>
    <row r="95025" spans="9:9" x14ac:dyDescent="0.25">
      <c r="I95025">
        <v>2.5906145572662354</v>
      </c>
    </row>
    <row r="95026" spans="9:9" x14ac:dyDescent="0.25">
      <c r="I95026">
        <v>30.513620376586914</v>
      </c>
    </row>
    <row r="95027" spans="9:9" x14ac:dyDescent="0.25">
      <c r="I95027">
        <v>44.101779937744141</v>
      </c>
    </row>
    <row r="95028" spans="9:9" x14ac:dyDescent="0.25">
      <c r="I95028">
        <v>5.0157666206359863</v>
      </c>
    </row>
    <row r="95029" spans="9:9" x14ac:dyDescent="0.25">
      <c r="I95029">
        <v>35.988407135009766</v>
      </c>
    </row>
    <row r="95030" spans="9:9" x14ac:dyDescent="0.25">
      <c r="I95030">
        <v>45.676685333251953</v>
      </c>
    </row>
    <row r="95031" spans="9:9" x14ac:dyDescent="0.25">
      <c r="I95031">
        <v>77.543251037597656</v>
      </c>
    </row>
    <row r="95032" spans="9:9" x14ac:dyDescent="0.25">
      <c r="I95032">
        <v>92.899360656738281</v>
      </c>
    </row>
    <row r="95033" spans="9:9" x14ac:dyDescent="0.25">
      <c r="I95033">
        <v>32.713611602783203</v>
      </c>
    </row>
    <row r="95034" spans="9:9" x14ac:dyDescent="0.25">
      <c r="I95034">
        <v>99.373153686523438</v>
      </c>
    </row>
    <row r="95035" spans="9:9" x14ac:dyDescent="0.25">
      <c r="I95035">
        <v>9.8376455307006836</v>
      </c>
    </row>
    <row r="95036" spans="9:9" x14ac:dyDescent="0.25">
      <c r="I95036">
        <v>40.864814758300781</v>
      </c>
    </row>
    <row r="95037" spans="9:9" x14ac:dyDescent="0.25">
      <c r="I95037">
        <v>79.271347045898437</v>
      </c>
    </row>
    <row r="95038" spans="9:9" x14ac:dyDescent="0.25">
      <c r="I95038">
        <v>13.33763599395752</v>
      </c>
    </row>
    <row r="95039" spans="9:9" x14ac:dyDescent="0.25">
      <c r="I95039">
        <v>32.031101226806641</v>
      </c>
    </row>
    <row r="95040" spans="9:9" x14ac:dyDescent="0.25">
      <c r="I95040">
        <v>7.0237040519714355</v>
      </c>
    </row>
    <row r="95041" spans="9:9" x14ac:dyDescent="0.25">
      <c r="I95041">
        <v>7.5769004821777344</v>
      </c>
    </row>
    <row r="95042" spans="9:9" x14ac:dyDescent="0.25">
      <c r="I95042">
        <v>73.074295043945313</v>
      </c>
    </row>
    <row r="95043" spans="9:9" x14ac:dyDescent="0.25">
      <c r="I95043">
        <v>43.861167907714844</v>
      </c>
    </row>
    <row r="95044" spans="9:9" x14ac:dyDescent="0.25">
      <c r="I95044">
        <v>23.413383483886719</v>
      </c>
    </row>
    <row r="95045" spans="9:9" x14ac:dyDescent="0.25">
      <c r="I95045">
        <v>27.768213272094727</v>
      </c>
    </row>
    <row r="95046" spans="9:9" x14ac:dyDescent="0.25">
      <c r="I95046">
        <v>29.419303894042969</v>
      </c>
    </row>
    <row r="95047" spans="9:9" x14ac:dyDescent="0.25">
      <c r="I95047">
        <v>49.069301605224609</v>
      </c>
    </row>
    <row r="95048" spans="9:9" x14ac:dyDescent="0.25">
      <c r="I95048">
        <v>10.059488296508789</v>
      </c>
    </row>
    <row r="95049" spans="9:9" x14ac:dyDescent="0.25">
      <c r="I95049">
        <v>86.018379211425781</v>
      </c>
    </row>
    <row r="95050" spans="9:9" x14ac:dyDescent="0.25">
      <c r="I95050">
        <v>25.103378295898438</v>
      </c>
    </row>
    <row r="95051" spans="9:9" x14ac:dyDescent="0.25">
      <c r="I95051">
        <v>75.713363647460937</v>
      </c>
    </row>
    <row r="95052" spans="9:9" x14ac:dyDescent="0.25">
      <c r="I95052">
        <v>14.038431167602539</v>
      </c>
    </row>
    <row r="95053" spans="9:9" x14ac:dyDescent="0.25">
      <c r="I95053">
        <v>47.348148345947266</v>
      </c>
    </row>
    <row r="95054" spans="9:9" x14ac:dyDescent="0.25">
      <c r="I95054">
        <v>46.314262390136719</v>
      </c>
    </row>
    <row r="95055" spans="9:9" x14ac:dyDescent="0.25">
      <c r="I95055">
        <v>21.480125427246094</v>
      </c>
    </row>
    <row r="95056" spans="9:9" x14ac:dyDescent="0.25">
      <c r="I95056">
        <v>73.539909362792969</v>
      </c>
    </row>
    <row r="95057" spans="9:9" x14ac:dyDescent="0.25">
      <c r="I95057">
        <v>3.4384310245513916</v>
      </c>
    </row>
    <row r="95058" spans="9:9" x14ac:dyDescent="0.25">
      <c r="I95058">
        <v>99.259231567382813</v>
      </c>
    </row>
    <row r="95059" spans="9:9" x14ac:dyDescent="0.25">
      <c r="I95059">
        <v>23.997753143310547</v>
      </c>
    </row>
    <row r="95060" spans="9:9" x14ac:dyDescent="0.25">
      <c r="I95060">
        <v>6.9294095039367676</v>
      </c>
    </row>
    <row r="95061" spans="9:9" x14ac:dyDescent="0.25">
      <c r="I95061">
        <v>5.4427919387817383</v>
      </c>
    </row>
    <row r="95062" spans="9:9" x14ac:dyDescent="0.25">
      <c r="I95062">
        <v>11.727595329284668</v>
      </c>
    </row>
    <row r="95063" spans="9:9" x14ac:dyDescent="0.25">
      <c r="I95063">
        <v>56.148330688476563</v>
      </c>
    </row>
    <row r="95064" spans="9:9" x14ac:dyDescent="0.25">
      <c r="I95064">
        <v>26.81068229675293</v>
      </c>
    </row>
    <row r="95065" spans="9:9" x14ac:dyDescent="0.25">
      <c r="I95065">
        <v>21.799951553344727</v>
      </c>
    </row>
    <row r="95066" spans="9:9" x14ac:dyDescent="0.25">
      <c r="I95066">
        <v>59.653186798095703</v>
      </c>
    </row>
    <row r="95067" spans="9:9" x14ac:dyDescent="0.25">
      <c r="I95067">
        <v>46.380348205566406</v>
      </c>
    </row>
    <row r="95068" spans="9:9" x14ac:dyDescent="0.25">
      <c r="I95068">
        <v>79.088272094726563</v>
      </c>
    </row>
    <row r="95069" spans="9:9" x14ac:dyDescent="0.25">
      <c r="I95069">
        <v>21.046287536621094</v>
      </c>
    </row>
    <row r="95070" spans="9:9" x14ac:dyDescent="0.25">
      <c r="I95070">
        <v>18.676876068115234</v>
      </c>
    </row>
    <row r="95071" spans="9:9" x14ac:dyDescent="0.25">
      <c r="I95071">
        <v>24.021190643310547</v>
      </c>
    </row>
    <row r="95072" spans="9:9" x14ac:dyDescent="0.25">
      <c r="I95072">
        <v>7.0299983024597168</v>
      </c>
    </row>
    <row r="95073" spans="9:9" x14ac:dyDescent="0.25">
      <c r="I95073">
        <v>79.628334045410156</v>
      </c>
    </row>
    <row r="95074" spans="9:9" x14ac:dyDescent="0.25">
      <c r="I95074">
        <v>40.709068298339844</v>
      </c>
    </row>
    <row r="95075" spans="9:9" x14ac:dyDescent="0.25">
      <c r="I95075">
        <v>89.58966064453125</v>
      </c>
    </row>
    <row r="95076" spans="9:9" x14ac:dyDescent="0.25">
      <c r="I95076">
        <v>40.3294677734375</v>
      </c>
    </row>
    <row r="95077" spans="9:9" x14ac:dyDescent="0.25">
      <c r="I95077">
        <v>14.715271949768066</v>
      </c>
    </row>
    <row r="95078" spans="9:9" x14ac:dyDescent="0.25">
      <c r="I95078">
        <v>55.4921875</v>
      </c>
    </row>
    <row r="95079" spans="9:9" x14ac:dyDescent="0.25">
      <c r="I95079">
        <v>10.108465194702148</v>
      </c>
    </row>
    <row r="95080" spans="9:9" x14ac:dyDescent="0.25">
      <c r="I95080">
        <v>9.1685657501220703</v>
      </c>
    </row>
    <row r="95081" spans="9:9" x14ac:dyDescent="0.25">
      <c r="I95081">
        <v>42.011459350585937</v>
      </c>
    </row>
    <row r="95082" spans="9:9" x14ac:dyDescent="0.25">
      <c r="I95082">
        <v>97.163200378417969</v>
      </c>
    </row>
    <row r="95083" spans="9:9" x14ac:dyDescent="0.25">
      <c r="I95083">
        <v>39.416713714599609</v>
      </c>
    </row>
    <row r="95084" spans="9:9" x14ac:dyDescent="0.25">
      <c r="I95084">
        <v>83.279953002929688</v>
      </c>
    </row>
    <row r="95085" spans="9:9" x14ac:dyDescent="0.25">
      <c r="I95085">
        <v>58.568889617919922</v>
      </c>
    </row>
    <row r="95086" spans="9:9" x14ac:dyDescent="0.25">
      <c r="I95086">
        <v>55.81610107421875</v>
      </c>
    </row>
    <row r="95087" spans="9:9" x14ac:dyDescent="0.25">
      <c r="I95087">
        <v>63.482421875</v>
      </c>
    </row>
    <row r="95088" spans="9:9" x14ac:dyDescent="0.25">
      <c r="I95088">
        <v>36.009586334228516</v>
      </c>
    </row>
    <row r="95089" spans="9:9" x14ac:dyDescent="0.25">
      <c r="I95089">
        <v>50.599723815917969</v>
      </c>
    </row>
    <row r="95090" spans="9:9" x14ac:dyDescent="0.25">
      <c r="I95090">
        <v>54.064414978027344</v>
      </c>
    </row>
    <row r="95091" spans="9:9" x14ac:dyDescent="0.25">
      <c r="I95091">
        <v>70.715019226074219</v>
      </c>
    </row>
    <row r="95092" spans="9:9" x14ac:dyDescent="0.25">
      <c r="I95092">
        <v>33.379184722900391</v>
      </c>
    </row>
    <row r="95093" spans="9:9" x14ac:dyDescent="0.25">
      <c r="I95093">
        <v>26.288778305053711</v>
      </c>
    </row>
    <row r="95094" spans="9:9" x14ac:dyDescent="0.25">
      <c r="I95094">
        <v>48.603702545166016</v>
      </c>
    </row>
    <row r="95095" spans="9:9" x14ac:dyDescent="0.25">
      <c r="I95095">
        <v>47.277824401855469</v>
      </c>
    </row>
    <row r="95096" spans="9:9" x14ac:dyDescent="0.25">
      <c r="I95096">
        <v>48.148761749267578</v>
      </c>
    </row>
    <row r="95097" spans="9:9" x14ac:dyDescent="0.25">
      <c r="I95097">
        <v>73.60601806640625</v>
      </c>
    </row>
    <row r="95098" spans="9:9" x14ac:dyDescent="0.25">
      <c r="I95098">
        <v>56.774044036865234</v>
      </c>
    </row>
    <row r="95099" spans="9:9" x14ac:dyDescent="0.25">
      <c r="I95099">
        <v>97.400588989257813</v>
      </c>
    </row>
    <row r="95100" spans="9:9" x14ac:dyDescent="0.25">
      <c r="I95100">
        <v>98.879112243652344</v>
      </c>
    </row>
    <row r="95101" spans="9:9" x14ac:dyDescent="0.25">
      <c r="I95101">
        <v>43.11907958984375</v>
      </c>
    </row>
    <row r="95102" spans="9:9" x14ac:dyDescent="0.25">
      <c r="I95102">
        <v>8.122563362121582</v>
      </c>
    </row>
    <row r="95103" spans="9:9" x14ac:dyDescent="0.25">
      <c r="I95103">
        <v>88.691940307617188</v>
      </c>
    </row>
    <row r="95104" spans="9:9" x14ac:dyDescent="0.25">
      <c r="I95104">
        <v>13.994300842285156</v>
      </c>
    </row>
    <row r="95105" spans="9:9" x14ac:dyDescent="0.25">
      <c r="I95105">
        <v>55.805736541748047</v>
      </c>
    </row>
    <row r="95106" spans="9:9" x14ac:dyDescent="0.25">
      <c r="I95106">
        <v>20.965909957885742</v>
      </c>
    </row>
    <row r="95107" spans="9:9" x14ac:dyDescent="0.25">
      <c r="I95107">
        <v>22.451942443847656</v>
      </c>
    </row>
    <row r="95108" spans="9:9" x14ac:dyDescent="0.25">
      <c r="I95108">
        <v>20.844184875488281</v>
      </c>
    </row>
    <row r="95109" spans="9:9" x14ac:dyDescent="0.25">
      <c r="I95109">
        <v>35.866432189941406</v>
      </c>
    </row>
    <row r="95110" spans="9:9" x14ac:dyDescent="0.25">
      <c r="I95110">
        <v>3.9527654647827148</v>
      </c>
    </row>
    <row r="95111" spans="9:9" x14ac:dyDescent="0.25">
      <c r="I95111">
        <v>28.984540939331055</v>
      </c>
    </row>
    <row r="95112" spans="9:9" x14ac:dyDescent="0.25">
      <c r="I95112">
        <v>59.766899108886719</v>
      </c>
    </row>
    <row r="95113" spans="9:9" x14ac:dyDescent="0.25">
      <c r="I95113">
        <v>68.536766052246094</v>
      </c>
    </row>
    <row r="95114" spans="9:9" x14ac:dyDescent="0.25">
      <c r="I95114">
        <v>82.6263427734375</v>
      </c>
    </row>
    <row r="95115" spans="9:9" x14ac:dyDescent="0.25">
      <c r="I95115">
        <v>87.91009521484375</v>
      </c>
    </row>
    <row r="95116" spans="9:9" x14ac:dyDescent="0.25">
      <c r="I95116">
        <v>23.151361465454102</v>
      </c>
    </row>
    <row r="95117" spans="9:9" x14ac:dyDescent="0.25">
      <c r="I95117">
        <v>82.899978637695312</v>
      </c>
    </row>
    <row r="95118" spans="9:9" x14ac:dyDescent="0.25">
      <c r="I95118">
        <v>50.986885070800781</v>
      </c>
    </row>
    <row r="95119" spans="9:9" x14ac:dyDescent="0.25">
      <c r="I95119">
        <v>73.477882385253906</v>
      </c>
    </row>
    <row r="95120" spans="9:9" x14ac:dyDescent="0.25">
      <c r="I95120">
        <v>19.499767303466797</v>
      </c>
    </row>
    <row r="95121" spans="9:9" x14ac:dyDescent="0.25">
      <c r="I95121">
        <v>59.699493408203125</v>
      </c>
    </row>
    <row r="95122" spans="9:9" x14ac:dyDescent="0.25">
      <c r="I95122">
        <v>48.054168701171875</v>
      </c>
    </row>
    <row r="95123" spans="9:9" x14ac:dyDescent="0.25">
      <c r="I95123">
        <v>24.878566741943359</v>
      </c>
    </row>
    <row r="95124" spans="9:9" x14ac:dyDescent="0.25">
      <c r="I95124">
        <v>62.490093231201172</v>
      </c>
    </row>
    <row r="95125" spans="9:9" x14ac:dyDescent="0.25">
      <c r="I95125">
        <v>64.1513671875</v>
      </c>
    </row>
    <row r="95126" spans="9:9" x14ac:dyDescent="0.25">
      <c r="I95126">
        <v>59.430004119873047</v>
      </c>
    </row>
    <row r="95127" spans="9:9" x14ac:dyDescent="0.25">
      <c r="I95127">
        <v>41.556732177734375</v>
      </c>
    </row>
    <row r="95128" spans="9:9" x14ac:dyDescent="0.25">
      <c r="I95128">
        <v>85.038604736328125</v>
      </c>
    </row>
    <row r="95129" spans="9:9" x14ac:dyDescent="0.25">
      <c r="I95129">
        <v>3.7568151950836182</v>
      </c>
    </row>
    <row r="95130" spans="9:9" x14ac:dyDescent="0.25">
      <c r="I95130">
        <v>43.860721588134766</v>
      </c>
    </row>
    <row r="95131" spans="9:9" x14ac:dyDescent="0.25">
      <c r="I95131">
        <v>3.5233676433563232</v>
      </c>
    </row>
    <row r="95132" spans="9:9" x14ac:dyDescent="0.25">
      <c r="I95132">
        <v>78.362335205078125</v>
      </c>
    </row>
    <row r="95133" spans="9:9" x14ac:dyDescent="0.25">
      <c r="I95133">
        <v>11.11472225189209</v>
      </c>
    </row>
    <row r="95134" spans="9:9" x14ac:dyDescent="0.25">
      <c r="I95134">
        <v>84.799697875976563</v>
      </c>
    </row>
    <row r="95135" spans="9:9" x14ac:dyDescent="0.25">
      <c r="I95135">
        <v>16.668361663818359</v>
      </c>
    </row>
    <row r="95136" spans="9:9" x14ac:dyDescent="0.25">
      <c r="I95136">
        <v>56.041610717773438</v>
      </c>
    </row>
    <row r="95137" spans="9:9" x14ac:dyDescent="0.25">
      <c r="I95137">
        <v>51.734119415283203</v>
      </c>
    </row>
    <row r="95138" spans="9:9" x14ac:dyDescent="0.25">
      <c r="I95138">
        <v>66.969825744628906</v>
      </c>
    </row>
    <row r="95139" spans="9:9" x14ac:dyDescent="0.25">
      <c r="I95139">
        <v>83.073013305664063</v>
      </c>
    </row>
    <row r="95140" spans="9:9" x14ac:dyDescent="0.25">
      <c r="I95140">
        <v>43.082534790039062</v>
      </c>
    </row>
    <row r="95141" spans="9:9" x14ac:dyDescent="0.25">
      <c r="I95141">
        <v>56.846694946289063</v>
      </c>
    </row>
    <row r="95142" spans="9:9" x14ac:dyDescent="0.25">
      <c r="I95142">
        <v>77.926040649414063</v>
      </c>
    </row>
    <row r="95143" spans="9:9" x14ac:dyDescent="0.25">
      <c r="I95143">
        <v>96.322532653808594</v>
      </c>
    </row>
    <row r="95144" spans="9:9" x14ac:dyDescent="0.25">
      <c r="I95144">
        <v>89.9794921875</v>
      </c>
    </row>
    <row r="95145" spans="9:9" x14ac:dyDescent="0.25">
      <c r="I95145">
        <v>81.21929931640625</v>
      </c>
    </row>
    <row r="95146" spans="9:9" x14ac:dyDescent="0.25">
      <c r="I95146">
        <v>34.617805480957031</v>
      </c>
    </row>
    <row r="95147" spans="9:9" x14ac:dyDescent="0.25">
      <c r="I95147">
        <v>61.818523406982422</v>
      </c>
    </row>
    <row r="95148" spans="9:9" x14ac:dyDescent="0.25">
      <c r="I95148">
        <v>11.777650833129883</v>
      </c>
    </row>
    <row r="95149" spans="9:9" x14ac:dyDescent="0.25">
      <c r="I95149">
        <v>85.966423034667969</v>
      </c>
    </row>
    <row r="95150" spans="9:9" x14ac:dyDescent="0.25">
      <c r="I95150">
        <v>34.951614379882813</v>
      </c>
    </row>
    <row r="95151" spans="9:9" x14ac:dyDescent="0.25">
      <c r="I95151">
        <v>42.091506958007813</v>
      </c>
    </row>
    <row r="95152" spans="9:9" x14ac:dyDescent="0.25">
      <c r="I95152">
        <v>52.135456085205078</v>
      </c>
    </row>
    <row r="95153" spans="9:9" x14ac:dyDescent="0.25">
      <c r="I95153">
        <v>46.362739562988281</v>
      </c>
    </row>
    <row r="95154" spans="9:9" x14ac:dyDescent="0.25">
      <c r="I95154">
        <v>34.353492736816406</v>
      </c>
    </row>
    <row r="95155" spans="9:9" x14ac:dyDescent="0.25">
      <c r="I95155">
        <v>27.113407135009766</v>
      </c>
    </row>
    <row r="95156" spans="9:9" x14ac:dyDescent="0.25">
      <c r="I95156">
        <v>72.387138366699219</v>
      </c>
    </row>
    <row r="95157" spans="9:9" x14ac:dyDescent="0.25">
      <c r="I95157">
        <v>84.655555725097656</v>
      </c>
    </row>
    <row r="95158" spans="9:9" x14ac:dyDescent="0.25">
      <c r="I95158">
        <v>47.331501007080078</v>
      </c>
    </row>
    <row r="95159" spans="9:9" x14ac:dyDescent="0.25">
      <c r="I95159">
        <v>29.610055923461914</v>
      </c>
    </row>
    <row r="95160" spans="9:9" x14ac:dyDescent="0.25">
      <c r="I95160">
        <v>65.605201721191406</v>
      </c>
    </row>
    <row r="95161" spans="9:9" x14ac:dyDescent="0.25">
      <c r="I95161">
        <v>27.877336502075195</v>
      </c>
    </row>
    <row r="95162" spans="9:9" x14ac:dyDescent="0.25">
      <c r="I95162">
        <v>74.038223266601562</v>
      </c>
    </row>
    <row r="95163" spans="9:9" x14ac:dyDescent="0.25">
      <c r="I95163">
        <v>5.3736867904663086</v>
      </c>
    </row>
    <row r="95164" spans="9:9" x14ac:dyDescent="0.25">
      <c r="I95164">
        <v>95.662940979003906</v>
      </c>
    </row>
    <row r="95165" spans="9:9" x14ac:dyDescent="0.25">
      <c r="I95165">
        <v>90.658218383789063</v>
      </c>
    </row>
    <row r="95166" spans="9:9" x14ac:dyDescent="0.25">
      <c r="I95166">
        <v>51.833271026611328</v>
      </c>
    </row>
    <row r="95167" spans="9:9" x14ac:dyDescent="0.25">
      <c r="I95167">
        <v>98.575439453125</v>
      </c>
    </row>
    <row r="95168" spans="9:9" x14ac:dyDescent="0.25">
      <c r="I95168">
        <v>61.296928405761719</v>
      </c>
    </row>
    <row r="95169" spans="9:9" x14ac:dyDescent="0.25">
      <c r="I95169">
        <v>83.038482666015625</v>
      </c>
    </row>
    <row r="95170" spans="9:9" x14ac:dyDescent="0.25">
      <c r="I95170">
        <v>31.845808029174805</v>
      </c>
    </row>
    <row r="95171" spans="9:9" x14ac:dyDescent="0.25">
      <c r="I95171">
        <v>12.077874183654785</v>
      </c>
    </row>
    <row r="95172" spans="9:9" x14ac:dyDescent="0.25">
      <c r="I95172">
        <v>85.169517517089844</v>
      </c>
    </row>
    <row r="95173" spans="9:9" x14ac:dyDescent="0.25">
      <c r="I95173">
        <v>43.281059265136719</v>
      </c>
    </row>
    <row r="95174" spans="9:9" x14ac:dyDescent="0.25">
      <c r="I95174">
        <v>80.537010192871094</v>
      </c>
    </row>
    <row r="95175" spans="9:9" x14ac:dyDescent="0.25">
      <c r="I95175">
        <v>2.7474343776702881</v>
      </c>
    </row>
    <row r="95176" spans="9:9" x14ac:dyDescent="0.25">
      <c r="I95176">
        <v>27.931344985961914</v>
      </c>
    </row>
    <row r="95177" spans="9:9" x14ac:dyDescent="0.25">
      <c r="I95177">
        <v>95.684059143066406</v>
      </c>
    </row>
    <row r="95178" spans="9:9" x14ac:dyDescent="0.25">
      <c r="I95178">
        <v>6.2625885009765625</v>
      </c>
    </row>
    <row r="95179" spans="9:9" x14ac:dyDescent="0.25">
      <c r="I95179">
        <v>1.7669856548309326</v>
      </c>
    </row>
    <row r="95180" spans="9:9" x14ac:dyDescent="0.25">
      <c r="I95180">
        <v>27.283823013305664</v>
      </c>
    </row>
    <row r="95181" spans="9:9" x14ac:dyDescent="0.25">
      <c r="I95181">
        <v>33.393222808837891</v>
      </c>
    </row>
    <row r="95182" spans="9:9" x14ac:dyDescent="0.25">
      <c r="I95182">
        <v>10.83528995513916</v>
      </c>
    </row>
    <row r="95183" spans="9:9" x14ac:dyDescent="0.25">
      <c r="I95183">
        <v>59.948295593261719</v>
      </c>
    </row>
    <row r="95184" spans="9:9" x14ac:dyDescent="0.25">
      <c r="I95184">
        <v>62.041652679443359</v>
      </c>
    </row>
    <row r="95185" spans="9:9" x14ac:dyDescent="0.25">
      <c r="I95185">
        <v>26.214462280273437</v>
      </c>
    </row>
    <row r="95186" spans="9:9" x14ac:dyDescent="0.25">
      <c r="I95186">
        <v>66.087387084960937</v>
      </c>
    </row>
    <row r="95187" spans="9:9" x14ac:dyDescent="0.25">
      <c r="I95187">
        <v>18.044536590576172</v>
      </c>
    </row>
    <row r="95188" spans="9:9" x14ac:dyDescent="0.25">
      <c r="I95188">
        <v>41.195308685302734</v>
      </c>
    </row>
    <row r="95189" spans="9:9" x14ac:dyDescent="0.25">
      <c r="I95189">
        <v>53.426342010498047</v>
      </c>
    </row>
    <row r="95190" spans="9:9" x14ac:dyDescent="0.25">
      <c r="I95190">
        <v>15.433192253112793</v>
      </c>
    </row>
    <row r="95191" spans="9:9" x14ac:dyDescent="0.25">
      <c r="I95191">
        <v>2.0627915859222412</v>
      </c>
    </row>
    <row r="95192" spans="9:9" x14ac:dyDescent="0.25">
      <c r="I95192">
        <v>17.973554611206055</v>
      </c>
    </row>
    <row r="95193" spans="9:9" x14ac:dyDescent="0.25">
      <c r="I95193">
        <v>61.592586517333984</v>
      </c>
    </row>
    <row r="95194" spans="9:9" x14ac:dyDescent="0.25">
      <c r="I95194">
        <v>0.43153762817382813</v>
      </c>
    </row>
    <row r="95195" spans="9:9" x14ac:dyDescent="0.25">
      <c r="I95195">
        <v>43.576545715332031</v>
      </c>
    </row>
    <row r="95196" spans="9:9" x14ac:dyDescent="0.25">
      <c r="I95196">
        <v>28.905927658081055</v>
      </c>
    </row>
    <row r="95197" spans="9:9" x14ac:dyDescent="0.25">
      <c r="I95197">
        <v>47.374565124511719</v>
      </c>
    </row>
    <row r="95198" spans="9:9" x14ac:dyDescent="0.25">
      <c r="I95198">
        <v>12.348294258117676</v>
      </c>
    </row>
    <row r="95199" spans="9:9" x14ac:dyDescent="0.25">
      <c r="I95199">
        <v>25.038188934326172</v>
      </c>
    </row>
    <row r="95200" spans="9:9" x14ac:dyDescent="0.25">
      <c r="I95200">
        <v>57.88525390625</v>
      </c>
    </row>
    <row r="95201" spans="9:9" x14ac:dyDescent="0.25">
      <c r="I95201">
        <v>65.343818664550781</v>
      </c>
    </row>
    <row r="95202" spans="9:9" x14ac:dyDescent="0.25">
      <c r="I95202">
        <v>68.718864440917969</v>
      </c>
    </row>
    <row r="95203" spans="9:9" x14ac:dyDescent="0.25">
      <c r="I95203">
        <v>50.091522216796875</v>
      </c>
    </row>
    <row r="95204" spans="9:9" x14ac:dyDescent="0.25">
      <c r="I95204">
        <v>25.230133056640625</v>
      </c>
    </row>
    <row r="95205" spans="9:9" x14ac:dyDescent="0.25">
      <c r="I95205">
        <v>60.794525146484375</v>
      </c>
    </row>
    <row r="95206" spans="9:9" x14ac:dyDescent="0.25">
      <c r="I95206">
        <v>14.910674095153809</v>
      </c>
    </row>
    <row r="95207" spans="9:9" x14ac:dyDescent="0.25">
      <c r="I95207">
        <v>38.884250640869141</v>
      </c>
    </row>
    <row r="95208" spans="9:9" x14ac:dyDescent="0.25">
      <c r="I95208">
        <v>1.7474532127380371</v>
      </c>
    </row>
    <row r="95209" spans="9:9" x14ac:dyDescent="0.25">
      <c r="I95209">
        <v>27.55604362487793</v>
      </c>
    </row>
    <row r="95210" spans="9:9" x14ac:dyDescent="0.25">
      <c r="I95210">
        <v>50.685691833496094</v>
      </c>
    </row>
    <row r="95211" spans="9:9" x14ac:dyDescent="0.25">
      <c r="I95211">
        <v>48.380489349365234</v>
      </c>
    </row>
    <row r="95212" spans="9:9" x14ac:dyDescent="0.25">
      <c r="I95212">
        <v>47.794879913330078</v>
      </c>
    </row>
    <row r="95213" spans="9:9" x14ac:dyDescent="0.25">
      <c r="I95213">
        <v>90.805366516113281</v>
      </c>
    </row>
    <row r="95214" spans="9:9" x14ac:dyDescent="0.25">
      <c r="I95214">
        <v>81.762908935546875</v>
      </c>
    </row>
    <row r="95215" spans="9:9" x14ac:dyDescent="0.25">
      <c r="I95215">
        <v>17.673248291015625</v>
      </c>
    </row>
    <row r="95216" spans="9:9" x14ac:dyDescent="0.25">
      <c r="I95216">
        <v>77.343353271484375</v>
      </c>
    </row>
    <row r="95217" spans="9:9" x14ac:dyDescent="0.25">
      <c r="I95217">
        <v>14.879661560058594</v>
      </c>
    </row>
    <row r="95218" spans="9:9" x14ac:dyDescent="0.25">
      <c r="I95218">
        <v>96.380851745605469</v>
      </c>
    </row>
    <row r="95219" spans="9:9" x14ac:dyDescent="0.25">
      <c r="I95219">
        <v>38.296955108642578</v>
      </c>
    </row>
    <row r="95220" spans="9:9" x14ac:dyDescent="0.25">
      <c r="I95220">
        <v>47.039615631103516</v>
      </c>
    </row>
    <row r="95221" spans="9:9" x14ac:dyDescent="0.25">
      <c r="I95221">
        <v>36.088733673095703</v>
      </c>
    </row>
    <row r="95222" spans="9:9" x14ac:dyDescent="0.25">
      <c r="I95222">
        <v>66.860076904296875</v>
      </c>
    </row>
    <row r="95223" spans="9:9" x14ac:dyDescent="0.25">
      <c r="I95223">
        <v>49.539939880371094</v>
      </c>
    </row>
    <row r="95224" spans="9:9" x14ac:dyDescent="0.25">
      <c r="I95224">
        <v>70.268669128417969</v>
      </c>
    </row>
    <row r="95225" spans="9:9" x14ac:dyDescent="0.25">
      <c r="I95225">
        <v>20.527559280395508</v>
      </c>
    </row>
    <row r="95226" spans="9:9" x14ac:dyDescent="0.25">
      <c r="I95226">
        <v>76.165679931640625</v>
      </c>
    </row>
    <row r="95227" spans="9:9" x14ac:dyDescent="0.25">
      <c r="I95227">
        <v>58.756942749023438</v>
      </c>
    </row>
    <row r="95228" spans="9:9" x14ac:dyDescent="0.25">
      <c r="I95228">
        <v>56.216300964355469</v>
      </c>
    </row>
    <row r="95229" spans="9:9" x14ac:dyDescent="0.25">
      <c r="I95229">
        <v>46.888763427734375</v>
      </c>
    </row>
    <row r="95230" spans="9:9" x14ac:dyDescent="0.25">
      <c r="I95230">
        <v>69.469764709472656</v>
      </c>
    </row>
    <row r="95231" spans="9:9" x14ac:dyDescent="0.25">
      <c r="I95231">
        <v>86.681594848632812</v>
      </c>
    </row>
    <row r="95232" spans="9:9" x14ac:dyDescent="0.25">
      <c r="I95232">
        <v>73.931587219238281</v>
      </c>
    </row>
    <row r="95233" spans="9:9" x14ac:dyDescent="0.25">
      <c r="I95233">
        <v>14.275127410888672</v>
      </c>
    </row>
    <row r="95234" spans="9:9" x14ac:dyDescent="0.25">
      <c r="I95234">
        <v>30.713987350463867</v>
      </c>
    </row>
    <row r="95235" spans="9:9" x14ac:dyDescent="0.25">
      <c r="I95235">
        <v>37.738960266113281</v>
      </c>
    </row>
    <row r="95236" spans="9:9" x14ac:dyDescent="0.25">
      <c r="I95236">
        <v>41.389381408691406</v>
      </c>
    </row>
    <row r="95237" spans="9:9" x14ac:dyDescent="0.25">
      <c r="I95237">
        <v>75.012092590332031</v>
      </c>
    </row>
    <row r="95238" spans="9:9" x14ac:dyDescent="0.25">
      <c r="I95238">
        <v>84.172035217285156</v>
      </c>
    </row>
    <row r="95239" spans="9:9" x14ac:dyDescent="0.25">
      <c r="I95239">
        <v>95.357986450195313</v>
      </c>
    </row>
    <row r="95240" spans="9:9" x14ac:dyDescent="0.25">
      <c r="I95240">
        <v>39.552818298339844</v>
      </c>
    </row>
    <row r="95241" spans="9:9" x14ac:dyDescent="0.25">
      <c r="I95241">
        <v>92.460258483886719</v>
      </c>
    </row>
    <row r="95242" spans="9:9" x14ac:dyDescent="0.25">
      <c r="I95242">
        <v>21.012115478515625</v>
      </c>
    </row>
    <row r="95243" spans="9:9" x14ac:dyDescent="0.25">
      <c r="I95243">
        <v>42.284030914306641</v>
      </c>
    </row>
    <row r="95244" spans="9:9" x14ac:dyDescent="0.25">
      <c r="I95244">
        <v>51.435817718505859</v>
      </c>
    </row>
    <row r="95245" spans="9:9" x14ac:dyDescent="0.25">
      <c r="I95245">
        <v>23.827869415283203</v>
      </c>
    </row>
    <row r="95246" spans="9:9" x14ac:dyDescent="0.25">
      <c r="I95246">
        <v>50.859474182128906</v>
      </c>
    </row>
    <row r="95247" spans="9:9" x14ac:dyDescent="0.25">
      <c r="I95247">
        <v>5.8913650512695312</v>
      </c>
    </row>
    <row r="95248" spans="9:9" x14ac:dyDescent="0.25">
      <c r="I95248">
        <v>26.165569305419922</v>
      </c>
    </row>
    <row r="95249" spans="9:9" x14ac:dyDescent="0.25">
      <c r="I95249">
        <v>27.98333740234375</v>
      </c>
    </row>
    <row r="95250" spans="9:9" x14ac:dyDescent="0.25">
      <c r="I95250">
        <v>78.35888671875</v>
      </c>
    </row>
    <row r="95251" spans="9:9" x14ac:dyDescent="0.25">
      <c r="I95251">
        <v>28.495662689208984</v>
      </c>
    </row>
    <row r="95252" spans="9:9" x14ac:dyDescent="0.25">
      <c r="I95252">
        <v>68.045059204101563</v>
      </c>
    </row>
    <row r="95253" spans="9:9" x14ac:dyDescent="0.25">
      <c r="I95253">
        <v>98.267730712890625</v>
      </c>
    </row>
    <row r="95254" spans="9:9" x14ac:dyDescent="0.25">
      <c r="I95254">
        <v>4.7371625900268555</v>
      </c>
    </row>
    <row r="95255" spans="9:9" x14ac:dyDescent="0.25">
      <c r="I95255">
        <v>62.66650390625</v>
      </c>
    </row>
    <row r="95256" spans="9:9" x14ac:dyDescent="0.25">
      <c r="I95256">
        <v>50.615535736083984</v>
      </c>
    </row>
    <row r="95257" spans="9:9" x14ac:dyDescent="0.25">
      <c r="I95257">
        <v>20.307260513305664</v>
      </c>
    </row>
    <row r="95258" spans="9:9" x14ac:dyDescent="0.25">
      <c r="I95258">
        <v>54.365634918212891</v>
      </c>
    </row>
    <row r="95259" spans="9:9" x14ac:dyDescent="0.25">
      <c r="I95259">
        <v>91.539878845214844</v>
      </c>
    </row>
    <row r="95260" spans="9:9" x14ac:dyDescent="0.25">
      <c r="I95260">
        <v>55.71905517578125</v>
      </c>
    </row>
    <row r="95261" spans="9:9" x14ac:dyDescent="0.25">
      <c r="I95261">
        <v>54.825813293457031</v>
      </c>
    </row>
    <row r="95262" spans="9:9" x14ac:dyDescent="0.25">
      <c r="I95262">
        <v>26.322673797607422</v>
      </c>
    </row>
    <row r="95263" spans="9:9" x14ac:dyDescent="0.25">
      <c r="I95263">
        <v>74.130668640136719</v>
      </c>
    </row>
    <row r="95264" spans="9:9" x14ac:dyDescent="0.25">
      <c r="I95264">
        <v>37.560928344726563</v>
      </c>
    </row>
    <row r="95265" spans="9:9" x14ac:dyDescent="0.25">
      <c r="I95265">
        <v>45.457416534423828</v>
      </c>
    </row>
    <row r="95266" spans="9:9" x14ac:dyDescent="0.25">
      <c r="I95266">
        <v>70.956184387207031</v>
      </c>
    </row>
    <row r="95267" spans="9:9" x14ac:dyDescent="0.25">
      <c r="I95267">
        <v>15.645188331604004</v>
      </c>
    </row>
    <row r="95268" spans="9:9" x14ac:dyDescent="0.25">
      <c r="I95268">
        <v>11.772262573242188</v>
      </c>
    </row>
    <row r="95269" spans="9:9" x14ac:dyDescent="0.25">
      <c r="I95269">
        <v>51.558761596679688</v>
      </c>
    </row>
    <row r="95270" spans="9:9" x14ac:dyDescent="0.25">
      <c r="I95270">
        <v>91.446090698242188</v>
      </c>
    </row>
    <row r="95271" spans="9:9" x14ac:dyDescent="0.25">
      <c r="I95271">
        <v>62.793628692626953</v>
      </c>
    </row>
    <row r="95272" spans="9:9" x14ac:dyDescent="0.25">
      <c r="I95272">
        <v>69.472442626953125</v>
      </c>
    </row>
    <row r="95273" spans="9:9" x14ac:dyDescent="0.25">
      <c r="I95273">
        <v>6.0216960906982422</v>
      </c>
    </row>
    <row r="95274" spans="9:9" x14ac:dyDescent="0.25">
      <c r="I95274">
        <v>70.366859436035156</v>
      </c>
    </row>
    <row r="95275" spans="9:9" x14ac:dyDescent="0.25">
      <c r="I95275">
        <v>24.102609634399414</v>
      </c>
    </row>
    <row r="95276" spans="9:9" x14ac:dyDescent="0.25">
      <c r="I95276">
        <v>16.331636428833008</v>
      </c>
    </row>
    <row r="95277" spans="9:9" x14ac:dyDescent="0.25">
      <c r="I95277">
        <v>98.085716247558594</v>
      </c>
    </row>
    <row r="95278" spans="9:9" x14ac:dyDescent="0.25">
      <c r="I95278">
        <v>21.249984741210938</v>
      </c>
    </row>
    <row r="95279" spans="9:9" x14ac:dyDescent="0.25">
      <c r="I95279">
        <v>15.227645874023438</v>
      </c>
    </row>
    <row r="95280" spans="9:9" x14ac:dyDescent="0.25">
      <c r="I95280">
        <v>36.633289337158203</v>
      </c>
    </row>
    <row r="95281" spans="9:9" x14ac:dyDescent="0.25">
      <c r="I95281">
        <v>81.150489807128906</v>
      </c>
    </row>
    <row r="95282" spans="9:9" x14ac:dyDescent="0.25">
      <c r="I95282">
        <v>65.146492004394531</v>
      </c>
    </row>
    <row r="95283" spans="9:9" x14ac:dyDescent="0.25">
      <c r="I95283">
        <v>29.265659332275391</v>
      </c>
    </row>
    <row r="95284" spans="9:9" x14ac:dyDescent="0.25">
      <c r="I95284">
        <v>82.336631774902344</v>
      </c>
    </row>
    <row r="95285" spans="9:9" x14ac:dyDescent="0.25">
      <c r="I95285">
        <v>5.588322639465332</v>
      </c>
    </row>
    <row r="95286" spans="9:9" x14ac:dyDescent="0.25">
      <c r="I95286">
        <v>32.189441680908203</v>
      </c>
    </row>
    <row r="95287" spans="9:9" x14ac:dyDescent="0.25">
      <c r="I95287">
        <v>32.067481994628906</v>
      </c>
    </row>
    <row r="95288" spans="9:9" x14ac:dyDescent="0.25">
      <c r="I95288">
        <v>87.139167785644531</v>
      </c>
    </row>
    <row r="95289" spans="9:9" x14ac:dyDescent="0.25">
      <c r="I95289">
        <v>76.556686401367187</v>
      </c>
    </row>
    <row r="95290" spans="9:9" x14ac:dyDescent="0.25">
      <c r="I95290">
        <v>88.156417846679687</v>
      </c>
    </row>
    <row r="95291" spans="9:9" x14ac:dyDescent="0.25">
      <c r="I95291">
        <v>82.55035400390625</v>
      </c>
    </row>
    <row r="95292" spans="9:9" x14ac:dyDescent="0.25">
      <c r="I95292">
        <v>5.5391907691955566</v>
      </c>
    </row>
    <row r="95293" spans="9:9" x14ac:dyDescent="0.25">
      <c r="I95293">
        <v>36.810714721679688</v>
      </c>
    </row>
    <row r="95294" spans="9:9" x14ac:dyDescent="0.25">
      <c r="I95294">
        <v>86.032035827636719</v>
      </c>
    </row>
    <row r="95295" spans="9:9" x14ac:dyDescent="0.25">
      <c r="I95295">
        <v>78.010406494140625</v>
      </c>
    </row>
    <row r="95296" spans="9:9" x14ac:dyDescent="0.25">
      <c r="I95296">
        <v>76.898277282714844</v>
      </c>
    </row>
    <row r="95297" spans="9:9" x14ac:dyDescent="0.25">
      <c r="I95297">
        <v>74.51568603515625</v>
      </c>
    </row>
    <row r="95298" spans="9:9" x14ac:dyDescent="0.25">
      <c r="I95298">
        <v>42.570449829101562</v>
      </c>
    </row>
    <row r="95299" spans="9:9" x14ac:dyDescent="0.25">
      <c r="I95299">
        <v>24.435203552246094</v>
      </c>
    </row>
    <row r="95300" spans="9:9" x14ac:dyDescent="0.25">
      <c r="I95300">
        <v>14.503776550292969</v>
      </c>
    </row>
    <row r="95301" spans="9:9" x14ac:dyDescent="0.25">
      <c r="I95301">
        <v>56.059532165527344</v>
      </c>
    </row>
    <row r="95302" spans="9:9" x14ac:dyDescent="0.25">
      <c r="I95302">
        <v>39.857841491699219</v>
      </c>
    </row>
    <row r="95303" spans="9:9" x14ac:dyDescent="0.25">
      <c r="I95303">
        <v>31.816190719604492</v>
      </c>
    </row>
    <row r="95304" spans="9:9" x14ac:dyDescent="0.25">
      <c r="I95304">
        <v>19.631326675415039</v>
      </c>
    </row>
    <row r="95305" spans="9:9" x14ac:dyDescent="0.25">
      <c r="I95305">
        <v>83.865364074707031</v>
      </c>
    </row>
    <row r="95306" spans="9:9" x14ac:dyDescent="0.25">
      <c r="I95306">
        <v>51.874923706054688</v>
      </c>
    </row>
    <row r="95307" spans="9:9" x14ac:dyDescent="0.25">
      <c r="I95307">
        <v>34.461231231689453</v>
      </c>
    </row>
    <row r="95308" spans="9:9" x14ac:dyDescent="0.25">
      <c r="I95308">
        <v>20.607339859008789</v>
      </c>
    </row>
    <row r="95309" spans="9:9" x14ac:dyDescent="0.25">
      <c r="I95309">
        <v>79.20391845703125</v>
      </c>
    </row>
    <row r="95310" spans="9:9" x14ac:dyDescent="0.25">
      <c r="I95310">
        <v>96.059440612792969</v>
      </c>
    </row>
    <row r="95311" spans="9:9" x14ac:dyDescent="0.25">
      <c r="I95311">
        <v>36.307090759277344</v>
      </c>
    </row>
    <row r="95312" spans="9:9" x14ac:dyDescent="0.25">
      <c r="I95312">
        <v>36.871517181396484</v>
      </c>
    </row>
    <row r="95313" spans="9:9" x14ac:dyDescent="0.25">
      <c r="I95313">
        <v>90.006118774414063</v>
      </c>
    </row>
    <row r="95314" spans="9:9" x14ac:dyDescent="0.25">
      <c r="I95314">
        <v>9.8686695098876953</v>
      </c>
    </row>
    <row r="95315" spans="9:9" x14ac:dyDescent="0.25">
      <c r="I95315">
        <v>81.231948852539063</v>
      </c>
    </row>
    <row r="95316" spans="9:9" x14ac:dyDescent="0.25">
      <c r="I95316">
        <v>68.039337158203125</v>
      </c>
    </row>
    <row r="95317" spans="9:9" x14ac:dyDescent="0.25">
      <c r="I95317">
        <v>23.675519943237305</v>
      </c>
    </row>
    <row r="95318" spans="9:9" x14ac:dyDescent="0.25">
      <c r="I95318">
        <v>52.341915130615234</v>
      </c>
    </row>
    <row r="95319" spans="9:9" x14ac:dyDescent="0.25">
      <c r="I95319">
        <v>48.367874145507813</v>
      </c>
    </row>
    <row r="95320" spans="9:9" x14ac:dyDescent="0.25">
      <c r="I95320">
        <v>7.9645514488220215</v>
      </c>
    </row>
    <row r="95321" spans="9:9" x14ac:dyDescent="0.25">
      <c r="I95321">
        <v>4.9008426666259766</v>
      </c>
    </row>
    <row r="95322" spans="9:9" x14ac:dyDescent="0.25">
      <c r="I95322">
        <v>30.663013458251953</v>
      </c>
    </row>
    <row r="95323" spans="9:9" x14ac:dyDescent="0.25">
      <c r="I95323">
        <v>72.413368225097656</v>
      </c>
    </row>
    <row r="95324" spans="9:9" x14ac:dyDescent="0.25">
      <c r="I95324">
        <v>83.801712036132813</v>
      </c>
    </row>
    <row r="95325" spans="9:9" x14ac:dyDescent="0.25">
      <c r="I95325">
        <v>58.468467712402344</v>
      </c>
    </row>
    <row r="95326" spans="9:9" x14ac:dyDescent="0.25">
      <c r="I95326">
        <v>51.722835540771484</v>
      </c>
    </row>
    <row r="95327" spans="9:9" x14ac:dyDescent="0.25">
      <c r="I95327">
        <v>88.945808410644531</v>
      </c>
    </row>
    <row r="95328" spans="9:9" x14ac:dyDescent="0.25">
      <c r="I95328">
        <v>20.068634033203125</v>
      </c>
    </row>
    <row r="95329" spans="9:9" x14ac:dyDescent="0.25">
      <c r="I95329">
        <v>17.074924468994141</v>
      </c>
    </row>
    <row r="95330" spans="9:9" x14ac:dyDescent="0.25">
      <c r="I95330">
        <v>98.681785583496094</v>
      </c>
    </row>
    <row r="95331" spans="9:9" x14ac:dyDescent="0.25">
      <c r="I95331">
        <v>4.7340097427368164</v>
      </c>
    </row>
    <row r="95332" spans="9:9" x14ac:dyDescent="0.25">
      <c r="I95332">
        <v>27.70892333984375</v>
      </c>
    </row>
    <row r="95333" spans="9:9" x14ac:dyDescent="0.25">
      <c r="I95333">
        <v>54.139404296875</v>
      </c>
    </row>
    <row r="95334" spans="9:9" x14ac:dyDescent="0.25">
      <c r="I95334">
        <v>32.53228759765625</v>
      </c>
    </row>
    <row r="95335" spans="9:9" x14ac:dyDescent="0.25">
      <c r="I95335">
        <v>93.050666809082031</v>
      </c>
    </row>
    <row r="95336" spans="9:9" x14ac:dyDescent="0.25">
      <c r="I95336">
        <v>18.15446662902832</v>
      </c>
    </row>
    <row r="95337" spans="9:9" x14ac:dyDescent="0.25">
      <c r="I95337">
        <v>41.616256713867188</v>
      </c>
    </row>
    <row r="95338" spans="9:9" x14ac:dyDescent="0.25">
      <c r="I95338">
        <v>18.661308288574219</v>
      </c>
    </row>
    <row r="95339" spans="9:9" x14ac:dyDescent="0.25">
      <c r="I95339">
        <v>13.984889030456543</v>
      </c>
    </row>
    <row r="95340" spans="9:9" x14ac:dyDescent="0.25">
      <c r="I95340">
        <v>42.387928009033203</v>
      </c>
    </row>
    <row r="95341" spans="9:9" x14ac:dyDescent="0.25">
      <c r="I95341">
        <v>32.807476043701172</v>
      </c>
    </row>
    <row r="95342" spans="9:9" x14ac:dyDescent="0.25">
      <c r="I95342">
        <v>78.412841796875</v>
      </c>
    </row>
    <row r="95343" spans="9:9" x14ac:dyDescent="0.25">
      <c r="I95343">
        <v>59.75469970703125</v>
      </c>
    </row>
    <row r="95344" spans="9:9" x14ac:dyDescent="0.25">
      <c r="I95344">
        <v>55.005252838134766</v>
      </c>
    </row>
    <row r="95345" spans="9:9" x14ac:dyDescent="0.25">
      <c r="I95345">
        <v>70.175224304199219</v>
      </c>
    </row>
    <row r="95346" spans="9:9" x14ac:dyDescent="0.25">
      <c r="I95346">
        <v>65.650413513183594</v>
      </c>
    </row>
    <row r="95347" spans="9:9" x14ac:dyDescent="0.25">
      <c r="I95347">
        <v>25.019519805908203</v>
      </c>
    </row>
    <row r="95348" spans="9:9" x14ac:dyDescent="0.25">
      <c r="I95348">
        <v>3.2781720161437988</v>
      </c>
    </row>
    <row r="95349" spans="9:9" x14ac:dyDescent="0.25">
      <c r="I95349">
        <v>18.154317855834961</v>
      </c>
    </row>
    <row r="95350" spans="9:9" x14ac:dyDescent="0.25">
      <c r="I95350">
        <v>68.319580078125</v>
      </c>
    </row>
    <row r="95351" spans="9:9" x14ac:dyDescent="0.25">
      <c r="I95351">
        <v>2.1926820278167725</v>
      </c>
    </row>
    <row r="95352" spans="9:9" x14ac:dyDescent="0.25">
      <c r="I95352">
        <v>41.216693878173828</v>
      </c>
    </row>
    <row r="95353" spans="9:9" x14ac:dyDescent="0.25">
      <c r="I95353">
        <v>20.964723587036133</v>
      </c>
    </row>
    <row r="95354" spans="9:9" x14ac:dyDescent="0.25">
      <c r="I95354">
        <v>35.010433197021484</v>
      </c>
    </row>
    <row r="95355" spans="9:9" x14ac:dyDescent="0.25">
      <c r="I95355">
        <v>1.753920316696167</v>
      </c>
    </row>
    <row r="95356" spans="9:9" x14ac:dyDescent="0.25">
      <c r="I95356">
        <v>68.631614685058594</v>
      </c>
    </row>
    <row r="95357" spans="9:9" x14ac:dyDescent="0.25">
      <c r="I95357">
        <v>85.424072265625</v>
      </c>
    </row>
    <row r="95358" spans="9:9" x14ac:dyDescent="0.25">
      <c r="I95358">
        <v>26.520084381103516</v>
      </c>
    </row>
    <row r="95359" spans="9:9" x14ac:dyDescent="0.25">
      <c r="I95359">
        <v>97.561874389648438</v>
      </c>
    </row>
    <row r="95360" spans="9:9" x14ac:dyDescent="0.25">
      <c r="I95360">
        <v>95.196998596191406</v>
      </c>
    </row>
    <row r="95361" spans="9:9" x14ac:dyDescent="0.25">
      <c r="I95361">
        <v>88.760147094726563</v>
      </c>
    </row>
    <row r="95362" spans="9:9" x14ac:dyDescent="0.25">
      <c r="I95362">
        <v>92.415191650390625</v>
      </c>
    </row>
    <row r="95363" spans="9:9" x14ac:dyDescent="0.25">
      <c r="I95363">
        <v>97.166603088378906</v>
      </c>
    </row>
    <row r="95364" spans="9:9" x14ac:dyDescent="0.25">
      <c r="I95364">
        <v>29.512702941894531</v>
      </c>
    </row>
    <row r="95365" spans="9:9" x14ac:dyDescent="0.25">
      <c r="I95365">
        <v>11.423378944396973</v>
      </c>
    </row>
    <row r="95366" spans="9:9" x14ac:dyDescent="0.25">
      <c r="I95366">
        <v>72.594429016113281</v>
      </c>
    </row>
    <row r="95367" spans="9:9" x14ac:dyDescent="0.25">
      <c r="I95367">
        <v>37.122051239013672</v>
      </c>
    </row>
    <row r="95368" spans="9:9" x14ac:dyDescent="0.25">
      <c r="I95368">
        <v>93.166862487792969</v>
      </c>
    </row>
    <row r="95369" spans="9:9" x14ac:dyDescent="0.25">
      <c r="I95369">
        <v>94.899375915527344</v>
      </c>
    </row>
    <row r="95370" spans="9:9" x14ac:dyDescent="0.25">
      <c r="I95370">
        <v>23.85101318359375</v>
      </c>
    </row>
    <row r="95371" spans="9:9" x14ac:dyDescent="0.25">
      <c r="I95371">
        <v>3.2985866069793701</v>
      </c>
    </row>
    <row r="95372" spans="9:9" x14ac:dyDescent="0.25">
      <c r="I95372">
        <v>59.798397064208984</v>
      </c>
    </row>
    <row r="95373" spans="9:9" x14ac:dyDescent="0.25">
      <c r="I95373">
        <v>24.521381378173828</v>
      </c>
    </row>
    <row r="95374" spans="9:9" x14ac:dyDescent="0.25">
      <c r="I95374">
        <v>71.435188293457031</v>
      </c>
    </row>
    <row r="95375" spans="9:9" x14ac:dyDescent="0.25">
      <c r="I95375">
        <v>76.195472717285156</v>
      </c>
    </row>
    <row r="95376" spans="9:9" x14ac:dyDescent="0.25">
      <c r="I95376">
        <v>19.159496307373047</v>
      </c>
    </row>
    <row r="95377" spans="9:9" x14ac:dyDescent="0.25">
      <c r="I95377">
        <v>37.282806396484375</v>
      </c>
    </row>
    <row r="95378" spans="9:9" x14ac:dyDescent="0.25">
      <c r="I95378">
        <v>85.616729736328125</v>
      </c>
    </row>
    <row r="95379" spans="9:9" x14ac:dyDescent="0.25">
      <c r="I95379">
        <v>1.2533843517303467</v>
      </c>
    </row>
    <row r="95380" spans="9:9" x14ac:dyDescent="0.25">
      <c r="I95380">
        <v>66.178146362304687</v>
      </c>
    </row>
    <row r="95381" spans="9:9" x14ac:dyDescent="0.25">
      <c r="I95381">
        <v>54.649715423583984</v>
      </c>
    </row>
    <row r="95382" spans="9:9" x14ac:dyDescent="0.25">
      <c r="I95382">
        <v>83.247444152832031</v>
      </c>
    </row>
    <row r="95383" spans="9:9" x14ac:dyDescent="0.25">
      <c r="I95383">
        <v>84.166900634765625</v>
      </c>
    </row>
    <row r="95384" spans="9:9" x14ac:dyDescent="0.25">
      <c r="I95384">
        <v>15.020597457885742</v>
      </c>
    </row>
    <row r="95385" spans="9:9" x14ac:dyDescent="0.25">
      <c r="I95385">
        <v>40.373332977294922</v>
      </c>
    </row>
    <row r="95386" spans="9:9" x14ac:dyDescent="0.25">
      <c r="I95386">
        <v>54.323673248291016</v>
      </c>
    </row>
    <row r="95387" spans="9:9" x14ac:dyDescent="0.25">
      <c r="I95387">
        <v>11.197012901306152</v>
      </c>
    </row>
    <row r="95388" spans="9:9" x14ac:dyDescent="0.25">
      <c r="I95388">
        <v>38.153900146484375</v>
      </c>
    </row>
    <row r="95389" spans="9:9" x14ac:dyDescent="0.25">
      <c r="I95389">
        <v>83.302528381347656</v>
      </c>
    </row>
    <row r="95390" spans="9:9" x14ac:dyDescent="0.25">
      <c r="I95390">
        <v>13.548779487609863</v>
      </c>
    </row>
    <row r="95391" spans="9:9" x14ac:dyDescent="0.25">
      <c r="I95391">
        <v>94.483604431152344</v>
      </c>
    </row>
    <row r="95392" spans="9:9" x14ac:dyDescent="0.25">
      <c r="I95392">
        <v>30.408370971679688</v>
      </c>
    </row>
    <row r="95393" spans="9:9" x14ac:dyDescent="0.25">
      <c r="I95393">
        <v>5.1963386535644531</v>
      </c>
    </row>
    <row r="95394" spans="9:9" x14ac:dyDescent="0.25">
      <c r="I95394">
        <v>76.895668029785156</v>
      </c>
    </row>
    <row r="95395" spans="9:9" x14ac:dyDescent="0.25">
      <c r="I95395">
        <v>42.357986450195313</v>
      </c>
    </row>
    <row r="95396" spans="9:9" x14ac:dyDescent="0.25">
      <c r="I95396">
        <v>98.040115356445312</v>
      </c>
    </row>
    <row r="95397" spans="9:9" x14ac:dyDescent="0.25">
      <c r="I95397">
        <v>93.536453247070313</v>
      </c>
    </row>
    <row r="95398" spans="9:9" x14ac:dyDescent="0.25">
      <c r="I95398">
        <v>63.169265747070313</v>
      </c>
    </row>
    <row r="95399" spans="9:9" x14ac:dyDescent="0.25">
      <c r="I95399">
        <v>54.655353546142578</v>
      </c>
    </row>
    <row r="95400" spans="9:9" x14ac:dyDescent="0.25">
      <c r="I95400">
        <v>72.79351806640625</v>
      </c>
    </row>
    <row r="95401" spans="9:9" x14ac:dyDescent="0.25">
      <c r="I95401">
        <v>59.3397216796875</v>
      </c>
    </row>
    <row r="95402" spans="9:9" x14ac:dyDescent="0.25">
      <c r="I95402">
        <v>20.569038391113281</v>
      </c>
    </row>
    <row r="95403" spans="9:9" x14ac:dyDescent="0.25">
      <c r="I95403">
        <v>43.027324676513672</v>
      </c>
    </row>
    <row r="95404" spans="9:9" x14ac:dyDescent="0.25">
      <c r="I95404">
        <v>50.963748931884766</v>
      </c>
    </row>
    <row r="95405" spans="9:9" x14ac:dyDescent="0.25">
      <c r="I95405">
        <v>19.970638275146484</v>
      </c>
    </row>
    <row r="95406" spans="9:9" x14ac:dyDescent="0.25">
      <c r="I95406">
        <v>78.251480102539062</v>
      </c>
    </row>
    <row r="95407" spans="9:9" x14ac:dyDescent="0.25">
      <c r="I95407">
        <v>76.254409790039063</v>
      </c>
    </row>
    <row r="95408" spans="9:9" x14ac:dyDescent="0.25">
      <c r="I95408">
        <v>57.459247589111328</v>
      </c>
    </row>
    <row r="95409" spans="9:9" x14ac:dyDescent="0.25">
      <c r="I95409">
        <v>6.9538650512695313</v>
      </c>
    </row>
    <row r="95410" spans="9:9" x14ac:dyDescent="0.25">
      <c r="I95410">
        <v>22.892618179321289</v>
      </c>
    </row>
    <row r="95411" spans="9:9" x14ac:dyDescent="0.25">
      <c r="I95411">
        <v>50.558536529541016</v>
      </c>
    </row>
    <row r="95412" spans="9:9" x14ac:dyDescent="0.25">
      <c r="I95412">
        <v>34.864246368408203</v>
      </c>
    </row>
    <row r="95413" spans="9:9" x14ac:dyDescent="0.25">
      <c r="I95413">
        <v>98.786720275878906</v>
      </c>
    </row>
    <row r="95414" spans="9:9" x14ac:dyDescent="0.25">
      <c r="I95414">
        <v>0.25050640106201172</v>
      </c>
    </row>
    <row r="95415" spans="9:9" x14ac:dyDescent="0.25">
      <c r="I95415">
        <v>84.915534973144531</v>
      </c>
    </row>
    <row r="95416" spans="9:9" x14ac:dyDescent="0.25">
      <c r="I95416">
        <v>57.501255035400391</v>
      </c>
    </row>
    <row r="95417" spans="9:9" x14ac:dyDescent="0.25">
      <c r="I95417">
        <v>78.751663208007812</v>
      </c>
    </row>
    <row r="95418" spans="9:9" x14ac:dyDescent="0.25">
      <c r="I95418">
        <v>41.727733612060547</v>
      </c>
    </row>
    <row r="95419" spans="9:9" x14ac:dyDescent="0.25">
      <c r="I95419">
        <v>41.367645263671875</v>
      </c>
    </row>
    <row r="95420" spans="9:9" x14ac:dyDescent="0.25">
      <c r="I95420">
        <v>70.493568420410156</v>
      </c>
    </row>
    <row r="95421" spans="9:9" x14ac:dyDescent="0.25">
      <c r="I95421">
        <v>17.728836059570312</v>
      </c>
    </row>
    <row r="95422" spans="9:9" x14ac:dyDescent="0.25">
      <c r="I95422">
        <v>15.933918952941895</v>
      </c>
    </row>
    <row r="95423" spans="9:9" x14ac:dyDescent="0.25">
      <c r="I95423">
        <v>70.33599853515625</v>
      </c>
    </row>
    <row r="95424" spans="9:9" x14ac:dyDescent="0.25">
      <c r="I95424">
        <v>53.827751159667969</v>
      </c>
    </row>
    <row r="95425" spans="9:9" x14ac:dyDescent="0.25">
      <c r="I95425">
        <v>82.008514404296875</v>
      </c>
    </row>
    <row r="95426" spans="9:9" x14ac:dyDescent="0.25">
      <c r="I95426">
        <v>5.2482128143310547</v>
      </c>
    </row>
    <row r="95427" spans="9:9" x14ac:dyDescent="0.25">
      <c r="I95427">
        <v>80.933158874511719</v>
      </c>
    </row>
    <row r="95428" spans="9:9" x14ac:dyDescent="0.25">
      <c r="I95428">
        <v>11.416160583496094</v>
      </c>
    </row>
    <row r="95429" spans="9:9" x14ac:dyDescent="0.25">
      <c r="I95429">
        <v>66.103630065917969</v>
      </c>
    </row>
    <row r="95430" spans="9:9" x14ac:dyDescent="0.25">
      <c r="I95430">
        <v>7.3817968368530273</v>
      </c>
    </row>
    <row r="95431" spans="9:9" x14ac:dyDescent="0.25">
      <c r="I95431">
        <v>36.275569915771484</v>
      </c>
    </row>
    <row r="95432" spans="9:9" x14ac:dyDescent="0.25">
      <c r="I95432">
        <v>85.159431457519531</v>
      </c>
    </row>
    <row r="95433" spans="9:9" x14ac:dyDescent="0.25">
      <c r="I95433">
        <v>50.562294006347656</v>
      </c>
    </row>
    <row r="95434" spans="9:9" x14ac:dyDescent="0.25">
      <c r="I95434">
        <v>61.940383911132813</v>
      </c>
    </row>
    <row r="95435" spans="9:9" x14ac:dyDescent="0.25">
      <c r="I95435">
        <v>73.796096801757812</v>
      </c>
    </row>
    <row r="95436" spans="9:9" x14ac:dyDescent="0.25">
      <c r="I95436">
        <v>94.008979797363281</v>
      </c>
    </row>
    <row r="95437" spans="9:9" x14ac:dyDescent="0.25">
      <c r="I95437">
        <v>84.780242919921875</v>
      </c>
    </row>
    <row r="95438" spans="9:9" x14ac:dyDescent="0.25">
      <c r="I95438">
        <v>1.9867181777954102</v>
      </c>
    </row>
    <row r="95439" spans="9:9" x14ac:dyDescent="0.25">
      <c r="I95439">
        <v>50.556510925292969</v>
      </c>
    </row>
    <row r="95440" spans="9:9" x14ac:dyDescent="0.25">
      <c r="I95440">
        <v>98.029502868652344</v>
      </c>
    </row>
    <row r="95441" spans="9:9" x14ac:dyDescent="0.25">
      <c r="I95441">
        <v>94.813400268554688</v>
      </c>
    </row>
    <row r="95442" spans="9:9" x14ac:dyDescent="0.25">
      <c r="I95442">
        <v>30.60307502746582</v>
      </c>
    </row>
    <row r="95443" spans="9:9" x14ac:dyDescent="0.25">
      <c r="I95443">
        <v>13.559979438781738</v>
      </c>
    </row>
    <row r="95444" spans="9:9" x14ac:dyDescent="0.25">
      <c r="I95444">
        <v>87.46148681640625</v>
      </c>
    </row>
    <row r="95445" spans="9:9" x14ac:dyDescent="0.25">
      <c r="I95445">
        <v>16.19032096862793</v>
      </c>
    </row>
    <row r="95446" spans="9:9" x14ac:dyDescent="0.25">
      <c r="I95446">
        <v>22.453762054443359</v>
      </c>
    </row>
    <row r="95447" spans="9:9" x14ac:dyDescent="0.25">
      <c r="I95447">
        <v>95.063583374023438</v>
      </c>
    </row>
    <row r="95448" spans="9:9" x14ac:dyDescent="0.25">
      <c r="I95448">
        <v>96.783676147460938</v>
      </c>
    </row>
    <row r="95449" spans="9:9" x14ac:dyDescent="0.25">
      <c r="I95449">
        <v>51.724727630615234</v>
      </c>
    </row>
    <row r="95450" spans="9:9" x14ac:dyDescent="0.25">
      <c r="I95450">
        <v>50.347614288330078</v>
      </c>
    </row>
    <row r="95451" spans="9:9" x14ac:dyDescent="0.25">
      <c r="I95451">
        <v>32.890815734863281</v>
      </c>
    </row>
    <row r="95452" spans="9:9" x14ac:dyDescent="0.25">
      <c r="I95452">
        <v>43.775619506835938</v>
      </c>
    </row>
    <row r="95453" spans="9:9" x14ac:dyDescent="0.25">
      <c r="I95453">
        <v>54.327995300292969</v>
      </c>
    </row>
    <row r="95454" spans="9:9" x14ac:dyDescent="0.25">
      <c r="I95454">
        <v>36.800502777099609</v>
      </c>
    </row>
    <row r="95455" spans="9:9" x14ac:dyDescent="0.25">
      <c r="I95455">
        <v>15.744060516357422</v>
      </c>
    </row>
    <row r="95456" spans="9:9" x14ac:dyDescent="0.25">
      <c r="I95456">
        <v>93.58013916015625</v>
      </c>
    </row>
    <row r="95457" spans="9:9" x14ac:dyDescent="0.25">
      <c r="I95457">
        <v>34.821659088134766</v>
      </c>
    </row>
    <row r="95458" spans="9:9" x14ac:dyDescent="0.25">
      <c r="I95458">
        <v>30.597829818725586</v>
      </c>
    </row>
    <row r="95459" spans="9:9" x14ac:dyDescent="0.25">
      <c r="I95459">
        <v>53.517120361328125</v>
      </c>
    </row>
    <row r="95460" spans="9:9" x14ac:dyDescent="0.25">
      <c r="I95460">
        <v>47.765838623046875</v>
      </c>
    </row>
    <row r="95461" spans="9:9" x14ac:dyDescent="0.25">
      <c r="I95461">
        <v>94.749908447265625</v>
      </c>
    </row>
    <row r="95462" spans="9:9" x14ac:dyDescent="0.25">
      <c r="I95462">
        <v>8.3570241928100586</v>
      </c>
    </row>
    <row r="95463" spans="9:9" x14ac:dyDescent="0.25">
      <c r="I95463">
        <v>72.607704162597656</v>
      </c>
    </row>
    <row r="95464" spans="9:9" x14ac:dyDescent="0.25">
      <c r="I95464">
        <v>58.389602661132812</v>
      </c>
    </row>
    <row r="95465" spans="9:9" x14ac:dyDescent="0.25">
      <c r="I95465">
        <v>84.192092895507812</v>
      </c>
    </row>
    <row r="95466" spans="9:9" x14ac:dyDescent="0.25">
      <c r="I95466">
        <v>1.0900497436523437</v>
      </c>
    </row>
    <row r="95467" spans="9:9" x14ac:dyDescent="0.25">
      <c r="I95467">
        <v>36.229915618896484</v>
      </c>
    </row>
    <row r="95468" spans="9:9" x14ac:dyDescent="0.25">
      <c r="I95468">
        <v>67.059097290039063</v>
      </c>
    </row>
    <row r="95469" spans="9:9" x14ac:dyDescent="0.25">
      <c r="I95469">
        <v>84.575202941894531</v>
      </c>
    </row>
    <row r="95470" spans="9:9" x14ac:dyDescent="0.25">
      <c r="I95470">
        <v>45.765899658203125</v>
      </c>
    </row>
    <row r="95471" spans="9:9" x14ac:dyDescent="0.25">
      <c r="I95471">
        <v>89.726776123046875</v>
      </c>
    </row>
    <row r="95472" spans="9:9" x14ac:dyDescent="0.25">
      <c r="I95472">
        <v>68.995269775390625</v>
      </c>
    </row>
    <row r="95473" spans="9:9" x14ac:dyDescent="0.25">
      <c r="I95473">
        <v>16.486412048339844</v>
      </c>
    </row>
    <row r="95474" spans="9:9" x14ac:dyDescent="0.25">
      <c r="I95474">
        <v>61.873100280761719</v>
      </c>
    </row>
    <row r="95475" spans="9:9" x14ac:dyDescent="0.25">
      <c r="I95475">
        <v>30.882709503173828</v>
      </c>
    </row>
    <row r="95476" spans="9:9" x14ac:dyDescent="0.25">
      <c r="I95476">
        <v>2.0948529243469238</v>
      </c>
    </row>
    <row r="95477" spans="9:9" x14ac:dyDescent="0.25">
      <c r="I95477">
        <v>72.485527038574219</v>
      </c>
    </row>
    <row r="95478" spans="9:9" x14ac:dyDescent="0.25">
      <c r="I95478">
        <v>52.982212066650391</v>
      </c>
    </row>
    <row r="95479" spans="9:9" x14ac:dyDescent="0.25">
      <c r="I95479">
        <v>5.2360477447509766</v>
      </c>
    </row>
    <row r="95480" spans="9:9" x14ac:dyDescent="0.25">
      <c r="I95480">
        <v>60.992847442626953</v>
      </c>
    </row>
    <row r="95481" spans="9:9" x14ac:dyDescent="0.25">
      <c r="I95481">
        <v>74.917510986328125</v>
      </c>
    </row>
    <row r="95482" spans="9:9" x14ac:dyDescent="0.25">
      <c r="I95482">
        <v>33.308315277099609</v>
      </c>
    </row>
    <row r="95483" spans="9:9" x14ac:dyDescent="0.25">
      <c r="I95483">
        <v>26.391523361206055</v>
      </c>
    </row>
    <row r="95484" spans="9:9" x14ac:dyDescent="0.25">
      <c r="I95484">
        <v>36.125053405761719</v>
      </c>
    </row>
    <row r="95485" spans="9:9" x14ac:dyDescent="0.25">
      <c r="I95485">
        <v>58.725006103515625</v>
      </c>
    </row>
    <row r="95486" spans="9:9" x14ac:dyDescent="0.25">
      <c r="I95486">
        <v>79.273536682128906</v>
      </c>
    </row>
    <row r="95487" spans="9:9" x14ac:dyDescent="0.25">
      <c r="I95487">
        <v>21.332782745361328</v>
      </c>
    </row>
    <row r="95488" spans="9:9" x14ac:dyDescent="0.25">
      <c r="I95488">
        <v>77.790534973144531</v>
      </c>
    </row>
    <row r="95489" spans="9:9" x14ac:dyDescent="0.25">
      <c r="I95489">
        <v>79.260787963867188</v>
      </c>
    </row>
    <row r="95490" spans="9:9" x14ac:dyDescent="0.25">
      <c r="I95490">
        <v>6.0695171356201172</v>
      </c>
    </row>
    <row r="95491" spans="9:9" x14ac:dyDescent="0.25">
      <c r="I95491">
        <v>0.73487162590026855</v>
      </c>
    </row>
    <row r="95492" spans="9:9" x14ac:dyDescent="0.25">
      <c r="I95492">
        <v>85.214149475097656</v>
      </c>
    </row>
    <row r="95493" spans="9:9" x14ac:dyDescent="0.25">
      <c r="I95493">
        <v>45.100288391113281</v>
      </c>
    </row>
    <row r="95494" spans="9:9" x14ac:dyDescent="0.25">
      <c r="I95494">
        <v>69.219947814941406</v>
      </c>
    </row>
    <row r="95495" spans="9:9" x14ac:dyDescent="0.25">
      <c r="I95495">
        <v>54.276744842529297</v>
      </c>
    </row>
    <row r="95496" spans="9:9" x14ac:dyDescent="0.25">
      <c r="I95496">
        <v>20.609033584594727</v>
      </c>
    </row>
    <row r="95497" spans="9:9" x14ac:dyDescent="0.25">
      <c r="I95497">
        <v>75.854118347167969</v>
      </c>
    </row>
    <row r="95498" spans="9:9" x14ac:dyDescent="0.25">
      <c r="I95498">
        <v>91.143035888671875</v>
      </c>
    </row>
    <row r="95499" spans="9:9" x14ac:dyDescent="0.25">
      <c r="I95499">
        <v>70.953765869140625</v>
      </c>
    </row>
    <row r="95500" spans="9:9" x14ac:dyDescent="0.25">
      <c r="I95500">
        <v>48.239101409912109</v>
      </c>
    </row>
    <row r="95501" spans="9:9" x14ac:dyDescent="0.25">
      <c r="I95501">
        <v>84.980514526367188</v>
      </c>
    </row>
    <row r="95502" spans="9:9" x14ac:dyDescent="0.25">
      <c r="I95502">
        <v>12.714028358459473</v>
      </c>
    </row>
    <row r="95503" spans="9:9" x14ac:dyDescent="0.25">
      <c r="I95503">
        <v>84.390205383300781</v>
      </c>
    </row>
    <row r="95504" spans="9:9" x14ac:dyDescent="0.25">
      <c r="I95504">
        <v>98.481544494628906</v>
      </c>
    </row>
    <row r="95505" spans="9:9" x14ac:dyDescent="0.25">
      <c r="I95505">
        <v>87.597900390625</v>
      </c>
    </row>
    <row r="95506" spans="9:9" x14ac:dyDescent="0.25">
      <c r="I95506">
        <v>69.82769775390625</v>
      </c>
    </row>
    <row r="95507" spans="9:9" x14ac:dyDescent="0.25">
      <c r="I95507">
        <v>43.151729583740234</v>
      </c>
    </row>
    <row r="95508" spans="9:9" x14ac:dyDescent="0.25">
      <c r="I95508">
        <v>56.889354705810547</v>
      </c>
    </row>
    <row r="95509" spans="9:9" x14ac:dyDescent="0.25">
      <c r="I95509">
        <v>33.297328948974609</v>
      </c>
    </row>
    <row r="95510" spans="9:9" x14ac:dyDescent="0.25">
      <c r="I95510">
        <v>94.960853576660156</v>
      </c>
    </row>
    <row r="95511" spans="9:9" x14ac:dyDescent="0.25">
      <c r="I95511">
        <v>6.0579242706298828</v>
      </c>
    </row>
    <row r="95512" spans="9:9" x14ac:dyDescent="0.25">
      <c r="I95512">
        <v>78.2537841796875</v>
      </c>
    </row>
    <row r="95513" spans="9:9" x14ac:dyDescent="0.25">
      <c r="I95513">
        <v>63.955028533935547</v>
      </c>
    </row>
    <row r="95514" spans="9:9" x14ac:dyDescent="0.25">
      <c r="I95514">
        <v>43.734836578369141</v>
      </c>
    </row>
    <row r="95515" spans="9:9" x14ac:dyDescent="0.25">
      <c r="I95515">
        <v>62.494773864746094</v>
      </c>
    </row>
    <row r="95516" spans="9:9" x14ac:dyDescent="0.25">
      <c r="I95516">
        <v>25.666868209838867</v>
      </c>
    </row>
    <row r="95517" spans="9:9" x14ac:dyDescent="0.25">
      <c r="I95517">
        <v>96.544868469238281</v>
      </c>
    </row>
    <row r="95518" spans="9:9" x14ac:dyDescent="0.25">
      <c r="I95518">
        <v>46.478008270263672</v>
      </c>
    </row>
    <row r="95519" spans="9:9" x14ac:dyDescent="0.25">
      <c r="I95519">
        <v>77.727165222167969</v>
      </c>
    </row>
    <row r="95520" spans="9:9" x14ac:dyDescent="0.25">
      <c r="I95520">
        <v>34.583938598632813</v>
      </c>
    </row>
    <row r="95521" spans="9:9" x14ac:dyDescent="0.25">
      <c r="I95521">
        <v>30.950885772705078</v>
      </c>
    </row>
    <row r="95522" spans="9:9" x14ac:dyDescent="0.25">
      <c r="I95522">
        <v>84.788276672363281</v>
      </c>
    </row>
    <row r="95523" spans="9:9" x14ac:dyDescent="0.25">
      <c r="I95523">
        <v>63.211410522460938</v>
      </c>
    </row>
    <row r="95524" spans="9:9" x14ac:dyDescent="0.25">
      <c r="I95524">
        <v>1.8860936164855957</v>
      </c>
    </row>
    <row r="95525" spans="9:9" x14ac:dyDescent="0.25">
      <c r="I95525">
        <v>82.779769897460938</v>
      </c>
    </row>
    <row r="95526" spans="9:9" x14ac:dyDescent="0.25">
      <c r="I95526">
        <v>93.095565795898438</v>
      </c>
    </row>
    <row r="95527" spans="9:9" x14ac:dyDescent="0.25">
      <c r="I95527">
        <v>71.907707214355469</v>
      </c>
    </row>
    <row r="95528" spans="9:9" x14ac:dyDescent="0.25">
      <c r="I95528">
        <v>99.942718505859375</v>
      </c>
    </row>
    <row r="95529" spans="9:9" x14ac:dyDescent="0.25">
      <c r="I95529">
        <v>41.173370361328125</v>
      </c>
    </row>
    <row r="95530" spans="9:9" x14ac:dyDescent="0.25">
      <c r="I95530">
        <v>85.224342346191406</v>
      </c>
    </row>
    <row r="95531" spans="9:9" x14ac:dyDescent="0.25">
      <c r="I95531">
        <v>18.592660903930664</v>
      </c>
    </row>
    <row r="95532" spans="9:9" x14ac:dyDescent="0.25">
      <c r="I95532">
        <v>15.673982620239258</v>
      </c>
    </row>
    <row r="95533" spans="9:9" x14ac:dyDescent="0.25">
      <c r="I95533">
        <v>51.621181488037109</v>
      </c>
    </row>
    <row r="95534" spans="9:9" x14ac:dyDescent="0.25">
      <c r="I95534">
        <v>5.9561014175415039</v>
      </c>
    </row>
    <row r="95535" spans="9:9" x14ac:dyDescent="0.25">
      <c r="I95535">
        <v>25.171798706054688</v>
      </c>
    </row>
    <row r="95536" spans="9:9" x14ac:dyDescent="0.25">
      <c r="I95536">
        <v>14.613330841064453</v>
      </c>
    </row>
    <row r="95537" spans="9:9" x14ac:dyDescent="0.25">
      <c r="I95537">
        <v>23.772865295410156</v>
      </c>
    </row>
    <row r="95538" spans="9:9" x14ac:dyDescent="0.25">
      <c r="I95538">
        <v>7.5918674468994141</v>
      </c>
    </row>
    <row r="95539" spans="9:9" x14ac:dyDescent="0.25">
      <c r="I95539">
        <v>90.992042541503906</v>
      </c>
    </row>
    <row r="95540" spans="9:9" x14ac:dyDescent="0.25">
      <c r="I95540">
        <v>29.969989776611328</v>
      </c>
    </row>
    <row r="95541" spans="9:9" x14ac:dyDescent="0.25">
      <c r="I95541">
        <v>64.250740051269531</v>
      </c>
    </row>
    <row r="95542" spans="9:9" x14ac:dyDescent="0.25">
      <c r="I95542">
        <v>51.514698028564453</v>
      </c>
    </row>
    <row r="95543" spans="9:9" x14ac:dyDescent="0.25">
      <c r="I95543">
        <v>88.154212951660156</v>
      </c>
    </row>
    <row r="95544" spans="9:9" x14ac:dyDescent="0.25">
      <c r="I95544">
        <v>76.691474914550781</v>
      </c>
    </row>
    <row r="95545" spans="9:9" x14ac:dyDescent="0.25">
      <c r="I95545">
        <v>34.462268829345703</v>
      </c>
    </row>
    <row r="95546" spans="9:9" x14ac:dyDescent="0.25">
      <c r="I95546">
        <v>34.752178192138672</v>
      </c>
    </row>
    <row r="95547" spans="9:9" x14ac:dyDescent="0.25">
      <c r="I95547">
        <v>81.8255615234375</v>
      </c>
    </row>
    <row r="95548" spans="9:9" x14ac:dyDescent="0.25">
      <c r="I95548">
        <v>90.526069641113281</v>
      </c>
    </row>
    <row r="95549" spans="9:9" x14ac:dyDescent="0.25">
      <c r="I95549">
        <v>33.412582397460938</v>
      </c>
    </row>
    <row r="95550" spans="9:9" x14ac:dyDescent="0.25">
      <c r="I95550">
        <v>41.538928985595703</v>
      </c>
    </row>
    <row r="95551" spans="9:9" x14ac:dyDescent="0.25">
      <c r="I95551">
        <v>75.552215576171875</v>
      </c>
    </row>
    <row r="95552" spans="9:9" x14ac:dyDescent="0.25">
      <c r="I95552">
        <v>92.085350036621094</v>
      </c>
    </row>
    <row r="95553" spans="9:9" x14ac:dyDescent="0.25">
      <c r="I95553">
        <v>5.5169639587402344</v>
      </c>
    </row>
    <row r="95554" spans="9:9" x14ac:dyDescent="0.25">
      <c r="I95554">
        <v>19.87910270690918</v>
      </c>
    </row>
    <row r="95555" spans="9:9" x14ac:dyDescent="0.25">
      <c r="I95555">
        <v>81.571739196777344</v>
      </c>
    </row>
    <row r="95556" spans="9:9" x14ac:dyDescent="0.25">
      <c r="I95556">
        <v>75.906669616699219</v>
      </c>
    </row>
    <row r="95557" spans="9:9" x14ac:dyDescent="0.25">
      <c r="I95557">
        <v>73.413352966308594</v>
      </c>
    </row>
    <row r="95558" spans="9:9" x14ac:dyDescent="0.25">
      <c r="I95558">
        <v>83.108879089355469</v>
      </c>
    </row>
    <row r="95559" spans="9:9" x14ac:dyDescent="0.25">
      <c r="I95559">
        <v>16.125577926635742</v>
      </c>
    </row>
    <row r="95560" spans="9:9" x14ac:dyDescent="0.25">
      <c r="I95560">
        <v>24.515665054321289</v>
      </c>
    </row>
    <row r="95561" spans="9:9" x14ac:dyDescent="0.25">
      <c r="I95561">
        <v>95.774848937988281</v>
      </c>
    </row>
    <row r="95562" spans="9:9" x14ac:dyDescent="0.25">
      <c r="I95562">
        <v>36.458969116210938</v>
      </c>
    </row>
    <row r="95563" spans="9:9" x14ac:dyDescent="0.25">
      <c r="I95563">
        <v>19.77159309387207</v>
      </c>
    </row>
    <row r="95564" spans="9:9" x14ac:dyDescent="0.25">
      <c r="I95564">
        <v>47.488750457763672</v>
      </c>
    </row>
    <row r="95565" spans="9:9" x14ac:dyDescent="0.25">
      <c r="I95565">
        <v>50.122196197509766</v>
      </c>
    </row>
    <row r="95566" spans="9:9" x14ac:dyDescent="0.25">
      <c r="I95566">
        <v>28.617118835449219</v>
      </c>
    </row>
    <row r="95567" spans="9:9" x14ac:dyDescent="0.25">
      <c r="I95567">
        <v>2.6965558528900146</v>
      </c>
    </row>
    <row r="95568" spans="9:9" x14ac:dyDescent="0.25">
      <c r="I95568">
        <v>45.515621185302734</v>
      </c>
    </row>
    <row r="95569" spans="9:9" x14ac:dyDescent="0.25">
      <c r="I95569">
        <v>40.636306762695312</v>
      </c>
    </row>
    <row r="95570" spans="9:9" x14ac:dyDescent="0.25">
      <c r="I95570">
        <v>28.290605545043945</v>
      </c>
    </row>
    <row r="95571" spans="9:9" x14ac:dyDescent="0.25">
      <c r="I95571">
        <v>15.028637886047363</v>
      </c>
    </row>
    <row r="95572" spans="9:9" x14ac:dyDescent="0.25">
      <c r="I95572">
        <v>99.461761474609375</v>
      </c>
    </row>
    <row r="95573" spans="9:9" x14ac:dyDescent="0.25">
      <c r="I95573">
        <v>30.970746994018555</v>
      </c>
    </row>
    <row r="95574" spans="9:9" x14ac:dyDescent="0.25">
      <c r="I95574">
        <v>25.768733978271484</v>
      </c>
    </row>
    <row r="95575" spans="9:9" x14ac:dyDescent="0.25">
      <c r="I95575">
        <v>42.149917602539063</v>
      </c>
    </row>
    <row r="95576" spans="9:9" x14ac:dyDescent="0.25">
      <c r="I95576">
        <v>84.430923461914063</v>
      </c>
    </row>
    <row r="95577" spans="9:9" x14ac:dyDescent="0.25">
      <c r="I95577">
        <v>2.0642340183258057</v>
      </c>
    </row>
    <row r="95578" spans="9:9" x14ac:dyDescent="0.25">
      <c r="I95578">
        <v>59.485340118408203</v>
      </c>
    </row>
    <row r="95579" spans="9:9" x14ac:dyDescent="0.25">
      <c r="I95579">
        <v>25.008886337280273</v>
      </c>
    </row>
    <row r="95580" spans="9:9" x14ac:dyDescent="0.25">
      <c r="I95580">
        <v>8.8276500701904297</v>
      </c>
    </row>
    <row r="95581" spans="9:9" x14ac:dyDescent="0.25">
      <c r="I95581">
        <v>34.953147888183594</v>
      </c>
    </row>
    <row r="95582" spans="9:9" x14ac:dyDescent="0.25">
      <c r="I95582">
        <v>67.581298828125</v>
      </c>
    </row>
    <row r="95583" spans="9:9" x14ac:dyDescent="0.25">
      <c r="I95583">
        <v>5.4329338073730469</v>
      </c>
    </row>
    <row r="95584" spans="9:9" x14ac:dyDescent="0.25">
      <c r="I95584">
        <v>78.419769287109375</v>
      </c>
    </row>
    <row r="95585" spans="9:9" x14ac:dyDescent="0.25">
      <c r="I95585">
        <v>18.584018707275391</v>
      </c>
    </row>
    <row r="95586" spans="9:9" x14ac:dyDescent="0.25">
      <c r="I95586">
        <v>64.467002868652344</v>
      </c>
    </row>
    <row r="95587" spans="9:9" x14ac:dyDescent="0.25">
      <c r="I95587">
        <v>96.44085693359375</v>
      </c>
    </row>
    <row r="95588" spans="9:9" x14ac:dyDescent="0.25">
      <c r="I95588">
        <v>85.40087890625</v>
      </c>
    </row>
    <row r="95589" spans="9:9" x14ac:dyDescent="0.25">
      <c r="I95589">
        <v>82.62603759765625</v>
      </c>
    </row>
    <row r="95590" spans="9:9" x14ac:dyDescent="0.25">
      <c r="I95590">
        <v>42.3848876953125</v>
      </c>
    </row>
    <row r="95591" spans="9:9" x14ac:dyDescent="0.25">
      <c r="I95591">
        <v>77.555366516113281</v>
      </c>
    </row>
    <row r="95592" spans="9:9" x14ac:dyDescent="0.25">
      <c r="I95592">
        <v>22.45286750793457</v>
      </c>
    </row>
    <row r="95593" spans="9:9" x14ac:dyDescent="0.25">
      <c r="I95593">
        <v>55.283554077148437</v>
      </c>
    </row>
    <row r="95594" spans="9:9" x14ac:dyDescent="0.25">
      <c r="I95594">
        <v>97.971916198730469</v>
      </c>
    </row>
    <row r="95595" spans="9:9" x14ac:dyDescent="0.25">
      <c r="I95595">
        <v>15.115565299987793</v>
      </c>
    </row>
    <row r="95596" spans="9:9" x14ac:dyDescent="0.25">
      <c r="I95596">
        <v>21.80839729309082</v>
      </c>
    </row>
    <row r="95597" spans="9:9" x14ac:dyDescent="0.25">
      <c r="I95597">
        <v>46.108562469482422</v>
      </c>
    </row>
    <row r="95598" spans="9:9" x14ac:dyDescent="0.25">
      <c r="I95598">
        <v>83.82208251953125</v>
      </c>
    </row>
    <row r="95599" spans="9:9" x14ac:dyDescent="0.25">
      <c r="I95599">
        <v>7.5894775390625</v>
      </c>
    </row>
    <row r="95600" spans="9:9" x14ac:dyDescent="0.25">
      <c r="I95600">
        <v>19.313419342041016</v>
      </c>
    </row>
    <row r="95601" spans="9:9" x14ac:dyDescent="0.25">
      <c r="I95601">
        <v>53.813224792480469</v>
      </c>
    </row>
    <row r="95602" spans="9:9" x14ac:dyDescent="0.25">
      <c r="I95602">
        <v>85.048912048339844</v>
      </c>
    </row>
    <row r="95603" spans="9:9" x14ac:dyDescent="0.25">
      <c r="I95603">
        <v>55.886524200439453</v>
      </c>
    </row>
    <row r="95604" spans="9:9" x14ac:dyDescent="0.25">
      <c r="I95604">
        <v>43.489658355712891</v>
      </c>
    </row>
    <row r="95605" spans="9:9" x14ac:dyDescent="0.25">
      <c r="I95605">
        <v>99.082359313964844</v>
      </c>
    </row>
    <row r="95606" spans="9:9" x14ac:dyDescent="0.25">
      <c r="I95606">
        <v>20.847965240478516</v>
      </c>
    </row>
    <row r="95607" spans="9:9" x14ac:dyDescent="0.25">
      <c r="I95607">
        <v>58.670036315917969</v>
      </c>
    </row>
    <row r="95608" spans="9:9" x14ac:dyDescent="0.25">
      <c r="I95608">
        <v>29.597127914428711</v>
      </c>
    </row>
    <row r="95609" spans="9:9" x14ac:dyDescent="0.25">
      <c r="I95609">
        <v>82.38592529296875</v>
      </c>
    </row>
    <row r="95610" spans="9:9" x14ac:dyDescent="0.25">
      <c r="I95610">
        <v>71.059326171875</v>
      </c>
    </row>
    <row r="95611" spans="9:9" x14ac:dyDescent="0.25">
      <c r="I95611">
        <v>32.669754028320312</v>
      </c>
    </row>
    <row r="95612" spans="9:9" x14ac:dyDescent="0.25">
      <c r="I95612">
        <v>58.696617126464844</v>
      </c>
    </row>
    <row r="95613" spans="9:9" x14ac:dyDescent="0.25">
      <c r="I95613">
        <v>66.79156494140625</v>
      </c>
    </row>
    <row r="95614" spans="9:9" x14ac:dyDescent="0.25">
      <c r="I95614">
        <v>27.730106353759766</v>
      </c>
    </row>
    <row r="95615" spans="9:9" x14ac:dyDescent="0.25">
      <c r="I95615">
        <v>57.994312286376953</v>
      </c>
    </row>
    <row r="95616" spans="9:9" x14ac:dyDescent="0.25">
      <c r="I95616">
        <v>21.712196350097656</v>
      </c>
    </row>
    <row r="95617" spans="9:9" x14ac:dyDescent="0.25">
      <c r="I95617">
        <v>85.777053833007813</v>
      </c>
    </row>
    <row r="95618" spans="9:9" x14ac:dyDescent="0.25">
      <c r="I95618">
        <v>71.676971435546875</v>
      </c>
    </row>
    <row r="95619" spans="9:9" x14ac:dyDescent="0.25">
      <c r="I95619">
        <v>48.443763732910156</v>
      </c>
    </row>
    <row r="95620" spans="9:9" x14ac:dyDescent="0.25">
      <c r="I95620">
        <v>8.4937210083007812</v>
      </c>
    </row>
    <row r="95621" spans="9:9" x14ac:dyDescent="0.25">
      <c r="I95621">
        <v>76.042823791503906</v>
      </c>
    </row>
    <row r="95622" spans="9:9" x14ac:dyDescent="0.25">
      <c r="I95622">
        <v>74.048591613769531</v>
      </c>
    </row>
    <row r="95623" spans="9:9" x14ac:dyDescent="0.25">
      <c r="I95623">
        <v>46.822063446044922</v>
      </c>
    </row>
    <row r="95624" spans="9:9" x14ac:dyDescent="0.25">
      <c r="I95624">
        <v>21.879327774047852</v>
      </c>
    </row>
    <row r="95625" spans="9:9" x14ac:dyDescent="0.25">
      <c r="I95625">
        <v>35.324485778808594</v>
      </c>
    </row>
    <row r="95626" spans="9:9" x14ac:dyDescent="0.25">
      <c r="I95626">
        <v>22.88818359375</v>
      </c>
    </row>
    <row r="95627" spans="9:9" x14ac:dyDescent="0.25">
      <c r="I95627">
        <v>45.249576568603516</v>
      </c>
    </row>
    <row r="95628" spans="9:9" x14ac:dyDescent="0.25">
      <c r="I95628">
        <v>16.757928848266602</v>
      </c>
    </row>
    <row r="95629" spans="9:9" x14ac:dyDescent="0.25">
      <c r="I95629">
        <v>5.2052793502807617</v>
      </c>
    </row>
    <row r="95630" spans="9:9" x14ac:dyDescent="0.25">
      <c r="I95630">
        <v>74.695991516113281</v>
      </c>
    </row>
    <row r="95631" spans="9:9" x14ac:dyDescent="0.25">
      <c r="I95631">
        <v>30.475563049316406</v>
      </c>
    </row>
    <row r="95632" spans="9:9" x14ac:dyDescent="0.25">
      <c r="I95632">
        <v>64.131721496582031</v>
      </c>
    </row>
    <row r="95633" spans="9:9" x14ac:dyDescent="0.25">
      <c r="I95633">
        <v>78.928619384765625</v>
      </c>
    </row>
    <row r="95634" spans="9:9" x14ac:dyDescent="0.25">
      <c r="I95634">
        <v>30.991792678833008</v>
      </c>
    </row>
    <row r="95635" spans="9:9" x14ac:dyDescent="0.25">
      <c r="I95635">
        <v>54.190700531005859</v>
      </c>
    </row>
    <row r="95636" spans="9:9" x14ac:dyDescent="0.25">
      <c r="I95636">
        <v>40.178691864013672</v>
      </c>
    </row>
    <row r="95637" spans="9:9" x14ac:dyDescent="0.25">
      <c r="I95637">
        <v>34.210567474365234</v>
      </c>
    </row>
    <row r="95638" spans="9:9" x14ac:dyDescent="0.25">
      <c r="I95638">
        <v>39.877391815185547</v>
      </c>
    </row>
    <row r="95639" spans="9:9" x14ac:dyDescent="0.25">
      <c r="I95639">
        <v>28.339570999145508</v>
      </c>
    </row>
    <row r="95640" spans="9:9" x14ac:dyDescent="0.25">
      <c r="I95640">
        <v>40.315090179443359</v>
      </c>
    </row>
    <row r="95641" spans="9:9" x14ac:dyDescent="0.25">
      <c r="I95641">
        <v>91.052345275878906</v>
      </c>
    </row>
    <row r="95642" spans="9:9" x14ac:dyDescent="0.25">
      <c r="I95642">
        <v>22.599124908447266</v>
      </c>
    </row>
    <row r="95643" spans="9:9" x14ac:dyDescent="0.25">
      <c r="I95643">
        <v>45.433158874511719</v>
      </c>
    </row>
    <row r="95644" spans="9:9" x14ac:dyDescent="0.25">
      <c r="I95644">
        <v>18.257963180541992</v>
      </c>
    </row>
    <row r="95645" spans="9:9" x14ac:dyDescent="0.25">
      <c r="I95645">
        <v>94.552833557128906</v>
      </c>
    </row>
    <row r="95646" spans="9:9" x14ac:dyDescent="0.25">
      <c r="I95646">
        <v>25.110363006591797</v>
      </c>
    </row>
    <row r="95647" spans="9:9" x14ac:dyDescent="0.25">
      <c r="I95647">
        <v>23.861354827880859</v>
      </c>
    </row>
    <row r="95648" spans="9:9" x14ac:dyDescent="0.25">
      <c r="I95648">
        <v>50.087631225585938</v>
      </c>
    </row>
    <row r="95649" spans="9:9" x14ac:dyDescent="0.25">
      <c r="I95649">
        <v>22.721057891845703</v>
      </c>
    </row>
    <row r="95650" spans="9:9" x14ac:dyDescent="0.25">
      <c r="I95650">
        <v>94.634010314941406</v>
      </c>
    </row>
    <row r="95651" spans="9:9" x14ac:dyDescent="0.25">
      <c r="I95651">
        <v>78.205459594726563</v>
      </c>
    </row>
    <row r="95652" spans="9:9" x14ac:dyDescent="0.25">
      <c r="I95652">
        <v>23.310195922851563</v>
      </c>
    </row>
    <row r="95653" spans="9:9" x14ac:dyDescent="0.25">
      <c r="I95653">
        <v>19.288713455200195</v>
      </c>
    </row>
    <row r="95654" spans="9:9" x14ac:dyDescent="0.25">
      <c r="I95654">
        <v>81.224990844726563</v>
      </c>
    </row>
    <row r="95655" spans="9:9" x14ac:dyDescent="0.25">
      <c r="I95655">
        <v>14.550680160522461</v>
      </c>
    </row>
    <row r="95656" spans="9:9" x14ac:dyDescent="0.25">
      <c r="I95656">
        <v>50.9200439453125</v>
      </c>
    </row>
    <row r="95657" spans="9:9" x14ac:dyDescent="0.25">
      <c r="I95657">
        <v>51.52264404296875</v>
      </c>
    </row>
    <row r="95658" spans="9:9" x14ac:dyDescent="0.25">
      <c r="I95658">
        <v>64.332771301269531</v>
      </c>
    </row>
    <row r="95659" spans="9:9" x14ac:dyDescent="0.25">
      <c r="I95659">
        <v>50.798625946044922</v>
      </c>
    </row>
    <row r="95660" spans="9:9" x14ac:dyDescent="0.25">
      <c r="I95660">
        <v>10.462343215942383</v>
      </c>
    </row>
    <row r="95661" spans="9:9" x14ac:dyDescent="0.25">
      <c r="I95661">
        <v>93.037345886230469</v>
      </c>
    </row>
    <row r="95662" spans="9:9" x14ac:dyDescent="0.25">
      <c r="I95662">
        <v>4.3638467788696289</v>
      </c>
    </row>
    <row r="95663" spans="9:9" x14ac:dyDescent="0.25">
      <c r="I95663">
        <v>61.979812622070313</v>
      </c>
    </row>
    <row r="95664" spans="9:9" x14ac:dyDescent="0.25">
      <c r="I95664">
        <v>8.0955390930175781</v>
      </c>
    </row>
    <row r="95665" spans="9:9" x14ac:dyDescent="0.25">
      <c r="I95665">
        <v>31.607490539550781</v>
      </c>
    </row>
    <row r="95666" spans="9:9" x14ac:dyDescent="0.25">
      <c r="I95666">
        <v>19.244241714477539</v>
      </c>
    </row>
    <row r="95667" spans="9:9" x14ac:dyDescent="0.25">
      <c r="I95667">
        <v>50.566165924072266</v>
      </c>
    </row>
    <row r="95668" spans="9:9" x14ac:dyDescent="0.25">
      <c r="I95668">
        <v>67.653861999511719</v>
      </c>
    </row>
    <row r="95669" spans="9:9" x14ac:dyDescent="0.25">
      <c r="I95669">
        <v>1.9803822040557861</v>
      </c>
    </row>
    <row r="95670" spans="9:9" x14ac:dyDescent="0.25">
      <c r="I95670">
        <v>85.982009887695313</v>
      </c>
    </row>
    <row r="95671" spans="9:9" x14ac:dyDescent="0.25">
      <c r="I95671">
        <v>41.783515930175781</v>
      </c>
    </row>
    <row r="95672" spans="9:9" x14ac:dyDescent="0.25">
      <c r="I95672">
        <v>44.709812164306641</v>
      </c>
    </row>
    <row r="95673" spans="9:9" x14ac:dyDescent="0.25">
      <c r="I95673">
        <v>43.688495635986328</v>
      </c>
    </row>
    <row r="95674" spans="9:9" x14ac:dyDescent="0.25">
      <c r="I95674">
        <v>67.229751586914062</v>
      </c>
    </row>
    <row r="95675" spans="9:9" x14ac:dyDescent="0.25">
      <c r="I95675">
        <v>3.9241015911102295</v>
      </c>
    </row>
    <row r="95676" spans="9:9" x14ac:dyDescent="0.25">
      <c r="I95676">
        <v>65.636695861816406</v>
      </c>
    </row>
    <row r="95677" spans="9:9" x14ac:dyDescent="0.25">
      <c r="I95677">
        <v>83.861953735351563</v>
      </c>
    </row>
    <row r="95678" spans="9:9" x14ac:dyDescent="0.25">
      <c r="I95678">
        <v>62.847064971923828</v>
      </c>
    </row>
    <row r="95679" spans="9:9" x14ac:dyDescent="0.25">
      <c r="I95679">
        <v>93.6590576171875</v>
      </c>
    </row>
    <row r="95680" spans="9:9" x14ac:dyDescent="0.25">
      <c r="I95680">
        <v>91.671073913574219</v>
      </c>
    </row>
    <row r="95681" spans="9:9" x14ac:dyDescent="0.25">
      <c r="I95681">
        <v>45.041042327880859</v>
      </c>
    </row>
    <row r="95682" spans="9:9" x14ac:dyDescent="0.25">
      <c r="I95682">
        <v>86.463119506835938</v>
      </c>
    </row>
    <row r="95683" spans="9:9" x14ac:dyDescent="0.25">
      <c r="I95683">
        <v>26.350944519042969</v>
      </c>
    </row>
    <row r="95684" spans="9:9" x14ac:dyDescent="0.25">
      <c r="I95684">
        <v>7.975304126739502</v>
      </c>
    </row>
    <row r="95685" spans="9:9" x14ac:dyDescent="0.25">
      <c r="I95685">
        <v>77.988700866699219</v>
      </c>
    </row>
    <row r="95686" spans="9:9" x14ac:dyDescent="0.25">
      <c r="I95686">
        <v>67.039085388183594</v>
      </c>
    </row>
    <row r="95687" spans="9:9" x14ac:dyDescent="0.25">
      <c r="I95687">
        <v>71.3662109375</v>
      </c>
    </row>
    <row r="95688" spans="9:9" x14ac:dyDescent="0.25">
      <c r="I95688">
        <v>37.700019836425781</v>
      </c>
    </row>
    <row r="95689" spans="9:9" x14ac:dyDescent="0.25">
      <c r="I95689">
        <v>19.503026962280273</v>
      </c>
    </row>
    <row r="95690" spans="9:9" x14ac:dyDescent="0.25">
      <c r="I95690">
        <v>75.430679321289063</v>
      </c>
    </row>
    <row r="95691" spans="9:9" x14ac:dyDescent="0.25">
      <c r="I95691">
        <v>72.387710571289062</v>
      </c>
    </row>
    <row r="95692" spans="9:9" x14ac:dyDescent="0.25">
      <c r="I95692">
        <v>81.046638488769531</v>
      </c>
    </row>
    <row r="95693" spans="9:9" x14ac:dyDescent="0.25">
      <c r="I95693">
        <v>75.229766845703125</v>
      </c>
    </row>
    <row r="95694" spans="9:9" x14ac:dyDescent="0.25">
      <c r="I95694">
        <v>75.950645446777344</v>
      </c>
    </row>
    <row r="95695" spans="9:9" x14ac:dyDescent="0.25">
      <c r="I95695">
        <v>92.727226257324219</v>
      </c>
    </row>
    <row r="95696" spans="9:9" x14ac:dyDescent="0.25">
      <c r="I95696">
        <v>79.329856872558594</v>
      </c>
    </row>
    <row r="95697" spans="9:9" x14ac:dyDescent="0.25">
      <c r="I95697">
        <v>27.474838256835937</v>
      </c>
    </row>
    <row r="95698" spans="9:9" x14ac:dyDescent="0.25">
      <c r="I95698">
        <v>2.9312610626220703</v>
      </c>
    </row>
    <row r="95699" spans="9:9" x14ac:dyDescent="0.25">
      <c r="I95699">
        <v>85.637924194335938</v>
      </c>
    </row>
    <row r="95700" spans="9:9" x14ac:dyDescent="0.25">
      <c r="I95700">
        <v>4.0401577949523926</v>
      </c>
    </row>
    <row r="95701" spans="9:9" x14ac:dyDescent="0.25">
      <c r="I95701">
        <v>68.016799926757813</v>
      </c>
    </row>
    <row r="95702" spans="9:9" x14ac:dyDescent="0.25">
      <c r="I95702">
        <v>62.286830902099609</v>
      </c>
    </row>
    <row r="95703" spans="9:9" x14ac:dyDescent="0.25">
      <c r="I95703">
        <v>89.626876831054688</v>
      </c>
    </row>
    <row r="95704" spans="9:9" x14ac:dyDescent="0.25">
      <c r="I95704">
        <v>70.906295776367188</v>
      </c>
    </row>
    <row r="95705" spans="9:9" x14ac:dyDescent="0.25">
      <c r="I95705">
        <v>55.919368743896484</v>
      </c>
    </row>
    <row r="95706" spans="9:9" x14ac:dyDescent="0.25">
      <c r="I95706">
        <v>58.076190948486328</v>
      </c>
    </row>
    <row r="95707" spans="9:9" x14ac:dyDescent="0.25">
      <c r="I95707">
        <v>48.767585754394531</v>
      </c>
    </row>
    <row r="95708" spans="9:9" x14ac:dyDescent="0.25">
      <c r="I95708">
        <v>78.957809448242188</v>
      </c>
    </row>
    <row r="95709" spans="9:9" x14ac:dyDescent="0.25">
      <c r="I95709">
        <v>0.34392476081848145</v>
      </c>
    </row>
    <row r="95710" spans="9:9" x14ac:dyDescent="0.25">
      <c r="I95710">
        <v>44.065212249755859</v>
      </c>
    </row>
    <row r="95711" spans="9:9" x14ac:dyDescent="0.25">
      <c r="I95711">
        <v>58.012432098388672</v>
      </c>
    </row>
    <row r="95712" spans="9:9" x14ac:dyDescent="0.25">
      <c r="I95712">
        <v>74.5875244140625</v>
      </c>
    </row>
    <row r="95713" spans="9:9" x14ac:dyDescent="0.25">
      <c r="I95713">
        <v>68.362007141113281</v>
      </c>
    </row>
    <row r="95714" spans="9:9" x14ac:dyDescent="0.25">
      <c r="I95714">
        <v>0.28929710388183594</v>
      </c>
    </row>
    <row r="95715" spans="9:9" x14ac:dyDescent="0.25">
      <c r="I95715">
        <v>33.505218505859375</v>
      </c>
    </row>
    <row r="95716" spans="9:9" x14ac:dyDescent="0.25">
      <c r="I95716">
        <v>40.614044189453125</v>
      </c>
    </row>
    <row r="95717" spans="9:9" x14ac:dyDescent="0.25">
      <c r="I95717">
        <v>17.767793655395508</v>
      </c>
    </row>
    <row r="95718" spans="9:9" x14ac:dyDescent="0.25">
      <c r="I95718">
        <v>34.615875244140625</v>
      </c>
    </row>
    <row r="95719" spans="9:9" x14ac:dyDescent="0.25">
      <c r="I95719">
        <v>7.8936519622802734</v>
      </c>
    </row>
    <row r="95720" spans="9:9" x14ac:dyDescent="0.25">
      <c r="I95720">
        <v>10.344255447387695</v>
      </c>
    </row>
    <row r="95721" spans="9:9" x14ac:dyDescent="0.25">
      <c r="I95721">
        <v>54.890640258789062</v>
      </c>
    </row>
    <row r="95722" spans="9:9" x14ac:dyDescent="0.25">
      <c r="I95722">
        <v>9.3069076538085938</v>
      </c>
    </row>
    <row r="95723" spans="9:9" x14ac:dyDescent="0.25">
      <c r="I95723">
        <v>50.641841888427734</v>
      </c>
    </row>
    <row r="95724" spans="9:9" x14ac:dyDescent="0.25">
      <c r="I95724">
        <v>6.6358208656311035</v>
      </c>
    </row>
    <row r="95725" spans="9:9" x14ac:dyDescent="0.25">
      <c r="I95725">
        <v>17.407543182373047</v>
      </c>
    </row>
    <row r="95726" spans="9:9" x14ac:dyDescent="0.25">
      <c r="I95726">
        <v>92.581390380859375</v>
      </c>
    </row>
    <row r="95727" spans="9:9" x14ac:dyDescent="0.25">
      <c r="I95727">
        <v>13.342803955078125</v>
      </c>
    </row>
    <row r="95728" spans="9:9" x14ac:dyDescent="0.25">
      <c r="I95728">
        <v>5.9596896171569824</v>
      </c>
    </row>
    <row r="95729" spans="9:9" x14ac:dyDescent="0.25">
      <c r="I95729">
        <v>82.155662536621094</v>
      </c>
    </row>
    <row r="95730" spans="9:9" x14ac:dyDescent="0.25">
      <c r="I95730">
        <v>35.177848815917969</v>
      </c>
    </row>
    <row r="95731" spans="9:9" x14ac:dyDescent="0.25">
      <c r="I95731">
        <v>3.096461296081543E-2</v>
      </c>
    </row>
    <row r="95732" spans="9:9" x14ac:dyDescent="0.25">
      <c r="I95732">
        <v>27.462589263916016</v>
      </c>
    </row>
    <row r="95733" spans="9:9" x14ac:dyDescent="0.25">
      <c r="I95733">
        <v>97.944816589355469</v>
      </c>
    </row>
    <row r="95734" spans="9:9" x14ac:dyDescent="0.25">
      <c r="I95734">
        <v>71.916839599609375</v>
      </c>
    </row>
    <row r="95735" spans="9:9" x14ac:dyDescent="0.25">
      <c r="I95735">
        <v>62.494651794433594</v>
      </c>
    </row>
    <row r="95736" spans="9:9" x14ac:dyDescent="0.25">
      <c r="I95736">
        <v>47.029529571533203</v>
      </c>
    </row>
    <row r="95737" spans="9:9" x14ac:dyDescent="0.25">
      <c r="I95737">
        <v>43.369968414306641</v>
      </c>
    </row>
    <row r="95738" spans="9:9" x14ac:dyDescent="0.25">
      <c r="I95738">
        <v>48.263454437255859</v>
      </c>
    </row>
    <row r="95739" spans="9:9" x14ac:dyDescent="0.25">
      <c r="I95739">
        <v>20.588605880737305</v>
      </c>
    </row>
    <row r="95740" spans="9:9" x14ac:dyDescent="0.25">
      <c r="I95740">
        <v>36.346305847167969</v>
      </c>
    </row>
    <row r="95741" spans="9:9" x14ac:dyDescent="0.25">
      <c r="I95741">
        <v>9.6237478256225586</v>
      </c>
    </row>
    <row r="95742" spans="9:9" x14ac:dyDescent="0.25">
      <c r="I95742">
        <v>71.889808654785156</v>
      </c>
    </row>
    <row r="95743" spans="9:9" x14ac:dyDescent="0.25">
      <c r="I95743">
        <v>7.5464668273925781</v>
      </c>
    </row>
    <row r="95744" spans="9:9" x14ac:dyDescent="0.25">
      <c r="I95744">
        <v>26.961982727050781</v>
      </c>
    </row>
    <row r="95745" spans="9:9" x14ac:dyDescent="0.25">
      <c r="I95745">
        <v>8.3089408874511719</v>
      </c>
    </row>
    <row r="95746" spans="9:9" x14ac:dyDescent="0.25">
      <c r="I95746">
        <v>89.237548828125</v>
      </c>
    </row>
    <row r="95747" spans="9:9" x14ac:dyDescent="0.25">
      <c r="I95747">
        <v>40.293281555175781</v>
      </c>
    </row>
    <row r="95748" spans="9:9" x14ac:dyDescent="0.25">
      <c r="I95748">
        <v>99.351417541503906</v>
      </c>
    </row>
    <row r="95749" spans="9:9" x14ac:dyDescent="0.25">
      <c r="I95749">
        <v>4.2509851455688477</v>
      </c>
    </row>
    <row r="95750" spans="9:9" x14ac:dyDescent="0.25">
      <c r="I95750">
        <v>87.080360412597656</v>
      </c>
    </row>
    <row r="95751" spans="9:9" x14ac:dyDescent="0.25">
      <c r="I95751">
        <v>14.75800895690918</v>
      </c>
    </row>
    <row r="95752" spans="9:9" x14ac:dyDescent="0.25">
      <c r="I95752">
        <v>96.977745056152344</v>
      </c>
    </row>
    <row r="95753" spans="9:9" x14ac:dyDescent="0.25">
      <c r="I95753">
        <v>73.310478210449219</v>
      </c>
    </row>
    <row r="95754" spans="9:9" x14ac:dyDescent="0.25">
      <c r="I95754">
        <v>19.086456298828125</v>
      </c>
    </row>
    <row r="95755" spans="9:9" x14ac:dyDescent="0.25">
      <c r="I95755">
        <v>26.186006546020508</v>
      </c>
    </row>
    <row r="95756" spans="9:9" x14ac:dyDescent="0.25">
      <c r="I95756">
        <v>65.354881286621094</v>
      </c>
    </row>
    <row r="95757" spans="9:9" x14ac:dyDescent="0.25">
      <c r="I95757">
        <v>85.195663452148438</v>
      </c>
    </row>
    <row r="95758" spans="9:9" x14ac:dyDescent="0.25">
      <c r="I95758">
        <v>57.381080627441406</v>
      </c>
    </row>
    <row r="95759" spans="9:9" x14ac:dyDescent="0.25">
      <c r="I95759">
        <v>14.451545715332031</v>
      </c>
    </row>
    <row r="95760" spans="9:9" x14ac:dyDescent="0.25">
      <c r="I95760">
        <v>16.110027313232422</v>
      </c>
    </row>
    <row r="95761" spans="9:9" x14ac:dyDescent="0.25">
      <c r="I95761">
        <v>11.27496337890625</v>
      </c>
    </row>
    <row r="95762" spans="9:9" x14ac:dyDescent="0.25">
      <c r="I95762">
        <v>69.1090087890625</v>
      </c>
    </row>
    <row r="95763" spans="9:9" x14ac:dyDescent="0.25">
      <c r="I95763">
        <v>34.370296478271484</v>
      </c>
    </row>
    <row r="95764" spans="9:9" x14ac:dyDescent="0.25">
      <c r="I95764">
        <v>16.046154022216797</v>
      </c>
    </row>
    <row r="95765" spans="9:9" x14ac:dyDescent="0.25">
      <c r="I95765">
        <v>57.389430999755859</v>
      </c>
    </row>
    <row r="95766" spans="9:9" x14ac:dyDescent="0.25">
      <c r="I95766">
        <v>17.997051239013672</v>
      </c>
    </row>
    <row r="95767" spans="9:9" x14ac:dyDescent="0.25">
      <c r="I95767">
        <v>51.0118408203125</v>
      </c>
    </row>
    <row r="95768" spans="9:9" x14ac:dyDescent="0.25">
      <c r="I95768">
        <v>1.204526424407959</v>
      </c>
    </row>
    <row r="95769" spans="9:9" x14ac:dyDescent="0.25">
      <c r="I95769">
        <v>21.665292739868164</v>
      </c>
    </row>
    <row r="95770" spans="9:9" x14ac:dyDescent="0.25">
      <c r="I95770">
        <v>90.916534423828125</v>
      </c>
    </row>
    <row r="95771" spans="9:9" x14ac:dyDescent="0.25">
      <c r="I95771">
        <v>60.012168884277344</v>
      </c>
    </row>
    <row r="95772" spans="9:9" x14ac:dyDescent="0.25">
      <c r="I95772">
        <v>15.927183151245117</v>
      </c>
    </row>
    <row r="95773" spans="9:9" x14ac:dyDescent="0.25">
      <c r="I95773">
        <v>77.326423645019531</v>
      </c>
    </row>
    <row r="95774" spans="9:9" x14ac:dyDescent="0.25">
      <c r="I95774">
        <v>49.445842742919922</v>
      </c>
    </row>
    <row r="95775" spans="9:9" x14ac:dyDescent="0.25">
      <c r="I95775">
        <v>32.886165618896484</v>
      </c>
    </row>
    <row r="95776" spans="9:9" x14ac:dyDescent="0.25">
      <c r="I95776">
        <v>76.919448852539063</v>
      </c>
    </row>
    <row r="95777" spans="9:9" x14ac:dyDescent="0.25">
      <c r="I95777">
        <v>80.506858825683594</v>
      </c>
    </row>
    <row r="95778" spans="9:9" x14ac:dyDescent="0.25">
      <c r="I95778">
        <v>6.4328670501708984</v>
      </c>
    </row>
    <row r="95779" spans="9:9" x14ac:dyDescent="0.25">
      <c r="I95779">
        <v>87.340133666992188</v>
      </c>
    </row>
    <row r="95780" spans="9:9" x14ac:dyDescent="0.25">
      <c r="I95780">
        <v>62.312423706054687</v>
      </c>
    </row>
    <row r="95781" spans="9:9" x14ac:dyDescent="0.25">
      <c r="I95781">
        <v>3.063279390335083</v>
      </c>
    </row>
    <row r="95782" spans="9:9" x14ac:dyDescent="0.25">
      <c r="I95782">
        <v>27.557540893554688</v>
      </c>
    </row>
    <row r="95783" spans="9:9" x14ac:dyDescent="0.25">
      <c r="I95783">
        <v>82.584281921386719</v>
      </c>
    </row>
    <row r="95784" spans="9:9" x14ac:dyDescent="0.25">
      <c r="I95784">
        <v>25.725496292114258</v>
      </c>
    </row>
    <row r="95785" spans="9:9" x14ac:dyDescent="0.25">
      <c r="I95785">
        <v>90.387542724609375</v>
      </c>
    </row>
    <row r="95786" spans="9:9" x14ac:dyDescent="0.25">
      <c r="I95786">
        <v>57.894325256347656</v>
      </c>
    </row>
    <row r="95787" spans="9:9" x14ac:dyDescent="0.25">
      <c r="I95787">
        <v>39.645214080810547</v>
      </c>
    </row>
    <row r="95788" spans="9:9" x14ac:dyDescent="0.25">
      <c r="I95788">
        <v>35.328830718994141</v>
      </c>
    </row>
    <row r="95789" spans="9:9" x14ac:dyDescent="0.25">
      <c r="I95789">
        <v>44.219142913818359</v>
      </c>
    </row>
    <row r="95790" spans="9:9" x14ac:dyDescent="0.25">
      <c r="I95790">
        <v>73.474716186523438</v>
      </c>
    </row>
    <row r="95791" spans="9:9" x14ac:dyDescent="0.25">
      <c r="I95791">
        <v>86.678451538085938</v>
      </c>
    </row>
    <row r="95792" spans="9:9" x14ac:dyDescent="0.25">
      <c r="I95792">
        <v>37.905872344970703</v>
      </c>
    </row>
    <row r="95793" spans="9:9" x14ac:dyDescent="0.25">
      <c r="I95793">
        <v>30.457740783691406</v>
      </c>
    </row>
    <row r="95794" spans="9:9" x14ac:dyDescent="0.25">
      <c r="I95794">
        <v>57.849739074707031</v>
      </c>
    </row>
    <row r="95795" spans="9:9" x14ac:dyDescent="0.25">
      <c r="I95795">
        <v>29.280918121337891</v>
      </c>
    </row>
    <row r="95796" spans="9:9" x14ac:dyDescent="0.25">
      <c r="I95796">
        <v>47.915851593017578</v>
      </c>
    </row>
    <row r="95797" spans="9:9" x14ac:dyDescent="0.25">
      <c r="I95797">
        <v>11.975651741027832</v>
      </c>
    </row>
    <row r="95798" spans="9:9" x14ac:dyDescent="0.25">
      <c r="I95798">
        <v>3.6524534225463867</v>
      </c>
    </row>
    <row r="95799" spans="9:9" x14ac:dyDescent="0.25">
      <c r="I95799">
        <v>45.803443908691406</v>
      </c>
    </row>
    <row r="95800" spans="9:9" x14ac:dyDescent="0.25">
      <c r="I95800">
        <v>61.556278228759766</v>
      </c>
    </row>
    <row r="95801" spans="9:9" x14ac:dyDescent="0.25">
      <c r="I95801">
        <v>6.4303455352783203</v>
      </c>
    </row>
    <row r="95802" spans="9:9" x14ac:dyDescent="0.25">
      <c r="I95802">
        <v>39.160442352294922</v>
      </c>
    </row>
    <row r="95803" spans="9:9" x14ac:dyDescent="0.25">
      <c r="I95803">
        <v>7.6632680892944336</v>
      </c>
    </row>
    <row r="95804" spans="9:9" x14ac:dyDescent="0.25">
      <c r="I95804">
        <v>95.825447082519531</v>
      </c>
    </row>
    <row r="95805" spans="9:9" x14ac:dyDescent="0.25">
      <c r="I95805">
        <v>69.076950073242188</v>
      </c>
    </row>
    <row r="95806" spans="9:9" x14ac:dyDescent="0.25">
      <c r="I95806">
        <v>79.858329772949219</v>
      </c>
    </row>
    <row r="95807" spans="9:9" x14ac:dyDescent="0.25">
      <c r="I95807">
        <v>24.656528472900391</v>
      </c>
    </row>
    <row r="95808" spans="9:9" x14ac:dyDescent="0.25">
      <c r="I95808">
        <v>52.584922790527344</v>
      </c>
    </row>
    <row r="95809" spans="9:9" x14ac:dyDescent="0.25">
      <c r="I95809">
        <v>0.58074593544006348</v>
      </c>
    </row>
    <row r="95810" spans="9:9" x14ac:dyDescent="0.25">
      <c r="I95810">
        <v>5.0002574920654297</v>
      </c>
    </row>
    <row r="95811" spans="9:9" x14ac:dyDescent="0.25">
      <c r="I95811">
        <v>15.27077579498291</v>
      </c>
    </row>
    <row r="95812" spans="9:9" x14ac:dyDescent="0.25">
      <c r="I95812">
        <v>7.622063159942627</v>
      </c>
    </row>
    <row r="95813" spans="9:9" x14ac:dyDescent="0.25">
      <c r="I95813">
        <v>79.829673767089844</v>
      </c>
    </row>
    <row r="95814" spans="9:9" x14ac:dyDescent="0.25">
      <c r="I95814">
        <v>59.172416687011719</v>
      </c>
    </row>
    <row r="95815" spans="9:9" x14ac:dyDescent="0.25">
      <c r="I95815">
        <v>1.9974648952484131</v>
      </c>
    </row>
    <row r="95816" spans="9:9" x14ac:dyDescent="0.25">
      <c r="I95816">
        <v>24.712503433227539</v>
      </c>
    </row>
    <row r="95817" spans="9:9" x14ac:dyDescent="0.25">
      <c r="I95817">
        <v>21.746831893920898</v>
      </c>
    </row>
    <row r="95818" spans="9:9" x14ac:dyDescent="0.25">
      <c r="I95818">
        <v>78.855514526367188</v>
      </c>
    </row>
    <row r="95819" spans="9:9" x14ac:dyDescent="0.25">
      <c r="I95819">
        <v>31.64445686340332</v>
      </c>
    </row>
    <row r="95820" spans="9:9" x14ac:dyDescent="0.25">
      <c r="I95820">
        <v>94.682655334472656</v>
      </c>
    </row>
    <row r="95821" spans="9:9" x14ac:dyDescent="0.25">
      <c r="I95821">
        <v>60.102970123291016</v>
      </c>
    </row>
    <row r="95822" spans="9:9" x14ac:dyDescent="0.25">
      <c r="I95822">
        <v>43.987297058105469</v>
      </c>
    </row>
    <row r="95823" spans="9:9" x14ac:dyDescent="0.25">
      <c r="I95823">
        <v>20.648521423339844</v>
      </c>
    </row>
    <row r="95824" spans="9:9" x14ac:dyDescent="0.25">
      <c r="I95824">
        <v>99.472221374511719</v>
      </c>
    </row>
    <row r="95825" spans="9:9" x14ac:dyDescent="0.25">
      <c r="I95825">
        <v>55.328994750976563</v>
      </c>
    </row>
    <row r="95826" spans="9:9" x14ac:dyDescent="0.25">
      <c r="I95826">
        <v>54.525039672851563</v>
      </c>
    </row>
    <row r="95827" spans="9:9" x14ac:dyDescent="0.25">
      <c r="I95827">
        <v>25.387828826904297</v>
      </c>
    </row>
    <row r="95828" spans="9:9" x14ac:dyDescent="0.25">
      <c r="I95828">
        <v>1.1966824531555176</v>
      </c>
    </row>
    <row r="95829" spans="9:9" x14ac:dyDescent="0.25">
      <c r="I95829">
        <v>27.328474044799805</v>
      </c>
    </row>
    <row r="95830" spans="9:9" x14ac:dyDescent="0.25">
      <c r="I95830">
        <v>32.008052825927734</v>
      </c>
    </row>
    <row r="95831" spans="9:9" x14ac:dyDescent="0.25">
      <c r="I95831">
        <v>37.494461059570313</v>
      </c>
    </row>
    <row r="95832" spans="9:9" x14ac:dyDescent="0.25">
      <c r="I95832">
        <v>56.209789276123047</v>
      </c>
    </row>
    <row r="95833" spans="9:9" x14ac:dyDescent="0.25">
      <c r="I95833">
        <v>13.290124893188477</v>
      </c>
    </row>
    <row r="95834" spans="9:9" x14ac:dyDescent="0.25">
      <c r="I95834">
        <v>46.120166778564453</v>
      </c>
    </row>
    <row r="95835" spans="9:9" x14ac:dyDescent="0.25">
      <c r="I95835">
        <v>4.1669073104858398</v>
      </c>
    </row>
    <row r="95836" spans="9:9" x14ac:dyDescent="0.25">
      <c r="I95836">
        <v>54.166091918945313</v>
      </c>
    </row>
    <row r="95837" spans="9:9" x14ac:dyDescent="0.25">
      <c r="I95837">
        <v>50.500328063964844</v>
      </c>
    </row>
    <row r="95838" spans="9:9" x14ac:dyDescent="0.25">
      <c r="I95838">
        <v>66.25225830078125</v>
      </c>
    </row>
    <row r="95839" spans="9:9" x14ac:dyDescent="0.25">
      <c r="I95839">
        <v>73.482551574707031</v>
      </c>
    </row>
    <row r="95840" spans="9:9" x14ac:dyDescent="0.25">
      <c r="I95840">
        <v>82.083404541015625</v>
      </c>
    </row>
    <row r="95841" spans="9:9" x14ac:dyDescent="0.25">
      <c r="I95841">
        <v>84.155616760253906</v>
      </c>
    </row>
    <row r="95842" spans="9:9" x14ac:dyDescent="0.25">
      <c r="I95842">
        <v>38.064720153808594</v>
      </c>
    </row>
    <row r="95843" spans="9:9" x14ac:dyDescent="0.25">
      <c r="I95843">
        <v>64.710205078125</v>
      </c>
    </row>
    <row r="95844" spans="9:9" x14ac:dyDescent="0.25">
      <c r="I95844">
        <v>13.40533447265625</v>
      </c>
    </row>
    <row r="95845" spans="9:9" x14ac:dyDescent="0.25">
      <c r="I95845">
        <v>0.17517209053039551</v>
      </c>
    </row>
    <row r="95846" spans="9:9" x14ac:dyDescent="0.25">
      <c r="I95846">
        <v>85.04998779296875</v>
      </c>
    </row>
    <row r="95847" spans="9:9" x14ac:dyDescent="0.25">
      <c r="I95847">
        <v>63.622562408447266</v>
      </c>
    </row>
    <row r="95848" spans="9:9" x14ac:dyDescent="0.25">
      <c r="I95848">
        <v>22.06376838684082</v>
      </c>
    </row>
    <row r="95849" spans="9:9" x14ac:dyDescent="0.25">
      <c r="I95849">
        <v>83.013351440429687</v>
      </c>
    </row>
    <row r="95850" spans="9:9" x14ac:dyDescent="0.25">
      <c r="I95850">
        <v>35.095024108886719</v>
      </c>
    </row>
    <row r="95851" spans="9:9" x14ac:dyDescent="0.25">
      <c r="I95851">
        <v>42.808742523193359</v>
      </c>
    </row>
    <row r="95852" spans="9:9" x14ac:dyDescent="0.25">
      <c r="I95852">
        <v>21.54136848449707</v>
      </c>
    </row>
    <row r="95853" spans="9:9" x14ac:dyDescent="0.25">
      <c r="I95853">
        <v>98.472145080566406</v>
      </c>
    </row>
    <row r="95854" spans="9:9" x14ac:dyDescent="0.25">
      <c r="I95854">
        <v>72.0438232421875</v>
      </c>
    </row>
    <row r="95855" spans="9:9" x14ac:dyDescent="0.25">
      <c r="I95855">
        <v>6.98675537109375</v>
      </c>
    </row>
    <row r="95856" spans="9:9" x14ac:dyDescent="0.25">
      <c r="I95856">
        <v>28.934085845947266</v>
      </c>
    </row>
    <row r="95857" spans="9:9" x14ac:dyDescent="0.25">
      <c r="I95857">
        <v>1.5137255191802979</v>
      </c>
    </row>
    <row r="95858" spans="9:9" x14ac:dyDescent="0.25">
      <c r="I95858">
        <v>12.259912490844727</v>
      </c>
    </row>
    <row r="95859" spans="9:9" x14ac:dyDescent="0.25">
      <c r="I95859">
        <v>63.316028594970703</v>
      </c>
    </row>
    <row r="95860" spans="9:9" x14ac:dyDescent="0.25">
      <c r="I95860">
        <v>54.013645172119141</v>
      </c>
    </row>
    <row r="95861" spans="9:9" x14ac:dyDescent="0.25">
      <c r="I95861">
        <v>69.072898864746094</v>
      </c>
    </row>
    <row r="95862" spans="9:9" x14ac:dyDescent="0.25">
      <c r="I95862">
        <v>6.1888456344604492</v>
      </c>
    </row>
    <row r="95863" spans="9:9" x14ac:dyDescent="0.25">
      <c r="I95863">
        <v>16.709894180297852</v>
      </c>
    </row>
    <row r="95864" spans="9:9" x14ac:dyDescent="0.25">
      <c r="I95864">
        <v>13.290060043334961</v>
      </c>
    </row>
    <row r="95865" spans="9:9" x14ac:dyDescent="0.25">
      <c r="I95865">
        <v>57.869632720947266</v>
      </c>
    </row>
    <row r="95866" spans="9:9" x14ac:dyDescent="0.25">
      <c r="I95866">
        <v>64.92071533203125</v>
      </c>
    </row>
    <row r="95867" spans="9:9" x14ac:dyDescent="0.25">
      <c r="I95867">
        <v>90.148086547851562</v>
      </c>
    </row>
    <row r="95868" spans="9:9" x14ac:dyDescent="0.25">
      <c r="I95868">
        <v>69.074119567871094</v>
      </c>
    </row>
    <row r="95869" spans="9:9" x14ac:dyDescent="0.25">
      <c r="I95869">
        <v>87.2215576171875</v>
      </c>
    </row>
    <row r="95870" spans="9:9" x14ac:dyDescent="0.25">
      <c r="I95870">
        <v>11.752629280090332</v>
      </c>
    </row>
    <row r="95871" spans="9:9" x14ac:dyDescent="0.25">
      <c r="I95871">
        <v>69.989242553710938</v>
      </c>
    </row>
    <row r="95872" spans="9:9" x14ac:dyDescent="0.25">
      <c r="I95872">
        <v>93.539894104003906</v>
      </c>
    </row>
    <row r="95873" spans="9:9" x14ac:dyDescent="0.25">
      <c r="I95873">
        <v>46.856456756591797</v>
      </c>
    </row>
    <row r="95874" spans="9:9" x14ac:dyDescent="0.25">
      <c r="I95874">
        <v>58.751251220703125</v>
      </c>
    </row>
    <row r="95875" spans="9:9" x14ac:dyDescent="0.25">
      <c r="I95875">
        <v>76.283424377441406</v>
      </c>
    </row>
    <row r="95876" spans="9:9" x14ac:dyDescent="0.25">
      <c r="I95876">
        <v>57.787239074707031</v>
      </c>
    </row>
    <row r="95877" spans="9:9" x14ac:dyDescent="0.25">
      <c r="I95877">
        <v>29.724771499633789</v>
      </c>
    </row>
    <row r="95878" spans="9:9" x14ac:dyDescent="0.25">
      <c r="I95878">
        <v>8.3152532577514648</v>
      </c>
    </row>
    <row r="95879" spans="9:9" x14ac:dyDescent="0.25">
      <c r="I95879">
        <v>58.084575653076172</v>
      </c>
    </row>
    <row r="95880" spans="9:9" x14ac:dyDescent="0.25">
      <c r="I95880">
        <v>45.904289245605469</v>
      </c>
    </row>
    <row r="95881" spans="9:9" x14ac:dyDescent="0.25">
      <c r="I95881">
        <v>89.812095642089844</v>
      </c>
    </row>
    <row r="95882" spans="9:9" x14ac:dyDescent="0.25">
      <c r="I95882">
        <v>79.73785400390625</v>
      </c>
    </row>
    <row r="95883" spans="9:9" x14ac:dyDescent="0.25">
      <c r="I95883">
        <v>13.763064384460449</v>
      </c>
    </row>
    <row r="95884" spans="9:9" x14ac:dyDescent="0.25">
      <c r="I95884">
        <v>94.029960632324219</v>
      </c>
    </row>
    <row r="95885" spans="9:9" x14ac:dyDescent="0.25">
      <c r="I95885">
        <v>24.951679229736328</v>
      </c>
    </row>
    <row r="95886" spans="9:9" x14ac:dyDescent="0.25">
      <c r="I95886">
        <v>60.769294738769531</v>
      </c>
    </row>
    <row r="95887" spans="9:9" x14ac:dyDescent="0.25">
      <c r="I95887">
        <v>36.318153381347656</v>
      </c>
    </row>
    <row r="95888" spans="9:9" x14ac:dyDescent="0.25">
      <c r="I95888">
        <v>54.416454315185547</v>
      </c>
    </row>
    <row r="95889" spans="9:9" x14ac:dyDescent="0.25">
      <c r="I95889">
        <v>84.636932373046875</v>
      </c>
    </row>
    <row r="95890" spans="9:9" x14ac:dyDescent="0.25">
      <c r="I95890">
        <v>84.179351806640625</v>
      </c>
    </row>
    <row r="95891" spans="9:9" x14ac:dyDescent="0.25">
      <c r="I95891">
        <v>83.690521240234375</v>
      </c>
    </row>
    <row r="95892" spans="9:9" x14ac:dyDescent="0.25">
      <c r="I95892">
        <v>84.491744995117187</v>
      </c>
    </row>
    <row r="95893" spans="9:9" x14ac:dyDescent="0.25">
      <c r="I95893">
        <v>2.8339207172393799</v>
      </c>
    </row>
    <row r="95894" spans="9:9" x14ac:dyDescent="0.25">
      <c r="I95894">
        <v>29.319835662841797</v>
      </c>
    </row>
    <row r="95895" spans="9:9" x14ac:dyDescent="0.25">
      <c r="I95895">
        <v>74.074737548828125</v>
      </c>
    </row>
    <row r="95896" spans="9:9" x14ac:dyDescent="0.25">
      <c r="I95896">
        <v>60.922084808349609</v>
      </c>
    </row>
    <row r="95897" spans="9:9" x14ac:dyDescent="0.25">
      <c r="I95897">
        <v>55.793865203857422</v>
      </c>
    </row>
    <row r="95898" spans="9:9" x14ac:dyDescent="0.25">
      <c r="I95898">
        <v>48.687076568603516</v>
      </c>
    </row>
    <row r="95899" spans="9:9" x14ac:dyDescent="0.25">
      <c r="I95899">
        <v>6.2318029403686523</v>
      </c>
    </row>
    <row r="95900" spans="9:9" x14ac:dyDescent="0.25">
      <c r="I95900">
        <v>18.674528121948242</v>
      </c>
    </row>
    <row r="95901" spans="9:9" x14ac:dyDescent="0.25">
      <c r="I95901">
        <v>44.865638732910156</v>
      </c>
    </row>
    <row r="95902" spans="9:9" x14ac:dyDescent="0.25">
      <c r="I95902">
        <v>19.484447479248047</v>
      </c>
    </row>
    <row r="95903" spans="9:9" x14ac:dyDescent="0.25">
      <c r="I95903">
        <v>4.8016014099121094</v>
      </c>
    </row>
    <row r="95904" spans="9:9" x14ac:dyDescent="0.25">
      <c r="I95904">
        <v>15.079391479492188</v>
      </c>
    </row>
    <row r="95905" spans="9:9" x14ac:dyDescent="0.25">
      <c r="I95905">
        <v>4.3082771301269531</v>
      </c>
    </row>
    <row r="95906" spans="9:9" x14ac:dyDescent="0.25">
      <c r="I95906">
        <v>20.184850692749023</v>
      </c>
    </row>
    <row r="95907" spans="9:9" x14ac:dyDescent="0.25">
      <c r="I95907">
        <v>90.615432739257813</v>
      </c>
    </row>
    <row r="95908" spans="9:9" x14ac:dyDescent="0.25">
      <c r="I95908">
        <v>18.892776489257813</v>
      </c>
    </row>
    <row r="95909" spans="9:9" x14ac:dyDescent="0.25">
      <c r="I95909">
        <v>34.103469848632813</v>
      </c>
    </row>
    <row r="95910" spans="9:9" x14ac:dyDescent="0.25">
      <c r="I95910">
        <v>32.093215942382813</v>
      </c>
    </row>
    <row r="95911" spans="9:9" x14ac:dyDescent="0.25">
      <c r="I95911">
        <v>76.008506774902344</v>
      </c>
    </row>
    <row r="95912" spans="9:9" x14ac:dyDescent="0.25">
      <c r="I95912">
        <v>24.359071731567383</v>
      </c>
    </row>
    <row r="95913" spans="9:9" x14ac:dyDescent="0.25">
      <c r="I95913">
        <v>57.76806640625</v>
      </c>
    </row>
    <row r="95914" spans="9:9" x14ac:dyDescent="0.25">
      <c r="I95914">
        <v>65.909004211425781</v>
      </c>
    </row>
    <row r="95915" spans="9:9" x14ac:dyDescent="0.25">
      <c r="I95915">
        <v>85.132423400878906</v>
      </c>
    </row>
    <row r="95916" spans="9:9" x14ac:dyDescent="0.25">
      <c r="I95916">
        <v>90.2734375</v>
      </c>
    </row>
    <row r="95917" spans="9:9" x14ac:dyDescent="0.25">
      <c r="I95917">
        <v>5.166560173034668</v>
      </c>
    </row>
    <row r="95918" spans="9:9" x14ac:dyDescent="0.25">
      <c r="I95918">
        <v>13.288712501525879</v>
      </c>
    </row>
    <row r="95919" spans="9:9" x14ac:dyDescent="0.25">
      <c r="I95919">
        <v>99.267715454101563</v>
      </c>
    </row>
    <row r="95920" spans="9:9" x14ac:dyDescent="0.25">
      <c r="I95920">
        <v>4.0443301200866699</v>
      </c>
    </row>
    <row r="95921" spans="9:9" x14ac:dyDescent="0.25">
      <c r="I95921">
        <v>20.323616027832031</v>
      </c>
    </row>
    <row r="95922" spans="9:9" x14ac:dyDescent="0.25">
      <c r="I95922">
        <v>23.408365249633789</v>
      </c>
    </row>
    <row r="95923" spans="9:9" x14ac:dyDescent="0.25">
      <c r="I95923">
        <v>27.136295318603516</v>
      </c>
    </row>
    <row r="95924" spans="9:9" x14ac:dyDescent="0.25">
      <c r="I95924">
        <v>70.755973815917969</v>
      </c>
    </row>
    <row r="95925" spans="9:9" x14ac:dyDescent="0.25">
      <c r="I95925">
        <v>94.236549377441406</v>
      </c>
    </row>
    <row r="95926" spans="9:9" x14ac:dyDescent="0.25">
      <c r="I95926">
        <v>4.5260190963745117</v>
      </c>
    </row>
    <row r="95927" spans="9:9" x14ac:dyDescent="0.25">
      <c r="I95927">
        <v>0.21399855613708496</v>
      </c>
    </row>
    <row r="95928" spans="9:9" x14ac:dyDescent="0.25">
      <c r="I95928">
        <v>27.230871200561523</v>
      </c>
    </row>
    <row r="95929" spans="9:9" x14ac:dyDescent="0.25">
      <c r="I95929">
        <v>22.687822341918945</v>
      </c>
    </row>
    <row r="95930" spans="9:9" x14ac:dyDescent="0.25">
      <c r="I95930">
        <v>50.544261932373047</v>
      </c>
    </row>
    <row r="95931" spans="9:9" x14ac:dyDescent="0.25">
      <c r="I95931">
        <v>93.043060302734375</v>
      </c>
    </row>
    <row r="95932" spans="9:9" x14ac:dyDescent="0.25">
      <c r="I95932">
        <v>81.092323303222656</v>
      </c>
    </row>
    <row r="95933" spans="9:9" x14ac:dyDescent="0.25">
      <c r="I95933">
        <v>89.057571411132813</v>
      </c>
    </row>
    <row r="95934" spans="9:9" x14ac:dyDescent="0.25">
      <c r="I95934">
        <v>92.572715759277344</v>
      </c>
    </row>
    <row r="95935" spans="9:9" x14ac:dyDescent="0.25">
      <c r="I95935">
        <v>68.54461669921875</v>
      </c>
    </row>
    <row r="95936" spans="9:9" x14ac:dyDescent="0.25">
      <c r="I95936">
        <v>74.826896667480469</v>
      </c>
    </row>
    <row r="95937" spans="9:9" x14ac:dyDescent="0.25">
      <c r="I95937">
        <v>72.136077880859375</v>
      </c>
    </row>
    <row r="95938" spans="9:9" x14ac:dyDescent="0.25">
      <c r="I95938">
        <v>75.490524291992188</v>
      </c>
    </row>
    <row r="95939" spans="9:9" x14ac:dyDescent="0.25">
      <c r="I95939">
        <v>48.331230163574219</v>
      </c>
    </row>
    <row r="95940" spans="9:9" x14ac:dyDescent="0.25">
      <c r="I95940">
        <v>74.846946716308594</v>
      </c>
    </row>
    <row r="95941" spans="9:9" x14ac:dyDescent="0.25">
      <c r="I95941">
        <v>78.936271667480469</v>
      </c>
    </row>
    <row r="95942" spans="9:9" x14ac:dyDescent="0.25">
      <c r="I95942">
        <v>59.508872985839844</v>
      </c>
    </row>
    <row r="95943" spans="9:9" x14ac:dyDescent="0.25">
      <c r="I95943">
        <v>8.0193462371826172</v>
      </c>
    </row>
    <row r="95944" spans="9:9" x14ac:dyDescent="0.25">
      <c r="I95944">
        <v>85.553108215332031</v>
      </c>
    </row>
    <row r="95945" spans="9:9" x14ac:dyDescent="0.25">
      <c r="I95945">
        <v>2.5062620639801025</v>
      </c>
    </row>
    <row r="95946" spans="9:9" x14ac:dyDescent="0.25">
      <c r="I95946">
        <v>46.733474731445313</v>
      </c>
    </row>
    <row r="95947" spans="9:9" x14ac:dyDescent="0.25">
      <c r="I95947">
        <v>97.541824340820313</v>
      </c>
    </row>
    <row r="95948" spans="9:9" x14ac:dyDescent="0.25">
      <c r="I95948">
        <v>88.396797180175781</v>
      </c>
    </row>
    <row r="95949" spans="9:9" x14ac:dyDescent="0.25">
      <c r="I95949">
        <v>4.7417936325073242</v>
      </c>
    </row>
    <row r="95950" spans="9:9" x14ac:dyDescent="0.25">
      <c r="I95950">
        <v>32.727073669433594</v>
      </c>
    </row>
    <row r="95951" spans="9:9" x14ac:dyDescent="0.25">
      <c r="I95951">
        <v>86.460441589355469</v>
      </c>
    </row>
    <row r="95952" spans="9:9" x14ac:dyDescent="0.25">
      <c r="I95952">
        <v>5.9427142143249512</v>
      </c>
    </row>
    <row r="95953" spans="9:9" x14ac:dyDescent="0.25">
      <c r="I95953">
        <v>24.198776245117188</v>
      </c>
    </row>
    <row r="95954" spans="9:9" x14ac:dyDescent="0.25">
      <c r="I95954">
        <v>83.071945190429688</v>
      </c>
    </row>
    <row r="95955" spans="9:9" x14ac:dyDescent="0.25">
      <c r="I95955">
        <v>34.278362274169922</v>
      </c>
    </row>
    <row r="95956" spans="9:9" x14ac:dyDescent="0.25">
      <c r="I95956">
        <v>90.93133544921875</v>
      </c>
    </row>
    <row r="95957" spans="9:9" x14ac:dyDescent="0.25">
      <c r="I95957">
        <v>8.9057741165161133</v>
      </c>
    </row>
    <row r="95958" spans="9:9" x14ac:dyDescent="0.25">
      <c r="I95958">
        <v>34.932399749755859</v>
      </c>
    </row>
    <row r="95959" spans="9:9" x14ac:dyDescent="0.25">
      <c r="I95959">
        <v>85.752670288085938</v>
      </c>
    </row>
    <row r="95960" spans="9:9" x14ac:dyDescent="0.25">
      <c r="I95960">
        <v>40.341411590576172</v>
      </c>
    </row>
    <row r="95961" spans="9:9" x14ac:dyDescent="0.25">
      <c r="I95961">
        <v>74.176506042480469</v>
      </c>
    </row>
    <row r="95962" spans="9:9" x14ac:dyDescent="0.25">
      <c r="I95962">
        <v>23.617267608642578</v>
      </c>
    </row>
    <row r="95963" spans="9:9" x14ac:dyDescent="0.25">
      <c r="I95963">
        <v>91.206855773925781</v>
      </c>
    </row>
    <row r="95964" spans="9:9" x14ac:dyDescent="0.25">
      <c r="I95964">
        <v>34.452499389648437</v>
      </c>
    </row>
    <row r="95965" spans="9:9" x14ac:dyDescent="0.25">
      <c r="I95965">
        <v>85.422355651855469</v>
      </c>
    </row>
    <row r="95966" spans="9:9" x14ac:dyDescent="0.25">
      <c r="I95966">
        <v>34.142421722412109</v>
      </c>
    </row>
    <row r="95967" spans="9:9" x14ac:dyDescent="0.25">
      <c r="I95967">
        <v>51.843303680419922</v>
      </c>
    </row>
    <row r="95968" spans="9:9" x14ac:dyDescent="0.25">
      <c r="I95968">
        <v>0.9074091911315918</v>
      </c>
    </row>
    <row r="95969" spans="9:9" x14ac:dyDescent="0.25">
      <c r="I95969">
        <v>65.964851379394531</v>
      </c>
    </row>
    <row r="95970" spans="9:9" x14ac:dyDescent="0.25">
      <c r="I95970">
        <v>77.793266296386719</v>
      </c>
    </row>
    <row r="95971" spans="9:9" x14ac:dyDescent="0.25">
      <c r="I95971">
        <v>90.055816650390625</v>
      </c>
    </row>
    <row r="95972" spans="9:9" x14ac:dyDescent="0.25">
      <c r="I95972">
        <v>3.7747502326965332</v>
      </c>
    </row>
    <row r="95973" spans="9:9" x14ac:dyDescent="0.25">
      <c r="I95973">
        <v>29.848176956176758</v>
      </c>
    </row>
    <row r="95974" spans="9:9" x14ac:dyDescent="0.25">
      <c r="I95974">
        <v>93.687225341796875</v>
      </c>
    </row>
    <row r="95975" spans="9:9" x14ac:dyDescent="0.25">
      <c r="I95975">
        <v>44.742099761962891</v>
      </c>
    </row>
    <row r="95976" spans="9:9" x14ac:dyDescent="0.25">
      <c r="I95976">
        <v>57.611404418945313</v>
      </c>
    </row>
    <row r="95977" spans="9:9" x14ac:dyDescent="0.25">
      <c r="I95977">
        <v>39.651687622070312</v>
      </c>
    </row>
    <row r="95978" spans="9:9" x14ac:dyDescent="0.25">
      <c r="I95978">
        <v>75.336265563964844</v>
      </c>
    </row>
    <row r="95979" spans="9:9" x14ac:dyDescent="0.25">
      <c r="I95979">
        <v>91.616264343261719</v>
      </c>
    </row>
    <row r="95980" spans="9:9" x14ac:dyDescent="0.25">
      <c r="I95980">
        <v>66.525039672851563</v>
      </c>
    </row>
    <row r="95981" spans="9:9" x14ac:dyDescent="0.25">
      <c r="I95981">
        <v>89.302375793457031</v>
      </c>
    </row>
    <row r="95982" spans="9:9" x14ac:dyDescent="0.25">
      <c r="I95982">
        <v>22.209381103515625</v>
      </c>
    </row>
    <row r="95983" spans="9:9" x14ac:dyDescent="0.25">
      <c r="I95983">
        <v>88.521331787109375</v>
      </c>
    </row>
    <row r="95984" spans="9:9" x14ac:dyDescent="0.25">
      <c r="I95984">
        <v>88.236602783203125</v>
      </c>
    </row>
    <row r="95985" spans="9:9" x14ac:dyDescent="0.25">
      <c r="I95985">
        <v>11.887413024902344</v>
      </c>
    </row>
    <row r="95986" spans="9:9" x14ac:dyDescent="0.25">
      <c r="I95986">
        <v>16.295099258422852</v>
      </c>
    </row>
    <row r="95987" spans="9:9" x14ac:dyDescent="0.25">
      <c r="I95987">
        <v>45.741718292236328</v>
      </c>
    </row>
    <row r="95988" spans="9:9" x14ac:dyDescent="0.25">
      <c r="I95988">
        <v>23.142826080322266</v>
      </c>
    </row>
    <row r="95989" spans="9:9" x14ac:dyDescent="0.25">
      <c r="I95989">
        <v>12.46660327911377</v>
      </c>
    </row>
    <row r="95990" spans="9:9" x14ac:dyDescent="0.25">
      <c r="I95990">
        <v>23.663974761962891</v>
      </c>
    </row>
    <row r="95991" spans="9:9" x14ac:dyDescent="0.25">
      <c r="I95991">
        <v>21.315759658813477</v>
      </c>
    </row>
    <row r="95992" spans="9:9" x14ac:dyDescent="0.25">
      <c r="I95992">
        <v>28.378713607788086</v>
      </c>
    </row>
    <row r="95993" spans="9:9" x14ac:dyDescent="0.25">
      <c r="I95993">
        <v>25.884920120239258</v>
      </c>
    </row>
    <row r="95994" spans="9:9" x14ac:dyDescent="0.25">
      <c r="I95994">
        <v>21.031093597412109</v>
      </c>
    </row>
    <row r="95995" spans="9:9" x14ac:dyDescent="0.25">
      <c r="I95995">
        <v>41.348190307617188</v>
      </c>
    </row>
    <row r="95996" spans="9:9" x14ac:dyDescent="0.25">
      <c r="I95996">
        <v>56.880058288574219</v>
      </c>
    </row>
    <row r="95997" spans="9:9" x14ac:dyDescent="0.25">
      <c r="I95997">
        <v>99.584991455078125</v>
      </c>
    </row>
    <row r="95998" spans="9:9" x14ac:dyDescent="0.25">
      <c r="I95998">
        <v>47.318576812744141</v>
      </c>
    </row>
    <row r="95999" spans="9:9" x14ac:dyDescent="0.25">
      <c r="I95999">
        <v>45.322650909423828</v>
      </c>
    </row>
    <row r="96000" spans="9:9" x14ac:dyDescent="0.25">
      <c r="I96000">
        <v>21.445930480957031</v>
      </c>
    </row>
    <row r="96001" spans="9:9" x14ac:dyDescent="0.25">
      <c r="I96001">
        <v>1.419597864151001</v>
      </c>
    </row>
    <row r="96002" spans="9:9" x14ac:dyDescent="0.25">
      <c r="I96002">
        <v>80.21807861328125</v>
      </c>
    </row>
    <row r="96003" spans="9:9" x14ac:dyDescent="0.25">
      <c r="I96003">
        <v>56.414192199707031</v>
      </c>
    </row>
    <row r="96004" spans="9:9" x14ac:dyDescent="0.25">
      <c r="I96004">
        <v>83.801185607910156</v>
      </c>
    </row>
    <row r="96005" spans="9:9" x14ac:dyDescent="0.25">
      <c r="I96005">
        <v>52.464179992675781</v>
      </c>
    </row>
    <row r="96006" spans="9:9" x14ac:dyDescent="0.25">
      <c r="I96006">
        <v>37.753273010253906</v>
      </c>
    </row>
    <row r="96007" spans="9:9" x14ac:dyDescent="0.25">
      <c r="I96007">
        <v>76.801773071289063</v>
      </c>
    </row>
    <row r="96008" spans="9:9" x14ac:dyDescent="0.25">
      <c r="I96008">
        <v>68.658958435058594</v>
      </c>
    </row>
    <row r="96009" spans="9:9" x14ac:dyDescent="0.25">
      <c r="I96009">
        <v>84.829338073730469</v>
      </c>
    </row>
    <row r="96010" spans="9:9" x14ac:dyDescent="0.25">
      <c r="I96010">
        <v>4.842376708984375</v>
      </c>
    </row>
    <row r="96011" spans="9:9" x14ac:dyDescent="0.25">
      <c r="I96011">
        <v>7.9807462692260742</v>
      </c>
    </row>
    <row r="96012" spans="9:9" x14ac:dyDescent="0.25">
      <c r="I96012">
        <v>2.7831673622131348</v>
      </c>
    </row>
    <row r="96013" spans="9:9" x14ac:dyDescent="0.25">
      <c r="I96013">
        <v>24.473316192626953</v>
      </c>
    </row>
    <row r="96014" spans="9:9" x14ac:dyDescent="0.25">
      <c r="I96014">
        <v>84.860633850097656</v>
      </c>
    </row>
    <row r="96015" spans="9:9" x14ac:dyDescent="0.25">
      <c r="I96015">
        <v>96.075386047363281</v>
      </c>
    </row>
    <row r="96016" spans="9:9" x14ac:dyDescent="0.25">
      <c r="I96016">
        <v>79.051002502441406</v>
      </c>
    </row>
    <row r="96017" spans="9:9" x14ac:dyDescent="0.25">
      <c r="I96017">
        <v>99.0145263671875</v>
      </c>
    </row>
    <row r="96018" spans="9:9" x14ac:dyDescent="0.25">
      <c r="I96018">
        <v>76.20281982421875</v>
      </c>
    </row>
    <row r="96019" spans="9:9" x14ac:dyDescent="0.25">
      <c r="I96019">
        <v>2.1513640880584717</v>
      </c>
    </row>
    <row r="96020" spans="9:9" x14ac:dyDescent="0.25">
      <c r="I96020">
        <v>45.515453338623047</v>
      </c>
    </row>
    <row r="96021" spans="9:9" x14ac:dyDescent="0.25">
      <c r="I96021">
        <v>70.544036865234375</v>
      </c>
    </row>
    <row r="96022" spans="9:9" x14ac:dyDescent="0.25">
      <c r="I96022">
        <v>73.845741271972656</v>
      </c>
    </row>
    <row r="96023" spans="9:9" x14ac:dyDescent="0.25">
      <c r="I96023">
        <v>97.52825927734375</v>
      </c>
    </row>
    <row r="96024" spans="9:9" x14ac:dyDescent="0.25">
      <c r="I96024">
        <v>19.467771530151367</v>
      </c>
    </row>
    <row r="96025" spans="9:9" x14ac:dyDescent="0.25">
      <c r="I96025">
        <v>93.438056945800781</v>
      </c>
    </row>
    <row r="96026" spans="9:9" x14ac:dyDescent="0.25">
      <c r="I96026">
        <v>95.910736083984375</v>
      </c>
    </row>
    <row r="96027" spans="9:9" x14ac:dyDescent="0.25">
      <c r="I96027">
        <v>84.092063903808594</v>
      </c>
    </row>
    <row r="96028" spans="9:9" x14ac:dyDescent="0.25">
      <c r="I96028">
        <v>26.499998092651367</v>
      </c>
    </row>
    <row r="96029" spans="9:9" x14ac:dyDescent="0.25">
      <c r="I96029">
        <v>97.170478820800781</v>
      </c>
    </row>
    <row r="96030" spans="9:9" x14ac:dyDescent="0.25">
      <c r="I96030">
        <v>35.226177215576172</v>
      </c>
    </row>
    <row r="96031" spans="9:9" x14ac:dyDescent="0.25">
      <c r="I96031">
        <v>39.607662200927734</v>
      </c>
    </row>
    <row r="96032" spans="9:9" x14ac:dyDescent="0.25">
      <c r="I96032">
        <v>64.567459106445313</v>
      </c>
    </row>
    <row r="96033" spans="9:9" x14ac:dyDescent="0.25">
      <c r="I96033">
        <v>94.125328063964844</v>
      </c>
    </row>
    <row r="96034" spans="9:9" x14ac:dyDescent="0.25">
      <c r="I96034">
        <v>35.889961242675781</v>
      </c>
    </row>
    <row r="96035" spans="9:9" x14ac:dyDescent="0.25">
      <c r="I96035">
        <v>88.031356811523438</v>
      </c>
    </row>
    <row r="96036" spans="9:9" x14ac:dyDescent="0.25">
      <c r="I96036">
        <v>93.051254272460938</v>
      </c>
    </row>
    <row r="96037" spans="9:9" x14ac:dyDescent="0.25">
      <c r="I96037">
        <v>12.409287452697754</v>
      </c>
    </row>
    <row r="96038" spans="9:9" x14ac:dyDescent="0.25">
      <c r="I96038">
        <v>94.832015991210938</v>
      </c>
    </row>
    <row r="96039" spans="9:9" x14ac:dyDescent="0.25">
      <c r="I96039">
        <v>94.823356628417969</v>
      </c>
    </row>
    <row r="96040" spans="9:9" x14ac:dyDescent="0.25">
      <c r="I96040">
        <v>46.820770263671875</v>
      </c>
    </row>
    <row r="96041" spans="9:9" x14ac:dyDescent="0.25">
      <c r="I96041">
        <v>53.664215087890625</v>
      </c>
    </row>
    <row r="96042" spans="9:9" x14ac:dyDescent="0.25">
      <c r="I96042">
        <v>88.376808166503906</v>
      </c>
    </row>
    <row r="96043" spans="9:9" x14ac:dyDescent="0.25">
      <c r="I96043">
        <v>87.260261535644531</v>
      </c>
    </row>
    <row r="96044" spans="9:9" x14ac:dyDescent="0.25">
      <c r="I96044">
        <v>75.296173095703125</v>
      </c>
    </row>
    <row r="96045" spans="9:9" x14ac:dyDescent="0.25">
      <c r="I96045">
        <v>75.879600524902344</v>
      </c>
    </row>
    <row r="96046" spans="9:9" x14ac:dyDescent="0.25">
      <c r="I96046">
        <v>23.805831909179688</v>
      </c>
    </row>
    <row r="96047" spans="9:9" x14ac:dyDescent="0.25">
      <c r="I96047">
        <v>99.747604370117188</v>
      </c>
    </row>
    <row r="96048" spans="9:9" x14ac:dyDescent="0.25">
      <c r="I96048">
        <v>6.5109133720397949</v>
      </c>
    </row>
    <row r="96049" spans="9:9" x14ac:dyDescent="0.25">
      <c r="I96049">
        <v>1.2051165103912354</v>
      </c>
    </row>
    <row r="96050" spans="9:9" x14ac:dyDescent="0.25">
      <c r="I96050">
        <v>15.920114517211914</v>
      </c>
    </row>
    <row r="96051" spans="9:9" x14ac:dyDescent="0.25">
      <c r="I96051">
        <v>44.132297515869141</v>
      </c>
    </row>
    <row r="96052" spans="9:9" x14ac:dyDescent="0.25">
      <c r="I96052">
        <v>36.174213409423828</v>
      </c>
    </row>
    <row r="96053" spans="9:9" x14ac:dyDescent="0.25">
      <c r="I96053">
        <v>48.763065338134766</v>
      </c>
    </row>
    <row r="96054" spans="9:9" x14ac:dyDescent="0.25">
      <c r="I96054">
        <v>88.602706909179688</v>
      </c>
    </row>
    <row r="96055" spans="9:9" x14ac:dyDescent="0.25">
      <c r="I96055">
        <v>5.0151767730712891</v>
      </c>
    </row>
    <row r="96056" spans="9:9" x14ac:dyDescent="0.25">
      <c r="I96056">
        <v>41.733585357666016</v>
      </c>
    </row>
    <row r="96057" spans="9:9" x14ac:dyDescent="0.25">
      <c r="I96057">
        <v>92.460922241210937</v>
      </c>
    </row>
    <row r="96058" spans="9:9" x14ac:dyDescent="0.25">
      <c r="I96058">
        <v>1.3812065124511719</v>
      </c>
    </row>
    <row r="96059" spans="9:9" x14ac:dyDescent="0.25">
      <c r="I96059">
        <v>60.0634765625</v>
      </c>
    </row>
    <row r="96060" spans="9:9" x14ac:dyDescent="0.25">
      <c r="I96060">
        <v>21.437322616577148</v>
      </c>
    </row>
    <row r="96061" spans="9:9" x14ac:dyDescent="0.25">
      <c r="I96061">
        <v>43.803817749023438</v>
      </c>
    </row>
    <row r="96062" spans="9:9" x14ac:dyDescent="0.25">
      <c r="I96062">
        <v>0.99022388458251953</v>
      </c>
    </row>
    <row r="96063" spans="9:9" x14ac:dyDescent="0.25">
      <c r="I96063">
        <v>25.323337554931641</v>
      </c>
    </row>
    <row r="96064" spans="9:9" x14ac:dyDescent="0.25">
      <c r="I96064">
        <v>58.396995544433594</v>
      </c>
    </row>
    <row r="96065" spans="9:9" x14ac:dyDescent="0.25">
      <c r="I96065">
        <v>59.707027435302734</v>
      </c>
    </row>
    <row r="96066" spans="9:9" x14ac:dyDescent="0.25">
      <c r="I96066">
        <v>97.933914184570313</v>
      </c>
    </row>
    <row r="96067" spans="9:9" x14ac:dyDescent="0.25">
      <c r="I96067">
        <v>25.532310485839844</v>
      </c>
    </row>
    <row r="96068" spans="9:9" x14ac:dyDescent="0.25">
      <c r="I96068">
        <v>9.6499557495117187</v>
      </c>
    </row>
    <row r="96069" spans="9:9" x14ac:dyDescent="0.25">
      <c r="I96069">
        <v>75.308494567871094</v>
      </c>
    </row>
    <row r="96070" spans="9:9" x14ac:dyDescent="0.25">
      <c r="I96070">
        <v>68.048454284667969</v>
      </c>
    </row>
    <row r="96071" spans="9:9" x14ac:dyDescent="0.25">
      <c r="I96071">
        <v>89.431854248046875</v>
      </c>
    </row>
    <row r="96072" spans="9:9" x14ac:dyDescent="0.25">
      <c r="I96072">
        <v>20.221841812133789</v>
      </c>
    </row>
    <row r="96073" spans="9:9" x14ac:dyDescent="0.25">
      <c r="I96073">
        <v>61.781318664550781</v>
      </c>
    </row>
    <row r="96074" spans="9:9" x14ac:dyDescent="0.25">
      <c r="I96074">
        <v>79.064559936523438</v>
      </c>
    </row>
    <row r="96075" spans="9:9" x14ac:dyDescent="0.25">
      <c r="I96075">
        <v>70.079818725585937</v>
      </c>
    </row>
    <row r="96076" spans="9:9" x14ac:dyDescent="0.25">
      <c r="I96076">
        <v>62.189067840576172</v>
      </c>
    </row>
    <row r="96077" spans="9:9" x14ac:dyDescent="0.25">
      <c r="I96077">
        <v>9.1462430953979492</v>
      </c>
    </row>
    <row r="96078" spans="9:9" x14ac:dyDescent="0.25">
      <c r="I96078">
        <v>42.169975280761719</v>
      </c>
    </row>
    <row r="96079" spans="9:9" x14ac:dyDescent="0.25">
      <c r="I96079">
        <v>90.162986755371094</v>
      </c>
    </row>
    <row r="96080" spans="9:9" x14ac:dyDescent="0.25">
      <c r="I96080">
        <v>98.741325378417969</v>
      </c>
    </row>
    <row r="96081" spans="9:9" x14ac:dyDescent="0.25">
      <c r="I96081">
        <v>34.084182739257812</v>
      </c>
    </row>
    <row r="96082" spans="9:9" x14ac:dyDescent="0.25">
      <c r="I96082">
        <v>88.571975708007813</v>
      </c>
    </row>
    <row r="96083" spans="9:9" x14ac:dyDescent="0.25">
      <c r="I96083">
        <v>12.309521675109863</v>
      </c>
    </row>
    <row r="96084" spans="9:9" x14ac:dyDescent="0.25">
      <c r="I96084">
        <v>73.244110107421875</v>
      </c>
    </row>
    <row r="96085" spans="9:9" x14ac:dyDescent="0.25">
      <c r="I96085">
        <v>12.748700141906738</v>
      </c>
    </row>
    <row r="96086" spans="9:9" x14ac:dyDescent="0.25">
      <c r="I96086">
        <v>71.059867858886719</v>
      </c>
    </row>
    <row r="96087" spans="9:9" x14ac:dyDescent="0.25">
      <c r="I96087">
        <v>34.401504516601563</v>
      </c>
    </row>
    <row r="96088" spans="9:9" x14ac:dyDescent="0.25">
      <c r="I96088">
        <v>23.30116081237793</v>
      </c>
    </row>
    <row r="96089" spans="9:9" x14ac:dyDescent="0.25">
      <c r="I96089">
        <v>38.578517913818359</v>
      </c>
    </row>
    <row r="96090" spans="9:9" x14ac:dyDescent="0.25">
      <c r="I96090">
        <v>90.567489624023438</v>
      </c>
    </row>
    <row r="96091" spans="9:9" x14ac:dyDescent="0.25">
      <c r="I96091">
        <v>9.8874273300170898</v>
      </c>
    </row>
    <row r="96092" spans="9:9" x14ac:dyDescent="0.25">
      <c r="I96092">
        <v>19.81702995300293</v>
      </c>
    </row>
    <row r="96093" spans="9:9" x14ac:dyDescent="0.25">
      <c r="I96093">
        <v>5.1100072860717773</v>
      </c>
    </row>
    <row r="96094" spans="9:9" x14ac:dyDescent="0.25">
      <c r="I96094">
        <v>47.735713958740234</v>
      </c>
    </row>
    <row r="96095" spans="9:9" x14ac:dyDescent="0.25">
      <c r="I96095">
        <v>93.094673156738281</v>
      </c>
    </row>
    <row r="96096" spans="9:9" x14ac:dyDescent="0.25">
      <c r="I96096">
        <v>31.059539794921875</v>
      </c>
    </row>
    <row r="96097" spans="9:9" x14ac:dyDescent="0.25">
      <c r="I96097">
        <v>13.789707183837891</v>
      </c>
    </row>
    <row r="96098" spans="9:9" x14ac:dyDescent="0.25">
      <c r="I96098">
        <v>19.474935531616211</v>
      </c>
    </row>
    <row r="96099" spans="9:9" x14ac:dyDescent="0.25">
      <c r="I96099">
        <v>9.5420541763305664</v>
      </c>
    </row>
    <row r="96100" spans="9:9" x14ac:dyDescent="0.25">
      <c r="I96100">
        <v>11.7222900390625</v>
      </c>
    </row>
    <row r="96101" spans="9:9" x14ac:dyDescent="0.25">
      <c r="I96101">
        <v>6.7868051528930664</v>
      </c>
    </row>
    <row r="96102" spans="9:9" x14ac:dyDescent="0.25">
      <c r="I96102">
        <v>60.527587890625</v>
      </c>
    </row>
    <row r="96103" spans="9:9" x14ac:dyDescent="0.25">
      <c r="I96103">
        <v>51.252262115478516</v>
      </c>
    </row>
    <row r="96104" spans="9:9" x14ac:dyDescent="0.25">
      <c r="I96104">
        <v>16.98716926574707</v>
      </c>
    </row>
    <row r="96105" spans="9:9" x14ac:dyDescent="0.25">
      <c r="I96105">
        <v>24.805646896362305</v>
      </c>
    </row>
    <row r="96106" spans="9:9" x14ac:dyDescent="0.25">
      <c r="I96106">
        <v>30.030632019042969</v>
      </c>
    </row>
    <row r="96107" spans="9:9" x14ac:dyDescent="0.25">
      <c r="I96107">
        <v>97.064414978027344</v>
      </c>
    </row>
    <row r="96108" spans="9:9" x14ac:dyDescent="0.25">
      <c r="I96108">
        <v>41.586841583251953</v>
      </c>
    </row>
    <row r="96109" spans="9:9" x14ac:dyDescent="0.25">
      <c r="I96109">
        <v>89.898231506347656</v>
      </c>
    </row>
    <row r="96110" spans="9:9" x14ac:dyDescent="0.25">
      <c r="I96110">
        <v>43.07806396484375</v>
      </c>
    </row>
    <row r="96111" spans="9:9" x14ac:dyDescent="0.25">
      <c r="I96111">
        <v>57.946533203125</v>
      </c>
    </row>
    <row r="96112" spans="9:9" x14ac:dyDescent="0.25">
      <c r="I96112">
        <v>83.86724853515625</v>
      </c>
    </row>
    <row r="96113" spans="9:9" x14ac:dyDescent="0.25">
      <c r="I96113">
        <v>13.276725769042969</v>
      </c>
    </row>
    <row r="96114" spans="9:9" x14ac:dyDescent="0.25">
      <c r="I96114">
        <v>47.283409118652344</v>
      </c>
    </row>
    <row r="96115" spans="9:9" x14ac:dyDescent="0.25">
      <c r="I96115">
        <v>47.308032989501953</v>
      </c>
    </row>
    <row r="96116" spans="9:9" x14ac:dyDescent="0.25">
      <c r="I96116">
        <v>34.850131988525391</v>
      </c>
    </row>
    <row r="96117" spans="9:9" x14ac:dyDescent="0.25">
      <c r="I96117">
        <v>28.125936508178711</v>
      </c>
    </row>
    <row r="96118" spans="9:9" x14ac:dyDescent="0.25">
      <c r="I96118">
        <v>24.342227935791016</v>
      </c>
    </row>
    <row r="96119" spans="9:9" x14ac:dyDescent="0.25">
      <c r="I96119">
        <v>76.312248229980469</v>
      </c>
    </row>
    <row r="96120" spans="9:9" x14ac:dyDescent="0.25">
      <c r="I96120">
        <v>92.295494079589844</v>
      </c>
    </row>
    <row r="96121" spans="9:9" x14ac:dyDescent="0.25">
      <c r="I96121">
        <v>47.415836334228516</v>
      </c>
    </row>
    <row r="96122" spans="9:9" x14ac:dyDescent="0.25">
      <c r="I96122">
        <v>16.594600677490234</v>
      </c>
    </row>
    <row r="96123" spans="9:9" x14ac:dyDescent="0.25">
      <c r="I96123">
        <v>74.188919067382812</v>
      </c>
    </row>
    <row r="96124" spans="9:9" x14ac:dyDescent="0.25">
      <c r="I96124">
        <v>99.764122009277344</v>
      </c>
    </row>
    <row r="96125" spans="9:9" x14ac:dyDescent="0.25">
      <c r="I96125">
        <v>46.71405029296875</v>
      </c>
    </row>
    <row r="96126" spans="9:9" x14ac:dyDescent="0.25">
      <c r="I96126">
        <v>78.587654113769531</v>
      </c>
    </row>
    <row r="96127" spans="9:9" x14ac:dyDescent="0.25">
      <c r="I96127">
        <v>33.546680450439453</v>
      </c>
    </row>
    <row r="96128" spans="9:9" x14ac:dyDescent="0.25">
      <c r="I96128">
        <v>10.680091857910156</v>
      </c>
    </row>
    <row r="96129" spans="9:9" x14ac:dyDescent="0.25">
      <c r="I96129">
        <v>71.998367309570313</v>
      </c>
    </row>
    <row r="96130" spans="9:9" x14ac:dyDescent="0.25">
      <c r="I96130">
        <v>53.638031005859375</v>
      </c>
    </row>
    <row r="96131" spans="9:9" x14ac:dyDescent="0.25">
      <c r="I96131">
        <v>80.685585021972656</v>
      </c>
    </row>
    <row r="96132" spans="9:9" x14ac:dyDescent="0.25">
      <c r="I96132">
        <v>77.393257141113281</v>
      </c>
    </row>
    <row r="96133" spans="9:9" x14ac:dyDescent="0.25">
      <c r="I96133">
        <v>72.469215393066406</v>
      </c>
    </row>
    <row r="96134" spans="9:9" x14ac:dyDescent="0.25">
      <c r="I96134">
        <v>75.394416809082031</v>
      </c>
    </row>
    <row r="96135" spans="9:9" x14ac:dyDescent="0.25">
      <c r="I96135">
        <v>70.909591674804688</v>
      </c>
    </row>
    <row r="96136" spans="9:9" x14ac:dyDescent="0.25">
      <c r="I96136">
        <v>65.241752624511719</v>
      </c>
    </row>
    <row r="96137" spans="9:9" x14ac:dyDescent="0.25">
      <c r="I96137">
        <v>58.362205505371094</v>
      </c>
    </row>
    <row r="96138" spans="9:9" x14ac:dyDescent="0.25">
      <c r="I96138">
        <v>94.4000244140625</v>
      </c>
    </row>
    <row r="96139" spans="9:9" x14ac:dyDescent="0.25">
      <c r="I96139">
        <v>8.8390531539916992</v>
      </c>
    </row>
    <row r="96140" spans="9:9" x14ac:dyDescent="0.25">
      <c r="I96140">
        <v>91.614494323730469</v>
      </c>
    </row>
    <row r="96141" spans="9:9" x14ac:dyDescent="0.25">
      <c r="I96141">
        <v>83.760574340820313</v>
      </c>
    </row>
    <row r="96142" spans="9:9" x14ac:dyDescent="0.25">
      <c r="I96142">
        <v>29.655097961425781</v>
      </c>
    </row>
    <row r="96143" spans="9:9" x14ac:dyDescent="0.25">
      <c r="I96143">
        <v>93.723243713378906</v>
      </c>
    </row>
    <row r="96144" spans="9:9" x14ac:dyDescent="0.25">
      <c r="I96144">
        <v>90.013679504394531</v>
      </c>
    </row>
    <row r="96145" spans="9:9" x14ac:dyDescent="0.25">
      <c r="I96145">
        <v>54.407745361328125</v>
      </c>
    </row>
    <row r="96146" spans="9:9" x14ac:dyDescent="0.25">
      <c r="I96146">
        <v>45.179412841796875</v>
      </c>
    </row>
    <row r="96147" spans="9:9" x14ac:dyDescent="0.25">
      <c r="I96147">
        <v>89.752838134765625</v>
      </c>
    </row>
    <row r="96148" spans="9:9" x14ac:dyDescent="0.25">
      <c r="I96148">
        <v>99.117294311523438</v>
      </c>
    </row>
    <row r="96149" spans="9:9" x14ac:dyDescent="0.25">
      <c r="I96149">
        <v>60.519771575927734</v>
      </c>
    </row>
    <row r="96150" spans="9:9" x14ac:dyDescent="0.25">
      <c r="I96150">
        <v>51.574779510498047</v>
      </c>
    </row>
    <row r="96151" spans="9:9" x14ac:dyDescent="0.25">
      <c r="I96151">
        <v>21.372407913208008</v>
      </c>
    </row>
    <row r="96152" spans="9:9" x14ac:dyDescent="0.25">
      <c r="I96152">
        <v>76.841583251953125</v>
      </c>
    </row>
    <row r="96153" spans="9:9" x14ac:dyDescent="0.25">
      <c r="I96153">
        <v>34.597881317138672</v>
      </c>
    </row>
    <row r="96154" spans="9:9" x14ac:dyDescent="0.25">
      <c r="I96154">
        <v>32.587528228759766</v>
      </c>
    </row>
    <row r="96155" spans="9:9" x14ac:dyDescent="0.25">
      <c r="I96155">
        <v>93.592948913574219</v>
      </c>
    </row>
    <row r="96156" spans="9:9" x14ac:dyDescent="0.25">
      <c r="I96156">
        <v>39.403594970703125</v>
      </c>
    </row>
    <row r="96157" spans="9:9" x14ac:dyDescent="0.25">
      <c r="I96157">
        <v>34.240943908691406</v>
      </c>
    </row>
    <row r="96158" spans="9:9" x14ac:dyDescent="0.25">
      <c r="I96158">
        <v>96.671035766601563</v>
      </c>
    </row>
    <row r="96159" spans="9:9" x14ac:dyDescent="0.25">
      <c r="I96159">
        <v>37.304347991943359</v>
      </c>
    </row>
    <row r="96160" spans="9:9" x14ac:dyDescent="0.25">
      <c r="I96160">
        <v>25.383651733398438</v>
      </c>
    </row>
    <row r="96161" spans="9:9" x14ac:dyDescent="0.25">
      <c r="I96161">
        <v>49.957996368408203</v>
      </c>
    </row>
    <row r="96162" spans="9:9" x14ac:dyDescent="0.25">
      <c r="I96162">
        <v>53.548194885253906</v>
      </c>
    </row>
    <row r="96163" spans="9:9" x14ac:dyDescent="0.25">
      <c r="I96163">
        <v>79.587905883789063</v>
      </c>
    </row>
    <row r="96164" spans="9:9" x14ac:dyDescent="0.25">
      <c r="I96164">
        <v>84.787857055664062</v>
      </c>
    </row>
    <row r="96165" spans="9:9" x14ac:dyDescent="0.25">
      <c r="I96165">
        <v>37.980728149414063</v>
      </c>
    </row>
    <row r="96166" spans="9:9" x14ac:dyDescent="0.25">
      <c r="I96166">
        <v>15.773940086364746</v>
      </c>
    </row>
    <row r="96167" spans="9:9" x14ac:dyDescent="0.25">
      <c r="I96167">
        <v>39.028827667236328</v>
      </c>
    </row>
    <row r="96168" spans="9:9" x14ac:dyDescent="0.25">
      <c r="I96168">
        <v>93.110595703125</v>
      </c>
    </row>
    <row r="96169" spans="9:9" x14ac:dyDescent="0.25">
      <c r="I96169">
        <v>78.07598876953125</v>
      </c>
    </row>
    <row r="96170" spans="9:9" x14ac:dyDescent="0.25">
      <c r="I96170">
        <v>25.297737121582031</v>
      </c>
    </row>
    <row r="96171" spans="9:9" x14ac:dyDescent="0.25">
      <c r="I96171">
        <v>46.028728485107422</v>
      </c>
    </row>
    <row r="96172" spans="9:9" x14ac:dyDescent="0.25">
      <c r="I96172">
        <v>90.39703369140625</v>
      </c>
    </row>
    <row r="96173" spans="9:9" x14ac:dyDescent="0.25">
      <c r="I96173">
        <v>56.358272552490234</v>
      </c>
    </row>
    <row r="96174" spans="9:9" x14ac:dyDescent="0.25">
      <c r="I96174">
        <v>5.0260782241821289</v>
      </c>
    </row>
    <row r="96175" spans="9:9" x14ac:dyDescent="0.25">
      <c r="I96175">
        <v>88.118118286132813</v>
      </c>
    </row>
    <row r="96176" spans="9:9" x14ac:dyDescent="0.25">
      <c r="I96176">
        <v>45.305622100830078</v>
      </c>
    </row>
    <row r="96177" spans="9:9" x14ac:dyDescent="0.25">
      <c r="I96177">
        <v>73.102241516113281</v>
      </c>
    </row>
    <row r="96178" spans="9:9" x14ac:dyDescent="0.25">
      <c r="I96178">
        <v>35.384986877441406</v>
      </c>
    </row>
    <row r="96179" spans="9:9" x14ac:dyDescent="0.25">
      <c r="I96179">
        <v>80.268928527832031</v>
      </c>
    </row>
    <row r="96180" spans="9:9" x14ac:dyDescent="0.25">
      <c r="I96180">
        <v>44.170581817626953</v>
      </c>
    </row>
    <row r="96181" spans="9:9" x14ac:dyDescent="0.25">
      <c r="I96181">
        <v>75.555213928222656</v>
      </c>
    </row>
    <row r="96182" spans="9:9" x14ac:dyDescent="0.25">
      <c r="I96182">
        <v>55.882526397705078</v>
      </c>
    </row>
    <row r="96183" spans="9:9" x14ac:dyDescent="0.25">
      <c r="I96183">
        <v>60.206977844238281</v>
      </c>
    </row>
    <row r="96184" spans="9:9" x14ac:dyDescent="0.25">
      <c r="I96184">
        <v>5.0644278526306152</v>
      </c>
    </row>
    <row r="96185" spans="9:9" x14ac:dyDescent="0.25">
      <c r="I96185">
        <v>15.749650955200195</v>
      </c>
    </row>
    <row r="96186" spans="9:9" x14ac:dyDescent="0.25">
      <c r="I96186">
        <v>91.671279907226562</v>
      </c>
    </row>
    <row r="96187" spans="9:9" x14ac:dyDescent="0.25">
      <c r="I96187">
        <v>8.7245168685913086</v>
      </c>
    </row>
    <row r="96188" spans="9:9" x14ac:dyDescent="0.25">
      <c r="I96188">
        <v>16.860448837280273</v>
      </c>
    </row>
    <row r="96189" spans="9:9" x14ac:dyDescent="0.25">
      <c r="I96189">
        <v>33.315689086914063</v>
      </c>
    </row>
    <row r="96190" spans="9:9" x14ac:dyDescent="0.25">
      <c r="I96190">
        <v>5.1108598709106445</v>
      </c>
    </row>
    <row r="96191" spans="9:9" x14ac:dyDescent="0.25">
      <c r="I96191">
        <v>94.99267578125</v>
      </c>
    </row>
    <row r="96192" spans="9:9" x14ac:dyDescent="0.25">
      <c r="I96192">
        <v>3.2952189445495605</v>
      </c>
    </row>
    <row r="96193" spans="9:9" x14ac:dyDescent="0.25">
      <c r="I96193">
        <v>63.293605804443359</v>
      </c>
    </row>
    <row r="96194" spans="9:9" x14ac:dyDescent="0.25">
      <c r="I96194">
        <v>72.330429077148438</v>
      </c>
    </row>
    <row r="96195" spans="9:9" x14ac:dyDescent="0.25">
      <c r="I96195">
        <v>46.874015808105469</v>
      </c>
    </row>
    <row r="96196" spans="9:9" x14ac:dyDescent="0.25">
      <c r="I96196">
        <v>12.031089782714844</v>
      </c>
    </row>
    <row r="96197" spans="9:9" x14ac:dyDescent="0.25">
      <c r="I96197">
        <v>68.946342468261719</v>
      </c>
    </row>
    <row r="96198" spans="9:9" x14ac:dyDescent="0.25">
      <c r="I96198">
        <v>84.791160583496094</v>
      </c>
    </row>
    <row r="96199" spans="9:9" x14ac:dyDescent="0.25">
      <c r="I96199">
        <v>46.234981536865234</v>
      </c>
    </row>
    <row r="96200" spans="9:9" x14ac:dyDescent="0.25">
      <c r="I96200">
        <v>28.718698501586914</v>
      </c>
    </row>
    <row r="96201" spans="9:9" x14ac:dyDescent="0.25">
      <c r="I96201">
        <v>99.571998596191406</v>
      </c>
    </row>
    <row r="96202" spans="9:9" x14ac:dyDescent="0.25">
      <c r="I96202">
        <v>75.848770141601563</v>
      </c>
    </row>
    <row r="96203" spans="9:9" x14ac:dyDescent="0.25">
      <c r="I96203">
        <v>49.258441925048828</v>
      </c>
    </row>
    <row r="96204" spans="9:9" x14ac:dyDescent="0.25">
      <c r="I96204">
        <v>16.059457778930664</v>
      </c>
    </row>
    <row r="96205" spans="9:9" x14ac:dyDescent="0.25">
      <c r="I96205">
        <v>73.316314697265625</v>
      </c>
    </row>
    <row r="96206" spans="9:9" x14ac:dyDescent="0.25">
      <c r="I96206">
        <v>72.316001892089844</v>
      </c>
    </row>
    <row r="96207" spans="9:9" x14ac:dyDescent="0.25">
      <c r="I96207">
        <v>31.756156921386719</v>
      </c>
    </row>
    <row r="96208" spans="9:9" x14ac:dyDescent="0.25">
      <c r="I96208">
        <v>77.868064880371094</v>
      </c>
    </row>
    <row r="96209" spans="9:9" x14ac:dyDescent="0.25">
      <c r="I96209">
        <v>84.985214233398438</v>
      </c>
    </row>
    <row r="96210" spans="9:9" x14ac:dyDescent="0.25">
      <c r="I96210">
        <v>71.025131225585937</v>
      </c>
    </row>
    <row r="96211" spans="9:9" x14ac:dyDescent="0.25">
      <c r="I96211">
        <v>59.481304168701172</v>
      </c>
    </row>
    <row r="96212" spans="9:9" x14ac:dyDescent="0.25">
      <c r="I96212">
        <v>48.135005950927734</v>
      </c>
    </row>
    <row r="96213" spans="9:9" x14ac:dyDescent="0.25">
      <c r="I96213">
        <v>38.857250213623047</v>
      </c>
    </row>
    <row r="96214" spans="9:9" x14ac:dyDescent="0.25">
      <c r="I96214">
        <v>40.390468597412109</v>
      </c>
    </row>
    <row r="96215" spans="9:9" x14ac:dyDescent="0.25">
      <c r="I96215">
        <v>83.440963745117188</v>
      </c>
    </row>
    <row r="96216" spans="9:9" x14ac:dyDescent="0.25">
      <c r="I96216">
        <v>5.0890326499938965</v>
      </c>
    </row>
    <row r="96217" spans="9:9" x14ac:dyDescent="0.25">
      <c r="I96217">
        <v>6.4961490631103516</v>
      </c>
    </row>
    <row r="96218" spans="9:9" x14ac:dyDescent="0.25">
      <c r="I96218">
        <v>46.970844268798828</v>
      </c>
    </row>
    <row r="96219" spans="9:9" x14ac:dyDescent="0.25">
      <c r="I96219">
        <v>60.208625793457031</v>
      </c>
    </row>
    <row r="96220" spans="9:9" x14ac:dyDescent="0.25">
      <c r="I96220">
        <v>10.259687423706055</v>
      </c>
    </row>
    <row r="96221" spans="9:9" x14ac:dyDescent="0.25">
      <c r="I96221">
        <v>9.5632848739624023</v>
      </c>
    </row>
    <row r="96222" spans="9:9" x14ac:dyDescent="0.25">
      <c r="I96222">
        <v>7.0321321487426758</v>
      </c>
    </row>
    <row r="96223" spans="9:9" x14ac:dyDescent="0.25">
      <c r="I96223">
        <v>97.236671447753906</v>
      </c>
    </row>
    <row r="96224" spans="9:9" x14ac:dyDescent="0.25">
      <c r="I96224">
        <v>72.539794921875</v>
      </c>
    </row>
    <row r="96225" spans="9:9" x14ac:dyDescent="0.25">
      <c r="I96225">
        <v>27.630191802978516</v>
      </c>
    </row>
    <row r="96226" spans="9:9" x14ac:dyDescent="0.25">
      <c r="I96226">
        <v>63.109733581542969</v>
      </c>
    </row>
    <row r="96227" spans="9:9" x14ac:dyDescent="0.25">
      <c r="I96227">
        <v>23.168914794921875</v>
      </c>
    </row>
    <row r="96228" spans="9:9" x14ac:dyDescent="0.25">
      <c r="I96228">
        <v>37.247955322265625</v>
      </c>
    </row>
    <row r="96229" spans="9:9" x14ac:dyDescent="0.25">
      <c r="I96229">
        <v>30.991060256958008</v>
      </c>
    </row>
    <row r="96230" spans="9:9" x14ac:dyDescent="0.25">
      <c r="I96230">
        <v>85.571075439453125</v>
      </c>
    </row>
    <row r="96231" spans="9:9" x14ac:dyDescent="0.25">
      <c r="I96231">
        <v>83.153053283691406</v>
      </c>
    </row>
    <row r="96232" spans="9:9" x14ac:dyDescent="0.25">
      <c r="I96232">
        <v>0.19105672836303711</v>
      </c>
    </row>
    <row r="96233" spans="9:9" x14ac:dyDescent="0.25">
      <c r="I96233">
        <v>38.475234985351562</v>
      </c>
    </row>
    <row r="96234" spans="9:9" x14ac:dyDescent="0.25">
      <c r="I96234">
        <v>99.178123474121094</v>
      </c>
    </row>
    <row r="96235" spans="9:9" x14ac:dyDescent="0.25">
      <c r="I96235">
        <v>59.153194427490234</v>
      </c>
    </row>
    <row r="96236" spans="9:9" x14ac:dyDescent="0.25">
      <c r="I96236">
        <v>46.726764678955078</v>
      </c>
    </row>
    <row r="96237" spans="9:9" x14ac:dyDescent="0.25">
      <c r="I96237">
        <v>0.25971531867980957</v>
      </c>
    </row>
    <row r="96238" spans="9:9" x14ac:dyDescent="0.25">
      <c r="I96238">
        <v>34.649871826171875</v>
      </c>
    </row>
    <row r="96239" spans="9:9" x14ac:dyDescent="0.25">
      <c r="I96239">
        <v>15.262359619140625</v>
      </c>
    </row>
    <row r="96240" spans="9:9" x14ac:dyDescent="0.25">
      <c r="I96240">
        <v>15.826023101806641</v>
      </c>
    </row>
    <row r="96241" spans="9:9" x14ac:dyDescent="0.25">
      <c r="I96241">
        <v>5.6816635131835938</v>
      </c>
    </row>
    <row r="96242" spans="9:9" x14ac:dyDescent="0.25">
      <c r="I96242">
        <v>5.2248477935791016</v>
      </c>
    </row>
    <row r="96243" spans="9:9" x14ac:dyDescent="0.25">
      <c r="I96243">
        <v>68.014976501464844</v>
      </c>
    </row>
    <row r="96244" spans="9:9" x14ac:dyDescent="0.25">
      <c r="I96244">
        <v>89.135566711425781</v>
      </c>
    </row>
    <row r="96245" spans="9:9" x14ac:dyDescent="0.25">
      <c r="I96245">
        <v>16.050893783569336</v>
      </c>
    </row>
    <row r="96246" spans="9:9" x14ac:dyDescent="0.25">
      <c r="I96246">
        <v>8.2236051559448242</v>
      </c>
    </row>
    <row r="96247" spans="9:9" x14ac:dyDescent="0.25">
      <c r="I96247">
        <v>81.699363708496094</v>
      </c>
    </row>
    <row r="96248" spans="9:9" x14ac:dyDescent="0.25">
      <c r="I96248">
        <v>5.0403952598571777</v>
      </c>
    </row>
    <row r="96249" spans="9:9" x14ac:dyDescent="0.25">
      <c r="I96249">
        <v>22.462373733520508</v>
      </c>
    </row>
    <row r="96250" spans="9:9" x14ac:dyDescent="0.25">
      <c r="I96250">
        <v>51.611232757568359</v>
      </c>
    </row>
    <row r="96251" spans="9:9" x14ac:dyDescent="0.25">
      <c r="I96251">
        <v>88.670272827148438</v>
      </c>
    </row>
    <row r="96252" spans="9:9" x14ac:dyDescent="0.25">
      <c r="I96252">
        <v>97.726310729980469</v>
      </c>
    </row>
    <row r="96253" spans="9:9" x14ac:dyDescent="0.25">
      <c r="I96253">
        <v>28.608734130859375</v>
      </c>
    </row>
    <row r="96254" spans="9:9" x14ac:dyDescent="0.25">
      <c r="I96254">
        <v>5.559849739074707</v>
      </c>
    </row>
    <row r="96255" spans="9:9" x14ac:dyDescent="0.25">
      <c r="I96255">
        <v>34.661334991455078</v>
      </c>
    </row>
    <row r="96256" spans="9:9" x14ac:dyDescent="0.25">
      <c r="I96256">
        <v>61.242378234863281</v>
      </c>
    </row>
    <row r="96257" spans="9:9" x14ac:dyDescent="0.25">
      <c r="I96257">
        <v>58.592754364013672</v>
      </c>
    </row>
    <row r="96258" spans="9:9" x14ac:dyDescent="0.25">
      <c r="I96258">
        <v>79.0111083984375</v>
      </c>
    </row>
    <row r="96259" spans="9:9" x14ac:dyDescent="0.25">
      <c r="I96259">
        <v>49.097602844238281</v>
      </c>
    </row>
    <row r="96260" spans="9:9" x14ac:dyDescent="0.25">
      <c r="I96260">
        <v>38.563453674316406</v>
      </c>
    </row>
    <row r="96261" spans="9:9" x14ac:dyDescent="0.25">
      <c r="I96261">
        <v>89.739875793457031</v>
      </c>
    </row>
    <row r="96262" spans="9:9" x14ac:dyDescent="0.25">
      <c r="I96262">
        <v>21.238685607910156</v>
      </c>
    </row>
    <row r="96263" spans="9:9" x14ac:dyDescent="0.25">
      <c r="I96263">
        <v>40.408031463623047</v>
      </c>
    </row>
    <row r="96264" spans="9:9" x14ac:dyDescent="0.25">
      <c r="I96264">
        <v>35.652671813964844</v>
      </c>
    </row>
    <row r="96265" spans="9:9" x14ac:dyDescent="0.25">
      <c r="I96265">
        <v>10.410696029663086</v>
      </c>
    </row>
    <row r="96266" spans="9:9" x14ac:dyDescent="0.25">
      <c r="I96266">
        <v>48.410797119140625</v>
      </c>
    </row>
    <row r="96267" spans="9:9" x14ac:dyDescent="0.25">
      <c r="I96267">
        <v>16.337984085083008</v>
      </c>
    </row>
    <row r="96268" spans="9:9" x14ac:dyDescent="0.25">
      <c r="I96268">
        <v>60.523952484130859</v>
      </c>
    </row>
    <row r="96269" spans="9:9" x14ac:dyDescent="0.25">
      <c r="I96269">
        <v>2.8134644031524658</v>
      </c>
    </row>
    <row r="96270" spans="9:9" x14ac:dyDescent="0.25">
      <c r="I96270">
        <v>95.152687072753906</v>
      </c>
    </row>
    <row r="96271" spans="9:9" x14ac:dyDescent="0.25">
      <c r="I96271">
        <v>29.261726379394531</v>
      </c>
    </row>
    <row r="96272" spans="9:9" x14ac:dyDescent="0.25">
      <c r="I96272">
        <v>87.304481506347656</v>
      </c>
    </row>
    <row r="96273" spans="9:9" x14ac:dyDescent="0.25">
      <c r="I96273">
        <v>50.81658935546875</v>
      </c>
    </row>
    <row r="96274" spans="9:9" x14ac:dyDescent="0.25">
      <c r="I96274">
        <v>91.109130859375</v>
      </c>
    </row>
    <row r="96275" spans="9:9" x14ac:dyDescent="0.25">
      <c r="I96275">
        <v>46.494930267333984</v>
      </c>
    </row>
    <row r="96276" spans="9:9" x14ac:dyDescent="0.25">
      <c r="I96276">
        <v>45.297252655029297</v>
      </c>
    </row>
    <row r="96277" spans="9:9" x14ac:dyDescent="0.25">
      <c r="I96277">
        <v>72.761138916015625</v>
      </c>
    </row>
    <row r="96278" spans="9:9" x14ac:dyDescent="0.25">
      <c r="I96278">
        <v>62.506938934326172</v>
      </c>
    </row>
    <row r="96279" spans="9:9" x14ac:dyDescent="0.25">
      <c r="I96279">
        <v>45.607177734375</v>
      </c>
    </row>
    <row r="96280" spans="9:9" x14ac:dyDescent="0.25">
      <c r="I96280">
        <v>33.043514251708984</v>
      </c>
    </row>
    <row r="96281" spans="9:9" x14ac:dyDescent="0.25">
      <c r="I96281">
        <v>79.273323059082031</v>
      </c>
    </row>
    <row r="96282" spans="9:9" x14ac:dyDescent="0.25">
      <c r="I96282">
        <v>58.717441558837891</v>
      </c>
    </row>
    <row r="96283" spans="9:9" x14ac:dyDescent="0.25">
      <c r="I96283">
        <v>34.734458923339844</v>
      </c>
    </row>
    <row r="96284" spans="9:9" x14ac:dyDescent="0.25">
      <c r="I96284">
        <v>57.38531494140625</v>
      </c>
    </row>
    <row r="96285" spans="9:9" x14ac:dyDescent="0.25">
      <c r="I96285">
        <v>56.077033996582031</v>
      </c>
    </row>
    <row r="96286" spans="9:9" x14ac:dyDescent="0.25">
      <c r="I96286">
        <v>3.8190126419067383</v>
      </c>
    </row>
    <row r="96287" spans="9:9" x14ac:dyDescent="0.25">
      <c r="I96287">
        <v>97.891654968261719</v>
      </c>
    </row>
    <row r="96288" spans="9:9" x14ac:dyDescent="0.25">
      <c r="I96288">
        <v>97.527969360351563</v>
      </c>
    </row>
    <row r="96289" spans="9:9" x14ac:dyDescent="0.25">
      <c r="I96289">
        <v>71.806297302246094</v>
      </c>
    </row>
    <row r="96290" spans="9:9" x14ac:dyDescent="0.25">
      <c r="I96290">
        <v>73.159553527832031</v>
      </c>
    </row>
    <row r="96291" spans="9:9" x14ac:dyDescent="0.25">
      <c r="I96291">
        <v>65.285079956054688</v>
      </c>
    </row>
    <row r="96292" spans="9:9" x14ac:dyDescent="0.25">
      <c r="I96292">
        <v>94.102584838867187</v>
      </c>
    </row>
    <row r="96293" spans="9:9" x14ac:dyDescent="0.25">
      <c r="I96293">
        <v>10.817795753479004</v>
      </c>
    </row>
    <row r="96294" spans="9:9" x14ac:dyDescent="0.25">
      <c r="I96294">
        <v>94.918991088867188</v>
      </c>
    </row>
    <row r="96295" spans="9:9" x14ac:dyDescent="0.25">
      <c r="I96295">
        <v>8.6249294281005859</v>
      </c>
    </row>
    <row r="96296" spans="9:9" x14ac:dyDescent="0.25">
      <c r="I96296">
        <v>63.228546142578125</v>
      </c>
    </row>
    <row r="96297" spans="9:9" x14ac:dyDescent="0.25">
      <c r="I96297">
        <v>31.003385543823242</v>
      </c>
    </row>
    <row r="96298" spans="9:9" x14ac:dyDescent="0.25">
      <c r="I96298">
        <v>76.671791076660156</v>
      </c>
    </row>
    <row r="96299" spans="9:9" x14ac:dyDescent="0.25">
      <c r="I96299">
        <v>61.437816619873047</v>
      </c>
    </row>
    <row r="96300" spans="9:9" x14ac:dyDescent="0.25">
      <c r="I96300">
        <v>35.576023101806641</v>
      </c>
    </row>
    <row r="96301" spans="9:9" x14ac:dyDescent="0.25">
      <c r="I96301">
        <v>46.602565765380859</v>
      </c>
    </row>
    <row r="96302" spans="9:9" x14ac:dyDescent="0.25">
      <c r="I96302">
        <v>56.949447631835938</v>
      </c>
    </row>
    <row r="96303" spans="9:9" x14ac:dyDescent="0.25">
      <c r="I96303">
        <v>64.379257202148438</v>
      </c>
    </row>
    <row r="96304" spans="9:9" x14ac:dyDescent="0.25">
      <c r="I96304">
        <v>20.428455352783203</v>
      </c>
    </row>
    <row r="96305" spans="9:9" x14ac:dyDescent="0.25">
      <c r="I96305">
        <v>36.014991760253906</v>
      </c>
    </row>
    <row r="96306" spans="9:9" x14ac:dyDescent="0.25">
      <c r="I96306">
        <v>81.802986145019531</v>
      </c>
    </row>
    <row r="96307" spans="9:9" x14ac:dyDescent="0.25">
      <c r="I96307">
        <v>35.546176910400391</v>
      </c>
    </row>
    <row r="96308" spans="9:9" x14ac:dyDescent="0.25">
      <c r="I96308">
        <v>94.745079040527344</v>
      </c>
    </row>
    <row r="96309" spans="9:9" x14ac:dyDescent="0.25">
      <c r="I96309">
        <v>74.612983703613281</v>
      </c>
    </row>
    <row r="96310" spans="9:9" x14ac:dyDescent="0.25">
      <c r="I96310">
        <v>6.3654661178588867</v>
      </c>
    </row>
    <row r="96311" spans="9:9" x14ac:dyDescent="0.25">
      <c r="I96311">
        <v>65.789405822753906</v>
      </c>
    </row>
    <row r="96312" spans="9:9" x14ac:dyDescent="0.25">
      <c r="I96312">
        <v>17.223394393920898</v>
      </c>
    </row>
    <row r="96313" spans="9:9" x14ac:dyDescent="0.25">
      <c r="I96313">
        <v>92.554000854492187</v>
      </c>
    </row>
    <row r="96314" spans="9:9" x14ac:dyDescent="0.25">
      <c r="I96314">
        <v>21.414470672607422</v>
      </c>
    </row>
    <row r="96315" spans="9:9" x14ac:dyDescent="0.25">
      <c r="I96315">
        <v>39.02618408203125</v>
      </c>
    </row>
    <row r="96316" spans="9:9" x14ac:dyDescent="0.25">
      <c r="I96316">
        <v>67.361701965332031</v>
      </c>
    </row>
    <row r="96317" spans="9:9" x14ac:dyDescent="0.25">
      <c r="I96317">
        <v>57.593185424804688</v>
      </c>
    </row>
    <row r="96318" spans="9:9" x14ac:dyDescent="0.25">
      <c r="I96318">
        <v>4.9346208572387695</v>
      </c>
    </row>
    <row r="96319" spans="9:9" x14ac:dyDescent="0.25">
      <c r="I96319">
        <v>77.552642822265625</v>
      </c>
    </row>
    <row r="96320" spans="9:9" x14ac:dyDescent="0.25">
      <c r="I96320">
        <v>9.5215682983398437</v>
      </c>
    </row>
    <row r="96321" spans="9:9" x14ac:dyDescent="0.25">
      <c r="I96321">
        <v>82.89581298828125</v>
      </c>
    </row>
    <row r="96322" spans="9:9" x14ac:dyDescent="0.25">
      <c r="I96322">
        <v>98.680068969726563</v>
      </c>
    </row>
    <row r="96323" spans="9:9" x14ac:dyDescent="0.25">
      <c r="I96323">
        <v>12.35634708404541</v>
      </c>
    </row>
    <row r="96324" spans="9:9" x14ac:dyDescent="0.25">
      <c r="I96324">
        <v>81.990348815917969</v>
      </c>
    </row>
    <row r="96325" spans="9:9" x14ac:dyDescent="0.25">
      <c r="I96325">
        <v>59.849815368652344</v>
      </c>
    </row>
    <row r="96326" spans="9:9" x14ac:dyDescent="0.25">
      <c r="I96326">
        <v>9.7369909286499023</v>
      </c>
    </row>
    <row r="96327" spans="9:9" x14ac:dyDescent="0.25">
      <c r="I96327">
        <v>78.428741455078125</v>
      </c>
    </row>
    <row r="96328" spans="9:9" x14ac:dyDescent="0.25">
      <c r="I96328">
        <v>11.043680191040039</v>
      </c>
    </row>
    <row r="96329" spans="9:9" x14ac:dyDescent="0.25">
      <c r="I96329">
        <v>15.878301620483398</v>
      </c>
    </row>
    <row r="96330" spans="9:9" x14ac:dyDescent="0.25">
      <c r="I96330">
        <v>37.086105346679688</v>
      </c>
    </row>
    <row r="96331" spans="9:9" x14ac:dyDescent="0.25">
      <c r="I96331">
        <v>35.077686309814453</v>
      </c>
    </row>
    <row r="96332" spans="9:9" x14ac:dyDescent="0.25">
      <c r="I96332">
        <v>50.007976531982422</v>
      </c>
    </row>
    <row r="96333" spans="9:9" x14ac:dyDescent="0.25">
      <c r="I96333">
        <v>97.25201416015625</v>
      </c>
    </row>
    <row r="96334" spans="9:9" x14ac:dyDescent="0.25">
      <c r="I96334">
        <v>23.165153503417969</v>
      </c>
    </row>
    <row r="96335" spans="9:9" x14ac:dyDescent="0.25">
      <c r="I96335">
        <v>11.239952087402344</v>
      </c>
    </row>
    <row r="96336" spans="9:9" x14ac:dyDescent="0.25">
      <c r="I96336">
        <v>43.322933197021484</v>
      </c>
    </row>
    <row r="96337" spans="9:9" x14ac:dyDescent="0.25">
      <c r="I96337">
        <v>76.901870727539063</v>
      </c>
    </row>
    <row r="96338" spans="9:9" x14ac:dyDescent="0.25">
      <c r="I96338">
        <v>30.431413650512695</v>
      </c>
    </row>
    <row r="96339" spans="9:9" x14ac:dyDescent="0.25">
      <c r="I96339">
        <v>75.793716430664063</v>
      </c>
    </row>
    <row r="96340" spans="9:9" x14ac:dyDescent="0.25">
      <c r="I96340">
        <v>15.604030609130859</v>
      </c>
    </row>
    <row r="96341" spans="9:9" x14ac:dyDescent="0.25">
      <c r="I96341">
        <v>87.231430053710938</v>
      </c>
    </row>
    <row r="96342" spans="9:9" x14ac:dyDescent="0.25">
      <c r="I96342">
        <v>42.924190521240234</v>
      </c>
    </row>
    <row r="96343" spans="9:9" x14ac:dyDescent="0.25">
      <c r="I96343">
        <v>32.871047973632813</v>
      </c>
    </row>
    <row r="96344" spans="9:9" x14ac:dyDescent="0.25">
      <c r="I96344">
        <v>85.705032348632812</v>
      </c>
    </row>
    <row r="96345" spans="9:9" x14ac:dyDescent="0.25">
      <c r="I96345">
        <v>77.929405212402344</v>
      </c>
    </row>
    <row r="96346" spans="9:9" x14ac:dyDescent="0.25">
      <c r="I96346">
        <v>92.827316284179688</v>
      </c>
    </row>
    <row r="96347" spans="9:9" x14ac:dyDescent="0.25">
      <c r="I96347">
        <v>42.170448303222656</v>
      </c>
    </row>
    <row r="96348" spans="9:9" x14ac:dyDescent="0.25">
      <c r="I96348">
        <v>5.7804703712463379</v>
      </c>
    </row>
    <row r="96349" spans="9:9" x14ac:dyDescent="0.25">
      <c r="I96349">
        <v>98.782188415527344</v>
      </c>
    </row>
    <row r="96350" spans="9:9" x14ac:dyDescent="0.25">
      <c r="I96350">
        <v>12.031674385070801</v>
      </c>
    </row>
    <row r="96351" spans="9:9" x14ac:dyDescent="0.25">
      <c r="I96351">
        <v>64.269294738769531</v>
      </c>
    </row>
    <row r="96352" spans="9:9" x14ac:dyDescent="0.25">
      <c r="I96352">
        <v>25.348175048828125</v>
      </c>
    </row>
    <row r="96353" spans="9:9" x14ac:dyDescent="0.25">
      <c r="I96353">
        <v>7.4863014221191406</v>
      </c>
    </row>
    <row r="96354" spans="9:9" x14ac:dyDescent="0.25">
      <c r="I96354">
        <v>8.6976528167724609</v>
      </c>
    </row>
    <row r="96355" spans="9:9" x14ac:dyDescent="0.25">
      <c r="I96355">
        <v>30.9364013671875</v>
      </c>
    </row>
    <row r="96356" spans="9:9" x14ac:dyDescent="0.25">
      <c r="I96356">
        <v>80.35174560546875</v>
      </c>
    </row>
    <row r="96357" spans="9:9" x14ac:dyDescent="0.25">
      <c r="I96357">
        <v>2.4609386920928955</v>
      </c>
    </row>
    <row r="96358" spans="9:9" x14ac:dyDescent="0.25">
      <c r="I96358">
        <v>68.81768798828125</v>
      </c>
    </row>
    <row r="96359" spans="9:9" x14ac:dyDescent="0.25">
      <c r="I96359">
        <v>40.444461822509766</v>
      </c>
    </row>
    <row r="96360" spans="9:9" x14ac:dyDescent="0.25">
      <c r="I96360">
        <v>7.2230696678161621</v>
      </c>
    </row>
    <row r="96361" spans="9:9" x14ac:dyDescent="0.25">
      <c r="I96361">
        <v>80.660446166992187</v>
      </c>
    </row>
    <row r="96362" spans="9:9" x14ac:dyDescent="0.25">
      <c r="I96362">
        <v>82.778739929199219</v>
      </c>
    </row>
    <row r="96363" spans="9:9" x14ac:dyDescent="0.25">
      <c r="I96363">
        <v>77.882591247558594</v>
      </c>
    </row>
    <row r="96364" spans="9:9" x14ac:dyDescent="0.25">
      <c r="I96364">
        <v>81.944808959960938</v>
      </c>
    </row>
    <row r="96365" spans="9:9" x14ac:dyDescent="0.25">
      <c r="I96365">
        <v>20.386821746826172</v>
      </c>
    </row>
    <row r="96366" spans="9:9" x14ac:dyDescent="0.25">
      <c r="I96366">
        <v>96.9248046875</v>
      </c>
    </row>
    <row r="96367" spans="9:9" x14ac:dyDescent="0.25">
      <c r="I96367">
        <v>60.46881103515625</v>
      </c>
    </row>
    <row r="96368" spans="9:9" x14ac:dyDescent="0.25">
      <c r="I96368">
        <v>84.1129150390625</v>
      </c>
    </row>
    <row r="96369" spans="9:9" x14ac:dyDescent="0.25">
      <c r="I96369">
        <v>89.102226257324219</v>
      </c>
    </row>
    <row r="96370" spans="9:9" x14ac:dyDescent="0.25">
      <c r="I96370">
        <v>90.119407653808594</v>
      </c>
    </row>
    <row r="96371" spans="9:9" x14ac:dyDescent="0.25">
      <c r="I96371">
        <v>7.8625383377075195</v>
      </c>
    </row>
    <row r="96372" spans="9:9" x14ac:dyDescent="0.25">
      <c r="I96372">
        <v>85.999122619628906</v>
      </c>
    </row>
    <row r="96373" spans="9:9" x14ac:dyDescent="0.25">
      <c r="I96373">
        <v>76.241477966308594</v>
      </c>
    </row>
    <row r="96374" spans="9:9" x14ac:dyDescent="0.25">
      <c r="I96374">
        <v>75.30810546875</v>
      </c>
    </row>
    <row r="96375" spans="9:9" x14ac:dyDescent="0.25">
      <c r="I96375">
        <v>37.477104187011719</v>
      </c>
    </row>
    <row r="96376" spans="9:9" x14ac:dyDescent="0.25">
      <c r="I96376">
        <v>66.613426208496094</v>
      </c>
    </row>
    <row r="96377" spans="9:9" x14ac:dyDescent="0.25">
      <c r="I96377">
        <v>51.024539947509766</v>
      </c>
    </row>
    <row r="96378" spans="9:9" x14ac:dyDescent="0.25">
      <c r="I96378">
        <v>26.080989837646484</v>
      </c>
    </row>
    <row r="96379" spans="9:9" x14ac:dyDescent="0.25">
      <c r="I96379">
        <v>84.792251586914062</v>
      </c>
    </row>
    <row r="96380" spans="9:9" x14ac:dyDescent="0.25">
      <c r="I96380">
        <v>50.766624450683594</v>
      </c>
    </row>
    <row r="96381" spans="9:9" x14ac:dyDescent="0.25">
      <c r="I96381">
        <v>45.26904296875</v>
      </c>
    </row>
    <row r="96382" spans="9:9" x14ac:dyDescent="0.25">
      <c r="I96382">
        <v>28.235172271728516</v>
      </c>
    </row>
    <row r="96383" spans="9:9" x14ac:dyDescent="0.25">
      <c r="I96383">
        <v>48.666614532470703</v>
      </c>
    </row>
    <row r="96384" spans="9:9" x14ac:dyDescent="0.25">
      <c r="I96384">
        <v>73.132789611816406</v>
      </c>
    </row>
    <row r="96385" spans="9:9" x14ac:dyDescent="0.25">
      <c r="I96385">
        <v>61.202770233154297</v>
      </c>
    </row>
    <row r="96386" spans="9:9" x14ac:dyDescent="0.25">
      <c r="I96386">
        <v>56.337310791015625</v>
      </c>
    </row>
    <row r="96387" spans="9:9" x14ac:dyDescent="0.25">
      <c r="I96387">
        <v>61.650245666503906</v>
      </c>
    </row>
    <row r="96388" spans="9:9" x14ac:dyDescent="0.25">
      <c r="I96388">
        <v>67.311775207519531</v>
      </c>
    </row>
    <row r="96389" spans="9:9" x14ac:dyDescent="0.25">
      <c r="I96389">
        <v>4.2761621475219727</v>
      </c>
    </row>
    <row r="96390" spans="9:9" x14ac:dyDescent="0.25">
      <c r="I96390">
        <v>75.286079406738281</v>
      </c>
    </row>
    <row r="96391" spans="9:9" x14ac:dyDescent="0.25">
      <c r="I96391">
        <v>85.297103881835938</v>
      </c>
    </row>
    <row r="96392" spans="9:9" x14ac:dyDescent="0.25">
      <c r="I96392">
        <v>79.891716003417969</v>
      </c>
    </row>
    <row r="96393" spans="9:9" x14ac:dyDescent="0.25">
      <c r="I96393">
        <v>40.974815368652344</v>
      </c>
    </row>
    <row r="96394" spans="9:9" x14ac:dyDescent="0.25">
      <c r="I96394">
        <v>66.87469482421875</v>
      </c>
    </row>
    <row r="96395" spans="9:9" x14ac:dyDescent="0.25">
      <c r="I96395">
        <v>30.477540969848633</v>
      </c>
    </row>
    <row r="96396" spans="9:9" x14ac:dyDescent="0.25">
      <c r="I96396">
        <v>9.5115299224853516</v>
      </c>
    </row>
    <row r="96397" spans="9:9" x14ac:dyDescent="0.25">
      <c r="I96397">
        <v>81.631973266601562</v>
      </c>
    </row>
    <row r="96398" spans="9:9" x14ac:dyDescent="0.25">
      <c r="I96398">
        <v>81.353401184082031</v>
      </c>
    </row>
    <row r="96399" spans="9:9" x14ac:dyDescent="0.25">
      <c r="I96399">
        <v>2.6908338069915771</v>
      </c>
    </row>
    <row r="96400" spans="9:9" x14ac:dyDescent="0.25">
      <c r="I96400">
        <v>70.923408508300781</v>
      </c>
    </row>
    <row r="96401" spans="9:9" x14ac:dyDescent="0.25">
      <c r="I96401">
        <v>88.241058349609375</v>
      </c>
    </row>
    <row r="96402" spans="9:9" x14ac:dyDescent="0.25">
      <c r="I96402">
        <v>13.991975784301758</v>
      </c>
    </row>
    <row r="96403" spans="9:9" x14ac:dyDescent="0.25">
      <c r="I96403">
        <v>72.377655029296875</v>
      </c>
    </row>
    <row r="96404" spans="9:9" x14ac:dyDescent="0.25">
      <c r="I96404">
        <v>84.055343627929687</v>
      </c>
    </row>
    <row r="96405" spans="9:9" x14ac:dyDescent="0.25">
      <c r="I96405">
        <v>7.2681245803833008</v>
      </c>
    </row>
    <row r="96406" spans="9:9" x14ac:dyDescent="0.25">
      <c r="I96406">
        <v>6.6422224044799805</v>
      </c>
    </row>
    <row r="96407" spans="9:9" x14ac:dyDescent="0.25">
      <c r="I96407">
        <v>70.232574462890625</v>
      </c>
    </row>
    <row r="96408" spans="9:9" x14ac:dyDescent="0.25">
      <c r="I96408">
        <v>88.073577880859375</v>
      </c>
    </row>
    <row r="96409" spans="9:9" x14ac:dyDescent="0.25">
      <c r="I96409">
        <v>27.464395523071289</v>
      </c>
    </row>
    <row r="96410" spans="9:9" x14ac:dyDescent="0.25">
      <c r="I96410">
        <v>74.30047607421875</v>
      </c>
    </row>
    <row r="96411" spans="9:9" x14ac:dyDescent="0.25">
      <c r="I96411">
        <v>7.5165929794311523</v>
      </c>
    </row>
    <row r="96412" spans="9:9" x14ac:dyDescent="0.25">
      <c r="I96412">
        <v>80.445159912109375</v>
      </c>
    </row>
    <row r="96413" spans="9:9" x14ac:dyDescent="0.25">
      <c r="I96413">
        <v>62.678749084472656</v>
      </c>
    </row>
    <row r="96414" spans="9:9" x14ac:dyDescent="0.25">
      <c r="I96414">
        <v>56.670116424560547</v>
      </c>
    </row>
    <row r="96415" spans="9:9" x14ac:dyDescent="0.25">
      <c r="I96415">
        <v>21.369594573974609</v>
      </c>
    </row>
    <row r="96416" spans="9:9" x14ac:dyDescent="0.25">
      <c r="I96416">
        <v>81.000411987304688</v>
      </c>
    </row>
    <row r="96417" spans="9:9" x14ac:dyDescent="0.25">
      <c r="I96417">
        <v>59.670215606689453</v>
      </c>
    </row>
    <row r="96418" spans="9:9" x14ac:dyDescent="0.25">
      <c r="I96418">
        <v>94.724037170410156</v>
      </c>
    </row>
    <row r="96419" spans="9:9" x14ac:dyDescent="0.25">
      <c r="I96419">
        <v>45.122879028320312</v>
      </c>
    </row>
    <row r="96420" spans="9:9" x14ac:dyDescent="0.25">
      <c r="I96420">
        <v>20.995437622070313</v>
      </c>
    </row>
    <row r="96421" spans="9:9" x14ac:dyDescent="0.25">
      <c r="I96421">
        <v>30.920488357543945</v>
      </c>
    </row>
    <row r="96422" spans="9:9" x14ac:dyDescent="0.25">
      <c r="I96422">
        <v>32.267166137695313</v>
      </c>
    </row>
    <row r="96423" spans="9:9" x14ac:dyDescent="0.25">
      <c r="I96423">
        <v>3.6116540431976318</v>
      </c>
    </row>
    <row r="96424" spans="9:9" x14ac:dyDescent="0.25">
      <c r="I96424">
        <v>57.17462158203125</v>
      </c>
    </row>
    <row r="96425" spans="9:9" x14ac:dyDescent="0.25">
      <c r="I96425">
        <v>12.446409225463867</v>
      </c>
    </row>
    <row r="96426" spans="9:9" x14ac:dyDescent="0.25">
      <c r="I96426">
        <v>42.498970031738281</v>
      </c>
    </row>
    <row r="96427" spans="9:9" x14ac:dyDescent="0.25">
      <c r="I96427">
        <v>33.487529754638672</v>
      </c>
    </row>
    <row r="96428" spans="9:9" x14ac:dyDescent="0.25">
      <c r="I96428">
        <v>10.833131790161133</v>
      </c>
    </row>
    <row r="96429" spans="9:9" x14ac:dyDescent="0.25">
      <c r="I96429">
        <v>46.612483978271484</v>
      </c>
    </row>
    <row r="96430" spans="9:9" x14ac:dyDescent="0.25">
      <c r="I96430">
        <v>79.575942993164062</v>
      </c>
    </row>
    <row r="96431" spans="9:9" x14ac:dyDescent="0.25">
      <c r="I96431">
        <v>28.531021118164063</v>
      </c>
    </row>
    <row r="96432" spans="9:9" x14ac:dyDescent="0.25">
      <c r="I96432">
        <v>31.879413604736328</v>
      </c>
    </row>
    <row r="96433" spans="9:9" x14ac:dyDescent="0.25">
      <c r="I96433">
        <v>89.943367004394531</v>
      </c>
    </row>
    <row r="96434" spans="9:9" x14ac:dyDescent="0.25">
      <c r="I96434">
        <v>55.174110412597656</v>
      </c>
    </row>
    <row r="96435" spans="9:9" x14ac:dyDescent="0.25">
      <c r="I96435">
        <v>9.964055061340332</v>
      </c>
    </row>
    <row r="96436" spans="9:9" x14ac:dyDescent="0.25">
      <c r="I96436">
        <v>87.897697448730469</v>
      </c>
    </row>
    <row r="96437" spans="9:9" x14ac:dyDescent="0.25">
      <c r="I96437">
        <v>45.936374664306641</v>
      </c>
    </row>
    <row r="96438" spans="9:9" x14ac:dyDescent="0.25">
      <c r="I96438">
        <v>40.051532745361328</v>
      </c>
    </row>
    <row r="96439" spans="9:9" x14ac:dyDescent="0.25">
      <c r="I96439">
        <v>21.762460708618164</v>
      </c>
    </row>
    <row r="96440" spans="9:9" x14ac:dyDescent="0.25">
      <c r="I96440">
        <v>78.210487365722656</v>
      </c>
    </row>
    <row r="96441" spans="9:9" x14ac:dyDescent="0.25">
      <c r="I96441">
        <v>22.873979568481445</v>
      </c>
    </row>
    <row r="96442" spans="9:9" x14ac:dyDescent="0.25">
      <c r="I96442">
        <v>90.610794067382812</v>
      </c>
    </row>
    <row r="96443" spans="9:9" x14ac:dyDescent="0.25">
      <c r="I96443">
        <v>50.968475341796875</v>
      </c>
    </row>
    <row r="96444" spans="9:9" x14ac:dyDescent="0.25">
      <c r="I96444">
        <v>72.941078186035156</v>
      </c>
    </row>
    <row r="96445" spans="9:9" x14ac:dyDescent="0.25">
      <c r="I96445">
        <v>16.636306762695313</v>
      </c>
    </row>
    <row r="96446" spans="9:9" x14ac:dyDescent="0.25">
      <c r="I96446">
        <v>0.46150684356689453</v>
      </c>
    </row>
    <row r="96447" spans="9:9" x14ac:dyDescent="0.25">
      <c r="I96447">
        <v>73.00323486328125</v>
      </c>
    </row>
    <row r="96448" spans="9:9" x14ac:dyDescent="0.25">
      <c r="I96448">
        <v>77.076042175292969</v>
      </c>
    </row>
    <row r="96449" spans="9:9" x14ac:dyDescent="0.25">
      <c r="I96449">
        <v>18.513637542724609</v>
      </c>
    </row>
    <row r="96450" spans="9:9" x14ac:dyDescent="0.25">
      <c r="I96450">
        <v>76.982833862304688</v>
      </c>
    </row>
    <row r="96451" spans="9:9" x14ac:dyDescent="0.25">
      <c r="I96451">
        <v>21.979301452636719</v>
      </c>
    </row>
    <row r="96452" spans="9:9" x14ac:dyDescent="0.25">
      <c r="I96452">
        <v>19.527732849121094</v>
      </c>
    </row>
    <row r="96453" spans="9:9" x14ac:dyDescent="0.25">
      <c r="I96453">
        <v>48.018913269042969</v>
      </c>
    </row>
    <row r="96454" spans="9:9" x14ac:dyDescent="0.25">
      <c r="I96454">
        <v>42.885948181152344</v>
      </c>
    </row>
    <row r="96455" spans="9:9" x14ac:dyDescent="0.25">
      <c r="I96455">
        <v>86.01312255859375</v>
      </c>
    </row>
    <row r="96456" spans="9:9" x14ac:dyDescent="0.25">
      <c r="I96456">
        <v>67.196784973144531</v>
      </c>
    </row>
    <row r="96457" spans="9:9" x14ac:dyDescent="0.25">
      <c r="I96457">
        <v>10.700231552124023</v>
      </c>
    </row>
    <row r="96458" spans="9:9" x14ac:dyDescent="0.25">
      <c r="I96458">
        <v>62.776565551757813</v>
      </c>
    </row>
    <row r="96459" spans="9:9" x14ac:dyDescent="0.25">
      <c r="I96459">
        <v>27.537553787231445</v>
      </c>
    </row>
    <row r="96460" spans="9:9" x14ac:dyDescent="0.25">
      <c r="I96460">
        <v>64.034614562988281</v>
      </c>
    </row>
    <row r="96461" spans="9:9" x14ac:dyDescent="0.25">
      <c r="I96461">
        <v>80.953338623046875</v>
      </c>
    </row>
    <row r="96462" spans="9:9" x14ac:dyDescent="0.25">
      <c r="I96462">
        <v>94.717430114746094</v>
      </c>
    </row>
    <row r="96463" spans="9:9" x14ac:dyDescent="0.25">
      <c r="I96463">
        <v>28.614372253417969</v>
      </c>
    </row>
    <row r="96464" spans="9:9" x14ac:dyDescent="0.25">
      <c r="I96464">
        <v>95.105918884277344</v>
      </c>
    </row>
    <row r="96465" spans="9:9" x14ac:dyDescent="0.25">
      <c r="I96465">
        <v>9.8341522216796875</v>
      </c>
    </row>
    <row r="96466" spans="9:9" x14ac:dyDescent="0.25">
      <c r="I96466">
        <v>66.790817260742187</v>
      </c>
    </row>
    <row r="96467" spans="9:9" x14ac:dyDescent="0.25">
      <c r="I96467">
        <v>61.246746063232422</v>
      </c>
    </row>
    <row r="96468" spans="9:9" x14ac:dyDescent="0.25">
      <c r="I96468">
        <v>75.65118408203125</v>
      </c>
    </row>
    <row r="96469" spans="9:9" x14ac:dyDescent="0.25">
      <c r="I96469">
        <v>57.871227264404297</v>
      </c>
    </row>
    <row r="96470" spans="9:9" x14ac:dyDescent="0.25">
      <c r="I96470">
        <v>78.661033630371094</v>
      </c>
    </row>
    <row r="96471" spans="9:9" x14ac:dyDescent="0.25">
      <c r="I96471">
        <v>82.691757202148438</v>
      </c>
    </row>
    <row r="96472" spans="9:9" x14ac:dyDescent="0.25">
      <c r="I96472">
        <v>65.149154663085938</v>
      </c>
    </row>
    <row r="96473" spans="9:9" x14ac:dyDescent="0.25">
      <c r="I96473">
        <v>52.878292083740234</v>
      </c>
    </row>
    <row r="96474" spans="9:9" x14ac:dyDescent="0.25">
      <c r="I96474">
        <v>28.136920928955078</v>
      </c>
    </row>
    <row r="96475" spans="9:9" x14ac:dyDescent="0.25">
      <c r="I96475">
        <v>55.772895812988281</v>
      </c>
    </row>
    <row r="96476" spans="9:9" x14ac:dyDescent="0.25">
      <c r="I96476">
        <v>6.3793778419494629</v>
      </c>
    </row>
    <row r="96477" spans="9:9" x14ac:dyDescent="0.25">
      <c r="I96477">
        <v>72.766716003417969</v>
      </c>
    </row>
    <row r="96478" spans="9:9" x14ac:dyDescent="0.25">
      <c r="I96478">
        <v>62.734340667724609</v>
      </c>
    </row>
    <row r="96479" spans="9:9" x14ac:dyDescent="0.25">
      <c r="I96479">
        <v>94.192543029785156</v>
      </c>
    </row>
    <row r="96480" spans="9:9" x14ac:dyDescent="0.25">
      <c r="I96480">
        <v>89.48468017578125</v>
      </c>
    </row>
    <row r="96481" spans="9:9" x14ac:dyDescent="0.25">
      <c r="I96481">
        <v>53.358036041259766</v>
      </c>
    </row>
    <row r="96482" spans="9:9" x14ac:dyDescent="0.25">
      <c r="I96482">
        <v>56.238700866699219</v>
      </c>
    </row>
    <row r="96483" spans="9:9" x14ac:dyDescent="0.25">
      <c r="I96483">
        <v>32.844512939453125</v>
      </c>
    </row>
    <row r="96484" spans="9:9" x14ac:dyDescent="0.25">
      <c r="I96484">
        <v>41.033660888671875</v>
      </c>
    </row>
    <row r="96485" spans="9:9" x14ac:dyDescent="0.25">
      <c r="I96485">
        <v>21.196443557739258</v>
      </c>
    </row>
    <row r="96486" spans="9:9" x14ac:dyDescent="0.25">
      <c r="I96486">
        <v>10.267424583435059</v>
      </c>
    </row>
    <row r="96487" spans="9:9" x14ac:dyDescent="0.25">
      <c r="I96487">
        <v>23.126501083374023</v>
      </c>
    </row>
    <row r="96488" spans="9:9" x14ac:dyDescent="0.25">
      <c r="I96488">
        <v>38.083206176757813</v>
      </c>
    </row>
    <row r="96489" spans="9:9" x14ac:dyDescent="0.25">
      <c r="I96489">
        <v>51.361282348632812</v>
      </c>
    </row>
    <row r="96490" spans="9:9" x14ac:dyDescent="0.25">
      <c r="I96490">
        <v>80.832481384277344</v>
      </c>
    </row>
    <row r="96491" spans="9:9" x14ac:dyDescent="0.25">
      <c r="I96491">
        <v>53.252620697021484</v>
      </c>
    </row>
    <row r="96492" spans="9:9" x14ac:dyDescent="0.25">
      <c r="I96492">
        <v>47.240985870361328</v>
      </c>
    </row>
    <row r="96493" spans="9:9" x14ac:dyDescent="0.25">
      <c r="I96493">
        <v>50.279552459716797</v>
      </c>
    </row>
    <row r="96494" spans="9:9" x14ac:dyDescent="0.25">
      <c r="I96494">
        <v>29.902862548828125</v>
      </c>
    </row>
    <row r="96495" spans="9:9" x14ac:dyDescent="0.25">
      <c r="I96495">
        <v>93.565887451171875</v>
      </c>
    </row>
    <row r="96496" spans="9:9" x14ac:dyDescent="0.25">
      <c r="I96496">
        <v>88.727935791015625</v>
      </c>
    </row>
    <row r="96497" spans="9:9" x14ac:dyDescent="0.25">
      <c r="I96497">
        <v>63.538414001464844</v>
      </c>
    </row>
    <row r="96498" spans="9:9" x14ac:dyDescent="0.25">
      <c r="I96498">
        <v>1.9670963287353516</v>
      </c>
    </row>
    <row r="96499" spans="9:9" x14ac:dyDescent="0.25">
      <c r="I96499">
        <v>66.850730895996094</v>
      </c>
    </row>
    <row r="96500" spans="9:9" x14ac:dyDescent="0.25">
      <c r="I96500">
        <v>25.440799713134766</v>
      </c>
    </row>
    <row r="96501" spans="9:9" x14ac:dyDescent="0.25">
      <c r="I96501">
        <v>8.6976823806762695</v>
      </c>
    </row>
    <row r="96502" spans="9:9" x14ac:dyDescent="0.25">
      <c r="I96502">
        <v>25.595737457275391</v>
      </c>
    </row>
    <row r="96503" spans="9:9" x14ac:dyDescent="0.25">
      <c r="I96503">
        <v>43.645469665527344</v>
      </c>
    </row>
    <row r="96504" spans="9:9" x14ac:dyDescent="0.25">
      <c r="I96504">
        <v>77.014579772949219</v>
      </c>
    </row>
    <row r="96505" spans="9:9" x14ac:dyDescent="0.25">
      <c r="I96505">
        <v>33.102329254150391</v>
      </c>
    </row>
    <row r="96506" spans="9:9" x14ac:dyDescent="0.25">
      <c r="I96506">
        <v>40.003871917724609</v>
      </c>
    </row>
    <row r="96507" spans="9:9" x14ac:dyDescent="0.25">
      <c r="I96507">
        <v>62.554855346679688</v>
      </c>
    </row>
    <row r="96508" spans="9:9" x14ac:dyDescent="0.25">
      <c r="I96508">
        <v>58.885063171386719</v>
      </c>
    </row>
    <row r="96509" spans="9:9" x14ac:dyDescent="0.25">
      <c r="I96509">
        <v>96.694976806640625</v>
      </c>
    </row>
    <row r="96510" spans="9:9" x14ac:dyDescent="0.25">
      <c r="I96510">
        <v>46.613620758056641</v>
      </c>
    </row>
    <row r="96511" spans="9:9" x14ac:dyDescent="0.25">
      <c r="I96511">
        <v>75.562515258789063</v>
      </c>
    </row>
    <row r="96512" spans="9:9" x14ac:dyDescent="0.25">
      <c r="I96512">
        <v>46.351325988769531</v>
      </c>
    </row>
    <row r="96513" spans="9:9" x14ac:dyDescent="0.25">
      <c r="I96513">
        <v>79.828414916992188</v>
      </c>
    </row>
    <row r="96514" spans="9:9" x14ac:dyDescent="0.25">
      <c r="I96514">
        <v>85.61663818359375</v>
      </c>
    </row>
    <row r="96515" spans="9:9" x14ac:dyDescent="0.25">
      <c r="I96515">
        <v>18.343513488769531</v>
      </c>
    </row>
    <row r="96516" spans="9:9" x14ac:dyDescent="0.25">
      <c r="I96516">
        <v>63.638221740722656</v>
      </c>
    </row>
    <row r="96517" spans="9:9" x14ac:dyDescent="0.25">
      <c r="I96517">
        <v>16.078073501586914</v>
      </c>
    </row>
    <row r="96518" spans="9:9" x14ac:dyDescent="0.25">
      <c r="I96518">
        <v>37.536598205566406</v>
      </c>
    </row>
    <row r="96519" spans="9:9" x14ac:dyDescent="0.25">
      <c r="I96519">
        <v>5.5767955780029297</v>
      </c>
    </row>
    <row r="96520" spans="9:9" x14ac:dyDescent="0.25">
      <c r="I96520">
        <v>97.958885192871094</v>
      </c>
    </row>
    <row r="96521" spans="9:9" x14ac:dyDescent="0.25">
      <c r="I96521">
        <v>50.054557800292969</v>
      </c>
    </row>
    <row r="96522" spans="9:9" x14ac:dyDescent="0.25">
      <c r="I96522">
        <v>49.791717529296875</v>
      </c>
    </row>
    <row r="96523" spans="9:9" x14ac:dyDescent="0.25">
      <c r="I96523">
        <v>51.257724761962891</v>
      </c>
    </row>
    <row r="96524" spans="9:9" x14ac:dyDescent="0.25">
      <c r="I96524">
        <v>38.577236175537109</v>
      </c>
    </row>
    <row r="96525" spans="9:9" x14ac:dyDescent="0.25">
      <c r="I96525">
        <v>20.216114044189453</v>
      </c>
    </row>
    <row r="96526" spans="9:9" x14ac:dyDescent="0.25">
      <c r="I96526">
        <v>88.257240295410156</v>
      </c>
    </row>
    <row r="96527" spans="9:9" x14ac:dyDescent="0.25">
      <c r="I96527">
        <v>14.010566711425781</v>
      </c>
    </row>
    <row r="96528" spans="9:9" x14ac:dyDescent="0.25">
      <c r="I96528">
        <v>40.870464324951172</v>
      </c>
    </row>
    <row r="96529" spans="9:9" x14ac:dyDescent="0.25">
      <c r="I96529">
        <v>66.68115234375</v>
      </c>
    </row>
    <row r="96530" spans="9:9" x14ac:dyDescent="0.25">
      <c r="I96530">
        <v>13.827943801879883</v>
      </c>
    </row>
    <row r="96531" spans="9:9" x14ac:dyDescent="0.25">
      <c r="I96531">
        <v>67.4010009765625</v>
      </c>
    </row>
    <row r="96532" spans="9:9" x14ac:dyDescent="0.25">
      <c r="I96532">
        <v>15.391551971435547</v>
      </c>
    </row>
    <row r="96533" spans="9:9" x14ac:dyDescent="0.25">
      <c r="I96533">
        <v>64.040740966796875</v>
      </c>
    </row>
    <row r="96534" spans="9:9" x14ac:dyDescent="0.25">
      <c r="I96534">
        <v>83.980628967285156</v>
      </c>
    </row>
    <row r="96535" spans="9:9" x14ac:dyDescent="0.25">
      <c r="I96535">
        <v>95.24859619140625</v>
      </c>
    </row>
    <row r="96536" spans="9:9" x14ac:dyDescent="0.25">
      <c r="I96536">
        <v>41.931758880615234</v>
      </c>
    </row>
    <row r="96537" spans="9:9" x14ac:dyDescent="0.25">
      <c r="I96537">
        <v>79.171089172363281</v>
      </c>
    </row>
    <row r="96538" spans="9:9" x14ac:dyDescent="0.25">
      <c r="I96538">
        <v>79.336639404296875</v>
      </c>
    </row>
    <row r="96539" spans="9:9" x14ac:dyDescent="0.25">
      <c r="I96539">
        <v>11.939352989196777</v>
      </c>
    </row>
    <row r="96540" spans="9:9" x14ac:dyDescent="0.25">
      <c r="I96540">
        <v>8.5831279754638672</v>
      </c>
    </row>
    <row r="96541" spans="9:9" x14ac:dyDescent="0.25">
      <c r="I96541">
        <v>54.046089172363281</v>
      </c>
    </row>
    <row r="96542" spans="9:9" x14ac:dyDescent="0.25">
      <c r="I96542">
        <v>55.224346160888672</v>
      </c>
    </row>
    <row r="96543" spans="9:9" x14ac:dyDescent="0.25">
      <c r="I96543">
        <v>7.7381553649902344</v>
      </c>
    </row>
    <row r="96544" spans="9:9" x14ac:dyDescent="0.25">
      <c r="I96544">
        <v>75.800979614257813</v>
      </c>
    </row>
    <row r="96545" spans="9:9" x14ac:dyDescent="0.25">
      <c r="I96545">
        <v>13.549762725830078</v>
      </c>
    </row>
    <row r="96546" spans="9:9" x14ac:dyDescent="0.25">
      <c r="I96546">
        <v>18.241643905639648</v>
      </c>
    </row>
    <row r="96547" spans="9:9" x14ac:dyDescent="0.25">
      <c r="I96547">
        <v>19.101303100585938</v>
      </c>
    </row>
    <row r="96548" spans="9:9" x14ac:dyDescent="0.25">
      <c r="I96548">
        <v>65.466415405273437</v>
      </c>
    </row>
    <row r="96549" spans="9:9" x14ac:dyDescent="0.25">
      <c r="I96549">
        <v>98.288803100585938</v>
      </c>
    </row>
    <row r="96550" spans="9:9" x14ac:dyDescent="0.25">
      <c r="I96550">
        <v>27.818466186523438</v>
      </c>
    </row>
    <row r="96551" spans="9:9" x14ac:dyDescent="0.25">
      <c r="I96551">
        <v>23.989004135131836</v>
      </c>
    </row>
    <row r="96552" spans="9:9" x14ac:dyDescent="0.25">
      <c r="I96552">
        <v>74.948822021484375</v>
      </c>
    </row>
    <row r="96553" spans="9:9" x14ac:dyDescent="0.25">
      <c r="I96553">
        <v>22.405057907104492</v>
      </c>
    </row>
    <row r="96554" spans="9:9" x14ac:dyDescent="0.25">
      <c r="I96554">
        <v>22.779273986816406</v>
      </c>
    </row>
    <row r="96555" spans="9:9" x14ac:dyDescent="0.25">
      <c r="I96555">
        <v>62.177867889404297</v>
      </c>
    </row>
    <row r="96556" spans="9:9" x14ac:dyDescent="0.25">
      <c r="I96556">
        <v>16.168367385864258</v>
      </c>
    </row>
    <row r="96557" spans="9:9" x14ac:dyDescent="0.25">
      <c r="I96557">
        <v>56.388027191162109</v>
      </c>
    </row>
    <row r="96558" spans="9:9" x14ac:dyDescent="0.25">
      <c r="I96558">
        <v>72.905563354492187</v>
      </c>
    </row>
    <row r="96559" spans="9:9" x14ac:dyDescent="0.25">
      <c r="I96559">
        <v>80.573410034179688</v>
      </c>
    </row>
    <row r="96560" spans="9:9" x14ac:dyDescent="0.25">
      <c r="I96560">
        <v>79.658493041992188</v>
      </c>
    </row>
    <row r="96561" spans="9:9" x14ac:dyDescent="0.25">
      <c r="I96561">
        <v>34.887367248535156</v>
      </c>
    </row>
    <row r="96562" spans="9:9" x14ac:dyDescent="0.25">
      <c r="I96562">
        <v>55.498359680175781</v>
      </c>
    </row>
    <row r="96563" spans="9:9" x14ac:dyDescent="0.25">
      <c r="I96563">
        <v>3.5225570201873779</v>
      </c>
    </row>
    <row r="96564" spans="9:9" x14ac:dyDescent="0.25">
      <c r="I96564">
        <v>23.628437042236328</v>
      </c>
    </row>
    <row r="96565" spans="9:9" x14ac:dyDescent="0.25">
      <c r="I96565">
        <v>89.525398254394531</v>
      </c>
    </row>
    <row r="96566" spans="9:9" x14ac:dyDescent="0.25">
      <c r="I96566">
        <v>56.940723419189453</v>
      </c>
    </row>
    <row r="96567" spans="9:9" x14ac:dyDescent="0.25">
      <c r="I96567">
        <v>28.126138687133789</v>
      </c>
    </row>
    <row r="96568" spans="9:9" x14ac:dyDescent="0.25">
      <c r="I96568">
        <v>88.025703430175781</v>
      </c>
    </row>
    <row r="96569" spans="9:9" x14ac:dyDescent="0.25">
      <c r="I96569">
        <v>6.7095813751220703</v>
      </c>
    </row>
    <row r="96570" spans="9:9" x14ac:dyDescent="0.25">
      <c r="I96570">
        <v>99.260238647460937</v>
      </c>
    </row>
    <row r="96571" spans="9:9" x14ac:dyDescent="0.25">
      <c r="I96571">
        <v>44.5513916015625</v>
      </c>
    </row>
    <row r="96572" spans="9:9" x14ac:dyDescent="0.25">
      <c r="I96572">
        <v>33.598579406738281</v>
      </c>
    </row>
    <row r="96573" spans="9:9" x14ac:dyDescent="0.25">
      <c r="I96573">
        <v>10.445052146911621</v>
      </c>
    </row>
    <row r="96574" spans="9:9" x14ac:dyDescent="0.25">
      <c r="I96574">
        <v>91.691520690917969</v>
      </c>
    </row>
    <row r="96575" spans="9:9" x14ac:dyDescent="0.25">
      <c r="I96575">
        <v>81.344451904296875</v>
      </c>
    </row>
    <row r="96576" spans="9:9" x14ac:dyDescent="0.25">
      <c r="I96576">
        <v>5.9586405754089355</v>
      </c>
    </row>
    <row r="96577" spans="9:9" x14ac:dyDescent="0.25">
      <c r="I96577">
        <v>70.1470947265625</v>
      </c>
    </row>
    <row r="96578" spans="9:9" x14ac:dyDescent="0.25">
      <c r="I96578">
        <v>7.2387218475341797</v>
      </c>
    </row>
    <row r="96579" spans="9:9" x14ac:dyDescent="0.25">
      <c r="I96579">
        <v>75.742881774902344</v>
      </c>
    </row>
    <row r="96580" spans="9:9" x14ac:dyDescent="0.25">
      <c r="I96580">
        <v>24.643241882324219</v>
      </c>
    </row>
    <row r="96581" spans="9:9" x14ac:dyDescent="0.25">
      <c r="I96581">
        <v>33.453636169433594</v>
      </c>
    </row>
    <row r="96582" spans="9:9" x14ac:dyDescent="0.25">
      <c r="I96582">
        <v>84.238029479980469</v>
      </c>
    </row>
    <row r="96583" spans="9:9" x14ac:dyDescent="0.25">
      <c r="I96583">
        <v>68.988128662109375</v>
      </c>
    </row>
    <row r="96584" spans="9:9" x14ac:dyDescent="0.25">
      <c r="I96584">
        <v>97.178016662597656</v>
      </c>
    </row>
    <row r="96585" spans="9:9" x14ac:dyDescent="0.25">
      <c r="I96585">
        <v>84.037788391113281</v>
      </c>
    </row>
    <row r="96586" spans="9:9" x14ac:dyDescent="0.25">
      <c r="I96586">
        <v>52.920150756835938</v>
      </c>
    </row>
    <row r="96587" spans="9:9" x14ac:dyDescent="0.25">
      <c r="I96587">
        <v>26.63804817199707</v>
      </c>
    </row>
    <row r="96588" spans="9:9" x14ac:dyDescent="0.25">
      <c r="I96588">
        <v>58.139385223388672</v>
      </c>
    </row>
    <row r="96589" spans="9:9" x14ac:dyDescent="0.25">
      <c r="I96589">
        <v>24.420291900634766</v>
      </c>
    </row>
    <row r="96590" spans="9:9" x14ac:dyDescent="0.25">
      <c r="I96590">
        <v>86.972831726074219</v>
      </c>
    </row>
    <row r="96591" spans="9:9" x14ac:dyDescent="0.25">
      <c r="I96591">
        <v>83.879417419433594</v>
      </c>
    </row>
    <row r="96592" spans="9:9" x14ac:dyDescent="0.25">
      <c r="I96592">
        <v>33.217037200927734</v>
      </c>
    </row>
    <row r="96593" spans="9:9" x14ac:dyDescent="0.25">
      <c r="I96593">
        <v>83.782058715820313</v>
      </c>
    </row>
    <row r="96594" spans="9:9" x14ac:dyDescent="0.25">
      <c r="I96594">
        <v>80.103347778320312</v>
      </c>
    </row>
    <row r="96595" spans="9:9" x14ac:dyDescent="0.25">
      <c r="I96595">
        <v>15.840405464172363</v>
      </c>
    </row>
    <row r="96596" spans="9:9" x14ac:dyDescent="0.25">
      <c r="I96596">
        <v>28.276454925537109</v>
      </c>
    </row>
    <row r="96597" spans="9:9" x14ac:dyDescent="0.25">
      <c r="I96597">
        <v>50.776653289794922</v>
      </c>
    </row>
    <row r="96598" spans="9:9" x14ac:dyDescent="0.25">
      <c r="I96598">
        <v>47.601009368896484</v>
      </c>
    </row>
    <row r="96599" spans="9:9" x14ac:dyDescent="0.25">
      <c r="I96599">
        <v>32.903091430664063</v>
      </c>
    </row>
    <row r="96600" spans="9:9" x14ac:dyDescent="0.25">
      <c r="I96600">
        <v>43.421398162841797</v>
      </c>
    </row>
    <row r="96601" spans="9:9" x14ac:dyDescent="0.25">
      <c r="I96601">
        <v>31.342798233032227</v>
      </c>
    </row>
    <row r="96602" spans="9:9" x14ac:dyDescent="0.25">
      <c r="I96602">
        <v>52.899646759033203</v>
      </c>
    </row>
    <row r="96603" spans="9:9" x14ac:dyDescent="0.25">
      <c r="I96603">
        <v>1.0159671306610107</v>
      </c>
    </row>
    <row r="96604" spans="9:9" x14ac:dyDescent="0.25">
      <c r="I96604">
        <v>12.05640983581543</v>
      </c>
    </row>
    <row r="96605" spans="9:9" x14ac:dyDescent="0.25">
      <c r="I96605">
        <v>31.516868591308594</v>
      </c>
    </row>
    <row r="96606" spans="9:9" x14ac:dyDescent="0.25">
      <c r="I96606">
        <v>59.140132904052734</v>
      </c>
    </row>
    <row r="96607" spans="9:9" x14ac:dyDescent="0.25">
      <c r="I96607">
        <v>87.006416320800781</v>
      </c>
    </row>
    <row r="96608" spans="9:9" x14ac:dyDescent="0.25">
      <c r="I96608">
        <v>64.949310302734375</v>
      </c>
    </row>
    <row r="96609" spans="9:9" x14ac:dyDescent="0.25">
      <c r="I96609">
        <v>65.245399475097656</v>
      </c>
    </row>
    <row r="96610" spans="9:9" x14ac:dyDescent="0.25">
      <c r="I96610">
        <v>5.7328701019287109</v>
      </c>
    </row>
    <row r="96611" spans="9:9" x14ac:dyDescent="0.25">
      <c r="I96611">
        <v>28.89324951171875</v>
      </c>
    </row>
    <row r="96612" spans="9:9" x14ac:dyDescent="0.25">
      <c r="I96612">
        <v>19.293701171875</v>
      </c>
    </row>
    <row r="96613" spans="9:9" x14ac:dyDescent="0.25">
      <c r="I96613">
        <v>87.19757080078125</v>
      </c>
    </row>
    <row r="96614" spans="9:9" x14ac:dyDescent="0.25">
      <c r="I96614">
        <v>9.9202871322631836</v>
      </c>
    </row>
    <row r="96615" spans="9:9" x14ac:dyDescent="0.25">
      <c r="I96615">
        <v>31.199163436889648</v>
      </c>
    </row>
    <row r="96616" spans="9:9" x14ac:dyDescent="0.25">
      <c r="I96616">
        <v>92.771469116210937</v>
      </c>
    </row>
    <row r="96617" spans="9:9" x14ac:dyDescent="0.25">
      <c r="I96617">
        <v>50.577743530273437</v>
      </c>
    </row>
    <row r="96618" spans="9:9" x14ac:dyDescent="0.25">
      <c r="I96618">
        <v>93.339347839355469</v>
      </c>
    </row>
    <row r="96619" spans="9:9" x14ac:dyDescent="0.25">
      <c r="I96619">
        <v>85.263267517089844</v>
      </c>
    </row>
    <row r="96620" spans="9:9" x14ac:dyDescent="0.25">
      <c r="I96620">
        <v>42.615283966064453</v>
      </c>
    </row>
    <row r="96621" spans="9:9" x14ac:dyDescent="0.25">
      <c r="I96621">
        <v>89.937904357910156</v>
      </c>
    </row>
    <row r="96622" spans="9:9" x14ac:dyDescent="0.25">
      <c r="I96622">
        <v>33.58404541015625</v>
      </c>
    </row>
    <row r="96623" spans="9:9" x14ac:dyDescent="0.25">
      <c r="I96623">
        <v>14.5535888671875</v>
      </c>
    </row>
    <row r="96624" spans="9:9" x14ac:dyDescent="0.25">
      <c r="I96624">
        <v>29.671085357666016</v>
      </c>
    </row>
    <row r="96625" spans="9:9" x14ac:dyDescent="0.25">
      <c r="I96625">
        <v>28.990226745605469</v>
      </c>
    </row>
    <row r="96626" spans="9:9" x14ac:dyDescent="0.25">
      <c r="I96626">
        <v>40.767906188964844</v>
      </c>
    </row>
    <row r="96627" spans="9:9" x14ac:dyDescent="0.25">
      <c r="I96627">
        <v>44.979541778564453</v>
      </c>
    </row>
    <row r="96628" spans="9:9" x14ac:dyDescent="0.25">
      <c r="I96628">
        <v>7.4606060981750488</v>
      </c>
    </row>
    <row r="96629" spans="9:9" x14ac:dyDescent="0.25">
      <c r="I96629">
        <v>13.419514656066895</v>
      </c>
    </row>
    <row r="96630" spans="9:9" x14ac:dyDescent="0.25">
      <c r="I96630">
        <v>59.086490631103516</v>
      </c>
    </row>
    <row r="96631" spans="9:9" x14ac:dyDescent="0.25">
      <c r="I96631">
        <v>0.20446181297302246</v>
      </c>
    </row>
    <row r="96632" spans="9:9" x14ac:dyDescent="0.25">
      <c r="I96632">
        <v>36.243854522705078</v>
      </c>
    </row>
    <row r="96633" spans="9:9" x14ac:dyDescent="0.25">
      <c r="I96633">
        <v>68.69573974609375</v>
      </c>
    </row>
    <row r="96634" spans="9:9" x14ac:dyDescent="0.25">
      <c r="I96634">
        <v>93.3798828125</v>
      </c>
    </row>
    <row r="96635" spans="9:9" x14ac:dyDescent="0.25">
      <c r="I96635">
        <v>21.95808219909668</v>
      </c>
    </row>
    <row r="96636" spans="9:9" x14ac:dyDescent="0.25">
      <c r="I96636">
        <v>22.081624984741211</v>
      </c>
    </row>
    <row r="96637" spans="9:9" x14ac:dyDescent="0.25">
      <c r="I96637">
        <v>82.88653564453125</v>
      </c>
    </row>
    <row r="96638" spans="9:9" x14ac:dyDescent="0.25">
      <c r="I96638">
        <v>60.695194244384766</v>
      </c>
    </row>
    <row r="96639" spans="9:9" x14ac:dyDescent="0.25">
      <c r="I96639">
        <v>15.349048614501953</v>
      </c>
    </row>
    <row r="96640" spans="9:9" x14ac:dyDescent="0.25">
      <c r="I96640">
        <v>80.897987365722656</v>
      </c>
    </row>
    <row r="96641" spans="9:9" x14ac:dyDescent="0.25">
      <c r="I96641">
        <v>14.469676971435547</v>
      </c>
    </row>
    <row r="96642" spans="9:9" x14ac:dyDescent="0.25">
      <c r="I96642">
        <v>66.849090576171875</v>
      </c>
    </row>
    <row r="96643" spans="9:9" x14ac:dyDescent="0.25">
      <c r="I96643">
        <v>19.177406311035156</v>
      </c>
    </row>
    <row r="96644" spans="9:9" x14ac:dyDescent="0.25">
      <c r="I96644">
        <v>27.542793273925781</v>
      </c>
    </row>
    <row r="96645" spans="9:9" x14ac:dyDescent="0.25">
      <c r="I96645">
        <v>25.145608901977539</v>
      </c>
    </row>
    <row r="96646" spans="9:9" x14ac:dyDescent="0.25">
      <c r="I96646">
        <v>7.9902410507202148</v>
      </c>
    </row>
    <row r="96647" spans="9:9" x14ac:dyDescent="0.25">
      <c r="I96647">
        <v>1.2471139430999756</v>
      </c>
    </row>
    <row r="96648" spans="9:9" x14ac:dyDescent="0.25">
      <c r="I96648">
        <v>89.854179382324219</v>
      </c>
    </row>
    <row r="96649" spans="9:9" x14ac:dyDescent="0.25">
      <c r="I96649">
        <v>37.649925231933594</v>
      </c>
    </row>
    <row r="96650" spans="9:9" x14ac:dyDescent="0.25">
      <c r="I96650">
        <v>97.161865234375</v>
      </c>
    </row>
    <row r="96651" spans="9:9" x14ac:dyDescent="0.25">
      <c r="I96651">
        <v>78.67852783203125</v>
      </c>
    </row>
    <row r="96652" spans="9:9" x14ac:dyDescent="0.25">
      <c r="I96652">
        <v>47.721065521240234</v>
      </c>
    </row>
    <row r="96653" spans="9:9" x14ac:dyDescent="0.25">
      <c r="I96653">
        <v>18.565876007080078</v>
      </c>
    </row>
    <row r="96654" spans="9:9" x14ac:dyDescent="0.25">
      <c r="I96654">
        <v>15.864205360412598</v>
      </c>
    </row>
    <row r="96655" spans="9:9" x14ac:dyDescent="0.25">
      <c r="I96655">
        <v>63.220924377441406</v>
      </c>
    </row>
    <row r="96656" spans="9:9" x14ac:dyDescent="0.25">
      <c r="I96656">
        <v>97.145637512207031</v>
      </c>
    </row>
    <row r="96657" spans="9:9" x14ac:dyDescent="0.25">
      <c r="I96657">
        <v>86.136871337890625</v>
      </c>
    </row>
    <row r="96658" spans="9:9" x14ac:dyDescent="0.25">
      <c r="I96658">
        <v>90.617034912109375</v>
      </c>
    </row>
    <row r="96659" spans="9:9" x14ac:dyDescent="0.25">
      <c r="I96659">
        <v>31.564968109130859</v>
      </c>
    </row>
    <row r="96660" spans="9:9" x14ac:dyDescent="0.25">
      <c r="I96660">
        <v>39.305889129638672</v>
      </c>
    </row>
    <row r="96661" spans="9:9" x14ac:dyDescent="0.25">
      <c r="I96661">
        <v>43.078975677490234</v>
      </c>
    </row>
    <row r="96662" spans="9:9" x14ac:dyDescent="0.25">
      <c r="I96662">
        <v>94.522163391113281</v>
      </c>
    </row>
    <row r="96663" spans="9:9" x14ac:dyDescent="0.25">
      <c r="I96663">
        <v>20.655244827270508</v>
      </c>
    </row>
    <row r="96664" spans="9:9" x14ac:dyDescent="0.25">
      <c r="I96664">
        <v>94.618072509765625</v>
      </c>
    </row>
    <row r="96665" spans="9:9" x14ac:dyDescent="0.25">
      <c r="I96665">
        <v>34.393413543701172</v>
      </c>
    </row>
    <row r="96666" spans="9:9" x14ac:dyDescent="0.25">
      <c r="I96666">
        <v>73.825927734375</v>
      </c>
    </row>
    <row r="96667" spans="9:9" x14ac:dyDescent="0.25">
      <c r="I96667">
        <v>48.002738952636719</v>
      </c>
    </row>
    <row r="96668" spans="9:9" x14ac:dyDescent="0.25">
      <c r="I96668">
        <v>41.799224853515625</v>
      </c>
    </row>
    <row r="96669" spans="9:9" x14ac:dyDescent="0.25">
      <c r="I96669">
        <v>30.179054260253906</v>
      </c>
    </row>
    <row r="96670" spans="9:9" x14ac:dyDescent="0.25">
      <c r="I96670">
        <v>99.481704711914063</v>
      </c>
    </row>
    <row r="96671" spans="9:9" x14ac:dyDescent="0.25">
      <c r="I96671">
        <v>56.997341156005859</v>
      </c>
    </row>
    <row r="96672" spans="9:9" x14ac:dyDescent="0.25">
      <c r="I96672">
        <v>81.929672241210938</v>
      </c>
    </row>
    <row r="96673" spans="9:9" x14ac:dyDescent="0.25">
      <c r="I96673">
        <v>33.444934844970703</v>
      </c>
    </row>
    <row r="96674" spans="9:9" x14ac:dyDescent="0.25">
      <c r="I96674">
        <v>43.712379455566406</v>
      </c>
    </row>
    <row r="96675" spans="9:9" x14ac:dyDescent="0.25">
      <c r="I96675">
        <v>87.220352172851563</v>
      </c>
    </row>
    <row r="96676" spans="9:9" x14ac:dyDescent="0.25">
      <c r="I96676">
        <v>27.515518188476562</v>
      </c>
    </row>
    <row r="96677" spans="9:9" x14ac:dyDescent="0.25">
      <c r="I96677">
        <v>12.922745704650879</v>
      </c>
    </row>
    <row r="96678" spans="9:9" x14ac:dyDescent="0.25">
      <c r="I96678">
        <v>81.572891235351563</v>
      </c>
    </row>
    <row r="96679" spans="9:9" x14ac:dyDescent="0.25">
      <c r="I96679">
        <v>69.756980895996094</v>
      </c>
    </row>
    <row r="96680" spans="9:9" x14ac:dyDescent="0.25">
      <c r="I96680">
        <v>16.551149368286133</v>
      </c>
    </row>
    <row r="96681" spans="9:9" x14ac:dyDescent="0.25">
      <c r="I96681">
        <v>60.87933349609375</v>
      </c>
    </row>
    <row r="96682" spans="9:9" x14ac:dyDescent="0.25">
      <c r="I96682">
        <v>17.512702941894531</v>
      </c>
    </row>
    <row r="96683" spans="9:9" x14ac:dyDescent="0.25">
      <c r="I96683">
        <v>47.508831024169922</v>
      </c>
    </row>
    <row r="96684" spans="9:9" x14ac:dyDescent="0.25">
      <c r="I96684">
        <v>51.581729888916016</v>
      </c>
    </row>
    <row r="96685" spans="9:9" x14ac:dyDescent="0.25">
      <c r="I96685">
        <v>75.929191589355469</v>
      </c>
    </row>
    <row r="96686" spans="9:9" x14ac:dyDescent="0.25">
      <c r="I96686">
        <v>36.938308715820312</v>
      </c>
    </row>
    <row r="96687" spans="9:9" x14ac:dyDescent="0.25">
      <c r="I96687">
        <v>20.506423950195313</v>
      </c>
    </row>
    <row r="96688" spans="9:9" x14ac:dyDescent="0.25">
      <c r="I96688">
        <v>63.765705108642578</v>
      </c>
    </row>
    <row r="96689" spans="9:9" x14ac:dyDescent="0.25">
      <c r="I96689">
        <v>70.846992492675781</v>
      </c>
    </row>
    <row r="96690" spans="9:9" x14ac:dyDescent="0.25">
      <c r="I96690">
        <v>82.775733947753906</v>
      </c>
    </row>
    <row r="96691" spans="9:9" x14ac:dyDescent="0.25">
      <c r="I96691">
        <v>16.221683502197266</v>
      </c>
    </row>
    <row r="96692" spans="9:9" x14ac:dyDescent="0.25">
      <c r="I96692">
        <v>1.9373059272766113</v>
      </c>
    </row>
    <row r="96693" spans="9:9" x14ac:dyDescent="0.25">
      <c r="I96693">
        <v>5.380040168762207</v>
      </c>
    </row>
    <row r="96694" spans="9:9" x14ac:dyDescent="0.25">
      <c r="I96694">
        <v>57.033039093017578</v>
      </c>
    </row>
    <row r="96695" spans="9:9" x14ac:dyDescent="0.25">
      <c r="I96695">
        <v>84.880439758300781</v>
      </c>
    </row>
    <row r="96696" spans="9:9" x14ac:dyDescent="0.25">
      <c r="I96696">
        <v>46.669040679931641</v>
      </c>
    </row>
    <row r="96697" spans="9:9" x14ac:dyDescent="0.25">
      <c r="I96697">
        <v>44.060810089111328</v>
      </c>
    </row>
    <row r="96698" spans="9:9" x14ac:dyDescent="0.25">
      <c r="I96698">
        <v>47.362804412841797</v>
      </c>
    </row>
    <row r="96699" spans="9:9" x14ac:dyDescent="0.25">
      <c r="I96699">
        <v>19.774930953979492</v>
      </c>
    </row>
    <row r="96700" spans="9:9" x14ac:dyDescent="0.25">
      <c r="I96700">
        <v>49.334205627441406</v>
      </c>
    </row>
    <row r="96701" spans="9:9" x14ac:dyDescent="0.25">
      <c r="I96701">
        <v>39.019424438476563</v>
      </c>
    </row>
    <row r="96702" spans="9:9" x14ac:dyDescent="0.25">
      <c r="I96702">
        <v>78.624656677246094</v>
      </c>
    </row>
    <row r="96703" spans="9:9" x14ac:dyDescent="0.25">
      <c r="I96703">
        <v>2.5762975215911865</v>
      </c>
    </row>
    <row r="96704" spans="9:9" x14ac:dyDescent="0.25">
      <c r="I96704">
        <v>96.169364929199219</v>
      </c>
    </row>
    <row r="96705" spans="9:9" x14ac:dyDescent="0.25">
      <c r="I96705">
        <v>37.796169281005859</v>
      </c>
    </row>
    <row r="96706" spans="9:9" x14ac:dyDescent="0.25">
      <c r="I96706">
        <v>89.447738647460938</v>
      </c>
    </row>
    <row r="96707" spans="9:9" x14ac:dyDescent="0.25">
      <c r="I96707">
        <v>73.647087097167969</v>
      </c>
    </row>
    <row r="96708" spans="9:9" x14ac:dyDescent="0.25">
      <c r="I96708">
        <v>97.336875915527344</v>
      </c>
    </row>
    <row r="96709" spans="9:9" x14ac:dyDescent="0.25">
      <c r="I96709">
        <v>16.153985977172852</v>
      </c>
    </row>
    <row r="96710" spans="9:9" x14ac:dyDescent="0.25">
      <c r="I96710">
        <v>33.793235778808594</v>
      </c>
    </row>
    <row r="96711" spans="9:9" x14ac:dyDescent="0.25">
      <c r="I96711">
        <v>27.353757858276367</v>
      </c>
    </row>
    <row r="96712" spans="9:9" x14ac:dyDescent="0.25">
      <c r="I96712">
        <v>0.98737478256225586</v>
      </c>
    </row>
    <row r="96713" spans="9:9" x14ac:dyDescent="0.25">
      <c r="I96713">
        <v>35.890968322753906</v>
      </c>
    </row>
    <row r="96714" spans="9:9" x14ac:dyDescent="0.25">
      <c r="I96714">
        <v>7.5168609619140625</v>
      </c>
    </row>
    <row r="96715" spans="9:9" x14ac:dyDescent="0.25">
      <c r="I96715">
        <v>32.379169464111328</v>
      </c>
    </row>
    <row r="96716" spans="9:9" x14ac:dyDescent="0.25">
      <c r="I96716">
        <v>32.322277069091797</v>
      </c>
    </row>
    <row r="96717" spans="9:9" x14ac:dyDescent="0.25">
      <c r="I96717">
        <v>27.652866363525391</v>
      </c>
    </row>
    <row r="96718" spans="9:9" x14ac:dyDescent="0.25">
      <c r="I96718">
        <v>99.931358337402344</v>
      </c>
    </row>
    <row r="96719" spans="9:9" x14ac:dyDescent="0.25">
      <c r="I96719">
        <v>77.035087585449219</v>
      </c>
    </row>
    <row r="96720" spans="9:9" x14ac:dyDescent="0.25">
      <c r="I96720">
        <v>57.656276702880859</v>
      </c>
    </row>
    <row r="96721" spans="9:9" x14ac:dyDescent="0.25">
      <c r="I96721">
        <v>98.745590209960938</v>
      </c>
    </row>
    <row r="96722" spans="9:9" x14ac:dyDescent="0.25">
      <c r="I96722">
        <v>70.369003295898437</v>
      </c>
    </row>
    <row r="96723" spans="9:9" x14ac:dyDescent="0.25">
      <c r="I96723">
        <v>39.574687957763672</v>
      </c>
    </row>
    <row r="96724" spans="9:9" x14ac:dyDescent="0.25">
      <c r="I96724">
        <v>73.4798583984375</v>
      </c>
    </row>
    <row r="96725" spans="9:9" x14ac:dyDescent="0.25">
      <c r="I96725">
        <v>65.947708129882813</v>
      </c>
    </row>
    <row r="96726" spans="9:9" x14ac:dyDescent="0.25">
      <c r="I96726">
        <v>49.744106292724609</v>
      </c>
    </row>
    <row r="96727" spans="9:9" x14ac:dyDescent="0.25">
      <c r="I96727">
        <v>83.505050659179688</v>
      </c>
    </row>
    <row r="96728" spans="9:9" x14ac:dyDescent="0.25">
      <c r="I96728">
        <v>20.521772384643555</v>
      </c>
    </row>
    <row r="96729" spans="9:9" x14ac:dyDescent="0.25">
      <c r="I96729">
        <v>13.322931289672852</v>
      </c>
    </row>
    <row r="96730" spans="9:9" x14ac:dyDescent="0.25">
      <c r="I96730">
        <v>67.115493774414063</v>
      </c>
    </row>
    <row r="96731" spans="9:9" x14ac:dyDescent="0.25">
      <c r="I96731">
        <v>77.899665832519531</v>
      </c>
    </row>
    <row r="96732" spans="9:9" x14ac:dyDescent="0.25">
      <c r="I96732">
        <v>22.811567306518555</v>
      </c>
    </row>
    <row r="96733" spans="9:9" x14ac:dyDescent="0.25">
      <c r="I96733">
        <v>75.032646179199219</v>
      </c>
    </row>
    <row r="96734" spans="9:9" x14ac:dyDescent="0.25">
      <c r="I96734">
        <v>1.2490510940551758</v>
      </c>
    </row>
    <row r="96735" spans="9:9" x14ac:dyDescent="0.25">
      <c r="I96735">
        <v>42.710918426513672</v>
      </c>
    </row>
    <row r="96736" spans="9:9" x14ac:dyDescent="0.25">
      <c r="I96736">
        <v>51.7420654296875</v>
      </c>
    </row>
    <row r="96737" spans="9:9" x14ac:dyDescent="0.25">
      <c r="I96737">
        <v>43.148380279541016</v>
      </c>
    </row>
    <row r="96738" spans="9:9" x14ac:dyDescent="0.25">
      <c r="I96738">
        <v>57.180168151855469</v>
      </c>
    </row>
    <row r="96739" spans="9:9" x14ac:dyDescent="0.25">
      <c r="I96739">
        <v>19.082611083984375</v>
      </c>
    </row>
    <row r="96740" spans="9:9" x14ac:dyDescent="0.25">
      <c r="I96740">
        <v>15.131866455078125</v>
      </c>
    </row>
    <row r="96741" spans="9:9" x14ac:dyDescent="0.25">
      <c r="I96741">
        <v>0.46432614326477051</v>
      </c>
    </row>
    <row r="96742" spans="9:9" x14ac:dyDescent="0.25">
      <c r="I96742">
        <v>67.776275634765625</v>
      </c>
    </row>
    <row r="96743" spans="9:9" x14ac:dyDescent="0.25">
      <c r="I96743">
        <v>64.662452697753906</v>
      </c>
    </row>
    <row r="96744" spans="9:9" x14ac:dyDescent="0.25">
      <c r="I96744">
        <v>71.287857055664063</v>
      </c>
    </row>
    <row r="96745" spans="9:9" x14ac:dyDescent="0.25">
      <c r="I96745">
        <v>78.309829711914062</v>
      </c>
    </row>
    <row r="96746" spans="9:9" x14ac:dyDescent="0.25">
      <c r="I96746">
        <v>20.299339294433594</v>
      </c>
    </row>
    <row r="96747" spans="9:9" x14ac:dyDescent="0.25">
      <c r="I96747">
        <v>73.914543151855469</v>
      </c>
    </row>
    <row r="96748" spans="9:9" x14ac:dyDescent="0.25">
      <c r="I96748">
        <v>68.067703247070313</v>
      </c>
    </row>
    <row r="96749" spans="9:9" x14ac:dyDescent="0.25">
      <c r="I96749">
        <v>39.361888885498047</v>
      </c>
    </row>
    <row r="96750" spans="9:9" x14ac:dyDescent="0.25">
      <c r="I96750">
        <v>7.9683542251586914</v>
      </c>
    </row>
    <row r="96751" spans="9:9" x14ac:dyDescent="0.25">
      <c r="I96751">
        <v>23.431915283203125</v>
      </c>
    </row>
    <row r="96752" spans="9:9" x14ac:dyDescent="0.25">
      <c r="I96752">
        <v>6.9423556327819824</v>
      </c>
    </row>
    <row r="96753" spans="9:9" x14ac:dyDescent="0.25">
      <c r="I96753">
        <v>85.457664489746094</v>
      </c>
    </row>
    <row r="96754" spans="9:9" x14ac:dyDescent="0.25">
      <c r="I96754">
        <v>6.5218448638916016</v>
      </c>
    </row>
    <row r="96755" spans="9:9" x14ac:dyDescent="0.25">
      <c r="I96755">
        <v>42.248981475830078</v>
      </c>
    </row>
    <row r="96756" spans="9:9" x14ac:dyDescent="0.25">
      <c r="I96756">
        <v>32.058536529541016</v>
      </c>
    </row>
    <row r="96757" spans="9:9" x14ac:dyDescent="0.25">
      <c r="I96757">
        <v>90.406974792480469</v>
      </c>
    </row>
    <row r="96758" spans="9:9" x14ac:dyDescent="0.25">
      <c r="I96758">
        <v>75.780364990234375</v>
      </c>
    </row>
    <row r="96759" spans="9:9" x14ac:dyDescent="0.25">
      <c r="I96759">
        <v>7.1540775299072266</v>
      </c>
    </row>
    <row r="96760" spans="9:9" x14ac:dyDescent="0.25">
      <c r="I96760">
        <v>44.301258087158203</v>
      </c>
    </row>
    <row r="96761" spans="9:9" x14ac:dyDescent="0.25">
      <c r="I96761">
        <v>57.804782867431641</v>
      </c>
    </row>
    <row r="96762" spans="9:9" x14ac:dyDescent="0.25">
      <c r="I96762">
        <v>86.209014892578125</v>
      </c>
    </row>
    <row r="96763" spans="9:9" x14ac:dyDescent="0.25">
      <c r="I96763">
        <v>63.001937866210937</v>
      </c>
    </row>
    <row r="96764" spans="9:9" x14ac:dyDescent="0.25">
      <c r="I96764">
        <v>40.356315612792969</v>
      </c>
    </row>
    <row r="96765" spans="9:9" x14ac:dyDescent="0.25">
      <c r="I96765">
        <v>3.8437187671661377</v>
      </c>
    </row>
    <row r="96766" spans="9:9" x14ac:dyDescent="0.25">
      <c r="I96766">
        <v>70.479896545410156</v>
      </c>
    </row>
    <row r="96767" spans="9:9" x14ac:dyDescent="0.25">
      <c r="I96767">
        <v>68.026199340820313</v>
      </c>
    </row>
    <row r="96768" spans="9:9" x14ac:dyDescent="0.25">
      <c r="I96768">
        <v>76.772773742675781</v>
      </c>
    </row>
    <row r="96769" spans="9:9" x14ac:dyDescent="0.25">
      <c r="I96769">
        <v>65.126571655273438</v>
      </c>
    </row>
    <row r="96770" spans="9:9" x14ac:dyDescent="0.25">
      <c r="I96770">
        <v>3.4666061401367188E-2</v>
      </c>
    </row>
    <row r="96771" spans="9:9" x14ac:dyDescent="0.25">
      <c r="I96771">
        <v>64.151924133300781</v>
      </c>
    </row>
    <row r="96772" spans="9:9" x14ac:dyDescent="0.25">
      <c r="I96772">
        <v>59.025489807128906</v>
      </c>
    </row>
    <row r="96773" spans="9:9" x14ac:dyDescent="0.25">
      <c r="I96773">
        <v>31.478769302368164</v>
      </c>
    </row>
    <row r="96774" spans="9:9" x14ac:dyDescent="0.25">
      <c r="I96774">
        <v>86.647010803222656</v>
      </c>
    </row>
    <row r="96775" spans="9:9" x14ac:dyDescent="0.25">
      <c r="I96775">
        <v>72.308059692382813</v>
      </c>
    </row>
    <row r="96776" spans="9:9" x14ac:dyDescent="0.25">
      <c r="I96776">
        <v>55.577598571777344</v>
      </c>
    </row>
    <row r="96777" spans="9:9" x14ac:dyDescent="0.25">
      <c r="I96777">
        <v>3.760915994644165</v>
      </c>
    </row>
    <row r="96778" spans="9:9" x14ac:dyDescent="0.25">
      <c r="I96778">
        <v>8.985137939453125</v>
      </c>
    </row>
    <row r="96779" spans="9:9" x14ac:dyDescent="0.25">
      <c r="I96779">
        <v>12.739962577819824</v>
      </c>
    </row>
    <row r="96780" spans="9:9" x14ac:dyDescent="0.25">
      <c r="I96780">
        <v>36.943019866943359</v>
      </c>
    </row>
    <row r="96781" spans="9:9" x14ac:dyDescent="0.25">
      <c r="I96781">
        <v>76.681259155273437</v>
      </c>
    </row>
    <row r="96782" spans="9:9" x14ac:dyDescent="0.25">
      <c r="I96782">
        <v>64.174293518066406</v>
      </c>
    </row>
    <row r="96783" spans="9:9" x14ac:dyDescent="0.25">
      <c r="I96783">
        <v>50.321907043457031</v>
      </c>
    </row>
    <row r="96784" spans="9:9" x14ac:dyDescent="0.25">
      <c r="I96784">
        <v>39.748943328857422</v>
      </c>
    </row>
    <row r="96785" spans="9:9" x14ac:dyDescent="0.25">
      <c r="I96785">
        <v>46.60821533203125</v>
      </c>
    </row>
    <row r="96786" spans="9:9" x14ac:dyDescent="0.25">
      <c r="I96786">
        <v>44.3592529296875</v>
      </c>
    </row>
    <row r="96787" spans="9:9" x14ac:dyDescent="0.25">
      <c r="I96787">
        <v>64.86956787109375</v>
      </c>
    </row>
    <row r="96788" spans="9:9" x14ac:dyDescent="0.25">
      <c r="I96788">
        <v>55.798351287841797</v>
      </c>
    </row>
    <row r="96789" spans="9:9" x14ac:dyDescent="0.25">
      <c r="I96789">
        <v>44.382839202880859</v>
      </c>
    </row>
    <row r="96790" spans="9:9" x14ac:dyDescent="0.25">
      <c r="I96790">
        <v>38.266826629638672</v>
      </c>
    </row>
    <row r="96791" spans="9:9" x14ac:dyDescent="0.25">
      <c r="I96791">
        <v>46.4525146484375</v>
      </c>
    </row>
    <row r="96792" spans="9:9" x14ac:dyDescent="0.25">
      <c r="I96792">
        <v>46.132503509521484</v>
      </c>
    </row>
    <row r="96793" spans="9:9" x14ac:dyDescent="0.25">
      <c r="I96793">
        <v>93.131355285644531</v>
      </c>
    </row>
    <row r="96794" spans="9:9" x14ac:dyDescent="0.25">
      <c r="I96794">
        <v>57.768344879150391</v>
      </c>
    </row>
    <row r="96795" spans="9:9" x14ac:dyDescent="0.25">
      <c r="I96795">
        <v>15.706748008728027</v>
      </c>
    </row>
    <row r="96796" spans="9:9" x14ac:dyDescent="0.25">
      <c r="I96796">
        <v>80.09344482421875</v>
      </c>
    </row>
    <row r="96797" spans="9:9" x14ac:dyDescent="0.25">
      <c r="I96797">
        <v>91.077644348144531</v>
      </c>
    </row>
    <row r="96798" spans="9:9" x14ac:dyDescent="0.25">
      <c r="I96798">
        <v>89.442184448242188</v>
      </c>
    </row>
    <row r="96799" spans="9:9" x14ac:dyDescent="0.25">
      <c r="I96799">
        <v>69.147148132324219</v>
      </c>
    </row>
    <row r="96800" spans="9:9" x14ac:dyDescent="0.25">
      <c r="I96800">
        <v>99.386489868164063</v>
      </c>
    </row>
    <row r="96801" spans="9:9" x14ac:dyDescent="0.25">
      <c r="I96801">
        <v>19.355731964111328</v>
      </c>
    </row>
    <row r="96802" spans="9:9" x14ac:dyDescent="0.25">
      <c r="I96802">
        <v>71.136238098144531</v>
      </c>
    </row>
    <row r="96803" spans="9:9" x14ac:dyDescent="0.25">
      <c r="I96803">
        <v>49.480026245117188</v>
      </c>
    </row>
    <row r="96804" spans="9:9" x14ac:dyDescent="0.25">
      <c r="I96804">
        <v>7.1427464485168457</v>
      </c>
    </row>
    <row r="96805" spans="9:9" x14ac:dyDescent="0.25">
      <c r="I96805">
        <v>74.822311401367188</v>
      </c>
    </row>
    <row r="96806" spans="9:9" x14ac:dyDescent="0.25">
      <c r="I96806">
        <v>93.530441284179688</v>
      </c>
    </row>
    <row r="96807" spans="9:9" x14ac:dyDescent="0.25">
      <c r="I96807">
        <v>40.915576934814453</v>
      </c>
    </row>
    <row r="96808" spans="9:9" x14ac:dyDescent="0.25">
      <c r="I96808">
        <v>81.981597900390625</v>
      </c>
    </row>
    <row r="96809" spans="9:9" x14ac:dyDescent="0.25">
      <c r="I96809">
        <v>27.869230270385742</v>
      </c>
    </row>
    <row r="96810" spans="9:9" x14ac:dyDescent="0.25">
      <c r="I96810">
        <v>26.699256896972656</v>
      </c>
    </row>
    <row r="96811" spans="9:9" x14ac:dyDescent="0.25">
      <c r="I96811">
        <v>89.480415344238281</v>
      </c>
    </row>
    <row r="96812" spans="9:9" x14ac:dyDescent="0.25">
      <c r="I96812">
        <v>17.073213577270508</v>
      </c>
    </row>
    <row r="96813" spans="9:9" x14ac:dyDescent="0.25">
      <c r="I96813">
        <v>5.235987663269043</v>
      </c>
    </row>
    <row r="96814" spans="9:9" x14ac:dyDescent="0.25">
      <c r="I96814">
        <v>71.674179077148438</v>
      </c>
    </row>
    <row r="96815" spans="9:9" x14ac:dyDescent="0.25">
      <c r="I96815">
        <v>48.330062866210938</v>
      </c>
    </row>
    <row r="96816" spans="9:9" x14ac:dyDescent="0.25">
      <c r="I96816">
        <v>84.201034545898438</v>
      </c>
    </row>
    <row r="96817" spans="9:9" x14ac:dyDescent="0.25">
      <c r="I96817">
        <v>97.822242736816406</v>
      </c>
    </row>
    <row r="96818" spans="9:9" x14ac:dyDescent="0.25">
      <c r="I96818">
        <v>37.006233215332031</v>
      </c>
    </row>
    <row r="96819" spans="9:9" x14ac:dyDescent="0.25">
      <c r="I96819">
        <v>48.061435699462891</v>
      </c>
    </row>
    <row r="96820" spans="9:9" x14ac:dyDescent="0.25">
      <c r="I96820">
        <v>22.824298858642578</v>
      </c>
    </row>
    <row r="96821" spans="9:9" x14ac:dyDescent="0.25">
      <c r="I96821">
        <v>93.500312805175781</v>
      </c>
    </row>
    <row r="96822" spans="9:9" x14ac:dyDescent="0.25">
      <c r="I96822">
        <v>40.328479766845703</v>
      </c>
    </row>
    <row r="96823" spans="9:9" x14ac:dyDescent="0.25">
      <c r="I96823">
        <v>92.025367736816406</v>
      </c>
    </row>
    <row r="96824" spans="9:9" x14ac:dyDescent="0.25">
      <c r="I96824">
        <v>54.140506744384766</v>
      </c>
    </row>
    <row r="96825" spans="9:9" x14ac:dyDescent="0.25">
      <c r="I96825">
        <v>34.927661895751953</v>
      </c>
    </row>
    <row r="96826" spans="9:9" x14ac:dyDescent="0.25">
      <c r="I96826">
        <v>34.918498992919922</v>
      </c>
    </row>
    <row r="96827" spans="9:9" x14ac:dyDescent="0.25">
      <c r="I96827">
        <v>76.63909912109375</v>
      </c>
    </row>
    <row r="96828" spans="9:9" x14ac:dyDescent="0.25">
      <c r="I96828">
        <v>20.147954940795898</v>
      </c>
    </row>
    <row r="96829" spans="9:9" x14ac:dyDescent="0.25">
      <c r="I96829">
        <v>2.3594200611114502</v>
      </c>
    </row>
    <row r="96830" spans="9:9" x14ac:dyDescent="0.25">
      <c r="I96830">
        <v>61.260913848876953</v>
      </c>
    </row>
    <row r="96831" spans="9:9" x14ac:dyDescent="0.25">
      <c r="I96831">
        <v>36.698764801025391</v>
      </c>
    </row>
    <row r="96832" spans="9:9" x14ac:dyDescent="0.25">
      <c r="I96832">
        <v>47.708213806152344</v>
      </c>
    </row>
    <row r="96833" spans="9:9" x14ac:dyDescent="0.25">
      <c r="I96833">
        <v>21.460872650146484</v>
      </c>
    </row>
    <row r="96834" spans="9:9" x14ac:dyDescent="0.25">
      <c r="I96834">
        <v>23.60987663269043</v>
      </c>
    </row>
    <row r="96835" spans="9:9" x14ac:dyDescent="0.25">
      <c r="I96835">
        <v>15.69191837310791</v>
      </c>
    </row>
    <row r="96836" spans="9:9" x14ac:dyDescent="0.25">
      <c r="I96836">
        <v>37.608634948730469</v>
      </c>
    </row>
    <row r="96837" spans="9:9" x14ac:dyDescent="0.25">
      <c r="I96837">
        <v>96.119956970214844</v>
      </c>
    </row>
    <row r="96838" spans="9:9" x14ac:dyDescent="0.25">
      <c r="I96838">
        <v>91.551567077636719</v>
      </c>
    </row>
    <row r="96839" spans="9:9" x14ac:dyDescent="0.25">
      <c r="I96839">
        <v>61.110012054443359</v>
      </c>
    </row>
    <row r="96840" spans="9:9" x14ac:dyDescent="0.25">
      <c r="I96840">
        <v>78.624855041503906</v>
      </c>
    </row>
    <row r="96841" spans="9:9" x14ac:dyDescent="0.25">
      <c r="I96841">
        <v>66.259773254394531</v>
      </c>
    </row>
    <row r="96842" spans="9:9" x14ac:dyDescent="0.25">
      <c r="I96842">
        <v>26.566696166992188</v>
      </c>
    </row>
    <row r="96843" spans="9:9" x14ac:dyDescent="0.25">
      <c r="I96843">
        <v>44.760913848876953</v>
      </c>
    </row>
    <row r="96844" spans="9:9" x14ac:dyDescent="0.25">
      <c r="I96844">
        <v>86.583290100097656</v>
      </c>
    </row>
    <row r="96845" spans="9:9" x14ac:dyDescent="0.25">
      <c r="I96845">
        <v>90.65106201171875</v>
      </c>
    </row>
    <row r="96846" spans="9:9" x14ac:dyDescent="0.25">
      <c r="I96846">
        <v>33.593009948730469</v>
      </c>
    </row>
    <row r="96847" spans="9:9" x14ac:dyDescent="0.25">
      <c r="I96847">
        <v>8.0813827514648437</v>
      </c>
    </row>
    <row r="96848" spans="9:9" x14ac:dyDescent="0.25">
      <c r="I96848">
        <v>68.423637390136719</v>
      </c>
    </row>
    <row r="96849" spans="9:9" x14ac:dyDescent="0.25">
      <c r="I96849">
        <v>54.724746704101563</v>
      </c>
    </row>
    <row r="96850" spans="9:9" x14ac:dyDescent="0.25">
      <c r="I96850">
        <v>37.587783813476563</v>
      </c>
    </row>
    <row r="96851" spans="9:9" x14ac:dyDescent="0.25">
      <c r="I96851">
        <v>32.449596405029297</v>
      </c>
    </row>
    <row r="96852" spans="9:9" x14ac:dyDescent="0.25">
      <c r="I96852">
        <v>11.261379241943359</v>
      </c>
    </row>
    <row r="96853" spans="9:9" x14ac:dyDescent="0.25">
      <c r="I96853">
        <v>3.3843815326690674</v>
      </c>
    </row>
    <row r="96854" spans="9:9" x14ac:dyDescent="0.25">
      <c r="I96854">
        <v>85.090324401855469</v>
      </c>
    </row>
    <row r="96855" spans="9:9" x14ac:dyDescent="0.25">
      <c r="I96855">
        <v>34.497634887695313</v>
      </c>
    </row>
    <row r="96856" spans="9:9" x14ac:dyDescent="0.25">
      <c r="I96856">
        <v>96.450271606445313</v>
      </c>
    </row>
    <row r="96857" spans="9:9" x14ac:dyDescent="0.25">
      <c r="I96857">
        <v>98.818687438964844</v>
      </c>
    </row>
    <row r="96858" spans="9:9" x14ac:dyDescent="0.25">
      <c r="I96858">
        <v>70.784469604492188</v>
      </c>
    </row>
    <row r="96859" spans="9:9" x14ac:dyDescent="0.25">
      <c r="I96859">
        <v>86.423988342285156</v>
      </c>
    </row>
    <row r="96860" spans="9:9" x14ac:dyDescent="0.25">
      <c r="I96860">
        <v>38.644851684570313</v>
      </c>
    </row>
    <row r="96861" spans="9:9" x14ac:dyDescent="0.25">
      <c r="I96861">
        <v>3.3140480518341064</v>
      </c>
    </row>
    <row r="96862" spans="9:9" x14ac:dyDescent="0.25">
      <c r="I96862">
        <v>89.06109619140625</v>
      </c>
    </row>
    <row r="96863" spans="9:9" x14ac:dyDescent="0.25">
      <c r="I96863">
        <v>61.306041717529297</v>
      </c>
    </row>
    <row r="96864" spans="9:9" x14ac:dyDescent="0.25">
      <c r="I96864">
        <v>49.862945556640625</v>
      </c>
    </row>
    <row r="96865" spans="9:9" x14ac:dyDescent="0.25">
      <c r="I96865">
        <v>87.066993713378906</v>
      </c>
    </row>
    <row r="96866" spans="9:9" x14ac:dyDescent="0.25">
      <c r="I96866">
        <v>10.580587387084961</v>
      </c>
    </row>
    <row r="96867" spans="9:9" x14ac:dyDescent="0.25">
      <c r="I96867">
        <v>3.4125983715057373</v>
      </c>
    </row>
    <row r="96868" spans="9:9" x14ac:dyDescent="0.25">
      <c r="I96868">
        <v>28.54815673828125</v>
      </c>
    </row>
    <row r="96869" spans="9:9" x14ac:dyDescent="0.25">
      <c r="I96869">
        <v>60.9967041015625</v>
      </c>
    </row>
    <row r="96870" spans="9:9" x14ac:dyDescent="0.25">
      <c r="I96870">
        <v>83.83538818359375</v>
      </c>
    </row>
    <row r="96871" spans="9:9" x14ac:dyDescent="0.25">
      <c r="I96871">
        <v>23.516363143920898</v>
      </c>
    </row>
    <row r="96872" spans="9:9" x14ac:dyDescent="0.25">
      <c r="I96872">
        <v>73.632369995117187</v>
      </c>
    </row>
    <row r="96873" spans="9:9" x14ac:dyDescent="0.25">
      <c r="I96873">
        <v>34.557540893554687</v>
      </c>
    </row>
    <row r="96874" spans="9:9" x14ac:dyDescent="0.25">
      <c r="I96874">
        <v>61.712455749511719</v>
      </c>
    </row>
    <row r="96875" spans="9:9" x14ac:dyDescent="0.25">
      <c r="I96875">
        <v>19.206445693969727</v>
      </c>
    </row>
    <row r="96876" spans="9:9" x14ac:dyDescent="0.25">
      <c r="I96876">
        <v>23.59825325012207</v>
      </c>
    </row>
    <row r="96877" spans="9:9" x14ac:dyDescent="0.25">
      <c r="I96877">
        <v>98.551490783691406</v>
      </c>
    </row>
    <row r="96878" spans="9:9" x14ac:dyDescent="0.25">
      <c r="I96878">
        <v>53.0557861328125</v>
      </c>
    </row>
    <row r="96879" spans="9:9" x14ac:dyDescent="0.25">
      <c r="I96879">
        <v>20.20086669921875</v>
      </c>
    </row>
    <row r="96880" spans="9:9" x14ac:dyDescent="0.25">
      <c r="I96880">
        <v>20.541751861572266</v>
      </c>
    </row>
    <row r="96881" spans="9:9" x14ac:dyDescent="0.25">
      <c r="I96881">
        <v>32.940727233886719</v>
      </c>
    </row>
    <row r="96882" spans="9:9" x14ac:dyDescent="0.25">
      <c r="I96882">
        <v>99.228904724121094</v>
      </c>
    </row>
    <row r="96883" spans="9:9" x14ac:dyDescent="0.25">
      <c r="I96883">
        <v>58.659046173095703</v>
      </c>
    </row>
    <row r="96884" spans="9:9" x14ac:dyDescent="0.25">
      <c r="I96884">
        <v>99.234596252441406</v>
      </c>
    </row>
    <row r="96885" spans="9:9" x14ac:dyDescent="0.25">
      <c r="I96885">
        <v>39.660053253173828</v>
      </c>
    </row>
    <row r="96886" spans="9:9" x14ac:dyDescent="0.25">
      <c r="I96886">
        <v>75.6773681640625</v>
      </c>
    </row>
    <row r="96887" spans="9:9" x14ac:dyDescent="0.25">
      <c r="I96887">
        <v>64.494316101074219</v>
      </c>
    </row>
    <row r="96888" spans="9:9" x14ac:dyDescent="0.25">
      <c r="I96888">
        <v>1.1867880821228027</v>
      </c>
    </row>
    <row r="96889" spans="9:9" x14ac:dyDescent="0.25">
      <c r="I96889">
        <v>0.42944550514221191</v>
      </c>
    </row>
    <row r="96890" spans="9:9" x14ac:dyDescent="0.25">
      <c r="I96890">
        <v>18.491268157958984</v>
      </c>
    </row>
    <row r="96891" spans="9:9" x14ac:dyDescent="0.25">
      <c r="I96891">
        <v>85.686416625976562</v>
      </c>
    </row>
    <row r="96892" spans="9:9" x14ac:dyDescent="0.25">
      <c r="I96892">
        <v>13.709127426147461</v>
      </c>
    </row>
    <row r="96893" spans="9:9" x14ac:dyDescent="0.25">
      <c r="I96893">
        <v>59.5665283203125</v>
      </c>
    </row>
    <row r="96894" spans="9:9" x14ac:dyDescent="0.25">
      <c r="I96894">
        <v>75.967720031738281</v>
      </c>
    </row>
    <row r="96895" spans="9:9" x14ac:dyDescent="0.25">
      <c r="I96895">
        <v>33.593982696533203</v>
      </c>
    </row>
    <row r="96896" spans="9:9" x14ac:dyDescent="0.25">
      <c r="I96896">
        <v>33.975685119628906</v>
      </c>
    </row>
    <row r="96897" spans="9:9" x14ac:dyDescent="0.25">
      <c r="I96897">
        <v>31.799083709716797</v>
      </c>
    </row>
    <row r="96898" spans="9:9" x14ac:dyDescent="0.25">
      <c r="I96898">
        <v>85.173370361328125</v>
      </c>
    </row>
    <row r="96899" spans="9:9" x14ac:dyDescent="0.25">
      <c r="I96899">
        <v>53.267066955566406</v>
      </c>
    </row>
    <row r="96900" spans="9:9" x14ac:dyDescent="0.25">
      <c r="I96900">
        <v>58.086311340332031</v>
      </c>
    </row>
    <row r="96901" spans="9:9" x14ac:dyDescent="0.25">
      <c r="I96901">
        <v>35.077552795410156</v>
      </c>
    </row>
    <row r="96902" spans="9:9" x14ac:dyDescent="0.25">
      <c r="I96902">
        <v>73.506904602050781</v>
      </c>
    </row>
    <row r="96903" spans="9:9" x14ac:dyDescent="0.25">
      <c r="I96903">
        <v>18.759626388549805</v>
      </c>
    </row>
    <row r="96904" spans="9:9" x14ac:dyDescent="0.25">
      <c r="I96904">
        <v>95.129142761230469</v>
      </c>
    </row>
    <row r="96905" spans="9:9" x14ac:dyDescent="0.25">
      <c r="I96905">
        <v>48.387535095214844</v>
      </c>
    </row>
    <row r="96906" spans="9:9" x14ac:dyDescent="0.25">
      <c r="I96906">
        <v>85.26153564453125</v>
      </c>
    </row>
    <row r="96907" spans="9:9" x14ac:dyDescent="0.25">
      <c r="I96907">
        <v>53.442020416259766</v>
      </c>
    </row>
    <row r="96908" spans="9:9" x14ac:dyDescent="0.25">
      <c r="I96908">
        <v>6.2430977821350098</v>
      </c>
    </row>
    <row r="96909" spans="9:9" x14ac:dyDescent="0.25">
      <c r="I96909">
        <v>94.562271118164062</v>
      </c>
    </row>
    <row r="96910" spans="9:9" x14ac:dyDescent="0.25">
      <c r="I96910">
        <v>33.187507629394531</v>
      </c>
    </row>
    <row r="96911" spans="9:9" x14ac:dyDescent="0.25">
      <c r="I96911">
        <v>75.313514709472656</v>
      </c>
    </row>
    <row r="96912" spans="9:9" x14ac:dyDescent="0.25">
      <c r="I96912">
        <v>68.680366516113281</v>
      </c>
    </row>
    <row r="96913" spans="9:9" x14ac:dyDescent="0.25">
      <c r="I96913">
        <v>48.095184326171875</v>
      </c>
    </row>
    <row r="96914" spans="9:9" x14ac:dyDescent="0.25">
      <c r="I96914">
        <v>75.054595947265625</v>
      </c>
    </row>
    <row r="96915" spans="9:9" x14ac:dyDescent="0.25">
      <c r="I96915">
        <v>67.314788818359375</v>
      </c>
    </row>
    <row r="96916" spans="9:9" x14ac:dyDescent="0.25">
      <c r="I96916">
        <v>64.868942260742187</v>
      </c>
    </row>
    <row r="96917" spans="9:9" x14ac:dyDescent="0.25">
      <c r="I96917">
        <v>67.95233154296875</v>
      </c>
    </row>
    <row r="96918" spans="9:9" x14ac:dyDescent="0.25">
      <c r="I96918">
        <v>15.21461009979248</v>
      </c>
    </row>
    <row r="96919" spans="9:9" x14ac:dyDescent="0.25">
      <c r="I96919">
        <v>72.640411376953125</v>
      </c>
    </row>
    <row r="96920" spans="9:9" x14ac:dyDescent="0.25">
      <c r="I96920">
        <v>96.475067138671875</v>
      </c>
    </row>
    <row r="96921" spans="9:9" x14ac:dyDescent="0.25">
      <c r="I96921">
        <v>55.384929656982422</v>
      </c>
    </row>
    <row r="96922" spans="9:9" x14ac:dyDescent="0.25">
      <c r="I96922">
        <v>31.163883209228516</v>
      </c>
    </row>
    <row r="96923" spans="9:9" x14ac:dyDescent="0.25">
      <c r="I96923">
        <v>15.051383018493652</v>
      </c>
    </row>
    <row r="96924" spans="9:9" x14ac:dyDescent="0.25">
      <c r="I96924">
        <v>23.465787887573242</v>
      </c>
    </row>
    <row r="96925" spans="9:9" x14ac:dyDescent="0.25">
      <c r="I96925">
        <v>36.741859436035156</v>
      </c>
    </row>
    <row r="96926" spans="9:9" x14ac:dyDescent="0.25">
      <c r="I96926">
        <v>25.105785369873047</v>
      </c>
    </row>
    <row r="96927" spans="9:9" x14ac:dyDescent="0.25">
      <c r="I96927">
        <v>44.187587738037109</v>
      </c>
    </row>
    <row r="96928" spans="9:9" x14ac:dyDescent="0.25">
      <c r="I96928">
        <v>28.171432495117188</v>
      </c>
    </row>
    <row r="96929" spans="9:9" x14ac:dyDescent="0.25">
      <c r="I96929">
        <v>71.282157897949219</v>
      </c>
    </row>
    <row r="96930" spans="9:9" x14ac:dyDescent="0.25">
      <c r="I96930">
        <v>0.51321983337402344</v>
      </c>
    </row>
    <row r="96931" spans="9:9" x14ac:dyDescent="0.25">
      <c r="I96931">
        <v>5.8803262710571289</v>
      </c>
    </row>
    <row r="96932" spans="9:9" x14ac:dyDescent="0.25">
      <c r="I96932">
        <v>4.3480992317199707</v>
      </c>
    </row>
    <row r="96933" spans="9:9" x14ac:dyDescent="0.25">
      <c r="I96933">
        <v>83.987503051757813</v>
      </c>
    </row>
    <row r="96934" spans="9:9" x14ac:dyDescent="0.25">
      <c r="I96934">
        <v>63.691116333007813</v>
      </c>
    </row>
    <row r="96935" spans="9:9" x14ac:dyDescent="0.25">
      <c r="I96935">
        <v>37.464801788330078</v>
      </c>
    </row>
    <row r="96936" spans="9:9" x14ac:dyDescent="0.25">
      <c r="I96936">
        <v>71.24017333984375</v>
      </c>
    </row>
    <row r="96937" spans="9:9" x14ac:dyDescent="0.25">
      <c r="I96937">
        <v>23.374753952026367</v>
      </c>
    </row>
    <row r="96938" spans="9:9" x14ac:dyDescent="0.25">
      <c r="I96938">
        <v>50.338935852050781</v>
      </c>
    </row>
    <row r="96939" spans="9:9" x14ac:dyDescent="0.25">
      <c r="I96939">
        <v>88.092628479003906</v>
      </c>
    </row>
    <row r="96940" spans="9:9" x14ac:dyDescent="0.25">
      <c r="I96940">
        <v>12.642824172973633</v>
      </c>
    </row>
    <row r="96941" spans="9:9" x14ac:dyDescent="0.25">
      <c r="I96941">
        <v>44.308406829833984</v>
      </c>
    </row>
    <row r="96942" spans="9:9" x14ac:dyDescent="0.25">
      <c r="I96942">
        <v>77.113174438476562</v>
      </c>
    </row>
    <row r="96943" spans="9:9" x14ac:dyDescent="0.25">
      <c r="I96943">
        <v>64.044326782226562</v>
      </c>
    </row>
    <row r="96944" spans="9:9" x14ac:dyDescent="0.25">
      <c r="I96944">
        <v>40.964496612548828</v>
      </c>
    </row>
    <row r="96945" spans="9:9" x14ac:dyDescent="0.25">
      <c r="I96945">
        <v>15.813117980957031</v>
      </c>
    </row>
    <row r="96946" spans="9:9" x14ac:dyDescent="0.25">
      <c r="I96946">
        <v>18.189859390258789</v>
      </c>
    </row>
    <row r="96947" spans="9:9" x14ac:dyDescent="0.25">
      <c r="I96947">
        <v>99.041816711425781</v>
      </c>
    </row>
    <row r="96948" spans="9:9" x14ac:dyDescent="0.25">
      <c r="I96948">
        <v>86.289421081542969</v>
      </c>
    </row>
    <row r="96949" spans="9:9" x14ac:dyDescent="0.25">
      <c r="I96949">
        <v>53.886203765869141</v>
      </c>
    </row>
    <row r="96950" spans="9:9" x14ac:dyDescent="0.25">
      <c r="I96950">
        <v>6.8270444869995117</v>
      </c>
    </row>
    <row r="96951" spans="9:9" x14ac:dyDescent="0.25">
      <c r="I96951">
        <v>49.560920715332031</v>
      </c>
    </row>
    <row r="96952" spans="9:9" x14ac:dyDescent="0.25">
      <c r="I96952">
        <v>10.440099716186523</v>
      </c>
    </row>
    <row r="96953" spans="9:9" x14ac:dyDescent="0.25">
      <c r="I96953">
        <v>79.310134887695312</v>
      </c>
    </row>
    <row r="96954" spans="9:9" x14ac:dyDescent="0.25">
      <c r="I96954">
        <v>61.927318572998047</v>
      </c>
    </row>
    <row r="96955" spans="9:9" x14ac:dyDescent="0.25">
      <c r="I96955">
        <v>15.143889427185059</v>
      </c>
    </row>
    <row r="96956" spans="9:9" x14ac:dyDescent="0.25">
      <c r="I96956">
        <v>46.039833068847656</v>
      </c>
    </row>
    <row r="96957" spans="9:9" x14ac:dyDescent="0.25">
      <c r="I96957">
        <v>0.4650413990020752</v>
      </c>
    </row>
    <row r="96958" spans="9:9" x14ac:dyDescent="0.25">
      <c r="I96958">
        <v>39.600299835205078</v>
      </c>
    </row>
    <row r="96959" spans="9:9" x14ac:dyDescent="0.25">
      <c r="I96959">
        <v>83.71185302734375</v>
      </c>
    </row>
    <row r="96960" spans="9:9" x14ac:dyDescent="0.25">
      <c r="I96960">
        <v>60.575187683105469</v>
      </c>
    </row>
    <row r="96961" spans="9:9" x14ac:dyDescent="0.25">
      <c r="I96961">
        <v>21.141201019287109</v>
      </c>
    </row>
    <row r="96962" spans="9:9" x14ac:dyDescent="0.25">
      <c r="I96962">
        <v>9.7251415252685547</v>
      </c>
    </row>
    <row r="96963" spans="9:9" x14ac:dyDescent="0.25">
      <c r="I96963">
        <v>1.8773734569549561</v>
      </c>
    </row>
    <row r="96964" spans="9:9" x14ac:dyDescent="0.25">
      <c r="I96964">
        <v>45.458518981933594</v>
      </c>
    </row>
    <row r="96965" spans="9:9" x14ac:dyDescent="0.25">
      <c r="I96965">
        <v>73.351554870605469</v>
      </c>
    </row>
    <row r="96966" spans="9:9" x14ac:dyDescent="0.25">
      <c r="I96966">
        <v>57.513023376464844</v>
      </c>
    </row>
    <row r="96967" spans="9:9" x14ac:dyDescent="0.25">
      <c r="I96967">
        <v>70.25689697265625</v>
      </c>
    </row>
    <row r="96968" spans="9:9" x14ac:dyDescent="0.25">
      <c r="I96968">
        <v>30.090463638305664</v>
      </c>
    </row>
    <row r="96969" spans="9:9" x14ac:dyDescent="0.25">
      <c r="I96969">
        <v>75.144203186035156</v>
      </c>
    </row>
    <row r="96970" spans="9:9" x14ac:dyDescent="0.25">
      <c r="I96970">
        <v>10.069656372070312</v>
      </c>
    </row>
    <row r="96971" spans="9:9" x14ac:dyDescent="0.25">
      <c r="I96971">
        <v>63.783283233642578</v>
      </c>
    </row>
    <row r="96972" spans="9:9" x14ac:dyDescent="0.25">
      <c r="I96972">
        <v>20.922433853149414</v>
      </c>
    </row>
    <row r="96973" spans="9:9" x14ac:dyDescent="0.25">
      <c r="I96973">
        <v>13.414889335632324</v>
      </c>
    </row>
    <row r="96974" spans="9:9" x14ac:dyDescent="0.25">
      <c r="I96974">
        <v>87.957786560058594</v>
      </c>
    </row>
    <row r="96975" spans="9:9" x14ac:dyDescent="0.25">
      <c r="I96975">
        <v>77.018302917480469</v>
      </c>
    </row>
    <row r="96976" spans="9:9" x14ac:dyDescent="0.25">
      <c r="I96976">
        <v>65.519126892089844</v>
      </c>
    </row>
    <row r="96977" spans="9:9" x14ac:dyDescent="0.25">
      <c r="I96977">
        <v>51.719528198242188</v>
      </c>
    </row>
    <row r="96978" spans="9:9" x14ac:dyDescent="0.25">
      <c r="I96978">
        <v>81.759689331054687</v>
      </c>
    </row>
    <row r="96979" spans="9:9" x14ac:dyDescent="0.25">
      <c r="I96979">
        <v>94.465133666992188</v>
      </c>
    </row>
    <row r="96980" spans="9:9" x14ac:dyDescent="0.25">
      <c r="I96980">
        <v>41.621028900146484</v>
      </c>
    </row>
    <row r="96981" spans="9:9" x14ac:dyDescent="0.25">
      <c r="I96981">
        <v>63.086681365966797</v>
      </c>
    </row>
    <row r="96982" spans="9:9" x14ac:dyDescent="0.25">
      <c r="I96982">
        <v>53.639675140380859</v>
      </c>
    </row>
    <row r="96983" spans="9:9" x14ac:dyDescent="0.25">
      <c r="I96983">
        <v>85.880844116210938</v>
      </c>
    </row>
    <row r="96984" spans="9:9" x14ac:dyDescent="0.25">
      <c r="I96984">
        <v>71.206893920898437</v>
      </c>
    </row>
    <row r="96985" spans="9:9" x14ac:dyDescent="0.25">
      <c r="I96985">
        <v>87.830070495605469</v>
      </c>
    </row>
    <row r="96986" spans="9:9" x14ac:dyDescent="0.25">
      <c r="I96986">
        <v>63.906574249267578</v>
      </c>
    </row>
    <row r="96987" spans="9:9" x14ac:dyDescent="0.25">
      <c r="I96987">
        <v>26.588933944702148</v>
      </c>
    </row>
    <row r="96988" spans="9:9" x14ac:dyDescent="0.25">
      <c r="I96988">
        <v>59.556259155273438</v>
      </c>
    </row>
    <row r="96989" spans="9:9" x14ac:dyDescent="0.25">
      <c r="I96989">
        <v>16.361076354980469</v>
      </c>
    </row>
    <row r="96990" spans="9:9" x14ac:dyDescent="0.25">
      <c r="I96990">
        <v>22.576259613037109</v>
      </c>
    </row>
    <row r="96991" spans="9:9" x14ac:dyDescent="0.25">
      <c r="I96991">
        <v>42.791790008544922</v>
      </c>
    </row>
    <row r="96992" spans="9:9" x14ac:dyDescent="0.25">
      <c r="I96992">
        <v>59.31195068359375</v>
      </c>
    </row>
    <row r="96993" spans="9:9" x14ac:dyDescent="0.25">
      <c r="I96993">
        <v>97.001228332519531</v>
      </c>
    </row>
    <row r="96994" spans="9:9" x14ac:dyDescent="0.25">
      <c r="I96994">
        <v>65.934135437011719</v>
      </c>
    </row>
    <row r="96995" spans="9:9" x14ac:dyDescent="0.25">
      <c r="I96995">
        <v>81.883209228515625</v>
      </c>
    </row>
    <row r="96996" spans="9:9" x14ac:dyDescent="0.25">
      <c r="I96996">
        <v>59.542572021484375</v>
      </c>
    </row>
    <row r="96997" spans="9:9" x14ac:dyDescent="0.25">
      <c r="I96997">
        <v>68.794708251953125</v>
      </c>
    </row>
    <row r="96998" spans="9:9" x14ac:dyDescent="0.25">
      <c r="I96998">
        <v>58.097625732421875</v>
      </c>
    </row>
    <row r="96999" spans="9:9" x14ac:dyDescent="0.25">
      <c r="I96999">
        <v>7.7609004974365234</v>
      </c>
    </row>
    <row r="97000" spans="9:9" x14ac:dyDescent="0.25">
      <c r="I97000">
        <v>99.805007934570313</v>
      </c>
    </row>
    <row r="97001" spans="9:9" x14ac:dyDescent="0.25">
      <c r="I97001">
        <v>19.32087516784668</v>
      </c>
    </row>
    <row r="97002" spans="9:9" x14ac:dyDescent="0.25">
      <c r="I97002">
        <v>17.578697204589844</v>
      </c>
    </row>
    <row r="97003" spans="9:9" x14ac:dyDescent="0.25">
      <c r="I97003">
        <v>21.138971328735352</v>
      </c>
    </row>
    <row r="97004" spans="9:9" x14ac:dyDescent="0.25">
      <c r="I97004">
        <v>9.2069263458251953</v>
      </c>
    </row>
    <row r="97005" spans="9:9" x14ac:dyDescent="0.25">
      <c r="I97005">
        <v>67.506721496582031</v>
      </c>
    </row>
    <row r="97006" spans="9:9" x14ac:dyDescent="0.25">
      <c r="I97006">
        <v>68.846343994140625</v>
      </c>
    </row>
    <row r="97007" spans="9:9" x14ac:dyDescent="0.25">
      <c r="I97007">
        <v>4.860443115234375</v>
      </c>
    </row>
    <row r="97008" spans="9:9" x14ac:dyDescent="0.25">
      <c r="I97008">
        <v>70.469268798828125</v>
      </c>
    </row>
    <row r="97009" spans="9:9" x14ac:dyDescent="0.25">
      <c r="I97009">
        <v>71.439414978027344</v>
      </c>
    </row>
    <row r="97010" spans="9:9" x14ac:dyDescent="0.25">
      <c r="I97010">
        <v>18.889093399047852</v>
      </c>
    </row>
    <row r="97011" spans="9:9" x14ac:dyDescent="0.25">
      <c r="I97011">
        <v>94.209739685058594</v>
      </c>
    </row>
    <row r="97012" spans="9:9" x14ac:dyDescent="0.25">
      <c r="I97012">
        <v>8.9887733459472656</v>
      </c>
    </row>
    <row r="97013" spans="9:9" x14ac:dyDescent="0.25">
      <c r="I97013">
        <v>61.178760528564453</v>
      </c>
    </row>
    <row r="97014" spans="9:9" x14ac:dyDescent="0.25">
      <c r="I97014">
        <v>58.777500152587891</v>
      </c>
    </row>
    <row r="97015" spans="9:9" x14ac:dyDescent="0.25">
      <c r="I97015">
        <v>72.225181579589844</v>
      </c>
    </row>
    <row r="97016" spans="9:9" x14ac:dyDescent="0.25">
      <c r="I97016">
        <v>6.9004416465759277</v>
      </c>
    </row>
    <row r="97017" spans="9:9" x14ac:dyDescent="0.25">
      <c r="I97017">
        <v>96.569732666015625</v>
      </c>
    </row>
    <row r="97018" spans="9:9" x14ac:dyDescent="0.25">
      <c r="I97018">
        <v>90.226654052734375</v>
      </c>
    </row>
    <row r="97019" spans="9:9" x14ac:dyDescent="0.25">
      <c r="I97019">
        <v>90.011520385742187</v>
      </c>
    </row>
    <row r="97020" spans="9:9" x14ac:dyDescent="0.25">
      <c r="I97020">
        <v>42.140068054199219</v>
      </c>
    </row>
    <row r="97021" spans="9:9" x14ac:dyDescent="0.25">
      <c r="I97021">
        <v>50.054962158203125</v>
      </c>
    </row>
    <row r="97022" spans="9:9" x14ac:dyDescent="0.25">
      <c r="I97022">
        <v>77.158668518066406</v>
      </c>
    </row>
    <row r="97023" spans="9:9" x14ac:dyDescent="0.25">
      <c r="I97023">
        <v>12.052387237548828</v>
      </c>
    </row>
    <row r="97024" spans="9:9" x14ac:dyDescent="0.25">
      <c r="I97024">
        <v>52.506721496582031</v>
      </c>
    </row>
    <row r="97025" spans="9:9" x14ac:dyDescent="0.25">
      <c r="I97025">
        <v>14.487224578857422</v>
      </c>
    </row>
    <row r="97026" spans="9:9" x14ac:dyDescent="0.25">
      <c r="I97026">
        <v>22.265195846557617</v>
      </c>
    </row>
    <row r="97027" spans="9:9" x14ac:dyDescent="0.25">
      <c r="I97027">
        <v>86.522834777832031</v>
      </c>
    </row>
    <row r="97028" spans="9:9" x14ac:dyDescent="0.25">
      <c r="I97028">
        <v>24.725257873535156</v>
      </c>
    </row>
    <row r="97029" spans="9:9" x14ac:dyDescent="0.25">
      <c r="I97029">
        <v>35.941963195800781</v>
      </c>
    </row>
    <row r="97030" spans="9:9" x14ac:dyDescent="0.25">
      <c r="I97030">
        <v>68.569923400878906</v>
      </c>
    </row>
    <row r="97031" spans="9:9" x14ac:dyDescent="0.25">
      <c r="I97031">
        <v>40.601818084716797</v>
      </c>
    </row>
    <row r="97032" spans="9:9" x14ac:dyDescent="0.25">
      <c r="I97032">
        <v>8.5088138580322266</v>
      </c>
    </row>
    <row r="97033" spans="9:9" x14ac:dyDescent="0.25">
      <c r="I97033">
        <v>71.529777526855469</v>
      </c>
    </row>
    <row r="97034" spans="9:9" x14ac:dyDescent="0.25">
      <c r="I97034">
        <v>25.991058349609375</v>
      </c>
    </row>
    <row r="97035" spans="9:9" x14ac:dyDescent="0.25">
      <c r="I97035">
        <v>0.78470110893249512</v>
      </c>
    </row>
    <row r="97036" spans="9:9" x14ac:dyDescent="0.25">
      <c r="I97036">
        <v>55.621303558349609</v>
      </c>
    </row>
    <row r="97037" spans="9:9" x14ac:dyDescent="0.25">
      <c r="I97037">
        <v>72.208908081054687</v>
      </c>
    </row>
    <row r="97038" spans="9:9" x14ac:dyDescent="0.25">
      <c r="I97038">
        <v>22.903846740722656</v>
      </c>
    </row>
    <row r="97039" spans="9:9" x14ac:dyDescent="0.25">
      <c r="I97039">
        <v>38.195747375488281</v>
      </c>
    </row>
    <row r="97040" spans="9:9" x14ac:dyDescent="0.25">
      <c r="I97040">
        <v>83.939918518066406</v>
      </c>
    </row>
    <row r="97041" spans="9:9" x14ac:dyDescent="0.25">
      <c r="I97041">
        <v>90.5977783203125</v>
      </c>
    </row>
    <row r="97042" spans="9:9" x14ac:dyDescent="0.25">
      <c r="I97042">
        <v>82.70306396484375</v>
      </c>
    </row>
    <row r="97043" spans="9:9" x14ac:dyDescent="0.25">
      <c r="I97043">
        <v>38.900630950927734</v>
      </c>
    </row>
    <row r="97044" spans="9:9" x14ac:dyDescent="0.25">
      <c r="I97044">
        <v>66.517654418945313</v>
      </c>
    </row>
    <row r="97045" spans="9:9" x14ac:dyDescent="0.25">
      <c r="I97045">
        <v>13.787442207336426</v>
      </c>
    </row>
    <row r="97046" spans="9:9" x14ac:dyDescent="0.25">
      <c r="I97046">
        <v>25.365520477294922</v>
      </c>
    </row>
    <row r="97047" spans="9:9" x14ac:dyDescent="0.25">
      <c r="I97047">
        <v>99.21893310546875</v>
      </c>
    </row>
    <row r="97048" spans="9:9" x14ac:dyDescent="0.25">
      <c r="I97048">
        <v>45.645748138427734</v>
      </c>
    </row>
    <row r="97049" spans="9:9" x14ac:dyDescent="0.25">
      <c r="I97049">
        <v>21.154123306274414</v>
      </c>
    </row>
    <row r="97050" spans="9:9" x14ac:dyDescent="0.25">
      <c r="I97050">
        <v>94.012542724609375</v>
      </c>
    </row>
    <row r="97051" spans="9:9" x14ac:dyDescent="0.25">
      <c r="I97051">
        <v>46.036643981933594</v>
      </c>
    </row>
    <row r="97052" spans="9:9" x14ac:dyDescent="0.25">
      <c r="I97052">
        <v>71.916259765625</v>
      </c>
    </row>
    <row r="97053" spans="9:9" x14ac:dyDescent="0.25">
      <c r="I97053">
        <v>67.171699523925781</v>
      </c>
    </row>
    <row r="97054" spans="9:9" x14ac:dyDescent="0.25">
      <c r="I97054">
        <v>6.4725160598754883</v>
      </c>
    </row>
    <row r="97055" spans="9:9" x14ac:dyDescent="0.25">
      <c r="I97055">
        <v>82.118644714355469</v>
      </c>
    </row>
    <row r="97056" spans="9:9" x14ac:dyDescent="0.25">
      <c r="I97056">
        <v>68.284500122070313</v>
      </c>
    </row>
    <row r="97057" spans="9:9" x14ac:dyDescent="0.25">
      <c r="I97057">
        <v>89.224205017089844</v>
      </c>
    </row>
    <row r="97058" spans="9:9" x14ac:dyDescent="0.25">
      <c r="I97058">
        <v>31.843328475952148</v>
      </c>
    </row>
    <row r="97059" spans="9:9" x14ac:dyDescent="0.25">
      <c r="I97059">
        <v>56.421249389648438</v>
      </c>
    </row>
    <row r="97060" spans="9:9" x14ac:dyDescent="0.25">
      <c r="I97060">
        <v>19.131576538085938</v>
      </c>
    </row>
    <row r="97061" spans="9:9" x14ac:dyDescent="0.25">
      <c r="I97061">
        <v>40.418319702148438</v>
      </c>
    </row>
    <row r="97062" spans="9:9" x14ac:dyDescent="0.25">
      <c r="I97062">
        <v>92.054916381835938</v>
      </c>
    </row>
    <row r="97063" spans="9:9" x14ac:dyDescent="0.25">
      <c r="I97063">
        <v>59.404651641845703</v>
      </c>
    </row>
    <row r="97064" spans="9:9" x14ac:dyDescent="0.25">
      <c r="I97064">
        <v>84.326873779296875</v>
      </c>
    </row>
    <row r="97065" spans="9:9" x14ac:dyDescent="0.25">
      <c r="I97065">
        <v>47.395904541015625</v>
      </c>
    </row>
    <row r="97066" spans="9:9" x14ac:dyDescent="0.25">
      <c r="I97066">
        <v>88.431739807128906</v>
      </c>
    </row>
    <row r="97067" spans="9:9" x14ac:dyDescent="0.25">
      <c r="I97067">
        <v>43.345470428466797</v>
      </c>
    </row>
    <row r="97068" spans="9:9" x14ac:dyDescent="0.25">
      <c r="I97068">
        <v>38.290561676025391</v>
      </c>
    </row>
    <row r="97069" spans="9:9" x14ac:dyDescent="0.25">
      <c r="I97069">
        <v>93.146446228027344</v>
      </c>
    </row>
    <row r="97070" spans="9:9" x14ac:dyDescent="0.25">
      <c r="I97070">
        <v>53.255294799804687</v>
      </c>
    </row>
    <row r="97071" spans="9:9" x14ac:dyDescent="0.25">
      <c r="I97071">
        <v>67.649215698242188</v>
      </c>
    </row>
    <row r="97072" spans="9:9" x14ac:dyDescent="0.25">
      <c r="I97072">
        <v>34.056079864501953</v>
      </c>
    </row>
    <row r="97073" spans="9:9" x14ac:dyDescent="0.25">
      <c r="I97073">
        <v>24.819618225097656</v>
      </c>
    </row>
    <row r="97074" spans="9:9" x14ac:dyDescent="0.25">
      <c r="I97074">
        <v>26.326608657836914</v>
      </c>
    </row>
    <row r="97075" spans="9:9" x14ac:dyDescent="0.25">
      <c r="I97075">
        <v>69.162818908691406</v>
      </c>
    </row>
    <row r="97076" spans="9:9" x14ac:dyDescent="0.25">
      <c r="I97076">
        <v>92.332664489746094</v>
      </c>
    </row>
    <row r="97077" spans="9:9" x14ac:dyDescent="0.25">
      <c r="I97077">
        <v>86.537727355957031</v>
      </c>
    </row>
    <row r="97078" spans="9:9" x14ac:dyDescent="0.25">
      <c r="I97078">
        <v>56.528736114501953</v>
      </c>
    </row>
    <row r="97079" spans="9:9" x14ac:dyDescent="0.25">
      <c r="I97079">
        <v>57.487098693847656</v>
      </c>
    </row>
    <row r="97080" spans="9:9" x14ac:dyDescent="0.25">
      <c r="I97080">
        <v>15.567815780639648</v>
      </c>
    </row>
    <row r="97081" spans="9:9" x14ac:dyDescent="0.25">
      <c r="I97081">
        <v>77.208236694335937</v>
      </c>
    </row>
    <row r="97082" spans="9:9" x14ac:dyDescent="0.25">
      <c r="I97082">
        <v>28.389263153076172</v>
      </c>
    </row>
    <row r="97083" spans="9:9" x14ac:dyDescent="0.25">
      <c r="I97083">
        <v>35.289306640625</v>
      </c>
    </row>
    <row r="97084" spans="9:9" x14ac:dyDescent="0.25">
      <c r="I97084">
        <v>27.009832382202148</v>
      </c>
    </row>
    <row r="97085" spans="9:9" x14ac:dyDescent="0.25">
      <c r="I97085">
        <v>33.336288452148438</v>
      </c>
    </row>
    <row r="97086" spans="9:9" x14ac:dyDescent="0.25">
      <c r="I97086">
        <v>13.64281177520752</v>
      </c>
    </row>
    <row r="97087" spans="9:9" x14ac:dyDescent="0.25">
      <c r="I97087">
        <v>43.615573883056641</v>
      </c>
    </row>
    <row r="97088" spans="9:9" x14ac:dyDescent="0.25">
      <c r="I97088">
        <v>34.770286560058594</v>
      </c>
    </row>
    <row r="97089" spans="9:9" x14ac:dyDescent="0.25">
      <c r="I97089">
        <v>36.837154388427734</v>
      </c>
    </row>
    <row r="97090" spans="9:9" x14ac:dyDescent="0.25">
      <c r="I97090">
        <v>47.793533325195312</v>
      </c>
    </row>
    <row r="97091" spans="9:9" x14ac:dyDescent="0.25">
      <c r="I97091">
        <v>32.203453063964844</v>
      </c>
    </row>
    <row r="97092" spans="9:9" x14ac:dyDescent="0.25">
      <c r="I97092">
        <v>20.886528015136719</v>
      </c>
    </row>
    <row r="97093" spans="9:9" x14ac:dyDescent="0.25">
      <c r="I97093">
        <v>47.848777770996094</v>
      </c>
    </row>
    <row r="97094" spans="9:9" x14ac:dyDescent="0.25">
      <c r="I97094">
        <v>31.677604675292969</v>
      </c>
    </row>
    <row r="97095" spans="9:9" x14ac:dyDescent="0.25">
      <c r="I97095">
        <v>54.794399261474609</v>
      </c>
    </row>
    <row r="97096" spans="9:9" x14ac:dyDescent="0.25">
      <c r="I97096">
        <v>55.384193420410156</v>
      </c>
    </row>
    <row r="97097" spans="9:9" x14ac:dyDescent="0.25">
      <c r="I97097">
        <v>62.544258117675781</v>
      </c>
    </row>
    <row r="97098" spans="9:9" x14ac:dyDescent="0.25">
      <c r="I97098">
        <v>58.025741577148438</v>
      </c>
    </row>
    <row r="97099" spans="9:9" x14ac:dyDescent="0.25">
      <c r="I97099">
        <v>89.446273803710937</v>
      </c>
    </row>
    <row r="97100" spans="9:9" x14ac:dyDescent="0.25">
      <c r="I97100">
        <v>35.339702606201172</v>
      </c>
    </row>
    <row r="97101" spans="9:9" x14ac:dyDescent="0.25">
      <c r="I97101">
        <v>95.9443359375</v>
      </c>
    </row>
    <row r="97102" spans="9:9" x14ac:dyDescent="0.25">
      <c r="I97102">
        <v>63.025688171386719</v>
      </c>
    </row>
    <row r="97103" spans="9:9" x14ac:dyDescent="0.25">
      <c r="I97103">
        <v>83.845848083496094</v>
      </c>
    </row>
    <row r="97104" spans="9:9" x14ac:dyDescent="0.25">
      <c r="I97104">
        <v>48.942745208740234</v>
      </c>
    </row>
    <row r="97105" spans="9:9" x14ac:dyDescent="0.25">
      <c r="I97105">
        <v>89.729934692382813</v>
      </c>
    </row>
    <row r="97106" spans="9:9" x14ac:dyDescent="0.25">
      <c r="I97106">
        <v>2.8847217559814453</v>
      </c>
    </row>
    <row r="97107" spans="9:9" x14ac:dyDescent="0.25">
      <c r="I97107">
        <v>25.621288299560547</v>
      </c>
    </row>
    <row r="97108" spans="9:9" x14ac:dyDescent="0.25">
      <c r="I97108">
        <v>64.558807373046875</v>
      </c>
    </row>
    <row r="97109" spans="9:9" x14ac:dyDescent="0.25">
      <c r="I97109">
        <v>45.054607391357422</v>
      </c>
    </row>
    <row r="97110" spans="9:9" x14ac:dyDescent="0.25">
      <c r="I97110">
        <v>55.392147064208984</v>
      </c>
    </row>
    <row r="97111" spans="9:9" x14ac:dyDescent="0.25">
      <c r="I97111">
        <v>37.654678344726563</v>
      </c>
    </row>
    <row r="97112" spans="9:9" x14ac:dyDescent="0.25">
      <c r="I97112">
        <v>44.791637420654297</v>
      </c>
    </row>
    <row r="97113" spans="9:9" x14ac:dyDescent="0.25">
      <c r="I97113">
        <v>80.357078552246094</v>
      </c>
    </row>
    <row r="97114" spans="9:9" x14ac:dyDescent="0.25">
      <c r="I97114">
        <v>46.481800079345703</v>
      </c>
    </row>
    <row r="97115" spans="9:9" x14ac:dyDescent="0.25">
      <c r="I97115">
        <v>98.394508361816406</v>
      </c>
    </row>
    <row r="97116" spans="9:9" x14ac:dyDescent="0.25">
      <c r="I97116">
        <v>85.545791625976563</v>
      </c>
    </row>
    <row r="97117" spans="9:9" x14ac:dyDescent="0.25">
      <c r="I97117">
        <v>14.173727989196777</v>
      </c>
    </row>
    <row r="97118" spans="9:9" x14ac:dyDescent="0.25">
      <c r="I97118">
        <v>1.7945528030395508</v>
      </c>
    </row>
    <row r="97119" spans="9:9" x14ac:dyDescent="0.25">
      <c r="I97119">
        <v>87.168159484863281</v>
      </c>
    </row>
    <row r="97120" spans="9:9" x14ac:dyDescent="0.25">
      <c r="I97120">
        <v>80.089080810546875</v>
      </c>
    </row>
    <row r="97121" spans="9:9" x14ac:dyDescent="0.25">
      <c r="I97121">
        <v>72.951087951660156</v>
      </c>
    </row>
    <row r="97122" spans="9:9" x14ac:dyDescent="0.25">
      <c r="I97122">
        <v>23.240804672241211</v>
      </c>
    </row>
    <row r="97123" spans="9:9" x14ac:dyDescent="0.25">
      <c r="I97123">
        <v>54.49444580078125</v>
      </c>
    </row>
    <row r="97124" spans="9:9" x14ac:dyDescent="0.25">
      <c r="I97124">
        <v>8.1151123046875</v>
      </c>
    </row>
    <row r="97125" spans="9:9" x14ac:dyDescent="0.25">
      <c r="I97125">
        <v>23.858339309692383</v>
      </c>
    </row>
    <row r="97126" spans="9:9" x14ac:dyDescent="0.25">
      <c r="I97126">
        <v>90.56298828125</v>
      </c>
    </row>
    <row r="97127" spans="9:9" x14ac:dyDescent="0.25">
      <c r="I97127">
        <v>17.396062850952148</v>
      </c>
    </row>
    <row r="97128" spans="9:9" x14ac:dyDescent="0.25">
      <c r="I97128">
        <v>49.805770874023438</v>
      </c>
    </row>
    <row r="97129" spans="9:9" x14ac:dyDescent="0.25">
      <c r="I97129">
        <v>32.599838256835937</v>
      </c>
    </row>
    <row r="97130" spans="9:9" x14ac:dyDescent="0.25">
      <c r="I97130">
        <v>87.898063659667969</v>
      </c>
    </row>
    <row r="97131" spans="9:9" x14ac:dyDescent="0.25">
      <c r="I97131">
        <v>79.712120056152344</v>
      </c>
    </row>
    <row r="97132" spans="9:9" x14ac:dyDescent="0.25">
      <c r="I97132">
        <v>24.89372444152832</v>
      </c>
    </row>
    <row r="97133" spans="9:9" x14ac:dyDescent="0.25">
      <c r="I97133">
        <v>46.227581024169922</v>
      </c>
    </row>
    <row r="97134" spans="9:9" x14ac:dyDescent="0.25">
      <c r="I97134">
        <v>55.34002685546875</v>
      </c>
    </row>
    <row r="97135" spans="9:9" x14ac:dyDescent="0.25">
      <c r="I97135">
        <v>77.41064453125</v>
      </c>
    </row>
    <row r="97136" spans="9:9" x14ac:dyDescent="0.25">
      <c r="I97136">
        <v>56.724918365478516</v>
      </c>
    </row>
    <row r="97137" spans="9:9" x14ac:dyDescent="0.25">
      <c r="I97137">
        <v>0.95372796058654785</v>
      </c>
    </row>
    <row r="97138" spans="9:9" x14ac:dyDescent="0.25">
      <c r="I97138">
        <v>65.502403259277344</v>
      </c>
    </row>
    <row r="97139" spans="9:9" x14ac:dyDescent="0.25">
      <c r="I97139">
        <v>48.901050567626953</v>
      </c>
    </row>
    <row r="97140" spans="9:9" x14ac:dyDescent="0.25">
      <c r="I97140">
        <v>61.321079254150391</v>
      </c>
    </row>
    <row r="97141" spans="9:9" x14ac:dyDescent="0.25">
      <c r="I97141">
        <v>54.963092803955078</v>
      </c>
    </row>
    <row r="97142" spans="9:9" x14ac:dyDescent="0.25">
      <c r="I97142">
        <v>25.080753326416016</v>
      </c>
    </row>
    <row r="97143" spans="9:9" x14ac:dyDescent="0.25">
      <c r="I97143">
        <v>30.346673965454102</v>
      </c>
    </row>
    <row r="97144" spans="9:9" x14ac:dyDescent="0.25">
      <c r="I97144">
        <v>61.442218780517578</v>
      </c>
    </row>
    <row r="97145" spans="9:9" x14ac:dyDescent="0.25">
      <c r="I97145">
        <v>46.225650787353516</v>
      </c>
    </row>
    <row r="97146" spans="9:9" x14ac:dyDescent="0.25">
      <c r="I97146">
        <v>1.4151573181152344</v>
      </c>
    </row>
    <row r="97147" spans="9:9" x14ac:dyDescent="0.25">
      <c r="I97147">
        <v>75.977249145507812</v>
      </c>
    </row>
    <row r="97148" spans="9:9" x14ac:dyDescent="0.25">
      <c r="I97148">
        <v>25.649129867553711</v>
      </c>
    </row>
    <row r="97149" spans="9:9" x14ac:dyDescent="0.25">
      <c r="I97149">
        <v>75.30902099609375</v>
      </c>
    </row>
    <row r="97150" spans="9:9" x14ac:dyDescent="0.25">
      <c r="I97150">
        <v>74.052742004394531</v>
      </c>
    </row>
    <row r="97151" spans="9:9" x14ac:dyDescent="0.25">
      <c r="I97151">
        <v>3.401416540145874</v>
      </c>
    </row>
    <row r="97152" spans="9:9" x14ac:dyDescent="0.25">
      <c r="I97152">
        <v>32.365882873535156</v>
      </c>
    </row>
    <row r="97153" spans="9:9" x14ac:dyDescent="0.25">
      <c r="I97153">
        <v>13.190990447998047</v>
      </c>
    </row>
    <row r="97154" spans="9:9" x14ac:dyDescent="0.25">
      <c r="I97154">
        <v>11.310148239135742</v>
      </c>
    </row>
    <row r="97155" spans="9:9" x14ac:dyDescent="0.25">
      <c r="I97155">
        <v>63.919227600097656</v>
      </c>
    </row>
    <row r="97156" spans="9:9" x14ac:dyDescent="0.25">
      <c r="I97156">
        <v>58.942329406738281</v>
      </c>
    </row>
    <row r="97157" spans="9:9" x14ac:dyDescent="0.25">
      <c r="I97157">
        <v>34.071998596191406</v>
      </c>
    </row>
    <row r="97158" spans="9:9" x14ac:dyDescent="0.25">
      <c r="I97158">
        <v>71.836067199707031</v>
      </c>
    </row>
    <row r="97159" spans="9:9" x14ac:dyDescent="0.25">
      <c r="I97159">
        <v>37.834636688232422</v>
      </c>
    </row>
    <row r="97160" spans="9:9" x14ac:dyDescent="0.25">
      <c r="I97160">
        <v>95.716606140136719</v>
      </c>
    </row>
    <row r="97161" spans="9:9" x14ac:dyDescent="0.25">
      <c r="I97161">
        <v>73.187644958496094</v>
      </c>
    </row>
    <row r="97162" spans="9:9" x14ac:dyDescent="0.25">
      <c r="I97162">
        <v>31.1737060546875</v>
      </c>
    </row>
    <row r="97163" spans="9:9" x14ac:dyDescent="0.25">
      <c r="I97163">
        <v>54.768009185791016</v>
      </c>
    </row>
    <row r="97164" spans="9:9" x14ac:dyDescent="0.25">
      <c r="I97164">
        <v>85.077629089355469</v>
      </c>
    </row>
    <row r="97165" spans="9:9" x14ac:dyDescent="0.25">
      <c r="I97165">
        <v>9.6211729049682617</v>
      </c>
    </row>
    <row r="97166" spans="9:9" x14ac:dyDescent="0.25">
      <c r="I97166">
        <v>33.323310852050781</v>
      </c>
    </row>
    <row r="97167" spans="9:9" x14ac:dyDescent="0.25">
      <c r="I97167">
        <v>38.968605041503906</v>
      </c>
    </row>
    <row r="97168" spans="9:9" x14ac:dyDescent="0.25">
      <c r="I97168">
        <v>85.527595520019531</v>
      </c>
    </row>
    <row r="97169" spans="9:9" x14ac:dyDescent="0.25">
      <c r="I97169">
        <v>74.115997314453125</v>
      </c>
    </row>
    <row r="97170" spans="9:9" x14ac:dyDescent="0.25">
      <c r="I97170">
        <v>67.304656982421875</v>
      </c>
    </row>
    <row r="97171" spans="9:9" x14ac:dyDescent="0.25">
      <c r="I97171">
        <v>79.627105712890625</v>
      </c>
    </row>
    <row r="97172" spans="9:9" x14ac:dyDescent="0.25">
      <c r="I97172">
        <v>60.744487762451172</v>
      </c>
    </row>
    <row r="97173" spans="9:9" x14ac:dyDescent="0.25">
      <c r="I97173">
        <v>81.88818359375</v>
      </c>
    </row>
    <row r="97174" spans="9:9" x14ac:dyDescent="0.25">
      <c r="I97174">
        <v>68.719551086425781</v>
      </c>
    </row>
    <row r="97175" spans="9:9" x14ac:dyDescent="0.25">
      <c r="I97175">
        <v>26.188081741333008</v>
      </c>
    </row>
    <row r="97176" spans="9:9" x14ac:dyDescent="0.25">
      <c r="I97176">
        <v>93.644561767578125</v>
      </c>
    </row>
    <row r="97177" spans="9:9" x14ac:dyDescent="0.25">
      <c r="I97177">
        <v>90.438941955566406</v>
      </c>
    </row>
    <row r="97178" spans="9:9" x14ac:dyDescent="0.25">
      <c r="I97178">
        <v>46.314334869384766</v>
      </c>
    </row>
    <row r="97179" spans="9:9" x14ac:dyDescent="0.25">
      <c r="I97179">
        <v>8.6625280380249023</v>
      </c>
    </row>
    <row r="97180" spans="9:9" x14ac:dyDescent="0.25">
      <c r="I97180">
        <v>25.444852828979492</v>
      </c>
    </row>
    <row r="97181" spans="9:9" x14ac:dyDescent="0.25">
      <c r="I97181">
        <v>82.367164611816406</v>
      </c>
    </row>
    <row r="97182" spans="9:9" x14ac:dyDescent="0.25">
      <c r="I97182">
        <v>33.542369842529297</v>
      </c>
    </row>
    <row r="97183" spans="9:9" x14ac:dyDescent="0.25">
      <c r="I97183">
        <v>82.940330505371094</v>
      </c>
    </row>
    <row r="97184" spans="9:9" x14ac:dyDescent="0.25">
      <c r="I97184">
        <v>19.725692749023438</v>
      </c>
    </row>
    <row r="97185" spans="9:9" x14ac:dyDescent="0.25">
      <c r="I97185">
        <v>73.181877136230469</v>
      </c>
    </row>
    <row r="97186" spans="9:9" x14ac:dyDescent="0.25">
      <c r="I97186">
        <v>65.126564025878906</v>
      </c>
    </row>
    <row r="97187" spans="9:9" x14ac:dyDescent="0.25">
      <c r="I97187">
        <v>1.1027991771697998</v>
      </c>
    </row>
    <row r="97188" spans="9:9" x14ac:dyDescent="0.25">
      <c r="I97188">
        <v>51.493179321289062</v>
      </c>
    </row>
    <row r="97189" spans="9:9" x14ac:dyDescent="0.25">
      <c r="I97189">
        <v>44.114761352539063</v>
      </c>
    </row>
    <row r="97190" spans="9:9" x14ac:dyDescent="0.25">
      <c r="I97190">
        <v>78.621841430664063</v>
      </c>
    </row>
    <row r="97191" spans="9:9" x14ac:dyDescent="0.25">
      <c r="I97191">
        <v>6.7351284027099609</v>
      </c>
    </row>
    <row r="97192" spans="9:9" x14ac:dyDescent="0.25">
      <c r="I97192">
        <v>21.241701126098633</v>
      </c>
    </row>
    <row r="97193" spans="9:9" x14ac:dyDescent="0.25">
      <c r="I97193">
        <v>99.93267822265625</v>
      </c>
    </row>
    <row r="97194" spans="9:9" x14ac:dyDescent="0.25">
      <c r="I97194">
        <v>40.977668762207031</v>
      </c>
    </row>
    <row r="97195" spans="9:9" x14ac:dyDescent="0.25">
      <c r="I97195">
        <v>55.238933563232422</v>
      </c>
    </row>
    <row r="97196" spans="9:9" x14ac:dyDescent="0.25">
      <c r="I97196">
        <v>94.01641845703125</v>
      </c>
    </row>
    <row r="97197" spans="9:9" x14ac:dyDescent="0.25">
      <c r="I97197">
        <v>51.750118255615234</v>
      </c>
    </row>
    <row r="97198" spans="9:9" x14ac:dyDescent="0.25">
      <c r="I97198">
        <v>0.10054111480712891</v>
      </c>
    </row>
    <row r="97199" spans="9:9" x14ac:dyDescent="0.25">
      <c r="I97199">
        <v>59.144729614257813</v>
      </c>
    </row>
    <row r="97200" spans="9:9" x14ac:dyDescent="0.25">
      <c r="I97200">
        <v>63.475788116455078</v>
      </c>
    </row>
    <row r="97201" spans="9:9" x14ac:dyDescent="0.25">
      <c r="I97201">
        <v>24.841743469238281</v>
      </c>
    </row>
    <row r="97202" spans="9:9" x14ac:dyDescent="0.25">
      <c r="I97202">
        <v>61.416481018066406</v>
      </c>
    </row>
    <row r="97203" spans="9:9" x14ac:dyDescent="0.25">
      <c r="I97203">
        <v>58.424442291259766</v>
      </c>
    </row>
    <row r="97204" spans="9:9" x14ac:dyDescent="0.25">
      <c r="I97204">
        <v>40.954029083251953</v>
      </c>
    </row>
    <row r="97205" spans="9:9" x14ac:dyDescent="0.25">
      <c r="I97205">
        <v>91.454872131347656</v>
      </c>
    </row>
    <row r="97206" spans="9:9" x14ac:dyDescent="0.25">
      <c r="I97206">
        <v>89.433547973632813</v>
      </c>
    </row>
    <row r="97207" spans="9:9" x14ac:dyDescent="0.25">
      <c r="I97207">
        <v>15.803903579711914</v>
      </c>
    </row>
    <row r="97208" spans="9:9" x14ac:dyDescent="0.25">
      <c r="I97208">
        <v>69.523658752441406</v>
      </c>
    </row>
    <row r="97209" spans="9:9" x14ac:dyDescent="0.25">
      <c r="I97209">
        <v>28.621965408325195</v>
      </c>
    </row>
    <row r="97210" spans="9:9" x14ac:dyDescent="0.25">
      <c r="I97210">
        <v>34.304332733154297</v>
      </c>
    </row>
    <row r="97211" spans="9:9" x14ac:dyDescent="0.25">
      <c r="I97211">
        <v>37.075347900390625</v>
      </c>
    </row>
    <row r="97212" spans="9:9" x14ac:dyDescent="0.25">
      <c r="I97212">
        <v>63.057960510253906</v>
      </c>
    </row>
    <row r="97213" spans="9:9" x14ac:dyDescent="0.25">
      <c r="I97213">
        <v>0.9731590747833252</v>
      </c>
    </row>
    <row r="97214" spans="9:9" x14ac:dyDescent="0.25">
      <c r="I97214">
        <v>83.388450622558594</v>
      </c>
    </row>
    <row r="97215" spans="9:9" x14ac:dyDescent="0.25">
      <c r="I97215">
        <v>16.409915924072266</v>
      </c>
    </row>
    <row r="97216" spans="9:9" x14ac:dyDescent="0.25">
      <c r="I97216">
        <v>70.293510437011719</v>
      </c>
    </row>
    <row r="97217" spans="9:9" x14ac:dyDescent="0.25">
      <c r="I97217">
        <v>68.548736572265625</v>
      </c>
    </row>
    <row r="97218" spans="9:9" x14ac:dyDescent="0.25">
      <c r="I97218">
        <v>37.815048217773437</v>
      </c>
    </row>
    <row r="97219" spans="9:9" x14ac:dyDescent="0.25">
      <c r="I97219">
        <v>6.6701593399047852</v>
      </c>
    </row>
    <row r="97220" spans="9:9" x14ac:dyDescent="0.25">
      <c r="I97220">
        <v>63.892662048339844</v>
      </c>
    </row>
    <row r="97221" spans="9:9" x14ac:dyDescent="0.25">
      <c r="I97221">
        <v>19.611627578735352</v>
      </c>
    </row>
    <row r="97222" spans="9:9" x14ac:dyDescent="0.25">
      <c r="I97222">
        <v>14.045310020446777</v>
      </c>
    </row>
    <row r="97223" spans="9:9" x14ac:dyDescent="0.25">
      <c r="I97223">
        <v>14.722532272338867</v>
      </c>
    </row>
    <row r="97224" spans="9:9" x14ac:dyDescent="0.25">
      <c r="I97224">
        <v>54.506050109863281</v>
      </c>
    </row>
    <row r="97225" spans="9:9" x14ac:dyDescent="0.25">
      <c r="I97225">
        <v>28.459936141967773</v>
      </c>
    </row>
    <row r="97226" spans="9:9" x14ac:dyDescent="0.25">
      <c r="I97226">
        <v>70.434951782226563</v>
      </c>
    </row>
    <row r="97227" spans="9:9" x14ac:dyDescent="0.25">
      <c r="I97227">
        <v>21.749895095825195</v>
      </c>
    </row>
    <row r="97228" spans="9:9" x14ac:dyDescent="0.25">
      <c r="I97228">
        <v>29.835092544555664</v>
      </c>
    </row>
    <row r="97229" spans="9:9" x14ac:dyDescent="0.25">
      <c r="I97229">
        <v>38.239414215087891</v>
      </c>
    </row>
    <row r="97230" spans="9:9" x14ac:dyDescent="0.25">
      <c r="I97230">
        <v>58.796714782714844</v>
      </c>
    </row>
    <row r="97231" spans="9:9" x14ac:dyDescent="0.25">
      <c r="I97231">
        <v>28.564018249511719</v>
      </c>
    </row>
    <row r="97232" spans="9:9" x14ac:dyDescent="0.25">
      <c r="I97232">
        <v>18.694484710693359</v>
      </c>
    </row>
    <row r="97233" spans="9:9" x14ac:dyDescent="0.25">
      <c r="I97233">
        <v>68.755966186523438</v>
      </c>
    </row>
    <row r="97234" spans="9:9" x14ac:dyDescent="0.25">
      <c r="I97234">
        <v>0.96287727355957031</v>
      </c>
    </row>
    <row r="97235" spans="9:9" x14ac:dyDescent="0.25">
      <c r="I97235">
        <v>25.918071746826172</v>
      </c>
    </row>
    <row r="97236" spans="9:9" x14ac:dyDescent="0.25">
      <c r="I97236">
        <v>80.07470703125</v>
      </c>
    </row>
    <row r="97237" spans="9:9" x14ac:dyDescent="0.25">
      <c r="I97237">
        <v>49.288158416748047</v>
      </c>
    </row>
    <row r="97238" spans="9:9" x14ac:dyDescent="0.25">
      <c r="I97238">
        <v>90.347740173339844</v>
      </c>
    </row>
    <row r="97239" spans="9:9" x14ac:dyDescent="0.25">
      <c r="I97239">
        <v>89.819137573242188</v>
      </c>
    </row>
    <row r="97240" spans="9:9" x14ac:dyDescent="0.25">
      <c r="I97240">
        <v>17.204511642456055</v>
      </c>
    </row>
    <row r="97241" spans="9:9" x14ac:dyDescent="0.25">
      <c r="I97241">
        <v>76.399711608886719</v>
      </c>
    </row>
    <row r="97242" spans="9:9" x14ac:dyDescent="0.25">
      <c r="I97242">
        <v>18.510150909423828</v>
      </c>
    </row>
    <row r="97243" spans="9:9" x14ac:dyDescent="0.25">
      <c r="I97243">
        <v>1.8407046794891357</v>
      </c>
    </row>
    <row r="97244" spans="9:9" x14ac:dyDescent="0.25">
      <c r="I97244">
        <v>16.613447189331055</v>
      </c>
    </row>
    <row r="97245" spans="9:9" x14ac:dyDescent="0.25">
      <c r="I97245">
        <v>96.752006530761719</v>
      </c>
    </row>
    <row r="97246" spans="9:9" x14ac:dyDescent="0.25">
      <c r="I97246">
        <v>26.715969085693359</v>
      </c>
    </row>
    <row r="97247" spans="9:9" x14ac:dyDescent="0.25">
      <c r="I97247">
        <v>94.435157775878906</v>
      </c>
    </row>
    <row r="97248" spans="9:9" x14ac:dyDescent="0.25">
      <c r="I97248">
        <v>12.1943359375</v>
      </c>
    </row>
    <row r="97249" spans="9:9" x14ac:dyDescent="0.25">
      <c r="I97249">
        <v>14.916568756103516</v>
      </c>
    </row>
    <row r="97250" spans="9:9" x14ac:dyDescent="0.25">
      <c r="I97250">
        <v>82.500602722167969</v>
      </c>
    </row>
    <row r="97251" spans="9:9" x14ac:dyDescent="0.25">
      <c r="I97251">
        <v>21.246307373046875</v>
      </c>
    </row>
    <row r="97252" spans="9:9" x14ac:dyDescent="0.25">
      <c r="I97252">
        <v>74.265777587890625</v>
      </c>
    </row>
    <row r="97253" spans="9:9" x14ac:dyDescent="0.25">
      <c r="I97253">
        <v>26.187593460083008</v>
      </c>
    </row>
    <row r="97254" spans="9:9" x14ac:dyDescent="0.25">
      <c r="I97254">
        <v>81.231475830078125</v>
      </c>
    </row>
    <row r="97255" spans="9:9" x14ac:dyDescent="0.25">
      <c r="I97255">
        <v>52.421848297119141</v>
      </c>
    </row>
    <row r="97256" spans="9:9" x14ac:dyDescent="0.25">
      <c r="I97256">
        <v>23.634660720825195</v>
      </c>
    </row>
    <row r="97257" spans="9:9" x14ac:dyDescent="0.25">
      <c r="I97257">
        <v>74.394424438476562</v>
      </c>
    </row>
    <row r="97258" spans="9:9" x14ac:dyDescent="0.25">
      <c r="I97258">
        <v>72.670555114746094</v>
      </c>
    </row>
    <row r="97259" spans="9:9" x14ac:dyDescent="0.25">
      <c r="I97259">
        <v>94.925895690917969</v>
      </c>
    </row>
    <row r="97260" spans="9:9" x14ac:dyDescent="0.25">
      <c r="I97260">
        <v>70.658645629882813</v>
      </c>
    </row>
    <row r="97261" spans="9:9" x14ac:dyDescent="0.25">
      <c r="I97261">
        <v>34.714061737060547</v>
      </c>
    </row>
    <row r="97262" spans="9:9" x14ac:dyDescent="0.25">
      <c r="I97262">
        <v>12.536835670471191</v>
      </c>
    </row>
    <row r="97263" spans="9:9" x14ac:dyDescent="0.25">
      <c r="I97263">
        <v>37.851470947265625</v>
      </c>
    </row>
    <row r="97264" spans="9:9" x14ac:dyDescent="0.25">
      <c r="I97264">
        <v>79.308685302734375</v>
      </c>
    </row>
    <row r="97265" spans="9:9" x14ac:dyDescent="0.25">
      <c r="I97265">
        <v>21.483665466308594</v>
      </c>
    </row>
    <row r="97266" spans="9:9" x14ac:dyDescent="0.25">
      <c r="I97266">
        <v>39.068840026855469</v>
      </c>
    </row>
    <row r="97267" spans="9:9" x14ac:dyDescent="0.25">
      <c r="I97267">
        <v>22.732990264892578</v>
      </c>
    </row>
    <row r="97268" spans="9:9" x14ac:dyDescent="0.25">
      <c r="I97268">
        <v>56.231510162353516</v>
      </c>
    </row>
    <row r="97269" spans="9:9" x14ac:dyDescent="0.25">
      <c r="I97269">
        <v>21.013051986694336</v>
      </c>
    </row>
    <row r="97270" spans="9:9" x14ac:dyDescent="0.25">
      <c r="I97270">
        <v>74.587127685546875</v>
      </c>
    </row>
    <row r="97271" spans="9:9" x14ac:dyDescent="0.25">
      <c r="I97271">
        <v>38.858787536621094</v>
      </c>
    </row>
    <row r="97272" spans="9:9" x14ac:dyDescent="0.25">
      <c r="I97272">
        <v>64.812126159667969</v>
      </c>
    </row>
    <row r="97273" spans="9:9" x14ac:dyDescent="0.25">
      <c r="I97273">
        <v>49.397190093994141</v>
      </c>
    </row>
    <row r="97274" spans="9:9" x14ac:dyDescent="0.25">
      <c r="I97274">
        <v>52.056789398193359</v>
      </c>
    </row>
    <row r="97275" spans="9:9" x14ac:dyDescent="0.25">
      <c r="I97275">
        <v>43.583602905273438</v>
      </c>
    </row>
    <row r="97276" spans="9:9" x14ac:dyDescent="0.25">
      <c r="I97276">
        <v>64.236320495605469</v>
      </c>
    </row>
    <row r="97277" spans="9:9" x14ac:dyDescent="0.25">
      <c r="I97277">
        <v>35.328704833984375</v>
      </c>
    </row>
    <row r="97278" spans="9:9" x14ac:dyDescent="0.25">
      <c r="I97278">
        <v>66.649940490722656</v>
      </c>
    </row>
    <row r="97279" spans="9:9" x14ac:dyDescent="0.25">
      <c r="I97279">
        <v>7.6410713195800781</v>
      </c>
    </row>
    <row r="97280" spans="9:9" x14ac:dyDescent="0.25">
      <c r="I97280">
        <v>73.553169250488281</v>
      </c>
    </row>
    <row r="97281" spans="9:9" x14ac:dyDescent="0.25">
      <c r="I97281">
        <v>27.910381317138672</v>
      </c>
    </row>
    <row r="97282" spans="9:9" x14ac:dyDescent="0.25">
      <c r="I97282">
        <v>52.3082275390625</v>
      </c>
    </row>
    <row r="97283" spans="9:9" x14ac:dyDescent="0.25">
      <c r="I97283">
        <v>85.456245422363281</v>
      </c>
    </row>
    <row r="97284" spans="9:9" x14ac:dyDescent="0.25">
      <c r="I97284">
        <v>60.737525939941406</v>
      </c>
    </row>
    <row r="97285" spans="9:9" x14ac:dyDescent="0.25">
      <c r="I97285">
        <v>29.467660903930664</v>
      </c>
    </row>
    <row r="97286" spans="9:9" x14ac:dyDescent="0.25">
      <c r="I97286">
        <v>83.305335998535156</v>
      </c>
    </row>
    <row r="97287" spans="9:9" x14ac:dyDescent="0.25">
      <c r="I97287">
        <v>10.45808219909668</v>
      </c>
    </row>
    <row r="97288" spans="9:9" x14ac:dyDescent="0.25">
      <c r="I97288">
        <v>56.752525329589844</v>
      </c>
    </row>
    <row r="97289" spans="9:9" x14ac:dyDescent="0.25">
      <c r="I97289">
        <v>53.361137390136719</v>
      </c>
    </row>
    <row r="97290" spans="9:9" x14ac:dyDescent="0.25">
      <c r="I97290">
        <v>0.809478759765625</v>
      </c>
    </row>
    <row r="97291" spans="9:9" x14ac:dyDescent="0.25">
      <c r="I97291">
        <v>15.391940116882324</v>
      </c>
    </row>
    <row r="97292" spans="9:9" x14ac:dyDescent="0.25">
      <c r="I97292">
        <v>94.612083435058594</v>
      </c>
    </row>
    <row r="97293" spans="9:9" x14ac:dyDescent="0.25">
      <c r="I97293">
        <v>6.7990598678588867</v>
      </c>
    </row>
    <row r="97294" spans="9:9" x14ac:dyDescent="0.25">
      <c r="I97294">
        <v>64.445899963378906</v>
      </c>
    </row>
    <row r="97295" spans="9:9" x14ac:dyDescent="0.25">
      <c r="I97295">
        <v>77.632087707519531</v>
      </c>
    </row>
    <row r="97296" spans="9:9" x14ac:dyDescent="0.25">
      <c r="I97296">
        <v>73.443397521972656</v>
      </c>
    </row>
    <row r="97297" spans="9:9" x14ac:dyDescent="0.25">
      <c r="I97297">
        <v>98.64984130859375</v>
      </c>
    </row>
    <row r="97298" spans="9:9" x14ac:dyDescent="0.25">
      <c r="I97298">
        <v>28.859376907348633</v>
      </c>
    </row>
    <row r="97299" spans="9:9" x14ac:dyDescent="0.25">
      <c r="I97299">
        <v>89.49420166015625</v>
      </c>
    </row>
    <row r="97300" spans="9:9" x14ac:dyDescent="0.25">
      <c r="I97300">
        <v>47.549449920654297</v>
      </c>
    </row>
    <row r="97301" spans="9:9" x14ac:dyDescent="0.25">
      <c r="I97301">
        <v>72.254547119140625</v>
      </c>
    </row>
    <row r="97302" spans="9:9" x14ac:dyDescent="0.25">
      <c r="I97302">
        <v>45.276714324951172</v>
      </c>
    </row>
    <row r="97303" spans="9:9" x14ac:dyDescent="0.25">
      <c r="I97303">
        <v>53.5478515625</v>
      </c>
    </row>
    <row r="97304" spans="9:9" x14ac:dyDescent="0.25">
      <c r="I97304">
        <v>40.471492767333984</v>
      </c>
    </row>
    <row r="97305" spans="9:9" x14ac:dyDescent="0.25">
      <c r="I97305">
        <v>63.239391326904297</v>
      </c>
    </row>
    <row r="97306" spans="9:9" x14ac:dyDescent="0.25">
      <c r="I97306">
        <v>88.069244384765625</v>
      </c>
    </row>
    <row r="97307" spans="9:9" x14ac:dyDescent="0.25">
      <c r="I97307">
        <v>2.9290378093719482</v>
      </c>
    </row>
    <row r="97308" spans="9:9" x14ac:dyDescent="0.25">
      <c r="I97308">
        <v>84.05157470703125</v>
      </c>
    </row>
    <row r="97309" spans="9:9" x14ac:dyDescent="0.25">
      <c r="I97309">
        <v>82.328254699707031</v>
      </c>
    </row>
    <row r="97310" spans="9:9" x14ac:dyDescent="0.25">
      <c r="I97310">
        <v>6.3153505325317383</v>
      </c>
    </row>
    <row r="97311" spans="9:9" x14ac:dyDescent="0.25">
      <c r="I97311">
        <v>46.652645111083984</v>
      </c>
    </row>
    <row r="97312" spans="9:9" x14ac:dyDescent="0.25">
      <c r="I97312">
        <v>82.495010375976563</v>
      </c>
    </row>
    <row r="97313" spans="9:9" x14ac:dyDescent="0.25">
      <c r="I97313">
        <v>23.155170440673828</v>
      </c>
    </row>
    <row r="97314" spans="9:9" x14ac:dyDescent="0.25">
      <c r="I97314">
        <v>0.36292076110839844</v>
      </c>
    </row>
    <row r="97315" spans="9:9" x14ac:dyDescent="0.25">
      <c r="I97315">
        <v>39.924972534179688</v>
      </c>
    </row>
    <row r="97316" spans="9:9" x14ac:dyDescent="0.25">
      <c r="I97316">
        <v>1.4329075813293457</v>
      </c>
    </row>
    <row r="97317" spans="9:9" x14ac:dyDescent="0.25">
      <c r="I97317">
        <v>95.076828002929688</v>
      </c>
    </row>
    <row r="97318" spans="9:9" x14ac:dyDescent="0.25">
      <c r="I97318">
        <v>23.391891479492187</v>
      </c>
    </row>
    <row r="97319" spans="9:9" x14ac:dyDescent="0.25">
      <c r="I97319">
        <v>79.456230163574219</v>
      </c>
    </row>
    <row r="97320" spans="9:9" x14ac:dyDescent="0.25">
      <c r="I97320">
        <v>81.984649658203125</v>
      </c>
    </row>
    <row r="97321" spans="9:9" x14ac:dyDescent="0.25">
      <c r="I97321">
        <v>80.985076904296875</v>
      </c>
    </row>
    <row r="97322" spans="9:9" x14ac:dyDescent="0.25">
      <c r="I97322">
        <v>7.9767227172851563</v>
      </c>
    </row>
    <row r="97323" spans="9:9" x14ac:dyDescent="0.25">
      <c r="I97323">
        <v>23.773019790649414</v>
      </c>
    </row>
    <row r="97324" spans="9:9" x14ac:dyDescent="0.25">
      <c r="I97324">
        <v>79.820404052734375</v>
      </c>
    </row>
    <row r="97325" spans="9:9" x14ac:dyDescent="0.25">
      <c r="I97325">
        <v>20.119411468505859</v>
      </c>
    </row>
    <row r="97326" spans="9:9" x14ac:dyDescent="0.25">
      <c r="I97326">
        <v>17.648910522460938</v>
      </c>
    </row>
    <row r="97327" spans="9:9" x14ac:dyDescent="0.25">
      <c r="I97327">
        <v>38.530868530273438</v>
      </c>
    </row>
    <row r="97328" spans="9:9" x14ac:dyDescent="0.25">
      <c r="I97328">
        <v>29.223621368408203</v>
      </c>
    </row>
    <row r="97329" spans="9:9" x14ac:dyDescent="0.25">
      <c r="I97329">
        <v>15.879493713378906</v>
      </c>
    </row>
    <row r="97330" spans="9:9" x14ac:dyDescent="0.25">
      <c r="I97330">
        <v>23.459482192993164</v>
      </c>
    </row>
    <row r="97331" spans="9:9" x14ac:dyDescent="0.25">
      <c r="I97331">
        <v>66.826698303222656</v>
      </c>
    </row>
    <row r="97332" spans="9:9" x14ac:dyDescent="0.25">
      <c r="I97332">
        <v>32.153522491455078</v>
      </c>
    </row>
    <row r="97333" spans="9:9" x14ac:dyDescent="0.25">
      <c r="I97333">
        <v>68.637641906738281</v>
      </c>
    </row>
    <row r="97334" spans="9:9" x14ac:dyDescent="0.25">
      <c r="I97334">
        <v>5.5414915084838867</v>
      </c>
    </row>
    <row r="97335" spans="9:9" x14ac:dyDescent="0.25">
      <c r="I97335">
        <v>24.511331558227539</v>
      </c>
    </row>
    <row r="97336" spans="9:9" x14ac:dyDescent="0.25">
      <c r="I97336">
        <v>72.307624816894531</v>
      </c>
    </row>
    <row r="97337" spans="9:9" x14ac:dyDescent="0.25">
      <c r="I97337">
        <v>33.551319122314453</v>
      </c>
    </row>
    <row r="97338" spans="9:9" x14ac:dyDescent="0.25">
      <c r="I97338">
        <v>79.672531127929687</v>
      </c>
    </row>
    <row r="97339" spans="9:9" x14ac:dyDescent="0.25">
      <c r="I97339">
        <v>20.502012252807617</v>
      </c>
    </row>
    <row r="97340" spans="9:9" x14ac:dyDescent="0.25">
      <c r="I97340">
        <v>54.184211730957031</v>
      </c>
    </row>
    <row r="97341" spans="9:9" x14ac:dyDescent="0.25">
      <c r="I97341">
        <v>3.3756554126739502</v>
      </c>
    </row>
    <row r="97342" spans="9:9" x14ac:dyDescent="0.25">
      <c r="I97342">
        <v>48.837207794189453</v>
      </c>
    </row>
    <row r="97343" spans="9:9" x14ac:dyDescent="0.25">
      <c r="I97343">
        <v>2.0948827266693115</v>
      </c>
    </row>
    <row r="97344" spans="9:9" x14ac:dyDescent="0.25">
      <c r="I97344">
        <v>67.144859313964844</v>
      </c>
    </row>
    <row r="97345" spans="9:9" x14ac:dyDescent="0.25">
      <c r="I97345">
        <v>16.275936126708984</v>
      </c>
    </row>
    <row r="97346" spans="9:9" x14ac:dyDescent="0.25">
      <c r="I97346">
        <v>79.789688110351563</v>
      </c>
    </row>
    <row r="97347" spans="9:9" x14ac:dyDescent="0.25">
      <c r="I97347">
        <v>25.277488708496094</v>
      </c>
    </row>
    <row r="97348" spans="9:9" x14ac:dyDescent="0.25">
      <c r="I97348">
        <v>74.476921081542969</v>
      </c>
    </row>
    <row r="97349" spans="9:9" x14ac:dyDescent="0.25">
      <c r="I97349">
        <v>88.640098571777344</v>
      </c>
    </row>
    <row r="97350" spans="9:9" x14ac:dyDescent="0.25">
      <c r="I97350">
        <v>4.6161413192749023</v>
      </c>
    </row>
    <row r="97351" spans="9:9" x14ac:dyDescent="0.25">
      <c r="I97351">
        <v>50.041286468505859</v>
      </c>
    </row>
    <row r="97352" spans="9:9" x14ac:dyDescent="0.25">
      <c r="I97352">
        <v>27.456033706665039</v>
      </c>
    </row>
    <row r="97353" spans="9:9" x14ac:dyDescent="0.25">
      <c r="I97353">
        <v>72.891242980957031</v>
      </c>
    </row>
    <row r="97354" spans="9:9" x14ac:dyDescent="0.25">
      <c r="I97354">
        <v>47.297286987304688</v>
      </c>
    </row>
    <row r="97355" spans="9:9" x14ac:dyDescent="0.25">
      <c r="I97355">
        <v>60.694141387939453</v>
      </c>
    </row>
    <row r="97356" spans="9:9" x14ac:dyDescent="0.25">
      <c r="I97356">
        <v>4.4086098670959473</v>
      </c>
    </row>
    <row r="97357" spans="9:9" x14ac:dyDescent="0.25">
      <c r="I97357">
        <v>40.300113677978516</v>
      </c>
    </row>
    <row r="97358" spans="9:9" x14ac:dyDescent="0.25">
      <c r="I97358">
        <v>75.270866394042969</v>
      </c>
    </row>
    <row r="97359" spans="9:9" x14ac:dyDescent="0.25">
      <c r="I97359">
        <v>11.172813415527344</v>
      </c>
    </row>
    <row r="97360" spans="9:9" x14ac:dyDescent="0.25">
      <c r="I97360">
        <v>74.774345397949219</v>
      </c>
    </row>
    <row r="97361" spans="9:9" x14ac:dyDescent="0.25">
      <c r="I97361">
        <v>88.797622680664063</v>
      </c>
    </row>
    <row r="97362" spans="9:9" x14ac:dyDescent="0.25">
      <c r="I97362">
        <v>75.994155883789063</v>
      </c>
    </row>
    <row r="97363" spans="9:9" x14ac:dyDescent="0.25">
      <c r="I97363">
        <v>95.355484008789063</v>
      </c>
    </row>
    <row r="97364" spans="9:9" x14ac:dyDescent="0.25">
      <c r="I97364">
        <v>88.168731689453125</v>
      </c>
    </row>
    <row r="97365" spans="9:9" x14ac:dyDescent="0.25">
      <c r="I97365">
        <v>75.787338256835938</v>
      </c>
    </row>
    <row r="97366" spans="9:9" x14ac:dyDescent="0.25">
      <c r="I97366">
        <v>58.506465911865234</v>
      </c>
    </row>
    <row r="97367" spans="9:9" x14ac:dyDescent="0.25">
      <c r="I97367">
        <v>42.374221801757813</v>
      </c>
    </row>
    <row r="97368" spans="9:9" x14ac:dyDescent="0.25">
      <c r="I97368">
        <v>88.445510864257813</v>
      </c>
    </row>
    <row r="97369" spans="9:9" x14ac:dyDescent="0.25">
      <c r="I97369">
        <v>75.957969665527344</v>
      </c>
    </row>
    <row r="97370" spans="9:9" x14ac:dyDescent="0.25">
      <c r="I97370">
        <v>79.991622924804688</v>
      </c>
    </row>
    <row r="97371" spans="9:9" x14ac:dyDescent="0.25">
      <c r="I97371">
        <v>36.927528381347656</v>
      </c>
    </row>
    <row r="97372" spans="9:9" x14ac:dyDescent="0.25">
      <c r="I97372">
        <v>52.759231567382813</v>
      </c>
    </row>
    <row r="97373" spans="9:9" x14ac:dyDescent="0.25">
      <c r="I97373">
        <v>64.095909118652344</v>
      </c>
    </row>
    <row r="97374" spans="9:9" x14ac:dyDescent="0.25">
      <c r="I97374">
        <v>97.34051513671875</v>
      </c>
    </row>
    <row r="97375" spans="9:9" x14ac:dyDescent="0.25">
      <c r="I97375">
        <v>64.592781066894531</v>
      </c>
    </row>
    <row r="97376" spans="9:9" x14ac:dyDescent="0.25">
      <c r="I97376">
        <v>55.627716064453125</v>
      </c>
    </row>
    <row r="97377" spans="9:9" x14ac:dyDescent="0.25">
      <c r="I97377">
        <v>22.897678375244141</v>
      </c>
    </row>
    <row r="97378" spans="9:9" x14ac:dyDescent="0.25">
      <c r="I97378">
        <v>43.713523864746094</v>
      </c>
    </row>
    <row r="97379" spans="9:9" x14ac:dyDescent="0.25">
      <c r="I97379">
        <v>82.1387939453125</v>
      </c>
    </row>
    <row r="97380" spans="9:9" x14ac:dyDescent="0.25">
      <c r="I97380">
        <v>57.99456787109375</v>
      </c>
    </row>
    <row r="97381" spans="9:9" x14ac:dyDescent="0.25">
      <c r="I97381">
        <v>75.782470703125</v>
      </c>
    </row>
    <row r="97382" spans="9:9" x14ac:dyDescent="0.25">
      <c r="I97382">
        <v>30.10308837890625</v>
      </c>
    </row>
    <row r="97383" spans="9:9" x14ac:dyDescent="0.25">
      <c r="I97383">
        <v>12.838262557983398</v>
      </c>
    </row>
    <row r="97384" spans="9:9" x14ac:dyDescent="0.25">
      <c r="I97384">
        <v>21.29167366027832</v>
      </c>
    </row>
    <row r="97385" spans="9:9" x14ac:dyDescent="0.25">
      <c r="I97385">
        <v>44.704635620117187</v>
      </c>
    </row>
    <row r="97386" spans="9:9" x14ac:dyDescent="0.25">
      <c r="I97386">
        <v>71.896171569824219</v>
      </c>
    </row>
    <row r="97387" spans="9:9" x14ac:dyDescent="0.25">
      <c r="I97387">
        <v>66.780296325683594</v>
      </c>
    </row>
    <row r="97388" spans="9:9" x14ac:dyDescent="0.25">
      <c r="I97388">
        <v>46.501697540283203</v>
      </c>
    </row>
    <row r="97389" spans="9:9" x14ac:dyDescent="0.25">
      <c r="I97389">
        <v>32.966167449951172</v>
      </c>
    </row>
    <row r="97390" spans="9:9" x14ac:dyDescent="0.25">
      <c r="I97390">
        <v>40.436767578125</v>
      </c>
    </row>
    <row r="97391" spans="9:9" x14ac:dyDescent="0.25">
      <c r="I97391">
        <v>86.18292236328125</v>
      </c>
    </row>
    <row r="97392" spans="9:9" x14ac:dyDescent="0.25">
      <c r="I97392">
        <v>38.220584869384766</v>
      </c>
    </row>
    <row r="97393" spans="9:9" x14ac:dyDescent="0.25">
      <c r="I97393">
        <v>33.029228210449219</v>
      </c>
    </row>
    <row r="97394" spans="9:9" x14ac:dyDescent="0.25">
      <c r="I97394">
        <v>39.588401794433594</v>
      </c>
    </row>
    <row r="97395" spans="9:9" x14ac:dyDescent="0.25">
      <c r="I97395">
        <v>15.70555591583252</v>
      </c>
    </row>
    <row r="97396" spans="9:9" x14ac:dyDescent="0.25">
      <c r="I97396">
        <v>93.720069885253906</v>
      </c>
    </row>
    <row r="97397" spans="9:9" x14ac:dyDescent="0.25">
      <c r="I97397">
        <v>59.328632354736328</v>
      </c>
    </row>
    <row r="97398" spans="9:9" x14ac:dyDescent="0.25">
      <c r="I97398">
        <v>7.2966337203979492</v>
      </c>
    </row>
    <row r="97399" spans="9:9" x14ac:dyDescent="0.25">
      <c r="I97399">
        <v>97.761528015136719</v>
      </c>
    </row>
    <row r="97400" spans="9:9" x14ac:dyDescent="0.25">
      <c r="I97400">
        <v>17.010152816772461</v>
      </c>
    </row>
    <row r="97401" spans="9:9" x14ac:dyDescent="0.25">
      <c r="I97401">
        <v>6.0843524932861328</v>
      </c>
    </row>
    <row r="97402" spans="9:9" x14ac:dyDescent="0.25">
      <c r="I97402">
        <v>42.151546478271484</v>
      </c>
    </row>
    <row r="97403" spans="9:9" x14ac:dyDescent="0.25">
      <c r="I97403">
        <v>92.830581665039063</v>
      </c>
    </row>
    <row r="97404" spans="9:9" x14ac:dyDescent="0.25">
      <c r="I97404">
        <v>57.901634216308594</v>
      </c>
    </row>
    <row r="97405" spans="9:9" x14ac:dyDescent="0.25">
      <c r="I97405">
        <v>30.114013671875</v>
      </c>
    </row>
    <row r="97406" spans="9:9" x14ac:dyDescent="0.25">
      <c r="I97406">
        <v>54.950260162353516</v>
      </c>
    </row>
    <row r="97407" spans="9:9" x14ac:dyDescent="0.25">
      <c r="I97407">
        <v>24.771350860595703</v>
      </c>
    </row>
    <row r="97408" spans="9:9" x14ac:dyDescent="0.25">
      <c r="I97408">
        <v>76.068580627441406</v>
      </c>
    </row>
    <row r="97409" spans="9:9" x14ac:dyDescent="0.25">
      <c r="I97409">
        <v>58.645397186279297</v>
      </c>
    </row>
    <row r="97410" spans="9:9" x14ac:dyDescent="0.25">
      <c r="I97410">
        <v>45.259429931640625</v>
      </c>
    </row>
    <row r="97411" spans="9:9" x14ac:dyDescent="0.25">
      <c r="I97411">
        <v>51.133888244628906</v>
      </c>
    </row>
    <row r="97412" spans="9:9" x14ac:dyDescent="0.25">
      <c r="I97412">
        <v>30.110847473144531</v>
      </c>
    </row>
    <row r="97413" spans="9:9" x14ac:dyDescent="0.25">
      <c r="I97413">
        <v>22.128946304321289</v>
      </c>
    </row>
    <row r="97414" spans="9:9" x14ac:dyDescent="0.25">
      <c r="I97414">
        <v>2.9777288436889648</v>
      </c>
    </row>
    <row r="97415" spans="9:9" x14ac:dyDescent="0.25">
      <c r="I97415">
        <v>58.472148895263672</v>
      </c>
    </row>
    <row r="97416" spans="9:9" x14ac:dyDescent="0.25">
      <c r="I97416">
        <v>91.616569519042969</v>
      </c>
    </row>
    <row r="97417" spans="9:9" x14ac:dyDescent="0.25">
      <c r="I97417">
        <v>12.050252914428711</v>
      </c>
    </row>
    <row r="97418" spans="9:9" x14ac:dyDescent="0.25">
      <c r="I97418">
        <v>34.89837646484375</v>
      </c>
    </row>
    <row r="97419" spans="9:9" x14ac:dyDescent="0.25">
      <c r="I97419">
        <v>82.656494140625</v>
      </c>
    </row>
    <row r="97420" spans="9:9" x14ac:dyDescent="0.25">
      <c r="I97420">
        <v>84.224662780761719</v>
      </c>
    </row>
    <row r="97421" spans="9:9" x14ac:dyDescent="0.25">
      <c r="I97421">
        <v>63.742572784423828</v>
      </c>
    </row>
    <row r="97422" spans="9:9" x14ac:dyDescent="0.25">
      <c r="I97422">
        <v>16.271614074707031</v>
      </c>
    </row>
    <row r="97423" spans="9:9" x14ac:dyDescent="0.25">
      <c r="I97423">
        <v>54.186195373535156</v>
      </c>
    </row>
    <row r="97424" spans="9:9" x14ac:dyDescent="0.25">
      <c r="I97424">
        <v>47.687328338623047</v>
      </c>
    </row>
    <row r="97425" spans="9:9" x14ac:dyDescent="0.25">
      <c r="I97425">
        <v>64.199310302734375</v>
      </c>
    </row>
    <row r="97426" spans="9:9" x14ac:dyDescent="0.25">
      <c r="I97426">
        <v>67.367218017578125</v>
      </c>
    </row>
    <row r="97427" spans="9:9" x14ac:dyDescent="0.25">
      <c r="I97427">
        <v>68.501922607421875</v>
      </c>
    </row>
    <row r="97428" spans="9:9" x14ac:dyDescent="0.25">
      <c r="I97428">
        <v>26.932537078857422</v>
      </c>
    </row>
    <row r="97429" spans="9:9" x14ac:dyDescent="0.25">
      <c r="I97429">
        <v>84.88653564453125</v>
      </c>
    </row>
    <row r="97430" spans="9:9" x14ac:dyDescent="0.25">
      <c r="I97430">
        <v>55.036998748779297</v>
      </c>
    </row>
    <row r="97431" spans="9:9" x14ac:dyDescent="0.25">
      <c r="I97431">
        <v>81.298248291015625</v>
      </c>
    </row>
    <row r="97432" spans="9:9" x14ac:dyDescent="0.25">
      <c r="I97432">
        <v>86.126556396484375</v>
      </c>
    </row>
    <row r="97433" spans="9:9" x14ac:dyDescent="0.25">
      <c r="I97433">
        <v>39.555461883544922</v>
      </c>
    </row>
    <row r="97434" spans="9:9" x14ac:dyDescent="0.25">
      <c r="I97434">
        <v>19.277286529541016</v>
      </c>
    </row>
    <row r="97435" spans="9:9" x14ac:dyDescent="0.25">
      <c r="I97435">
        <v>28.836172103881836</v>
      </c>
    </row>
    <row r="97436" spans="9:9" x14ac:dyDescent="0.25">
      <c r="I97436">
        <v>47.736419677734375</v>
      </c>
    </row>
    <row r="97437" spans="9:9" x14ac:dyDescent="0.25">
      <c r="I97437">
        <v>67.054969787597656</v>
      </c>
    </row>
    <row r="97438" spans="9:9" x14ac:dyDescent="0.25">
      <c r="I97438">
        <v>24.791454315185547</v>
      </c>
    </row>
    <row r="97439" spans="9:9" x14ac:dyDescent="0.25">
      <c r="I97439">
        <v>73.255577087402344</v>
      </c>
    </row>
    <row r="97440" spans="9:9" x14ac:dyDescent="0.25">
      <c r="I97440">
        <v>56.592453002929688</v>
      </c>
    </row>
    <row r="97441" spans="9:9" x14ac:dyDescent="0.25">
      <c r="I97441">
        <v>39.144092559814453</v>
      </c>
    </row>
    <row r="97442" spans="9:9" x14ac:dyDescent="0.25">
      <c r="I97442">
        <v>37.552406311035156</v>
      </c>
    </row>
    <row r="97443" spans="9:9" x14ac:dyDescent="0.25">
      <c r="I97443">
        <v>72.887771606445313</v>
      </c>
    </row>
    <row r="97444" spans="9:9" x14ac:dyDescent="0.25">
      <c r="I97444">
        <v>68.950759887695312</v>
      </c>
    </row>
    <row r="97445" spans="9:9" x14ac:dyDescent="0.25">
      <c r="I97445">
        <v>93.304519653320313</v>
      </c>
    </row>
    <row r="97446" spans="9:9" x14ac:dyDescent="0.25">
      <c r="I97446">
        <v>26.365066528320313</v>
      </c>
    </row>
    <row r="97447" spans="9:9" x14ac:dyDescent="0.25">
      <c r="I97447">
        <v>77.567955017089844</v>
      </c>
    </row>
    <row r="97448" spans="9:9" x14ac:dyDescent="0.25">
      <c r="I97448">
        <v>66.55572509765625</v>
      </c>
    </row>
    <row r="97449" spans="9:9" x14ac:dyDescent="0.25">
      <c r="I97449">
        <v>90.5531005859375</v>
      </c>
    </row>
    <row r="97450" spans="9:9" x14ac:dyDescent="0.25">
      <c r="I97450">
        <v>89.428901672363281</v>
      </c>
    </row>
    <row r="97451" spans="9:9" x14ac:dyDescent="0.25">
      <c r="I97451">
        <v>48.947734832763672</v>
      </c>
    </row>
    <row r="97452" spans="9:9" x14ac:dyDescent="0.25">
      <c r="I97452">
        <v>95.7025146484375</v>
      </c>
    </row>
    <row r="97453" spans="9:9" x14ac:dyDescent="0.25">
      <c r="I97453">
        <v>98.254325866699219</v>
      </c>
    </row>
    <row r="97454" spans="9:9" x14ac:dyDescent="0.25">
      <c r="I97454">
        <v>5.9004068374633789</v>
      </c>
    </row>
    <row r="97455" spans="9:9" x14ac:dyDescent="0.25">
      <c r="I97455">
        <v>5.8076324462890625</v>
      </c>
    </row>
    <row r="97456" spans="9:9" x14ac:dyDescent="0.25">
      <c r="I97456">
        <v>31.299579620361328</v>
      </c>
    </row>
    <row r="97457" spans="9:9" x14ac:dyDescent="0.25">
      <c r="I97457">
        <v>97.932868957519531</v>
      </c>
    </row>
    <row r="97458" spans="9:9" x14ac:dyDescent="0.25">
      <c r="I97458">
        <v>12.455606460571289</v>
      </c>
    </row>
    <row r="97459" spans="9:9" x14ac:dyDescent="0.25">
      <c r="I97459">
        <v>94.369575500488281</v>
      </c>
    </row>
    <row r="97460" spans="9:9" x14ac:dyDescent="0.25">
      <c r="I97460">
        <v>65.931144714355469</v>
      </c>
    </row>
    <row r="97461" spans="9:9" x14ac:dyDescent="0.25">
      <c r="I97461">
        <v>18.086034774780273</v>
      </c>
    </row>
    <row r="97462" spans="9:9" x14ac:dyDescent="0.25">
      <c r="I97462">
        <v>4.8525571823120117</v>
      </c>
    </row>
    <row r="97463" spans="9:9" x14ac:dyDescent="0.25">
      <c r="I97463">
        <v>83.609382629394531</v>
      </c>
    </row>
    <row r="97464" spans="9:9" x14ac:dyDescent="0.25">
      <c r="I97464">
        <v>23.919713973999023</v>
      </c>
    </row>
    <row r="97465" spans="9:9" x14ac:dyDescent="0.25">
      <c r="I97465">
        <v>91.996292114257813</v>
      </c>
    </row>
    <row r="97466" spans="9:9" x14ac:dyDescent="0.25">
      <c r="I97466">
        <v>64.493850708007812</v>
      </c>
    </row>
    <row r="97467" spans="9:9" x14ac:dyDescent="0.25">
      <c r="I97467">
        <v>85.569305419921875</v>
      </c>
    </row>
    <row r="97468" spans="9:9" x14ac:dyDescent="0.25">
      <c r="I97468">
        <v>0.38858652114868164</v>
      </c>
    </row>
    <row r="97469" spans="9:9" x14ac:dyDescent="0.25">
      <c r="I97469">
        <v>40.543777465820313</v>
      </c>
    </row>
    <row r="97470" spans="9:9" x14ac:dyDescent="0.25">
      <c r="I97470">
        <v>9.9890947341918945</v>
      </c>
    </row>
    <row r="97471" spans="9:9" x14ac:dyDescent="0.25">
      <c r="I97471">
        <v>0.67047476768493652</v>
      </c>
    </row>
    <row r="97472" spans="9:9" x14ac:dyDescent="0.25">
      <c r="I97472">
        <v>25.324333190917969</v>
      </c>
    </row>
    <row r="97473" spans="9:9" x14ac:dyDescent="0.25">
      <c r="I97473">
        <v>80.018768310546875</v>
      </c>
    </row>
    <row r="97474" spans="9:9" x14ac:dyDescent="0.25">
      <c r="I97474">
        <v>73.717453002929688</v>
      </c>
    </row>
    <row r="97475" spans="9:9" x14ac:dyDescent="0.25">
      <c r="I97475">
        <v>88.025444030761719</v>
      </c>
    </row>
    <row r="97476" spans="9:9" x14ac:dyDescent="0.25">
      <c r="I97476">
        <v>52.639305114746094</v>
      </c>
    </row>
    <row r="97477" spans="9:9" x14ac:dyDescent="0.25">
      <c r="I97477">
        <v>54.934196472167969</v>
      </c>
    </row>
    <row r="97478" spans="9:9" x14ac:dyDescent="0.25">
      <c r="I97478">
        <v>3.3900976181030273</v>
      </c>
    </row>
    <row r="97479" spans="9:9" x14ac:dyDescent="0.25">
      <c r="I97479">
        <v>60.750667572021484</v>
      </c>
    </row>
    <row r="97480" spans="9:9" x14ac:dyDescent="0.25">
      <c r="I97480">
        <v>74.234138488769531</v>
      </c>
    </row>
    <row r="97481" spans="9:9" x14ac:dyDescent="0.25">
      <c r="I97481">
        <v>95.838172912597656</v>
      </c>
    </row>
    <row r="97482" spans="9:9" x14ac:dyDescent="0.25">
      <c r="I97482">
        <v>88.612747192382813</v>
      </c>
    </row>
    <row r="97483" spans="9:9" x14ac:dyDescent="0.25">
      <c r="I97483">
        <v>6.2790098190307617</v>
      </c>
    </row>
    <row r="97484" spans="9:9" x14ac:dyDescent="0.25">
      <c r="I97484">
        <v>59.060253143310547</v>
      </c>
    </row>
    <row r="97485" spans="9:9" x14ac:dyDescent="0.25">
      <c r="I97485">
        <v>2.1264374256134033</v>
      </c>
    </row>
    <row r="97486" spans="9:9" x14ac:dyDescent="0.25">
      <c r="I97486">
        <v>12.44814395904541</v>
      </c>
    </row>
    <row r="97487" spans="9:9" x14ac:dyDescent="0.25">
      <c r="I97487">
        <v>31.672233581542969</v>
      </c>
    </row>
    <row r="97488" spans="9:9" x14ac:dyDescent="0.25">
      <c r="I97488">
        <v>17.182338714599609</v>
      </c>
    </row>
    <row r="97489" spans="9:9" x14ac:dyDescent="0.25">
      <c r="I97489">
        <v>49.854904174804687</v>
      </c>
    </row>
    <row r="97490" spans="9:9" x14ac:dyDescent="0.25">
      <c r="I97490">
        <v>27.97856330871582</v>
      </c>
    </row>
    <row r="97491" spans="9:9" x14ac:dyDescent="0.25">
      <c r="I97491">
        <v>33.933513641357422</v>
      </c>
    </row>
    <row r="97492" spans="9:9" x14ac:dyDescent="0.25">
      <c r="I97492">
        <v>88.84088134765625</v>
      </c>
    </row>
    <row r="97493" spans="9:9" x14ac:dyDescent="0.25">
      <c r="I97493">
        <v>24.55213737487793</v>
      </c>
    </row>
    <row r="97494" spans="9:9" x14ac:dyDescent="0.25">
      <c r="I97494">
        <v>59.868312835693359</v>
      </c>
    </row>
    <row r="97495" spans="9:9" x14ac:dyDescent="0.25">
      <c r="I97495">
        <v>95.319931030273438</v>
      </c>
    </row>
    <row r="97496" spans="9:9" x14ac:dyDescent="0.25">
      <c r="I97496">
        <v>58.514629364013672</v>
      </c>
    </row>
    <row r="97497" spans="9:9" x14ac:dyDescent="0.25">
      <c r="I97497">
        <v>79.031852722167969</v>
      </c>
    </row>
    <row r="97498" spans="9:9" x14ac:dyDescent="0.25">
      <c r="I97498">
        <v>30.926227569580078</v>
      </c>
    </row>
    <row r="97499" spans="9:9" x14ac:dyDescent="0.25">
      <c r="I97499">
        <v>3.6549746990203857</v>
      </c>
    </row>
    <row r="97500" spans="9:9" x14ac:dyDescent="0.25">
      <c r="I97500">
        <v>93.983139038085938</v>
      </c>
    </row>
    <row r="97501" spans="9:9" x14ac:dyDescent="0.25">
      <c r="I97501">
        <v>16.205436706542969</v>
      </c>
    </row>
    <row r="97502" spans="9:9" x14ac:dyDescent="0.25">
      <c r="I97502">
        <v>13.668179512023926</v>
      </c>
    </row>
    <row r="97503" spans="9:9" x14ac:dyDescent="0.25">
      <c r="I97503">
        <v>97.641029357910156</v>
      </c>
    </row>
    <row r="97504" spans="9:9" x14ac:dyDescent="0.25">
      <c r="I97504">
        <v>10.38922119140625</v>
      </c>
    </row>
    <row r="97505" spans="9:9" x14ac:dyDescent="0.25">
      <c r="I97505">
        <v>96.894416809082031</v>
      </c>
    </row>
    <row r="97506" spans="9:9" x14ac:dyDescent="0.25">
      <c r="I97506">
        <v>6.8795680999755859</v>
      </c>
    </row>
    <row r="97507" spans="9:9" x14ac:dyDescent="0.25">
      <c r="I97507">
        <v>37.171905517578125</v>
      </c>
    </row>
    <row r="97508" spans="9:9" x14ac:dyDescent="0.25">
      <c r="I97508">
        <v>59.301483154296875</v>
      </c>
    </row>
    <row r="97509" spans="9:9" x14ac:dyDescent="0.25">
      <c r="I97509">
        <v>72.642974853515625</v>
      </c>
    </row>
    <row r="97510" spans="9:9" x14ac:dyDescent="0.25">
      <c r="I97510">
        <v>37.177825927734375</v>
      </c>
    </row>
    <row r="97511" spans="9:9" x14ac:dyDescent="0.25">
      <c r="I97511">
        <v>98.645301818847656</v>
      </c>
    </row>
    <row r="97512" spans="9:9" x14ac:dyDescent="0.25">
      <c r="I97512">
        <v>42.776809692382813</v>
      </c>
    </row>
    <row r="97513" spans="9:9" x14ac:dyDescent="0.25">
      <c r="I97513">
        <v>43.530471801757813</v>
      </c>
    </row>
    <row r="97514" spans="9:9" x14ac:dyDescent="0.25">
      <c r="I97514">
        <v>85.574913024902344</v>
      </c>
    </row>
    <row r="97515" spans="9:9" x14ac:dyDescent="0.25">
      <c r="I97515">
        <v>95.275321960449219</v>
      </c>
    </row>
    <row r="97516" spans="9:9" x14ac:dyDescent="0.25">
      <c r="I97516">
        <v>52.422870635986328</v>
      </c>
    </row>
    <row r="97517" spans="9:9" x14ac:dyDescent="0.25">
      <c r="I97517">
        <v>40.983898162841797</v>
      </c>
    </row>
    <row r="97518" spans="9:9" x14ac:dyDescent="0.25">
      <c r="I97518">
        <v>39.039825439453125</v>
      </c>
    </row>
    <row r="97519" spans="9:9" x14ac:dyDescent="0.25">
      <c r="I97519">
        <v>22.404998779296875</v>
      </c>
    </row>
    <row r="97520" spans="9:9" x14ac:dyDescent="0.25">
      <c r="I97520">
        <v>33.460605621337891</v>
      </c>
    </row>
    <row r="97521" spans="9:9" x14ac:dyDescent="0.25">
      <c r="I97521">
        <v>35.590415954589844</v>
      </c>
    </row>
    <row r="97522" spans="9:9" x14ac:dyDescent="0.25">
      <c r="I97522">
        <v>67.061088562011719</v>
      </c>
    </row>
    <row r="97523" spans="9:9" x14ac:dyDescent="0.25">
      <c r="I97523">
        <v>27.818744659423828</v>
      </c>
    </row>
    <row r="97524" spans="9:9" x14ac:dyDescent="0.25">
      <c r="I97524">
        <v>73.786750793457031</v>
      </c>
    </row>
    <row r="97525" spans="9:9" x14ac:dyDescent="0.25">
      <c r="I97525">
        <v>69.909843444824219</v>
      </c>
    </row>
    <row r="97526" spans="9:9" x14ac:dyDescent="0.25">
      <c r="I97526">
        <v>23.209262847900391</v>
      </c>
    </row>
    <row r="97527" spans="9:9" x14ac:dyDescent="0.25">
      <c r="I97527">
        <v>7.0548954010009766</v>
      </c>
    </row>
    <row r="97528" spans="9:9" x14ac:dyDescent="0.25">
      <c r="I97528">
        <v>18.036306381225586</v>
      </c>
    </row>
    <row r="97529" spans="9:9" x14ac:dyDescent="0.25">
      <c r="I97529">
        <v>16.287141799926758</v>
      </c>
    </row>
    <row r="97530" spans="9:9" x14ac:dyDescent="0.25">
      <c r="I97530">
        <v>71.699432373046875</v>
      </c>
    </row>
    <row r="97531" spans="9:9" x14ac:dyDescent="0.25">
      <c r="I97531">
        <v>23.718183517456055</v>
      </c>
    </row>
    <row r="97532" spans="9:9" x14ac:dyDescent="0.25">
      <c r="I97532">
        <v>6.6450715065002441</v>
      </c>
    </row>
    <row r="97533" spans="9:9" x14ac:dyDescent="0.25">
      <c r="I97533">
        <v>59.664947509765625</v>
      </c>
    </row>
    <row r="97534" spans="9:9" x14ac:dyDescent="0.25">
      <c r="I97534">
        <v>38.953708648681641</v>
      </c>
    </row>
    <row r="97535" spans="9:9" x14ac:dyDescent="0.25">
      <c r="I97535">
        <v>54.792255401611328</v>
      </c>
    </row>
    <row r="97536" spans="9:9" x14ac:dyDescent="0.25">
      <c r="I97536">
        <v>39.912117004394531</v>
      </c>
    </row>
    <row r="97537" spans="9:9" x14ac:dyDescent="0.25">
      <c r="I97537">
        <v>5.3960380554199219</v>
      </c>
    </row>
    <row r="97538" spans="9:9" x14ac:dyDescent="0.25">
      <c r="I97538">
        <v>90.16375732421875</v>
      </c>
    </row>
    <row r="97539" spans="9:9" x14ac:dyDescent="0.25">
      <c r="I97539">
        <v>60.952156066894531</v>
      </c>
    </row>
    <row r="97540" spans="9:9" x14ac:dyDescent="0.25">
      <c r="I97540">
        <v>67.062294006347656</v>
      </c>
    </row>
    <row r="97541" spans="9:9" x14ac:dyDescent="0.25">
      <c r="I97541">
        <v>12.055855751037598</v>
      </c>
    </row>
    <row r="97542" spans="9:9" x14ac:dyDescent="0.25">
      <c r="I97542">
        <v>30.853248596191406</v>
      </c>
    </row>
    <row r="97543" spans="9:9" x14ac:dyDescent="0.25">
      <c r="I97543">
        <v>81.876846313476563</v>
      </c>
    </row>
    <row r="97544" spans="9:9" x14ac:dyDescent="0.25">
      <c r="I97544">
        <v>0.30874013900756836</v>
      </c>
    </row>
    <row r="97545" spans="9:9" x14ac:dyDescent="0.25">
      <c r="I97545">
        <v>49.254997253417969</v>
      </c>
    </row>
    <row r="97546" spans="9:9" x14ac:dyDescent="0.25">
      <c r="I97546">
        <v>33.440399169921875</v>
      </c>
    </row>
    <row r="97547" spans="9:9" x14ac:dyDescent="0.25">
      <c r="I97547">
        <v>56.561679840087891</v>
      </c>
    </row>
    <row r="97548" spans="9:9" x14ac:dyDescent="0.25">
      <c r="I97548">
        <v>53.915370941162109</v>
      </c>
    </row>
    <row r="97549" spans="9:9" x14ac:dyDescent="0.25">
      <c r="I97549">
        <v>80.451705932617188</v>
      </c>
    </row>
    <row r="97550" spans="9:9" x14ac:dyDescent="0.25">
      <c r="I97550">
        <v>88.800453186035156</v>
      </c>
    </row>
    <row r="97551" spans="9:9" x14ac:dyDescent="0.25">
      <c r="I97551">
        <v>68.630928039550781</v>
      </c>
    </row>
    <row r="97552" spans="9:9" x14ac:dyDescent="0.25">
      <c r="I97552">
        <v>8.2593803405761719</v>
      </c>
    </row>
    <row r="97553" spans="9:9" x14ac:dyDescent="0.25">
      <c r="I97553">
        <v>70.764404296875</v>
      </c>
    </row>
    <row r="97554" spans="9:9" x14ac:dyDescent="0.25">
      <c r="I97554">
        <v>82.82818603515625</v>
      </c>
    </row>
    <row r="97555" spans="9:9" x14ac:dyDescent="0.25">
      <c r="I97555">
        <v>16.650264739990234</v>
      </c>
    </row>
    <row r="97556" spans="9:9" x14ac:dyDescent="0.25">
      <c r="I97556">
        <v>98.893753051757812</v>
      </c>
    </row>
    <row r="97557" spans="9:9" x14ac:dyDescent="0.25">
      <c r="I97557">
        <v>19.784147262573242</v>
      </c>
    </row>
    <row r="97558" spans="9:9" x14ac:dyDescent="0.25">
      <c r="I97558">
        <v>98.000404357910156</v>
      </c>
    </row>
    <row r="97559" spans="9:9" x14ac:dyDescent="0.25">
      <c r="I97559">
        <v>9.4392719268798828</v>
      </c>
    </row>
    <row r="97560" spans="9:9" x14ac:dyDescent="0.25">
      <c r="I97560">
        <v>30.609739303588867</v>
      </c>
    </row>
    <row r="97561" spans="9:9" x14ac:dyDescent="0.25">
      <c r="I97561">
        <v>19.387155532836914</v>
      </c>
    </row>
    <row r="97562" spans="9:9" x14ac:dyDescent="0.25">
      <c r="I97562">
        <v>39.938449859619141</v>
      </c>
    </row>
    <row r="97563" spans="9:9" x14ac:dyDescent="0.25">
      <c r="I97563">
        <v>86.383934020996094</v>
      </c>
    </row>
    <row r="97564" spans="9:9" x14ac:dyDescent="0.25">
      <c r="I97564">
        <v>16.499387741088867</v>
      </c>
    </row>
    <row r="97565" spans="9:9" x14ac:dyDescent="0.25">
      <c r="I97565">
        <v>36.547309875488281</v>
      </c>
    </row>
    <row r="97566" spans="9:9" x14ac:dyDescent="0.25">
      <c r="I97566">
        <v>88.970687866210937</v>
      </c>
    </row>
    <row r="97567" spans="9:9" x14ac:dyDescent="0.25">
      <c r="I97567">
        <v>62.749141693115234</v>
      </c>
    </row>
    <row r="97568" spans="9:9" x14ac:dyDescent="0.25">
      <c r="I97568">
        <v>42.018020629882813</v>
      </c>
    </row>
    <row r="97569" spans="9:9" x14ac:dyDescent="0.25">
      <c r="I97569">
        <v>21.148639678955078</v>
      </c>
    </row>
    <row r="97570" spans="9:9" x14ac:dyDescent="0.25">
      <c r="I97570">
        <v>76.695014953613281</v>
      </c>
    </row>
    <row r="97571" spans="9:9" x14ac:dyDescent="0.25">
      <c r="I97571">
        <v>99.991195678710938</v>
      </c>
    </row>
    <row r="97572" spans="9:9" x14ac:dyDescent="0.25">
      <c r="I97572">
        <v>54.046737670898437</v>
      </c>
    </row>
    <row r="97573" spans="9:9" x14ac:dyDescent="0.25">
      <c r="I97573">
        <v>38.797836303710938</v>
      </c>
    </row>
    <row r="97574" spans="9:9" x14ac:dyDescent="0.25">
      <c r="I97574">
        <v>87.541366577148438</v>
      </c>
    </row>
    <row r="97575" spans="9:9" x14ac:dyDescent="0.25">
      <c r="I97575">
        <v>1.0703027248382568</v>
      </c>
    </row>
    <row r="97576" spans="9:9" x14ac:dyDescent="0.25">
      <c r="I97576">
        <v>74.954925537109375</v>
      </c>
    </row>
    <row r="97577" spans="9:9" x14ac:dyDescent="0.25">
      <c r="I97577">
        <v>28.636747360229492</v>
      </c>
    </row>
    <row r="97578" spans="9:9" x14ac:dyDescent="0.25">
      <c r="I97578">
        <v>85.334205627441406</v>
      </c>
    </row>
    <row r="97579" spans="9:9" x14ac:dyDescent="0.25">
      <c r="I97579">
        <v>30.763071060180664</v>
      </c>
    </row>
    <row r="97580" spans="9:9" x14ac:dyDescent="0.25">
      <c r="I97580">
        <v>41.662754058837891</v>
      </c>
    </row>
    <row r="97581" spans="9:9" x14ac:dyDescent="0.25">
      <c r="I97581">
        <v>86.154869079589844</v>
      </c>
    </row>
    <row r="97582" spans="9:9" x14ac:dyDescent="0.25">
      <c r="I97582">
        <v>64.855026245117187</v>
      </c>
    </row>
    <row r="97583" spans="9:9" x14ac:dyDescent="0.25">
      <c r="I97583">
        <v>60.975021362304688</v>
      </c>
    </row>
    <row r="97584" spans="9:9" x14ac:dyDescent="0.25">
      <c r="I97584">
        <v>69.703659057617188</v>
      </c>
    </row>
    <row r="97585" spans="9:9" x14ac:dyDescent="0.25">
      <c r="I97585">
        <v>71.001869201660156</v>
      </c>
    </row>
    <row r="97586" spans="9:9" x14ac:dyDescent="0.25">
      <c r="I97586">
        <v>28.404855728149414</v>
      </c>
    </row>
    <row r="97587" spans="9:9" x14ac:dyDescent="0.25">
      <c r="I97587">
        <v>41.053073883056641</v>
      </c>
    </row>
    <row r="97588" spans="9:9" x14ac:dyDescent="0.25">
      <c r="I97588">
        <v>42.286884307861328</v>
      </c>
    </row>
    <row r="97589" spans="9:9" x14ac:dyDescent="0.25">
      <c r="I97589">
        <v>39.800052642822266</v>
      </c>
    </row>
    <row r="97590" spans="9:9" x14ac:dyDescent="0.25">
      <c r="I97590">
        <v>87.366744995117188</v>
      </c>
    </row>
    <row r="97591" spans="9:9" x14ac:dyDescent="0.25">
      <c r="I97591">
        <v>93.098060607910156</v>
      </c>
    </row>
    <row r="97592" spans="9:9" x14ac:dyDescent="0.25">
      <c r="I97592">
        <v>24.359930038452148</v>
      </c>
    </row>
    <row r="97593" spans="9:9" x14ac:dyDescent="0.25">
      <c r="I97593">
        <v>3.9568960666656494</v>
      </c>
    </row>
    <row r="97594" spans="9:9" x14ac:dyDescent="0.25">
      <c r="I97594">
        <v>88.768295288085937</v>
      </c>
    </row>
    <row r="97595" spans="9:9" x14ac:dyDescent="0.25">
      <c r="I97595">
        <v>32.2772216796875</v>
      </c>
    </row>
    <row r="97596" spans="9:9" x14ac:dyDescent="0.25">
      <c r="I97596">
        <v>1.6710877418518066</v>
      </c>
    </row>
    <row r="97597" spans="9:9" x14ac:dyDescent="0.25">
      <c r="I97597">
        <v>12.477522850036621</v>
      </c>
    </row>
    <row r="97598" spans="9:9" x14ac:dyDescent="0.25">
      <c r="I97598">
        <v>66.844108581542969</v>
      </c>
    </row>
    <row r="97599" spans="9:9" x14ac:dyDescent="0.25">
      <c r="I97599">
        <v>12.136692047119141</v>
      </c>
    </row>
    <row r="97600" spans="9:9" x14ac:dyDescent="0.25">
      <c r="I97600">
        <v>44.831932067871094</v>
      </c>
    </row>
    <row r="97601" spans="9:9" x14ac:dyDescent="0.25">
      <c r="I97601">
        <v>59.777217864990234</v>
      </c>
    </row>
    <row r="97602" spans="9:9" x14ac:dyDescent="0.25">
      <c r="I97602">
        <v>19.59834098815918</v>
      </c>
    </row>
    <row r="97603" spans="9:9" x14ac:dyDescent="0.25">
      <c r="I97603">
        <v>94.914024353027344</v>
      </c>
    </row>
    <row r="97604" spans="9:9" x14ac:dyDescent="0.25">
      <c r="I97604">
        <v>98.379814147949219</v>
      </c>
    </row>
    <row r="97605" spans="9:9" x14ac:dyDescent="0.25">
      <c r="I97605">
        <v>18.493921279907227</v>
      </c>
    </row>
    <row r="97606" spans="9:9" x14ac:dyDescent="0.25">
      <c r="I97606">
        <v>10.367178916931152</v>
      </c>
    </row>
    <row r="97607" spans="9:9" x14ac:dyDescent="0.25">
      <c r="I97607">
        <v>46.850673675537109</v>
      </c>
    </row>
    <row r="97608" spans="9:9" x14ac:dyDescent="0.25">
      <c r="I97608">
        <v>94.840370178222656</v>
      </c>
    </row>
    <row r="97609" spans="9:9" x14ac:dyDescent="0.25">
      <c r="I97609">
        <v>97.300727844238281</v>
      </c>
    </row>
    <row r="97610" spans="9:9" x14ac:dyDescent="0.25">
      <c r="I97610">
        <v>94.381332397460938</v>
      </c>
    </row>
    <row r="97611" spans="9:9" x14ac:dyDescent="0.25">
      <c r="I97611">
        <v>58.504505157470703</v>
      </c>
    </row>
    <row r="97612" spans="9:9" x14ac:dyDescent="0.25">
      <c r="I97612">
        <v>93.790016174316406</v>
      </c>
    </row>
    <row r="97613" spans="9:9" x14ac:dyDescent="0.25">
      <c r="I97613">
        <v>23.718387603759766</v>
      </c>
    </row>
    <row r="97614" spans="9:9" x14ac:dyDescent="0.25">
      <c r="I97614">
        <v>70.328544616699219</v>
      </c>
    </row>
    <row r="97615" spans="9:9" x14ac:dyDescent="0.25">
      <c r="I97615">
        <v>90.062278747558594</v>
      </c>
    </row>
    <row r="97616" spans="9:9" x14ac:dyDescent="0.25">
      <c r="I97616">
        <v>45.918453216552734</v>
      </c>
    </row>
    <row r="97617" spans="9:9" x14ac:dyDescent="0.25">
      <c r="I97617">
        <v>51.927810668945313</v>
      </c>
    </row>
    <row r="97618" spans="9:9" x14ac:dyDescent="0.25">
      <c r="I97618">
        <v>56.916091918945313</v>
      </c>
    </row>
    <row r="97619" spans="9:9" x14ac:dyDescent="0.25">
      <c r="I97619">
        <v>41.652172088623047</v>
      </c>
    </row>
    <row r="97620" spans="9:9" x14ac:dyDescent="0.25">
      <c r="I97620">
        <v>82.091156005859375</v>
      </c>
    </row>
    <row r="97621" spans="9:9" x14ac:dyDescent="0.25">
      <c r="I97621">
        <v>95.582565307617188</v>
      </c>
    </row>
    <row r="97622" spans="9:9" x14ac:dyDescent="0.25">
      <c r="I97622">
        <v>94.433280944824219</v>
      </c>
    </row>
    <row r="97623" spans="9:9" x14ac:dyDescent="0.25">
      <c r="I97623">
        <v>48.656265258789063</v>
      </c>
    </row>
    <row r="97624" spans="9:9" x14ac:dyDescent="0.25">
      <c r="I97624">
        <v>27.41187858581543</v>
      </c>
    </row>
    <row r="97625" spans="9:9" x14ac:dyDescent="0.25">
      <c r="I97625">
        <v>85.621360778808594</v>
      </c>
    </row>
    <row r="97626" spans="9:9" x14ac:dyDescent="0.25">
      <c r="I97626">
        <v>71.313949584960938</v>
      </c>
    </row>
    <row r="97627" spans="9:9" x14ac:dyDescent="0.25">
      <c r="I97627">
        <v>2.0230472087860107</v>
      </c>
    </row>
    <row r="97628" spans="9:9" x14ac:dyDescent="0.25">
      <c r="I97628">
        <v>40.285171508789063</v>
      </c>
    </row>
    <row r="97629" spans="9:9" x14ac:dyDescent="0.25">
      <c r="I97629">
        <v>53.080589294433594</v>
      </c>
    </row>
    <row r="97630" spans="9:9" x14ac:dyDescent="0.25">
      <c r="I97630">
        <v>75.698974609375</v>
      </c>
    </row>
    <row r="97631" spans="9:9" x14ac:dyDescent="0.25">
      <c r="I97631">
        <v>93.579902648925781</v>
      </c>
    </row>
    <row r="97632" spans="9:9" x14ac:dyDescent="0.25">
      <c r="I97632">
        <v>76.478851318359375</v>
      </c>
    </row>
    <row r="97633" spans="9:9" x14ac:dyDescent="0.25">
      <c r="I97633">
        <v>36.906772613525391</v>
      </c>
    </row>
    <row r="97634" spans="9:9" x14ac:dyDescent="0.25">
      <c r="I97634">
        <v>71.998741149902344</v>
      </c>
    </row>
    <row r="97635" spans="9:9" x14ac:dyDescent="0.25">
      <c r="I97635">
        <v>86.34564208984375</v>
      </c>
    </row>
    <row r="97636" spans="9:9" x14ac:dyDescent="0.25">
      <c r="I97636">
        <v>78.1865234375</v>
      </c>
    </row>
    <row r="97637" spans="9:9" x14ac:dyDescent="0.25">
      <c r="I97637">
        <v>16.769105911254883</v>
      </c>
    </row>
    <row r="97638" spans="9:9" x14ac:dyDescent="0.25">
      <c r="I97638">
        <v>2.4556875228881836</v>
      </c>
    </row>
    <row r="97639" spans="9:9" x14ac:dyDescent="0.25">
      <c r="I97639">
        <v>9.8429622650146484</v>
      </c>
    </row>
    <row r="97640" spans="9:9" x14ac:dyDescent="0.25">
      <c r="I97640">
        <v>88.090072631835938</v>
      </c>
    </row>
    <row r="97641" spans="9:9" x14ac:dyDescent="0.25">
      <c r="I97641">
        <v>70.871932983398437</v>
      </c>
    </row>
    <row r="97642" spans="9:9" x14ac:dyDescent="0.25">
      <c r="I97642">
        <v>13.706779479980469</v>
      </c>
    </row>
    <row r="97643" spans="9:9" x14ac:dyDescent="0.25">
      <c r="I97643">
        <v>80.410972595214844</v>
      </c>
    </row>
    <row r="97644" spans="9:9" x14ac:dyDescent="0.25">
      <c r="I97644">
        <v>88.422164916992188</v>
      </c>
    </row>
    <row r="97645" spans="9:9" x14ac:dyDescent="0.25">
      <c r="I97645">
        <v>58.767253875732422</v>
      </c>
    </row>
    <row r="97646" spans="9:9" x14ac:dyDescent="0.25">
      <c r="I97646">
        <v>8.3460092544555664</v>
      </c>
    </row>
    <row r="97647" spans="9:9" x14ac:dyDescent="0.25">
      <c r="I97647">
        <v>46.5177001953125</v>
      </c>
    </row>
    <row r="97648" spans="9:9" x14ac:dyDescent="0.25">
      <c r="I97648">
        <v>65.02874755859375</v>
      </c>
    </row>
    <row r="97649" spans="9:9" x14ac:dyDescent="0.25">
      <c r="I97649">
        <v>29.167228698730469</v>
      </c>
    </row>
    <row r="97650" spans="9:9" x14ac:dyDescent="0.25">
      <c r="I97650">
        <v>21.486902236938477</v>
      </c>
    </row>
    <row r="97651" spans="9:9" x14ac:dyDescent="0.25">
      <c r="I97651">
        <v>59.072559356689453</v>
      </c>
    </row>
    <row r="97652" spans="9:9" x14ac:dyDescent="0.25">
      <c r="I97652">
        <v>96.431556701660156</v>
      </c>
    </row>
    <row r="97653" spans="9:9" x14ac:dyDescent="0.25">
      <c r="I97653">
        <v>52.756671905517578</v>
      </c>
    </row>
    <row r="97654" spans="9:9" x14ac:dyDescent="0.25">
      <c r="I97654">
        <v>22.325016021728516</v>
      </c>
    </row>
    <row r="97655" spans="9:9" x14ac:dyDescent="0.25">
      <c r="I97655">
        <v>66.738883972167969</v>
      </c>
    </row>
    <row r="97656" spans="9:9" x14ac:dyDescent="0.25">
      <c r="I97656">
        <v>67.890586853027344</v>
      </c>
    </row>
    <row r="97657" spans="9:9" x14ac:dyDescent="0.25">
      <c r="I97657">
        <v>80.00555419921875</v>
      </c>
    </row>
    <row r="97658" spans="9:9" x14ac:dyDescent="0.25">
      <c r="I97658">
        <v>40.700435638427734</v>
      </c>
    </row>
    <row r="97659" spans="9:9" x14ac:dyDescent="0.25">
      <c r="I97659">
        <v>36.246414184570313</v>
      </c>
    </row>
    <row r="97660" spans="9:9" x14ac:dyDescent="0.25">
      <c r="I97660">
        <v>10.466634750366211</v>
      </c>
    </row>
    <row r="97661" spans="9:9" x14ac:dyDescent="0.25">
      <c r="I97661">
        <v>23.98150634765625</v>
      </c>
    </row>
    <row r="97662" spans="9:9" x14ac:dyDescent="0.25">
      <c r="I97662">
        <v>18.660282135009766</v>
      </c>
    </row>
    <row r="97663" spans="9:9" x14ac:dyDescent="0.25">
      <c r="I97663">
        <v>97.703781127929688</v>
      </c>
    </row>
    <row r="97664" spans="9:9" x14ac:dyDescent="0.25">
      <c r="I97664">
        <v>65.083778381347656</v>
      </c>
    </row>
    <row r="97665" spans="9:9" x14ac:dyDescent="0.25">
      <c r="I97665">
        <v>68.162307739257813</v>
      </c>
    </row>
    <row r="97666" spans="9:9" x14ac:dyDescent="0.25">
      <c r="I97666">
        <v>87.021209716796875</v>
      </c>
    </row>
    <row r="97667" spans="9:9" x14ac:dyDescent="0.25">
      <c r="I97667">
        <v>14.911049842834473</v>
      </c>
    </row>
    <row r="97668" spans="9:9" x14ac:dyDescent="0.25">
      <c r="I97668">
        <v>71.591865539550781</v>
      </c>
    </row>
    <row r="97669" spans="9:9" x14ac:dyDescent="0.25">
      <c r="I97669">
        <v>99.248390197753906</v>
      </c>
    </row>
    <row r="97670" spans="9:9" x14ac:dyDescent="0.25">
      <c r="I97670">
        <v>66.931892395019531</v>
      </c>
    </row>
    <row r="97671" spans="9:9" x14ac:dyDescent="0.25">
      <c r="I97671">
        <v>80.672164916992188</v>
      </c>
    </row>
    <row r="97672" spans="9:9" x14ac:dyDescent="0.25">
      <c r="I97672">
        <v>82.829032897949219</v>
      </c>
    </row>
    <row r="97673" spans="9:9" x14ac:dyDescent="0.25">
      <c r="I97673">
        <v>64.975364685058594</v>
      </c>
    </row>
    <row r="97674" spans="9:9" x14ac:dyDescent="0.25">
      <c r="I97674">
        <v>96.435546875</v>
      </c>
    </row>
    <row r="97675" spans="9:9" x14ac:dyDescent="0.25">
      <c r="I97675">
        <v>37.107486724853516</v>
      </c>
    </row>
    <row r="97676" spans="9:9" x14ac:dyDescent="0.25">
      <c r="I97676">
        <v>3.6841988563537598</v>
      </c>
    </row>
    <row r="97677" spans="9:9" x14ac:dyDescent="0.25">
      <c r="I97677">
        <v>56.926471710205078</v>
      </c>
    </row>
    <row r="97678" spans="9:9" x14ac:dyDescent="0.25">
      <c r="I97678">
        <v>82.032417297363281</v>
      </c>
    </row>
    <row r="97679" spans="9:9" x14ac:dyDescent="0.25">
      <c r="I97679">
        <v>20.966285705566406</v>
      </c>
    </row>
    <row r="97680" spans="9:9" x14ac:dyDescent="0.25">
      <c r="I97680">
        <v>55.159557342529297</v>
      </c>
    </row>
    <row r="97681" spans="9:9" x14ac:dyDescent="0.25">
      <c r="I97681">
        <v>18.345123291015625</v>
      </c>
    </row>
    <row r="97682" spans="9:9" x14ac:dyDescent="0.25">
      <c r="I97682">
        <v>75.242279052734375</v>
      </c>
    </row>
    <row r="97683" spans="9:9" x14ac:dyDescent="0.25">
      <c r="I97683">
        <v>33.939235687255859</v>
      </c>
    </row>
    <row r="97684" spans="9:9" x14ac:dyDescent="0.25">
      <c r="I97684">
        <v>63.433086395263672</v>
      </c>
    </row>
    <row r="97685" spans="9:9" x14ac:dyDescent="0.25">
      <c r="I97685">
        <v>76.9473876953125</v>
      </c>
    </row>
    <row r="97686" spans="9:9" x14ac:dyDescent="0.25">
      <c r="I97686">
        <v>74.166938781738281</v>
      </c>
    </row>
    <row r="97687" spans="9:9" x14ac:dyDescent="0.25">
      <c r="I97687">
        <v>37.970916748046875</v>
      </c>
    </row>
    <row r="97688" spans="9:9" x14ac:dyDescent="0.25">
      <c r="I97688">
        <v>73.921051025390625</v>
      </c>
    </row>
    <row r="97689" spans="9:9" x14ac:dyDescent="0.25">
      <c r="I97689">
        <v>2.7344763278961182</v>
      </c>
    </row>
    <row r="97690" spans="9:9" x14ac:dyDescent="0.25">
      <c r="I97690">
        <v>50.052738189697266</v>
      </c>
    </row>
    <row r="97691" spans="9:9" x14ac:dyDescent="0.25">
      <c r="I97691">
        <v>75.572319030761719</v>
      </c>
    </row>
    <row r="97692" spans="9:9" x14ac:dyDescent="0.25">
      <c r="I97692">
        <v>90.340484619140625</v>
      </c>
    </row>
    <row r="97693" spans="9:9" x14ac:dyDescent="0.25">
      <c r="I97693">
        <v>90.805274963378906</v>
      </c>
    </row>
    <row r="97694" spans="9:9" x14ac:dyDescent="0.25">
      <c r="I97694">
        <v>98.853042602539062</v>
      </c>
    </row>
    <row r="97695" spans="9:9" x14ac:dyDescent="0.25">
      <c r="I97695">
        <v>15.133327484130859</v>
      </c>
    </row>
    <row r="97696" spans="9:9" x14ac:dyDescent="0.25">
      <c r="I97696">
        <v>38.771713256835938</v>
      </c>
    </row>
    <row r="97697" spans="9:9" x14ac:dyDescent="0.25">
      <c r="I97697">
        <v>69.168815612792969</v>
      </c>
    </row>
    <row r="97698" spans="9:9" x14ac:dyDescent="0.25">
      <c r="I97698">
        <v>17.790746688842773</v>
      </c>
    </row>
    <row r="97699" spans="9:9" x14ac:dyDescent="0.25">
      <c r="I97699">
        <v>21.235244750976563</v>
      </c>
    </row>
    <row r="97700" spans="9:9" x14ac:dyDescent="0.25">
      <c r="I97700">
        <v>56.720840454101562</v>
      </c>
    </row>
    <row r="97701" spans="9:9" x14ac:dyDescent="0.25">
      <c r="I97701">
        <v>31.556779861450195</v>
      </c>
    </row>
    <row r="97702" spans="9:9" x14ac:dyDescent="0.25">
      <c r="I97702">
        <v>6.9207906723022461</v>
      </c>
    </row>
    <row r="97703" spans="9:9" x14ac:dyDescent="0.25">
      <c r="I97703">
        <v>49.963275909423828</v>
      </c>
    </row>
    <row r="97704" spans="9:9" x14ac:dyDescent="0.25">
      <c r="I97704">
        <v>7.1822524070739746</v>
      </c>
    </row>
    <row r="97705" spans="9:9" x14ac:dyDescent="0.25">
      <c r="I97705">
        <v>95.23602294921875</v>
      </c>
    </row>
    <row r="97706" spans="9:9" x14ac:dyDescent="0.25">
      <c r="I97706">
        <v>95.692634582519531</v>
      </c>
    </row>
    <row r="97707" spans="9:9" x14ac:dyDescent="0.25">
      <c r="I97707">
        <v>69.219032287597656</v>
      </c>
    </row>
    <row r="97708" spans="9:9" x14ac:dyDescent="0.25">
      <c r="I97708">
        <v>17.701112747192383</v>
      </c>
    </row>
    <row r="97709" spans="9:9" x14ac:dyDescent="0.25">
      <c r="I97709">
        <v>83.821037292480469</v>
      </c>
    </row>
    <row r="97710" spans="9:9" x14ac:dyDescent="0.25">
      <c r="I97710">
        <v>94.512771606445313</v>
      </c>
    </row>
    <row r="97711" spans="9:9" x14ac:dyDescent="0.25">
      <c r="I97711">
        <v>4.0330352783203125</v>
      </c>
    </row>
    <row r="97712" spans="9:9" x14ac:dyDescent="0.25">
      <c r="I97712">
        <v>44.435871124267578</v>
      </c>
    </row>
    <row r="97713" spans="9:9" x14ac:dyDescent="0.25">
      <c r="I97713">
        <v>35.086494445800781</v>
      </c>
    </row>
    <row r="97714" spans="9:9" x14ac:dyDescent="0.25">
      <c r="I97714">
        <v>71.307228088378906</v>
      </c>
    </row>
    <row r="97715" spans="9:9" x14ac:dyDescent="0.25">
      <c r="I97715">
        <v>6.877202033996582</v>
      </c>
    </row>
    <row r="97716" spans="9:9" x14ac:dyDescent="0.25">
      <c r="I97716">
        <v>61.220752716064453</v>
      </c>
    </row>
    <row r="97717" spans="9:9" x14ac:dyDescent="0.25">
      <c r="I97717">
        <v>33.779697418212891</v>
      </c>
    </row>
    <row r="97718" spans="9:9" x14ac:dyDescent="0.25">
      <c r="I97718">
        <v>53.084064483642578</v>
      </c>
    </row>
    <row r="97719" spans="9:9" x14ac:dyDescent="0.25">
      <c r="I97719">
        <v>52.977363586425781</v>
      </c>
    </row>
    <row r="97720" spans="9:9" x14ac:dyDescent="0.25">
      <c r="I97720">
        <v>73.628273010253906</v>
      </c>
    </row>
    <row r="97721" spans="9:9" x14ac:dyDescent="0.25">
      <c r="I97721">
        <v>69.433120727539062</v>
      </c>
    </row>
    <row r="97722" spans="9:9" x14ac:dyDescent="0.25">
      <c r="I97722">
        <v>52.495861053466797</v>
      </c>
    </row>
    <row r="97723" spans="9:9" x14ac:dyDescent="0.25">
      <c r="I97723">
        <v>60.625762939453125</v>
      </c>
    </row>
    <row r="97724" spans="9:9" x14ac:dyDescent="0.25">
      <c r="I97724">
        <v>58.031715393066406</v>
      </c>
    </row>
    <row r="97725" spans="9:9" x14ac:dyDescent="0.25">
      <c r="I97725">
        <v>19.176895141601563</v>
      </c>
    </row>
    <row r="97726" spans="9:9" x14ac:dyDescent="0.25">
      <c r="I97726">
        <v>19.402240753173828</v>
      </c>
    </row>
    <row r="97727" spans="9:9" x14ac:dyDescent="0.25">
      <c r="I97727">
        <v>36.493534088134766</v>
      </c>
    </row>
    <row r="97728" spans="9:9" x14ac:dyDescent="0.25">
      <c r="I97728">
        <v>25.667655944824219</v>
      </c>
    </row>
    <row r="97729" spans="9:9" x14ac:dyDescent="0.25">
      <c r="I97729">
        <v>55.551296234130859</v>
      </c>
    </row>
    <row r="97730" spans="9:9" x14ac:dyDescent="0.25">
      <c r="I97730">
        <v>17.432355880737305</v>
      </c>
    </row>
    <row r="97731" spans="9:9" x14ac:dyDescent="0.25">
      <c r="I97731">
        <v>45.943229675292969</v>
      </c>
    </row>
    <row r="97732" spans="9:9" x14ac:dyDescent="0.25">
      <c r="I97732">
        <v>11.698448181152344</v>
      </c>
    </row>
    <row r="97733" spans="9:9" x14ac:dyDescent="0.25">
      <c r="I97733">
        <v>79.319267272949219</v>
      </c>
    </row>
    <row r="97734" spans="9:9" x14ac:dyDescent="0.25">
      <c r="I97734">
        <v>25.547386169433594</v>
      </c>
    </row>
    <row r="97735" spans="9:9" x14ac:dyDescent="0.25">
      <c r="I97735">
        <v>8.3413066864013672</v>
      </c>
    </row>
    <row r="97736" spans="9:9" x14ac:dyDescent="0.25">
      <c r="I97736">
        <v>89.274726867675781</v>
      </c>
    </row>
    <row r="97737" spans="9:9" x14ac:dyDescent="0.25">
      <c r="I97737">
        <v>77.278907775878906</v>
      </c>
    </row>
    <row r="97738" spans="9:9" x14ac:dyDescent="0.25">
      <c r="I97738">
        <v>64.603042602539063</v>
      </c>
    </row>
    <row r="97739" spans="9:9" x14ac:dyDescent="0.25">
      <c r="I97739">
        <v>17.370622634887695</v>
      </c>
    </row>
    <row r="97740" spans="9:9" x14ac:dyDescent="0.25">
      <c r="I97740">
        <v>8.5979099273681641</v>
      </c>
    </row>
    <row r="97741" spans="9:9" x14ac:dyDescent="0.25">
      <c r="I97741">
        <v>5.0759611129760742</v>
      </c>
    </row>
    <row r="97742" spans="9:9" x14ac:dyDescent="0.25">
      <c r="I97742">
        <v>48.912071228027344</v>
      </c>
    </row>
    <row r="97743" spans="9:9" x14ac:dyDescent="0.25">
      <c r="I97743">
        <v>86.342948913574219</v>
      </c>
    </row>
    <row r="97744" spans="9:9" x14ac:dyDescent="0.25">
      <c r="I97744">
        <v>60.982692718505859</v>
      </c>
    </row>
    <row r="97745" spans="9:9" x14ac:dyDescent="0.25">
      <c r="I97745">
        <v>95.016342163085938</v>
      </c>
    </row>
    <row r="97746" spans="9:9" x14ac:dyDescent="0.25">
      <c r="I97746">
        <v>62.806747436523438</v>
      </c>
    </row>
    <row r="97747" spans="9:9" x14ac:dyDescent="0.25">
      <c r="I97747">
        <v>18.511455535888672</v>
      </c>
    </row>
    <row r="97748" spans="9:9" x14ac:dyDescent="0.25">
      <c r="I97748">
        <v>67.9195556640625</v>
      </c>
    </row>
    <row r="97749" spans="9:9" x14ac:dyDescent="0.25">
      <c r="I97749">
        <v>88.878616333007813</v>
      </c>
    </row>
    <row r="97750" spans="9:9" x14ac:dyDescent="0.25">
      <c r="I97750">
        <v>62.201381683349609</v>
      </c>
    </row>
    <row r="97751" spans="9:9" x14ac:dyDescent="0.25">
      <c r="I97751">
        <v>2.3832261562347412</v>
      </c>
    </row>
    <row r="97752" spans="9:9" x14ac:dyDescent="0.25">
      <c r="I97752">
        <v>95.137252807617188</v>
      </c>
    </row>
    <row r="97753" spans="9:9" x14ac:dyDescent="0.25">
      <c r="I97753">
        <v>95.726493835449219</v>
      </c>
    </row>
    <row r="97754" spans="9:9" x14ac:dyDescent="0.25">
      <c r="I97754">
        <v>1.1548042297363281</v>
      </c>
    </row>
    <row r="97755" spans="9:9" x14ac:dyDescent="0.25">
      <c r="I97755">
        <v>32.031745910644531</v>
      </c>
    </row>
    <row r="97756" spans="9:9" x14ac:dyDescent="0.25">
      <c r="I97756">
        <v>91.665328979492188</v>
      </c>
    </row>
    <row r="97757" spans="9:9" x14ac:dyDescent="0.25">
      <c r="I97757">
        <v>74.721366882324219</v>
      </c>
    </row>
    <row r="97758" spans="9:9" x14ac:dyDescent="0.25">
      <c r="I97758">
        <v>83.432891845703125</v>
      </c>
    </row>
    <row r="97759" spans="9:9" x14ac:dyDescent="0.25">
      <c r="I97759">
        <v>52.409404754638672</v>
      </c>
    </row>
    <row r="97760" spans="9:9" x14ac:dyDescent="0.25">
      <c r="I97760">
        <v>53.8966064453125</v>
      </c>
    </row>
    <row r="97761" spans="9:9" x14ac:dyDescent="0.25">
      <c r="I97761">
        <v>42.934757232666016</v>
      </c>
    </row>
    <row r="97762" spans="9:9" x14ac:dyDescent="0.25">
      <c r="I97762">
        <v>39.071037292480469</v>
      </c>
    </row>
    <row r="97763" spans="9:9" x14ac:dyDescent="0.25">
      <c r="I97763">
        <v>29.660003662109375</v>
      </c>
    </row>
    <row r="97764" spans="9:9" x14ac:dyDescent="0.25">
      <c r="I97764">
        <v>14.649688720703125</v>
      </c>
    </row>
    <row r="97765" spans="9:9" x14ac:dyDescent="0.25">
      <c r="I97765">
        <v>8.1608591079711914</v>
      </c>
    </row>
    <row r="97766" spans="9:9" x14ac:dyDescent="0.25">
      <c r="I97766">
        <v>25.936676025390625</v>
      </c>
    </row>
    <row r="97767" spans="9:9" x14ac:dyDescent="0.25">
      <c r="I97767">
        <v>46.431247711181641</v>
      </c>
    </row>
    <row r="97768" spans="9:9" x14ac:dyDescent="0.25">
      <c r="I97768">
        <v>57.231460571289063</v>
      </c>
    </row>
    <row r="97769" spans="9:9" x14ac:dyDescent="0.25">
      <c r="I97769">
        <v>26.72901725769043</v>
      </c>
    </row>
    <row r="97770" spans="9:9" x14ac:dyDescent="0.25">
      <c r="I97770">
        <v>56.291770935058594</v>
      </c>
    </row>
    <row r="97771" spans="9:9" x14ac:dyDescent="0.25">
      <c r="I97771">
        <v>22.187250137329102</v>
      </c>
    </row>
    <row r="97772" spans="9:9" x14ac:dyDescent="0.25">
      <c r="I97772">
        <v>54.499591827392578</v>
      </c>
    </row>
    <row r="97773" spans="9:9" x14ac:dyDescent="0.25">
      <c r="I97773">
        <v>86.316230773925781</v>
      </c>
    </row>
    <row r="97774" spans="9:9" x14ac:dyDescent="0.25">
      <c r="I97774">
        <v>48.355316162109375</v>
      </c>
    </row>
    <row r="97775" spans="9:9" x14ac:dyDescent="0.25">
      <c r="I97775">
        <v>58.521026611328125</v>
      </c>
    </row>
    <row r="97776" spans="9:9" x14ac:dyDescent="0.25">
      <c r="I97776">
        <v>32.925022125244141</v>
      </c>
    </row>
    <row r="97777" spans="9:9" x14ac:dyDescent="0.25">
      <c r="I97777">
        <v>13.759666442871094</v>
      </c>
    </row>
    <row r="97778" spans="9:9" x14ac:dyDescent="0.25">
      <c r="I97778">
        <v>2.8658390045166016</v>
      </c>
    </row>
    <row r="97779" spans="9:9" x14ac:dyDescent="0.25">
      <c r="I97779">
        <v>9.4670000076293945</v>
      </c>
    </row>
    <row r="97780" spans="9:9" x14ac:dyDescent="0.25">
      <c r="I97780">
        <v>61.654483795166016</v>
      </c>
    </row>
    <row r="97781" spans="9:9" x14ac:dyDescent="0.25">
      <c r="I97781">
        <v>7.8691301345825195</v>
      </c>
    </row>
    <row r="97782" spans="9:9" x14ac:dyDescent="0.25">
      <c r="I97782">
        <v>4.6438932418823242</v>
      </c>
    </row>
    <row r="97783" spans="9:9" x14ac:dyDescent="0.25">
      <c r="I97783">
        <v>76.813499450683594</v>
      </c>
    </row>
    <row r="97784" spans="9:9" x14ac:dyDescent="0.25">
      <c r="I97784">
        <v>66.572990417480469</v>
      </c>
    </row>
    <row r="97785" spans="9:9" x14ac:dyDescent="0.25">
      <c r="I97785">
        <v>97.239593505859375</v>
      </c>
    </row>
    <row r="97786" spans="9:9" x14ac:dyDescent="0.25">
      <c r="I97786">
        <v>49.154567718505859</v>
      </c>
    </row>
    <row r="97787" spans="9:9" x14ac:dyDescent="0.25">
      <c r="I97787">
        <v>30.415266036987305</v>
      </c>
    </row>
    <row r="97788" spans="9:9" x14ac:dyDescent="0.25">
      <c r="I97788">
        <v>69.366325378417969</v>
      </c>
    </row>
    <row r="97789" spans="9:9" x14ac:dyDescent="0.25">
      <c r="I97789">
        <v>23.063690185546875</v>
      </c>
    </row>
    <row r="97790" spans="9:9" x14ac:dyDescent="0.25">
      <c r="I97790">
        <v>94.069984436035156</v>
      </c>
    </row>
    <row r="97791" spans="9:9" x14ac:dyDescent="0.25">
      <c r="I97791">
        <v>53.505939483642578</v>
      </c>
    </row>
    <row r="97792" spans="9:9" x14ac:dyDescent="0.25">
      <c r="I97792">
        <v>51.583564758300781</v>
      </c>
    </row>
    <row r="97793" spans="9:9" x14ac:dyDescent="0.25">
      <c r="I97793">
        <v>46.944194793701172</v>
      </c>
    </row>
    <row r="97794" spans="9:9" x14ac:dyDescent="0.25">
      <c r="I97794">
        <v>35.831787109375</v>
      </c>
    </row>
    <row r="97795" spans="9:9" x14ac:dyDescent="0.25">
      <c r="I97795">
        <v>13.010567665100098</v>
      </c>
    </row>
    <row r="97796" spans="9:9" x14ac:dyDescent="0.25">
      <c r="I97796">
        <v>43.699562072753906</v>
      </c>
    </row>
    <row r="97797" spans="9:9" x14ac:dyDescent="0.25">
      <c r="I97797">
        <v>83.706550598144531</v>
      </c>
    </row>
    <row r="97798" spans="9:9" x14ac:dyDescent="0.25">
      <c r="I97798">
        <v>11.21366024017334</v>
      </c>
    </row>
    <row r="97799" spans="9:9" x14ac:dyDescent="0.25">
      <c r="I97799">
        <v>54.858104705810547</v>
      </c>
    </row>
    <row r="97800" spans="9:9" x14ac:dyDescent="0.25">
      <c r="I97800">
        <v>39.177452087402344</v>
      </c>
    </row>
    <row r="97801" spans="9:9" x14ac:dyDescent="0.25">
      <c r="I97801">
        <v>59.211357116699219</v>
      </c>
    </row>
    <row r="97802" spans="9:9" x14ac:dyDescent="0.25">
      <c r="I97802">
        <v>23.883819580078125</v>
      </c>
    </row>
    <row r="97803" spans="9:9" x14ac:dyDescent="0.25">
      <c r="I97803">
        <v>24.293916702270508</v>
      </c>
    </row>
    <row r="97804" spans="9:9" x14ac:dyDescent="0.25">
      <c r="I97804">
        <v>33.531154632568359</v>
      </c>
    </row>
    <row r="97805" spans="9:9" x14ac:dyDescent="0.25">
      <c r="I97805">
        <v>93.166854858398438</v>
      </c>
    </row>
    <row r="97806" spans="9:9" x14ac:dyDescent="0.25">
      <c r="I97806">
        <v>95.967506408691406</v>
      </c>
    </row>
    <row r="97807" spans="9:9" x14ac:dyDescent="0.25">
      <c r="I97807">
        <v>11.192268371582031</v>
      </c>
    </row>
    <row r="97808" spans="9:9" x14ac:dyDescent="0.25">
      <c r="I97808">
        <v>88.387855529785156</v>
      </c>
    </row>
    <row r="97809" spans="9:9" x14ac:dyDescent="0.25">
      <c r="I97809">
        <v>6.94146728515625</v>
      </c>
    </row>
    <row r="97810" spans="9:9" x14ac:dyDescent="0.25">
      <c r="I97810">
        <v>44.6094970703125</v>
      </c>
    </row>
    <row r="97811" spans="9:9" x14ac:dyDescent="0.25">
      <c r="I97811">
        <v>20.368831634521484</v>
      </c>
    </row>
    <row r="97812" spans="9:9" x14ac:dyDescent="0.25">
      <c r="I97812">
        <v>20.550548553466797</v>
      </c>
    </row>
    <row r="97813" spans="9:9" x14ac:dyDescent="0.25">
      <c r="I97813">
        <v>56.376247406005859</v>
      </c>
    </row>
    <row r="97814" spans="9:9" x14ac:dyDescent="0.25">
      <c r="I97814">
        <v>83.536598205566406</v>
      </c>
    </row>
    <row r="97815" spans="9:9" x14ac:dyDescent="0.25">
      <c r="I97815">
        <v>66.8931884765625</v>
      </c>
    </row>
    <row r="97816" spans="9:9" x14ac:dyDescent="0.25">
      <c r="I97816">
        <v>16.060483932495117</v>
      </c>
    </row>
    <row r="97817" spans="9:9" x14ac:dyDescent="0.25">
      <c r="I97817">
        <v>89.597419738769531</v>
      </c>
    </row>
    <row r="97818" spans="9:9" x14ac:dyDescent="0.25">
      <c r="I97818">
        <v>49.620151519775391</v>
      </c>
    </row>
    <row r="97819" spans="9:9" x14ac:dyDescent="0.25">
      <c r="I97819">
        <v>96.401329040527344</v>
      </c>
    </row>
    <row r="97820" spans="9:9" x14ac:dyDescent="0.25">
      <c r="I97820">
        <v>69.25970458984375</v>
      </c>
    </row>
    <row r="97821" spans="9:9" x14ac:dyDescent="0.25">
      <c r="I97821">
        <v>29.828865051269531</v>
      </c>
    </row>
    <row r="97822" spans="9:9" x14ac:dyDescent="0.25">
      <c r="I97822">
        <v>54.438518524169922</v>
      </c>
    </row>
    <row r="97823" spans="9:9" x14ac:dyDescent="0.25">
      <c r="I97823">
        <v>30.408138275146484</v>
      </c>
    </row>
    <row r="97824" spans="9:9" x14ac:dyDescent="0.25">
      <c r="I97824">
        <v>46.853530883789063</v>
      </c>
    </row>
    <row r="97825" spans="9:9" x14ac:dyDescent="0.25">
      <c r="I97825">
        <v>83.204612731933594</v>
      </c>
    </row>
    <row r="97826" spans="9:9" x14ac:dyDescent="0.25">
      <c r="I97826">
        <v>60.839607238769531</v>
      </c>
    </row>
    <row r="97827" spans="9:9" x14ac:dyDescent="0.25">
      <c r="I97827">
        <v>36.619918823242187</v>
      </c>
    </row>
    <row r="97828" spans="9:9" x14ac:dyDescent="0.25">
      <c r="I97828">
        <v>76.973068237304687</v>
      </c>
    </row>
    <row r="97829" spans="9:9" x14ac:dyDescent="0.25">
      <c r="I97829">
        <v>71.581344604492188</v>
      </c>
    </row>
    <row r="97830" spans="9:9" x14ac:dyDescent="0.25">
      <c r="I97830">
        <v>84.503341674804688</v>
      </c>
    </row>
    <row r="97831" spans="9:9" x14ac:dyDescent="0.25">
      <c r="I97831">
        <v>24.246877670288086</v>
      </c>
    </row>
    <row r="97832" spans="9:9" x14ac:dyDescent="0.25">
      <c r="I97832">
        <v>63.237701416015625</v>
      </c>
    </row>
    <row r="97833" spans="9:9" x14ac:dyDescent="0.25">
      <c r="I97833">
        <v>90.350921630859375</v>
      </c>
    </row>
    <row r="97834" spans="9:9" x14ac:dyDescent="0.25">
      <c r="I97834">
        <v>20.504188537597656</v>
      </c>
    </row>
    <row r="97835" spans="9:9" x14ac:dyDescent="0.25">
      <c r="I97835">
        <v>64.315620422363281</v>
      </c>
    </row>
    <row r="97836" spans="9:9" x14ac:dyDescent="0.25">
      <c r="I97836">
        <v>23.817598342895508</v>
      </c>
    </row>
    <row r="97837" spans="9:9" x14ac:dyDescent="0.25">
      <c r="I97837">
        <v>91.252830505371094</v>
      </c>
    </row>
    <row r="97838" spans="9:9" x14ac:dyDescent="0.25">
      <c r="I97838">
        <v>94.873641967773438</v>
      </c>
    </row>
    <row r="97839" spans="9:9" x14ac:dyDescent="0.25">
      <c r="I97839">
        <v>34.981674194335938</v>
      </c>
    </row>
    <row r="97840" spans="9:9" x14ac:dyDescent="0.25">
      <c r="I97840">
        <v>55.496204376220703</v>
      </c>
    </row>
    <row r="97841" spans="9:9" x14ac:dyDescent="0.25">
      <c r="I97841">
        <v>90.186744689941406</v>
      </c>
    </row>
    <row r="97842" spans="9:9" x14ac:dyDescent="0.25">
      <c r="I97842">
        <v>41.162727355957031</v>
      </c>
    </row>
    <row r="97843" spans="9:9" x14ac:dyDescent="0.25">
      <c r="I97843">
        <v>91.841957092285156</v>
      </c>
    </row>
    <row r="97844" spans="9:9" x14ac:dyDescent="0.25">
      <c r="I97844">
        <v>22.732746124267578</v>
      </c>
    </row>
    <row r="97845" spans="9:9" x14ac:dyDescent="0.25">
      <c r="I97845">
        <v>2.4968385696411133E-2</v>
      </c>
    </row>
    <row r="97846" spans="9:9" x14ac:dyDescent="0.25">
      <c r="I97846">
        <v>2.0045042037963867</v>
      </c>
    </row>
    <row r="97847" spans="9:9" x14ac:dyDescent="0.25">
      <c r="I97847">
        <v>63.247291564941406</v>
      </c>
    </row>
    <row r="97848" spans="9:9" x14ac:dyDescent="0.25">
      <c r="I97848">
        <v>71.724739074707031</v>
      </c>
    </row>
    <row r="97849" spans="9:9" x14ac:dyDescent="0.25">
      <c r="I97849">
        <v>88.424972534179687</v>
      </c>
    </row>
    <row r="97850" spans="9:9" x14ac:dyDescent="0.25">
      <c r="I97850">
        <v>55.676555633544922</v>
      </c>
    </row>
    <row r="97851" spans="9:9" x14ac:dyDescent="0.25">
      <c r="I97851">
        <v>70.61492919921875</v>
      </c>
    </row>
    <row r="97852" spans="9:9" x14ac:dyDescent="0.25">
      <c r="I97852">
        <v>69.470466613769531</v>
      </c>
    </row>
    <row r="97853" spans="9:9" x14ac:dyDescent="0.25">
      <c r="I97853">
        <v>60.641891479492188</v>
      </c>
    </row>
    <row r="97854" spans="9:9" x14ac:dyDescent="0.25">
      <c r="I97854">
        <v>67.663505554199219</v>
      </c>
    </row>
    <row r="97855" spans="9:9" x14ac:dyDescent="0.25">
      <c r="I97855">
        <v>73.740997314453125</v>
      </c>
    </row>
    <row r="97856" spans="9:9" x14ac:dyDescent="0.25">
      <c r="I97856">
        <v>67.831504821777344</v>
      </c>
    </row>
    <row r="97857" spans="9:9" x14ac:dyDescent="0.25">
      <c r="I97857">
        <v>67.34100341796875</v>
      </c>
    </row>
    <row r="97858" spans="9:9" x14ac:dyDescent="0.25">
      <c r="I97858">
        <v>67.219497680664063</v>
      </c>
    </row>
    <row r="97859" spans="9:9" x14ac:dyDescent="0.25">
      <c r="I97859">
        <v>41.113059997558594</v>
      </c>
    </row>
    <row r="97860" spans="9:9" x14ac:dyDescent="0.25">
      <c r="I97860">
        <v>92.595207214355469</v>
      </c>
    </row>
    <row r="97861" spans="9:9" x14ac:dyDescent="0.25">
      <c r="I97861">
        <v>37.410240173339844</v>
      </c>
    </row>
    <row r="97862" spans="9:9" x14ac:dyDescent="0.25">
      <c r="I97862">
        <v>48.930717468261719</v>
      </c>
    </row>
    <row r="97863" spans="9:9" x14ac:dyDescent="0.25">
      <c r="I97863">
        <v>45.222560882568359</v>
      </c>
    </row>
    <row r="97864" spans="9:9" x14ac:dyDescent="0.25">
      <c r="I97864">
        <v>57.537208557128906</v>
      </c>
    </row>
    <row r="97865" spans="9:9" x14ac:dyDescent="0.25">
      <c r="I97865">
        <v>35.772712707519531</v>
      </c>
    </row>
    <row r="97866" spans="9:9" x14ac:dyDescent="0.25">
      <c r="I97866">
        <v>99.277877807617188</v>
      </c>
    </row>
    <row r="97867" spans="9:9" x14ac:dyDescent="0.25">
      <c r="I97867">
        <v>82.877365112304688</v>
      </c>
    </row>
    <row r="97868" spans="9:9" x14ac:dyDescent="0.25">
      <c r="I97868">
        <v>3.4839272499084473</v>
      </c>
    </row>
    <row r="97869" spans="9:9" x14ac:dyDescent="0.25">
      <c r="I97869">
        <v>46.199161529541016</v>
      </c>
    </row>
    <row r="97870" spans="9:9" x14ac:dyDescent="0.25">
      <c r="I97870">
        <v>48.198722839355469</v>
      </c>
    </row>
    <row r="97871" spans="9:9" x14ac:dyDescent="0.25">
      <c r="I97871">
        <v>20.514244079589844</v>
      </c>
    </row>
    <row r="97872" spans="9:9" x14ac:dyDescent="0.25">
      <c r="I97872">
        <v>62.375057220458984</v>
      </c>
    </row>
    <row r="97873" spans="9:9" x14ac:dyDescent="0.25">
      <c r="I97873">
        <v>79.120498657226563</v>
      </c>
    </row>
    <row r="97874" spans="9:9" x14ac:dyDescent="0.25">
      <c r="I97874">
        <v>45.650527954101563</v>
      </c>
    </row>
    <row r="97875" spans="9:9" x14ac:dyDescent="0.25">
      <c r="I97875">
        <v>64.511367797851563</v>
      </c>
    </row>
    <row r="97876" spans="9:9" x14ac:dyDescent="0.25">
      <c r="I97876">
        <v>46.326076507568359</v>
      </c>
    </row>
    <row r="97877" spans="9:9" x14ac:dyDescent="0.25">
      <c r="I97877">
        <v>4.4402894973754883</v>
      </c>
    </row>
    <row r="97878" spans="9:9" x14ac:dyDescent="0.25">
      <c r="I97878">
        <v>63.172603607177734</v>
      </c>
    </row>
    <row r="97879" spans="9:9" x14ac:dyDescent="0.25">
      <c r="I97879">
        <v>56.500808715820313</v>
      </c>
    </row>
    <row r="97880" spans="9:9" x14ac:dyDescent="0.25">
      <c r="I97880">
        <v>61.690746307373047</v>
      </c>
    </row>
    <row r="97881" spans="9:9" x14ac:dyDescent="0.25">
      <c r="I97881">
        <v>9.3472537994384766</v>
      </c>
    </row>
    <row r="97882" spans="9:9" x14ac:dyDescent="0.25">
      <c r="I97882">
        <v>20.448780059814453</v>
      </c>
    </row>
    <row r="97883" spans="9:9" x14ac:dyDescent="0.25">
      <c r="I97883">
        <v>93.681068420410156</v>
      </c>
    </row>
    <row r="97884" spans="9:9" x14ac:dyDescent="0.25">
      <c r="I97884">
        <v>48.123611450195313</v>
      </c>
    </row>
    <row r="97885" spans="9:9" x14ac:dyDescent="0.25">
      <c r="I97885">
        <v>81.127769470214844</v>
      </c>
    </row>
    <row r="97886" spans="9:9" x14ac:dyDescent="0.25">
      <c r="I97886">
        <v>36.869930267333984</v>
      </c>
    </row>
    <row r="97887" spans="9:9" x14ac:dyDescent="0.25">
      <c r="I97887">
        <v>74.129524230957031</v>
      </c>
    </row>
    <row r="97888" spans="9:9" x14ac:dyDescent="0.25">
      <c r="I97888">
        <v>42.642486572265625</v>
      </c>
    </row>
    <row r="97889" spans="9:9" x14ac:dyDescent="0.25">
      <c r="I97889">
        <v>14.978366851806641</v>
      </c>
    </row>
    <row r="97890" spans="9:9" x14ac:dyDescent="0.25">
      <c r="I97890">
        <v>8.0964565277099609</v>
      </c>
    </row>
    <row r="97891" spans="9:9" x14ac:dyDescent="0.25">
      <c r="I97891">
        <v>67.114990234375</v>
      </c>
    </row>
    <row r="97892" spans="9:9" x14ac:dyDescent="0.25">
      <c r="I97892">
        <v>68.69097900390625</v>
      </c>
    </row>
    <row r="97893" spans="9:9" x14ac:dyDescent="0.25">
      <c r="I97893">
        <v>46.8182373046875</v>
      </c>
    </row>
    <row r="97894" spans="9:9" x14ac:dyDescent="0.25">
      <c r="I97894">
        <v>7.6207876205444336</v>
      </c>
    </row>
    <row r="97895" spans="9:9" x14ac:dyDescent="0.25">
      <c r="I97895">
        <v>8.4101619720458984</v>
      </c>
    </row>
    <row r="97896" spans="9:9" x14ac:dyDescent="0.25">
      <c r="I97896">
        <v>50.200973510742187</v>
      </c>
    </row>
    <row r="97897" spans="9:9" x14ac:dyDescent="0.25">
      <c r="I97897">
        <v>11.101728439331055</v>
      </c>
    </row>
    <row r="97898" spans="9:9" x14ac:dyDescent="0.25">
      <c r="I97898">
        <v>13.329887390136719</v>
      </c>
    </row>
    <row r="97899" spans="9:9" x14ac:dyDescent="0.25">
      <c r="I97899">
        <v>20.604150772094727</v>
      </c>
    </row>
    <row r="97900" spans="9:9" x14ac:dyDescent="0.25">
      <c r="I97900">
        <v>50.655139923095703</v>
      </c>
    </row>
    <row r="97901" spans="9:9" x14ac:dyDescent="0.25">
      <c r="I97901">
        <v>23.630840301513672</v>
      </c>
    </row>
    <row r="97902" spans="9:9" x14ac:dyDescent="0.25">
      <c r="I97902">
        <v>59.0677490234375</v>
      </c>
    </row>
    <row r="97903" spans="9:9" x14ac:dyDescent="0.25">
      <c r="I97903">
        <v>58.41497802734375</v>
      </c>
    </row>
    <row r="97904" spans="9:9" x14ac:dyDescent="0.25">
      <c r="I97904">
        <v>37.149417877197266</v>
      </c>
    </row>
    <row r="97905" spans="9:9" x14ac:dyDescent="0.25">
      <c r="I97905">
        <v>89.367729187011719</v>
      </c>
    </row>
    <row r="97906" spans="9:9" x14ac:dyDescent="0.25">
      <c r="I97906">
        <v>11.197900772094727</v>
      </c>
    </row>
    <row r="97907" spans="9:9" x14ac:dyDescent="0.25">
      <c r="I97907">
        <v>79.002067565917969</v>
      </c>
    </row>
    <row r="97908" spans="9:9" x14ac:dyDescent="0.25">
      <c r="I97908">
        <v>69.455543518066406</v>
      </c>
    </row>
    <row r="97909" spans="9:9" x14ac:dyDescent="0.25">
      <c r="I97909">
        <v>35.247211456298828</v>
      </c>
    </row>
    <row r="97910" spans="9:9" x14ac:dyDescent="0.25">
      <c r="I97910">
        <v>70.1658935546875</v>
      </c>
    </row>
    <row r="97911" spans="9:9" x14ac:dyDescent="0.25">
      <c r="I97911">
        <v>37.278739929199219</v>
      </c>
    </row>
    <row r="97912" spans="9:9" x14ac:dyDescent="0.25">
      <c r="I97912">
        <v>14.083517074584961</v>
      </c>
    </row>
    <row r="97913" spans="9:9" x14ac:dyDescent="0.25">
      <c r="I97913">
        <v>67.9892578125</v>
      </c>
    </row>
    <row r="97914" spans="9:9" x14ac:dyDescent="0.25">
      <c r="I97914">
        <v>97.06182861328125</v>
      </c>
    </row>
    <row r="97915" spans="9:9" x14ac:dyDescent="0.25">
      <c r="I97915">
        <v>6.2247457504272461</v>
      </c>
    </row>
    <row r="97916" spans="9:9" x14ac:dyDescent="0.25">
      <c r="I97916">
        <v>83.344139099121094</v>
      </c>
    </row>
    <row r="97917" spans="9:9" x14ac:dyDescent="0.25">
      <c r="I97917">
        <v>56.9114990234375</v>
      </c>
    </row>
    <row r="97918" spans="9:9" x14ac:dyDescent="0.25">
      <c r="I97918">
        <v>65.182807922363281</v>
      </c>
    </row>
    <row r="97919" spans="9:9" x14ac:dyDescent="0.25">
      <c r="I97919">
        <v>22.198719024658203</v>
      </c>
    </row>
    <row r="97920" spans="9:9" x14ac:dyDescent="0.25">
      <c r="I97920">
        <v>99.411476135253906</v>
      </c>
    </row>
    <row r="97921" spans="9:9" x14ac:dyDescent="0.25">
      <c r="I97921">
        <v>41.741710662841797</v>
      </c>
    </row>
    <row r="97922" spans="9:9" x14ac:dyDescent="0.25">
      <c r="I97922">
        <v>36.595489501953125</v>
      </c>
    </row>
    <row r="97923" spans="9:9" x14ac:dyDescent="0.25">
      <c r="I97923">
        <v>55.250709533691406</v>
      </c>
    </row>
    <row r="97924" spans="9:9" x14ac:dyDescent="0.25">
      <c r="I97924">
        <v>83.385383605957031</v>
      </c>
    </row>
    <row r="97925" spans="9:9" x14ac:dyDescent="0.25">
      <c r="I97925">
        <v>65.430335998535156</v>
      </c>
    </row>
    <row r="97926" spans="9:9" x14ac:dyDescent="0.25">
      <c r="I97926">
        <v>63.698554992675781</v>
      </c>
    </row>
    <row r="97927" spans="9:9" x14ac:dyDescent="0.25">
      <c r="I97927">
        <v>4.4346752166748047</v>
      </c>
    </row>
    <row r="97928" spans="9:9" x14ac:dyDescent="0.25">
      <c r="I97928">
        <v>69.353996276855469</v>
      </c>
    </row>
    <row r="97929" spans="9:9" x14ac:dyDescent="0.25">
      <c r="I97929">
        <v>31.962972640991211</v>
      </c>
    </row>
    <row r="97930" spans="9:9" x14ac:dyDescent="0.25">
      <c r="I97930">
        <v>15.78521728515625</v>
      </c>
    </row>
    <row r="97931" spans="9:9" x14ac:dyDescent="0.25">
      <c r="I97931">
        <v>18.120973587036133</v>
      </c>
    </row>
    <row r="97932" spans="9:9" x14ac:dyDescent="0.25">
      <c r="I97932">
        <v>43.456233978271484</v>
      </c>
    </row>
    <row r="97933" spans="9:9" x14ac:dyDescent="0.25">
      <c r="I97933">
        <v>89.172866821289063</v>
      </c>
    </row>
    <row r="97934" spans="9:9" x14ac:dyDescent="0.25">
      <c r="I97934">
        <v>30.605720520019531</v>
      </c>
    </row>
    <row r="97935" spans="9:9" x14ac:dyDescent="0.25">
      <c r="I97935">
        <v>39.308876037597656</v>
      </c>
    </row>
    <row r="97936" spans="9:9" x14ac:dyDescent="0.25">
      <c r="I97936">
        <v>7.9442858695983887</v>
      </c>
    </row>
    <row r="97937" spans="9:9" x14ac:dyDescent="0.25">
      <c r="I97937">
        <v>36.553436279296875</v>
      </c>
    </row>
    <row r="97938" spans="9:9" x14ac:dyDescent="0.25">
      <c r="I97938">
        <v>90.929840087890625</v>
      </c>
    </row>
    <row r="97939" spans="9:9" x14ac:dyDescent="0.25">
      <c r="I97939">
        <v>75.939056396484375</v>
      </c>
    </row>
    <row r="97940" spans="9:9" x14ac:dyDescent="0.25">
      <c r="I97940">
        <v>70.246139526367188</v>
      </c>
    </row>
    <row r="97941" spans="9:9" x14ac:dyDescent="0.25">
      <c r="I97941">
        <v>58.070735931396484</v>
      </c>
    </row>
    <row r="97942" spans="9:9" x14ac:dyDescent="0.25">
      <c r="I97942">
        <v>26.109386444091797</v>
      </c>
    </row>
    <row r="97943" spans="9:9" x14ac:dyDescent="0.25">
      <c r="I97943">
        <v>96.206085205078125</v>
      </c>
    </row>
    <row r="97944" spans="9:9" x14ac:dyDescent="0.25">
      <c r="I97944">
        <v>57.028041839599609</v>
      </c>
    </row>
    <row r="97945" spans="9:9" x14ac:dyDescent="0.25">
      <c r="I97945">
        <v>79.975990295410156</v>
      </c>
    </row>
    <row r="97946" spans="9:9" x14ac:dyDescent="0.25">
      <c r="I97946">
        <v>38.640689849853516</v>
      </c>
    </row>
    <row r="97947" spans="9:9" x14ac:dyDescent="0.25">
      <c r="I97947">
        <v>48.870964050292969</v>
      </c>
    </row>
    <row r="97948" spans="9:9" x14ac:dyDescent="0.25">
      <c r="I97948">
        <v>53.257049560546875</v>
      </c>
    </row>
    <row r="97949" spans="9:9" x14ac:dyDescent="0.25">
      <c r="I97949">
        <v>53.618080139160156</v>
      </c>
    </row>
    <row r="97950" spans="9:9" x14ac:dyDescent="0.25">
      <c r="I97950">
        <v>55.727123260498047</v>
      </c>
    </row>
    <row r="97951" spans="9:9" x14ac:dyDescent="0.25">
      <c r="I97951">
        <v>8.5735740661621094</v>
      </c>
    </row>
    <row r="97952" spans="9:9" x14ac:dyDescent="0.25">
      <c r="I97952">
        <v>66.263473510742188</v>
      </c>
    </row>
    <row r="97953" spans="9:9" x14ac:dyDescent="0.25">
      <c r="I97953">
        <v>63.256031036376953</v>
      </c>
    </row>
    <row r="97954" spans="9:9" x14ac:dyDescent="0.25">
      <c r="I97954">
        <v>5.8415889739990234</v>
      </c>
    </row>
    <row r="97955" spans="9:9" x14ac:dyDescent="0.25">
      <c r="I97955">
        <v>46.145217895507813</v>
      </c>
    </row>
    <row r="97956" spans="9:9" x14ac:dyDescent="0.25">
      <c r="I97956">
        <v>14.803421020507813</v>
      </c>
    </row>
    <row r="97957" spans="9:9" x14ac:dyDescent="0.25">
      <c r="I97957">
        <v>58.871536254882813</v>
      </c>
    </row>
    <row r="97958" spans="9:9" x14ac:dyDescent="0.25">
      <c r="I97958">
        <v>20.289016723632812</v>
      </c>
    </row>
    <row r="97959" spans="9:9" x14ac:dyDescent="0.25">
      <c r="I97959">
        <v>23.921102523803711</v>
      </c>
    </row>
    <row r="97960" spans="9:9" x14ac:dyDescent="0.25">
      <c r="I97960">
        <v>43.12127685546875</v>
      </c>
    </row>
    <row r="97961" spans="9:9" x14ac:dyDescent="0.25">
      <c r="I97961">
        <v>13.981443405151367</v>
      </c>
    </row>
    <row r="97962" spans="9:9" x14ac:dyDescent="0.25">
      <c r="I97962">
        <v>59.768867492675781</v>
      </c>
    </row>
    <row r="97963" spans="9:9" x14ac:dyDescent="0.25">
      <c r="I97963">
        <v>16.052835464477539</v>
      </c>
    </row>
    <row r="97964" spans="9:9" x14ac:dyDescent="0.25">
      <c r="I97964">
        <v>60.012210845947266</v>
      </c>
    </row>
    <row r="97965" spans="9:9" x14ac:dyDescent="0.25">
      <c r="I97965">
        <v>8.450251579284668</v>
      </c>
    </row>
    <row r="97966" spans="9:9" x14ac:dyDescent="0.25">
      <c r="I97966">
        <v>65.937637329101563</v>
      </c>
    </row>
    <row r="97967" spans="9:9" x14ac:dyDescent="0.25">
      <c r="I97967">
        <v>53.820938110351563</v>
      </c>
    </row>
    <row r="97968" spans="9:9" x14ac:dyDescent="0.25">
      <c r="I97968">
        <v>2.8846621513366699</v>
      </c>
    </row>
    <row r="97969" spans="9:9" x14ac:dyDescent="0.25">
      <c r="I97969">
        <v>36.302619934082031</v>
      </c>
    </row>
    <row r="97970" spans="9:9" x14ac:dyDescent="0.25">
      <c r="I97970">
        <v>37.971351623535156</v>
      </c>
    </row>
    <row r="97971" spans="9:9" x14ac:dyDescent="0.25">
      <c r="I97971">
        <v>95.947334289550781</v>
      </c>
    </row>
    <row r="97972" spans="9:9" x14ac:dyDescent="0.25">
      <c r="I97972">
        <v>26.822864532470703</v>
      </c>
    </row>
    <row r="97973" spans="9:9" x14ac:dyDescent="0.25">
      <c r="I97973">
        <v>38.535861968994141</v>
      </c>
    </row>
    <row r="97974" spans="9:9" x14ac:dyDescent="0.25">
      <c r="I97974">
        <v>34.128070831298828</v>
      </c>
    </row>
    <row r="97975" spans="9:9" x14ac:dyDescent="0.25">
      <c r="I97975">
        <v>23.907846450805664</v>
      </c>
    </row>
    <row r="97976" spans="9:9" x14ac:dyDescent="0.25">
      <c r="I97976">
        <v>18.649328231811523</v>
      </c>
    </row>
    <row r="97977" spans="9:9" x14ac:dyDescent="0.25">
      <c r="I97977">
        <v>60.932453155517578</v>
      </c>
    </row>
    <row r="97978" spans="9:9" x14ac:dyDescent="0.25">
      <c r="I97978">
        <v>98.310379028320312</v>
      </c>
    </row>
    <row r="97979" spans="9:9" x14ac:dyDescent="0.25">
      <c r="I97979">
        <v>62.244720458984375</v>
      </c>
    </row>
    <row r="97980" spans="9:9" x14ac:dyDescent="0.25">
      <c r="I97980">
        <v>35.987342834472656</v>
      </c>
    </row>
    <row r="97981" spans="9:9" x14ac:dyDescent="0.25">
      <c r="I97981">
        <v>36.872512817382813</v>
      </c>
    </row>
    <row r="97982" spans="9:9" x14ac:dyDescent="0.25">
      <c r="I97982">
        <v>11.627888679504395</v>
      </c>
    </row>
    <row r="97983" spans="9:9" x14ac:dyDescent="0.25">
      <c r="I97983">
        <v>23.879093170166016</v>
      </c>
    </row>
    <row r="97984" spans="9:9" x14ac:dyDescent="0.25">
      <c r="I97984">
        <v>71.323478698730469</v>
      </c>
    </row>
    <row r="97985" spans="9:9" x14ac:dyDescent="0.25">
      <c r="I97985">
        <v>95.146331787109375</v>
      </c>
    </row>
    <row r="97986" spans="9:9" x14ac:dyDescent="0.25">
      <c r="I97986">
        <v>68.959762573242188</v>
      </c>
    </row>
    <row r="97987" spans="9:9" x14ac:dyDescent="0.25">
      <c r="I97987">
        <v>80.423515319824219</v>
      </c>
    </row>
    <row r="97988" spans="9:9" x14ac:dyDescent="0.25">
      <c r="I97988">
        <v>41.070091247558594</v>
      </c>
    </row>
    <row r="97989" spans="9:9" x14ac:dyDescent="0.25">
      <c r="I97989">
        <v>92.766838073730469</v>
      </c>
    </row>
    <row r="97990" spans="9:9" x14ac:dyDescent="0.25">
      <c r="I97990">
        <v>80.517173767089844</v>
      </c>
    </row>
    <row r="97991" spans="9:9" x14ac:dyDescent="0.25">
      <c r="I97991">
        <v>57.494441986083984</v>
      </c>
    </row>
    <row r="97992" spans="9:9" x14ac:dyDescent="0.25">
      <c r="I97992">
        <v>99.627815246582031</v>
      </c>
    </row>
    <row r="97993" spans="9:9" x14ac:dyDescent="0.25">
      <c r="I97993">
        <v>72.782142639160156</v>
      </c>
    </row>
    <row r="97994" spans="9:9" x14ac:dyDescent="0.25">
      <c r="I97994">
        <v>98.405838012695313</v>
      </c>
    </row>
    <row r="97995" spans="9:9" x14ac:dyDescent="0.25">
      <c r="I97995">
        <v>55.024738311767578</v>
      </c>
    </row>
    <row r="97996" spans="9:9" x14ac:dyDescent="0.25">
      <c r="I97996">
        <v>78.448066711425781</v>
      </c>
    </row>
    <row r="97997" spans="9:9" x14ac:dyDescent="0.25">
      <c r="I97997">
        <v>47.087985992431641</v>
      </c>
    </row>
    <row r="97998" spans="9:9" x14ac:dyDescent="0.25">
      <c r="I97998">
        <v>68.188499450683594</v>
      </c>
    </row>
    <row r="97999" spans="9:9" x14ac:dyDescent="0.25">
      <c r="I97999">
        <v>92.576164245605469</v>
      </c>
    </row>
    <row r="98000" spans="9:9" x14ac:dyDescent="0.25">
      <c r="I98000">
        <v>50.095546722412109</v>
      </c>
    </row>
    <row r="98001" spans="9:9" x14ac:dyDescent="0.25">
      <c r="I98001">
        <v>4.2402801513671875</v>
      </c>
    </row>
    <row r="98002" spans="9:9" x14ac:dyDescent="0.25">
      <c r="I98002">
        <v>5.4474353790283203</v>
      </c>
    </row>
    <row r="98003" spans="9:9" x14ac:dyDescent="0.25">
      <c r="I98003">
        <v>79.651901245117188</v>
      </c>
    </row>
    <row r="98004" spans="9:9" x14ac:dyDescent="0.25">
      <c r="I98004">
        <v>17.310726165771484</v>
      </c>
    </row>
    <row r="98005" spans="9:9" x14ac:dyDescent="0.25">
      <c r="I98005">
        <v>42.267589569091797</v>
      </c>
    </row>
    <row r="98006" spans="9:9" x14ac:dyDescent="0.25">
      <c r="I98006">
        <v>97.346946716308594</v>
      </c>
    </row>
    <row r="98007" spans="9:9" x14ac:dyDescent="0.25">
      <c r="I98007">
        <v>11.00901985168457</v>
      </c>
    </row>
    <row r="98008" spans="9:9" x14ac:dyDescent="0.25">
      <c r="I98008">
        <v>27.072370529174805</v>
      </c>
    </row>
    <row r="98009" spans="9:9" x14ac:dyDescent="0.25">
      <c r="I98009">
        <v>26.483636856079102</v>
      </c>
    </row>
    <row r="98010" spans="9:9" x14ac:dyDescent="0.25">
      <c r="I98010">
        <v>29.195880889892578</v>
      </c>
    </row>
    <row r="98011" spans="9:9" x14ac:dyDescent="0.25">
      <c r="I98011">
        <v>86.971015930175781</v>
      </c>
    </row>
    <row r="98012" spans="9:9" x14ac:dyDescent="0.25">
      <c r="I98012">
        <v>9.6600170135498047</v>
      </c>
    </row>
    <row r="98013" spans="9:9" x14ac:dyDescent="0.25">
      <c r="I98013">
        <v>72.299797058105469</v>
      </c>
    </row>
    <row r="98014" spans="9:9" x14ac:dyDescent="0.25">
      <c r="I98014">
        <v>36.010097503662109</v>
      </c>
    </row>
    <row r="98015" spans="9:9" x14ac:dyDescent="0.25">
      <c r="I98015">
        <v>58.740276336669922</v>
      </c>
    </row>
    <row r="98016" spans="9:9" x14ac:dyDescent="0.25">
      <c r="I98016">
        <v>42.71649169921875</v>
      </c>
    </row>
    <row r="98017" spans="9:9" x14ac:dyDescent="0.25">
      <c r="I98017">
        <v>53.037601470947266</v>
      </c>
    </row>
    <row r="98018" spans="9:9" x14ac:dyDescent="0.25">
      <c r="I98018">
        <v>79.075004577636719</v>
      </c>
    </row>
    <row r="98019" spans="9:9" x14ac:dyDescent="0.25">
      <c r="I98019">
        <v>98.710601806640625</v>
      </c>
    </row>
    <row r="98020" spans="9:9" x14ac:dyDescent="0.25">
      <c r="I98020">
        <v>40.310394287109375</v>
      </c>
    </row>
    <row r="98021" spans="9:9" x14ac:dyDescent="0.25">
      <c r="I98021">
        <v>32.741241455078125</v>
      </c>
    </row>
    <row r="98022" spans="9:9" x14ac:dyDescent="0.25">
      <c r="I98022">
        <v>47.508026123046875</v>
      </c>
    </row>
    <row r="98023" spans="9:9" x14ac:dyDescent="0.25">
      <c r="I98023">
        <v>95.779701232910156</v>
      </c>
    </row>
    <row r="98024" spans="9:9" x14ac:dyDescent="0.25">
      <c r="I98024">
        <v>66.998611450195313</v>
      </c>
    </row>
    <row r="98025" spans="9:9" x14ac:dyDescent="0.25">
      <c r="I98025">
        <v>23.99006462097168</v>
      </c>
    </row>
    <row r="98026" spans="9:9" x14ac:dyDescent="0.25">
      <c r="I98026">
        <v>84.821128845214844</v>
      </c>
    </row>
    <row r="98027" spans="9:9" x14ac:dyDescent="0.25">
      <c r="I98027">
        <v>75.661674499511719</v>
      </c>
    </row>
    <row r="98028" spans="9:9" x14ac:dyDescent="0.25">
      <c r="I98028">
        <v>76.888809204101563</v>
      </c>
    </row>
    <row r="98029" spans="9:9" x14ac:dyDescent="0.25">
      <c r="I98029">
        <v>70.711067199707031</v>
      </c>
    </row>
    <row r="98030" spans="9:9" x14ac:dyDescent="0.25">
      <c r="I98030">
        <v>40.483306884765625</v>
      </c>
    </row>
    <row r="98031" spans="9:9" x14ac:dyDescent="0.25">
      <c r="I98031">
        <v>46.199554443359375</v>
      </c>
    </row>
    <row r="98032" spans="9:9" x14ac:dyDescent="0.25">
      <c r="I98032">
        <v>77.701934814453125</v>
      </c>
    </row>
    <row r="98033" spans="9:9" x14ac:dyDescent="0.25">
      <c r="I98033">
        <v>55.991416931152344</v>
      </c>
    </row>
    <row r="98034" spans="9:9" x14ac:dyDescent="0.25">
      <c r="I98034">
        <v>46.483085632324219</v>
      </c>
    </row>
    <row r="98035" spans="9:9" x14ac:dyDescent="0.25">
      <c r="I98035">
        <v>67.677757263183594</v>
      </c>
    </row>
    <row r="98036" spans="9:9" x14ac:dyDescent="0.25">
      <c r="I98036">
        <v>19.834720611572266</v>
      </c>
    </row>
    <row r="98037" spans="9:9" x14ac:dyDescent="0.25">
      <c r="I98037">
        <v>34.890918731689453</v>
      </c>
    </row>
    <row r="98038" spans="9:9" x14ac:dyDescent="0.25">
      <c r="I98038">
        <v>18.891025543212891</v>
      </c>
    </row>
    <row r="98039" spans="9:9" x14ac:dyDescent="0.25">
      <c r="I98039">
        <v>48.134605407714844</v>
      </c>
    </row>
    <row r="98040" spans="9:9" x14ac:dyDescent="0.25">
      <c r="I98040">
        <v>10.422170639038086</v>
      </c>
    </row>
    <row r="98041" spans="9:9" x14ac:dyDescent="0.25">
      <c r="I98041">
        <v>92.254547119140625</v>
      </c>
    </row>
    <row r="98042" spans="9:9" x14ac:dyDescent="0.25">
      <c r="I98042">
        <v>84.422210693359375</v>
      </c>
    </row>
    <row r="98043" spans="9:9" x14ac:dyDescent="0.25">
      <c r="I98043">
        <v>63.674850463867188</v>
      </c>
    </row>
    <row r="98044" spans="9:9" x14ac:dyDescent="0.25">
      <c r="I98044">
        <v>52.400077819824219</v>
      </c>
    </row>
    <row r="98045" spans="9:9" x14ac:dyDescent="0.25">
      <c r="I98045">
        <v>25.524932861328125</v>
      </c>
    </row>
    <row r="98046" spans="9:9" x14ac:dyDescent="0.25">
      <c r="I98046">
        <v>31.998752593994141</v>
      </c>
    </row>
    <row r="98047" spans="9:9" x14ac:dyDescent="0.25">
      <c r="I98047">
        <v>3.782123327255249</v>
      </c>
    </row>
    <row r="98048" spans="9:9" x14ac:dyDescent="0.25">
      <c r="I98048">
        <v>8.5675125122070312</v>
      </c>
    </row>
    <row r="98049" spans="9:9" x14ac:dyDescent="0.25">
      <c r="I98049">
        <v>52.554851531982422</v>
      </c>
    </row>
    <row r="98050" spans="9:9" x14ac:dyDescent="0.25">
      <c r="I98050">
        <v>89.31231689453125</v>
      </c>
    </row>
    <row r="98051" spans="9:9" x14ac:dyDescent="0.25">
      <c r="I98051">
        <v>41.631477355957031</v>
      </c>
    </row>
    <row r="98052" spans="9:9" x14ac:dyDescent="0.25">
      <c r="I98052">
        <v>90.649330139160156</v>
      </c>
    </row>
    <row r="98053" spans="9:9" x14ac:dyDescent="0.25">
      <c r="I98053">
        <v>44.419746398925781</v>
      </c>
    </row>
    <row r="98054" spans="9:9" x14ac:dyDescent="0.25">
      <c r="I98054">
        <v>24.386573791503906</v>
      </c>
    </row>
    <row r="98055" spans="9:9" x14ac:dyDescent="0.25">
      <c r="I98055">
        <v>29.40186882019043</v>
      </c>
    </row>
    <row r="98056" spans="9:9" x14ac:dyDescent="0.25">
      <c r="I98056">
        <v>73.358665466308594</v>
      </c>
    </row>
    <row r="98057" spans="9:9" x14ac:dyDescent="0.25">
      <c r="I98057">
        <v>83.230216979980469</v>
      </c>
    </row>
    <row r="98058" spans="9:9" x14ac:dyDescent="0.25">
      <c r="I98058">
        <v>72.139739990234375</v>
      </c>
    </row>
    <row r="98059" spans="9:9" x14ac:dyDescent="0.25">
      <c r="I98059">
        <v>18.588655471801758</v>
      </c>
    </row>
    <row r="98060" spans="9:9" x14ac:dyDescent="0.25">
      <c r="I98060">
        <v>33.459438323974609</v>
      </c>
    </row>
    <row r="98061" spans="9:9" x14ac:dyDescent="0.25">
      <c r="I98061">
        <v>44.944507598876953</v>
      </c>
    </row>
    <row r="98062" spans="9:9" x14ac:dyDescent="0.25">
      <c r="I98062">
        <v>85.947059631347656</v>
      </c>
    </row>
    <row r="98063" spans="9:9" x14ac:dyDescent="0.25">
      <c r="I98063">
        <v>5.3161087036132812</v>
      </c>
    </row>
    <row r="98064" spans="9:9" x14ac:dyDescent="0.25">
      <c r="I98064">
        <v>13.828838348388672</v>
      </c>
    </row>
    <row r="98065" spans="9:9" x14ac:dyDescent="0.25">
      <c r="I98065">
        <v>7.1810302734375</v>
      </c>
    </row>
    <row r="98066" spans="9:9" x14ac:dyDescent="0.25">
      <c r="I98066">
        <v>14.203310012817383</v>
      </c>
    </row>
    <row r="98067" spans="9:9" x14ac:dyDescent="0.25">
      <c r="I98067">
        <v>0.64989924430847168</v>
      </c>
    </row>
    <row r="98068" spans="9:9" x14ac:dyDescent="0.25">
      <c r="I98068">
        <v>12.519847869873047</v>
      </c>
    </row>
    <row r="98069" spans="9:9" x14ac:dyDescent="0.25">
      <c r="I98069">
        <v>82.030853271484375</v>
      </c>
    </row>
    <row r="98070" spans="9:9" x14ac:dyDescent="0.25">
      <c r="I98070">
        <v>1.8852949142456055</v>
      </c>
    </row>
    <row r="98071" spans="9:9" x14ac:dyDescent="0.25">
      <c r="I98071">
        <v>25.909608840942383</v>
      </c>
    </row>
    <row r="98072" spans="9:9" x14ac:dyDescent="0.25">
      <c r="I98072">
        <v>96.82373046875</v>
      </c>
    </row>
    <row r="98073" spans="9:9" x14ac:dyDescent="0.25">
      <c r="I98073">
        <v>73.870185852050781</v>
      </c>
    </row>
    <row r="98074" spans="9:9" x14ac:dyDescent="0.25">
      <c r="I98074">
        <v>17.114353179931641</v>
      </c>
    </row>
    <row r="98075" spans="9:9" x14ac:dyDescent="0.25">
      <c r="I98075">
        <v>32.981224060058594</v>
      </c>
    </row>
    <row r="98076" spans="9:9" x14ac:dyDescent="0.25">
      <c r="I98076">
        <v>42.33251953125</v>
      </c>
    </row>
    <row r="98077" spans="9:9" x14ac:dyDescent="0.25">
      <c r="I98077">
        <v>62.172920227050781</v>
      </c>
    </row>
    <row r="98078" spans="9:9" x14ac:dyDescent="0.25">
      <c r="I98078">
        <v>2.7188539505004883</v>
      </c>
    </row>
    <row r="98079" spans="9:9" x14ac:dyDescent="0.25">
      <c r="I98079">
        <v>49.629634857177734</v>
      </c>
    </row>
    <row r="98080" spans="9:9" x14ac:dyDescent="0.25">
      <c r="I98080">
        <v>97.001541137695313</v>
      </c>
    </row>
    <row r="98081" spans="9:9" x14ac:dyDescent="0.25">
      <c r="I98081">
        <v>9.3230781555175781</v>
      </c>
    </row>
    <row r="98082" spans="9:9" x14ac:dyDescent="0.25">
      <c r="I98082">
        <v>52.796699523925781</v>
      </c>
    </row>
    <row r="98083" spans="9:9" x14ac:dyDescent="0.25">
      <c r="I98083">
        <v>49.811141967773438</v>
      </c>
    </row>
    <row r="98084" spans="9:9" x14ac:dyDescent="0.25">
      <c r="I98084">
        <v>70.211898803710937</v>
      </c>
    </row>
    <row r="98085" spans="9:9" x14ac:dyDescent="0.25">
      <c r="I98085">
        <v>93.427352905273438</v>
      </c>
    </row>
    <row r="98086" spans="9:9" x14ac:dyDescent="0.25">
      <c r="I98086">
        <v>14.277815818786621</v>
      </c>
    </row>
    <row r="98087" spans="9:9" x14ac:dyDescent="0.25">
      <c r="I98087">
        <v>48.985950469970703</v>
      </c>
    </row>
    <row r="98088" spans="9:9" x14ac:dyDescent="0.25">
      <c r="I98088">
        <v>46.832977294921875</v>
      </c>
    </row>
    <row r="98089" spans="9:9" x14ac:dyDescent="0.25">
      <c r="I98089">
        <v>66.127593994140625</v>
      </c>
    </row>
    <row r="98090" spans="9:9" x14ac:dyDescent="0.25">
      <c r="I98090">
        <v>13.486671447753906</v>
      </c>
    </row>
    <row r="98091" spans="9:9" x14ac:dyDescent="0.25">
      <c r="I98091">
        <v>24.430673599243164</v>
      </c>
    </row>
    <row r="98092" spans="9:9" x14ac:dyDescent="0.25">
      <c r="I98092">
        <v>26.284944534301758</v>
      </c>
    </row>
    <row r="98093" spans="9:9" x14ac:dyDescent="0.25">
      <c r="I98093">
        <v>35.413295745849609</v>
      </c>
    </row>
    <row r="98094" spans="9:9" x14ac:dyDescent="0.25">
      <c r="I98094">
        <v>7.7047586441040039</v>
      </c>
    </row>
    <row r="98095" spans="9:9" x14ac:dyDescent="0.25">
      <c r="I98095">
        <v>60.550827026367188</v>
      </c>
    </row>
    <row r="98096" spans="9:9" x14ac:dyDescent="0.25">
      <c r="I98096">
        <v>86.601242065429688</v>
      </c>
    </row>
    <row r="98097" spans="9:9" x14ac:dyDescent="0.25">
      <c r="I98097">
        <v>73.434120178222656</v>
      </c>
    </row>
    <row r="98098" spans="9:9" x14ac:dyDescent="0.25">
      <c r="I98098">
        <v>61.733100891113281</v>
      </c>
    </row>
    <row r="98099" spans="9:9" x14ac:dyDescent="0.25">
      <c r="I98099">
        <v>19.193332672119141</v>
      </c>
    </row>
    <row r="98100" spans="9:9" x14ac:dyDescent="0.25">
      <c r="I98100">
        <v>73.491111755371094</v>
      </c>
    </row>
    <row r="98101" spans="9:9" x14ac:dyDescent="0.25">
      <c r="I98101">
        <v>49.312381744384766</v>
      </c>
    </row>
    <row r="98102" spans="9:9" x14ac:dyDescent="0.25">
      <c r="I98102">
        <v>49.454761505126953</v>
      </c>
    </row>
    <row r="98103" spans="9:9" x14ac:dyDescent="0.25">
      <c r="I98103">
        <v>34.959022521972656</v>
      </c>
    </row>
    <row r="98104" spans="9:9" x14ac:dyDescent="0.25">
      <c r="I98104">
        <v>14.402044296264648</v>
      </c>
    </row>
    <row r="98105" spans="9:9" x14ac:dyDescent="0.25">
      <c r="I98105">
        <v>86.955551147460937</v>
      </c>
    </row>
    <row r="98106" spans="9:9" x14ac:dyDescent="0.25">
      <c r="I98106">
        <v>80.397323608398437</v>
      </c>
    </row>
    <row r="98107" spans="9:9" x14ac:dyDescent="0.25">
      <c r="I98107">
        <v>35.51513671875</v>
      </c>
    </row>
    <row r="98108" spans="9:9" x14ac:dyDescent="0.25">
      <c r="I98108">
        <v>57.582344055175781</v>
      </c>
    </row>
    <row r="98109" spans="9:9" x14ac:dyDescent="0.25">
      <c r="I98109">
        <v>47.868759155273438</v>
      </c>
    </row>
    <row r="98110" spans="9:9" x14ac:dyDescent="0.25">
      <c r="I98110">
        <v>51.295398712158203</v>
      </c>
    </row>
    <row r="98111" spans="9:9" x14ac:dyDescent="0.25">
      <c r="I98111">
        <v>86.907806396484375</v>
      </c>
    </row>
    <row r="98112" spans="9:9" x14ac:dyDescent="0.25">
      <c r="I98112">
        <v>36.143577575683594</v>
      </c>
    </row>
    <row r="98113" spans="9:9" x14ac:dyDescent="0.25">
      <c r="I98113">
        <v>38.967281341552734</v>
      </c>
    </row>
    <row r="98114" spans="9:9" x14ac:dyDescent="0.25">
      <c r="I98114">
        <v>22.65315055847168</v>
      </c>
    </row>
    <row r="98115" spans="9:9" x14ac:dyDescent="0.25">
      <c r="I98115">
        <v>63.874595642089844</v>
      </c>
    </row>
    <row r="98116" spans="9:9" x14ac:dyDescent="0.25">
      <c r="I98116">
        <v>57.123100280761719</v>
      </c>
    </row>
    <row r="98117" spans="9:9" x14ac:dyDescent="0.25">
      <c r="I98117">
        <v>45.389060974121094</v>
      </c>
    </row>
    <row r="98118" spans="9:9" x14ac:dyDescent="0.25">
      <c r="I98118">
        <v>20.306755065917969</v>
      </c>
    </row>
    <row r="98119" spans="9:9" x14ac:dyDescent="0.25">
      <c r="I98119">
        <v>45.156948089599609</v>
      </c>
    </row>
    <row r="98120" spans="9:9" x14ac:dyDescent="0.25">
      <c r="I98120">
        <v>15.546548843383789</v>
      </c>
    </row>
    <row r="98121" spans="9:9" x14ac:dyDescent="0.25">
      <c r="I98121">
        <v>88.307197570800781</v>
      </c>
    </row>
    <row r="98122" spans="9:9" x14ac:dyDescent="0.25">
      <c r="I98122">
        <v>61.986923217773438</v>
      </c>
    </row>
    <row r="98123" spans="9:9" x14ac:dyDescent="0.25">
      <c r="I98123">
        <v>33.812732696533203</v>
      </c>
    </row>
    <row r="98124" spans="9:9" x14ac:dyDescent="0.25">
      <c r="I98124">
        <v>33.490337371826172</v>
      </c>
    </row>
    <row r="98125" spans="9:9" x14ac:dyDescent="0.25">
      <c r="I98125">
        <v>7.7424345016479492</v>
      </c>
    </row>
    <row r="98126" spans="9:9" x14ac:dyDescent="0.25">
      <c r="I98126">
        <v>8.8814020156860352</v>
      </c>
    </row>
    <row r="98127" spans="9:9" x14ac:dyDescent="0.25">
      <c r="I98127">
        <v>2.5287091732025146</v>
      </c>
    </row>
    <row r="98128" spans="9:9" x14ac:dyDescent="0.25">
      <c r="I98128">
        <v>24.144161224365234</v>
      </c>
    </row>
    <row r="98129" spans="9:9" x14ac:dyDescent="0.25">
      <c r="I98129">
        <v>70.375686645507813</v>
      </c>
    </row>
    <row r="98130" spans="9:9" x14ac:dyDescent="0.25">
      <c r="I98130">
        <v>42.197463989257813</v>
      </c>
    </row>
    <row r="98131" spans="9:9" x14ac:dyDescent="0.25">
      <c r="I98131">
        <v>63.933055877685547</v>
      </c>
    </row>
    <row r="98132" spans="9:9" x14ac:dyDescent="0.25">
      <c r="I98132">
        <v>80.873504638671875</v>
      </c>
    </row>
    <row r="98133" spans="9:9" x14ac:dyDescent="0.25">
      <c r="I98133">
        <v>2.3605167865753174</v>
      </c>
    </row>
    <row r="98134" spans="9:9" x14ac:dyDescent="0.25">
      <c r="I98134">
        <v>64.724418640136719</v>
      </c>
    </row>
    <row r="98135" spans="9:9" x14ac:dyDescent="0.25">
      <c r="I98135">
        <v>65.907852172851563</v>
      </c>
    </row>
    <row r="98136" spans="9:9" x14ac:dyDescent="0.25">
      <c r="I98136">
        <v>91.282119750976563</v>
      </c>
    </row>
    <row r="98137" spans="9:9" x14ac:dyDescent="0.25">
      <c r="I98137">
        <v>47.135646820068359</v>
      </c>
    </row>
    <row r="98138" spans="9:9" x14ac:dyDescent="0.25">
      <c r="I98138">
        <v>27.396106719970703</v>
      </c>
    </row>
    <row r="98139" spans="9:9" x14ac:dyDescent="0.25">
      <c r="I98139">
        <v>11.90158748626709</v>
      </c>
    </row>
    <row r="98140" spans="9:9" x14ac:dyDescent="0.25">
      <c r="I98140">
        <v>76.274551391601563</v>
      </c>
    </row>
    <row r="98141" spans="9:9" x14ac:dyDescent="0.25">
      <c r="I98141">
        <v>48.237449645996094</v>
      </c>
    </row>
    <row r="98142" spans="9:9" x14ac:dyDescent="0.25">
      <c r="I98142">
        <v>80.8533935546875</v>
      </c>
    </row>
    <row r="98143" spans="9:9" x14ac:dyDescent="0.25">
      <c r="I98143">
        <v>6.2416496276855469</v>
      </c>
    </row>
    <row r="98144" spans="9:9" x14ac:dyDescent="0.25">
      <c r="I98144">
        <v>54.118621826171875</v>
      </c>
    </row>
    <row r="98145" spans="9:9" x14ac:dyDescent="0.25">
      <c r="I98145">
        <v>57.112461090087891</v>
      </c>
    </row>
    <row r="98146" spans="9:9" x14ac:dyDescent="0.25">
      <c r="I98146">
        <v>52.006675720214844</v>
      </c>
    </row>
    <row r="98147" spans="9:9" x14ac:dyDescent="0.25">
      <c r="I98147">
        <v>24.44683837890625</v>
      </c>
    </row>
    <row r="98148" spans="9:9" x14ac:dyDescent="0.25">
      <c r="I98148">
        <v>29.5079345703125</v>
      </c>
    </row>
    <row r="98149" spans="9:9" x14ac:dyDescent="0.25">
      <c r="I98149">
        <v>65.92987060546875</v>
      </c>
    </row>
    <row r="98150" spans="9:9" x14ac:dyDescent="0.25">
      <c r="I98150">
        <v>45.598388671875</v>
      </c>
    </row>
    <row r="98151" spans="9:9" x14ac:dyDescent="0.25">
      <c r="I98151">
        <v>8.5398616790771484</v>
      </c>
    </row>
    <row r="98152" spans="9:9" x14ac:dyDescent="0.25">
      <c r="I98152">
        <v>7.6243758201599121</v>
      </c>
    </row>
    <row r="98153" spans="9:9" x14ac:dyDescent="0.25">
      <c r="I98153">
        <v>65.394027709960937</v>
      </c>
    </row>
    <row r="98154" spans="9:9" x14ac:dyDescent="0.25">
      <c r="I98154">
        <v>70.765495300292969</v>
      </c>
    </row>
    <row r="98155" spans="9:9" x14ac:dyDescent="0.25">
      <c r="I98155">
        <v>87.359825134277344</v>
      </c>
    </row>
    <row r="98156" spans="9:9" x14ac:dyDescent="0.25">
      <c r="I98156">
        <v>33.200611114501953</v>
      </c>
    </row>
    <row r="98157" spans="9:9" x14ac:dyDescent="0.25">
      <c r="I98157">
        <v>27.556926727294922</v>
      </c>
    </row>
    <row r="98158" spans="9:9" x14ac:dyDescent="0.25">
      <c r="I98158">
        <v>92.60198974609375</v>
      </c>
    </row>
    <row r="98159" spans="9:9" x14ac:dyDescent="0.25">
      <c r="I98159">
        <v>21.874755859375</v>
      </c>
    </row>
    <row r="98160" spans="9:9" x14ac:dyDescent="0.25">
      <c r="I98160">
        <v>54.582584381103516</v>
      </c>
    </row>
    <row r="98161" spans="9:9" x14ac:dyDescent="0.25">
      <c r="I98161">
        <v>13.630729675292969</v>
      </c>
    </row>
    <row r="98162" spans="9:9" x14ac:dyDescent="0.25">
      <c r="I98162">
        <v>8.7213993072509766</v>
      </c>
    </row>
    <row r="98163" spans="9:9" x14ac:dyDescent="0.25">
      <c r="I98163">
        <v>75.494071960449219</v>
      </c>
    </row>
    <row r="98164" spans="9:9" x14ac:dyDescent="0.25">
      <c r="I98164">
        <v>12.792026519775391</v>
      </c>
    </row>
    <row r="98165" spans="9:9" x14ac:dyDescent="0.25">
      <c r="I98165">
        <v>6.8002519607543945</v>
      </c>
    </row>
    <row r="98166" spans="9:9" x14ac:dyDescent="0.25">
      <c r="I98166">
        <v>50.819278717041016</v>
      </c>
    </row>
    <row r="98167" spans="9:9" x14ac:dyDescent="0.25">
      <c r="I98167">
        <v>9.3810977935791016</v>
      </c>
    </row>
    <row r="98168" spans="9:9" x14ac:dyDescent="0.25">
      <c r="I98168">
        <v>55.588947296142578</v>
      </c>
    </row>
    <row r="98169" spans="9:9" x14ac:dyDescent="0.25">
      <c r="I98169">
        <v>70.03546142578125</v>
      </c>
    </row>
    <row r="98170" spans="9:9" x14ac:dyDescent="0.25">
      <c r="I98170">
        <v>11.235713958740234</v>
      </c>
    </row>
    <row r="98171" spans="9:9" x14ac:dyDescent="0.25">
      <c r="I98171">
        <v>2.765578031539917</v>
      </c>
    </row>
    <row r="98172" spans="9:9" x14ac:dyDescent="0.25">
      <c r="I98172">
        <v>76.534141540527344</v>
      </c>
    </row>
    <row r="98173" spans="9:9" x14ac:dyDescent="0.25">
      <c r="I98173">
        <v>28.90399169921875</v>
      </c>
    </row>
    <row r="98174" spans="9:9" x14ac:dyDescent="0.25">
      <c r="I98174">
        <v>94.517829895019531</v>
      </c>
    </row>
    <row r="98175" spans="9:9" x14ac:dyDescent="0.25">
      <c r="I98175">
        <v>98.256149291992188</v>
      </c>
    </row>
    <row r="98176" spans="9:9" x14ac:dyDescent="0.25">
      <c r="I98176">
        <v>79.051673889160156</v>
      </c>
    </row>
    <row r="98177" spans="9:9" x14ac:dyDescent="0.25">
      <c r="I98177">
        <v>79.383621215820313</v>
      </c>
    </row>
    <row r="98178" spans="9:9" x14ac:dyDescent="0.25">
      <c r="I98178">
        <v>93.982269287109375</v>
      </c>
    </row>
    <row r="98179" spans="9:9" x14ac:dyDescent="0.25">
      <c r="I98179">
        <v>72.152870178222656</v>
      </c>
    </row>
    <row r="98180" spans="9:9" x14ac:dyDescent="0.25">
      <c r="I98180">
        <v>65.491401672363281</v>
      </c>
    </row>
    <row r="98181" spans="9:9" x14ac:dyDescent="0.25">
      <c r="I98181">
        <v>20.674783706665039</v>
      </c>
    </row>
    <row r="98182" spans="9:9" x14ac:dyDescent="0.25">
      <c r="I98182">
        <v>93.277717590332031</v>
      </c>
    </row>
    <row r="98183" spans="9:9" x14ac:dyDescent="0.25">
      <c r="I98183">
        <v>29.759687423706055</v>
      </c>
    </row>
    <row r="98184" spans="9:9" x14ac:dyDescent="0.25">
      <c r="I98184">
        <v>51.191459655761719</v>
      </c>
    </row>
    <row r="98185" spans="9:9" x14ac:dyDescent="0.25">
      <c r="I98185">
        <v>13.013082504272461</v>
      </c>
    </row>
    <row r="98186" spans="9:9" x14ac:dyDescent="0.25">
      <c r="I98186">
        <v>92.9473876953125</v>
      </c>
    </row>
    <row r="98187" spans="9:9" x14ac:dyDescent="0.25">
      <c r="I98187">
        <v>25.696962356567383</v>
      </c>
    </row>
    <row r="98188" spans="9:9" x14ac:dyDescent="0.25">
      <c r="I98188">
        <v>3.5407662391662598</v>
      </c>
    </row>
    <row r="98189" spans="9:9" x14ac:dyDescent="0.25">
      <c r="I98189">
        <v>60.481769561767578</v>
      </c>
    </row>
    <row r="98190" spans="9:9" x14ac:dyDescent="0.25">
      <c r="I98190">
        <v>61.991523742675781</v>
      </c>
    </row>
    <row r="98191" spans="9:9" x14ac:dyDescent="0.25">
      <c r="I98191">
        <v>9.2139663696289062</v>
      </c>
    </row>
    <row r="98192" spans="9:9" x14ac:dyDescent="0.25">
      <c r="I98192">
        <v>6.0415148735046387</v>
      </c>
    </row>
    <row r="98193" spans="9:9" x14ac:dyDescent="0.25">
      <c r="I98193">
        <v>18.824249267578125</v>
      </c>
    </row>
    <row r="98194" spans="9:9" x14ac:dyDescent="0.25">
      <c r="I98194">
        <v>14.429903030395508</v>
      </c>
    </row>
    <row r="98195" spans="9:9" x14ac:dyDescent="0.25">
      <c r="I98195">
        <v>94.501373291015625</v>
      </c>
    </row>
    <row r="98196" spans="9:9" x14ac:dyDescent="0.25">
      <c r="I98196">
        <v>47.371685028076172</v>
      </c>
    </row>
    <row r="98197" spans="9:9" x14ac:dyDescent="0.25">
      <c r="I98197">
        <v>28.256589889526367</v>
      </c>
    </row>
    <row r="98198" spans="9:9" x14ac:dyDescent="0.25">
      <c r="I98198">
        <v>10.86432933807373</v>
      </c>
    </row>
    <row r="98199" spans="9:9" x14ac:dyDescent="0.25">
      <c r="I98199">
        <v>56.003753662109375</v>
      </c>
    </row>
    <row r="98200" spans="9:9" x14ac:dyDescent="0.25">
      <c r="I98200">
        <v>35.447536468505859</v>
      </c>
    </row>
    <row r="98201" spans="9:9" x14ac:dyDescent="0.25">
      <c r="I98201">
        <v>71.280006408691406</v>
      </c>
    </row>
    <row r="98202" spans="9:9" x14ac:dyDescent="0.25">
      <c r="I98202">
        <v>85.0411376953125</v>
      </c>
    </row>
    <row r="98203" spans="9:9" x14ac:dyDescent="0.25">
      <c r="I98203">
        <v>48.732109069824219</v>
      </c>
    </row>
    <row r="98204" spans="9:9" x14ac:dyDescent="0.25">
      <c r="I98204">
        <v>36.486114501953125</v>
      </c>
    </row>
    <row r="98205" spans="9:9" x14ac:dyDescent="0.25">
      <c r="I98205">
        <v>55.493385314941406</v>
      </c>
    </row>
    <row r="98206" spans="9:9" x14ac:dyDescent="0.25">
      <c r="I98206">
        <v>95.413711547851562</v>
      </c>
    </row>
    <row r="98207" spans="9:9" x14ac:dyDescent="0.25">
      <c r="I98207">
        <v>53.576320648193359</v>
      </c>
    </row>
    <row r="98208" spans="9:9" x14ac:dyDescent="0.25">
      <c r="I98208">
        <v>39.067733764648438</v>
      </c>
    </row>
    <row r="98209" spans="9:9" x14ac:dyDescent="0.25">
      <c r="I98209">
        <v>21.405750274658203</v>
      </c>
    </row>
    <row r="98210" spans="9:9" x14ac:dyDescent="0.25">
      <c r="I98210">
        <v>1.7049312591552734</v>
      </c>
    </row>
    <row r="98211" spans="9:9" x14ac:dyDescent="0.25">
      <c r="I98211">
        <v>47.617691040039063</v>
      </c>
    </row>
    <row r="98212" spans="9:9" x14ac:dyDescent="0.25">
      <c r="I98212">
        <v>43.198501586914063</v>
      </c>
    </row>
    <row r="98213" spans="9:9" x14ac:dyDescent="0.25">
      <c r="I98213">
        <v>75.248794555664063</v>
      </c>
    </row>
    <row r="98214" spans="9:9" x14ac:dyDescent="0.25">
      <c r="I98214">
        <v>66.469741821289063</v>
      </c>
    </row>
    <row r="98215" spans="9:9" x14ac:dyDescent="0.25">
      <c r="I98215">
        <v>99.441429138183594</v>
      </c>
    </row>
    <row r="98216" spans="9:9" x14ac:dyDescent="0.25">
      <c r="I98216">
        <v>74.372802734375</v>
      </c>
    </row>
    <row r="98217" spans="9:9" x14ac:dyDescent="0.25">
      <c r="I98217">
        <v>46.78936767578125</v>
      </c>
    </row>
    <row r="98218" spans="9:9" x14ac:dyDescent="0.25">
      <c r="I98218">
        <v>81.657600402832031</v>
      </c>
    </row>
    <row r="98219" spans="9:9" x14ac:dyDescent="0.25">
      <c r="I98219">
        <v>89.449134826660156</v>
      </c>
    </row>
    <row r="98220" spans="9:9" x14ac:dyDescent="0.25">
      <c r="I98220">
        <v>22.635805130004883</v>
      </c>
    </row>
    <row r="98221" spans="9:9" x14ac:dyDescent="0.25">
      <c r="I98221">
        <v>72.141960144042969</v>
      </c>
    </row>
    <row r="98222" spans="9:9" x14ac:dyDescent="0.25">
      <c r="I98222">
        <v>20.175003051757813</v>
      </c>
    </row>
    <row r="98223" spans="9:9" x14ac:dyDescent="0.25">
      <c r="I98223">
        <v>55.171340942382813</v>
      </c>
    </row>
    <row r="98224" spans="9:9" x14ac:dyDescent="0.25">
      <c r="I98224">
        <v>6.6459536552429199</v>
      </c>
    </row>
    <row r="98225" spans="9:9" x14ac:dyDescent="0.25">
      <c r="I98225">
        <v>1.5812456607818604</v>
      </c>
    </row>
    <row r="98226" spans="9:9" x14ac:dyDescent="0.25">
      <c r="I98226">
        <v>12.447977066040039</v>
      </c>
    </row>
    <row r="98227" spans="9:9" x14ac:dyDescent="0.25">
      <c r="I98227">
        <v>61.579959869384766</v>
      </c>
    </row>
    <row r="98228" spans="9:9" x14ac:dyDescent="0.25">
      <c r="I98228">
        <v>62.737476348876953</v>
      </c>
    </row>
    <row r="98229" spans="9:9" x14ac:dyDescent="0.25">
      <c r="I98229">
        <v>32.354526519775391</v>
      </c>
    </row>
    <row r="98230" spans="9:9" x14ac:dyDescent="0.25">
      <c r="I98230">
        <v>47.984577178955078</v>
      </c>
    </row>
    <row r="98231" spans="9:9" x14ac:dyDescent="0.25">
      <c r="I98231">
        <v>96.400825500488281</v>
      </c>
    </row>
    <row r="98232" spans="9:9" x14ac:dyDescent="0.25">
      <c r="I98232">
        <v>58.982883453369141</v>
      </c>
    </row>
    <row r="98233" spans="9:9" x14ac:dyDescent="0.25">
      <c r="I98233">
        <v>66.494277954101562</v>
      </c>
    </row>
    <row r="98234" spans="9:9" x14ac:dyDescent="0.25">
      <c r="I98234">
        <v>1.9373893737792969</v>
      </c>
    </row>
    <row r="98235" spans="9:9" x14ac:dyDescent="0.25">
      <c r="I98235">
        <v>90.426177978515625</v>
      </c>
    </row>
    <row r="98236" spans="9:9" x14ac:dyDescent="0.25">
      <c r="I98236">
        <v>34.255470275878906</v>
      </c>
    </row>
    <row r="98237" spans="9:9" x14ac:dyDescent="0.25">
      <c r="I98237">
        <v>93.630630493164062</v>
      </c>
    </row>
    <row r="98238" spans="9:9" x14ac:dyDescent="0.25">
      <c r="I98238">
        <v>86.666038513183594</v>
      </c>
    </row>
    <row r="98239" spans="9:9" x14ac:dyDescent="0.25">
      <c r="I98239">
        <v>62.827152252197266</v>
      </c>
    </row>
    <row r="98240" spans="9:9" x14ac:dyDescent="0.25">
      <c r="I98240">
        <v>62.291801452636719</v>
      </c>
    </row>
    <row r="98241" spans="9:9" x14ac:dyDescent="0.25">
      <c r="I98241">
        <v>98.803863525390625</v>
      </c>
    </row>
    <row r="98242" spans="9:9" x14ac:dyDescent="0.25">
      <c r="I98242">
        <v>28.299665451049805</v>
      </c>
    </row>
    <row r="98243" spans="9:9" x14ac:dyDescent="0.25">
      <c r="I98243">
        <v>91.466300964355469</v>
      </c>
    </row>
    <row r="98244" spans="9:9" x14ac:dyDescent="0.25">
      <c r="I98244">
        <v>40.754234313964844</v>
      </c>
    </row>
    <row r="98245" spans="9:9" x14ac:dyDescent="0.25">
      <c r="I98245">
        <v>95.276908874511719</v>
      </c>
    </row>
    <row r="98246" spans="9:9" x14ac:dyDescent="0.25">
      <c r="I98246">
        <v>68.299461364746094</v>
      </c>
    </row>
    <row r="98247" spans="9:9" x14ac:dyDescent="0.25">
      <c r="I98247">
        <v>8.2100811004638672</v>
      </c>
    </row>
    <row r="98248" spans="9:9" x14ac:dyDescent="0.25">
      <c r="I98248">
        <v>5.2934050559997559</v>
      </c>
    </row>
    <row r="98249" spans="9:9" x14ac:dyDescent="0.25">
      <c r="I98249">
        <v>82.347877502441406</v>
      </c>
    </row>
    <row r="98250" spans="9:9" x14ac:dyDescent="0.25">
      <c r="I98250">
        <v>90.021133422851563</v>
      </c>
    </row>
    <row r="98251" spans="9:9" x14ac:dyDescent="0.25">
      <c r="I98251">
        <v>19.241350173950195</v>
      </c>
    </row>
    <row r="98252" spans="9:9" x14ac:dyDescent="0.25">
      <c r="I98252">
        <v>68.610725402832031</v>
      </c>
    </row>
    <row r="98253" spans="9:9" x14ac:dyDescent="0.25">
      <c r="I98253">
        <v>28.162509918212891</v>
      </c>
    </row>
    <row r="98254" spans="9:9" x14ac:dyDescent="0.25">
      <c r="I98254">
        <v>70.277427673339844</v>
      </c>
    </row>
    <row r="98255" spans="9:9" x14ac:dyDescent="0.25">
      <c r="I98255">
        <v>50.371879577636719</v>
      </c>
    </row>
    <row r="98256" spans="9:9" x14ac:dyDescent="0.25">
      <c r="I98256">
        <v>84.520896911621094</v>
      </c>
    </row>
    <row r="98257" spans="9:9" x14ac:dyDescent="0.25">
      <c r="I98257">
        <v>77.526718139648438</v>
      </c>
    </row>
    <row r="98258" spans="9:9" x14ac:dyDescent="0.25">
      <c r="I98258">
        <v>55.900619506835938</v>
      </c>
    </row>
    <row r="98259" spans="9:9" x14ac:dyDescent="0.25">
      <c r="I98259">
        <v>17.354839324951172</v>
      </c>
    </row>
    <row r="98260" spans="9:9" x14ac:dyDescent="0.25">
      <c r="I98260">
        <v>37.014400482177734</v>
      </c>
    </row>
    <row r="98261" spans="9:9" x14ac:dyDescent="0.25">
      <c r="I98261">
        <v>84.719070434570313</v>
      </c>
    </row>
    <row r="98262" spans="9:9" x14ac:dyDescent="0.25">
      <c r="I98262">
        <v>65.305015563964844</v>
      </c>
    </row>
    <row r="98263" spans="9:9" x14ac:dyDescent="0.25">
      <c r="I98263">
        <v>21.19731330871582</v>
      </c>
    </row>
    <row r="98264" spans="9:9" x14ac:dyDescent="0.25">
      <c r="I98264">
        <v>54.319988250732422</v>
      </c>
    </row>
    <row r="98265" spans="9:9" x14ac:dyDescent="0.25">
      <c r="I98265">
        <v>71.303276062011719</v>
      </c>
    </row>
    <row r="98266" spans="9:9" x14ac:dyDescent="0.25">
      <c r="I98266">
        <v>15.049457550048828</v>
      </c>
    </row>
    <row r="98267" spans="9:9" x14ac:dyDescent="0.25">
      <c r="I98267">
        <v>68.472785949707031</v>
      </c>
    </row>
    <row r="98268" spans="9:9" x14ac:dyDescent="0.25">
      <c r="I98268">
        <v>47.967208862304688</v>
      </c>
    </row>
    <row r="98269" spans="9:9" x14ac:dyDescent="0.25">
      <c r="I98269">
        <v>8.9407262802124023</v>
      </c>
    </row>
    <row r="98270" spans="9:9" x14ac:dyDescent="0.25">
      <c r="I98270">
        <v>71.399810791015625</v>
      </c>
    </row>
    <row r="98271" spans="9:9" x14ac:dyDescent="0.25">
      <c r="I98271">
        <v>16.633647918701172</v>
      </c>
    </row>
    <row r="98272" spans="9:9" x14ac:dyDescent="0.25">
      <c r="I98272">
        <v>76.848876953125</v>
      </c>
    </row>
    <row r="98273" spans="9:9" x14ac:dyDescent="0.25">
      <c r="I98273">
        <v>27.202945709228516</v>
      </c>
    </row>
    <row r="98274" spans="9:9" x14ac:dyDescent="0.25">
      <c r="I98274">
        <v>26.891469955444336</v>
      </c>
    </row>
    <row r="98275" spans="9:9" x14ac:dyDescent="0.25">
      <c r="I98275">
        <v>44.323699951171875</v>
      </c>
    </row>
    <row r="98276" spans="9:9" x14ac:dyDescent="0.25">
      <c r="I98276">
        <v>36.283599853515625</v>
      </c>
    </row>
    <row r="98277" spans="9:9" x14ac:dyDescent="0.25">
      <c r="I98277">
        <v>46.384124755859375</v>
      </c>
    </row>
    <row r="98278" spans="9:9" x14ac:dyDescent="0.25">
      <c r="I98278">
        <v>1.8918752670288086</v>
      </c>
    </row>
    <row r="98279" spans="9:9" x14ac:dyDescent="0.25">
      <c r="I98279">
        <v>46.690647125244141</v>
      </c>
    </row>
    <row r="98280" spans="9:9" x14ac:dyDescent="0.25">
      <c r="I98280">
        <v>72.078262329101563</v>
      </c>
    </row>
    <row r="98281" spans="9:9" x14ac:dyDescent="0.25">
      <c r="I98281">
        <v>35.313613891601562</v>
      </c>
    </row>
    <row r="98282" spans="9:9" x14ac:dyDescent="0.25">
      <c r="I98282">
        <v>71.162986755371094</v>
      </c>
    </row>
    <row r="98283" spans="9:9" x14ac:dyDescent="0.25">
      <c r="I98283">
        <v>55.698604583740234</v>
      </c>
    </row>
    <row r="98284" spans="9:9" x14ac:dyDescent="0.25">
      <c r="I98284">
        <v>19.590532302856445</v>
      </c>
    </row>
    <row r="98285" spans="9:9" x14ac:dyDescent="0.25">
      <c r="I98285">
        <v>94.168403625488281</v>
      </c>
    </row>
    <row r="98286" spans="9:9" x14ac:dyDescent="0.25">
      <c r="I98286">
        <v>15.423798561096191</v>
      </c>
    </row>
    <row r="98287" spans="9:9" x14ac:dyDescent="0.25">
      <c r="I98287">
        <v>85.440582275390625</v>
      </c>
    </row>
    <row r="98288" spans="9:9" x14ac:dyDescent="0.25">
      <c r="I98288">
        <v>67.791351318359375</v>
      </c>
    </row>
    <row r="98289" spans="9:9" x14ac:dyDescent="0.25">
      <c r="I98289">
        <v>62.285667419433594</v>
      </c>
    </row>
    <row r="98290" spans="9:9" x14ac:dyDescent="0.25">
      <c r="I98290">
        <v>97.912834167480469</v>
      </c>
    </row>
    <row r="98291" spans="9:9" x14ac:dyDescent="0.25">
      <c r="I98291">
        <v>2.4510085582733154</v>
      </c>
    </row>
    <row r="98292" spans="9:9" x14ac:dyDescent="0.25">
      <c r="I98292">
        <v>48.327457427978516</v>
      </c>
    </row>
    <row r="98293" spans="9:9" x14ac:dyDescent="0.25">
      <c r="I98293">
        <v>50.975208282470703</v>
      </c>
    </row>
    <row r="98294" spans="9:9" x14ac:dyDescent="0.25">
      <c r="I98294">
        <v>65.950653076171875</v>
      </c>
    </row>
    <row r="98295" spans="9:9" x14ac:dyDescent="0.25">
      <c r="I98295">
        <v>21.018213272094727</v>
      </c>
    </row>
    <row r="98296" spans="9:9" x14ac:dyDescent="0.25">
      <c r="I98296">
        <v>49.583850860595703</v>
      </c>
    </row>
    <row r="98297" spans="9:9" x14ac:dyDescent="0.25">
      <c r="I98297">
        <v>1.3320028781890869</v>
      </c>
    </row>
    <row r="98298" spans="9:9" x14ac:dyDescent="0.25">
      <c r="I98298">
        <v>77.502349853515625</v>
      </c>
    </row>
    <row r="98299" spans="9:9" x14ac:dyDescent="0.25">
      <c r="I98299">
        <v>23.496931076049805</v>
      </c>
    </row>
    <row r="98300" spans="9:9" x14ac:dyDescent="0.25">
      <c r="I98300">
        <v>55.746330261230469</v>
      </c>
    </row>
    <row r="98301" spans="9:9" x14ac:dyDescent="0.25">
      <c r="I98301">
        <v>67.048675537109375</v>
      </c>
    </row>
    <row r="98302" spans="9:9" x14ac:dyDescent="0.25">
      <c r="I98302">
        <v>52.740024566650391</v>
      </c>
    </row>
    <row r="98303" spans="9:9" x14ac:dyDescent="0.25">
      <c r="I98303">
        <v>5.6208076477050781</v>
      </c>
    </row>
    <row r="98304" spans="9:9" x14ac:dyDescent="0.25">
      <c r="I98304">
        <v>10.863960266113281</v>
      </c>
    </row>
    <row r="98305" spans="9:9" x14ac:dyDescent="0.25">
      <c r="I98305">
        <v>22.228008270263672</v>
      </c>
    </row>
    <row r="98306" spans="9:9" x14ac:dyDescent="0.25">
      <c r="I98306">
        <v>50.6053466796875</v>
      </c>
    </row>
    <row r="98307" spans="9:9" x14ac:dyDescent="0.25">
      <c r="I98307">
        <v>46.814888000488281</v>
      </c>
    </row>
    <row r="98308" spans="9:9" x14ac:dyDescent="0.25">
      <c r="I98308">
        <v>7.9115986824035645</v>
      </c>
    </row>
    <row r="98309" spans="9:9" x14ac:dyDescent="0.25">
      <c r="I98309">
        <v>94.195442199707031</v>
      </c>
    </row>
    <row r="98310" spans="9:9" x14ac:dyDescent="0.25">
      <c r="I98310">
        <v>70.371986389160156</v>
      </c>
    </row>
    <row r="98311" spans="9:9" x14ac:dyDescent="0.25">
      <c r="I98311">
        <v>5.5081310272216797</v>
      </c>
    </row>
    <row r="98312" spans="9:9" x14ac:dyDescent="0.25">
      <c r="I98312">
        <v>2.8523802757263184</v>
      </c>
    </row>
    <row r="98313" spans="9:9" x14ac:dyDescent="0.25">
      <c r="I98313">
        <v>21.311574935913086</v>
      </c>
    </row>
    <row r="98314" spans="9:9" x14ac:dyDescent="0.25">
      <c r="I98314">
        <v>78.208160400390625</v>
      </c>
    </row>
    <row r="98315" spans="9:9" x14ac:dyDescent="0.25">
      <c r="I98315">
        <v>39.445896148681641</v>
      </c>
    </row>
    <row r="98316" spans="9:9" x14ac:dyDescent="0.25">
      <c r="I98316">
        <v>53.700222015380859</v>
      </c>
    </row>
    <row r="98317" spans="9:9" x14ac:dyDescent="0.25">
      <c r="I98317">
        <v>35.784656524658203</v>
      </c>
    </row>
    <row r="98318" spans="9:9" x14ac:dyDescent="0.25">
      <c r="I98318">
        <v>58.739112854003906</v>
      </c>
    </row>
    <row r="98319" spans="9:9" x14ac:dyDescent="0.25">
      <c r="I98319">
        <v>51.002449035644531</v>
      </c>
    </row>
    <row r="98320" spans="9:9" x14ac:dyDescent="0.25">
      <c r="I98320">
        <v>84.582313537597656</v>
      </c>
    </row>
    <row r="98321" spans="9:9" x14ac:dyDescent="0.25">
      <c r="I98321">
        <v>71.48309326171875</v>
      </c>
    </row>
    <row r="98322" spans="9:9" x14ac:dyDescent="0.25">
      <c r="I98322">
        <v>91.609619140625</v>
      </c>
    </row>
    <row r="98323" spans="9:9" x14ac:dyDescent="0.25">
      <c r="I98323">
        <v>57.493465423583984</v>
      </c>
    </row>
    <row r="98324" spans="9:9" x14ac:dyDescent="0.25">
      <c r="I98324">
        <v>74.801651000976562</v>
      </c>
    </row>
    <row r="98325" spans="9:9" x14ac:dyDescent="0.25">
      <c r="I98325">
        <v>96.747955322265625</v>
      </c>
    </row>
    <row r="98326" spans="9:9" x14ac:dyDescent="0.25">
      <c r="I98326">
        <v>53.046489715576172</v>
      </c>
    </row>
    <row r="98327" spans="9:9" x14ac:dyDescent="0.25">
      <c r="I98327">
        <v>86.488525390625</v>
      </c>
    </row>
    <row r="98328" spans="9:9" x14ac:dyDescent="0.25">
      <c r="I98328">
        <v>72.89947509765625</v>
      </c>
    </row>
    <row r="98329" spans="9:9" x14ac:dyDescent="0.25">
      <c r="I98329">
        <v>72.205451965332031</v>
      </c>
    </row>
    <row r="98330" spans="9:9" x14ac:dyDescent="0.25">
      <c r="I98330">
        <v>42.421054840087891</v>
      </c>
    </row>
    <row r="98331" spans="9:9" x14ac:dyDescent="0.25">
      <c r="I98331">
        <v>96.123619079589844</v>
      </c>
    </row>
    <row r="98332" spans="9:9" x14ac:dyDescent="0.25">
      <c r="I98332">
        <v>35.71783447265625</v>
      </c>
    </row>
    <row r="98333" spans="9:9" x14ac:dyDescent="0.25">
      <c r="I98333">
        <v>33.579475402832031</v>
      </c>
    </row>
    <row r="98334" spans="9:9" x14ac:dyDescent="0.25">
      <c r="I98334">
        <v>33.811687469482422</v>
      </c>
    </row>
    <row r="98335" spans="9:9" x14ac:dyDescent="0.25">
      <c r="I98335">
        <v>20.413631439208984</v>
      </c>
    </row>
    <row r="98336" spans="9:9" x14ac:dyDescent="0.25">
      <c r="I98336">
        <v>92.462051391601563</v>
      </c>
    </row>
    <row r="98337" spans="9:9" x14ac:dyDescent="0.25">
      <c r="I98337">
        <v>99.504051208496094</v>
      </c>
    </row>
    <row r="98338" spans="9:9" x14ac:dyDescent="0.25">
      <c r="I98338">
        <v>52.566291809082031</v>
      </c>
    </row>
    <row r="98339" spans="9:9" x14ac:dyDescent="0.25">
      <c r="I98339">
        <v>39.564865112304688</v>
      </c>
    </row>
    <row r="98340" spans="9:9" x14ac:dyDescent="0.25">
      <c r="I98340">
        <v>33.763229370117187</v>
      </c>
    </row>
    <row r="98341" spans="9:9" x14ac:dyDescent="0.25">
      <c r="I98341">
        <v>4.3358621597290039</v>
      </c>
    </row>
    <row r="98342" spans="9:9" x14ac:dyDescent="0.25">
      <c r="I98342">
        <v>76.864791870117188</v>
      </c>
    </row>
    <row r="98343" spans="9:9" x14ac:dyDescent="0.25">
      <c r="I98343">
        <v>75.287528991699219</v>
      </c>
    </row>
    <row r="98344" spans="9:9" x14ac:dyDescent="0.25">
      <c r="I98344">
        <v>25.740755081176758</v>
      </c>
    </row>
    <row r="98345" spans="9:9" x14ac:dyDescent="0.25">
      <c r="I98345">
        <v>55.966766357421875</v>
      </c>
    </row>
    <row r="98346" spans="9:9" x14ac:dyDescent="0.25">
      <c r="I98346">
        <v>64.281654357910156</v>
      </c>
    </row>
    <row r="98347" spans="9:9" x14ac:dyDescent="0.25">
      <c r="I98347">
        <v>11.10822582244873</v>
      </c>
    </row>
    <row r="98348" spans="9:9" x14ac:dyDescent="0.25">
      <c r="I98348">
        <v>49.064792633056641</v>
      </c>
    </row>
    <row r="98349" spans="9:9" x14ac:dyDescent="0.25">
      <c r="I98349">
        <v>18.636257171630859</v>
      </c>
    </row>
    <row r="98350" spans="9:9" x14ac:dyDescent="0.25">
      <c r="I98350">
        <v>3.3483743667602539</v>
      </c>
    </row>
    <row r="98351" spans="9:9" x14ac:dyDescent="0.25">
      <c r="I98351">
        <v>37.682479858398438</v>
      </c>
    </row>
    <row r="98352" spans="9:9" x14ac:dyDescent="0.25">
      <c r="I98352">
        <v>63.018787384033203</v>
      </c>
    </row>
    <row r="98353" spans="9:9" x14ac:dyDescent="0.25">
      <c r="I98353">
        <v>20.743995666503906</v>
      </c>
    </row>
    <row r="98354" spans="9:9" x14ac:dyDescent="0.25">
      <c r="I98354">
        <v>90.115974426269531</v>
      </c>
    </row>
    <row r="98355" spans="9:9" x14ac:dyDescent="0.25">
      <c r="I98355">
        <v>23.107212066650391</v>
      </c>
    </row>
    <row r="98356" spans="9:9" x14ac:dyDescent="0.25">
      <c r="I98356">
        <v>94.561973571777344</v>
      </c>
    </row>
    <row r="98357" spans="9:9" x14ac:dyDescent="0.25">
      <c r="I98357">
        <v>87.662300109863281</v>
      </c>
    </row>
    <row r="98358" spans="9:9" x14ac:dyDescent="0.25">
      <c r="I98358">
        <v>29.717517852783203</v>
      </c>
    </row>
    <row r="98359" spans="9:9" x14ac:dyDescent="0.25">
      <c r="I98359">
        <v>8.2332553863525391</v>
      </c>
    </row>
    <row r="98360" spans="9:9" x14ac:dyDescent="0.25">
      <c r="I98360">
        <v>52.391849517822266</v>
      </c>
    </row>
    <row r="98361" spans="9:9" x14ac:dyDescent="0.25">
      <c r="I98361">
        <v>99.548629760742187</v>
      </c>
    </row>
    <row r="98362" spans="9:9" x14ac:dyDescent="0.25">
      <c r="I98362">
        <v>62.930583953857422</v>
      </c>
    </row>
    <row r="98363" spans="9:9" x14ac:dyDescent="0.25">
      <c r="I98363">
        <v>26.977842330932617</v>
      </c>
    </row>
    <row r="98364" spans="9:9" x14ac:dyDescent="0.25">
      <c r="I98364">
        <v>66.006721496582031</v>
      </c>
    </row>
    <row r="98365" spans="9:9" x14ac:dyDescent="0.25">
      <c r="I98365">
        <v>74.158126831054687</v>
      </c>
    </row>
    <row r="98366" spans="9:9" x14ac:dyDescent="0.25">
      <c r="I98366">
        <v>17.739795684814453</v>
      </c>
    </row>
    <row r="98367" spans="9:9" x14ac:dyDescent="0.25">
      <c r="I98367">
        <v>51.637119293212891</v>
      </c>
    </row>
    <row r="98368" spans="9:9" x14ac:dyDescent="0.25">
      <c r="I98368">
        <v>49.768150329589844</v>
      </c>
    </row>
    <row r="98369" spans="9:9" x14ac:dyDescent="0.25">
      <c r="I98369">
        <v>74.65606689453125</v>
      </c>
    </row>
    <row r="98370" spans="9:9" x14ac:dyDescent="0.25">
      <c r="I98370">
        <v>85.899307250976563</v>
      </c>
    </row>
    <row r="98371" spans="9:9" x14ac:dyDescent="0.25">
      <c r="I98371">
        <v>63.198631286621094</v>
      </c>
    </row>
    <row r="98372" spans="9:9" x14ac:dyDescent="0.25">
      <c r="I98372">
        <v>91.963493347167969</v>
      </c>
    </row>
    <row r="98373" spans="9:9" x14ac:dyDescent="0.25">
      <c r="I98373">
        <v>42.430381774902344</v>
      </c>
    </row>
    <row r="98374" spans="9:9" x14ac:dyDescent="0.25">
      <c r="I98374">
        <v>24.495292663574219</v>
      </c>
    </row>
    <row r="98375" spans="9:9" x14ac:dyDescent="0.25">
      <c r="I98375">
        <v>46.653835296630859</v>
      </c>
    </row>
    <row r="98376" spans="9:9" x14ac:dyDescent="0.25">
      <c r="I98376">
        <v>68.868385314941406</v>
      </c>
    </row>
    <row r="98377" spans="9:9" x14ac:dyDescent="0.25">
      <c r="I98377">
        <v>54.904182434082031</v>
      </c>
    </row>
    <row r="98378" spans="9:9" x14ac:dyDescent="0.25">
      <c r="I98378">
        <v>82.508468627929688</v>
      </c>
    </row>
    <row r="98379" spans="9:9" x14ac:dyDescent="0.25">
      <c r="I98379">
        <v>11.310595512390137</v>
      </c>
    </row>
    <row r="98380" spans="9:9" x14ac:dyDescent="0.25">
      <c r="I98380">
        <v>83.809242248535156</v>
      </c>
    </row>
    <row r="98381" spans="9:9" x14ac:dyDescent="0.25">
      <c r="I98381">
        <v>8.3482084274291992</v>
      </c>
    </row>
    <row r="98382" spans="9:9" x14ac:dyDescent="0.25">
      <c r="I98382">
        <v>52.376579284667969</v>
      </c>
    </row>
    <row r="98383" spans="9:9" x14ac:dyDescent="0.25">
      <c r="I98383">
        <v>36.105674743652344</v>
      </c>
    </row>
    <row r="98384" spans="9:9" x14ac:dyDescent="0.25">
      <c r="I98384">
        <v>31.225765228271484</v>
      </c>
    </row>
    <row r="98385" spans="9:9" x14ac:dyDescent="0.25">
      <c r="I98385">
        <v>25.693374633789062</v>
      </c>
    </row>
    <row r="98386" spans="9:9" x14ac:dyDescent="0.25">
      <c r="I98386">
        <v>46.556900024414063</v>
      </c>
    </row>
    <row r="98387" spans="9:9" x14ac:dyDescent="0.25">
      <c r="I98387">
        <v>39.917247772216797</v>
      </c>
    </row>
    <row r="98388" spans="9:9" x14ac:dyDescent="0.25">
      <c r="I98388">
        <v>85.733428955078125</v>
      </c>
    </row>
    <row r="98389" spans="9:9" x14ac:dyDescent="0.25">
      <c r="I98389">
        <v>89.343246459960938</v>
      </c>
    </row>
    <row r="98390" spans="9:9" x14ac:dyDescent="0.25">
      <c r="I98390">
        <v>99.088737487792969</v>
      </c>
    </row>
    <row r="98391" spans="9:9" x14ac:dyDescent="0.25">
      <c r="I98391">
        <v>76.877395629882813</v>
      </c>
    </row>
    <row r="98392" spans="9:9" x14ac:dyDescent="0.25">
      <c r="I98392">
        <v>16.18598747253418</v>
      </c>
    </row>
    <row r="98393" spans="9:9" x14ac:dyDescent="0.25">
      <c r="I98393">
        <v>98.986534118652344</v>
      </c>
    </row>
    <row r="98394" spans="9:9" x14ac:dyDescent="0.25">
      <c r="I98394">
        <v>92.155929565429688</v>
      </c>
    </row>
    <row r="98395" spans="9:9" x14ac:dyDescent="0.25">
      <c r="I98395">
        <v>56.684608459472656</v>
      </c>
    </row>
    <row r="98396" spans="9:9" x14ac:dyDescent="0.25">
      <c r="I98396">
        <v>24.73798942565918</v>
      </c>
    </row>
    <row r="98397" spans="9:9" x14ac:dyDescent="0.25">
      <c r="I98397">
        <v>54.409629821777344</v>
      </c>
    </row>
    <row r="98398" spans="9:9" x14ac:dyDescent="0.25">
      <c r="I98398">
        <v>7.6493501663208008</v>
      </c>
    </row>
    <row r="98399" spans="9:9" x14ac:dyDescent="0.25">
      <c r="I98399">
        <v>89.916267395019531</v>
      </c>
    </row>
    <row r="98400" spans="9:9" x14ac:dyDescent="0.25">
      <c r="I98400">
        <v>10.907257080078125</v>
      </c>
    </row>
    <row r="98401" spans="9:9" x14ac:dyDescent="0.25">
      <c r="I98401">
        <v>63.309055328369141</v>
      </c>
    </row>
    <row r="98402" spans="9:9" x14ac:dyDescent="0.25">
      <c r="I98402">
        <v>3.7293910980224609</v>
      </c>
    </row>
    <row r="98403" spans="9:9" x14ac:dyDescent="0.25">
      <c r="I98403">
        <v>58.3411865234375</v>
      </c>
    </row>
    <row r="98404" spans="9:9" x14ac:dyDescent="0.25">
      <c r="I98404">
        <v>60.63739013671875</v>
      </c>
    </row>
    <row r="98405" spans="9:9" x14ac:dyDescent="0.25">
      <c r="I98405">
        <v>74.10400390625</v>
      </c>
    </row>
    <row r="98406" spans="9:9" x14ac:dyDescent="0.25">
      <c r="I98406">
        <v>16.38848876953125</v>
      </c>
    </row>
    <row r="98407" spans="9:9" x14ac:dyDescent="0.25">
      <c r="I98407">
        <v>10.232061386108398</v>
      </c>
    </row>
    <row r="98408" spans="9:9" x14ac:dyDescent="0.25">
      <c r="I98408">
        <v>60.360275268554687</v>
      </c>
    </row>
    <row r="98409" spans="9:9" x14ac:dyDescent="0.25">
      <c r="I98409">
        <v>33.748825073242187</v>
      </c>
    </row>
    <row r="98410" spans="9:9" x14ac:dyDescent="0.25">
      <c r="I98410">
        <v>86.013603210449219</v>
      </c>
    </row>
    <row r="98411" spans="9:9" x14ac:dyDescent="0.25">
      <c r="I98411">
        <v>80.678001403808594</v>
      </c>
    </row>
    <row r="98412" spans="9:9" x14ac:dyDescent="0.25">
      <c r="I98412">
        <v>36.058582305908203</v>
      </c>
    </row>
    <row r="98413" spans="9:9" x14ac:dyDescent="0.25">
      <c r="I98413">
        <v>70.545509338378906</v>
      </c>
    </row>
    <row r="98414" spans="9:9" x14ac:dyDescent="0.25">
      <c r="I98414">
        <v>8.9487314224243164</v>
      </c>
    </row>
    <row r="98415" spans="9:9" x14ac:dyDescent="0.25">
      <c r="I98415">
        <v>36.89703369140625</v>
      </c>
    </row>
    <row r="98416" spans="9:9" x14ac:dyDescent="0.25">
      <c r="I98416">
        <v>17.328250885009766</v>
      </c>
    </row>
    <row r="98417" spans="9:9" x14ac:dyDescent="0.25">
      <c r="I98417">
        <v>1.9562304019927979</v>
      </c>
    </row>
    <row r="98418" spans="9:9" x14ac:dyDescent="0.25">
      <c r="I98418">
        <v>14.057397842407227</v>
      </c>
    </row>
    <row r="98419" spans="9:9" x14ac:dyDescent="0.25">
      <c r="I98419">
        <v>48.548572540283203</v>
      </c>
    </row>
    <row r="98420" spans="9:9" x14ac:dyDescent="0.25">
      <c r="I98420">
        <v>26.441013336181641</v>
      </c>
    </row>
    <row r="98421" spans="9:9" x14ac:dyDescent="0.25">
      <c r="I98421">
        <v>67.415794372558594</v>
      </c>
    </row>
    <row r="98422" spans="9:9" x14ac:dyDescent="0.25">
      <c r="I98422">
        <v>64.28515625</v>
      </c>
    </row>
    <row r="98423" spans="9:9" x14ac:dyDescent="0.25">
      <c r="I98423">
        <v>83.045951843261719</v>
      </c>
    </row>
    <row r="98424" spans="9:9" x14ac:dyDescent="0.25">
      <c r="I98424">
        <v>92.406883239746094</v>
      </c>
    </row>
    <row r="98425" spans="9:9" x14ac:dyDescent="0.25">
      <c r="I98425">
        <v>86.1441650390625</v>
      </c>
    </row>
    <row r="98426" spans="9:9" x14ac:dyDescent="0.25">
      <c r="I98426">
        <v>83.22210693359375</v>
      </c>
    </row>
    <row r="98427" spans="9:9" x14ac:dyDescent="0.25">
      <c r="I98427">
        <v>25.86890983581543</v>
      </c>
    </row>
    <row r="98428" spans="9:9" x14ac:dyDescent="0.25">
      <c r="I98428">
        <v>90.036643981933594</v>
      </c>
    </row>
    <row r="98429" spans="9:9" x14ac:dyDescent="0.25">
      <c r="I98429">
        <v>39.958984375</v>
      </c>
    </row>
    <row r="98430" spans="9:9" x14ac:dyDescent="0.25">
      <c r="I98430">
        <v>6.665349006652832</v>
      </c>
    </row>
    <row r="98431" spans="9:9" x14ac:dyDescent="0.25">
      <c r="I98431">
        <v>25.876087188720703</v>
      </c>
    </row>
    <row r="98432" spans="9:9" x14ac:dyDescent="0.25">
      <c r="I98432">
        <v>4.004371166229248</v>
      </c>
    </row>
    <row r="98433" spans="9:9" x14ac:dyDescent="0.25">
      <c r="I98433">
        <v>81.088027954101563</v>
      </c>
    </row>
    <row r="98434" spans="9:9" x14ac:dyDescent="0.25">
      <c r="I98434">
        <v>59.181549072265625</v>
      </c>
    </row>
    <row r="98435" spans="9:9" x14ac:dyDescent="0.25">
      <c r="I98435">
        <v>65.617530822753906</v>
      </c>
    </row>
    <row r="98436" spans="9:9" x14ac:dyDescent="0.25">
      <c r="I98436">
        <v>17.909919738769531</v>
      </c>
    </row>
    <row r="98437" spans="9:9" x14ac:dyDescent="0.25">
      <c r="I98437">
        <v>64.981727600097656</v>
      </c>
    </row>
    <row r="98438" spans="9:9" x14ac:dyDescent="0.25">
      <c r="I98438">
        <v>55.669380187988281</v>
      </c>
    </row>
    <row r="98439" spans="9:9" x14ac:dyDescent="0.25">
      <c r="I98439">
        <v>56.647197723388672</v>
      </c>
    </row>
    <row r="98440" spans="9:9" x14ac:dyDescent="0.25">
      <c r="I98440">
        <v>28.341424942016602</v>
      </c>
    </row>
    <row r="98441" spans="9:9" x14ac:dyDescent="0.25">
      <c r="I98441">
        <v>8.1256923675537109</v>
      </c>
    </row>
    <row r="98442" spans="9:9" x14ac:dyDescent="0.25">
      <c r="I98442">
        <v>27.92205810546875</v>
      </c>
    </row>
    <row r="98443" spans="9:9" x14ac:dyDescent="0.25">
      <c r="I98443">
        <v>59.835453033447266</v>
      </c>
    </row>
    <row r="98444" spans="9:9" x14ac:dyDescent="0.25">
      <c r="I98444">
        <v>83.937797546386719</v>
      </c>
    </row>
    <row r="98445" spans="9:9" x14ac:dyDescent="0.25">
      <c r="I98445">
        <v>70.853164672851562</v>
      </c>
    </row>
    <row r="98446" spans="9:9" x14ac:dyDescent="0.25">
      <c r="I98446">
        <v>76.189826965332031</v>
      </c>
    </row>
    <row r="98447" spans="9:9" x14ac:dyDescent="0.25">
      <c r="I98447">
        <v>30.681556701660156</v>
      </c>
    </row>
    <row r="98448" spans="9:9" x14ac:dyDescent="0.25">
      <c r="I98448">
        <v>49.451244354248047</v>
      </c>
    </row>
    <row r="98449" spans="9:9" x14ac:dyDescent="0.25">
      <c r="I98449">
        <v>65.157562255859375</v>
      </c>
    </row>
    <row r="98450" spans="9:9" x14ac:dyDescent="0.25">
      <c r="I98450">
        <v>45.742462158203125</v>
      </c>
    </row>
    <row r="98451" spans="9:9" x14ac:dyDescent="0.25">
      <c r="I98451">
        <v>89.626190185546875</v>
      </c>
    </row>
    <row r="98452" spans="9:9" x14ac:dyDescent="0.25">
      <c r="I98452">
        <v>94.809738159179687</v>
      </c>
    </row>
    <row r="98453" spans="9:9" x14ac:dyDescent="0.25">
      <c r="I98453">
        <v>87.50494384765625</v>
      </c>
    </row>
    <row r="98454" spans="9:9" x14ac:dyDescent="0.25">
      <c r="I98454">
        <v>28.431774139404297</v>
      </c>
    </row>
    <row r="98455" spans="9:9" x14ac:dyDescent="0.25">
      <c r="I98455">
        <v>17.363924026489258</v>
      </c>
    </row>
    <row r="98456" spans="9:9" x14ac:dyDescent="0.25">
      <c r="I98456">
        <v>9.1795330047607422</v>
      </c>
    </row>
    <row r="98457" spans="9:9" x14ac:dyDescent="0.25">
      <c r="I98457">
        <v>76.646522521972656</v>
      </c>
    </row>
    <row r="98458" spans="9:9" x14ac:dyDescent="0.25">
      <c r="I98458">
        <v>89.25408935546875</v>
      </c>
    </row>
    <row r="98459" spans="9:9" x14ac:dyDescent="0.25">
      <c r="I98459">
        <v>75.155754089355469</v>
      </c>
    </row>
    <row r="98460" spans="9:9" x14ac:dyDescent="0.25">
      <c r="I98460">
        <v>40.027679443359375</v>
      </c>
    </row>
    <row r="98461" spans="9:9" x14ac:dyDescent="0.25">
      <c r="I98461">
        <v>96.431190490722656</v>
      </c>
    </row>
    <row r="98462" spans="9:9" x14ac:dyDescent="0.25">
      <c r="I98462">
        <v>17.912792205810547</v>
      </c>
    </row>
    <row r="98463" spans="9:9" x14ac:dyDescent="0.25">
      <c r="I98463">
        <v>50.141567230224609</v>
      </c>
    </row>
    <row r="98464" spans="9:9" x14ac:dyDescent="0.25">
      <c r="I98464">
        <v>57.184494018554688</v>
      </c>
    </row>
    <row r="98465" spans="9:9" x14ac:dyDescent="0.25">
      <c r="I98465">
        <v>43.617969512939453</v>
      </c>
    </row>
    <row r="98466" spans="9:9" x14ac:dyDescent="0.25">
      <c r="I98466">
        <v>5.3807735443115234</v>
      </c>
    </row>
    <row r="98467" spans="9:9" x14ac:dyDescent="0.25">
      <c r="I98467">
        <v>25.652664184570312</v>
      </c>
    </row>
    <row r="98468" spans="9:9" x14ac:dyDescent="0.25">
      <c r="I98468">
        <v>41.906082153320312</v>
      </c>
    </row>
    <row r="98469" spans="9:9" x14ac:dyDescent="0.25">
      <c r="I98469">
        <v>80.688552856445313</v>
      </c>
    </row>
    <row r="98470" spans="9:9" x14ac:dyDescent="0.25">
      <c r="I98470">
        <v>45.462966918945313</v>
      </c>
    </row>
    <row r="98471" spans="9:9" x14ac:dyDescent="0.25">
      <c r="I98471">
        <v>76.524253845214844</v>
      </c>
    </row>
    <row r="98472" spans="9:9" x14ac:dyDescent="0.25">
      <c r="I98472">
        <v>0.93683004379272461</v>
      </c>
    </row>
    <row r="98473" spans="9:9" x14ac:dyDescent="0.25">
      <c r="I98473">
        <v>93.6597900390625</v>
      </c>
    </row>
    <row r="98474" spans="9:9" x14ac:dyDescent="0.25">
      <c r="I98474">
        <v>61.358833312988281</v>
      </c>
    </row>
    <row r="98475" spans="9:9" x14ac:dyDescent="0.25">
      <c r="I98475">
        <v>89.407936096191406</v>
      </c>
    </row>
    <row r="98476" spans="9:9" x14ac:dyDescent="0.25">
      <c r="I98476">
        <v>5.571901798248291</v>
      </c>
    </row>
    <row r="98477" spans="9:9" x14ac:dyDescent="0.25">
      <c r="I98477">
        <v>74.896171569824219</v>
      </c>
    </row>
    <row r="98478" spans="9:9" x14ac:dyDescent="0.25">
      <c r="I98478">
        <v>57.224868774414062</v>
      </c>
    </row>
    <row r="98479" spans="9:9" x14ac:dyDescent="0.25">
      <c r="I98479">
        <v>8.0842437744140625</v>
      </c>
    </row>
    <row r="98480" spans="9:9" x14ac:dyDescent="0.25">
      <c r="I98480">
        <v>55.719745635986328</v>
      </c>
    </row>
    <row r="98481" spans="9:9" x14ac:dyDescent="0.25">
      <c r="I98481">
        <v>30.922370910644531</v>
      </c>
    </row>
    <row r="98482" spans="9:9" x14ac:dyDescent="0.25">
      <c r="I98482">
        <v>94.737098693847656</v>
      </c>
    </row>
    <row r="98483" spans="9:9" x14ac:dyDescent="0.25">
      <c r="I98483">
        <v>3.7750899791717529</v>
      </c>
    </row>
    <row r="98484" spans="9:9" x14ac:dyDescent="0.25">
      <c r="I98484">
        <v>68.964591979980469</v>
      </c>
    </row>
    <row r="98485" spans="9:9" x14ac:dyDescent="0.25">
      <c r="I98485">
        <v>15.235692024230957</v>
      </c>
    </row>
    <row r="98486" spans="9:9" x14ac:dyDescent="0.25">
      <c r="I98486">
        <v>94.653579711914063</v>
      </c>
    </row>
    <row r="98487" spans="9:9" x14ac:dyDescent="0.25">
      <c r="I98487">
        <v>70.456306457519531</v>
      </c>
    </row>
    <row r="98488" spans="9:9" x14ac:dyDescent="0.25">
      <c r="I98488">
        <v>94.628944396972656</v>
      </c>
    </row>
    <row r="98489" spans="9:9" x14ac:dyDescent="0.25">
      <c r="I98489">
        <v>86.118606567382812</v>
      </c>
    </row>
    <row r="98490" spans="9:9" x14ac:dyDescent="0.25">
      <c r="I98490">
        <v>63.376903533935547</v>
      </c>
    </row>
    <row r="98491" spans="9:9" x14ac:dyDescent="0.25">
      <c r="I98491">
        <v>45.170135498046875</v>
      </c>
    </row>
    <row r="98492" spans="9:9" x14ac:dyDescent="0.25">
      <c r="I98492">
        <v>52.836097717285156</v>
      </c>
    </row>
    <row r="98493" spans="9:9" x14ac:dyDescent="0.25">
      <c r="I98493">
        <v>89.451248168945313</v>
      </c>
    </row>
    <row r="98494" spans="9:9" x14ac:dyDescent="0.25">
      <c r="I98494">
        <v>44.516681671142578</v>
      </c>
    </row>
    <row r="98495" spans="9:9" x14ac:dyDescent="0.25">
      <c r="I98495">
        <v>53.337711334228516</v>
      </c>
    </row>
    <row r="98496" spans="9:9" x14ac:dyDescent="0.25">
      <c r="I98496">
        <v>98.572624206542969</v>
      </c>
    </row>
    <row r="98497" spans="9:9" x14ac:dyDescent="0.25">
      <c r="I98497">
        <v>66.523895263671875</v>
      </c>
    </row>
    <row r="98498" spans="9:9" x14ac:dyDescent="0.25">
      <c r="I98498">
        <v>95.452072143554688</v>
      </c>
    </row>
    <row r="98499" spans="9:9" x14ac:dyDescent="0.25">
      <c r="I98499">
        <v>79.071586608886719</v>
      </c>
    </row>
    <row r="98500" spans="9:9" x14ac:dyDescent="0.25">
      <c r="I98500">
        <v>10.750877380371094</v>
      </c>
    </row>
    <row r="98501" spans="9:9" x14ac:dyDescent="0.25">
      <c r="I98501">
        <v>86.849479675292969</v>
      </c>
    </row>
    <row r="98502" spans="9:9" x14ac:dyDescent="0.25">
      <c r="I98502">
        <v>88.894248962402344</v>
      </c>
    </row>
    <row r="98503" spans="9:9" x14ac:dyDescent="0.25">
      <c r="I98503">
        <v>60.488216400146484</v>
      </c>
    </row>
    <row r="98504" spans="9:9" x14ac:dyDescent="0.25">
      <c r="I98504">
        <v>6.2714934349060059</v>
      </c>
    </row>
    <row r="98505" spans="9:9" x14ac:dyDescent="0.25">
      <c r="I98505">
        <v>5.9761104583740234</v>
      </c>
    </row>
    <row r="98506" spans="9:9" x14ac:dyDescent="0.25">
      <c r="I98506">
        <v>39.448928833007813</v>
      </c>
    </row>
    <row r="98507" spans="9:9" x14ac:dyDescent="0.25">
      <c r="I98507">
        <v>10.020464897155762</v>
      </c>
    </row>
    <row r="98508" spans="9:9" x14ac:dyDescent="0.25">
      <c r="I98508">
        <v>79.085884094238281</v>
      </c>
    </row>
    <row r="98509" spans="9:9" x14ac:dyDescent="0.25">
      <c r="I98509">
        <v>48.299533843994141</v>
      </c>
    </row>
    <row r="98510" spans="9:9" x14ac:dyDescent="0.25">
      <c r="I98510">
        <v>55.178855895996094</v>
      </c>
    </row>
    <row r="98511" spans="9:9" x14ac:dyDescent="0.25">
      <c r="I98511">
        <v>59.730094909667969</v>
      </c>
    </row>
    <row r="98512" spans="9:9" x14ac:dyDescent="0.25">
      <c r="I98512">
        <v>64.258750915527344</v>
      </c>
    </row>
    <row r="98513" spans="9:9" x14ac:dyDescent="0.25">
      <c r="I98513">
        <v>14.875656127929687</v>
      </c>
    </row>
    <row r="98514" spans="9:9" x14ac:dyDescent="0.25">
      <c r="I98514">
        <v>14.16630744934082</v>
      </c>
    </row>
    <row r="98515" spans="9:9" x14ac:dyDescent="0.25">
      <c r="I98515">
        <v>31.620281219482422</v>
      </c>
    </row>
    <row r="98516" spans="9:9" x14ac:dyDescent="0.25">
      <c r="I98516">
        <v>27.030574798583984</v>
      </c>
    </row>
    <row r="98517" spans="9:9" x14ac:dyDescent="0.25">
      <c r="I98517">
        <v>16.23304557800293</v>
      </c>
    </row>
    <row r="98518" spans="9:9" x14ac:dyDescent="0.25">
      <c r="I98518">
        <v>66.075584411621094</v>
      </c>
    </row>
    <row r="98519" spans="9:9" x14ac:dyDescent="0.25">
      <c r="I98519">
        <v>32.948104858398438</v>
      </c>
    </row>
    <row r="98520" spans="9:9" x14ac:dyDescent="0.25">
      <c r="I98520">
        <v>76.880111694335938</v>
      </c>
    </row>
    <row r="98521" spans="9:9" x14ac:dyDescent="0.25">
      <c r="I98521">
        <v>30.185419082641602</v>
      </c>
    </row>
    <row r="98522" spans="9:9" x14ac:dyDescent="0.25">
      <c r="I98522">
        <v>58.715534210205078</v>
      </c>
    </row>
    <row r="98523" spans="9:9" x14ac:dyDescent="0.25">
      <c r="I98523">
        <v>76.537055969238281</v>
      </c>
    </row>
    <row r="98524" spans="9:9" x14ac:dyDescent="0.25">
      <c r="I98524">
        <v>6.5868973731994629</v>
      </c>
    </row>
    <row r="98525" spans="9:9" x14ac:dyDescent="0.25">
      <c r="I98525">
        <v>84.644157409667969</v>
      </c>
    </row>
    <row r="98526" spans="9:9" x14ac:dyDescent="0.25">
      <c r="I98526">
        <v>89.602020263671875</v>
      </c>
    </row>
    <row r="98527" spans="9:9" x14ac:dyDescent="0.25">
      <c r="I98527">
        <v>26.089519500732422</v>
      </c>
    </row>
    <row r="98528" spans="9:9" x14ac:dyDescent="0.25">
      <c r="I98528">
        <v>56.29376220703125</v>
      </c>
    </row>
    <row r="98529" spans="9:9" x14ac:dyDescent="0.25">
      <c r="I98529">
        <v>65.430793762207031</v>
      </c>
    </row>
    <row r="98530" spans="9:9" x14ac:dyDescent="0.25">
      <c r="I98530">
        <v>82.520439147949219</v>
      </c>
    </row>
    <row r="98531" spans="9:9" x14ac:dyDescent="0.25">
      <c r="I98531">
        <v>66.499298095703125</v>
      </c>
    </row>
    <row r="98532" spans="9:9" x14ac:dyDescent="0.25">
      <c r="I98532">
        <v>2.5693058967590332</v>
      </c>
    </row>
    <row r="98533" spans="9:9" x14ac:dyDescent="0.25">
      <c r="I98533">
        <v>49.089508056640625</v>
      </c>
    </row>
    <row r="98534" spans="9:9" x14ac:dyDescent="0.25">
      <c r="I98534">
        <v>89.088226318359375</v>
      </c>
    </row>
    <row r="98535" spans="9:9" x14ac:dyDescent="0.25">
      <c r="I98535">
        <v>99.164100646972656</v>
      </c>
    </row>
    <row r="98536" spans="9:9" x14ac:dyDescent="0.25">
      <c r="I98536">
        <v>72.470413208007812</v>
      </c>
    </row>
    <row r="98537" spans="9:9" x14ac:dyDescent="0.25">
      <c r="I98537">
        <v>60.699661254882812</v>
      </c>
    </row>
    <row r="98538" spans="9:9" x14ac:dyDescent="0.25">
      <c r="I98538">
        <v>15.317344665527344</v>
      </c>
    </row>
    <row r="98539" spans="9:9" x14ac:dyDescent="0.25">
      <c r="I98539">
        <v>62.298030853271484</v>
      </c>
    </row>
    <row r="98540" spans="9:9" x14ac:dyDescent="0.25">
      <c r="I98540">
        <v>82.604751586914063</v>
      </c>
    </row>
    <row r="98541" spans="9:9" x14ac:dyDescent="0.25">
      <c r="I98541">
        <v>56.688243865966797</v>
      </c>
    </row>
    <row r="98542" spans="9:9" x14ac:dyDescent="0.25">
      <c r="I98542">
        <v>73.176788330078125</v>
      </c>
    </row>
    <row r="98543" spans="9:9" x14ac:dyDescent="0.25">
      <c r="I98543">
        <v>76.244110107421875</v>
      </c>
    </row>
    <row r="98544" spans="9:9" x14ac:dyDescent="0.25">
      <c r="I98544">
        <v>3.1932711601257324</v>
      </c>
    </row>
    <row r="98545" spans="9:9" x14ac:dyDescent="0.25">
      <c r="I98545">
        <v>32.642417907714844</v>
      </c>
    </row>
    <row r="98546" spans="9:9" x14ac:dyDescent="0.25">
      <c r="I98546">
        <v>57.155082702636719</v>
      </c>
    </row>
    <row r="98547" spans="9:9" x14ac:dyDescent="0.25">
      <c r="I98547">
        <v>13.786763191223145</v>
      </c>
    </row>
    <row r="98548" spans="9:9" x14ac:dyDescent="0.25">
      <c r="I98548">
        <v>47.132694244384766</v>
      </c>
    </row>
    <row r="98549" spans="9:9" x14ac:dyDescent="0.25">
      <c r="I98549">
        <v>56.121997833251953</v>
      </c>
    </row>
    <row r="98550" spans="9:9" x14ac:dyDescent="0.25">
      <c r="I98550">
        <v>45.822788238525391</v>
      </c>
    </row>
    <row r="98551" spans="9:9" x14ac:dyDescent="0.25">
      <c r="I98551">
        <v>95.464317321777344</v>
      </c>
    </row>
    <row r="98552" spans="9:9" x14ac:dyDescent="0.25">
      <c r="I98552">
        <v>84.058036804199219</v>
      </c>
    </row>
    <row r="98553" spans="9:9" x14ac:dyDescent="0.25">
      <c r="I98553">
        <v>24.471956253051758</v>
      </c>
    </row>
    <row r="98554" spans="9:9" x14ac:dyDescent="0.25">
      <c r="I98554">
        <v>28.394985198974609</v>
      </c>
    </row>
    <row r="98555" spans="9:9" x14ac:dyDescent="0.25">
      <c r="I98555">
        <v>9.8815145492553711</v>
      </c>
    </row>
    <row r="98556" spans="9:9" x14ac:dyDescent="0.25">
      <c r="I98556">
        <v>79.405082702636719</v>
      </c>
    </row>
    <row r="98557" spans="9:9" x14ac:dyDescent="0.25">
      <c r="I98557">
        <v>47.634918212890625</v>
      </c>
    </row>
    <row r="98558" spans="9:9" x14ac:dyDescent="0.25">
      <c r="I98558">
        <v>56.293796539306641</v>
      </c>
    </row>
    <row r="98559" spans="9:9" x14ac:dyDescent="0.25">
      <c r="I98559">
        <v>59.021991729736328</v>
      </c>
    </row>
    <row r="98560" spans="9:9" x14ac:dyDescent="0.25">
      <c r="I98560">
        <v>58.472908020019531</v>
      </c>
    </row>
    <row r="98561" spans="9:9" x14ac:dyDescent="0.25">
      <c r="I98561">
        <v>55.963665008544922</v>
      </c>
    </row>
    <row r="98562" spans="9:9" x14ac:dyDescent="0.25">
      <c r="I98562">
        <v>19.710874557495117</v>
      </c>
    </row>
    <row r="98563" spans="9:9" x14ac:dyDescent="0.25">
      <c r="I98563">
        <v>28.560798645019531</v>
      </c>
    </row>
    <row r="98564" spans="9:9" x14ac:dyDescent="0.25">
      <c r="I98564">
        <v>95.486366271972656</v>
      </c>
    </row>
    <row r="98565" spans="9:9" x14ac:dyDescent="0.25">
      <c r="I98565">
        <v>33.033638000488281</v>
      </c>
    </row>
    <row r="98566" spans="9:9" x14ac:dyDescent="0.25">
      <c r="I98566">
        <v>49.169898986816406</v>
      </c>
    </row>
    <row r="98567" spans="9:9" x14ac:dyDescent="0.25">
      <c r="I98567">
        <v>83.176895141601563</v>
      </c>
    </row>
    <row r="98568" spans="9:9" x14ac:dyDescent="0.25">
      <c r="I98568">
        <v>27.658594131469727</v>
      </c>
    </row>
    <row r="98569" spans="9:9" x14ac:dyDescent="0.25">
      <c r="I98569">
        <v>73.455436706542969</v>
      </c>
    </row>
    <row r="98570" spans="9:9" x14ac:dyDescent="0.25">
      <c r="I98570">
        <v>42.089080810546875</v>
      </c>
    </row>
    <row r="98571" spans="9:9" x14ac:dyDescent="0.25">
      <c r="I98571">
        <v>86.865631103515625</v>
      </c>
    </row>
    <row r="98572" spans="9:9" x14ac:dyDescent="0.25">
      <c r="I98572">
        <v>94.253501892089844</v>
      </c>
    </row>
    <row r="98573" spans="9:9" x14ac:dyDescent="0.25">
      <c r="I98573">
        <v>65.687301635742187</v>
      </c>
    </row>
    <row r="98574" spans="9:9" x14ac:dyDescent="0.25">
      <c r="I98574">
        <v>14.343667030334473</v>
      </c>
    </row>
    <row r="98575" spans="9:9" x14ac:dyDescent="0.25">
      <c r="I98575">
        <v>48.251289367675781</v>
      </c>
    </row>
    <row r="98576" spans="9:9" x14ac:dyDescent="0.25">
      <c r="I98576">
        <v>0.64829587936401367</v>
      </c>
    </row>
    <row r="98577" spans="9:9" x14ac:dyDescent="0.25">
      <c r="I98577">
        <v>99.84765625</v>
      </c>
    </row>
    <row r="98578" spans="9:9" x14ac:dyDescent="0.25">
      <c r="I98578">
        <v>76.82843017578125</v>
      </c>
    </row>
    <row r="98579" spans="9:9" x14ac:dyDescent="0.25">
      <c r="I98579">
        <v>90.8995361328125</v>
      </c>
    </row>
    <row r="98580" spans="9:9" x14ac:dyDescent="0.25">
      <c r="I98580">
        <v>7.3959469795227051</v>
      </c>
    </row>
    <row r="98581" spans="9:9" x14ac:dyDescent="0.25">
      <c r="I98581">
        <v>0.52755475044250488</v>
      </c>
    </row>
    <row r="98582" spans="9:9" x14ac:dyDescent="0.25">
      <c r="I98582">
        <v>37.020183563232422</v>
      </c>
    </row>
    <row r="98583" spans="9:9" x14ac:dyDescent="0.25">
      <c r="I98583">
        <v>48.62994384765625</v>
      </c>
    </row>
    <row r="98584" spans="9:9" x14ac:dyDescent="0.25">
      <c r="I98584">
        <v>44.287715911865234</v>
      </c>
    </row>
    <row r="98585" spans="9:9" x14ac:dyDescent="0.25">
      <c r="I98585">
        <v>84.603218078613281</v>
      </c>
    </row>
    <row r="98586" spans="9:9" x14ac:dyDescent="0.25">
      <c r="I98586">
        <v>25.540256500244141</v>
      </c>
    </row>
    <row r="98587" spans="9:9" x14ac:dyDescent="0.25">
      <c r="I98587">
        <v>85.828514099121094</v>
      </c>
    </row>
    <row r="98588" spans="9:9" x14ac:dyDescent="0.25">
      <c r="I98588">
        <v>49.4156494140625</v>
      </c>
    </row>
    <row r="98589" spans="9:9" x14ac:dyDescent="0.25">
      <c r="I98589">
        <v>44.048530578613281</v>
      </c>
    </row>
    <row r="98590" spans="9:9" x14ac:dyDescent="0.25">
      <c r="I98590">
        <v>47.717021942138672</v>
      </c>
    </row>
    <row r="98591" spans="9:9" x14ac:dyDescent="0.25">
      <c r="I98591">
        <v>42.760128021240234</v>
      </c>
    </row>
    <row r="98592" spans="9:9" x14ac:dyDescent="0.25">
      <c r="I98592">
        <v>33.235061645507813</v>
      </c>
    </row>
    <row r="98593" spans="9:9" x14ac:dyDescent="0.25">
      <c r="I98593">
        <v>53.747516632080078</v>
      </c>
    </row>
    <row r="98594" spans="9:9" x14ac:dyDescent="0.25">
      <c r="I98594">
        <v>60.148384094238281</v>
      </c>
    </row>
    <row r="98595" spans="9:9" x14ac:dyDescent="0.25">
      <c r="I98595">
        <v>5.8810892105102539</v>
      </c>
    </row>
    <row r="98596" spans="9:9" x14ac:dyDescent="0.25">
      <c r="I98596">
        <v>67.627059936523437</v>
      </c>
    </row>
    <row r="98597" spans="9:9" x14ac:dyDescent="0.25">
      <c r="I98597">
        <v>4.3068704605102539</v>
      </c>
    </row>
    <row r="98598" spans="9:9" x14ac:dyDescent="0.25">
      <c r="I98598">
        <v>72.264266967773438</v>
      </c>
    </row>
    <row r="98599" spans="9:9" x14ac:dyDescent="0.25">
      <c r="I98599">
        <v>3.1516015529632568</v>
      </c>
    </row>
    <row r="98600" spans="9:9" x14ac:dyDescent="0.25">
      <c r="I98600">
        <v>99.961029052734375</v>
      </c>
    </row>
    <row r="98601" spans="9:9" x14ac:dyDescent="0.25">
      <c r="I98601">
        <v>59.868438720703125</v>
      </c>
    </row>
    <row r="98602" spans="9:9" x14ac:dyDescent="0.25">
      <c r="I98602">
        <v>72.889137268066406</v>
      </c>
    </row>
    <row r="98603" spans="9:9" x14ac:dyDescent="0.25">
      <c r="I98603">
        <v>24.348276138305664</v>
      </c>
    </row>
    <row r="98604" spans="9:9" x14ac:dyDescent="0.25">
      <c r="I98604">
        <v>92.157135009765625</v>
      </c>
    </row>
    <row r="98605" spans="9:9" x14ac:dyDescent="0.25">
      <c r="I98605">
        <v>40.921718597412109</v>
      </c>
    </row>
    <row r="98606" spans="9:9" x14ac:dyDescent="0.25">
      <c r="I98606">
        <v>81.804489135742187</v>
      </c>
    </row>
    <row r="98607" spans="9:9" x14ac:dyDescent="0.25">
      <c r="I98607">
        <v>66.376632690429687</v>
      </c>
    </row>
    <row r="98608" spans="9:9" x14ac:dyDescent="0.25">
      <c r="I98608">
        <v>84.748825073242188</v>
      </c>
    </row>
    <row r="98609" spans="9:9" x14ac:dyDescent="0.25">
      <c r="I98609">
        <v>32.116371154785156</v>
      </c>
    </row>
    <row r="98610" spans="9:9" x14ac:dyDescent="0.25">
      <c r="I98610">
        <v>26.311349868774414</v>
      </c>
    </row>
    <row r="98611" spans="9:9" x14ac:dyDescent="0.25">
      <c r="I98611">
        <v>3.5835921764373779</v>
      </c>
    </row>
    <row r="98612" spans="9:9" x14ac:dyDescent="0.25">
      <c r="I98612">
        <v>85.945335388183594</v>
      </c>
    </row>
    <row r="98613" spans="9:9" x14ac:dyDescent="0.25">
      <c r="I98613">
        <v>15.074711799621582</v>
      </c>
    </row>
    <row r="98614" spans="9:9" x14ac:dyDescent="0.25">
      <c r="I98614">
        <v>42.792774200439453</v>
      </c>
    </row>
    <row r="98615" spans="9:9" x14ac:dyDescent="0.25">
      <c r="I98615">
        <v>83.069984436035156</v>
      </c>
    </row>
    <row r="98616" spans="9:9" x14ac:dyDescent="0.25">
      <c r="I98616">
        <v>85.694160461425781</v>
      </c>
    </row>
    <row r="98617" spans="9:9" x14ac:dyDescent="0.25">
      <c r="I98617">
        <v>26.20421028137207</v>
      </c>
    </row>
    <row r="98618" spans="9:9" x14ac:dyDescent="0.25">
      <c r="I98618">
        <v>3.2763481140136719</v>
      </c>
    </row>
    <row r="98619" spans="9:9" x14ac:dyDescent="0.25">
      <c r="I98619">
        <v>45.0030517578125</v>
      </c>
    </row>
    <row r="98620" spans="9:9" x14ac:dyDescent="0.25">
      <c r="I98620">
        <v>94.743598937988281</v>
      </c>
    </row>
    <row r="98621" spans="9:9" x14ac:dyDescent="0.25">
      <c r="I98621">
        <v>39.509994506835938</v>
      </c>
    </row>
    <row r="98622" spans="9:9" x14ac:dyDescent="0.25">
      <c r="I98622">
        <v>66.996696472167969</v>
      </c>
    </row>
    <row r="98623" spans="9:9" x14ac:dyDescent="0.25">
      <c r="I98623">
        <v>67.928924560546875</v>
      </c>
    </row>
    <row r="98624" spans="9:9" x14ac:dyDescent="0.25">
      <c r="I98624">
        <v>8.7052230834960937</v>
      </c>
    </row>
    <row r="98625" spans="9:9" x14ac:dyDescent="0.25">
      <c r="I98625">
        <v>74.4073486328125</v>
      </c>
    </row>
    <row r="98626" spans="9:9" x14ac:dyDescent="0.25">
      <c r="I98626">
        <v>56.957962036132813</v>
      </c>
    </row>
    <row r="98627" spans="9:9" x14ac:dyDescent="0.25">
      <c r="I98627">
        <v>39.085166931152344</v>
      </c>
    </row>
    <row r="98628" spans="9:9" x14ac:dyDescent="0.25">
      <c r="I98628">
        <v>97.116386413574219</v>
      </c>
    </row>
    <row r="98629" spans="9:9" x14ac:dyDescent="0.25">
      <c r="I98629">
        <v>28.534204483032227</v>
      </c>
    </row>
    <row r="98630" spans="9:9" x14ac:dyDescent="0.25">
      <c r="I98630">
        <v>61.496330261230469</v>
      </c>
    </row>
    <row r="98631" spans="9:9" x14ac:dyDescent="0.25">
      <c r="I98631">
        <v>49.713222503662109</v>
      </c>
    </row>
    <row r="98632" spans="9:9" x14ac:dyDescent="0.25">
      <c r="I98632">
        <v>17.502725601196289</v>
      </c>
    </row>
    <row r="98633" spans="9:9" x14ac:dyDescent="0.25">
      <c r="I98633">
        <v>35.563667297363281</v>
      </c>
    </row>
    <row r="98634" spans="9:9" x14ac:dyDescent="0.25">
      <c r="I98634">
        <v>60.842514038085938</v>
      </c>
    </row>
    <row r="98635" spans="9:9" x14ac:dyDescent="0.25">
      <c r="I98635">
        <v>15.370959281921387</v>
      </c>
    </row>
    <row r="98636" spans="9:9" x14ac:dyDescent="0.25">
      <c r="I98636">
        <v>54.440654754638672</v>
      </c>
    </row>
    <row r="98637" spans="9:9" x14ac:dyDescent="0.25">
      <c r="I98637">
        <v>48.016483306884766</v>
      </c>
    </row>
    <row r="98638" spans="9:9" x14ac:dyDescent="0.25">
      <c r="I98638">
        <v>78.684257507324219</v>
      </c>
    </row>
    <row r="98639" spans="9:9" x14ac:dyDescent="0.25">
      <c r="I98639">
        <v>21.245140075683594</v>
      </c>
    </row>
    <row r="98640" spans="9:9" x14ac:dyDescent="0.25">
      <c r="I98640">
        <v>83.619865417480469</v>
      </c>
    </row>
    <row r="98641" spans="9:9" x14ac:dyDescent="0.25">
      <c r="I98641">
        <v>45.073562622070312</v>
      </c>
    </row>
    <row r="98642" spans="9:9" x14ac:dyDescent="0.25">
      <c r="I98642">
        <v>58.728836059570313</v>
      </c>
    </row>
    <row r="98643" spans="9:9" x14ac:dyDescent="0.25">
      <c r="I98643">
        <v>92.463943481445313</v>
      </c>
    </row>
    <row r="98644" spans="9:9" x14ac:dyDescent="0.25">
      <c r="I98644">
        <v>60.905849456787109</v>
      </c>
    </row>
    <row r="98645" spans="9:9" x14ac:dyDescent="0.25">
      <c r="I98645">
        <v>65.388473510742188</v>
      </c>
    </row>
    <row r="98646" spans="9:9" x14ac:dyDescent="0.25">
      <c r="I98646">
        <v>66.265556335449219</v>
      </c>
    </row>
    <row r="98647" spans="9:9" x14ac:dyDescent="0.25">
      <c r="I98647">
        <v>89.409439086914063</v>
      </c>
    </row>
    <row r="98648" spans="9:9" x14ac:dyDescent="0.25">
      <c r="I98648">
        <v>36.402355194091797</v>
      </c>
    </row>
    <row r="98649" spans="9:9" x14ac:dyDescent="0.25">
      <c r="I98649">
        <v>64.899925231933594</v>
      </c>
    </row>
    <row r="98650" spans="9:9" x14ac:dyDescent="0.25">
      <c r="I98650">
        <v>14.728260040283203</v>
      </c>
    </row>
    <row r="98651" spans="9:9" x14ac:dyDescent="0.25">
      <c r="I98651">
        <v>28.030126571655273</v>
      </c>
    </row>
    <row r="98652" spans="9:9" x14ac:dyDescent="0.25">
      <c r="I98652">
        <v>93.513931274414063</v>
      </c>
    </row>
    <row r="98653" spans="9:9" x14ac:dyDescent="0.25">
      <c r="I98653">
        <v>99.644309997558594</v>
      </c>
    </row>
    <row r="98654" spans="9:9" x14ac:dyDescent="0.25">
      <c r="I98654">
        <v>17.257808685302734</v>
      </c>
    </row>
    <row r="98655" spans="9:9" x14ac:dyDescent="0.25">
      <c r="I98655">
        <v>25.153392791748047</v>
      </c>
    </row>
    <row r="98656" spans="9:9" x14ac:dyDescent="0.25">
      <c r="I98656">
        <v>13.008392333984375</v>
      </c>
    </row>
    <row r="98657" spans="9:9" x14ac:dyDescent="0.25">
      <c r="I98657">
        <v>33.568149566650391</v>
      </c>
    </row>
    <row r="98658" spans="9:9" x14ac:dyDescent="0.25">
      <c r="I98658">
        <v>63.264610290527344</v>
      </c>
    </row>
    <row r="98659" spans="9:9" x14ac:dyDescent="0.25">
      <c r="I98659">
        <v>68.79803466796875</v>
      </c>
    </row>
    <row r="98660" spans="9:9" x14ac:dyDescent="0.25">
      <c r="I98660">
        <v>62.079345703125</v>
      </c>
    </row>
    <row r="98661" spans="9:9" x14ac:dyDescent="0.25">
      <c r="I98661">
        <v>71.34063720703125</v>
      </c>
    </row>
    <row r="98662" spans="9:9" x14ac:dyDescent="0.25">
      <c r="I98662">
        <v>19.9910888671875</v>
      </c>
    </row>
    <row r="98663" spans="9:9" x14ac:dyDescent="0.25">
      <c r="I98663">
        <v>13.486761093139648</v>
      </c>
    </row>
    <row r="98664" spans="9:9" x14ac:dyDescent="0.25">
      <c r="I98664">
        <v>8.4086780548095703</v>
      </c>
    </row>
    <row r="98665" spans="9:9" x14ac:dyDescent="0.25">
      <c r="I98665">
        <v>16.166120529174805</v>
      </c>
    </row>
    <row r="98666" spans="9:9" x14ac:dyDescent="0.25">
      <c r="I98666">
        <v>59.074211120605469</v>
      </c>
    </row>
    <row r="98667" spans="9:9" x14ac:dyDescent="0.25">
      <c r="I98667">
        <v>0.55868029594421387</v>
      </c>
    </row>
    <row r="98668" spans="9:9" x14ac:dyDescent="0.25">
      <c r="I98668">
        <v>59.229053497314453</v>
      </c>
    </row>
    <row r="98669" spans="9:9" x14ac:dyDescent="0.25">
      <c r="I98669">
        <v>52.596599578857422</v>
      </c>
    </row>
    <row r="98670" spans="9:9" x14ac:dyDescent="0.25">
      <c r="I98670">
        <v>8.1079721450805664</v>
      </c>
    </row>
    <row r="98671" spans="9:9" x14ac:dyDescent="0.25">
      <c r="I98671">
        <v>3.4818112850189209</v>
      </c>
    </row>
    <row r="98672" spans="9:9" x14ac:dyDescent="0.25">
      <c r="I98672">
        <v>25.386417388916016</v>
      </c>
    </row>
    <row r="98673" spans="9:9" x14ac:dyDescent="0.25">
      <c r="I98673">
        <v>54.344230651855469</v>
      </c>
    </row>
    <row r="98674" spans="9:9" x14ac:dyDescent="0.25">
      <c r="I98674">
        <v>27.205896377563477</v>
      </c>
    </row>
    <row r="98675" spans="9:9" x14ac:dyDescent="0.25">
      <c r="I98675">
        <v>98.165580749511719</v>
      </c>
    </row>
    <row r="98676" spans="9:9" x14ac:dyDescent="0.25">
      <c r="I98676">
        <v>10.402500152587891</v>
      </c>
    </row>
    <row r="98677" spans="9:9" x14ac:dyDescent="0.25">
      <c r="I98677">
        <v>17.093832015991211</v>
      </c>
    </row>
    <row r="98678" spans="9:9" x14ac:dyDescent="0.25">
      <c r="I98678">
        <v>10.563540458679199</v>
      </c>
    </row>
    <row r="98679" spans="9:9" x14ac:dyDescent="0.25">
      <c r="I98679">
        <v>58.273307800292969</v>
      </c>
    </row>
    <row r="98680" spans="9:9" x14ac:dyDescent="0.25">
      <c r="I98680">
        <v>24.537313461303711</v>
      </c>
    </row>
    <row r="98681" spans="9:9" x14ac:dyDescent="0.25">
      <c r="I98681">
        <v>16.315370559692383</v>
      </c>
    </row>
    <row r="98682" spans="9:9" x14ac:dyDescent="0.25">
      <c r="I98682">
        <v>13.020992279052734</v>
      </c>
    </row>
    <row r="98683" spans="9:9" x14ac:dyDescent="0.25">
      <c r="I98683">
        <v>75.534744262695312</v>
      </c>
    </row>
    <row r="98684" spans="9:9" x14ac:dyDescent="0.25">
      <c r="I98684">
        <v>23.851644515991211</v>
      </c>
    </row>
    <row r="98685" spans="9:9" x14ac:dyDescent="0.25">
      <c r="I98685">
        <v>90.07647705078125</v>
      </c>
    </row>
    <row r="98686" spans="9:9" x14ac:dyDescent="0.25">
      <c r="I98686">
        <v>1.625370979309082</v>
      </c>
    </row>
    <row r="98687" spans="9:9" x14ac:dyDescent="0.25">
      <c r="I98687">
        <v>5.0585212707519531</v>
      </c>
    </row>
    <row r="98688" spans="9:9" x14ac:dyDescent="0.25">
      <c r="I98688">
        <v>74.269569396972656</v>
      </c>
    </row>
    <row r="98689" spans="9:9" x14ac:dyDescent="0.25">
      <c r="I98689">
        <v>46.854930877685547</v>
      </c>
    </row>
    <row r="98690" spans="9:9" x14ac:dyDescent="0.25">
      <c r="I98690">
        <v>32.193328857421875</v>
      </c>
    </row>
    <row r="98691" spans="9:9" x14ac:dyDescent="0.25">
      <c r="I98691">
        <v>35.644691467285156</v>
      </c>
    </row>
    <row r="98692" spans="9:9" x14ac:dyDescent="0.25">
      <c r="I98692">
        <v>40.640937805175781</v>
      </c>
    </row>
    <row r="98693" spans="9:9" x14ac:dyDescent="0.25">
      <c r="I98693">
        <v>98.351173400878906</v>
      </c>
    </row>
    <row r="98694" spans="9:9" x14ac:dyDescent="0.25">
      <c r="I98694">
        <v>50.873542785644531</v>
      </c>
    </row>
    <row r="98695" spans="9:9" x14ac:dyDescent="0.25">
      <c r="I98695">
        <v>85.097213745117188</v>
      </c>
    </row>
    <row r="98696" spans="9:9" x14ac:dyDescent="0.25">
      <c r="I98696">
        <v>0.80388784408569336</v>
      </c>
    </row>
    <row r="98697" spans="9:9" x14ac:dyDescent="0.25">
      <c r="I98697">
        <v>17.300802230834961</v>
      </c>
    </row>
    <row r="98698" spans="9:9" x14ac:dyDescent="0.25">
      <c r="I98698">
        <v>20.709228515625</v>
      </c>
    </row>
    <row r="98699" spans="9:9" x14ac:dyDescent="0.25">
      <c r="I98699">
        <v>20.536439895629883</v>
      </c>
    </row>
    <row r="98700" spans="9:9" x14ac:dyDescent="0.25">
      <c r="I98700">
        <v>84.647331237792969</v>
      </c>
    </row>
    <row r="98701" spans="9:9" x14ac:dyDescent="0.25">
      <c r="I98701">
        <v>20.287067413330078</v>
      </c>
    </row>
    <row r="98702" spans="9:9" x14ac:dyDescent="0.25">
      <c r="I98702">
        <v>73.200630187988281</v>
      </c>
    </row>
    <row r="98703" spans="9:9" x14ac:dyDescent="0.25">
      <c r="I98703">
        <v>3.7116467952728271</v>
      </c>
    </row>
    <row r="98704" spans="9:9" x14ac:dyDescent="0.25">
      <c r="I98704">
        <v>38.173473358154297</v>
      </c>
    </row>
    <row r="98705" spans="9:9" x14ac:dyDescent="0.25">
      <c r="I98705">
        <v>75.553375244140625</v>
      </c>
    </row>
    <row r="98706" spans="9:9" x14ac:dyDescent="0.25">
      <c r="I98706">
        <v>84.867523193359375</v>
      </c>
    </row>
    <row r="98707" spans="9:9" x14ac:dyDescent="0.25">
      <c r="I98707">
        <v>61.313503265380859</v>
      </c>
    </row>
    <row r="98708" spans="9:9" x14ac:dyDescent="0.25">
      <c r="I98708">
        <v>12.560283660888672</v>
      </c>
    </row>
    <row r="98709" spans="9:9" x14ac:dyDescent="0.25">
      <c r="I98709">
        <v>35.815792083740234</v>
      </c>
    </row>
    <row r="98710" spans="9:9" x14ac:dyDescent="0.25">
      <c r="I98710">
        <v>78.811714172363281</v>
      </c>
    </row>
    <row r="98711" spans="9:9" x14ac:dyDescent="0.25">
      <c r="I98711">
        <v>80.286590576171875</v>
      </c>
    </row>
    <row r="98712" spans="9:9" x14ac:dyDescent="0.25">
      <c r="I98712">
        <v>78.224029541015625</v>
      </c>
    </row>
    <row r="98713" spans="9:9" x14ac:dyDescent="0.25">
      <c r="I98713">
        <v>96.075538635253906</v>
      </c>
    </row>
    <row r="98714" spans="9:9" x14ac:dyDescent="0.25">
      <c r="I98714">
        <v>51.279544830322266</v>
      </c>
    </row>
    <row r="98715" spans="9:9" x14ac:dyDescent="0.25">
      <c r="I98715">
        <v>28.141897201538086</v>
      </c>
    </row>
    <row r="98716" spans="9:9" x14ac:dyDescent="0.25">
      <c r="I98716">
        <v>63.881744384765625</v>
      </c>
    </row>
    <row r="98717" spans="9:9" x14ac:dyDescent="0.25">
      <c r="I98717">
        <v>76.431495666503906</v>
      </c>
    </row>
    <row r="98718" spans="9:9" x14ac:dyDescent="0.25">
      <c r="I98718">
        <v>23.224376678466797</v>
      </c>
    </row>
    <row r="98719" spans="9:9" x14ac:dyDescent="0.25">
      <c r="I98719">
        <v>98.269309997558594</v>
      </c>
    </row>
    <row r="98720" spans="9:9" x14ac:dyDescent="0.25">
      <c r="I98720">
        <v>20.613754272460938</v>
      </c>
    </row>
    <row r="98721" spans="9:9" x14ac:dyDescent="0.25">
      <c r="I98721">
        <v>29.892688751220703</v>
      </c>
    </row>
    <row r="98722" spans="9:9" x14ac:dyDescent="0.25">
      <c r="I98722">
        <v>16.869115829467773</v>
      </c>
    </row>
    <row r="98723" spans="9:9" x14ac:dyDescent="0.25">
      <c r="I98723">
        <v>80.250137329101563</v>
      </c>
    </row>
    <row r="98724" spans="9:9" x14ac:dyDescent="0.25">
      <c r="I98724">
        <v>10.926162719726563</v>
      </c>
    </row>
    <row r="98725" spans="9:9" x14ac:dyDescent="0.25">
      <c r="I98725">
        <v>75.190811157226563</v>
      </c>
    </row>
    <row r="98726" spans="9:9" x14ac:dyDescent="0.25">
      <c r="I98726">
        <v>57.268692016601563</v>
      </c>
    </row>
    <row r="98727" spans="9:9" x14ac:dyDescent="0.25">
      <c r="I98727">
        <v>55.169574737548828</v>
      </c>
    </row>
    <row r="98728" spans="9:9" x14ac:dyDescent="0.25">
      <c r="I98728">
        <v>22.813356399536133</v>
      </c>
    </row>
    <row r="98729" spans="9:9" x14ac:dyDescent="0.25">
      <c r="I98729">
        <v>54.59271240234375</v>
      </c>
    </row>
    <row r="98730" spans="9:9" x14ac:dyDescent="0.25">
      <c r="I98730">
        <v>98.872566223144531</v>
      </c>
    </row>
    <row r="98731" spans="9:9" x14ac:dyDescent="0.25">
      <c r="I98731">
        <v>15.929240226745605</v>
      </c>
    </row>
    <row r="98732" spans="9:9" x14ac:dyDescent="0.25">
      <c r="I98732">
        <v>8.8204975128173828</v>
      </c>
    </row>
    <row r="98733" spans="9:9" x14ac:dyDescent="0.25">
      <c r="I98733">
        <v>16.712886810302734</v>
      </c>
    </row>
    <row r="98734" spans="9:9" x14ac:dyDescent="0.25">
      <c r="I98734">
        <v>77.087234497070312</v>
      </c>
    </row>
    <row r="98735" spans="9:9" x14ac:dyDescent="0.25">
      <c r="I98735">
        <v>12.559646606445313</v>
      </c>
    </row>
    <row r="98736" spans="9:9" x14ac:dyDescent="0.25">
      <c r="I98736">
        <v>50.106037139892578</v>
      </c>
    </row>
    <row r="98737" spans="9:9" x14ac:dyDescent="0.25">
      <c r="I98737">
        <v>24.325996398925781</v>
      </c>
    </row>
    <row r="98738" spans="9:9" x14ac:dyDescent="0.25">
      <c r="I98738">
        <v>84.838722229003906</v>
      </c>
    </row>
    <row r="98739" spans="9:9" x14ac:dyDescent="0.25">
      <c r="I98739">
        <v>22.532718658447266</v>
      </c>
    </row>
    <row r="98740" spans="9:9" x14ac:dyDescent="0.25">
      <c r="I98740">
        <v>45.504199981689453</v>
      </c>
    </row>
    <row r="98741" spans="9:9" x14ac:dyDescent="0.25">
      <c r="I98741">
        <v>87.179359436035156</v>
      </c>
    </row>
    <row r="98742" spans="9:9" x14ac:dyDescent="0.25">
      <c r="I98742">
        <v>74.135086059570313</v>
      </c>
    </row>
    <row r="98743" spans="9:9" x14ac:dyDescent="0.25">
      <c r="I98743">
        <v>46.074287414550781</v>
      </c>
    </row>
    <row r="98744" spans="9:9" x14ac:dyDescent="0.25">
      <c r="I98744">
        <v>25.587499618530273</v>
      </c>
    </row>
    <row r="98745" spans="9:9" x14ac:dyDescent="0.25">
      <c r="I98745">
        <v>19.805437088012695</v>
      </c>
    </row>
    <row r="98746" spans="9:9" x14ac:dyDescent="0.25">
      <c r="I98746">
        <v>82.628921508789063</v>
      </c>
    </row>
    <row r="98747" spans="9:9" x14ac:dyDescent="0.25">
      <c r="I98747">
        <v>26.476591110229492</v>
      </c>
    </row>
    <row r="98748" spans="9:9" x14ac:dyDescent="0.25">
      <c r="I98748">
        <v>91.729225158691406</v>
      </c>
    </row>
    <row r="98749" spans="9:9" x14ac:dyDescent="0.25">
      <c r="I98749">
        <v>24.334365844726562</v>
      </c>
    </row>
    <row r="98750" spans="9:9" x14ac:dyDescent="0.25">
      <c r="I98750">
        <v>85.179832458496094</v>
      </c>
    </row>
    <row r="98751" spans="9:9" x14ac:dyDescent="0.25">
      <c r="I98751">
        <v>95.4107666015625</v>
      </c>
    </row>
    <row r="98752" spans="9:9" x14ac:dyDescent="0.25">
      <c r="I98752">
        <v>80.165946960449219</v>
      </c>
    </row>
    <row r="98753" spans="9:9" x14ac:dyDescent="0.25">
      <c r="I98753">
        <v>98.306427001953125</v>
      </c>
    </row>
    <row r="98754" spans="9:9" x14ac:dyDescent="0.25">
      <c r="I98754">
        <v>70.416976928710938</v>
      </c>
    </row>
    <row r="98755" spans="9:9" x14ac:dyDescent="0.25">
      <c r="I98755">
        <v>43.239372253417969</v>
      </c>
    </row>
    <row r="98756" spans="9:9" x14ac:dyDescent="0.25">
      <c r="I98756">
        <v>51.060020446777344</v>
      </c>
    </row>
    <row r="98757" spans="9:9" x14ac:dyDescent="0.25">
      <c r="I98757">
        <v>67.484550476074219</v>
      </c>
    </row>
    <row r="98758" spans="9:9" x14ac:dyDescent="0.25">
      <c r="I98758">
        <v>42.301536560058594</v>
      </c>
    </row>
    <row r="98759" spans="9:9" x14ac:dyDescent="0.25">
      <c r="I98759">
        <v>14.328855514526367</v>
      </c>
    </row>
    <row r="98760" spans="9:9" x14ac:dyDescent="0.25">
      <c r="I98760">
        <v>2.5620818138122559</v>
      </c>
    </row>
    <row r="98761" spans="9:9" x14ac:dyDescent="0.25">
      <c r="I98761">
        <v>43.666847229003906</v>
      </c>
    </row>
    <row r="98762" spans="9:9" x14ac:dyDescent="0.25">
      <c r="I98762">
        <v>46.689224243164063</v>
      </c>
    </row>
    <row r="98763" spans="9:9" x14ac:dyDescent="0.25">
      <c r="I98763">
        <v>27.362077713012695</v>
      </c>
    </row>
    <row r="98764" spans="9:9" x14ac:dyDescent="0.25">
      <c r="I98764">
        <v>9.8735446929931641</v>
      </c>
    </row>
    <row r="98765" spans="9:9" x14ac:dyDescent="0.25">
      <c r="I98765">
        <v>7.4990568161010742</v>
      </c>
    </row>
    <row r="98766" spans="9:9" x14ac:dyDescent="0.25">
      <c r="I98766">
        <v>22.892784118652344</v>
      </c>
    </row>
    <row r="98767" spans="9:9" x14ac:dyDescent="0.25">
      <c r="I98767">
        <v>20.650810241699219</v>
      </c>
    </row>
    <row r="98768" spans="9:9" x14ac:dyDescent="0.25">
      <c r="I98768">
        <v>89.309104919433594</v>
      </c>
    </row>
    <row r="98769" spans="9:9" x14ac:dyDescent="0.25">
      <c r="I98769">
        <v>16.287094116210937</v>
      </c>
    </row>
    <row r="98770" spans="9:9" x14ac:dyDescent="0.25">
      <c r="I98770">
        <v>80.244491577148438</v>
      </c>
    </row>
    <row r="98771" spans="9:9" x14ac:dyDescent="0.25">
      <c r="I98771">
        <v>22.448223114013672</v>
      </c>
    </row>
    <row r="98772" spans="9:9" x14ac:dyDescent="0.25">
      <c r="I98772">
        <v>87.3592529296875</v>
      </c>
    </row>
    <row r="98773" spans="9:9" x14ac:dyDescent="0.25">
      <c r="I98773">
        <v>36.809520721435547</v>
      </c>
    </row>
    <row r="98774" spans="9:9" x14ac:dyDescent="0.25">
      <c r="I98774">
        <v>99.658653259277344</v>
      </c>
    </row>
    <row r="98775" spans="9:9" x14ac:dyDescent="0.25">
      <c r="I98775">
        <v>46.261398315429688</v>
      </c>
    </row>
    <row r="98776" spans="9:9" x14ac:dyDescent="0.25">
      <c r="I98776">
        <v>94.752731323242188</v>
      </c>
    </row>
    <row r="98777" spans="9:9" x14ac:dyDescent="0.25">
      <c r="I98777">
        <v>3.1300604343414307</v>
      </c>
    </row>
    <row r="98778" spans="9:9" x14ac:dyDescent="0.25">
      <c r="I98778">
        <v>60.194110870361328</v>
      </c>
    </row>
    <row r="98779" spans="9:9" x14ac:dyDescent="0.25">
      <c r="I98779">
        <v>11.163825035095215</v>
      </c>
    </row>
    <row r="98780" spans="9:9" x14ac:dyDescent="0.25">
      <c r="I98780">
        <v>85.519088745117188</v>
      </c>
    </row>
    <row r="98781" spans="9:9" x14ac:dyDescent="0.25">
      <c r="I98781">
        <v>99.410087585449219</v>
      </c>
    </row>
    <row r="98782" spans="9:9" x14ac:dyDescent="0.25">
      <c r="I98782">
        <v>90.616729736328125</v>
      </c>
    </row>
    <row r="98783" spans="9:9" x14ac:dyDescent="0.25">
      <c r="I98783">
        <v>87.107887268066406</v>
      </c>
    </row>
    <row r="98784" spans="9:9" x14ac:dyDescent="0.25">
      <c r="I98784">
        <v>81.0511474609375</v>
      </c>
    </row>
    <row r="98785" spans="9:9" x14ac:dyDescent="0.25">
      <c r="I98785">
        <v>67.721138000488281</v>
      </c>
    </row>
    <row r="98786" spans="9:9" x14ac:dyDescent="0.25">
      <c r="I98786">
        <v>45.961906433105469</v>
      </c>
    </row>
    <row r="98787" spans="9:9" x14ac:dyDescent="0.25">
      <c r="I98787">
        <v>65.237396240234375</v>
      </c>
    </row>
    <row r="98788" spans="9:9" x14ac:dyDescent="0.25">
      <c r="I98788">
        <v>39.167510986328125</v>
      </c>
    </row>
    <row r="98789" spans="9:9" x14ac:dyDescent="0.25">
      <c r="I98789">
        <v>40.857391357421875</v>
      </c>
    </row>
    <row r="98790" spans="9:9" x14ac:dyDescent="0.25">
      <c r="I98790">
        <v>9.0970754623413086</v>
      </c>
    </row>
    <row r="98791" spans="9:9" x14ac:dyDescent="0.25">
      <c r="I98791">
        <v>53.200046539306641</v>
      </c>
    </row>
    <row r="98792" spans="9:9" x14ac:dyDescent="0.25">
      <c r="I98792">
        <v>68.175064086914062</v>
      </c>
    </row>
    <row r="98793" spans="9:9" x14ac:dyDescent="0.25">
      <c r="I98793">
        <v>0.14820694923400879</v>
      </c>
    </row>
    <row r="98794" spans="9:9" x14ac:dyDescent="0.25">
      <c r="I98794">
        <v>17.284202575683594</v>
      </c>
    </row>
    <row r="98795" spans="9:9" x14ac:dyDescent="0.25">
      <c r="I98795">
        <v>95.459953308105469</v>
      </c>
    </row>
    <row r="98796" spans="9:9" x14ac:dyDescent="0.25">
      <c r="I98796">
        <v>65.931472778320313</v>
      </c>
    </row>
    <row r="98797" spans="9:9" x14ac:dyDescent="0.25">
      <c r="I98797">
        <v>58.270580291748047</v>
      </c>
    </row>
    <row r="98798" spans="9:9" x14ac:dyDescent="0.25">
      <c r="I98798">
        <v>13.742280006408691</v>
      </c>
    </row>
    <row r="98799" spans="9:9" x14ac:dyDescent="0.25">
      <c r="I98799">
        <v>18.610137939453125</v>
      </c>
    </row>
    <row r="98800" spans="9:9" x14ac:dyDescent="0.25">
      <c r="I98800">
        <v>83.907684326171875</v>
      </c>
    </row>
    <row r="98801" spans="9:9" x14ac:dyDescent="0.25">
      <c r="I98801">
        <v>67.061668395996094</v>
      </c>
    </row>
    <row r="98802" spans="9:9" x14ac:dyDescent="0.25">
      <c r="I98802">
        <v>24.209833145141602</v>
      </c>
    </row>
    <row r="98803" spans="9:9" x14ac:dyDescent="0.25">
      <c r="I98803">
        <v>1.6850173473358154</v>
      </c>
    </row>
    <row r="98804" spans="9:9" x14ac:dyDescent="0.25">
      <c r="I98804">
        <v>16.250431060791016</v>
      </c>
    </row>
    <row r="98805" spans="9:9" x14ac:dyDescent="0.25">
      <c r="I98805">
        <v>50.331287384033203</v>
      </c>
    </row>
    <row r="98806" spans="9:9" x14ac:dyDescent="0.25">
      <c r="I98806">
        <v>58.507419586181641</v>
      </c>
    </row>
    <row r="98807" spans="9:9" x14ac:dyDescent="0.25">
      <c r="I98807">
        <v>71.472923278808594</v>
      </c>
    </row>
    <row r="98808" spans="9:9" x14ac:dyDescent="0.25">
      <c r="I98808">
        <v>13.844717025756836</v>
      </c>
    </row>
    <row r="98809" spans="9:9" x14ac:dyDescent="0.25">
      <c r="I98809">
        <v>61.674411773681641</v>
      </c>
    </row>
    <row r="98810" spans="9:9" x14ac:dyDescent="0.25">
      <c r="I98810">
        <v>37.100124359130859</v>
      </c>
    </row>
    <row r="98811" spans="9:9" x14ac:dyDescent="0.25">
      <c r="I98811">
        <v>22.828596115112305</v>
      </c>
    </row>
    <row r="98812" spans="9:9" x14ac:dyDescent="0.25">
      <c r="I98812">
        <v>23.376333236694336</v>
      </c>
    </row>
    <row r="98813" spans="9:9" x14ac:dyDescent="0.25">
      <c r="I98813">
        <v>67.283660888671875</v>
      </c>
    </row>
    <row r="98814" spans="9:9" x14ac:dyDescent="0.25">
      <c r="I98814">
        <v>42.660068511962891</v>
      </c>
    </row>
    <row r="98815" spans="9:9" x14ac:dyDescent="0.25">
      <c r="I98815">
        <v>63.985675811767578</v>
      </c>
    </row>
    <row r="98816" spans="9:9" x14ac:dyDescent="0.25">
      <c r="I98816">
        <v>51.394355773925781</v>
      </c>
    </row>
    <row r="98817" spans="9:9" x14ac:dyDescent="0.25">
      <c r="I98817">
        <v>53.761821746826172</v>
      </c>
    </row>
    <row r="98818" spans="9:9" x14ac:dyDescent="0.25">
      <c r="I98818">
        <v>96.62890625</v>
      </c>
    </row>
    <row r="98819" spans="9:9" x14ac:dyDescent="0.25">
      <c r="I98819">
        <v>86.869209289550781</v>
      </c>
    </row>
    <row r="98820" spans="9:9" x14ac:dyDescent="0.25">
      <c r="I98820">
        <v>53.373634338378906</v>
      </c>
    </row>
    <row r="98821" spans="9:9" x14ac:dyDescent="0.25">
      <c r="I98821">
        <v>60.934333801269531</v>
      </c>
    </row>
    <row r="98822" spans="9:9" x14ac:dyDescent="0.25">
      <c r="I98822">
        <v>60.780311584472656</v>
      </c>
    </row>
    <row r="98823" spans="9:9" x14ac:dyDescent="0.25">
      <c r="I98823">
        <v>62.408153533935547</v>
      </c>
    </row>
    <row r="98824" spans="9:9" x14ac:dyDescent="0.25">
      <c r="I98824">
        <v>47.777305603027344</v>
      </c>
    </row>
    <row r="98825" spans="9:9" x14ac:dyDescent="0.25">
      <c r="I98825">
        <v>39.661796569824219</v>
      </c>
    </row>
    <row r="98826" spans="9:9" x14ac:dyDescent="0.25">
      <c r="I98826">
        <v>63.782501220703125</v>
      </c>
    </row>
    <row r="98827" spans="9:9" x14ac:dyDescent="0.25">
      <c r="I98827">
        <v>60.847873687744141</v>
      </c>
    </row>
    <row r="98828" spans="9:9" x14ac:dyDescent="0.25">
      <c r="I98828">
        <v>55.119289398193359</v>
      </c>
    </row>
    <row r="98829" spans="9:9" x14ac:dyDescent="0.25">
      <c r="I98829">
        <v>34.652454376220703</v>
      </c>
    </row>
    <row r="98830" spans="9:9" x14ac:dyDescent="0.25">
      <c r="I98830">
        <v>52.760719299316406</v>
      </c>
    </row>
    <row r="98831" spans="9:9" x14ac:dyDescent="0.25">
      <c r="I98831">
        <v>97.062629699707031</v>
      </c>
    </row>
    <row r="98832" spans="9:9" x14ac:dyDescent="0.25">
      <c r="I98832">
        <v>62.026775360107422</v>
      </c>
    </row>
    <row r="98833" spans="9:9" x14ac:dyDescent="0.25">
      <c r="I98833">
        <v>92.27471923828125</v>
      </c>
    </row>
    <row r="98834" spans="9:9" x14ac:dyDescent="0.25">
      <c r="I98834">
        <v>69.8597412109375</v>
      </c>
    </row>
    <row r="98835" spans="9:9" x14ac:dyDescent="0.25">
      <c r="I98835">
        <v>0.86809992790222168</v>
      </c>
    </row>
    <row r="98836" spans="9:9" x14ac:dyDescent="0.25">
      <c r="I98836">
        <v>10.302745819091797</v>
      </c>
    </row>
    <row r="98837" spans="9:9" x14ac:dyDescent="0.25">
      <c r="I98837">
        <v>93.369659423828125</v>
      </c>
    </row>
    <row r="98838" spans="9:9" x14ac:dyDescent="0.25">
      <c r="I98838">
        <v>53.806377410888672</v>
      </c>
    </row>
    <row r="98839" spans="9:9" x14ac:dyDescent="0.25">
      <c r="I98839">
        <v>12.333864212036133</v>
      </c>
    </row>
    <row r="98840" spans="9:9" x14ac:dyDescent="0.25">
      <c r="I98840">
        <v>10.988462448120117</v>
      </c>
    </row>
    <row r="98841" spans="9:9" x14ac:dyDescent="0.25">
      <c r="I98841">
        <v>11.063486099243164</v>
      </c>
    </row>
    <row r="98842" spans="9:9" x14ac:dyDescent="0.25">
      <c r="I98842">
        <v>66.471954345703125</v>
      </c>
    </row>
    <row r="98843" spans="9:9" x14ac:dyDescent="0.25">
      <c r="I98843">
        <v>2.0959079265594482</v>
      </c>
    </row>
    <row r="98844" spans="9:9" x14ac:dyDescent="0.25">
      <c r="I98844">
        <v>83.42596435546875</v>
      </c>
    </row>
    <row r="98845" spans="9:9" x14ac:dyDescent="0.25">
      <c r="I98845">
        <v>93.580085754394531</v>
      </c>
    </row>
    <row r="98846" spans="9:9" x14ac:dyDescent="0.25">
      <c r="I98846">
        <v>44.434856414794922</v>
      </c>
    </row>
    <row r="98847" spans="9:9" x14ac:dyDescent="0.25">
      <c r="I98847">
        <v>16.669124603271484</v>
      </c>
    </row>
    <row r="98848" spans="9:9" x14ac:dyDescent="0.25">
      <c r="I98848">
        <v>19.320571899414063</v>
      </c>
    </row>
    <row r="98849" spans="9:9" x14ac:dyDescent="0.25">
      <c r="I98849">
        <v>72.053489685058594</v>
      </c>
    </row>
    <row r="98850" spans="9:9" x14ac:dyDescent="0.25">
      <c r="I98850">
        <v>75.542976379394531</v>
      </c>
    </row>
    <row r="98851" spans="9:9" x14ac:dyDescent="0.25">
      <c r="I98851">
        <v>48.759811401367188</v>
      </c>
    </row>
    <row r="98852" spans="9:9" x14ac:dyDescent="0.25">
      <c r="I98852">
        <v>71.803390502929687</v>
      </c>
    </row>
    <row r="98853" spans="9:9" x14ac:dyDescent="0.25">
      <c r="I98853">
        <v>93.340377807617188</v>
      </c>
    </row>
    <row r="98854" spans="9:9" x14ac:dyDescent="0.25">
      <c r="I98854">
        <v>0.47624111175537109</v>
      </c>
    </row>
    <row r="98855" spans="9:9" x14ac:dyDescent="0.25">
      <c r="I98855">
        <v>32.578174591064453</v>
      </c>
    </row>
    <row r="98856" spans="9:9" x14ac:dyDescent="0.25">
      <c r="I98856">
        <v>69.493804931640625</v>
      </c>
    </row>
    <row r="98857" spans="9:9" x14ac:dyDescent="0.25">
      <c r="I98857">
        <v>77.832611083984375</v>
      </c>
    </row>
    <row r="98858" spans="9:9" x14ac:dyDescent="0.25">
      <c r="I98858">
        <v>39.309120178222656</v>
      </c>
    </row>
    <row r="98859" spans="9:9" x14ac:dyDescent="0.25">
      <c r="I98859">
        <v>64.150825500488281</v>
      </c>
    </row>
    <row r="98860" spans="9:9" x14ac:dyDescent="0.25">
      <c r="I98860">
        <v>55.561985015869141</v>
      </c>
    </row>
    <row r="98861" spans="9:9" x14ac:dyDescent="0.25">
      <c r="I98861">
        <v>2.2696793079376221</v>
      </c>
    </row>
    <row r="98862" spans="9:9" x14ac:dyDescent="0.25">
      <c r="I98862">
        <v>43.073104858398438</v>
      </c>
    </row>
    <row r="98863" spans="9:9" x14ac:dyDescent="0.25">
      <c r="I98863">
        <v>46.633285522460938</v>
      </c>
    </row>
    <row r="98864" spans="9:9" x14ac:dyDescent="0.25">
      <c r="I98864">
        <v>51.791370391845703</v>
      </c>
    </row>
    <row r="98865" spans="9:9" x14ac:dyDescent="0.25">
      <c r="I98865">
        <v>7.5512466430664062</v>
      </c>
    </row>
    <row r="98866" spans="9:9" x14ac:dyDescent="0.25">
      <c r="I98866">
        <v>70.319221496582031</v>
      </c>
    </row>
    <row r="98867" spans="9:9" x14ac:dyDescent="0.25">
      <c r="I98867">
        <v>60.622470855712891</v>
      </c>
    </row>
    <row r="98868" spans="9:9" x14ac:dyDescent="0.25">
      <c r="I98868">
        <v>47.641193389892578</v>
      </c>
    </row>
    <row r="98869" spans="9:9" x14ac:dyDescent="0.25">
      <c r="I98869">
        <v>31.549627304077148</v>
      </c>
    </row>
    <row r="98870" spans="9:9" x14ac:dyDescent="0.25">
      <c r="I98870">
        <v>88.680526733398438</v>
      </c>
    </row>
    <row r="98871" spans="9:9" x14ac:dyDescent="0.25">
      <c r="I98871">
        <v>59.469215393066406</v>
      </c>
    </row>
    <row r="98872" spans="9:9" x14ac:dyDescent="0.25">
      <c r="I98872">
        <v>14.308965682983398</v>
      </c>
    </row>
    <row r="98873" spans="9:9" x14ac:dyDescent="0.25">
      <c r="I98873">
        <v>66.922286987304687</v>
      </c>
    </row>
    <row r="98874" spans="9:9" x14ac:dyDescent="0.25">
      <c r="I98874">
        <v>1.4346122741699219</v>
      </c>
    </row>
    <row r="98875" spans="9:9" x14ac:dyDescent="0.25">
      <c r="I98875">
        <v>89.59075927734375</v>
      </c>
    </row>
    <row r="98876" spans="9:9" x14ac:dyDescent="0.25">
      <c r="I98876">
        <v>43.792976379394531</v>
      </c>
    </row>
    <row r="98877" spans="9:9" x14ac:dyDescent="0.25">
      <c r="I98877">
        <v>43.924362182617188</v>
      </c>
    </row>
    <row r="98878" spans="9:9" x14ac:dyDescent="0.25">
      <c r="I98878">
        <v>99.066093444824219</v>
      </c>
    </row>
    <row r="98879" spans="9:9" x14ac:dyDescent="0.25">
      <c r="I98879">
        <v>35.783237457275391</v>
      </c>
    </row>
    <row r="98880" spans="9:9" x14ac:dyDescent="0.25">
      <c r="I98880">
        <v>12.954795837402344</v>
      </c>
    </row>
    <row r="98881" spans="9:9" x14ac:dyDescent="0.25">
      <c r="I98881">
        <v>38.221126556396484</v>
      </c>
    </row>
    <row r="98882" spans="9:9" x14ac:dyDescent="0.25">
      <c r="I98882">
        <v>35.829116821289062</v>
      </c>
    </row>
    <row r="98883" spans="9:9" x14ac:dyDescent="0.25">
      <c r="I98883">
        <v>91.534202575683594</v>
      </c>
    </row>
    <row r="98884" spans="9:9" x14ac:dyDescent="0.25">
      <c r="I98884">
        <v>72.581779479980469</v>
      </c>
    </row>
    <row r="98885" spans="9:9" x14ac:dyDescent="0.25">
      <c r="I98885">
        <v>3.7005245685577393</v>
      </c>
    </row>
    <row r="98886" spans="9:9" x14ac:dyDescent="0.25">
      <c r="I98886">
        <v>31.309867858886719</v>
      </c>
    </row>
    <row r="98887" spans="9:9" x14ac:dyDescent="0.25">
      <c r="I98887">
        <v>54.335109710693359</v>
      </c>
    </row>
    <row r="98888" spans="9:9" x14ac:dyDescent="0.25">
      <c r="I98888">
        <v>61.449562072753906</v>
      </c>
    </row>
    <row r="98889" spans="9:9" x14ac:dyDescent="0.25">
      <c r="I98889">
        <v>30.285650253295898</v>
      </c>
    </row>
    <row r="98890" spans="9:9" x14ac:dyDescent="0.25">
      <c r="I98890">
        <v>96.989059448242188</v>
      </c>
    </row>
    <row r="98891" spans="9:9" x14ac:dyDescent="0.25">
      <c r="I98891">
        <v>45.993824005126953</v>
      </c>
    </row>
    <row r="98892" spans="9:9" x14ac:dyDescent="0.25">
      <c r="I98892">
        <v>45.384563446044922</v>
      </c>
    </row>
    <row r="98893" spans="9:9" x14ac:dyDescent="0.25">
      <c r="I98893">
        <v>26.747257232666016</v>
      </c>
    </row>
    <row r="98894" spans="9:9" x14ac:dyDescent="0.25">
      <c r="I98894">
        <v>87.804435729980469</v>
      </c>
    </row>
    <row r="98895" spans="9:9" x14ac:dyDescent="0.25">
      <c r="I98895">
        <v>57.947105407714844</v>
      </c>
    </row>
    <row r="98896" spans="9:9" x14ac:dyDescent="0.25">
      <c r="I98896">
        <v>81.326469421386719</v>
      </c>
    </row>
    <row r="98897" spans="9:9" x14ac:dyDescent="0.25">
      <c r="I98897">
        <v>28.516250610351562</v>
      </c>
    </row>
    <row r="98898" spans="9:9" x14ac:dyDescent="0.25">
      <c r="I98898">
        <v>78.713272094726563</v>
      </c>
    </row>
    <row r="98899" spans="9:9" x14ac:dyDescent="0.25">
      <c r="I98899">
        <v>21.573131561279297</v>
      </c>
    </row>
    <row r="98900" spans="9:9" x14ac:dyDescent="0.25">
      <c r="I98900">
        <v>6.3907742500305176</v>
      </c>
    </row>
    <row r="98901" spans="9:9" x14ac:dyDescent="0.25">
      <c r="I98901">
        <v>30.496198654174805</v>
      </c>
    </row>
    <row r="98902" spans="9:9" x14ac:dyDescent="0.25">
      <c r="I98902">
        <v>66.254875183105469</v>
      </c>
    </row>
    <row r="98903" spans="9:9" x14ac:dyDescent="0.25">
      <c r="I98903">
        <v>3.5039842128753662</v>
      </c>
    </row>
    <row r="98904" spans="9:9" x14ac:dyDescent="0.25">
      <c r="I98904">
        <v>51.931224822998047</v>
      </c>
    </row>
    <row r="98905" spans="9:9" x14ac:dyDescent="0.25">
      <c r="I98905">
        <v>44.875820159912109</v>
      </c>
    </row>
    <row r="98906" spans="9:9" x14ac:dyDescent="0.25">
      <c r="I98906">
        <v>95.113082885742188</v>
      </c>
    </row>
    <row r="98907" spans="9:9" x14ac:dyDescent="0.25">
      <c r="I98907">
        <v>25.938146591186523</v>
      </c>
    </row>
    <row r="98908" spans="9:9" x14ac:dyDescent="0.25">
      <c r="I98908">
        <v>82.602371215820313</v>
      </c>
    </row>
    <row r="98909" spans="9:9" x14ac:dyDescent="0.25">
      <c r="I98909">
        <v>83.941490173339844</v>
      </c>
    </row>
    <row r="98910" spans="9:9" x14ac:dyDescent="0.25">
      <c r="I98910">
        <v>9.6787691116333008</v>
      </c>
    </row>
    <row r="98911" spans="9:9" x14ac:dyDescent="0.25">
      <c r="I98911">
        <v>11.953014373779297</v>
      </c>
    </row>
    <row r="98912" spans="9:9" x14ac:dyDescent="0.25">
      <c r="I98912">
        <v>60.422027587890625</v>
      </c>
    </row>
    <row r="98913" spans="9:9" x14ac:dyDescent="0.25">
      <c r="I98913">
        <v>67.889747619628906</v>
      </c>
    </row>
    <row r="98914" spans="9:9" x14ac:dyDescent="0.25">
      <c r="I98914">
        <v>30.612325668334961</v>
      </c>
    </row>
    <row r="98915" spans="9:9" x14ac:dyDescent="0.25">
      <c r="I98915">
        <v>55.8173828125</v>
      </c>
    </row>
    <row r="98916" spans="9:9" x14ac:dyDescent="0.25">
      <c r="I98916">
        <v>33.83380126953125</v>
      </c>
    </row>
    <row r="98917" spans="9:9" x14ac:dyDescent="0.25">
      <c r="I98917">
        <v>57.6397705078125</v>
      </c>
    </row>
    <row r="98918" spans="9:9" x14ac:dyDescent="0.25">
      <c r="I98918">
        <v>56.40618896484375</v>
      </c>
    </row>
    <row r="98919" spans="9:9" x14ac:dyDescent="0.25">
      <c r="I98919">
        <v>18.303960800170898</v>
      </c>
    </row>
    <row r="98920" spans="9:9" x14ac:dyDescent="0.25">
      <c r="I98920">
        <v>51.769577026367188</v>
      </c>
    </row>
    <row r="98921" spans="9:9" x14ac:dyDescent="0.25">
      <c r="I98921">
        <v>12.645917892456055</v>
      </c>
    </row>
    <row r="98922" spans="9:9" x14ac:dyDescent="0.25">
      <c r="I98922">
        <v>89.947319030761719</v>
      </c>
    </row>
    <row r="98923" spans="9:9" x14ac:dyDescent="0.25">
      <c r="I98923">
        <v>47.001857757568359</v>
      </c>
    </row>
    <row r="98924" spans="9:9" x14ac:dyDescent="0.25">
      <c r="I98924">
        <v>2.7120232582092285</v>
      </c>
    </row>
    <row r="98925" spans="9:9" x14ac:dyDescent="0.25">
      <c r="I98925">
        <v>73.710182189941406</v>
      </c>
    </row>
    <row r="98926" spans="9:9" x14ac:dyDescent="0.25">
      <c r="I98926">
        <v>90.0797119140625</v>
      </c>
    </row>
    <row r="98927" spans="9:9" x14ac:dyDescent="0.25">
      <c r="I98927">
        <v>21.62908935546875</v>
      </c>
    </row>
    <row r="98928" spans="9:9" x14ac:dyDescent="0.25">
      <c r="I98928">
        <v>78.757080078125</v>
      </c>
    </row>
    <row r="98929" spans="9:9" x14ac:dyDescent="0.25">
      <c r="I98929">
        <v>70.794731140136719</v>
      </c>
    </row>
    <row r="98930" spans="9:9" x14ac:dyDescent="0.25">
      <c r="I98930">
        <v>48.166893005371094</v>
      </c>
    </row>
    <row r="98931" spans="9:9" x14ac:dyDescent="0.25">
      <c r="I98931">
        <v>24.345081329345703</v>
      </c>
    </row>
    <row r="98932" spans="9:9" x14ac:dyDescent="0.25">
      <c r="I98932">
        <v>64.676490783691406</v>
      </c>
    </row>
    <row r="98933" spans="9:9" x14ac:dyDescent="0.25">
      <c r="I98933">
        <v>55.834369659423828</v>
      </c>
    </row>
    <row r="98934" spans="9:9" x14ac:dyDescent="0.25">
      <c r="I98934">
        <v>89.6544189453125</v>
      </c>
    </row>
    <row r="98935" spans="9:9" x14ac:dyDescent="0.25">
      <c r="I98935">
        <v>35.063163757324219</v>
      </c>
    </row>
    <row r="98936" spans="9:9" x14ac:dyDescent="0.25">
      <c r="I98936">
        <v>51.980243682861328</v>
      </c>
    </row>
    <row r="98937" spans="9:9" x14ac:dyDescent="0.25">
      <c r="I98937">
        <v>60.549076080322266</v>
      </c>
    </row>
    <row r="98938" spans="9:9" x14ac:dyDescent="0.25">
      <c r="I98938">
        <v>0.63238143920898438</v>
      </c>
    </row>
    <row r="98939" spans="9:9" x14ac:dyDescent="0.25">
      <c r="I98939">
        <v>51.763076782226562</v>
      </c>
    </row>
    <row r="98940" spans="9:9" x14ac:dyDescent="0.25">
      <c r="I98940">
        <v>77.979148864746094</v>
      </c>
    </row>
    <row r="98941" spans="9:9" x14ac:dyDescent="0.25">
      <c r="I98941">
        <v>79.2564697265625</v>
      </c>
    </row>
    <row r="98942" spans="9:9" x14ac:dyDescent="0.25">
      <c r="I98942">
        <v>79.397895812988281</v>
      </c>
    </row>
    <row r="98943" spans="9:9" x14ac:dyDescent="0.25">
      <c r="I98943">
        <v>35.803455352783203</v>
      </c>
    </row>
    <row r="98944" spans="9:9" x14ac:dyDescent="0.25">
      <c r="I98944">
        <v>89.847267150878906</v>
      </c>
    </row>
    <row r="98945" spans="9:9" x14ac:dyDescent="0.25">
      <c r="I98945">
        <v>76.684341430664063</v>
      </c>
    </row>
    <row r="98946" spans="9:9" x14ac:dyDescent="0.25">
      <c r="I98946">
        <v>13.017606735229492</v>
      </c>
    </row>
    <row r="98947" spans="9:9" x14ac:dyDescent="0.25">
      <c r="I98947">
        <v>82.234352111816406</v>
      </c>
    </row>
    <row r="98948" spans="9:9" x14ac:dyDescent="0.25">
      <c r="I98948">
        <v>33.684455871582031</v>
      </c>
    </row>
    <row r="98949" spans="9:9" x14ac:dyDescent="0.25">
      <c r="I98949">
        <v>20.783121109008789</v>
      </c>
    </row>
    <row r="98950" spans="9:9" x14ac:dyDescent="0.25">
      <c r="I98950">
        <v>78.890205383300781</v>
      </c>
    </row>
    <row r="98951" spans="9:9" x14ac:dyDescent="0.25">
      <c r="I98951">
        <v>15.109724044799805</v>
      </c>
    </row>
    <row r="98952" spans="9:9" x14ac:dyDescent="0.25">
      <c r="I98952">
        <v>68.578849792480469</v>
      </c>
    </row>
    <row r="98953" spans="9:9" x14ac:dyDescent="0.25">
      <c r="I98953">
        <v>40.538414001464844</v>
      </c>
    </row>
    <row r="98954" spans="9:9" x14ac:dyDescent="0.25">
      <c r="I98954">
        <v>71.30889892578125</v>
      </c>
    </row>
    <row r="98955" spans="9:9" x14ac:dyDescent="0.25">
      <c r="I98955">
        <v>7.7999296188354492</v>
      </c>
    </row>
    <row r="98956" spans="9:9" x14ac:dyDescent="0.25">
      <c r="I98956">
        <v>5.6693673133850098</v>
      </c>
    </row>
    <row r="98957" spans="9:9" x14ac:dyDescent="0.25">
      <c r="I98957">
        <v>8.7834653854370117</v>
      </c>
    </row>
    <row r="98958" spans="9:9" x14ac:dyDescent="0.25">
      <c r="I98958">
        <v>53.023933410644531</v>
      </c>
    </row>
    <row r="98959" spans="9:9" x14ac:dyDescent="0.25">
      <c r="I98959">
        <v>28.304237365722656</v>
      </c>
    </row>
    <row r="98960" spans="9:9" x14ac:dyDescent="0.25">
      <c r="I98960">
        <v>72.208198547363281</v>
      </c>
    </row>
    <row r="98961" spans="9:9" x14ac:dyDescent="0.25">
      <c r="I98961">
        <v>50.011688232421875</v>
      </c>
    </row>
    <row r="98962" spans="9:9" x14ac:dyDescent="0.25">
      <c r="I98962">
        <v>31.805086135864258</v>
      </c>
    </row>
    <row r="98963" spans="9:9" x14ac:dyDescent="0.25">
      <c r="I98963">
        <v>9.5633211135864258</v>
      </c>
    </row>
    <row r="98964" spans="9:9" x14ac:dyDescent="0.25">
      <c r="I98964">
        <v>0.62333345413208008</v>
      </c>
    </row>
    <row r="98965" spans="9:9" x14ac:dyDescent="0.25">
      <c r="I98965">
        <v>73.18914794921875</v>
      </c>
    </row>
    <row r="98966" spans="9:9" x14ac:dyDescent="0.25">
      <c r="I98966">
        <v>62.004161834716797</v>
      </c>
    </row>
    <row r="98967" spans="9:9" x14ac:dyDescent="0.25">
      <c r="I98967">
        <v>44.771759033203125</v>
      </c>
    </row>
    <row r="98968" spans="9:9" x14ac:dyDescent="0.25">
      <c r="I98968">
        <v>42.581020355224609</v>
      </c>
    </row>
    <row r="98969" spans="9:9" x14ac:dyDescent="0.25">
      <c r="I98969">
        <v>29.567056655883789</v>
      </c>
    </row>
    <row r="98970" spans="9:9" x14ac:dyDescent="0.25">
      <c r="I98970">
        <v>71.11749267578125</v>
      </c>
    </row>
    <row r="98971" spans="9:9" x14ac:dyDescent="0.25">
      <c r="I98971">
        <v>7.6905431747436523</v>
      </c>
    </row>
    <row r="98972" spans="9:9" x14ac:dyDescent="0.25">
      <c r="I98972">
        <v>8.0483074188232422</v>
      </c>
    </row>
    <row r="98973" spans="9:9" x14ac:dyDescent="0.25">
      <c r="I98973">
        <v>95.494300842285156</v>
      </c>
    </row>
    <row r="98974" spans="9:9" x14ac:dyDescent="0.25">
      <c r="I98974">
        <v>11.348462104797363</v>
      </c>
    </row>
    <row r="98975" spans="9:9" x14ac:dyDescent="0.25">
      <c r="I98975">
        <v>97.959556579589844</v>
      </c>
    </row>
    <row r="98976" spans="9:9" x14ac:dyDescent="0.25">
      <c r="I98976">
        <v>29.355514526367188</v>
      </c>
    </row>
    <row r="98977" spans="9:9" x14ac:dyDescent="0.25">
      <c r="I98977">
        <v>80.229911804199219</v>
      </c>
    </row>
    <row r="98978" spans="9:9" x14ac:dyDescent="0.25">
      <c r="I98978">
        <v>36.169960021972656</v>
      </c>
    </row>
    <row r="98979" spans="9:9" x14ac:dyDescent="0.25">
      <c r="I98979">
        <v>11.410111427307129</v>
      </c>
    </row>
    <row r="98980" spans="9:9" x14ac:dyDescent="0.25">
      <c r="I98980">
        <v>50.258743286132812</v>
      </c>
    </row>
    <row r="98981" spans="9:9" x14ac:dyDescent="0.25">
      <c r="I98981">
        <v>58.755569458007813</v>
      </c>
    </row>
    <row r="98982" spans="9:9" x14ac:dyDescent="0.25">
      <c r="I98982">
        <v>1.8869161605834961</v>
      </c>
    </row>
    <row r="98983" spans="9:9" x14ac:dyDescent="0.25">
      <c r="I98983">
        <v>35.377399444580078</v>
      </c>
    </row>
    <row r="98984" spans="9:9" x14ac:dyDescent="0.25">
      <c r="I98984">
        <v>40.00238037109375</v>
      </c>
    </row>
    <row r="98985" spans="9:9" x14ac:dyDescent="0.25">
      <c r="I98985">
        <v>29.588132858276367</v>
      </c>
    </row>
    <row r="98986" spans="9:9" x14ac:dyDescent="0.25">
      <c r="I98986">
        <v>94.198799133300781</v>
      </c>
    </row>
    <row r="98987" spans="9:9" x14ac:dyDescent="0.25">
      <c r="I98987">
        <v>69.013038635253906</v>
      </c>
    </row>
    <row r="98988" spans="9:9" x14ac:dyDescent="0.25">
      <c r="I98988">
        <v>32.381595611572266</v>
      </c>
    </row>
    <row r="98989" spans="9:9" x14ac:dyDescent="0.25">
      <c r="I98989">
        <v>97.592094421386719</v>
      </c>
    </row>
    <row r="98990" spans="9:9" x14ac:dyDescent="0.25">
      <c r="I98990">
        <v>79.762100219726563</v>
      </c>
    </row>
    <row r="98991" spans="9:9" x14ac:dyDescent="0.25">
      <c r="I98991">
        <v>68.597549438476562</v>
      </c>
    </row>
    <row r="98992" spans="9:9" x14ac:dyDescent="0.25">
      <c r="I98992">
        <v>89.804824829101563</v>
      </c>
    </row>
    <row r="98993" spans="9:9" x14ac:dyDescent="0.25">
      <c r="I98993">
        <v>81.792121887207031</v>
      </c>
    </row>
    <row r="98994" spans="9:9" x14ac:dyDescent="0.25">
      <c r="I98994">
        <v>82.752845764160156</v>
      </c>
    </row>
    <row r="98995" spans="9:9" x14ac:dyDescent="0.25">
      <c r="I98995">
        <v>17.852848052978516</v>
      </c>
    </row>
    <row r="98996" spans="9:9" x14ac:dyDescent="0.25">
      <c r="I98996">
        <v>92.356315612792969</v>
      </c>
    </row>
    <row r="98997" spans="9:9" x14ac:dyDescent="0.25">
      <c r="I98997">
        <v>48.185520172119141</v>
      </c>
    </row>
    <row r="98998" spans="9:9" x14ac:dyDescent="0.25">
      <c r="I98998">
        <v>86.429092407226563</v>
      </c>
    </row>
    <row r="98999" spans="9:9" x14ac:dyDescent="0.25">
      <c r="I98999">
        <v>23.254770278930664</v>
      </c>
    </row>
    <row r="99000" spans="9:9" x14ac:dyDescent="0.25">
      <c r="I99000">
        <v>51.858554840087891</v>
      </c>
    </row>
    <row r="99001" spans="9:9" x14ac:dyDescent="0.25">
      <c r="I99001">
        <v>67.554763793945312</v>
      </c>
    </row>
    <row r="99002" spans="9:9" x14ac:dyDescent="0.25">
      <c r="I99002">
        <v>59.693431854248047</v>
      </c>
    </row>
    <row r="99003" spans="9:9" x14ac:dyDescent="0.25">
      <c r="I99003">
        <v>34.345550537109375</v>
      </c>
    </row>
    <row r="99004" spans="9:9" x14ac:dyDescent="0.25">
      <c r="I99004">
        <v>50.934852600097656</v>
      </c>
    </row>
    <row r="99005" spans="9:9" x14ac:dyDescent="0.25">
      <c r="I99005">
        <v>98.279983520507813</v>
      </c>
    </row>
    <row r="99006" spans="9:9" x14ac:dyDescent="0.25">
      <c r="I99006">
        <v>8.6554765701293945</v>
      </c>
    </row>
    <row r="99007" spans="9:9" x14ac:dyDescent="0.25">
      <c r="I99007">
        <v>89.04632568359375</v>
      </c>
    </row>
    <row r="99008" spans="9:9" x14ac:dyDescent="0.25">
      <c r="I99008">
        <v>7.0717692375183105</v>
      </c>
    </row>
    <row r="99009" spans="9:9" x14ac:dyDescent="0.25">
      <c r="I99009">
        <v>94.151458740234375</v>
      </c>
    </row>
    <row r="99010" spans="9:9" x14ac:dyDescent="0.25">
      <c r="I99010">
        <v>53.194381713867188</v>
      </c>
    </row>
    <row r="99011" spans="9:9" x14ac:dyDescent="0.25">
      <c r="I99011">
        <v>83.969657897949219</v>
      </c>
    </row>
    <row r="99012" spans="9:9" x14ac:dyDescent="0.25">
      <c r="I99012">
        <v>61.681663513183594</v>
      </c>
    </row>
    <row r="99013" spans="9:9" x14ac:dyDescent="0.25">
      <c r="I99013">
        <v>37.182121276855469</v>
      </c>
    </row>
    <row r="99014" spans="9:9" x14ac:dyDescent="0.25">
      <c r="I99014">
        <v>28.521324157714844</v>
      </c>
    </row>
    <row r="99015" spans="9:9" x14ac:dyDescent="0.25">
      <c r="I99015">
        <v>69.73199462890625</v>
      </c>
    </row>
    <row r="99016" spans="9:9" x14ac:dyDescent="0.25">
      <c r="I99016">
        <v>94.165168762207031</v>
      </c>
    </row>
    <row r="99017" spans="9:9" x14ac:dyDescent="0.25">
      <c r="I99017">
        <v>95.420082092285156</v>
      </c>
    </row>
    <row r="99018" spans="9:9" x14ac:dyDescent="0.25">
      <c r="I99018">
        <v>11.742019653320313</v>
      </c>
    </row>
    <row r="99019" spans="9:9" x14ac:dyDescent="0.25">
      <c r="I99019">
        <v>71.266189575195312</v>
      </c>
    </row>
    <row r="99020" spans="9:9" x14ac:dyDescent="0.25">
      <c r="I99020">
        <v>60.973705291748047</v>
      </c>
    </row>
    <row r="99021" spans="9:9" x14ac:dyDescent="0.25">
      <c r="I99021">
        <v>5.7610807418823242</v>
      </c>
    </row>
    <row r="99022" spans="9:9" x14ac:dyDescent="0.25">
      <c r="I99022">
        <v>73.419212341308594</v>
      </c>
    </row>
    <row r="99023" spans="9:9" x14ac:dyDescent="0.25">
      <c r="I99023">
        <v>33.134025573730469</v>
      </c>
    </row>
    <row r="99024" spans="9:9" x14ac:dyDescent="0.25">
      <c r="I99024">
        <v>59.671962738037109</v>
      </c>
    </row>
    <row r="99025" spans="9:9" x14ac:dyDescent="0.25">
      <c r="I99025">
        <v>81.761032104492188</v>
      </c>
    </row>
    <row r="99026" spans="9:9" x14ac:dyDescent="0.25">
      <c r="I99026">
        <v>54.135177612304688</v>
      </c>
    </row>
    <row r="99027" spans="9:9" x14ac:dyDescent="0.25">
      <c r="I99027">
        <v>89.838668823242188</v>
      </c>
    </row>
    <row r="99028" spans="9:9" x14ac:dyDescent="0.25">
      <c r="I99028">
        <v>18.000423431396484</v>
      </c>
    </row>
    <row r="99029" spans="9:9" x14ac:dyDescent="0.25">
      <c r="I99029">
        <v>46.448497772216797</v>
      </c>
    </row>
    <row r="99030" spans="9:9" x14ac:dyDescent="0.25">
      <c r="I99030">
        <v>66.054222106933594</v>
      </c>
    </row>
    <row r="99031" spans="9:9" x14ac:dyDescent="0.25">
      <c r="I99031">
        <v>61.137191772460938</v>
      </c>
    </row>
    <row r="99032" spans="9:9" x14ac:dyDescent="0.25">
      <c r="I99032">
        <v>7.9378485679626465</v>
      </c>
    </row>
    <row r="99033" spans="9:9" x14ac:dyDescent="0.25">
      <c r="I99033">
        <v>90.137199401855469</v>
      </c>
    </row>
    <row r="99034" spans="9:9" x14ac:dyDescent="0.25">
      <c r="I99034">
        <v>19.485187530517578</v>
      </c>
    </row>
    <row r="99035" spans="9:9" x14ac:dyDescent="0.25">
      <c r="I99035">
        <v>72.353096008300781</v>
      </c>
    </row>
    <row r="99036" spans="9:9" x14ac:dyDescent="0.25">
      <c r="I99036">
        <v>84.763778686523438</v>
      </c>
    </row>
    <row r="99037" spans="9:9" x14ac:dyDescent="0.25">
      <c r="I99037">
        <v>53.238517761230469</v>
      </c>
    </row>
    <row r="99038" spans="9:9" x14ac:dyDescent="0.25">
      <c r="I99038">
        <v>74.443939208984375</v>
      </c>
    </row>
    <row r="99039" spans="9:9" x14ac:dyDescent="0.25">
      <c r="I99039">
        <v>99.688758850097656</v>
      </c>
    </row>
    <row r="99040" spans="9:9" x14ac:dyDescent="0.25">
      <c r="I99040">
        <v>51.12103271484375</v>
      </c>
    </row>
    <row r="99041" spans="9:9" x14ac:dyDescent="0.25">
      <c r="I99041">
        <v>34.073978424072266</v>
      </c>
    </row>
    <row r="99042" spans="9:9" x14ac:dyDescent="0.25">
      <c r="I99042">
        <v>17.215871810913086</v>
      </c>
    </row>
    <row r="99043" spans="9:9" x14ac:dyDescent="0.25">
      <c r="I99043">
        <v>40.537994384765625</v>
      </c>
    </row>
    <row r="99044" spans="9:9" x14ac:dyDescent="0.25">
      <c r="I99044">
        <v>46.078216552734375</v>
      </c>
    </row>
    <row r="99045" spans="9:9" x14ac:dyDescent="0.25">
      <c r="I99045">
        <v>21.687776565551758</v>
      </c>
    </row>
    <row r="99046" spans="9:9" x14ac:dyDescent="0.25">
      <c r="I99046">
        <v>61.918426513671875</v>
      </c>
    </row>
    <row r="99047" spans="9:9" x14ac:dyDescent="0.25">
      <c r="I99047">
        <v>8.7984981536865234</v>
      </c>
    </row>
    <row r="99048" spans="9:9" x14ac:dyDescent="0.25">
      <c r="I99048">
        <v>59.192214965820312</v>
      </c>
    </row>
    <row r="99049" spans="9:9" x14ac:dyDescent="0.25">
      <c r="I99049">
        <v>53.659255981445312</v>
      </c>
    </row>
    <row r="99050" spans="9:9" x14ac:dyDescent="0.25">
      <c r="I99050">
        <v>77.063560485839844</v>
      </c>
    </row>
    <row r="99051" spans="9:9" x14ac:dyDescent="0.25">
      <c r="I99051">
        <v>55.184383392333984</v>
      </c>
    </row>
    <row r="99052" spans="9:9" x14ac:dyDescent="0.25">
      <c r="I99052">
        <v>69.570693969726563</v>
      </c>
    </row>
    <row r="99053" spans="9:9" x14ac:dyDescent="0.25">
      <c r="I99053">
        <v>98.915412902832031</v>
      </c>
    </row>
    <row r="99054" spans="9:9" x14ac:dyDescent="0.25">
      <c r="I99054">
        <v>37.120269775390625</v>
      </c>
    </row>
    <row r="99055" spans="9:9" x14ac:dyDescent="0.25">
      <c r="I99055">
        <v>12.538665771484375</v>
      </c>
    </row>
    <row r="99056" spans="9:9" x14ac:dyDescent="0.25">
      <c r="I99056">
        <v>9.9346046447753906</v>
      </c>
    </row>
    <row r="99057" spans="9:9" x14ac:dyDescent="0.25">
      <c r="I99057">
        <v>65.543418884277344</v>
      </c>
    </row>
    <row r="99058" spans="9:9" x14ac:dyDescent="0.25">
      <c r="I99058">
        <v>99.077079772949219</v>
      </c>
    </row>
    <row r="99059" spans="9:9" x14ac:dyDescent="0.25">
      <c r="I99059">
        <v>66.145774841308594</v>
      </c>
    </row>
    <row r="99060" spans="9:9" x14ac:dyDescent="0.25">
      <c r="I99060">
        <v>55.680667877197266</v>
      </c>
    </row>
    <row r="99061" spans="9:9" x14ac:dyDescent="0.25">
      <c r="I99061">
        <v>33.603076934814453</v>
      </c>
    </row>
    <row r="99062" spans="9:9" x14ac:dyDescent="0.25">
      <c r="I99062">
        <v>4.0045499801635742</v>
      </c>
    </row>
    <row r="99063" spans="9:9" x14ac:dyDescent="0.25">
      <c r="I99063">
        <v>49.044029235839844</v>
      </c>
    </row>
    <row r="99064" spans="9:9" x14ac:dyDescent="0.25">
      <c r="I99064">
        <v>38.943897247314453</v>
      </c>
    </row>
    <row r="99065" spans="9:9" x14ac:dyDescent="0.25">
      <c r="I99065">
        <v>12.939363479614258</v>
      </c>
    </row>
    <row r="99066" spans="9:9" x14ac:dyDescent="0.25">
      <c r="I99066">
        <v>3.6177635192871094</v>
      </c>
    </row>
    <row r="99067" spans="9:9" x14ac:dyDescent="0.25">
      <c r="I99067">
        <v>62.338180541992187</v>
      </c>
    </row>
    <row r="99068" spans="9:9" x14ac:dyDescent="0.25">
      <c r="I99068">
        <v>87.660087585449219</v>
      </c>
    </row>
    <row r="99069" spans="9:9" x14ac:dyDescent="0.25">
      <c r="I99069">
        <v>25.994903564453125</v>
      </c>
    </row>
    <row r="99070" spans="9:9" x14ac:dyDescent="0.25">
      <c r="I99070">
        <v>11.838841438293457</v>
      </c>
    </row>
    <row r="99071" spans="9:9" x14ac:dyDescent="0.25">
      <c r="I99071">
        <v>20.511859893798828</v>
      </c>
    </row>
    <row r="99072" spans="9:9" x14ac:dyDescent="0.25">
      <c r="I99072">
        <v>89.628303527832031</v>
      </c>
    </row>
    <row r="99073" spans="9:9" x14ac:dyDescent="0.25">
      <c r="I99073">
        <v>15.622478485107422</v>
      </c>
    </row>
    <row r="99074" spans="9:9" x14ac:dyDescent="0.25">
      <c r="I99074">
        <v>81.35943603515625</v>
      </c>
    </row>
    <row r="99075" spans="9:9" x14ac:dyDescent="0.25">
      <c r="I99075">
        <v>21.740119934082031</v>
      </c>
    </row>
    <row r="99076" spans="9:9" x14ac:dyDescent="0.25">
      <c r="I99076">
        <v>81.573402404785156</v>
      </c>
    </row>
    <row r="99077" spans="9:9" x14ac:dyDescent="0.25">
      <c r="I99077">
        <v>77.897529602050781</v>
      </c>
    </row>
    <row r="99078" spans="9:9" x14ac:dyDescent="0.25">
      <c r="I99078">
        <v>5.2032232284545898</v>
      </c>
    </row>
    <row r="99079" spans="9:9" x14ac:dyDescent="0.25">
      <c r="I99079">
        <v>43.201915740966797</v>
      </c>
    </row>
    <row r="99080" spans="9:9" x14ac:dyDescent="0.25">
      <c r="I99080">
        <v>63.208518981933594</v>
      </c>
    </row>
    <row r="99081" spans="9:9" x14ac:dyDescent="0.25">
      <c r="I99081">
        <v>19.930654525756836</v>
      </c>
    </row>
    <row r="99082" spans="9:9" x14ac:dyDescent="0.25">
      <c r="I99082">
        <v>43.288421630859375</v>
      </c>
    </row>
    <row r="99083" spans="9:9" x14ac:dyDescent="0.25">
      <c r="I99083">
        <v>61.392612457275391</v>
      </c>
    </row>
    <row r="99084" spans="9:9" x14ac:dyDescent="0.25">
      <c r="I99084">
        <v>36.297573089599609</v>
      </c>
    </row>
    <row r="99085" spans="9:9" x14ac:dyDescent="0.25">
      <c r="I99085">
        <v>42.680103302001953</v>
      </c>
    </row>
    <row r="99086" spans="9:9" x14ac:dyDescent="0.25">
      <c r="I99086">
        <v>73.990272521972656</v>
      </c>
    </row>
    <row r="99087" spans="9:9" x14ac:dyDescent="0.25">
      <c r="I99087">
        <v>97.436470031738281</v>
      </c>
    </row>
    <row r="99088" spans="9:9" x14ac:dyDescent="0.25">
      <c r="I99088">
        <v>68.717750549316406</v>
      </c>
    </row>
    <row r="99089" spans="9:9" x14ac:dyDescent="0.25">
      <c r="I99089">
        <v>48.7642822265625</v>
      </c>
    </row>
    <row r="99090" spans="9:9" x14ac:dyDescent="0.25">
      <c r="I99090">
        <v>70.70355224609375</v>
      </c>
    </row>
    <row r="99091" spans="9:9" x14ac:dyDescent="0.25">
      <c r="I99091">
        <v>87.399169921875</v>
      </c>
    </row>
    <row r="99092" spans="9:9" x14ac:dyDescent="0.25">
      <c r="I99092">
        <v>83.522048950195312</v>
      </c>
    </row>
    <row r="99093" spans="9:9" x14ac:dyDescent="0.25">
      <c r="I99093">
        <v>75.274261474609375</v>
      </c>
    </row>
    <row r="99094" spans="9:9" x14ac:dyDescent="0.25">
      <c r="I99094">
        <v>3.4050703048706055</v>
      </c>
    </row>
    <row r="99095" spans="9:9" x14ac:dyDescent="0.25">
      <c r="I99095">
        <v>77.60028076171875</v>
      </c>
    </row>
    <row r="99096" spans="9:9" x14ac:dyDescent="0.25">
      <c r="I99096">
        <v>73.001708984375</v>
      </c>
    </row>
    <row r="99097" spans="9:9" x14ac:dyDescent="0.25">
      <c r="I99097">
        <v>51.586254119873047</v>
      </c>
    </row>
    <row r="99098" spans="9:9" x14ac:dyDescent="0.25">
      <c r="I99098">
        <v>65.216156005859375</v>
      </c>
    </row>
    <row r="99099" spans="9:9" x14ac:dyDescent="0.25">
      <c r="I99099">
        <v>44.925804138183594</v>
      </c>
    </row>
    <row r="99100" spans="9:9" x14ac:dyDescent="0.25">
      <c r="I99100">
        <v>37.748779296875</v>
      </c>
    </row>
    <row r="99101" spans="9:9" x14ac:dyDescent="0.25">
      <c r="I99101">
        <v>82.174140930175781</v>
      </c>
    </row>
    <row r="99102" spans="9:9" x14ac:dyDescent="0.25">
      <c r="I99102">
        <v>23.965190887451172</v>
      </c>
    </row>
    <row r="99103" spans="9:9" x14ac:dyDescent="0.25">
      <c r="I99103">
        <v>42.140621185302734</v>
      </c>
    </row>
    <row r="99104" spans="9:9" x14ac:dyDescent="0.25">
      <c r="I99104">
        <v>50.718582153320313</v>
      </c>
    </row>
    <row r="99105" spans="9:9" x14ac:dyDescent="0.25">
      <c r="I99105">
        <v>54.421955108642578</v>
      </c>
    </row>
    <row r="99106" spans="9:9" x14ac:dyDescent="0.25">
      <c r="I99106">
        <v>98.750068664550781</v>
      </c>
    </row>
    <row r="99107" spans="9:9" x14ac:dyDescent="0.25">
      <c r="I99107">
        <v>68.201034545898438</v>
      </c>
    </row>
    <row r="99108" spans="9:9" x14ac:dyDescent="0.25">
      <c r="I99108">
        <v>46.292221069335938</v>
      </c>
    </row>
    <row r="99109" spans="9:9" x14ac:dyDescent="0.25">
      <c r="I99109">
        <v>71.436386108398438</v>
      </c>
    </row>
    <row r="99110" spans="9:9" x14ac:dyDescent="0.25">
      <c r="I99110">
        <v>61.500717163085938</v>
      </c>
    </row>
    <row r="99111" spans="9:9" x14ac:dyDescent="0.25">
      <c r="I99111">
        <v>63.567249298095703</v>
      </c>
    </row>
    <row r="99112" spans="9:9" x14ac:dyDescent="0.25">
      <c r="I99112">
        <v>34.339080810546875</v>
      </c>
    </row>
    <row r="99113" spans="9:9" x14ac:dyDescent="0.25">
      <c r="I99113">
        <v>9.8592815399169922</v>
      </c>
    </row>
    <row r="99114" spans="9:9" x14ac:dyDescent="0.25">
      <c r="I99114">
        <v>63.541603088378906</v>
      </c>
    </row>
    <row r="99115" spans="9:9" x14ac:dyDescent="0.25">
      <c r="I99115">
        <v>30.515878677368164</v>
      </c>
    </row>
    <row r="99116" spans="9:9" x14ac:dyDescent="0.25">
      <c r="I99116">
        <v>39.279331207275391</v>
      </c>
    </row>
    <row r="99117" spans="9:9" x14ac:dyDescent="0.25">
      <c r="I99117">
        <v>2.6801407337188721</v>
      </c>
    </row>
    <row r="99118" spans="9:9" x14ac:dyDescent="0.25">
      <c r="I99118">
        <v>87.154220581054687</v>
      </c>
    </row>
    <row r="99119" spans="9:9" x14ac:dyDescent="0.25">
      <c r="I99119">
        <v>78.452438354492188</v>
      </c>
    </row>
    <row r="99120" spans="9:9" x14ac:dyDescent="0.25">
      <c r="I99120">
        <v>64.146408081054688</v>
      </c>
    </row>
    <row r="99121" spans="9:9" x14ac:dyDescent="0.25">
      <c r="I99121">
        <v>47.048622131347656</v>
      </c>
    </row>
    <row r="99122" spans="9:9" x14ac:dyDescent="0.25">
      <c r="I99122">
        <v>22.139596939086914</v>
      </c>
    </row>
    <row r="99123" spans="9:9" x14ac:dyDescent="0.25">
      <c r="I99123">
        <v>94.223854064941406</v>
      </c>
    </row>
    <row r="99124" spans="9:9" x14ac:dyDescent="0.25">
      <c r="I99124">
        <v>79.649559020996094</v>
      </c>
    </row>
    <row r="99125" spans="9:9" x14ac:dyDescent="0.25">
      <c r="I99125">
        <v>37.087039947509766</v>
      </c>
    </row>
    <row r="99126" spans="9:9" x14ac:dyDescent="0.25">
      <c r="I99126">
        <v>67.380783081054688</v>
      </c>
    </row>
    <row r="99127" spans="9:9" x14ac:dyDescent="0.25">
      <c r="I99127">
        <v>37.430946350097656</v>
      </c>
    </row>
    <row r="99128" spans="9:9" x14ac:dyDescent="0.25">
      <c r="I99128">
        <v>38.236270904541016</v>
      </c>
    </row>
    <row r="99129" spans="9:9" x14ac:dyDescent="0.25">
      <c r="I99129">
        <v>21.70286750793457</v>
      </c>
    </row>
    <row r="99130" spans="9:9" x14ac:dyDescent="0.25">
      <c r="I99130">
        <v>57.405376434326172</v>
      </c>
    </row>
    <row r="99131" spans="9:9" x14ac:dyDescent="0.25">
      <c r="I99131">
        <v>60.740966796875</v>
      </c>
    </row>
    <row r="99132" spans="9:9" x14ac:dyDescent="0.25">
      <c r="I99132">
        <v>13.154851913452148</v>
      </c>
    </row>
    <row r="99133" spans="9:9" x14ac:dyDescent="0.25">
      <c r="I99133">
        <v>87.401229858398438</v>
      </c>
    </row>
    <row r="99134" spans="9:9" x14ac:dyDescent="0.25">
      <c r="I99134">
        <v>13.94798755645752</v>
      </c>
    </row>
    <row r="99135" spans="9:9" x14ac:dyDescent="0.25">
      <c r="I99135">
        <v>55.200046539306641</v>
      </c>
    </row>
    <row r="99136" spans="9:9" x14ac:dyDescent="0.25">
      <c r="I99136">
        <v>62.516868591308594</v>
      </c>
    </row>
    <row r="99137" spans="9:9" x14ac:dyDescent="0.25">
      <c r="I99137">
        <v>66.097412109375</v>
      </c>
    </row>
    <row r="99138" spans="9:9" x14ac:dyDescent="0.25">
      <c r="I99138">
        <v>22.51276969909668</v>
      </c>
    </row>
    <row r="99139" spans="9:9" x14ac:dyDescent="0.25">
      <c r="I99139">
        <v>20.545738220214844</v>
      </c>
    </row>
    <row r="99140" spans="9:9" x14ac:dyDescent="0.25">
      <c r="I99140">
        <v>18.359672546386719</v>
      </c>
    </row>
    <row r="99141" spans="9:9" x14ac:dyDescent="0.25">
      <c r="I99141">
        <v>67.929344177246094</v>
      </c>
    </row>
    <row r="99142" spans="9:9" x14ac:dyDescent="0.25">
      <c r="I99142">
        <v>33.935905456542969</v>
      </c>
    </row>
    <row r="99143" spans="9:9" x14ac:dyDescent="0.25">
      <c r="I99143">
        <v>60.519496917724609</v>
      </c>
    </row>
    <row r="99144" spans="9:9" x14ac:dyDescent="0.25">
      <c r="I99144">
        <v>0.70890188217163086</v>
      </c>
    </row>
    <row r="99145" spans="9:9" x14ac:dyDescent="0.25">
      <c r="I99145">
        <v>39.070137023925781</v>
      </c>
    </row>
    <row r="99146" spans="9:9" x14ac:dyDescent="0.25">
      <c r="I99146">
        <v>90.948104858398438</v>
      </c>
    </row>
    <row r="99147" spans="9:9" x14ac:dyDescent="0.25">
      <c r="I99147">
        <v>3.1791865825653076</v>
      </c>
    </row>
    <row r="99148" spans="9:9" x14ac:dyDescent="0.25">
      <c r="I99148">
        <v>56.640972137451172</v>
      </c>
    </row>
    <row r="99149" spans="9:9" x14ac:dyDescent="0.25">
      <c r="I99149">
        <v>44.540531158447266</v>
      </c>
    </row>
    <row r="99150" spans="9:9" x14ac:dyDescent="0.25">
      <c r="I99150">
        <v>79.737113952636719</v>
      </c>
    </row>
    <row r="99151" spans="9:9" x14ac:dyDescent="0.25">
      <c r="I99151">
        <v>46.211570739746094</v>
      </c>
    </row>
    <row r="99152" spans="9:9" x14ac:dyDescent="0.25">
      <c r="I99152">
        <v>24.345577239990234</v>
      </c>
    </row>
    <row r="99153" spans="9:9" x14ac:dyDescent="0.25">
      <c r="I99153">
        <v>76.021438598632813</v>
      </c>
    </row>
    <row r="99154" spans="9:9" x14ac:dyDescent="0.25">
      <c r="I99154">
        <v>6.5102100372314453</v>
      </c>
    </row>
    <row r="99155" spans="9:9" x14ac:dyDescent="0.25">
      <c r="I99155">
        <v>27.244823455810547</v>
      </c>
    </row>
    <row r="99156" spans="9:9" x14ac:dyDescent="0.25">
      <c r="I99156">
        <v>22.188198089599609</v>
      </c>
    </row>
    <row r="99157" spans="9:9" x14ac:dyDescent="0.25">
      <c r="I99157">
        <v>84.666427612304688</v>
      </c>
    </row>
    <row r="99158" spans="9:9" x14ac:dyDescent="0.25">
      <c r="I99158">
        <v>99.056694030761719</v>
      </c>
    </row>
    <row r="99159" spans="9:9" x14ac:dyDescent="0.25">
      <c r="I99159">
        <v>19.161027908325195</v>
      </c>
    </row>
    <row r="99160" spans="9:9" x14ac:dyDescent="0.25">
      <c r="I99160">
        <v>62.772594451904297</v>
      </c>
    </row>
    <row r="99161" spans="9:9" x14ac:dyDescent="0.25">
      <c r="I99161">
        <v>38.914211273193359</v>
      </c>
    </row>
    <row r="99162" spans="9:9" x14ac:dyDescent="0.25">
      <c r="I99162">
        <v>33.310413360595703</v>
      </c>
    </row>
    <row r="99163" spans="9:9" x14ac:dyDescent="0.25">
      <c r="I99163">
        <v>50.408668518066406</v>
      </c>
    </row>
    <row r="99164" spans="9:9" x14ac:dyDescent="0.25">
      <c r="I99164">
        <v>92.003311157226563</v>
      </c>
    </row>
    <row r="99165" spans="9:9" x14ac:dyDescent="0.25">
      <c r="I99165">
        <v>7.3011693954467773</v>
      </c>
    </row>
    <row r="99166" spans="9:9" x14ac:dyDescent="0.25">
      <c r="I99166">
        <v>84.9122314453125</v>
      </c>
    </row>
    <row r="99167" spans="9:9" x14ac:dyDescent="0.25">
      <c r="I99167">
        <v>50.315135955810547</v>
      </c>
    </row>
    <row r="99168" spans="9:9" x14ac:dyDescent="0.25">
      <c r="I99168">
        <v>53.148162841796875</v>
      </c>
    </row>
    <row r="99169" spans="9:9" x14ac:dyDescent="0.25">
      <c r="I99169">
        <v>66.273841857910156</v>
      </c>
    </row>
    <row r="99170" spans="9:9" x14ac:dyDescent="0.25">
      <c r="I99170">
        <v>5.7725429534912109</v>
      </c>
    </row>
    <row r="99171" spans="9:9" x14ac:dyDescent="0.25">
      <c r="I99171">
        <v>19.39923095703125</v>
      </c>
    </row>
    <row r="99172" spans="9:9" x14ac:dyDescent="0.25">
      <c r="I99172">
        <v>75.9007568359375</v>
      </c>
    </row>
    <row r="99173" spans="9:9" x14ac:dyDescent="0.25">
      <c r="I99173">
        <v>33.00140380859375</v>
      </c>
    </row>
    <row r="99174" spans="9:9" x14ac:dyDescent="0.25">
      <c r="I99174">
        <v>25.6337890625</v>
      </c>
    </row>
    <row r="99175" spans="9:9" x14ac:dyDescent="0.25">
      <c r="I99175">
        <v>24.683660507202148</v>
      </c>
    </row>
    <row r="99176" spans="9:9" x14ac:dyDescent="0.25">
      <c r="I99176">
        <v>90.442977905273437</v>
      </c>
    </row>
    <row r="99177" spans="9:9" x14ac:dyDescent="0.25">
      <c r="I99177">
        <v>23.188215255737305</v>
      </c>
    </row>
    <row r="99178" spans="9:9" x14ac:dyDescent="0.25">
      <c r="I99178">
        <v>78.632926940917969</v>
      </c>
    </row>
    <row r="99179" spans="9:9" x14ac:dyDescent="0.25">
      <c r="I99179">
        <v>20.007532119750977</v>
      </c>
    </row>
    <row r="99180" spans="9:9" x14ac:dyDescent="0.25">
      <c r="I99180">
        <v>66.507492065429688</v>
      </c>
    </row>
    <row r="99181" spans="9:9" x14ac:dyDescent="0.25">
      <c r="I99181">
        <v>33.886272430419922</v>
      </c>
    </row>
    <row r="99182" spans="9:9" x14ac:dyDescent="0.25">
      <c r="I99182">
        <v>54.86395263671875</v>
      </c>
    </row>
    <row r="99183" spans="9:9" x14ac:dyDescent="0.25">
      <c r="I99183">
        <v>91.3388671875</v>
      </c>
    </row>
    <row r="99184" spans="9:9" x14ac:dyDescent="0.25">
      <c r="I99184">
        <v>77.44024658203125</v>
      </c>
    </row>
    <row r="99185" spans="9:9" x14ac:dyDescent="0.25">
      <c r="I99185">
        <v>51.307731628417969</v>
      </c>
    </row>
    <row r="99186" spans="9:9" x14ac:dyDescent="0.25">
      <c r="I99186">
        <v>76.940391540527344</v>
      </c>
    </row>
    <row r="99187" spans="9:9" x14ac:dyDescent="0.25">
      <c r="I99187">
        <v>27.087085723876953</v>
      </c>
    </row>
    <row r="99188" spans="9:9" x14ac:dyDescent="0.25">
      <c r="I99188">
        <v>89.262977600097656</v>
      </c>
    </row>
    <row r="99189" spans="9:9" x14ac:dyDescent="0.25">
      <c r="I99189">
        <v>83.637413024902344</v>
      </c>
    </row>
    <row r="99190" spans="9:9" x14ac:dyDescent="0.25">
      <c r="I99190">
        <v>1.5578031539916992</v>
      </c>
    </row>
    <row r="99191" spans="9:9" x14ac:dyDescent="0.25">
      <c r="I99191">
        <v>13.415521621704102</v>
      </c>
    </row>
    <row r="99192" spans="9:9" x14ac:dyDescent="0.25">
      <c r="I99192">
        <v>74.735679626464844</v>
      </c>
    </row>
    <row r="99193" spans="9:9" x14ac:dyDescent="0.25">
      <c r="I99193">
        <v>18.845277786254883</v>
      </c>
    </row>
    <row r="99194" spans="9:9" x14ac:dyDescent="0.25">
      <c r="I99194">
        <v>46.056270599365234</v>
      </c>
    </row>
    <row r="99195" spans="9:9" x14ac:dyDescent="0.25">
      <c r="I99195">
        <v>54.553909301757812</v>
      </c>
    </row>
    <row r="99196" spans="9:9" x14ac:dyDescent="0.25">
      <c r="I99196">
        <v>52.419151306152344</v>
      </c>
    </row>
    <row r="99197" spans="9:9" x14ac:dyDescent="0.25">
      <c r="I99197">
        <v>7.4989614486694336</v>
      </c>
    </row>
    <row r="99198" spans="9:9" x14ac:dyDescent="0.25">
      <c r="I99198">
        <v>39.982913970947266</v>
      </c>
    </row>
    <row r="99199" spans="9:9" x14ac:dyDescent="0.25">
      <c r="I99199">
        <v>18.110889434814453</v>
      </c>
    </row>
    <row r="99200" spans="9:9" x14ac:dyDescent="0.25">
      <c r="I99200">
        <v>50.737464904785156</v>
      </c>
    </row>
    <row r="99201" spans="9:9" x14ac:dyDescent="0.25">
      <c r="I99201">
        <v>70.576248168945313</v>
      </c>
    </row>
    <row r="99202" spans="9:9" x14ac:dyDescent="0.25">
      <c r="I99202">
        <v>1.6543865203857422</v>
      </c>
    </row>
    <row r="99203" spans="9:9" x14ac:dyDescent="0.25">
      <c r="I99203">
        <v>5.3865137100219727</v>
      </c>
    </row>
    <row r="99204" spans="9:9" x14ac:dyDescent="0.25">
      <c r="I99204">
        <v>97.040473937988281</v>
      </c>
    </row>
    <row r="99205" spans="9:9" x14ac:dyDescent="0.25">
      <c r="I99205">
        <v>32.277565002441406</v>
      </c>
    </row>
    <row r="99206" spans="9:9" x14ac:dyDescent="0.25">
      <c r="I99206">
        <v>39.719367980957031</v>
      </c>
    </row>
    <row r="99207" spans="9:9" x14ac:dyDescent="0.25">
      <c r="I99207">
        <v>46.684734344482422</v>
      </c>
    </row>
    <row r="99208" spans="9:9" x14ac:dyDescent="0.25">
      <c r="I99208">
        <v>31.666315078735352</v>
      </c>
    </row>
    <row r="99209" spans="9:9" x14ac:dyDescent="0.25">
      <c r="I99209">
        <v>77.838523864746094</v>
      </c>
    </row>
    <row r="99210" spans="9:9" x14ac:dyDescent="0.25">
      <c r="I99210">
        <v>79.7210693359375</v>
      </c>
    </row>
    <row r="99211" spans="9:9" x14ac:dyDescent="0.25">
      <c r="I99211">
        <v>21.625917434692383</v>
      </c>
    </row>
    <row r="99212" spans="9:9" x14ac:dyDescent="0.25">
      <c r="I99212">
        <v>47.003902435302734</v>
      </c>
    </row>
    <row r="99213" spans="9:9" x14ac:dyDescent="0.25">
      <c r="I99213">
        <v>36.342365264892578</v>
      </c>
    </row>
    <row r="99214" spans="9:9" x14ac:dyDescent="0.25">
      <c r="I99214">
        <v>15.659737586975098</v>
      </c>
    </row>
    <row r="99215" spans="9:9" x14ac:dyDescent="0.25">
      <c r="I99215">
        <v>4.4593276977539062</v>
      </c>
    </row>
    <row r="99216" spans="9:9" x14ac:dyDescent="0.25">
      <c r="I99216">
        <v>51.555431365966797</v>
      </c>
    </row>
    <row r="99217" spans="9:9" x14ac:dyDescent="0.25">
      <c r="I99217">
        <v>88.532501220703125</v>
      </c>
    </row>
    <row r="99218" spans="9:9" x14ac:dyDescent="0.25">
      <c r="I99218">
        <v>86.555145263671875</v>
      </c>
    </row>
    <row r="99219" spans="9:9" x14ac:dyDescent="0.25">
      <c r="I99219">
        <v>34.375637054443359</v>
      </c>
    </row>
    <row r="99220" spans="9:9" x14ac:dyDescent="0.25">
      <c r="I99220">
        <v>58.998882293701172</v>
      </c>
    </row>
    <row r="99221" spans="9:9" x14ac:dyDescent="0.25">
      <c r="I99221">
        <v>99.625</v>
      </c>
    </row>
    <row r="99222" spans="9:9" x14ac:dyDescent="0.25">
      <c r="I99222">
        <v>78.009101867675781</v>
      </c>
    </row>
    <row r="99223" spans="9:9" x14ac:dyDescent="0.25">
      <c r="I99223">
        <v>10.819429397583008</v>
      </c>
    </row>
    <row r="99224" spans="9:9" x14ac:dyDescent="0.25">
      <c r="I99224">
        <v>2.250516414642334</v>
      </c>
    </row>
    <row r="99225" spans="9:9" x14ac:dyDescent="0.25">
      <c r="I99225">
        <v>77.121070861816406</v>
      </c>
    </row>
    <row r="99226" spans="9:9" x14ac:dyDescent="0.25">
      <c r="I99226">
        <v>48.767948150634766</v>
      </c>
    </row>
    <row r="99227" spans="9:9" x14ac:dyDescent="0.25">
      <c r="I99227">
        <v>13.801688194274902</v>
      </c>
    </row>
    <row r="99228" spans="9:9" x14ac:dyDescent="0.25">
      <c r="I99228">
        <v>72.527374267578125</v>
      </c>
    </row>
    <row r="99229" spans="9:9" x14ac:dyDescent="0.25">
      <c r="I99229">
        <v>53.619606018066406</v>
      </c>
    </row>
    <row r="99230" spans="9:9" x14ac:dyDescent="0.25">
      <c r="I99230">
        <v>82.285049438476562</v>
      </c>
    </row>
    <row r="99231" spans="9:9" x14ac:dyDescent="0.25">
      <c r="I99231">
        <v>49.212306976318359</v>
      </c>
    </row>
    <row r="99232" spans="9:9" x14ac:dyDescent="0.25">
      <c r="I99232">
        <v>83.409774780273438</v>
      </c>
    </row>
    <row r="99233" spans="9:9" x14ac:dyDescent="0.25">
      <c r="I99233">
        <v>94.629631042480469</v>
      </c>
    </row>
    <row r="99234" spans="9:9" x14ac:dyDescent="0.25">
      <c r="I99234">
        <v>63.283302307128906</v>
      </c>
    </row>
    <row r="99235" spans="9:9" x14ac:dyDescent="0.25">
      <c r="I99235">
        <v>19.132583618164063</v>
      </c>
    </row>
    <row r="99236" spans="9:9" x14ac:dyDescent="0.25">
      <c r="I99236">
        <v>59.903823852539062</v>
      </c>
    </row>
    <row r="99237" spans="9:9" x14ac:dyDescent="0.25">
      <c r="I99237">
        <v>31.382829666137695</v>
      </c>
    </row>
    <row r="99238" spans="9:9" x14ac:dyDescent="0.25">
      <c r="I99238">
        <v>79.317642211914063</v>
      </c>
    </row>
    <row r="99239" spans="9:9" x14ac:dyDescent="0.25">
      <c r="I99239">
        <v>17.147726058959961</v>
      </c>
    </row>
    <row r="99240" spans="9:9" x14ac:dyDescent="0.25">
      <c r="I99240">
        <v>52.50390625</v>
      </c>
    </row>
    <row r="99241" spans="9:9" x14ac:dyDescent="0.25">
      <c r="I99241">
        <v>18.646055221557617</v>
      </c>
    </row>
    <row r="99242" spans="9:9" x14ac:dyDescent="0.25">
      <c r="I99242">
        <v>47.337532043457031</v>
      </c>
    </row>
    <row r="99243" spans="9:9" x14ac:dyDescent="0.25">
      <c r="I99243">
        <v>48.659343719482422</v>
      </c>
    </row>
    <row r="99244" spans="9:9" x14ac:dyDescent="0.25">
      <c r="I99244">
        <v>76.25518798828125</v>
      </c>
    </row>
    <row r="99245" spans="9:9" x14ac:dyDescent="0.25">
      <c r="I99245">
        <v>17.533809661865234</v>
      </c>
    </row>
    <row r="99246" spans="9:9" x14ac:dyDescent="0.25">
      <c r="I99246">
        <v>65.249465942382812</v>
      </c>
    </row>
    <row r="99247" spans="9:9" x14ac:dyDescent="0.25">
      <c r="I99247">
        <v>76.197952270507813</v>
      </c>
    </row>
    <row r="99248" spans="9:9" x14ac:dyDescent="0.25">
      <c r="I99248">
        <v>74.816116333007813</v>
      </c>
    </row>
    <row r="99249" spans="9:9" x14ac:dyDescent="0.25">
      <c r="I99249">
        <v>3.3207476139068604</v>
      </c>
    </row>
    <row r="99250" spans="9:9" x14ac:dyDescent="0.25">
      <c r="I99250">
        <v>88.479469299316406</v>
      </c>
    </row>
    <row r="99251" spans="9:9" x14ac:dyDescent="0.25">
      <c r="I99251">
        <v>89.735481262207031</v>
      </c>
    </row>
    <row r="99252" spans="9:9" x14ac:dyDescent="0.25">
      <c r="I99252">
        <v>9.5209236145019531</v>
      </c>
    </row>
    <row r="99253" spans="9:9" x14ac:dyDescent="0.25">
      <c r="I99253">
        <v>98.254188537597656</v>
      </c>
    </row>
    <row r="99254" spans="9:9" x14ac:dyDescent="0.25">
      <c r="I99254">
        <v>31.535602569580078</v>
      </c>
    </row>
    <row r="99255" spans="9:9" x14ac:dyDescent="0.25">
      <c r="I99255">
        <v>1.997750997543335</v>
      </c>
    </row>
    <row r="99256" spans="9:9" x14ac:dyDescent="0.25">
      <c r="I99256">
        <v>73.442115783691406</v>
      </c>
    </row>
    <row r="99257" spans="9:9" x14ac:dyDescent="0.25">
      <c r="I99257">
        <v>29.366594314575195</v>
      </c>
    </row>
    <row r="99258" spans="9:9" x14ac:dyDescent="0.25">
      <c r="I99258">
        <v>94.570449829101563</v>
      </c>
    </row>
    <row r="99259" spans="9:9" x14ac:dyDescent="0.25">
      <c r="I99259">
        <v>68.777008056640625</v>
      </c>
    </row>
    <row r="99260" spans="9:9" x14ac:dyDescent="0.25">
      <c r="I99260">
        <v>30.452978134155273</v>
      </c>
    </row>
    <row r="99261" spans="9:9" x14ac:dyDescent="0.25">
      <c r="I99261">
        <v>11.288100242614746</v>
      </c>
    </row>
    <row r="99262" spans="9:9" x14ac:dyDescent="0.25">
      <c r="I99262">
        <v>14.943623542785645</v>
      </c>
    </row>
    <row r="99263" spans="9:9" x14ac:dyDescent="0.25">
      <c r="I99263">
        <v>34.244388580322266</v>
      </c>
    </row>
    <row r="99264" spans="9:9" x14ac:dyDescent="0.25">
      <c r="I99264">
        <v>79.290092468261719</v>
      </c>
    </row>
    <row r="99265" spans="9:9" x14ac:dyDescent="0.25">
      <c r="I99265">
        <v>54.058986663818359</v>
      </c>
    </row>
    <row r="99266" spans="9:9" x14ac:dyDescent="0.25">
      <c r="I99266">
        <v>43.784286499023437</v>
      </c>
    </row>
    <row r="99267" spans="9:9" x14ac:dyDescent="0.25">
      <c r="I99267">
        <v>1.2624442577362061</v>
      </c>
    </row>
    <row r="99268" spans="9:9" x14ac:dyDescent="0.25">
      <c r="I99268">
        <v>42.615806579589844</v>
      </c>
    </row>
    <row r="99269" spans="9:9" x14ac:dyDescent="0.25">
      <c r="I99269">
        <v>95.942192077636719</v>
      </c>
    </row>
    <row r="99270" spans="9:9" x14ac:dyDescent="0.25">
      <c r="I99270">
        <v>47.553611755371094</v>
      </c>
    </row>
    <row r="99271" spans="9:9" x14ac:dyDescent="0.25">
      <c r="I99271">
        <v>26.697629928588867</v>
      </c>
    </row>
    <row r="99272" spans="9:9" x14ac:dyDescent="0.25">
      <c r="I99272">
        <v>81.080757141113281</v>
      </c>
    </row>
    <row r="99273" spans="9:9" x14ac:dyDescent="0.25">
      <c r="I99273">
        <v>61.235816955566406</v>
      </c>
    </row>
    <row r="99274" spans="9:9" x14ac:dyDescent="0.25">
      <c r="I99274">
        <v>34.607315063476563</v>
      </c>
    </row>
    <row r="99275" spans="9:9" x14ac:dyDescent="0.25">
      <c r="I99275">
        <v>41.732807159423828</v>
      </c>
    </row>
    <row r="99276" spans="9:9" x14ac:dyDescent="0.25">
      <c r="I99276">
        <v>32.386363983154297</v>
      </c>
    </row>
    <row r="99277" spans="9:9" x14ac:dyDescent="0.25">
      <c r="I99277">
        <v>43.085605621337891</v>
      </c>
    </row>
    <row r="99278" spans="9:9" x14ac:dyDescent="0.25">
      <c r="I99278">
        <v>6.7581415176391602</v>
      </c>
    </row>
    <row r="99279" spans="9:9" x14ac:dyDescent="0.25">
      <c r="I99279">
        <v>97.179740905761719</v>
      </c>
    </row>
    <row r="99280" spans="9:9" x14ac:dyDescent="0.25">
      <c r="I99280">
        <v>75.347312927246094</v>
      </c>
    </row>
    <row r="99281" spans="9:9" x14ac:dyDescent="0.25">
      <c r="I99281">
        <v>11.297470092773438</v>
      </c>
    </row>
    <row r="99282" spans="9:9" x14ac:dyDescent="0.25">
      <c r="I99282">
        <v>35.838363647460938</v>
      </c>
    </row>
    <row r="99283" spans="9:9" x14ac:dyDescent="0.25">
      <c r="I99283">
        <v>33.791606903076172</v>
      </c>
    </row>
    <row r="99284" spans="9:9" x14ac:dyDescent="0.25">
      <c r="I99284">
        <v>18.954097747802734</v>
      </c>
    </row>
    <row r="99285" spans="9:9" x14ac:dyDescent="0.25">
      <c r="I99285">
        <v>45.149974822998047</v>
      </c>
    </row>
    <row r="99286" spans="9:9" x14ac:dyDescent="0.25">
      <c r="I99286">
        <v>65.262290954589844</v>
      </c>
    </row>
    <row r="99287" spans="9:9" x14ac:dyDescent="0.25">
      <c r="I99287">
        <v>77.575485229492188</v>
      </c>
    </row>
    <row r="99288" spans="9:9" x14ac:dyDescent="0.25">
      <c r="I99288">
        <v>16.435468673706055</v>
      </c>
    </row>
    <row r="99289" spans="9:9" x14ac:dyDescent="0.25">
      <c r="I99289">
        <v>91.206840515136719</v>
      </c>
    </row>
    <row r="99290" spans="9:9" x14ac:dyDescent="0.25">
      <c r="I99290">
        <v>36.588764190673828</v>
      </c>
    </row>
    <row r="99291" spans="9:9" x14ac:dyDescent="0.25">
      <c r="I99291">
        <v>60.104866027832031</v>
      </c>
    </row>
    <row r="99292" spans="9:9" x14ac:dyDescent="0.25">
      <c r="I99292">
        <v>4.3209671974182129</v>
      </c>
    </row>
    <row r="99293" spans="9:9" x14ac:dyDescent="0.25">
      <c r="I99293">
        <v>46.129447937011719</v>
      </c>
    </row>
    <row r="99294" spans="9:9" x14ac:dyDescent="0.25">
      <c r="I99294">
        <v>41.083644866943359</v>
      </c>
    </row>
    <row r="99295" spans="9:9" x14ac:dyDescent="0.25">
      <c r="I99295">
        <v>63.832134246826172</v>
      </c>
    </row>
    <row r="99296" spans="9:9" x14ac:dyDescent="0.25">
      <c r="I99296">
        <v>66.50341796875</v>
      </c>
    </row>
    <row r="99297" spans="9:9" x14ac:dyDescent="0.25">
      <c r="I99297">
        <v>64.489326477050781</v>
      </c>
    </row>
    <row r="99298" spans="9:9" x14ac:dyDescent="0.25">
      <c r="I99298">
        <v>96.282341003417969</v>
      </c>
    </row>
    <row r="99299" spans="9:9" x14ac:dyDescent="0.25">
      <c r="I99299">
        <v>92.401092529296875</v>
      </c>
    </row>
    <row r="99300" spans="9:9" x14ac:dyDescent="0.25">
      <c r="I99300">
        <v>23.301422119140625</v>
      </c>
    </row>
    <row r="99301" spans="9:9" x14ac:dyDescent="0.25">
      <c r="I99301">
        <v>91.580657958984375</v>
      </c>
    </row>
    <row r="99302" spans="9:9" x14ac:dyDescent="0.25">
      <c r="I99302">
        <v>47.552276611328125</v>
      </c>
    </row>
    <row r="99303" spans="9:9" x14ac:dyDescent="0.25">
      <c r="I99303">
        <v>65.959449768066406</v>
      </c>
    </row>
    <row r="99304" spans="9:9" x14ac:dyDescent="0.25">
      <c r="I99304">
        <v>45.521865844726563</v>
      </c>
    </row>
    <row r="99305" spans="9:9" x14ac:dyDescent="0.25">
      <c r="I99305">
        <v>21.23280143737793</v>
      </c>
    </row>
    <row r="99306" spans="9:9" x14ac:dyDescent="0.25">
      <c r="I99306">
        <v>94.655418395996094</v>
      </c>
    </row>
    <row r="99307" spans="9:9" x14ac:dyDescent="0.25">
      <c r="I99307">
        <v>41.471309661865234</v>
      </c>
    </row>
    <row r="99308" spans="9:9" x14ac:dyDescent="0.25">
      <c r="I99308">
        <v>93.522415161132813</v>
      </c>
    </row>
    <row r="99309" spans="9:9" x14ac:dyDescent="0.25">
      <c r="I99309">
        <v>78.622749328613281</v>
      </c>
    </row>
    <row r="99310" spans="9:9" x14ac:dyDescent="0.25">
      <c r="I99310">
        <v>43.310760498046875</v>
      </c>
    </row>
    <row r="99311" spans="9:9" x14ac:dyDescent="0.25">
      <c r="I99311">
        <v>58.029693603515625</v>
      </c>
    </row>
    <row r="99312" spans="9:9" x14ac:dyDescent="0.25">
      <c r="I99312">
        <v>81.274017333984375</v>
      </c>
    </row>
    <row r="99313" spans="9:9" x14ac:dyDescent="0.25">
      <c r="I99313">
        <v>28.087669372558594</v>
      </c>
    </row>
    <row r="99314" spans="9:9" x14ac:dyDescent="0.25">
      <c r="I99314">
        <v>81.756828308105469</v>
      </c>
    </row>
    <row r="99315" spans="9:9" x14ac:dyDescent="0.25">
      <c r="I99315">
        <v>7.1690263748168945</v>
      </c>
    </row>
    <row r="99316" spans="9:9" x14ac:dyDescent="0.25">
      <c r="I99316">
        <v>65.423408508300781</v>
      </c>
    </row>
    <row r="99317" spans="9:9" x14ac:dyDescent="0.25">
      <c r="I99317">
        <v>5.9373674392700195</v>
      </c>
    </row>
    <row r="99318" spans="9:9" x14ac:dyDescent="0.25">
      <c r="I99318">
        <v>82.314178466796875</v>
      </c>
    </row>
    <row r="99319" spans="9:9" x14ac:dyDescent="0.25">
      <c r="I99319">
        <v>28.177637100219727</v>
      </c>
    </row>
    <row r="99320" spans="9:9" x14ac:dyDescent="0.25">
      <c r="I99320">
        <v>59.355579376220703</v>
      </c>
    </row>
    <row r="99321" spans="9:9" x14ac:dyDescent="0.25">
      <c r="I99321">
        <v>78.266815185546875</v>
      </c>
    </row>
    <row r="99322" spans="9:9" x14ac:dyDescent="0.25">
      <c r="I99322">
        <v>27.947902679443359</v>
      </c>
    </row>
    <row r="99323" spans="9:9" x14ac:dyDescent="0.25">
      <c r="I99323">
        <v>28.410261154174805</v>
      </c>
    </row>
    <row r="99324" spans="9:9" x14ac:dyDescent="0.25">
      <c r="I99324">
        <v>72.256340026855469</v>
      </c>
    </row>
    <row r="99325" spans="9:9" x14ac:dyDescent="0.25">
      <c r="I99325">
        <v>23.768646240234375</v>
      </c>
    </row>
    <row r="99326" spans="9:9" x14ac:dyDescent="0.25">
      <c r="I99326">
        <v>63.830112457275391</v>
      </c>
    </row>
    <row r="99327" spans="9:9" x14ac:dyDescent="0.25">
      <c r="I99327">
        <v>28.600543975830078</v>
      </c>
    </row>
    <row r="99328" spans="9:9" x14ac:dyDescent="0.25">
      <c r="I99328">
        <v>73.174751281738281</v>
      </c>
    </row>
    <row r="99329" spans="9:9" x14ac:dyDescent="0.25">
      <c r="I99329">
        <v>41.545635223388672</v>
      </c>
    </row>
    <row r="99330" spans="9:9" x14ac:dyDescent="0.25">
      <c r="I99330">
        <v>73.9024658203125</v>
      </c>
    </row>
    <row r="99331" spans="9:9" x14ac:dyDescent="0.25">
      <c r="I99331">
        <v>33.173530578613281</v>
      </c>
    </row>
    <row r="99332" spans="9:9" x14ac:dyDescent="0.25">
      <c r="I99332">
        <v>80.085670471191406</v>
      </c>
    </row>
    <row r="99333" spans="9:9" x14ac:dyDescent="0.25">
      <c r="I99333">
        <v>83.923225402832031</v>
      </c>
    </row>
    <row r="99334" spans="9:9" x14ac:dyDescent="0.25">
      <c r="I99334">
        <v>82.438636779785156</v>
      </c>
    </row>
    <row r="99335" spans="9:9" x14ac:dyDescent="0.25">
      <c r="I99335">
        <v>25.55817985534668</v>
      </c>
    </row>
    <row r="99336" spans="9:9" x14ac:dyDescent="0.25">
      <c r="I99336">
        <v>73.952232360839844</v>
      </c>
    </row>
    <row r="99337" spans="9:9" x14ac:dyDescent="0.25">
      <c r="I99337">
        <v>14.262014389038086</v>
      </c>
    </row>
    <row r="99338" spans="9:9" x14ac:dyDescent="0.25">
      <c r="I99338">
        <v>80.606842041015625</v>
      </c>
    </row>
    <row r="99339" spans="9:9" x14ac:dyDescent="0.25">
      <c r="I99339">
        <v>88.499847412109375</v>
      </c>
    </row>
    <row r="99340" spans="9:9" x14ac:dyDescent="0.25">
      <c r="I99340">
        <v>37.788356781005859</v>
      </c>
    </row>
    <row r="99341" spans="9:9" x14ac:dyDescent="0.25">
      <c r="I99341">
        <v>89.770248413085938</v>
      </c>
    </row>
    <row r="99342" spans="9:9" x14ac:dyDescent="0.25">
      <c r="I99342">
        <v>78.032325744628906</v>
      </c>
    </row>
    <row r="99343" spans="9:9" x14ac:dyDescent="0.25">
      <c r="I99343">
        <v>49.372810363769531</v>
      </c>
    </row>
    <row r="99344" spans="9:9" x14ac:dyDescent="0.25">
      <c r="I99344">
        <v>20.721233367919922</v>
      </c>
    </row>
    <row r="99345" spans="9:9" x14ac:dyDescent="0.25">
      <c r="I99345">
        <v>69.31634521484375</v>
      </c>
    </row>
    <row r="99346" spans="9:9" x14ac:dyDescent="0.25">
      <c r="I99346">
        <v>79.35986328125</v>
      </c>
    </row>
    <row r="99347" spans="9:9" x14ac:dyDescent="0.25">
      <c r="I99347">
        <v>50.492733001708984</v>
      </c>
    </row>
    <row r="99348" spans="9:9" x14ac:dyDescent="0.25">
      <c r="I99348">
        <v>27.053844451904297</v>
      </c>
    </row>
    <row r="99349" spans="9:9" x14ac:dyDescent="0.25">
      <c r="I99349">
        <v>46.241359710693359</v>
      </c>
    </row>
    <row r="99350" spans="9:9" x14ac:dyDescent="0.25">
      <c r="I99350">
        <v>85.816261291503906</v>
      </c>
    </row>
    <row r="99351" spans="9:9" x14ac:dyDescent="0.25">
      <c r="I99351">
        <v>44.42919921875</v>
      </c>
    </row>
    <row r="99352" spans="9:9" x14ac:dyDescent="0.25">
      <c r="I99352">
        <v>30.327451705932617</v>
      </c>
    </row>
    <row r="99353" spans="9:9" x14ac:dyDescent="0.25">
      <c r="I99353">
        <v>6.1715183258056641</v>
      </c>
    </row>
    <row r="99354" spans="9:9" x14ac:dyDescent="0.25">
      <c r="I99354">
        <v>21.772861480712891</v>
      </c>
    </row>
    <row r="99355" spans="9:9" x14ac:dyDescent="0.25">
      <c r="I99355">
        <v>14.318198204040527</v>
      </c>
    </row>
    <row r="99356" spans="9:9" x14ac:dyDescent="0.25">
      <c r="I99356">
        <v>12.384092330932617</v>
      </c>
    </row>
    <row r="99357" spans="9:9" x14ac:dyDescent="0.25">
      <c r="I99357">
        <v>9.8306951522827148</v>
      </c>
    </row>
    <row r="99358" spans="9:9" x14ac:dyDescent="0.25">
      <c r="I99358">
        <v>86.308029174804687</v>
      </c>
    </row>
    <row r="99359" spans="9:9" x14ac:dyDescent="0.25">
      <c r="I99359">
        <v>19.174617767333984</v>
      </c>
    </row>
    <row r="99360" spans="9:9" x14ac:dyDescent="0.25">
      <c r="I99360">
        <v>27.429092407226563</v>
      </c>
    </row>
    <row r="99361" spans="9:9" x14ac:dyDescent="0.25">
      <c r="I99361">
        <v>0.85292458534240723</v>
      </c>
    </row>
    <row r="99362" spans="9:9" x14ac:dyDescent="0.25">
      <c r="I99362">
        <v>29.769659042358398</v>
      </c>
    </row>
    <row r="99363" spans="9:9" x14ac:dyDescent="0.25">
      <c r="I99363">
        <v>64.204757690429688</v>
      </c>
    </row>
    <row r="99364" spans="9:9" x14ac:dyDescent="0.25">
      <c r="I99364">
        <v>91.093551635742187</v>
      </c>
    </row>
    <row r="99365" spans="9:9" x14ac:dyDescent="0.25">
      <c r="I99365">
        <v>38.594894409179688</v>
      </c>
    </row>
    <row r="99366" spans="9:9" x14ac:dyDescent="0.25">
      <c r="I99366">
        <v>55.337692260742188</v>
      </c>
    </row>
    <row r="99367" spans="9:9" x14ac:dyDescent="0.25">
      <c r="I99367">
        <v>96.118827819824219</v>
      </c>
    </row>
    <row r="99368" spans="9:9" x14ac:dyDescent="0.25">
      <c r="I99368">
        <v>94.496856689453125</v>
      </c>
    </row>
    <row r="99369" spans="9:9" x14ac:dyDescent="0.25">
      <c r="I99369">
        <v>55.948455810546875</v>
      </c>
    </row>
    <row r="99370" spans="9:9" x14ac:dyDescent="0.25">
      <c r="I99370">
        <v>45.586585998535156</v>
      </c>
    </row>
    <row r="99371" spans="9:9" x14ac:dyDescent="0.25">
      <c r="I99371">
        <v>23.443429946899414</v>
      </c>
    </row>
    <row r="99372" spans="9:9" x14ac:dyDescent="0.25">
      <c r="I99372">
        <v>43.309177398681641</v>
      </c>
    </row>
    <row r="99373" spans="9:9" x14ac:dyDescent="0.25">
      <c r="I99373">
        <v>42.153102874755859</v>
      </c>
    </row>
    <row r="99374" spans="9:9" x14ac:dyDescent="0.25">
      <c r="I99374">
        <v>14.047837257385254</v>
      </c>
    </row>
    <row r="99375" spans="9:9" x14ac:dyDescent="0.25">
      <c r="I99375">
        <v>61.834091186523438</v>
      </c>
    </row>
    <row r="99376" spans="9:9" x14ac:dyDescent="0.25">
      <c r="I99376">
        <v>21.813953399658203</v>
      </c>
    </row>
    <row r="99377" spans="9:9" x14ac:dyDescent="0.25">
      <c r="I99377">
        <v>50.608497619628906</v>
      </c>
    </row>
    <row r="99378" spans="9:9" x14ac:dyDescent="0.25">
      <c r="I99378">
        <v>81.772468566894531</v>
      </c>
    </row>
    <row r="99379" spans="9:9" x14ac:dyDescent="0.25">
      <c r="I99379">
        <v>4.387730598449707</v>
      </c>
    </row>
    <row r="99380" spans="9:9" x14ac:dyDescent="0.25">
      <c r="I99380">
        <v>81.970420837402344</v>
      </c>
    </row>
    <row r="99381" spans="9:9" x14ac:dyDescent="0.25">
      <c r="I99381">
        <v>31.686956405639648</v>
      </c>
    </row>
    <row r="99382" spans="9:9" x14ac:dyDescent="0.25">
      <c r="I99382">
        <v>78.893539428710938</v>
      </c>
    </row>
    <row r="99383" spans="9:9" x14ac:dyDescent="0.25">
      <c r="I99383">
        <v>16.955179214477539</v>
      </c>
    </row>
    <row r="99384" spans="9:9" x14ac:dyDescent="0.25">
      <c r="I99384">
        <v>57.476078033447266</v>
      </c>
    </row>
    <row r="99385" spans="9:9" x14ac:dyDescent="0.25">
      <c r="I99385">
        <v>90.545944213867187</v>
      </c>
    </row>
    <row r="99386" spans="9:9" x14ac:dyDescent="0.25">
      <c r="I99386">
        <v>71.188644409179687</v>
      </c>
    </row>
    <row r="99387" spans="9:9" x14ac:dyDescent="0.25">
      <c r="I99387">
        <v>58.45367431640625</v>
      </c>
    </row>
    <row r="99388" spans="9:9" x14ac:dyDescent="0.25">
      <c r="I99388">
        <v>2.8292298316955566</v>
      </c>
    </row>
    <row r="99389" spans="9:9" x14ac:dyDescent="0.25">
      <c r="I99389">
        <v>69.940597534179687</v>
      </c>
    </row>
    <row r="99390" spans="9:9" x14ac:dyDescent="0.25">
      <c r="I99390">
        <v>11.64238452911377</v>
      </c>
    </row>
    <row r="99391" spans="9:9" x14ac:dyDescent="0.25">
      <c r="I99391">
        <v>26.179355621337891</v>
      </c>
    </row>
    <row r="99392" spans="9:9" x14ac:dyDescent="0.25">
      <c r="I99392">
        <v>57.391441345214844</v>
      </c>
    </row>
    <row r="99393" spans="9:9" x14ac:dyDescent="0.25">
      <c r="I99393">
        <v>58.036190032958984</v>
      </c>
    </row>
    <row r="99394" spans="9:9" x14ac:dyDescent="0.25">
      <c r="I99394">
        <v>17.00892448425293</v>
      </c>
    </row>
    <row r="99395" spans="9:9" x14ac:dyDescent="0.25">
      <c r="I99395">
        <v>26.119773864746094</v>
      </c>
    </row>
    <row r="99396" spans="9:9" x14ac:dyDescent="0.25">
      <c r="I99396">
        <v>34.450065612792969</v>
      </c>
    </row>
    <row r="99397" spans="9:9" x14ac:dyDescent="0.25">
      <c r="I99397">
        <v>21.220666885375977</v>
      </c>
    </row>
    <row r="99398" spans="9:9" x14ac:dyDescent="0.25">
      <c r="I99398">
        <v>69.374443054199219</v>
      </c>
    </row>
    <row r="99399" spans="9:9" x14ac:dyDescent="0.25">
      <c r="I99399">
        <v>68.266387939453125</v>
      </c>
    </row>
    <row r="99400" spans="9:9" x14ac:dyDescent="0.25">
      <c r="I99400">
        <v>35.280738830566406</v>
      </c>
    </row>
    <row r="99401" spans="9:9" x14ac:dyDescent="0.25">
      <c r="I99401">
        <v>61.917121887207031</v>
      </c>
    </row>
    <row r="99402" spans="9:9" x14ac:dyDescent="0.25">
      <c r="I99402">
        <v>42.719650268554688</v>
      </c>
    </row>
    <row r="99403" spans="9:9" x14ac:dyDescent="0.25">
      <c r="I99403">
        <v>86.927047729492187</v>
      </c>
    </row>
    <row r="99404" spans="9:9" x14ac:dyDescent="0.25">
      <c r="I99404">
        <v>88.209877014160156</v>
      </c>
    </row>
    <row r="99405" spans="9:9" x14ac:dyDescent="0.25">
      <c r="I99405">
        <v>1.3963043689727783</v>
      </c>
    </row>
    <row r="99406" spans="9:9" x14ac:dyDescent="0.25">
      <c r="I99406">
        <v>54.482292175292969</v>
      </c>
    </row>
    <row r="99407" spans="9:9" x14ac:dyDescent="0.25">
      <c r="I99407">
        <v>86.038536071777344</v>
      </c>
    </row>
    <row r="99408" spans="9:9" x14ac:dyDescent="0.25">
      <c r="I99408">
        <v>12.677181243896484</v>
      </c>
    </row>
    <row r="99409" spans="9:9" x14ac:dyDescent="0.25">
      <c r="I99409">
        <v>87.589126586914063</v>
      </c>
    </row>
    <row r="99410" spans="9:9" x14ac:dyDescent="0.25">
      <c r="I99410">
        <v>42.119644165039063</v>
      </c>
    </row>
    <row r="99411" spans="9:9" x14ac:dyDescent="0.25">
      <c r="I99411">
        <v>9.4790163040161133</v>
      </c>
    </row>
    <row r="99412" spans="9:9" x14ac:dyDescent="0.25">
      <c r="I99412">
        <v>8.2981224060058594</v>
      </c>
    </row>
    <row r="99413" spans="9:9" x14ac:dyDescent="0.25">
      <c r="I99413">
        <v>27.899152755737305</v>
      </c>
    </row>
    <row r="99414" spans="9:9" x14ac:dyDescent="0.25">
      <c r="I99414">
        <v>64.671012878417969</v>
      </c>
    </row>
    <row r="99415" spans="9:9" x14ac:dyDescent="0.25">
      <c r="I99415">
        <v>36.380569458007813</v>
      </c>
    </row>
    <row r="99416" spans="9:9" x14ac:dyDescent="0.25">
      <c r="I99416">
        <v>68.926467895507813</v>
      </c>
    </row>
    <row r="99417" spans="9:9" x14ac:dyDescent="0.25">
      <c r="I99417">
        <v>47.015102386474609</v>
      </c>
    </row>
    <row r="99418" spans="9:9" x14ac:dyDescent="0.25">
      <c r="I99418">
        <v>29.320240020751953</v>
      </c>
    </row>
    <row r="99419" spans="9:9" x14ac:dyDescent="0.25">
      <c r="I99419">
        <v>1.4416873455047607</v>
      </c>
    </row>
    <row r="99420" spans="9:9" x14ac:dyDescent="0.25">
      <c r="I99420">
        <v>21.71674919128418</v>
      </c>
    </row>
    <row r="99421" spans="9:9" x14ac:dyDescent="0.25">
      <c r="I99421">
        <v>69.723350524902344</v>
      </c>
    </row>
    <row r="99422" spans="9:9" x14ac:dyDescent="0.25">
      <c r="I99422">
        <v>42.958187103271484</v>
      </c>
    </row>
    <row r="99423" spans="9:9" x14ac:dyDescent="0.25">
      <c r="I99423">
        <v>40.239757537841797</v>
      </c>
    </row>
    <row r="99424" spans="9:9" x14ac:dyDescent="0.25">
      <c r="I99424">
        <v>91.186798095703125</v>
      </c>
    </row>
    <row r="99425" spans="9:9" x14ac:dyDescent="0.25">
      <c r="I99425">
        <v>28.720432281494141</v>
      </c>
    </row>
    <row r="99426" spans="9:9" x14ac:dyDescent="0.25">
      <c r="I99426">
        <v>88.745262145996094</v>
      </c>
    </row>
    <row r="99427" spans="9:9" x14ac:dyDescent="0.25">
      <c r="I99427">
        <v>59.5435791015625</v>
      </c>
    </row>
    <row r="99428" spans="9:9" x14ac:dyDescent="0.25">
      <c r="I99428">
        <v>88.28021240234375</v>
      </c>
    </row>
    <row r="99429" spans="9:9" x14ac:dyDescent="0.25">
      <c r="I99429">
        <v>97.425537109375</v>
      </c>
    </row>
    <row r="99430" spans="9:9" x14ac:dyDescent="0.25">
      <c r="I99430">
        <v>27.67388916015625</v>
      </c>
    </row>
    <row r="99431" spans="9:9" x14ac:dyDescent="0.25">
      <c r="I99431">
        <v>32.625858306884766</v>
      </c>
    </row>
    <row r="99432" spans="9:9" x14ac:dyDescent="0.25">
      <c r="I99432">
        <v>24.42888069152832</v>
      </c>
    </row>
    <row r="99433" spans="9:9" x14ac:dyDescent="0.25">
      <c r="I99433">
        <v>47.793014526367188</v>
      </c>
    </row>
    <row r="99434" spans="9:9" x14ac:dyDescent="0.25">
      <c r="I99434">
        <v>25.131034851074219</v>
      </c>
    </row>
    <row r="99435" spans="9:9" x14ac:dyDescent="0.25">
      <c r="I99435">
        <v>19.575708389282227</v>
      </c>
    </row>
    <row r="99436" spans="9:9" x14ac:dyDescent="0.25">
      <c r="I99436">
        <v>50.615467071533203</v>
      </c>
    </row>
    <row r="99437" spans="9:9" x14ac:dyDescent="0.25">
      <c r="I99437">
        <v>33.124858856201172</v>
      </c>
    </row>
    <row r="99438" spans="9:9" x14ac:dyDescent="0.25">
      <c r="I99438">
        <v>2.4606943130493164</v>
      </c>
    </row>
    <row r="99439" spans="9:9" x14ac:dyDescent="0.25">
      <c r="I99439">
        <v>12.61114501953125</v>
      </c>
    </row>
    <row r="99440" spans="9:9" x14ac:dyDescent="0.25">
      <c r="I99440">
        <v>21.435916900634766</v>
      </c>
    </row>
    <row r="99441" spans="9:9" x14ac:dyDescent="0.25">
      <c r="I99441">
        <v>95.883232116699219</v>
      </c>
    </row>
    <row r="99442" spans="9:9" x14ac:dyDescent="0.25">
      <c r="I99442">
        <v>13.526391983032227</v>
      </c>
    </row>
    <row r="99443" spans="9:9" x14ac:dyDescent="0.25">
      <c r="I99443">
        <v>6.3915910720825195</v>
      </c>
    </row>
    <row r="99444" spans="9:9" x14ac:dyDescent="0.25">
      <c r="I99444">
        <v>84.161964416503906</v>
      </c>
    </row>
    <row r="99445" spans="9:9" x14ac:dyDescent="0.25">
      <c r="I99445">
        <v>0.50294995307922363</v>
      </c>
    </row>
    <row r="99446" spans="9:9" x14ac:dyDescent="0.25">
      <c r="I99446">
        <v>46.273685455322266</v>
      </c>
    </row>
    <row r="99447" spans="9:9" x14ac:dyDescent="0.25">
      <c r="I99447">
        <v>93.330375671386719</v>
      </c>
    </row>
    <row r="99448" spans="9:9" x14ac:dyDescent="0.25">
      <c r="I99448">
        <v>92.803611755371094</v>
      </c>
    </row>
    <row r="99449" spans="9:9" x14ac:dyDescent="0.25">
      <c r="I99449">
        <v>91.2039794921875</v>
      </c>
    </row>
    <row r="99450" spans="9:9" x14ac:dyDescent="0.25">
      <c r="I99450">
        <v>49.292659759521484</v>
      </c>
    </row>
    <row r="99451" spans="9:9" x14ac:dyDescent="0.25">
      <c r="I99451">
        <v>83.907241821289062</v>
      </c>
    </row>
    <row r="99452" spans="9:9" x14ac:dyDescent="0.25">
      <c r="I99452">
        <v>47.171653747558594</v>
      </c>
    </row>
    <row r="99453" spans="9:9" x14ac:dyDescent="0.25">
      <c r="I99453">
        <v>74.803955078125</v>
      </c>
    </row>
    <row r="99454" spans="9:9" x14ac:dyDescent="0.25">
      <c r="I99454">
        <v>83.380439758300781</v>
      </c>
    </row>
    <row r="99455" spans="9:9" x14ac:dyDescent="0.25">
      <c r="I99455">
        <v>51.980823516845703</v>
      </c>
    </row>
    <row r="99456" spans="9:9" x14ac:dyDescent="0.25">
      <c r="I99456">
        <v>56.940162658691406</v>
      </c>
    </row>
    <row r="99457" spans="9:9" x14ac:dyDescent="0.25">
      <c r="I99457">
        <v>28.530651092529297</v>
      </c>
    </row>
    <row r="99458" spans="9:9" x14ac:dyDescent="0.25">
      <c r="I99458">
        <v>98.103668212890625</v>
      </c>
    </row>
    <row r="99459" spans="9:9" x14ac:dyDescent="0.25">
      <c r="I99459">
        <v>5.1011743545532227</v>
      </c>
    </row>
    <row r="99460" spans="9:9" x14ac:dyDescent="0.25">
      <c r="I99460">
        <v>30.708992004394531</v>
      </c>
    </row>
    <row r="99461" spans="9:9" x14ac:dyDescent="0.25">
      <c r="I99461">
        <v>32.834510803222656</v>
      </c>
    </row>
    <row r="99462" spans="9:9" x14ac:dyDescent="0.25">
      <c r="I99462">
        <v>33.361030578613281</v>
      </c>
    </row>
    <row r="99463" spans="9:9" x14ac:dyDescent="0.25">
      <c r="I99463">
        <v>79.822250366210938</v>
      </c>
    </row>
    <row r="99464" spans="9:9" x14ac:dyDescent="0.25">
      <c r="I99464">
        <v>90.066276550292969</v>
      </c>
    </row>
    <row r="99465" spans="9:9" x14ac:dyDescent="0.25">
      <c r="I99465">
        <v>29.201131820678711</v>
      </c>
    </row>
    <row r="99466" spans="9:9" x14ac:dyDescent="0.25">
      <c r="I99466">
        <v>45.94573974609375</v>
      </c>
    </row>
    <row r="99467" spans="9:9" x14ac:dyDescent="0.25">
      <c r="I99467">
        <v>62.014408111572266</v>
      </c>
    </row>
    <row r="99468" spans="9:9" x14ac:dyDescent="0.25">
      <c r="I99468">
        <v>8.6509342193603516</v>
      </c>
    </row>
    <row r="99469" spans="9:9" x14ac:dyDescent="0.25">
      <c r="I99469">
        <v>2.9637634754180908</v>
      </c>
    </row>
    <row r="99470" spans="9:9" x14ac:dyDescent="0.25">
      <c r="I99470">
        <v>61.108039855957031</v>
      </c>
    </row>
    <row r="99471" spans="9:9" x14ac:dyDescent="0.25">
      <c r="I99471">
        <v>32.176918029785156</v>
      </c>
    </row>
    <row r="99472" spans="9:9" x14ac:dyDescent="0.25">
      <c r="I99472">
        <v>76.215156555175781</v>
      </c>
    </row>
    <row r="99473" spans="9:9" x14ac:dyDescent="0.25">
      <c r="I99473">
        <v>91.115814208984375</v>
      </c>
    </row>
    <row r="99474" spans="9:9" x14ac:dyDescent="0.25">
      <c r="I99474">
        <v>49.117706298828125</v>
      </c>
    </row>
    <row r="99475" spans="9:9" x14ac:dyDescent="0.25">
      <c r="I99475">
        <v>35.750453948974609</v>
      </c>
    </row>
    <row r="99476" spans="9:9" x14ac:dyDescent="0.25">
      <c r="I99476">
        <v>87.686935424804687</v>
      </c>
    </row>
    <row r="99477" spans="9:9" x14ac:dyDescent="0.25">
      <c r="I99477">
        <v>15.123349189758301</v>
      </c>
    </row>
    <row r="99478" spans="9:9" x14ac:dyDescent="0.25">
      <c r="I99478">
        <v>26.826549530029297</v>
      </c>
    </row>
    <row r="99479" spans="9:9" x14ac:dyDescent="0.25">
      <c r="I99479">
        <v>78.429595947265625</v>
      </c>
    </row>
    <row r="99480" spans="9:9" x14ac:dyDescent="0.25">
      <c r="I99480">
        <v>57.232509613037109</v>
      </c>
    </row>
    <row r="99481" spans="9:9" x14ac:dyDescent="0.25">
      <c r="I99481">
        <v>38.737590789794922</v>
      </c>
    </row>
    <row r="99482" spans="9:9" x14ac:dyDescent="0.25">
      <c r="I99482">
        <v>84.23089599609375</v>
      </c>
    </row>
    <row r="99483" spans="9:9" x14ac:dyDescent="0.25">
      <c r="I99483">
        <v>46.475334167480469</v>
      </c>
    </row>
    <row r="99484" spans="9:9" x14ac:dyDescent="0.25">
      <c r="I99484">
        <v>57.318939208984375</v>
      </c>
    </row>
    <row r="99485" spans="9:9" x14ac:dyDescent="0.25">
      <c r="I99485">
        <v>50.807411193847656</v>
      </c>
    </row>
    <row r="99486" spans="9:9" x14ac:dyDescent="0.25">
      <c r="I99486">
        <v>36.034130096435547</v>
      </c>
    </row>
    <row r="99487" spans="9:9" x14ac:dyDescent="0.25">
      <c r="I99487">
        <v>52.027553558349609</v>
      </c>
    </row>
    <row r="99488" spans="9:9" x14ac:dyDescent="0.25">
      <c r="I99488">
        <v>82.776535034179688</v>
      </c>
    </row>
    <row r="99489" spans="9:9" x14ac:dyDescent="0.25">
      <c r="I99489">
        <v>73.091850280761719</v>
      </c>
    </row>
    <row r="99490" spans="9:9" x14ac:dyDescent="0.25">
      <c r="I99490">
        <v>98.209144592285156</v>
      </c>
    </row>
    <row r="99491" spans="9:9" x14ac:dyDescent="0.25">
      <c r="I99491">
        <v>3.4175574779510498</v>
      </c>
    </row>
    <row r="99492" spans="9:9" x14ac:dyDescent="0.25">
      <c r="I99492">
        <v>39.861404418945313</v>
      </c>
    </row>
    <row r="99493" spans="9:9" x14ac:dyDescent="0.25">
      <c r="I99493">
        <v>93.072586059570313</v>
      </c>
    </row>
    <row r="99494" spans="9:9" x14ac:dyDescent="0.25">
      <c r="I99494">
        <v>89.560867309570313</v>
      </c>
    </row>
    <row r="99495" spans="9:9" x14ac:dyDescent="0.25">
      <c r="I99495">
        <v>0.48055052757263184</v>
      </c>
    </row>
    <row r="99496" spans="9:9" x14ac:dyDescent="0.25">
      <c r="I99496">
        <v>60.31793212890625</v>
      </c>
    </row>
    <row r="99497" spans="9:9" x14ac:dyDescent="0.25">
      <c r="I99497">
        <v>21.766477584838867</v>
      </c>
    </row>
    <row r="99498" spans="9:9" x14ac:dyDescent="0.25">
      <c r="I99498">
        <v>58.288764953613281</v>
      </c>
    </row>
    <row r="99499" spans="9:9" x14ac:dyDescent="0.25">
      <c r="I99499">
        <v>54.868144989013672</v>
      </c>
    </row>
    <row r="99500" spans="9:9" x14ac:dyDescent="0.25">
      <c r="I99500">
        <v>40.441287994384766</v>
      </c>
    </row>
    <row r="99501" spans="9:9" x14ac:dyDescent="0.25">
      <c r="I99501">
        <v>76.538017272949219</v>
      </c>
    </row>
    <row r="99502" spans="9:9" x14ac:dyDescent="0.25">
      <c r="I99502">
        <v>33.549331665039063</v>
      </c>
    </row>
    <row r="99503" spans="9:9" x14ac:dyDescent="0.25">
      <c r="I99503">
        <v>35.360855102539063</v>
      </c>
    </row>
    <row r="99504" spans="9:9" x14ac:dyDescent="0.25">
      <c r="I99504">
        <v>5.1399111747741699</v>
      </c>
    </row>
    <row r="99505" spans="9:9" x14ac:dyDescent="0.25">
      <c r="I99505">
        <v>88.911872863769531</v>
      </c>
    </row>
    <row r="99506" spans="9:9" x14ac:dyDescent="0.25">
      <c r="I99506">
        <v>2.0185947418212891</v>
      </c>
    </row>
    <row r="99507" spans="9:9" x14ac:dyDescent="0.25">
      <c r="I99507">
        <v>38.180606842041016</v>
      </c>
    </row>
    <row r="99508" spans="9:9" x14ac:dyDescent="0.25">
      <c r="I99508">
        <v>96.998039245605469</v>
      </c>
    </row>
    <row r="99509" spans="9:9" x14ac:dyDescent="0.25">
      <c r="I99509">
        <v>37.385349273681641</v>
      </c>
    </row>
    <row r="99510" spans="9:9" x14ac:dyDescent="0.25">
      <c r="I99510">
        <v>9.4546079635620117</v>
      </c>
    </row>
    <row r="99511" spans="9:9" x14ac:dyDescent="0.25">
      <c r="I99511">
        <v>82.303230285644531</v>
      </c>
    </row>
    <row r="99512" spans="9:9" x14ac:dyDescent="0.25">
      <c r="I99512">
        <v>90.338172912597656</v>
      </c>
    </row>
    <row r="99513" spans="9:9" x14ac:dyDescent="0.25">
      <c r="I99513">
        <v>5.2409229278564453</v>
      </c>
    </row>
    <row r="99514" spans="9:9" x14ac:dyDescent="0.25">
      <c r="I99514">
        <v>87.259963989257812</v>
      </c>
    </row>
    <row r="99515" spans="9:9" x14ac:dyDescent="0.25">
      <c r="I99515">
        <v>29.770963668823242</v>
      </c>
    </row>
    <row r="99516" spans="9:9" x14ac:dyDescent="0.25">
      <c r="I99516">
        <v>30.283605575561523</v>
      </c>
    </row>
    <row r="99517" spans="9:9" x14ac:dyDescent="0.25">
      <c r="I99517">
        <v>63.358718872070313</v>
      </c>
    </row>
    <row r="99518" spans="9:9" x14ac:dyDescent="0.25">
      <c r="I99518">
        <v>4.0442705154418945</v>
      </c>
    </row>
    <row r="99519" spans="9:9" x14ac:dyDescent="0.25">
      <c r="I99519">
        <v>31.004947662353516</v>
      </c>
    </row>
    <row r="99520" spans="9:9" x14ac:dyDescent="0.25">
      <c r="I99520">
        <v>96.820915222167969</v>
      </c>
    </row>
    <row r="99521" spans="9:9" x14ac:dyDescent="0.25">
      <c r="I99521">
        <v>78.029022216796875</v>
      </c>
    </row>
    <row r="99522" spans="9:9" x14ac:dyDescent="0.25">
      <c r="I99522">
        <v>42.186691284179687</v>
      </c>
    </row>
    <row r="99523" spans="9:9" x14ac:dyDescent="0.25">
      <c r="I99523">
        <v>95.117729187011719</v>
      </c>
    </row>
    <row r="99524" spans="9:9" x14ac:dyDescent="0.25">
      <c r="I99524">
        <v>93.862449645996094</v>
      </c>
    </row>
    <row r="99525" spans="9:9" x14ac:dyDescent="0.25">
      <c r="I99525">
        <v>43.764762878417969</v>
      </c>
    </row>
    <row r="99526" spans="9:9" x14ac:dyDescent="0.25">
      <c r="I99526">
        <v>99.398399353027344</v>
      </c>
    </row>
    <row r="99527" spans="9:9" x14ac:dyDescent="0.25">
      <c r="I99527">
        <v>85.22576904296875</v>
      </c>
    </row>
    <row r="99528" spans="9:9" x14ac:dyDescent="0.25">
      <c r="I99528">
        <v>63.308845520019531</v>
      </c>
    </row>
    <row r="99529" spans="9:9" x14ac:dyDescent="0.25">
      <c r="I99529">
        <v>41.114051818847656</v>
      </c>
    </row>
    <row r="99530" spans="9:9" x14ac:dyDescent="0.25">
      <c r="I99530">
        <v>15.285110473632813</v>
      </c>
    </row>
    <row r="99531" spans="9:9" x14ac:dyDescent="0.25">
      <c r="I99531">
        <v>38.761920928955078</v>
      </c>
    </row>
    <row r="99532" spans="9:9" x14ac:dyDescent="0.25">
      <c r="I99532">
        <v>24.111520767211914</v>
      </c>
    </row>
    <row r="99533" spans="9:9" x14ac:dyDescent="0.25">
      <c r="I99533">
        <v>19.472629547119141</v>
      </c>
    </row>
    <row r="99534" spans="9:9" x14ac:dyDescent="0.25">
      <c r="I99534">
        <v>22.909568786621094</v>
      </c>
    </row>
    <row r="99535" spans="9:9" x14ac:dyDescent="0.25">
      <c r="I99535">
        <v>12.787956237792969</v>
      </c>
    </row>
    <row r="99536" spans="9:9" x14ac:dyDescent="0.25">
      <c r="I99536">
        <v>36.335170745849609</v>
      </c>
    </row>
    <row r="99537" spans="9:9" x14ac:dyDescent="0.25">
      <c r="I99537">
        <v>4.8964080810546875</v>
      </c>
    </row>
    <row r="99538" spans="9:9" x14ac:dyDescent="0.25">
      <c r="I99538">
        <v>25.35405158996582</v>
      </c>
    </row>
    <row r="99539" spans="9:9" x14ac:dyDescent="0.25">
      <c r="I99539">
        <v>54.307048797607422</v>
      </c>
    </row>
    <row r="99540" spans="9:9" x14ac:dyDescent="0.25">
      <c r="I99540">
        <v>90.22027587890625</v>
      </c>
    </row>
    <row r="99541" spans="9:9" x14ac:dyDescent="0.25">
      <c r="I99541">
        <v>32.913951873779297</v>
      </c>
    </row>
    <row r="99542" spans="9:9" x14ac:dyDescent="0.25">
      <c r="I99542">
        <v>97.282859802246094</v>
      </c>
    </row>
    <row r="99543" spans="9:9" x14ac:dyDescent="0.25">
      <c r="I99543">
        <v>95.576278686523438</v>
      </c>
    </row>
    <row r="99544" spans="9:9" x14ac:dyDescent="0.25">
      <c r="I99544">
        <v>20.245588302612305</v>
      </c>
    </row>
    <row r="99545" spans="9:9" x14ac:dyDescent="0.25">
      <c r="I99545">
        <v>6.3389835357666016</v>
      </c>
    </row>
    <row r="99546" spans="9:9" x14ac:dyDescent="0.25">
      <c r="I99546">
        <v>11.504840850830078</v>
      </c>
    </row>
    <row r="99547" spans="9:9" x14ac:dyDescent="0.25">
      <c r="I99547">
        <v>74.419136047363281</v>
      </c>
    </row>
    <row r="99548" spans="9:9" x14ac:dyDescent="0.25">
      <c r="I99548">
        <v>44.190658569335938</v>
      </c>
    </row>
    <row r="99549" spans="9:9" x14ac:dyDescent="0.25">
      <c r="I99549">
        <v>78.082878112792969</v>
      </c>
    </row>
    <row r="99550" spans="9:9" x14ac:dyDescent="0.25">
      <c r="I99550">
        <v>90.535858154296875</v>
      </c>
    </row>
    <row r="99551" spans="9:9" x14ac:dyDescent="0.25">
      <c r="I99551">
        <v>79.538002014160156</v>
      </c>
    </row>
    <row r="99552" spans="9:9" x14ac:dyDescent="0.25">
      <c r="I99552">
        <v>27.19830322265625</v>
      </c>
    </row>
    <row r="99553" spans="9:9" x14ac:dyDescent="0.25">
      <c r="I99553">
        <v>58.967166900634766</v>
      </c>
    </row>
    <row r="99554" spans="9:9" x14ac:dyDescent="0.25">
      <c r="I99554">
        <v>83.161308288574219</v>
      </c>
    </row>
    <row r="99555" spans="9:9" x14ac:dyDescent="0.25">
      <c r="I99555">
        <v>20.826690673828125</v>
      </c>
    </row>
    <row r="99556" spans="9:9" x14ac:dyDescent="0.25">
      <c r="I99556">
        <v>70.837127685546875</v>
      </c>
    </row>
    <row r="99557" spans="9:9" x14ac:dyDescent="0.25">
      <c r="I99557">
        <v>50.536041259765625</v>
      </c>
    </row>
    <row r="99558" spans="9:9" x14ac:dyDescent="0.25">
      <c r="I99558">
        <v>65.998626708984375</v>
      </c>
    </row>
    <row r="99559" spans="9:9" x14ac:dyDescent="0.25">
      <c r="I99559">
        <v>24.682897567749023</v>
      </c>
    </row>
    <row r="99560" spans="9:9" x14ac:dyDescent="0.25">
      <c r="I99560">
        <v>27.164018630981445</v>
      </c>
    </row>
    <row r="99561" spans="9:9" x14ac:dyDescent="0.25">
      <c r="I99561">
        <v>2.8688490390777588</v>
      </c>
    </row>
    <row r="99562" spans="9:9" x14ac:dyDescent="0.25">
      <c r="I99562">
        <v>70.059776306152344</v>
      </c>
    </row>
    <row r="99563" spans="9:9" x14ac:dyDescent="0.25">
      <c r="I99563">
        <v>54.320735931396484</v>
      </c>
    </row>
    <row r="99564" spans="9:9" x14ac:dyDescent="0.25">
      <c r="I99564">
        <v>37.786640167236328</v>
      </c>
    </row>
    <row r="99565" spans="9:9" x14ac:dyDescent="0.25">
      <c r="I99565">
        <v>97.392585754394531</v>
      </c>
    </row>
    <row r="99566" spans="9:9" x14ac:dyDescent="0.25">
      <c r="I99566">
        <v>32.313751220703125</v>
      </c>
    </row>
    <row r="99567" spans="9:9" x14ac:dyDescent="0.25">
      <c r="I99567">
        <v>55.083221435546875</v>
      </c>
    </row>
    <row r="99568" spans="9:9" x14ac:dyDescent="0.25">
      <c r="I99568">
        <v>97.925933837890625</v>
      </c>
    </row>
    <row r="99569" spans="9:9" x14ac:dyDescent="0.25">
      <c r="I99569">
        <v>54.694419860839844</v>
      </c>
    </row>
    <row r="99570" spans="9:9" x14ac:dyDescent="0.25">
      <c r="I99570">
        <v>72.249076843261719</v>
      </c>
    </row>
    <row r="99571" spans="9:9" x14ac:dyDescent="0.25">
      <c r="I99571">
        <v>24.754779815673828</v>
      </c>
    </row>
    <row r="99572" spans="9:9" x14ac:dyDescent="0.25">
      <c r="I99572">
        <v>45.478641510009766</v>
      </c>
    </row>
    <row r="99573" spans="9:9" x14ac:dyDescent="0.25">
      <c r="I99573">
        <v>67.334159851074219</v>
      </c>
    </row>
    <row r="99574" spans="9:9" x14ac:dyDescent="0.25">
      <c r="I99574">
        <v>93.436309814453125</v>
      </c>
    </row>
    <row r="99575" spans="9:9" x14ac:dyDescent="0.25">
      <c r="I99575">
        <v>8.8737430572509766</v>
      </c>
    </row>
    <row r="99576" spans="9:9" x14ac:dyDescent="0.25">
      <c r="I99576">
        <v>75.079765319824219</v>
      </c>
    </row>
    <row r="99577" spans="9:9" x14ac:dyDescent="0.25">
      <c r="I99577">
        <v>57.656772613525391</v>
      </c>
    </row>
    <row r="99578" spans="9:9" x14ac:dyDescent="0.25">
      <c r="I99578">
        <v>10.090541839599609</v>
      </c>
    </row>
    <row r="99579" spans="9:9" x14ac:dyDescent="0.25">
      <c r="I99579">
        <v>21.044843673706055</v>
      </c>
    </row>
    <row r="99580" spans="9:9" x14ac:dyDescent="0.25">
      <c r="I99580">
        <v>77.165092468261719</v>
      </c>
    </row>
    <row r="99581" spans="9:9" x14ac:dyDescent="0.25">
      <c r="I99581">
        <v>60.604888916015625</v>
      </c>
    </row>
    <row r="99582" spans="9:9" x14ac:dyDescent="0.25">
      <c r="I99582">
        <v>98.633888244628906</v>
      </c>
    </row>
    <row r="99583" spans="9:9" x14ac:dyDescent="0.25">
      <c r="I99583">
        <v>88.251724243164062</v>
      </c>
    </row>
    <row r="99584" spans="9:9" x14ac:dyDescent="0.25">
      <c r="I99584">
        <v>2.033698558807373</v>
      </c>
    </row>
    <row r="99585" spans="9:9" x14ac:dyDescent="0.25">
      <c r="I99585">
        <v>31.531291961669922</v>
      </c>
    </row>
    <row r="99586" spans="9:9" x14ac:dyDescent="0.25">
      <c r="I99586">
        <v>74.25799560546875</v>
      </c>
    </row>
    <row r="99587" spans="9:9" x14ac:dyDescent="0.25">
      <c r="I99587">
        <v>21.169441223144531</v>
      </c>
    </row>
    <row r="99588" spans="9:9" x14ac:dyDescent="0.25">
      <c r="I99588">
        <v>48.910438537597656</v>
      </c>
    </row>
    <row r="99589" spans="9:9" x14ac:dyDescent="0.25">
      <c r="I99589">
        <v>79.011421203613281</v>
      </c>
    </row>
    <row r="99590" spans="9:9" x14ac:dyDescent="0.25">
      <c r="I99590">
        <v>92.486549377441406</v>
      </c>
    </row>
    <row r="99591" spans="9:9" x14ac:dyDescent="0.25">
      <c r="I99591">
        <v>9.4769420623779297</v>
      </c>
    </row>
    <row r="99592" spans="9:9" x14ac:dyDescent="0.25">
      <c r="I99592">
        <v>80.008445739746094</v>
      </c>
    </row>
    <row r="99593" spans="9:9" x14ac:dyDescent="0.25">
      <c r="I99593">
        <v>22.655874252319336</v>
      </c>
    </row>
    <row r="99594" spans="9:9" x14ac:dyDescent="0.25">
      <c r="I99594">
        <v>75.737762451171875</v>
      </c>
    </row>
    <row r="99595" spans="9:9" x14ac:dyDescent="0.25">
      <c r="I99595">
        <v>42.169589996337891</v>
      </c>
    </row>
    <row r="99596" spans="9:9" x14ac:dyDescent="0.25">
      <c r="I99596">
        <v>59.591640472412109</v>
      </c>
    </row>
    <row r="99597" spans="9:9" x14ac:dyDescent="0.25">
      <c r="I99597">
        <v>75.922897338867187</v>
      </c>
    </row>
    <row r="99598" spans="9:9" x14ac:dyDescent="0.25">
      <c r="I99598">
        <v>64.886878967285156</v>
      </c>
    </row>
    <row r="99599" spans="9:9" x14ac:dyDescent="0.25">
      <c r="I99599">
        <v>52.871650695800781</v>
      </c>
    </row>
    <row r="99600" spans="9:9" x14ac:dyDescent="0.25">
      <c r="I99600">
        <v>18.037212371826172</v>
      </c>
    </row>
    <row r="99601" spans="9:9" x14ac:dyDescent="0.25">
      <c r="I99601">
        <v>53.930908203125</v>
      </c>
    </row>
    <row r="99602" spans="9:9" x14ac:dyDescent="0.25">
      <c r="I99602">
        <v>95.82867431640625</v>
      </c>
    </row>
    <row r="99603" spans="9:9" x14ac:dyDescent="0.25">
      <c r="I99603">
        <v>90.1488037109375</v>
      </c>
    </row>
    <row r="99604" spans="9:9" x14ac:dyDescent="0.25">
      <c r="I99604">
        <v>40.898143768310547</v>
      </c>
    </row>
    <row r="99605" spans="9:9" x14ac:dyDescent="0.25">
      <c r="I99605">
        <v>6.2709627151489258</v>
      </c>
    </row>
    <row r="99606" spans="9:9" x14ac:dyDescent="0.25">
      <c r="I99606">
        <v>1.0399580001831055</v>
      </c>
    </row>
    <row r="99607" spans="9:9" x14ac:dyDescent="0.25">
      <c r="I99607">
        <v>12.820619583129883</v>
      </c>
    </row>
    <row r="99608" spans="9:9" x14ac:dyDescent="0.25">
      <c r="I99608">
        <v>82.9656982421875</v>
      </c>
    </row>
    <row r="99609" spans="9:9" x14ac:dyDescent="0.25">
      <c r="I99609">
        <v>74.819282531738281</v>
      </c>
    </row>
    <row r="99610" spans="9:9" x14ac:dyDescent="0.25">
      <c r="I99610">
        <v>36.142063140869141</v>
      </c>
    </row>
    <row r="99611" spans="9:9" x14ac:dyDescent="0.25">
      <c r="I99611">
        <v>10.273093223571777</v>
      </c>
    </row>
    <row r="99612" spans="9:9" x14ac:dyDescent="0.25">
      <c r="I99612">
        <v>7.3319077491760254</v>
      </c>
    </row>
    <row r="99613" spans="9:9" x14ac:dyDescent="0.25">
      <c r="I99613">
        <v>76.549751281738281</v>
      </c>
    </row>
    <row r="99614" spans="9:9" x14ac:dyDescent="0.25">
      <c r="I99614">
        <v>31.463359832763672</v>
      </c>
    </row>
    <row r="99615" spans="9:9" x14ac:dyDescent="0.25">
      <c r="I99615">
        <v>47.771114349365234</v>
      </c>
    </row>
    <row r="99616" spans="9:9" x14ac:dyDescent="0.25">
      <c r="I99616">
        <v>49.452102661132813</v>
      </c>
    </row>
    <row r="99617" spans="9:9" x14ac:dyDescent="0.25">
      <c r="I99617">
        <v>11.346393585205078</v>
      </c>
    </row>
    <row r="99618" spans="9:9" x14ac:dyDescent="0.25">
      <c r="I99618">
        <v>68.601753234863281</v>
      </c>
    </row>
    <row r="99619" spans="9:9" x14ac:dyDescent="0.25">
      <c r="I99619">
        <v>36.770980834960938</v>
      </c>
    </row>
    <row r="99620" spans="9:9" x14ac:dyDescent="0.25">
      <c r="I99620">
        <v>6.2073826789855957</v>
      </c>
    </row>
    <row r="99621" spans="9:9" x14ac:dyDescent="0.25">
      <c r="I99621">
        <v>94.815902709960938</v>
      </c>
    </row>
    <row r="99622" spans="9:9" x14ac:dyDescent="0.25">
      <c r="I99622">
        <v>81.987167358398438</v>
      </c>
    </row>
    <row r="99623" spans="9:9" x14ac:dyDescent="0.25">
      <c r="I99623">
        <v>30.232900619506836</v>
      </c>
    </row>
    <row r="99624" spans="9:9" x14ac:dyDescent="0.25">
      <c r="I99624">
        <v>49.967132568359375</v>
      </c>
    </row>
    <row r="99625" spans="9:9" x14ac:dyDescent="0.25">
      <c r="I99625">
        <v>16.100126266479492</v>
      </c>
    </row>
    <row r="99626" spans="9:9" x14ac:dyDescent="0.25">
      <c r="I99626">
        <v>85.444068908691406</v>
      </c>
    </row>
    <row r="99627" spans="9:9" x14ac:dyDescent="0.25">
      <c r="I99627">
        <v>42.933483123779297</v>
      </c>
    </row>
    <row r="99628" spans="9:9" x14ac:dyDescent="0.25">
      <c r="I99628">
        <v>67.651519775390625</v>
      </c>
    </row>
    <row r="99629" spans="9:9" x14ac:dyDescent="0.25">
      <c r="I99629">
        <v>20.688564300537109</v>
      </c>
    </row>
    <row r="99630" spans="9:9" x14ac:dyDescent="0.25">
      <c r="I99630">
        <v>23.753952026367188</v>
      </c>
    </row>
    <row r="99631" spans="9:9" x14ac:dyDescent="0.25">
      <c r="I99631">
        <v>96.778244018554688</v>
      </c>
    </row>
    <row r="99632" spans="9:9" x14ac:dyDescent="0.25">
      <c r="I99632">
        <v>24.793994903564453</v>
      </c>
    </row>
    <row r="99633" spans="9:9" x14ac:dyDescent="0.25">
      <c r="I99633">
        <v>18.230873107910156</v>
      </c>
    </row>
    <row r="99634" spans="9:9" x14ac:dyDescent="0.25">
      <c r="I99634">
        <v>49.217842102050781</v>
      </c>
    </row>
    <row r="99635" spans="9:9" x14ac:dyDescent="0.25">
      <c r="I99635">
        <v>91.114112854003906</v>
      </c>
    </row>
    <row r="99636" spans="9:9" x14ac:dyDescent="0.25">
      <c r="I99636">
        <v>54.603778839111328</v>
      </c>
    </row>
    <row r="99637" spans="9:9" x14ac:dyDescent="0.25">
      <c r="I99637">
        <v>15.349370002746582</v>
      </c>
    </row>
    <row r="99638" spans="9:9" x14ac:dyDescent="0.25">
      <c r="I99638">
        <v>23.218799591064453</v>
      </c>
    </row>
    <row r="99639" spans="9:9" x14ac:dyDescent="0.25">
      <c r="I99639">
        <v>98.041908264160156</v>
      </c>
    </row>
    <row r="99640" spans="9:9" x14ac:dyDescent="0.25">
      <c r="I99640">
        <v>72.028388977050781</v>
      </c>
    </row>
    <row r="99641" spans="9:9" x14ac:dyDescent="0.25">
      <c r="I99641">
        <v>73.451522827148437</v>
      </c>
    </row>
    <row r="99642" spans="9:9" x14ac:dyDescent="0.25">
      <c r="I99642">
        <v>42.784404754638672</v>
      </c>
    </row>
    <row r="99643" spans="9:9" x14ac:dyDescent="0.25">
      <c r="I99643">
        <v>82.7288818359375</v>
      </c>
    </row>
    <row r="99644" spans="9:9" x14ac:dyDescent="0.25">
      <c r="I99644">
        <v>12.816106796264648</v>
      </c>
    </row>
    <row r="99645" spans="9:9" x14ac:dyDescent="0.25">
      <c r="I99645">
        <v>91.542465209960937</v>
      </c>
    </row>
    <row r="99646" spans="9:9" x14ac:dyDescent="0.25">
      <c r="I99646">
        <v>92.149284362792969</v>
      </c>
    </row>
    <row r="99647" spans="9:9" x14ac:dyDescent="0.25">
      <c r="I99647">
        <v>48.721164703369141</v>
      </c>
    </row>
    <row r="99648" spans="9:9" x14ac:dyDescent="0.25">
      <c r="I99648">
        <v>97.578514099121094</v>
      </c>
    </row>
    <row r="99649" spans="9:9" x14ac:dyDescent="0.25">
      <c r="I99649">
        <v>14.037471771240234</v>
      </c>
    </row>
    <row r="99650" spans="9:9" x14ac:dyDescent="0.25">
      <c r="I99650">
        <v>19.31757926940918</v>
      </c>
    </row>
    <row r="99651" spans="9:9" x14ac:dyDescent="0.25">
      <c r="I99651">
        <v>8.2563104629516602</v>
      </c>
    </row>
    <row r="99652" spans="9:9" x14ac:dyDescent="0.25">
      <c r="I99652">
        <v>20.852958679199219</v>
      </c>
    </row>
    <row r="99653" spans="9:9" x14ac:dyDescent="0.25">
      <c r="I99653">
        <v>63.574485778808594</v>
      </c>
    </row>
    <row r="99654" spans="9:9" x14ac:dyDescent="0.25">
      <c r="I99654">
        <v>37.625480651855469</v>
      </c>
    </row>
    <row r="99655" spans="9:9" x14ac:dyDescent="0.25">
      <c r="I99655">
        <v>77.575775146484375</v>
      </c>
    </row>
    <row r="99656" spans="9:9" x14ac:dyDescent="0.25">
      <c r="I99656">
        <v>65.165077209472656</v>
      </c>
    </row>
    <row r="99657" spans="9:9" x14ac:dyDescent="0.25">
      <c r="I99657">
        <v>98.826606750488281</v>
      </c>
    </row>
    <row r="99658" spans="9:9" x14ac:dyDescent="0.25">
      <c r="I99658">
        <v>52.303695678710938</v>
      </c>
    </row>
    <row r="99659" spans="9:9" x14ac:dyDescent="0.25">
      <c r="I99659">
        <v>97.237411499023437</v>
      </c>
    </row>
    <row r="99660" spans="9:9" x14ac:dyDescent="0.25">
      <c r="I99660">
        <v>40.091289520263672</v>
      </c>
    </row>
    <row r="99661" spans="9:9" x14ac:dyDescent="0.25">
      <c r="I99661">
        <v>97.3145751953125</v>
      </c>
    </row>
    <row r="99662" spans="9:9" x14ac:dyDescent="0.25">
      <c r="I99662">
        <v>12.039971351623535</v>
      </c>
    </row>
    <row r="99663" spans="9:9" x14ac:dyDescent="0.25">
      <c r="I99663">
        <v>77.428001403808594</v>
      </c>
    </row>
    <row r="99664" spans="9:9" x14ac:dyDescent="0.25">
      <c r="I99664">
        <v>46.321285247802734</v>
      </c>
    </row>
    <row r="99665" spans="9:9" x14ac:dyDescent="0.25">
      <c r="I99665">
        <v>63.219314575195313</v>
      </c>
    </row>
    <row r="99666" spans="9:9" x14ac:dyDescent="0.25">
      <c r="I99666">
        <v>85.541580200195313</v>
      </c>
    </row>
    <row r="99667" spans="9:9" x14ac:dyDescent="0.25">
      <c r="I99667">
        <v>68.275711059570313</v>
      </c>
    </row>
    <row r="99668" spans="9:9" x14ac:dyDescent="0.25">
      <c r="I99668">
        <v>64.720550537109375</v>
      </c>
    </row>
    <row r="99669" spans="9:9" x14ac:dyDescent="0.25">
      <c r="I99669">
        <v>60.194377899169922</v>
      </c>
    </row>
    <row r="99670" spans="9:9" x14ac:dyDescent="0.25">
      <c r="I99670">
        <v>63.097835540771484</v>
      </c>
    </row>
    <row r="99671" spans="9:9" x14ac:dyDescent="0.25">
      <c r="I99671">
        <v>55.162612915039063</v>
      </c>
    </row>
    <row r="99672" spans="9:9" x14ac:dyDescent="0.25">
      <c r="I99672">
        <v>70.392837524414063</v>
      </c>
    </row>
    <row r="99673" spans="9:9" x14ac:dyDescent="0.25">
      <c r="I99673">
        <v>69.178489685058594</v>
      </c>
    </row>
    <row r="99674" spans="9:9" x14ac:dyDescent="0.25">
      <c r="I99674">
        <v>83.142562866210938</v>
      </c>
    </row>
    <row r="99675" spans="9:9" x14ac:dyDescent="0.25">
      <c r="I99675">
        <v>79.037208557128906</v>
      </c>
    </row>
    <row r="99676" spans="9:9" x14ac:dyDescent="0.25">
      <c r="I99676">
        <v>71.742691040039063</v>
      </c>
    </row>
    <row r="99677" spans="9:9" x14ac:dyDescent="0.25">
      <c r="I99677">
        <v>71.208030700683594</v>
      </c>
    </row>
    <row r="99678" spans="9:9" x14ac:dyDescent="0.25">
      <c r="I99678">
        <v>83.816650390625</v>
      </c>
    </row>
    <row r="99679" spans="9:9" x14ac:dyDescent="0.25">
      <c r="I99679">
        <v>81.726875305175781</v>
      </c>
    </row>
    <row r="99680" spans="9:9" x14ac:dyDescent="0.25">
      <c r="I99680">
        <v>74.537933349609375</v>
      </c>
    </row>
    <row r="99681" spans="9:9" x14ac:dyDescent="0.25">
      <c r="I99681">
        <v>55.229526519775391</v>
      </c>
    </row>
    <row r="99682" spans="9:9" x14ac:dyDescent="0.25">
      <c r="I99682">
        <v>79.530479431152344</v>
      </c>
    </row>
    <row r="99683" spans="9:9" x14ac:dyDescent="0.25">
      <c r="I99683">
        <v>76.25042724609375</v>
      </c>
    </row>
    <row r="99684" spans="9:9" x14ac:dyDescent="0.25">
      <c r="I99684">
        <v>70.97216796875</v>
      </c>
    </row>
    <row r="99685" spans="9:9" x14ac:dyDescent="0.25">
      <c r="I99685">
        <v>50.91217041015625</v>
      </c>
    </row>
    <row r="99686" spans="9:9" x14ac:dyDescent="0.25">
      <c r="I99686">
        <v>62.5264892578125</v>
      </c>
    </row>
    <row r="99687" spans="9:9" x14ac:dyDescent="0.25">
      <c r="I99687">
        <v>42.130558013916016</v>
      </c>
    </row>
    <row r="99688" spans="9:9" x14ac:dyDescent="0.25">
      <c r="I99688">
        <v>53.727279663085937</v>
      </c>
    </row>
    <row r="99689" spans="9:9" x14ac:dyDescent="0.25">
      <c r="I99689">
        <v>86.460311889648437</v>
      </c>
    </row>
    <row r="99690" spans="9:9" x14ac:dyDescent="0.25">
      <c r="I99690">
        <v>29.441642761230469</v>
      </c>
    </row>
    <row r="99691" spans="9:9" x14ac:dyDescent="0.25">
      <c r="I99691">
        <v>45.706386566162109</v>
      </c>
    </row>
    <row r="99692" spans="9:9" x14ac:dyDescent="0.25">
      <c r="I99692">
        <v>55.035938262939453</v>
      </c>
    </row>
    <row r="99693" spans="9:9" x14ac:dyDescent="0.25">
      <c r="I99693">
        <v>71.425941467285156</v>
      </c>
    </row>
    <row r="99694" spans="9:9" x14ac:dyDescent="0.25">
      <c r="I99694">
        <v>32.86993408203125</v>
      </c>
    </row>
    <row r="99695" spans="9:9" x14ac:dyDescent="0.25">
      <c r="I99695">
        <v>85.4459228515625</v>
      </c>
    </row>
    <row r="99696" spans="9:9" x14ac:dyDescent="0.25">
      <c r="I99696">
        <v>10.744083404541016</v>
      </c>
    </row>
    <row r="99697" spans="9:9" x14ac:dyDescent="0.25">
      <c r="I99697">
        <v>4.5212326049804687</v>
      </c>
    </row>
    <row r="99698" spans="9:9" x14ac:dyDescent="0.25">
      <c r="I99698">
        <v>57.924888610839844</v>
      </c>
    </row>
    <row r="99699" spans="9:9" x14ac:dyDescent="0.25">
      <c r="I99699">
        <v>62.258594512939453</v>
      </c>
    </row>
    <row r="99700" spans="9:9" x14ac:dyDescent="0.25">
      <c r="I99700">
        <v>49.373447418212891</v>
      </c>
    </row>
    <row r="99701" spans="9:9" x14ac:dyDescent="0.25">
      <c r="I99701">
        <v>6.4309892654418945</v>
      </c>
    </row>
    <row r="99702" spans="9:9" x14ac:dyDescent="0.25">
      <c r="I99702">
        <v>23.802066802978516</v>
      </c>
    </row>
    <row r="99703" spans="9:9" x14ac:dyDescent="0.25">
      <c r="I99703">
        <v>74.807731628417969</v>
      </c>
    </row>
    <row r="99704" spans="9:9" x14ac:dyDescent="0.25">
      <c r="I99704">
        <v>6.1840415000915527</v>
      </c>
    </row>
    <row r="99705" spans="9:9" x14ac:dyDescent="0.25">
      <c r="I99705">
        <v>77.62518310546875</v>
      </c>
    </row>
    <row r="99706" spans="9:9" x14ac:dyDescent="0.25">
      <c r="I99706">
        <v>10.341548919677734</v>
      </c>
    </row>
    <row r="99707" spans="9:9" x14ac:dyDescent="0.25">
      <c r="I99707">
        <v>39.823074340820312</v>
      </c>
    </row>
    <row r="99708" spans="9:9" x14ac:dyDescent="0.25">
      <c r="I99708">
        <v>62.236656188964844</v>
      </c>
    </row>
    <row r="99709" spans="9:9" x14ac:dyDescent="0.25">
      <c r="I99709">
        <v>81.17144775390625</v>
      </c>
    </row>
    <row r="99710" spans="9:9" x14ac:dyDescent="0.25">
      <c r="I99710">
        <v>9.590458869934082</v>
      </c>
    </row>
    <row r="99711" spans="9:9" x14ac:dyDescent="0.25">
      <c r="I99711">
        <v>37.413257598876953</v>
      </c>
    </row>
    <row r="99712" spans="9:9" x14ac:dyDescent="0.25">
      <c r="I99712">
        <v>8.4553604125976563</v>
      </c>
    </row>
    <row r="99713" spans="9:9" x14ac:dyDescent="0.25">
      <c r="I99713">
        <v>50.547557830810547</v>
      </c>
    </row>
    <row r="99714" spans="9:9" x14ac:dyDescent="0.25">
      <c r="I99714">
        <v>2.3654460906982422</v>
      </c>
    </row>
    <row r="99715" spans="9:9" x14ac:dyDescent="0.25">
      <c r="I99715">
        <v>81.378334045410156</v>
      </c>
    </row>
    <row r="99716" spans="9:9" x14ac:dyDescent="0.25">
      <c r="I99716">
        <v>34.690010070800781</v>
      </c>
    </row>
    <row r="99717" spans="9:9" x14ac:dyDescent="0.25">
      <c r="I99717">
        <v>22.453958511352539</v>
      </c>
    </row>
    <row r="99718" spans="9:9" x14ac:dyDescent="0.25">
      <c r="I99718">
        <v>59.815193176269531</v>
      </c>
    </row>
    <row r="99719" spans="9:9" x14ac:dyDescent="0.25">
      <c r="I99719">
        <v>14.522260665893555</v>
      </c>
    </row>
    <row r="99720" spans="9:9" x14ac:dyDescent="0.25">
      <c r="I99720">
        <v>43.778739929199219</v>
      </c>
    </row>
    <row r="99721" spans="9:9" x14ac:dyDescent="0.25">
      <c r="I99721">
        <v>94.626243591308594</v>
      </c>
    </row>
    <row r="99722" spans="9:9" x14ac:dyDescent="0.25">
      <c r="I99722">
        <v>69.98291015625</v>
      </c>
    </row>
    <row r="99723" spans="9:9" x14ac:dyDescent="0.25">
      <c r="I99723">
        <v>28.965394973754883</v>
      </c>
    </row>
    <row r="99724" spans="9:9" x14ac:dyDescent="0.25">
      <c r="I99724">
        <v>90.610466003417969</v>
      </c>
    </row>
    <row r="99725" spans="9:9" x14ac:dyDescent="0.25">
      <c r="I99725">
        <v>8.6476621627807617</v>
      </c>
    </row>
    <row r="99726" spans="9:9" x14ac:dyDescent="0.25">
      <c r="I99726">
        <v>89.368843078613281</v>
      </c>
    </row>
    <row r="99727" spans="9:9" x14ac:dyDescent="0.25">
      <c r="I99727">
        <v>11.457008361816406</v>
      </c>
    </row>
    <row r="99728" spans="9:9" x14ac:dyDescent="0.25">
      <c r="I99728">
        <v>46.187389373779297</v>
      </c>
    </row>
    <row r="99729" spans="9:9" x14ac:dyDescent="0.25">
      <c r="I99729">
        <v>57.761627197265625</v>
      </c>
    </row>
    <row r="99730" spans="9:9" x14ac:dyDescent="0.25">
      <c r="I99730">
        <v>19.492769241333008</v>
      </c>
    </row>
    <row r="99731" spans="9:9" x14ac:dyDescent="0.25">
      <c r="I99731">
        <v>13.687771797180176</v>
      </c>
    </row>
    <row r="99732" spans="9:9" x14ac:dyDescent="0.25">
      <c r="I99732">
        <v>86.687484741210937</v>
      </c>
    </row>
    <row r="99733" spans="9:9" x14ac:dyDescent="0.25">
      <c r="I99733">
        <v>19.684202194213867</v>
      </c>
    </row>
    <row r="99734" spans="9:9" x14ac:dyDescent="0.25">
      <c r="I99734">
        <v>8.4564924240112305</v>
      </c>
    </row>
    <row r="99735" spans="9:9" x14ac:dyDescent="0.25">
      <c r="I99735">
        <v>47.602264404296875</v>
      </c>
    </row>
    <row r="99736" spans="9:9" x14ac:dyDescent="0.25">
      <c r="I99736">
        <v>7.527005672454834</v>
      </c>
    </row>
    <row r="99737" spans="9:9" x14ac:dyDescent="0.25">
      <c r="I99737">
        <v>14.416604995727539</v>
      </c>
    </row>
    <row r="99738" spans="9:9" x14ac:dyDescent="0.25">
      <c r="I99738">
        <v>77.50634765625</v>
      </c>
    </row>
    <row r="99739" spans="9:9" x14ac:dyDescent="0.25">
      <c r="I99739">
        <v>5.7114782333374023</v>
      </c>
    </row>
    <row r="99740" spans="9:9" x14ac:dyDescent="0.25">
      <c r="I99740">
        <v>62.423004150390625</v>
      </c>
    </row>
    <row r="99741" spans="9:9" x14ac:dyDescent="0.25">
      <c r="I99741">
        <v>87.057716369628906</v>
      </c>
    </row>
    <row r="99742" spans="9:9" x14ac:dyDescent="0.25">
      <c r="I99742">
        <v>72.595718383789063</v>
      </c>
    </row>
    <row r="99743" spans="9:9" x14ac:dyDescent="0.25">
      <c r="I99743">
        <v>6.4053001403808594</v>
      </c>
    </row>
    <row r="99744" spans="9:9" x14ac:dyDescent="0.25">
      <c r="I99744">
        <v>27.455795288085938</v>
      </c>
    </row>
    <row r="99745" spans="9:9" x14ac:dyDescent="0.25">
      <c r="I99745">
        <v>15.616565704345703</v>
      </c>
    </row>
    <row r="99746" spans="9:9" x14ac:dyDescent="0.25">
      <c r="I99746">
        <v>40.947486877441406</v>
      </c>
    </row>
    <row r="99747" spans="9:9" x14ac:dyDescent="0.25">
      <c r="I99747">
        <v>64.265029907226563</v>
      </c>
    </row>
    <row r="99748" spans="9:9" x14ac:dyDescent="0.25">
      <c r="I99748">
        <v>90.131484985351562</v>
      </c>
    </row>
    <row r="99749" spans="9:9" x14ac:dyDescent="0.25">
      <c r="I99749">
        <v>43.824844360351563</v>
      </c>
    </row>
    <row r="99750" spans="9:9" x14ac:dyDescent="0.25">
      <c r="I99750">
        <v>32.616592407226563</v>
      </c>
    </row>
    <row r="99751" spans="9:9" x14ac:dyDescent="0.25">
      <c r="I99751">
        <v>85.375877380371094</v>
      </c>
    </row>
    <row r="99752" spans="9:9" x14ac:dyDescent="0.25">
      <c r="I99752">
        <v>63.4444580078125</v>
      </c>
    </row>
    <row r="99753" spans="9:9" x14ac:dyDescent="0.25">
      <c r="I99753">
        <v>38.94940185546875</v>
      </c>
    </row>
    <row r="99754" spans="9:9" x14ac:dyDescent="0.25">
      <c r="I99754">
        <v>27.052497863769531</v>
      </c>
    </row>
    <row r="99755" spans="9:9" x14ac:dyDescent="0.25">
      <c r="I99755">
        <v>87.639442443847656</v>
      </c>
    </row>
    <row r="99756" spans="9:9" x14ac:dyDescent="0.25">
      <c r="I99756">
        <v>24.939882278442383</v>
      </c>
    </row>
    <row r="99757" spans="9:9" x14ac:dyDescent="0.25">
      <c r="I99757">
        <v>74.604728698730469</v>
      </c>
    </row>
    <row r="99758" spans="9:9" x14ac:dyDescent="0.25">
      <c r="I99758">
        <v>84.661697387695312</v>
      </c>
    </row>
    <row r="99759" spans="9:9" x14ac:dyDescent="0.25">
      <c r="I99759">
        <v>46.086257934570313</v>
      </c>
    </row>
    <row r="99760" spans="9:9" x14ac:dyDescent="0.25">
      <c r="I99760">
        <v>80.776199340820313</v>
      </c>
    </row>
    <row r="99761" spans="9:9" x14ac:dyDescent="0.25">
      <c r="I99761">
        <v>38.565498352050781</v>
      </c>
    </row>
    <row r="99762" spans="9:9" x14ac:dyDescent="0.25">
      <c r="I99762">
        <v>23.370218276977539</v>
      </c>
    </row>
    <row r="99763" spans="9:9" x14ac:dyDescent="0.25">
      <c r="I99763">
        <v>63.188236236572266</v>
      </c>
    </row>
    <row r="99764" spans="9:9" x14ac:dyDescent="0.25">
      <c r="I99764">
        <v>54.787647247314453</v>
      </c>
    </row>
    <row r="99765" spans="9:9" x14ac:dyDescent="0.25">
      <c r="I99765">
        <v>65.579017639160156</v>
      </c>
    </row>
    <row r="99766" spans="9:9" x14ac:dyDescent="0.25">
      <c r="I99766">
        <v>20.186115264892578</v>
      </c>
    </row>
    <row r="99767" spans="9:9" x14ac:dyDescent="0.25">
      <c r="I99767">
        <v>64.171211242675781</v>
      </c>
    </row>
    <row r="99768" spans="9:9" x14ac:dyDescent="0.25">
      <c r="I99768">
        <v>2.5467276573181152</v>
      </c>
    </row>
    <row r="99769" spans="9:9" x14ac:dyDescent="0.25">
      <c r="I99769">
        <v>95.177749633789063</v>
      </c>
    </row>
    <row r="99770" spans="9:9" x14ac:dyDescent="0.25">
      <c r="I99770">
        <v>37.761974334716797</v>
      </c>
    </row>
    <row r="99771" spans="9:9" x14ac:dyDescent="0.25">
      <c r="I99771">
        <v>17.327421188354492</v>
      </c>
    </row>
    <row r="99772" spans="9:9" x14ac:dyDescent="0.25">
      <c r="I99772">
        <v>50.426734924316406</v>
      </c>
    </row>
    <row r="99773" spans="9:9" x14ac:dyDescent="0.25">
      <c r="I99773">
        <v>54.491836547851562</v>
      </c>
    </row>
    <row r="99774" spans="9:9" x14ac:dyDescent="0.25">
      <c r="I99774">
        <v>75.957420349121094</v>
      </c>
    </row>
    <row r="99775" spans="9:9" x14ac:dyDescent="0.25">
      <c r="I99775">
        <v>79.3280029296875</v>
      </c>
    </row>
    <row r="99776" spans="9:9" x14ac:dyDescent="0.25">
      <c r="I99776">
        <v>59.664237976074219</v>
      </c>
    </row>
    <row r="99777" spans="9:9" x14ac:dyDescent="0.25">
      <c r="I99777">
        <v>66.061553955078125</v>
      </c>
    </row>
    <row r="99778" spans="9:9" x14ac:dyDescent="0.25">
      <c r="I99778">
        <v>48.401596069335937</v>
      </c>
    </row>
    <row r="99779" spans="9:9" x14ac:dyDescent="0.25">
      <c r="I99779">
        <v>65.535514831542969</v>
      </c>
    </row>
    <row r="99780" spans="9:9" x14ac:dyDescent="0.25">
      <c r="I99780">
        <v>15.421592712402344</v>
      </c>
    </row>
    <row r="99781" spans="9:9" x14ac:dyDescent="0.25">
      <c r="I99781">
        <v>80.649833679199219</v>
      </c>
    </row>
    <row r="99782" spans="9:9" x14ac:dyDescent="0.25">
      <c r="I99782">
        <v>84.055686950683594</v>
      </c>
    </row>
    <row r="99783" spans="9:9" x14ac:dyDescent="0.25">
      <c r="I99783">
        <v>45.316402435302734</v>
      </c>
    </row>
    <row r="99784" spans="9:9" x14ac:dyDescent="0.25">
      <c r="I99784">
        <v>40.849433898925781</v>
      </c>
    </row>
    <row r="99785" spans="9:9" x14ac:dyDescent="0.25">
      <c r="I99785">
        <v>35.054786682128906</v>
      </c>
    </row>
    <row r="99786" spans="9:9" x14ac:dyDescent="0.25">
      <c r="I99786">
        <v>53.775405883789063</v>
      </c>
    </row>
    <row r="99787" spans="9:9" x14ac:dyDescent="0.25">
      <c r="I99787">
        <v>62.353534698486328</v>
      </c>
    </row>
    <row r="99788" spans="9:9" x14ac:dyDescent="0.25">
      <c r="I99788">
        <v>36.149181365966797</v>
      </c>
    </row>
    <row r="99789" spans="9:9" x14ac:dyDescent="0.25">
      <c r="I99789">
        <v>34.922153472900391</v>
      </c>
    </row>
    <row r="99790" spans="9:9" x14ac:dyDescent="0.25">
      <c r="I99790">
        <v>21.873497009277344</v>
      </c>
    </row>
    <row r="99791" spans="9:9" x14ac:dyDescent="0.25">
      <c r="I99791">
        <v>79.958671569824219</v>
      </c>
    </row>
    <row r="99792" spans="9:9" x14ac:dyDescent="0.25">
      <c r="I99792">
        <v>42.635524749755859</v>
      </c>
    </row>
    <row r="99793" spans="9:9" x14ac:dyDescent="0.25">
      <c r="I99793">
        <v>62.557846069335938</v>
      </c>
    </row>
    <row r="99794" spans="9:9" x14ac:dyDescent="0.25">
      <c r="I99794">
        <v>22.68223762512207</v>
      </c>
    </row>
    <row r="99795" spans="9:9" x14ac:dyDescent="0.25">
      <c r="I99795">
        <v>51.384990692138672</v>
      </c>
    </row>
    <row r="99796" spans="9:9" x14ac:dyDescent="0.25">
      <c r="I99796">
        <v>31.798946380615234</v>
      </c>
    </row>
    <row r="99797" spans="9:9" x14ac:dyDescent="0.25">
      <c r="I99797">
        <v>9.7404298782348633</v>
      </c>
    </row>
    <row r="99798" spans="9:9" x14ac:dyDescent="0.25">
      <c r="I99798">
        <v>62.115932464599609</v>
      </c>
    </row>
    <row r="99799" spans="9:9" x14ac:dyDescent="0.25">
      <c r="I99799">
        <v>15.13957405090332</v>
      </c>
    </row>
    <row r="99800" spans="9:9" x14ac:dyDescent="0.25">
      <c r="I99800">
        <v>19.368207931518555</v>
      </c>
    </row>
    <row r="99801" spans="9:9" x14ac:dyDescent="0.25">
      <c r="I99801">
        <v>35.533626556396484</v>
      </c>
    </row>
    <row r="99802" spans="9:9" x14ac:dyDescent="0.25">
      <c r="I99802">
        <v>44.233417510986328</v>
      </c>
    </row>
    <row r="99803" spans="9:9" x14ac:dyDescent="0.25">
      <c r="I99803">
        <v>15.295905113220215</v>
      </c>
    </row>
    <row r="99804" spans="9:9" x14ac:dyDescent="0.25">
      <c r="I99804">
        <v>4.3728470802307129</v>
      </c>
    </row>
    <row r="99805" spans="9:9" x14ac:dyDescent="0.25">
      <c r="I99805">
        <v>49.098808288574219</v>
      </c>
    </row>
    <row r="99806" spans="9:9" x14ac:dyDescent="0.25">
      <c r="I99806">
        <v>22.800563812255859</v>
      </c>
    </row>
    <row r="99807" spans="9:9" x14ac:dyDescent="0.25">
      <c r="I99807">
        <v>46.806377410888672</v>
      </c>
    </row>
    <row r="99808" spans="9:9" x14ac:dyDescent="0.25">
      <c r="I99808">
        <v>33.2056884765625</v>
      </c>
    </row>
    <row r="99809" spans="9:9" x14ac:dyDescent="0.25">
      <c r="I99809">
        <v>17.507511138916016</v>
      </c>
    </row>
    <row r="99810" spans="9:9" x14ac:dyDescent="0.25">
      <c r="I99810">
        <v>77.852775573730469</v>
      </c>
    </row>
    <row r="99811" spans="9:9" x14ac:dyDescent="0.25">
      <c r="I99811">
        <v>25.814788818359375</v>
      </c>
    </row>
    <row r="99812" spans="9:9" x14ac:dyDescent="0.25">
      <c r="I99812">
        <v>88.685333251953125</v>
      </c>
    </row>
    <row r="99813" spans="9:9" x14ac:dyDescent="0.25">
      <c r="I99813">
        <v>98.553924560546875</v>
      </c>
    </row>
    <row r="99814" spans="9:9" x14ac:dyDescent="0.25">
      <c r="I99814">
        <v>17.257476806640625</v>
      </c>
    </row>
    <row r="99815" spans="9:9" x14ac:dyDescent="0.25">
      <c r="I99815">
        <v>84.968849182128906</v>
      </c>
    </row>
    <row r="99816" spans="9:9" x14ac:dyDescent="0.25">
      <c r="I99816">
        <v>4.1186690330505371</v>
      </c>
    </row>
    <row r="99817" spans="9:9" x14ac:dyDescent="0.25">
      <c r="I99817">
        <v>98.567398071289062</v>
      </c>
    </row>
    <row r="99818" spans="9:9" x14ac:dyDescent="0.25">
      <c r="I99818">
        <v>3.2766342163085938</v>
      </c>
    </row>
    <row r="99819" spans="9:9" x14ac:dyDescent="0.25">
      <c r="I99819">
        <v>93.732658386230469</v>
      </c>
    </row>
    <row r="99820" spans="9:9" x14ac:dyDescent="0.25">
      <c r="I99820">
        <v>2.3633599281311035</v>
      </c>
    </row>
    <row r="99821" spans="9:9" x14ac:dyDescent="0.25">
      <c r="I99821">
        <v>55.224925994873047</v>
      </c>
    </row>
    <row r="99822" spans="9:9" x14ac:dyDescent="0.25">
      <c r="I99822">
        <v>4.1292428970336914</v>
      </c>
    </row>
    <row r="99823" spans="9:9" x14ac:dyDescent="0.25">
      <c r="I99823">
        <v>3.6992490291595459</v>
      </c>
    </row>
    <row r="99824" spans="9:9" x14ac:dyDescent="0.25">
      <c r="I99824">
        <v>59.890354156494141</v>
      </c>
    </row>
    <row r="99825" spans="9:9" x14ac:dyDescent="0.25">
      <c r="I99825">
        <v>45.363670349121094</v>
      </c>
    </row>
    <row r="99826" spans="9:9" x14ac:dyDescent="0.25">
      <c r="I99826">
        <v>70.553825378417969</v>
      </c>
    </row>
    <row r="99827" spans="9:9" x14ac:dyDescent="0.25">
      <c r="I99827">
        <v>18.903034210205078</v>
      </c>
    </row>
    <row r="99828" spans="9:9" x14ac:dyDescent="0.25">
      <c r="I99828">
        <v>95.846382141113281</v>
      </c>
    </row>
    <row r="99829" spans="9:9" x14ac:dyDescent="0.25">
      <c r="I99829">
        <v>17.793447494506836</v>
      </c>
    </row>
    <row r="99830" spans="9:9" x14ac:dyDescent="0.25">
      <c r="I99830">
        <v>37.370944976806641</v>
      </c>
    </row>
    <row r="99831" spans="9:9" x14ac:dyDescent="0.25">
      <c r="I99831">
        <v>91.132347106933594</v>
      </c>
    </row>
    <row r="99832" spans="9:9" x14ac:dyDescent="0.25">
      <c r="I99832">
        <v>86.116447448730469</v>
      </c>
    </row>
    <row r="99833" spans="9:9" x14ac:dyDescent="0.25">
      <c r="I99833">
        <v>51.109226226806641</v>
      </c>
    </row>
    <row r="99834" spans="9:9" x14ac:dyDescent="0.25">
      <c r="I99834">
        <v>50.045680999755859</v>
      </c>
    </row>
    <row r="99835" spans="9:9" x14ac:dyDescent="0.25">
      <c r="I99835">
        <v>40.241928100585938</v>
      </c>
    </row>
    <row r="99836" spans="9:9" x14ac:dyDescent="0.25">
      <c r="I99836">
        <v>2.3863434791564941</v>
      </c>
    </row>
    <row r="99837" spans="9:9" x14ac:dyDescent="0.25">
      <c r="I99837">
        <v>36.503631591796875</v>
      </c>
    </row>
    <row r="99838" spans="9:9" x14ac:dyDescent="0.25">
      <c r="I99838">
        <v>16.250156402587891</v>
      </c>
    </row>
    <row r="99839" spans="9:9" x14ac:dyDescent="0.25">
      <c r="I99839">
        <v>99.465408325195313</v>
      </c>
    </row>
    <row r="99840" spans="9:9" x14ac:dyDescent="0.25">
      <c r="I99840">
        <v>76.205146789550781</v>
      </c>
    </row>
    <row r="99841" spans="9:9" x14ac:dyDescent="0.25">
      <c r="I99841">
        <v>85.579452514648438</v>
      </c>
    </row>
    <row r="99842" spans="9:9" x14ac:dyDescent="0.25">
      <c r="I99842">
        <v>82.426025390625</v>
      </c>
    </row>
    <row r="99843" spans="9:9" x14ac:dyDescent="0.25">
      <c r="I99843">
        <v>85.727851867675781</v>
      </c>
    </row>
    <row r="99844" spans="9:9" x14ac:dyDescent="0.25">
      <c r="I99844">
        <v>88.047706604003906</v>
      </c>
    </row>
    <row r="99845" spans="9:9" x14ac:dyDescent="0.25">
      <c r="I99845">
        <v>63.162117004394531</v>
      </c>
    </row>
    <row r="99846" spans="9:9" x14ac:dyDescent="0.25">
      <c r="I99846">
        <v>35.346961975097656</v>
      </c>
    </row>
    <row r="99847" spans="9:9" x14ac:dyDescent="0.25">
      <c r="I99847">
        <v>94.958206176757813</v>
      </c>
    </row>
    <row r="99848" spans="9:9" x14ac:dyDescent="0.25">
      <c r="I99848">
        <v>81.377159118652344</v>
      </c>
    </row>
    <row r="99849" spans="9:9" x14ac:dyDescent="0.25">
      <c r="I99849">
        <v>45.112236022949219</v>
      </c>
    </row>
    <row r="99850" spans="9:9" x14ac:dyDescent="0.25">
      <c r="I99850">
        <v>28.681182861328125</v>
      </c>
    </row>
    <row r="99851" spans="9:9" x14ac:dyDescent="0.25">
      <c r="I99851">
        <v>22.401826858520508</v>
      </c>
    </row>
    <row r="99852" spans="9:9" x14ac:dyDescent="0.25">
      <c r="I99852">
        <v>1.7074227333068848</v>
      </c>
    </row>
    <row r="99853" spans="9:9" x14ac:dyDescent="0.25">
      <c r="I99853">
        <v>1.1380493640899658</v>
      </c>
    </row>
    <row r="99854" spans="9:9" x14ac:dyDescent="0.25">
      <c r="I99854">
        <v>34.553932189941406</v>
      </c>
    </row>
    <row r="99855" spans="9:9" x14ac:dyDescent="0.25">
      <c r="I99855">
        <v>7.9329910278320313</v>
      </c>
    </row>
    <row r="99856" spans="9:9" x14ac:dyDescent="0.25">
      <c r="I99856">
        <v>60.665691375732422</v>
      </c>
    </row>
    <row r="99857" spans="9:9" x14ac:dyDescent="0.25">
      <c r="I99857">
        <v>2.6079714298248291</v>
      </c>
    </row>
    <row r="99858" spans="9:9" x14ac:dyDescent="0.25">
      <c r="I99858">
        <v>20.109987258911133</v>
      </c>
    </row>
    <row r="99859" spans="9:9" x14ac:dyDescent="0.25">
      <c r="I99859">
        <v>6.3673677444458008</v>
      </c>
    </row>
    <row r="99860" spans="9:9" x14ac:dyDescent="0.25">
      <c r="I99860">
        <v>25.054943084716797</v>
      </c>
    </row>
    <row r="99861" spans="9:9" x14ac:dyDescent="0.25">
      <c r="I99861">
        <v>55.363063812255859</v>
      </c>
    </row>
    <row r="99862" spans="9:9" x14ac:dyDescent="0.25">
      <c r="I99862">
        <v>49.076152801513672</v>
      </c>
    </row>
    <row r="99863" spans="9:9" x14ac:dyDescent="0.25">
      <c r="I99863">
        <v>82.7745361328125</v>
      </c>
    </row>
    <row r="99864" spans="9:9" x14ac:dyDescent="0.25">
      <c r="I99864">
        <v>30.916440963745117</v>
      </c>
    </row>
    <row r="99865" spans="9:9" x14ac:dyDescent="0.25">
      <c r="I99865">
        <v>57.529552459716797</v>
      </c>
    </row>
    <row r="99866" spans="9:9" x14ac:dyDescent="0.25">
      <c r="I99866">
        <v>8.3237648010253906</v>
      </c>
    </row>
    <row r="99867" spans="9:9" x14ac:dyDescent="0.25">
      <c r="I99867">
        <v>32.790489196777344</v>
      </c>
    </row>
    <row r="99868" spans="9:9" x14ac:dyDescent="0.25">
      <c r="I99868">
        <v>22.592222213745117</v>
      </c>
    </row>
    <row r="99869" spans="9:9" x14ac:dyDescent="0.25">
      <c r="I99869">
        <v>82.331306457519531</v>
      </c>
    </row>
    <row r="99870" spans="9:9" x14ac:dyDescent="0.25">
      <c r="I99870">
        <v>59.431194305419922</v>
      </c>
    </row>
    <row r="99871" spans="9:9" x14ac:dyDescent="0.25">
      <c r="I99871">
        <v>27.930110931396484</v>
      </c>
    </row>
    <row r="99872" spans="9:9" x14ac:dyDescent="0.25">
      <c r="I99872">
        <v>16.787612915039063</v>
      </c>
    </row>
    <row r="99873" spans="9:9" x14ac:dyDescent="0.25">
      <c r="I99873">
        <v>85.902366638183594</v>
      </c>
    </row>
    <row r="99874" spans="9:9" x14ac:dyDescent="0.25">
      <c r="I99874">
        <v>15.246343612670898</v>
      </c>
    </row>
    <row r="99875" spans="9:9" x14ac:dyDescent="0.25">
      <c r="I99875">
        <v>85.899703979492188</v>
      </c>
    </row>
    <row r="99876" spans="9:9" x14ac:dyDescent="0.25">
      <c r="I99876">
        <v>91.633712768554687</v>
      </c>
    </row>
    <row r="99877" spans="9:9" x14ac:dyDescent="0.25">
      <c r="I99877">
        <v>40.099411010742188</v>
      </c>
    </row>
    <row r="99878" spans="9:9" x14ac:dyDescent="0.25">
      <c r="I99878">
        <v>41.449142456054688</v>
      </c>
    </row>
    <row r="99879" spans="9:9" x14ac:dyDescent="0.25">
      <c r="I99879">
        <v>65.909477233886719</v>
      </c>
    </row>
    <row r="99880" spans="9:9" x14ac:dyDescent="0.25">
      <c r="I99880">
        <v>0.74990987777709961</v>
      </c>
    </row>
    <row r="99881" spans="9:9" x14ac:dyDescent="0.25">
      <c r="I99881">
        <v>90.314300537109375</v>
      </c>
    </row>
    <row r="99882" spans="9:9" x14ac:dyDescent="0.25">
      <c r="I99882">
        <v>83.114051818847656</v>
      </c>
    </row>
    <row r="99883" spans="9:9" x14ac:dyDescent="0.25">
      <c r="I99883">
        <v>88.986030578613281</v>
      </c>
    </row>
    <row r="99884" spans="9:9" x14ac:dyDescent="0.25">
      <c r="I99884">
        <v>12.306367874145508</v>
      </c>
    </row>
    <row r="99885" spans="9:9" x14ac:dyDescent="0.25">
      <c r="I99885">
        <v>38.286525726318359</v>
      </c>
    </row>
    <row r="99886" spans="9:9" x14ac:dyDescent="0.25">
      <c r="I99886">
        <v>16.272567749023438</v>
      </c>
    </row>
    <row r="99887" spans="9:9" x14ac:dyDescent="0.25">
      <c r="I99887">
        <v>83.284896850585937</v>
      </c>
    </row>
    <row r="99888" spans="9:9" x14ac:dyDescent="0.25">
      <c r="I99888">
        <v>73.086532592773438</v>
      </c>
    </row>
    <row r="99889" spans="9:9" x14ac:dyDescent="0.25">
      <c r="I99889">
        <v>49.915748596191406</v>
      </c>
    </row>
    <row r="99890" spans="9:9" x14ac:dyDescent="0.25">
      <c r="I99890">
        <v>24.475717544555664</v>
      </c>
    </row>
    <row r="99891" spans="9:9" x14ac:dyDescent="0.25">
      <c r="I99891">
        <v>54.402988433837891</v>
      </c>
    </row>
    <row r="99892" spans="9:9" x14ac:dyDescent="0.25">
      <c r="I99892">
        <v>97.549644470214844</v>
      </c>
    </row>
    <row r="99893" spans="9:9" x14ac:dyDescent="0.25">
      <c r="I99893">
        <v>88.074287414550781</v>
      </c>
    </row>
    <row r="99894" spans="9:9" x14ac:dyDescent="0.25">
      <c r="I99894">
        <v>0.35655498504638672</v>
      </c>
    </row>
    <row r="99895" spans="9:9" x14ac:dyDescent="0.25">
      <c r="I99895">
        <v>80.691139221191406</v>
      </c>
    </row>
    <row r="99896" spans="9:9" x14ac:dyDescent="0.25">
      <c r="I99896">
        <v>81.893196105957031</v>
      </c>
    </row>
    <row r="99897" spans="9:9" x14ac:dyDescent="0.25">
      <c r="I99897">
        <v>70.419601440429687</v>
      </c>
    </row>
    <row r="99898" spans="9:9" x14ac:dyDescent="0.25">
      <c r="I99898">
        <v>72.192672729492187</v>
      </c>
    </row>
    <row r="99899" spans="9:9" x14ac:dyDescent="0.25">
      <c r="I99899">
        <v>33.56658935546875</v>
      </c>
    </row>
    <row r="99900" spans="9:9" x14ac:dyDescent="0.25">
      <c r="I99900">
        <v>43.115486145019531</v>
      </c>
    </row>
    <row r="99901" spans="9:9" x14ac:dyDescent="0.25">
      <c r="I99901">
        <v>52.206832885742187</v>
      </c>
    </row>
    <row r="99902" spans="9:9" x14ac:dyDescent="0.25">
      <c r="I99902">
        <v>55.468677520751953</v>
      </c>
    </row>
    <row r="99903" spans="9:9" x14ac:dyDescent="0.25">
      <c r="I99903">
        <v>22.825473785400391</v>
      </c>
    </row>
    <row r="99904" spans="9:9" x14ac:dyDescent="0.25">
      <c r="I99904">
        <v>83.078086853027344</v>
      </c>
    </row>
    <row r="99905" spans="9:9" x14ac:dyDescent="0.25">
      <c r="I99905">
        <v>34.101253509521484</v>
      </c>
    </row>
    <row r="99906" spans="9:9" x14ac:dyDescent="0.25">
      <c r="I99906">
        <v>29.43873405456543</v>
      </c>
    </row>
    <row r="99907" spans="9:9" x14ac:dyDescent="0.25">
      <c r="I99907">
        <v>66.955345153808594</v>
      </c>
    </row>
    <row r="99908" spans="9:9" x14ac:dyDescent="0.25">
      <c r="I99908">
        <v>77.568351745605469</v>
      </c>
    </row>
    <row r="99909" spans="9:9" x14ac:dyDescent="0.25">
      <c r="I99909">
        <v>94.990806579589844</v>
      </c>
    </row>
    <row r="99910" spans="9:9" x14ac:dyDescent="0.25">
      <c r="I99910">
        <v>38.689018249511719</v>
      </c>
    </row>
    <row r="99911" spans="9:9" x14ac:dyDescent="0.25">
      <c r="I99911">
        <v>88.447662353515625</v>
      </c>
    </row>
    <row r="99912" spans="9:9" x14ac:dyDescent="0.25">
      <c r="I99912">
        <v>90.361915588378906</v>
      </c>
    </row>
    <row r="99913" spans="9:9" x14ac:dyDescent="0.25">
      <c r="I99913">
        <v>49.798591613769531</v>
      </c>
    </row>
    <row r="99914" spans="9:9" x14ac:dyDescent="0.25">
      <c r="I99914">
        <v>19.700241088867188</v>
      </c>
    </row>
    <row r="99915" spans="9:9" x14ac:dyDescent="0.25">
      <c r="I99915">
        <v>34.110279083251953</v>
      </c>
    </row>
    <row r="99916" spans="9:9" x14ac:dyDescent="0.25">
      <c r="I99916">
        <v>12.285196304321289</v>
      </c>
    </row>
    <row r="99917" spans="9:9" x14ac:dyDescent="0.25">
      <c r="I99917">
        <v>32.295352935791016</v>
      </c>
    </row>
    <row r="99918" spans="9:9" x14ac:dyDescent="0.25">
      <c r="I99918">
        <v>52.410148620605469</v>
      </c>
    </row>
    <row r="99919" spans="9:9" x14ac:dyDescent="0.25">
      <c r="I99919">
        <v>20.379966735839844</v>
      </c>
    </row>
    <row r="99920" spans="9:9" x14ac:dyDescent="0.25">
      <c r="I99920">
        <v>25.277889251708984</v>
      </c>
    </row>
    <row r="99921" spans="9:9" x14ac:dyDescent="0.25">
      <c r="I99921">
        <v>2.9120028018951416</v>
      </c>
    </row>
    <row r="99922" spans="9:9" x14ac:dyDescent="0.25">
      <c r="I99922">
        <v>36.776016235351563</v>
      </c>
    </row>
    <row r="99923" spans="9:9" x14ac:dyDescent="0.25">
      <c r="I99923">
        <v>3.6348998546600342</v>
      </c>
    </row>
    <row r="99924" spans="9:9" x14ac:dyDescent="0.25">
      <c r="I99924">
        <v>91.455474853515625</v>
      </c>
    </row>
    <row r="99925" spans="9:9" x14ac:dyDescent="0.25">
      <c r="I99925">
        <v>81.552108764648438</v>
      </c>
    </row>
    <row r="99926" spans="9:9" x14ac:dyDescent="0.25">
      <c r="I99926">
        <v>94.337150573730469</v>
      </c>
    </row>
    <row r="99927" spans="9:9" x14ac:dyDescent="0.25">
      <c r="I99927">
        <v>75.507156372070313</v>
      </c>
    </row>
    <row r="99928" spans="9:9" x14ac:dyDescent="0.25">
      <c r="I99928">
        <v>67.171707153320312</v>
      </c>
    </row>
    <row r="99929" spans="9:9" x14ac:dyDescent="0.25">
      <c r="I99929">
        <v>5.4043827056884766</v>
      </c>
    </row>
    <row r="99930" spans="9:9" x14ac:dyDescent="0.25">
      <c r="I99930">
        <v>94.777389526367188</v>
      </c>
    </row>
    <row r="99931" spans="9:9" x14ac:dyDescent="0.25">
      <c r="I99931">
        <v>83.195228576660156</v>
      </c>
    </row>
    <row r="99932" spans="9:9" x14ac:dyDescent="0.25">
      <c r="I99932">
        <v>42.081130981445313</v>
      </c>
    </row>
    <row r="99933" spans="9:9" x14ac:dyDescent="0.25">
      <c r="I99933">
        <v>11.755209922790527</v>
      </c>
    </row>
    <row r="99934" spans="9:9" x14ac:dyDescent="0.25">
      <c r="I99934">
        <v>7.4876070022583008</v>
      </c>
    </row>
    <row r="99935" spans="9:9" x14ac:dyDescent="0.25">
      <c r="I99935">
        <v>74.776496887207031</v>
      </c>
    </row>
    <row r="99936" spans="9:9" x14ac:dyDescent="0.25">
      <c r="I99936">
        <v>3.2015681266784668</v>
      </c>
    </row>
    <row r="99937" spans="9:9" x14ac:dyDescent="0.25">
      <c r="I99937">
        <v>45.801120758056641</v>
      </c>
    </row>
    <row r="99938" spans="9:9" x14ac:dyDescent="0.25">
      <c r="I99938">
        <v>78.128196716308594</v>
      </c>
    </row>
    <row r="99939" spans="9:9" x14ac:dyDescent="0.25">
      <c r="I99939">
        <v>69.519775390625</v>
      </c>
    </row>
    <row r="99940" spans="9:9" x14ac:dyDescent="0.25">
      <c r="I99940">
        <v>23.97662353515625</v>
      </c>
    </row>
    <row r="99941" spans="9:9" x14ac:dyDescent="0.25">
      <c r="I99941">
        <v>93.4613037109375</v>
      </c>
    </row>
    <row r="99942" spans="9:9" x14ac:dyDescent="0.25">
      <c r="I99942">
        <v>30.19158935546875</v>
      </c>
    </row>
    <row r="99943" spans="9:9" x14ac:dyDescent="0.25">
      <c r="I99943">
        <v>53.197757720947266</v>
      </c>
    </row>
    <row r="99944" spans="9:9" x14ac:dyDescent="0.25">
      <c r="I99944">
        <v>78.338180541992188</v>
      </c>
    </row>
    <row r="99945" spans="9:9" x14ac:dyDescent="0.25">
      <c r="I99945">
        <v>39.190109252929687</v>
      </c>
    </row>
    <row r="99946" spans="9:9" x14ac:dyDescent="0.25">
      <c r="I99946">
        <v>91.564750671386719</v>
      </c>
    </row>
    <row r="99947" spans="9:9" x14ac:dyDescent="0.25">
      <c r="I99947">
        <v>98.399559020996094</v>
      </c>
    </row>
    <row r="99948" spans="9:9" x14ac:dyDescent="0.25">
      <c r="I99948">
        <v>79.768905639648438</v>
      </c>
    </row>
    <row r="99949" spans="9:9" x14ac:dyDescent="0.25">
      <c r="I99949">
        <v>48.789531707763672</v>
      </c>
    </row>
    <row r="99950" spans="9:9" x14ac:dyDescent="0.25">
      <c r="I99950">
        <v>46.0916748046875</v>
      </c>
    </row>
    <row r="99951" spans="9:9" x14ac:dyDescent="0.25">
      <c r="I99951">
        <v>9.84320068359375</v>
      </c>
    </row>
    <row r="99952" spans="9:9" x14ac:dyDescent="0.25">
      <c r="I99952">
        <v>45.364749908447266</v>
      </c>
    </row>
    <row r="99953" spans="9:9" x14ac:dyDescent="0.25">
      <c r="I99953">
        <v>77.221733093261719</v>
      </c>
    </row>
    <row r="99954" spans="9:9" x14ac:dyDescent="0.25">
      <c r="I99954">
        <v>10.135889053344727</v>
      </c>
    </row>
    <row r="99955" spans="9:9" x14ac:dyDescent="0.25">
      <c r="I99955">
        <v>94.688102722167969</v>
      </c>
    </row>
    <row r="99956" spans="9:9" x14ac:dyDescent="0.25">
      <c r="I99956">
        <v>84.897438049316406</v>
      </c>
    </row>
    <row r="99957" spans="9:9" x14ac:dyDescent="0.25">
      <c r="I99957">
        <v>1.4215290546417236</v>
      </c>
    </row>
    <row r="99958" spans="9:9" x14ac:dyDescent="0.25">
      <c r="I99958">
        <v>34.142948150634766</v>
      </c>
    </row>
    <row r="99959" spans="9:9" x14ac:dyDescent="0.25">
      <c r="I99959">
        <v>57.847587585449219</v>
      </c>
    </row>
    <row r="99960" spans="9:9" x14ac:dyDescent="0.25">
      <c r="I99960">
        <v>14.876974105834961</v>
      </c>
    </row>
    <row r="99961" spans="9:9" x14ac:dyDescent="0.25">
      <c r="I99961">
        <v>78.10888671875</v>
      </c>
    </row>
    <row r="99962" spans="9:9" x14ac:dyDescent="0.25">
      <c r="I99962">
        <v>29.202938079833984</v>
      </c>
    </row>
    <row r="99963" spans="9:9" x14ac:dyDescent="0.25">
      <c r="I99963">
        <v>22.30140495300293</v>
      </c>
    </row>
    <row r="99964" spans="9:9" x14ac:dyDescent="0.25">
      <c r="I99964">
        <v>97.614158630371094</v>
      </c>
    </row>
    <row r="99965" spans="9:9" x14ac:dyDescent="0.25">
      <c r="I99965">
        <v>26.6014404296875</v>
      </c>
    </row>
    <row r="99966" spans="9:9" x14ac:dyDescent="0.25">
      <c r="I99966">
        <v>18.612979888916016</v>
      </c>
    </row>
    <row r="99967" spans="9:9" x14ac:dyDescent="0.25">
      <c r="I99967">
        <v>74.408187866210937</v>
      </c>
    </row>
    <row r="99968" spans="9:9" x14ac:dyDescent="0.25">
      <c r="I99968">
        <v>5.283057689666748</v>
      </c>
    </row>
    <row r="99969" spans="9:9" x14ac:dyDescent="0.25">
      <c r="I99969">
        <v>36.626964569091797</v>
      </c>
    </row>
    <row r="99970" spans="9:9" x14ac:dyDescent="0.25">
      <c r="I99970">
        <v>14.439725875854492</v>
      </c>
    </row>
    <row r="99971" spans="9:9" x14ac:dyDescent="0.25">
      <c r="I99971">
        <v>34.217994689941406</v>
      </c>
    </row>
    <row r="99972" spans="9:9" x14ac:dyDescent="0.25">
      <c r="I99972">
        <v>8.9835281372070312</v>
      </c>
    </row>
    <row r="99973" spans="9:9" x14ac:dyDescent="0.25">
      <c r="I99973">
        <v>1.1359035968780518</v>
      </c>
    </row>
    <row r="99974" spans="9:9" x14ac:dyDescent="0.25">
      <c r="I99974">
        <v>19.081855773925781</v>
      </c>
    </row>
    <row r="99975" spans="9:9" x14ac:dyDescent="0.25">
      <c r="I99975">
        <v>50.784770965576172</v>
      </c>
    </row>
    <row r="99976" spans="9:9" x14ac:dyDescent="0.25">
      <c r="I99976">
        <v>92.803703308105469</v>
      </c>
    </row>
    <row r="99977" spans="9:9" x14ac:dyDescent="0.25">
      <c r="I99977">
        <v>74.113853454589844</v>
      </c>
    </row>
    <row r="99978" spans="9:9" x14ac:dyDescent="0.25">
      <c r="I99978">
        <v>51.83258056640625</v>
      </c>
    </row>
    <row r="99979" spans="9:9" x14ac:dyDescent="0.25">
      <c r="I99979">
        <v>22.478883743286133</v>
      </c>
    </row>
    <row r="99980" spans="9:9" x14ac:dyDescent="0.25">
      <c r="I99980">
        <v>92.882499694824219</v>
      </c>
    </row>
    <row r="99981" spans="9:9" x14ac:dyDescent="0.25">
      <c r="I99981">
        <v>53.394062042236328</v>
      </c>
    </row>
    <row r="99982" spans="9:9" x14ac:dyDescent="0.25">
      <c r="I99982">
        <v>0.44214725494384766</v>
      </c>
    </row>
    <row r="99983" spans="9:9" x14ac:dyDescent="0.25">
      <c r="I99983">
        <v>42.299598693847656</v>
      </c>
    </row>
    <row r="99984" spans="9:9" x14ac:dyDescent="0.25">
      <c r="I99984">
        <v>61.472118377685547</v>
      </c>
    </row>
    <row r="99985" spans="9:9" x14ac:dyDescent="0.25">
      <c r="I99985">
        <v>88.469940185546875</v>
      </c>
    </row>
    <row r="99986" spans="9:9" x14ac:dyDescent="0.25">
      <c r="I99986">
        <v>97.680328369140625</v>
      </c>
    </row>
    <row r="99987" spans="9:9" x14ac:dyDescent="0.25">
      <c r="I99987">
        <v>68.187591552734375</v>
      </c>
    </row>
    <row r="99988" spans="9:9" x14ac:dyDescent="0.25">
      <c r="I99988">
        <v>56.000530242919922</v>
      </c>
    </row>
    <row r="99989" spans="9:9" x14ac:dyDescent="0.25">
      <c r="I99989">
        <v>13.307553291320801</v>
      </c>
    </row>
    <row r="99990" spans="9:9" x14ac:dyDescent="0.25">
      <c r="I99990">
        <v>22.898937225341797</v>
      </c>
    </row>
    <row r="99991" spans="9:9" x14ac:dyDescent="0.25">
      <c r="I99991">
        <v>18.337434768676758</v>
      </c>
    </row>
    <row r="99992" spans="9:9" x14ac:dyDescent="0.25">
      <c r="I99992">
        <v>53.133998870849609</v>
      </c>
    </row>
    <row r="99993" spans="9:9" x14ac:dyDescent="0.25">
      <c r="I99993">
        <v>4.1581211090087891</v>
      </c>
    </row>
    <row r="99994" spans="9:9" x14ac:dyDescent="0.25">
      <c r="I99994">
        <v>28.594303131103516</v>
      </c>
    </row>
    <row r="99995" spans="9:9" x14ac:dyDescent="0.25">
      <c r="I99995">
        <v>91.510124206542969</v>
      </c>
    </row>
    <row r="99996" spans="9:9" x14ac:dyDescent="0.25">
      <c r="I99996">
        <v>87.839569091796875</v>
      </c>
    </row>
    <row r="99997" spans="9:9" x14ac:dyDescent="0.25">
      <c r="I99997">
        <v>62.370521545410156</v>
      </c>
    </row>
    <row r="99998" spans="9:9" x14ac:dyDescent="0.25">
      <c r="I99998">
        <v>91.969802856445313</v>
      </c>
    </row>
    <row r="99999" spans="9:9" x14ac:dyDescent="0.25">
      <c r="I99999">
        <v>12.345546722412109</v>
      </c>
    </row>
    <row r="100000" spans="9:9" x14ac:dyDescent="0.25">
      <c r="I100000">
        <v>17.447555541992188</v>
      </c>
    </row>
    <row r="100001" spans="9:9" x14ac:dyDescent="0.25">
      <c r="I100001">
        <v>22.203784942626953</v>
      </c>
    </row>
    <row r="100002" spans="9:9" x14ac:dyDescent="0.25">
      <c r="I100002">
        <v>91.498329162597656</v>
      </c>
    </row>
    <row r="100003" spans="9:9" x14ac:dyDescent="0.25">
      <c r="I100003">
        <v>1.6750037670135498</v>
      </c>
    </row>
    <row r="100004" spans="9:9" x14ac:dyDescent="0.25">
      <c r="I100004">
        <v>10.714065551757813</v>
      </c>
    </row>
    <row r="100005" spans="9:9" x14ac:dyDescent="0.25">
      <c r="I100005">
        <v>26.683689117431641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114300</xdr:colOff>
                <xdr:row>1</xdr:row>
                <xdr:rowOff>9525</xdr:rowOff>
              </from>
              <to>
                <xdr:col>5</xdr:col>
                <xdr:colOff>190500</xdr:colOff>
                <xdr:row>5</xdr:row>
                <xdr:rowOff>114300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Samsung140GS</dc:creator>
  <cp:lastModifiedBy>Дмитрий Висицкий</cp:lastModifiedBy>
  <dcterms:created xsi:type="dcterms:W3CDTF">2018-10-23T16:38:33Z</dcterms:created>
  <dcterms:modified xsi:type="dcterms:W3CDTF">2018-11-13T11:12:01Z</dcterms:modified>
</cp:coreProperties>
</file>